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angangpan/Desktop/Brain Age--UNSW/"/>
    </mc:Choice>
  </mc:AlternateContent>
  <xr:revisionPtr revIDLastSave="0" documentId="13_ncr:1_{DF1215AB-DF27-E241-80AB-613A6279122D}" xr6:coauthVersionLast="46" xr6:coauthVersionMax="46" xr10:uidLastSave="{00000000-0000-0000-0000-000000000000}"/>
  <bookViews>
    <workbookView xWindow="14460" yWindow="-17540" windowWidth="32000" windowHeight="17540" activeTab="1" xr2:uid="{00000000-000D-0000-FFFF-FFFF00000000}"/>
  </bookViews>
  <sheets>
    <sheet name="baseline" sheetId="1" r:id="rId1"/>
    <sheet name="followup" sheetId="2" r:id="rId2"/>
    <sheet name="unhealthy" sheetId="3" r:id="rId3"/>
    <sheet name="bad_img_quality" sheetId="4" r:id="rId4"/>
  </sheets>
  <definedNames>
    <definedName name="_xlnm._FilterDatabase" localSheetId="1" hidden="1">followup!$B$1:$B$1416</definedName>
    <definedName name="ukbb_dwi_BL" localSheetId="0">baseline!$A$2:$A$37328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ukbb_dwi_BL" type="6" refreshedVersion="7" background="1" saveData="1">
    <textPr sourceFile="/Users/jing/OneDrive - UNSW/0_PhD_Second/1_Brain_age/2021/ukbb_dwi_BL.txt">
      <textFields>
        <textField/>
      </textFields>
    </textPr>
  </connection>
</connections>
</file>

<file path=xl/sharedStrings.xml><?xml version="1.0" encoding="utf-8"?>
<sst xmlns="http://schemas.openxmlformats.org/spreadsheetml/2006/main" count="38853" uniqueCount="38751">
  <si>
    <t>eid</t>
  </si>
  <si>
    <t>sex</t>
  </si>
  <si>
    <t>scanner</t>
  </si>
  <si>
    <t>1000012_BL_FA_native_to_MNI.nii.gz</t>
  </si>
  <si>
    <t>1000029_BL_FA_native_to_MNI.nii.gz</t>
  </si>
  <si>
    <t>1000031_BL_FA_native_to_MNI.nii.gz</t>
  </si>
  <si>
    <t>1000047_BL_FA_native_to_MNI.nii.gz</t>
  </si>
  <si>
    <t>1000050_BL_FA_native_to_MNI.nii.gz</t>
  </si>
  <si>
    <t>1000068_BL_FA_native_to_MNI.nii.gz</t>
  </si>
  <si>
    <t>1000073_BL_FA_native_to_MNI.nii.gz</t>
  </si>
  <si>
    <t>1000085_BL_FA_native_to_MNI.nii.gz</t>
  </si>
  <si>
    <t>1000094_BL_FA_native_to_MNI.nii.gz</t>
  </si>
  <si>
    <t>1000119_BL_FA_native_to_MNI.nii.gz</t>
  </si>
  <si>
    <t>1000122_BL_FA_native_to_MNI.nii.gz</t>
  </si>
  <si>
    <t>1000136_BL_FA_native_to_MNI.nii.gz</t>
  </si>
  <si>
    <t>1000145_BL_FA_native_to_MNI.nii.gz</t>
  </si>
  <si>
    <t>1000158_BL_FA_native_to_MNI.nii.gz</t>
  </si>
  <si>
    <t>1000160_BL_FA_native_to_MNI.nii.gz</t>
  </si>
  <si>
    <t>1000174_BL_FA_native_to_MNI.nii.gz</t>
  </si>
  <si>
    <t>1000187_BL_FA_native_to_MNI.nii.gz</t>
  </si>
  <si>
    <t>1000193_BL_FA_native_to_MNI.nii.gz</t>
  </si>
  <si>
    <t>1000208_BL_FA_native_to_MNI.nii.gz</t>
  </si>
  <si>
    <t>1000214_BL_FA_native_to_MNI.nii.gz</t>
  </si>
  <si>
    <t>1000220_BL_FA_native_to_MNI.nii.gz</t>
  </si>
  <si>
    <t>1000237_BL_FA_native_to_MNI.nii.gz</t>
  </si>
  <si>
    <t>1000243_BL_FA_native_to_MNI.nii.gz</t>
  </si>
  <si>
    <t>1000262_BL_FA_native_to_MNI.nii.gz</t>
  </si>
  <si>
    <t>1000279_BL_FA_native_to_MNI.nii.gz</t>
  </si>
  <si>
    <t>1000286_BL_FA_native_to_MNI.nii.gz</t>
  </si>
  <si>
    <t>1000295_BL_FA_native_to_MNI.nii.gz</t>
  </si>
  <si>
    <t>1000300_BL_FA_native_to_MNI.nii.gz</t>
  </si>
  <si>
    <t>1000328_BL_FA_native_to_MNI.nii.gz</t>
  </si>
  <si>
    <t>1000335_BL_FA_native_to_MNI.nii.gz</t>
  </si>
  <si>
    <t>1000344_BL_FA_native_to_MNI.nii.gz</t>
  </si>
  <si>
    <t>1000356_BL_FA_native_to_MNI.nii.gz</t>
  </si>
  <si>
    <t>1000372_BL_FA_native_to_MNI.nii.gz</t>
  </si>
  <si>
    <t>1000381_BL_FA_native_to_MNI.nii.gz</t>
  </si>
  <si>
    <t>1000397_BL_FA_native_to_MNI.nii.gz</t>
  </si>
  <si>
    <t>1000411_BL_FA_native_to_MNI.nii.gz</t>
  </si>
  <si>
    <t>1000425_BL_FA_native_to_MNI.nii.gz</t>
  </si>
  <si>
    <t>1000476_BL_FA_native_to_MNI.nii.gz</t>
  </si>
  <si>
    <t>1000490_BL_FA_native_to_MNI.nii.gz</t>
  </si>
  <si>
    <t>1000509_BL_FA_native_to_MNI.nii.gz</t>
  </si>
  <si>
    <t>1000517_BL_FA_native_to_MNI.nii.gz</t>
  </si>
  <si>
    <t>1000534_BL_FA_native_to_MNI.nii.gz</t>
  </si>
  <si>
    <t>1000542_BL_FA_native_to_MNI.nii.gz</t>
  </si>
  <si>
    <t>1000563_BL_FA_native_to_MNI.nii.gz</t>
  </si>
  <si>
    <t>1000578_BL_FA_native_to_MNI.nii.gz</t>
  </si>
  <si>
    <t>1000580_BL_FA_native_to_MNI.nii.gz</t>
  </si>
  <si>
    <t>1000591_BL_FA_native_to_MNI.nii.gz</t>
  </si>
  <si>
    <t>1000602_BL_FA_native_to_MNI.nii.gz</t>
  </si>
  <si>
    <t>1000615_BL_FA_native_to_MNI.nii.gz</t>
  </si>
  <si>
    <t>1000621_BL_FA_native_to_MNI.nii.gz</t>
  </si>
  <si>
    <t>1000633_BL_FA_native_to_MNI.nii.gz</t>
  </si>
  <si>
    <t>1000657_BL_FA_native_to_MNI.nii.gz</t>
  </si>
  <si>
    <t>1000664_BL_FA_native_to_MNI.nii.gz</t>
  </si>
  <si>
    <t>1000670_BL_FA_native_to_MNI.nii.gz</t>
  </si>
  <si>
    <t>1000688_BL_FA_native_to_MNI.nii.gz</t>
  </si>
  <si>
    <t>1000718_BL_FA_native_to_MNI.nii.gz</t>
  </si>
  <si>
    <t>1000723_BL_FA_native_to_MNI.nii.gz</t>
  </si>
  <si>
    <t>1000730_BL_FA_native_to_MNI.nii.gz</t>
  </si>
  <si>
    <t>1000741_BL_FA_native_to_MNI.nii.gz</t>
  </si>
  <si>
    <t>1000766_BL_FA_native_to_MNI.nii.gz</t>
  </si>
  <si>
    <t>1000777_BL_FA_native_to_MNI.nii.gz</t>
  </si>
  <si>
    <t>1000792_BL_FA_native_to_MNI.nii.gz</t>
  </si>
  <si>
    <t>1000827_BL_FA_native_to_MNI.nii.gz</t>
  </si>
  <si>
    <t>1000839_BL_FA_native_to_MNI.nii.gz</t>
  </si>
  <si>
    <t>1000853_BL_FA_native_to_MNI.nii.gz</t>
  </si>
  <si>
    <t>1000865_BL_FA_native_to_MNI.nii.gz</t>
  </si>
  <si>
    <t>1000871_BL_FA_native_to_MNI.nii.gz</t>
  </si>
  <si>
    <t>1000882_BL_FA_native_to_MNI.nii.gz</t>
  </si>
  <si>
    <t>1000898_BL_FA_native_to_MNI.nii.gz</t>
  </si>
  <si>
    <t>1000907_BL_FA_native_to_MNI.nii.gz</t>
  </si>
  <si>
    <t>1000910_BL_FA_native_to_MNI.nii.gz</t>
  </si>
  <si>
    <t>1000946_BL_FA_native_to_MNI.nii.gz</t>
  </si>
  <si>
    <t>1000952_BL_FA_native_to_MNI.nii.gz</t>
  </si>
  <si>
    <t>1000961_BL_FA_native_to_MNI.nii.gz</t>
  </si>
  <si>
    <t>1000975_BL_FA_native_to_MNI.nii.gz</t>
  </si>
  <si>
    <t>1000983_BL_FA_native_to_MNI.nii.gz</t>
  </si>
  <si>
    <t>1000999_BL_FA_native_to_MNI.nii.gz</t>
  </si>
  <si>
    <t>1001005_BL_FA_native_to_MNI.nii.gz</t>
  </si>
  <si>
    <t>1001018_BL_FA_native_to_MNI.nii.gz</t>
  </si>
  <si>
    <t>1001030_BL_FA_native_to_MNI.nii.gz</t>
  </si>
  <si>
    <t>1001041_BL_FA_native_to_MNI.nii.gz</t>
  </si>
  <si>
    <t>1001059_BL_FA_native_to_MNI.nii.gz</t>
  </si>
  <si>
    <t>1001066_BL_FA_native_to_MNI.nii.gz</t>
  </si>
  <si>
    <t>1001077_BL_FA_native_to_MNI.nii.gz</t>
  </si>
  <si>
    <t>1001084_BL_FA_native_to_MNI.nii.gz</t>
  </si>
  <si>
    <t>1001092_BL_FA_native_to_MNI.nii.gz</t>
  </si>
  <si>
    <t>1001100_BL_FA_native_to_MNI.nii.gz</t>
  </si>
  <si>
    <t>1001113_BL_FA_native_to_MNI.nii.gz</t>
  </si>
  <si>
    <t>1001128_BL_FA_native_to_MNI.nii.gz</t>
  </si>
  <si>
    <t>1001135_BL_FA_native_to_MNI.nii.gz</t>
  </si>
  <si>
    <t>1001156_BL_FA_native_to_MNI.nii.gz</t>
  </si>
  <si>
    <t>1001169_BL_FA_native_to_MNI.nii.gz</t>
  </si>
  <si>
    <t>1001172_BL_FA_native_to_MNI.nii.gz</t>
  </si>
  <si>
    <t>1001197_BL_FA_native_to_MNI.nii.gz</t>
  </si>
  <si>
    <t>1001206_BL_FA_native_to_MNI.nii.gz</t>
  </si>
  <si>
    <t>1001212_BL_FA_native_to_MNI.nii.gz</t>
  </si>
  <si>
    <t>1001229_BL_FA_native_to_MNI.nii.gz</t>
  </si>
  <si>
    <t>1001231_BL_FA_native_to_MNI.nii.gz</t>
  </si>
  <si>
    <t>1001247_BL_FA_native_to_MNI.nii.gz</t>
  </si>
  <si>
    <t>1001250_BL_FA_native_to_MNI.nii.gz</t>
  </si>
  <si>
    <t>1001268_BL_FA_native_to_MNI.nii.gz</t>
  </si>
  <si>
    <t>1001273_BL_FA_native_to_MNI.nii.gz</t>
  </si>
  <si>
    <t>1001285_BL_FA_native_to_MNI.nii.gz</t>
  </si>
  <si>
    <t>1001294_BL_FA_native_to_MNI.nii.gz</t>
  </si>
  <si>
    <t>1001309_BL_FA_native_to_MNI.nii.gz</t>
  </si>
  <si>
    <t>1001326_BL_FA_native_to_MNI.nii.gz</t>
  </si>
  <si>
    <t>1001334_BL_FA_native_to_MNI.nii.gz</t>
  </si>
  <si>
    <t>1001342_BL_FA_native_to_MNI.nii.gz</t>
  </si>
  <si>
    <t>1001363_BL_FA_native_to_MNI.nii.gz</t>
  </si>
  <si>
    <t>1001380_BL_FA_native_to_MNI.nii.gz</t>
  </si>
  <si>
    <t>1001391_BL_FA_native_to_MNI.nii.gz</t>
  </si>
  <si>
    <t>1001407_BL_FA_native_to_MNI.nii.gz</t>
  </si>
  <si>
    <t>1001410_BL_FA_native_to_MNI.nii.gz</t>
  </si>
  <si>
    <t>1001424_BL_FA_native_to_MNI.nii.gz</t>
  </si>
  <si>
    <t>1001438_BL_FA_native_to_MNI.nii.gz</t>
  </si>
  <si>
    <t>1001446_BL_FA_native_to_MNI.nii.gz</t>
  </si>
  <si>
    <t>1001452_BL_FA_native_to_MNI.nii.gz</t>
  </si>
  <si>
    <t>1001461_BL_FA_native_to_MNI.nii.gz</t>
  </si>
  <si>
    <t>1001475_BL_FA_native_to_MNI.nii.gz</t>
  </si>
  <si>
    <t>1001483_BL_FA_native_to_MNI.nii.gz</t>
  </si>
  <si>
    <t>1001499_BL_FA_native_to_MNI.nii.gz</t>
  </si>
  <si>
    <t>1001503_BL_FA_native_to_MNI.nii.gz</t>
  </si>
  <si>
    <t>1001511_BL_FA_native_to_MNI.nii.gz</t>
  </si>
  <si>
    <t>1001525_BL_FA_native_to_MNI.nii.gz</t>
  </si>
  <si>
    <t>1001532_BL_FA_native_to_MNI.nii.gz</t>
  </si>
  <si>
    <t>1001548_BL_FA_native_to_MNI.nii.gz</t>
  </si>
  <si>
    <t>1001554_BL_FA_native_to_MNI.nii.gz</t>
  </si>
  <si>
    <t>1001567_BL_FA_native_to_MNI.nii.gz</t>
  </si>
  <si>
    <t>1001589_BL_FA_native_to_MNI.nii.gz</t>
  </si>
  <si>
    <t>1001590_BL_FA_native_to_MNI.nii.gz</t>
  </si>
  <si>
    <t>1001608_BL_FA_native_to_MNI.nii.gz</t>
  </si>
  <si>
    <t>1001620_BL_FA_native_to_MNI.nii.gz</t>
  </si>
  <si>
    <t>1001637_BL_FA_native_to_MNI.nii.gz</t>
  </si>
  <si>
    <t>1001643_BL_FA_native_to_MNI.nii.gz</t>
  </si>
  <si>
    <t>1001651_BL_FA_native_to_MNI.nii.gz</t>
  </si>
  <si>
    <t>1001662_BL_FA_native_to_MNI.nii.gz</t>
  </si>
  <si>
    <t>1001679_BL_FA_native_to_MNI.nii.gz</t>
  </si>
  <si>
    <t>1001686_BL_FA_native_to_MNI.nii.gz</t>
  </si>
  <si>
    <t>1001704_BL_FA_native_to_MNI.nii.gz</t>
  </si>
  <si>
    <t>1001716_BL_FA_native_to_MNI.nii.gz</t>
  </si>
  <si>
    <t>1001727_BL_FA_native_to_MNI.nii.gz</t>
  </si>
  <si>
    <t>1001739_BL_FA_native_to_MNI.nii.gz</t>
  </si>
  <si>
    <t>1001740_BL_FA_native_to_MNI.nii.gz</t>
  </si>
  <si>
    <t>1001753_BL_FA_native_to_MNI.nii.gz</t>
  </si>
  <si>
    <t>1001765_BL_FA_native_to_MNI.nii.gz</t>
  </si>
  <si>
    <t>1001771_BL_FA_native_to_MNI.nii.gz</t>
  </si>
  <si>
    <t>1001782_BL_FA_native_to_MNI.nii.gz</t>
  </si>
  <si>
    <t>1001802_BL_FA_native_to_MNI.nii.gz</t>
  </si>
  <si>
    <t>1001815_BL_FA_native_to_MNI.nii.gz</t>
  </si>
  <si>
    <t>1001821_BL_FA_native_to_MNI.nii.gz</t>
  </si>
  <si>
    <t>1001833_BL_FA_native_to_MNI.nii.gz</t>
  </si>
  <si>
    <t>1001849_BL_FA_native_to_MNI.nii.gz</t>
  </si>
  <si>
    <t>1001857_BL_FA_native_to_MNI.nii.gz</t>
  </si>
  <si>
    <t>1001864_BL_FA_native_to_MNI.nii.gz</t>
  </si>
  <si>
    <t>1001870_BL_FA_native_to_MNI.nii.gz</t>
  </si>
  <si>
    <t>1001888_BL_FA_native_to_MNI.nii.gz</t>
  </si>
  <si>
    <t>1001896_BL_FA_native_to_MNI.nii.gz</t>
  </si>
  <si>
    <t>1001922_BL_FA_native_to_MNI.nii.gz</t>
  </si>
  <si>
    <t>1001936_BL_FA_native_to_MNI.nii.gz</t>
  </si>
  <si>
    <t>1001945_BL_FA_native_to_MNI.nii.gz</t>
  </si>
  <si>
    <t>1001958_BL_FA_native_to_MNI.nii.gz</t>
  </si>
  <si>
    <t>1001960_BL_FA_native_to_MNI.nii.gz</t>
  </si>
  <si>
    <t>1001974_BL_FA_native_to_MNI.nii.gz</t>
  </si>
  <si>
    <t>1001987_BL_FA_native_to_MNI.nii.gz</t>
  </si>
  <si>
    <t>1001993_BL_FA_native_to_MNI.nii.gz</t>
  </si>
  <si>
    <t>1002013_BL_FA_native_to_MNI.nii.gz</t>
  </si>
  <si>
    <t>1002028_BL_FA_native_to_MNI.nii.gz</t>
  </si>
  <si>
    <t>1002035_BL_FA_native_to_MNI.nii.gz</t>
  </si>
  <si>
    <t>1002044_BL_FA_native_to_MNI.nii.gz</t>
  </si>
  <si>
    <t>1002056_BL_FA_native_to_MNI.nii.gz</t>
  </si>
  <si>
    <t>1002069_BL_FA_native_to_MNI.nii.gz</t>
  </si>
  <si>
    <t>1002072_BL_FA_native_to_MNI.nii.gz</t>
  </si>
  <si>
    <t>1002081_BL_FA_native_to_MNI.nii.gz</t>
  </si>
  <si>
    <t>1002097_BL_FA_native_to_MNI.nii.gz</t>
  </si>
  <si>
    <t>1002105_BL_FA_native_to_MNI.nii.gz</t>
  </si>
  <si>
    <t>1002141_BL_FA_native_to_MNI.nii.gz</t>
  </si>
  <si>
    <t>1002166_BL_FA_native_to_MNI.nii.gz</t>
  </si>
  <si>
    <t>1002177_BL_FA_native_to_MNI.nii.gz</t>
  </si>
  <si>
    <t>1002192_BL_FA_native_to_MNI.nii.gz</t>
  </si>
  <si>
    <t>1002209_BL_FA_native_to_MNI.nii.gz</t>
  </si>
  <si>
    <t>1002217_BL_FA_native_to_MNI.nii.gz</t>
  </si>
  <si>
    <t>1002226_BL_FA_native_to_MNI.nii.gz</t>
  </si>
  <si>
    <t>1002234_BL_FA_native_to_MNI.nii.gz</t>
  </si>
  <si>
    <t>1002242_BL_FA_native_to_MNI.nii.gz</t>
  </si>
  <si>
    <t>1002255_BL_FA_native_to_MNI.nii.gz</t>
  </si>
  <si>
    <t>1002263_BL_FA_native_to_MNI.nii.gz</t>
  </si>
  <si>
    <t>1002278_BL_FA_native_to_MNI.nii.gz</t>
  </si>
  <si>
    <t>1002280_BL_FA_native_to_MNI.nii.gz</t>
  </si>
  <si>
    <t>1002306_BL_FA_native_to_MNI.nii.gz</t>
  </si>
  <si>
    <t>1002312_BL_FA_native_to_MNI.nii.gz</t>
  </si>
  <si>
    <t>1002331_BL_FA_native_to_MNI.nii.gz</t>
  </si>
  <si>
    <t>1002347_BL_FA_native_to_MNI.nii.gz</t>
  </si>
  <si>
    <t>1002350_BL_FA_native_to_MNI.nii.gz</t>
  </si>
  <si>
    <t>1002368_BL_FA_native_to_MNI.nii.gz</t>
  </si>
  <si>
    <t>1002373_BL_FA_native_to_MNI.nii.gz</t>
  </si>
  <si>
    <t>1002385_BL_FA_native_to_MNI.nii.gz</t>
  </si>
  <si>
    <t>1002402_BL_FA_native_to_MNI.nii.gz</t>
  </si>
  <si>
    <t>1002433_BL_FA_native_to_MNI.nii.gz</t>
  </si>
  <si>
    <t>1002449_BL_FA_native_to_MNI.nii.gz</t>
  </si>
  <si>
    <t>1002457_BL_FA_native_to_MNI.nii.gz</t>
  </si>
  <si>
    <t>1002464_BL_FA_native_to_MNI.nii.gz</t>
  </si>
  <si>
    <t>1002470_BL_FA_native_to_MNI.nii.gz</t>
  </si>
  <si>
    <t>1002488_BL_FA_native_to_MNI.nii.gz</t>
  </si>
  <si>
    <t>1002496_BL_FA_native_to_MNI.nii.gz</t>
  </si>
  <si>
    <t>1002508_BL_FA_native_to_MNI.nii.gz</t>
  </si>
  <si>
    <t>1002514_BL_FA_native_to_MNI.nii.gz</t>
  </si>
  <si>
    <t>1002520_BL_FA_native_to_MNI.nii.gz</t>
  </si>
  <si>
    <t>1002537_BL_FA_native_to_MNI.nii.gz</t>
  </si>
  <si>
    <t>1002543_BL_FA_native_to_MNI.nii.gz</t>
  </si>
  <si>
    <t>1002562_BL_FA_native_to_MNI.nii.gz</t>
  </si>
  <si>
    <t>1002579_BL_FA_native_to_MNI.nii.gz</t>
  </si>
  <si>
    <t>1002586_BL_FA_native_to_MNI.nii.gz</t>
  </si>
  <si>
    <t>1002625_BL_FA_native_to_MNI.nii.gz</t>
  </si>
  <si>
    <t>1002632_BL_FA_native_to_MNI.nii.gz</t>
  </si>
  <si>
    <t>1002654_BL_FA_native_to_MNI.nii.gz</t>
  </si>
  <si>
    <t>1002667_BL_FA_native_to_MNI.nii.gz</t>
  </si>
  <si>
    <t>1002689_BL_FA_native_to_MNI.nii.gz</t>
  </si>
  <si>
    <t>1002701_BL_FA_native_to_MNI.nii.gz</t>
  </si>
  <si>
    <t>1002719_BL_FA_native_to_MNI.nii.gz</t>
  </si>
  <si>
    <t>1002736_BL_FA_native_to_MNI.nii.gz</t>
  </si>
  <si>
    <t>1002745_BL_FA_native_to_MNI.nii.gz</t>
  </si>
  <si>
    <t>1002758_BL_FA_native_to_MNI.nii.gz</t>
  </si>
  <si>
    <t>1002760_BL_FA_native_to_MNI.nii.gz</t>
  </si>
  <si>
    <t>1002774_BL_FA_native_to_MNI.nii.gz</t>
  </si>
  <si>
    <t>1002787_BL_FA_native_to_MNI.nii.gz</t>
  </si>
  <si>
    <t>1002807_BL_FA_native_to_MNI.nii.gz</t>
  </si>
  <si>
    <t>1002810_BL_FA_native_to_MNI.nii.gz</t>
  </si>
  <si>
    <t>1002838_BL_FA_native_to_MNI.nii.gz</t>
  </si>
  <si>
    <t>1002846_BL_FA_native_to_MNI.nii.gz</t>
  </si>
  <si>
    <t>1002852_BL_FA_native_to_MNI.nii.gz</t>
  </si>
  <si>
    <t>1002861_BL_FA_native_to_MNI.nii.gz</t>
  </si>
  <si>
    <t>1002875_BL_FA_native_to_MNI.nii.gz</t>
  </si>
  <si>
    <t>1002883_BL_FA_native_to_MNI.nii.gz</t>
  </si>
  <si>
    <t>1002899_BL_FA_native_to_MNI.nii.gz</t>
  </si>
  <si>
    <t>1002904_BL_FA_native_to_MNI.nii.gz</t>
  </si>
  <si>
    <t>1002916_BL_FA_native_to_MNI.nii.gz</t>
  </si>
  <si>
    <t>1002927_BL_FA_native_to_MNI.nii.gz</t>
  </si>
  <si>
    <t>1002939_BL_FA_native_to_MNI.nii.gz</t>
  </si>
  <si>
    <t>1002940_BL_FA_native_to_MNI.nii.gz</t>
  </si>
  <si>
    <t>1002982_BL_FA_native_to_MNI.nii.gz</t>
  </si>
  <si>
    <t>1003002_BL_FA_native_to_MNI.nii.gz</t>
  </si>
  <si>
    <t>1003015_BL_FA_native_to_MNI.nii.gz</t>
  </si>
  <si>
    <t>1003021_BL_FA_native_to_MNI.nii.gz</t>
  </si>
  <si>
    <t>1003033_BL_FA_native_to_MNI.nii.gz</t>
  </si>
  <si>
    <t>1003057_BL_FA_native_to_MNI.nii.gz</t>
  </si>
  <si>
    <t>1003064_BL_FA_native_to_MNI.nii.gz</t>
  </si>
  <si>
    <t>1003070_BL_FA_native_to_MNI.nii.gz</t>
  </si>
  <si>
    <t>1003088_BL_FA_native_to_MNI.nii.gz</t>
  </si>
  <si>
    <t>1003096_BL_FA_native_to_MNI.nii.gz</t>
  </si>
  <si>
    <t>1003103_BL_FA_native_to_MNI.nii.gz</t>
  </si>
  <si>
    <t>1003111_BL_FA_native_to_MNI.nii.gz</t>
  </si>
  <si>
    <t>1003125_BL_FA_native_to_MNI.nii.gz</t>
  </si>
  <si>
    <t>1003132_BL_FA_native_to_MNI.nii.gz</t>
  </si>
  <si>
    <t>1003148_BL_FA_native_to_MNI.nii.gz</t>
  </si>
  <si>
    <t>1003154_BL_FA_native_to_MNI.nii.gz</t>
  </si>
  <si>
    <t>1003176_BL_FA_native_to_MNI.nii.gz</t>
  </si>
  <si>
    <t>1003189_BL_FA_native_to_MNI.nii.gz</t>
  </si>
  <si>
    <t>1003190_BL_FA_native_to_MNI.nii.gz</t>
  </si>
  <si>
    <t>1003204_BL_FA_native_to_MNI.nii.gz</t>
  </si>
  <si>
    <t>1003216_BL_FA_native_to_MNI.nii.gz</t>
  </si>
  <si>
    <t>1003227_BL_FA_native_to_MNI.nii.gz</t>
  </si>
  <si>
    <t>1003239_BL_FA_native_to_MNI.nii.gz</t>
  </si>
  <si>
    <t>1003240_BL_FA_native_to_MNI.nii.gz</t>
  </si>
  <si>
    <t>1003253_BL_FA_native_to_MNI.nii.gz</t>
  </si>
  <si>
    <t>1003265_BL_FA_native_to_MNI.nii.gz</t>
  </si>
  <si>
    <t>1003271_BL_FA_native_to_MNI.nii.gz</t>
  </si>
  <si>
    <t>1003298_BL_FA_native_to_MNI.nii.gz</t>
  </si>
  <si>
    <t>1003307_BL_FA_native_to_MNI.nii.gz</t>
  </si>
  <si>
    <t>1003324_BL_FA_native_to_MNI.nii.gz</t>
  </si>
  <si>
    <t>1003346_BL_FA_native_to_MNI.nii.gz</t>
  </si>
  <si>
    <t>1003352_BL_FA_native_to_MNI.nii.gz</t>
  </si>
  <si>
    <t>1003361_BL_FA_native_to_MNI.nii.gz</t>
  </si>
  <si>
    <t>1003375_BL_FA_native_to_MNI.nii.gz</t>
  </si>
  <si>
    <t>1003383_BL_FA_native_to_MNI.nii.gz</t>
  </si>
  <si>
    <t>1003399_BL_FA_native_to_MNI.nii.gz</t>
  </si>
  <si>
    <t>1003428_BL_FA_native_to_MNI.nii.gz</t>
  </si>
  <si>
    <t>1003435_BL_FA_native_to_MNI.nii.gz</t>
  </si>
  <si>
    <t>1003444_BL_FA_native_to_MNI.nii.gz</t>
  </si>
  <si>
    <t>1003456_BL_FA_native_to_MNI.nii.gz</t>
  </si>
  <si>
    <t>1003469_BL_FA_native_to_MNI.nii.gz</t>
  </si>
  <si>
    <t>1003481_BL_FA_native_to_MNI.nii.gz</t>
  </si>
  <si>
    <t>1003497_BL_FA_native_to_MNI.nii.gz</t>
  </si>
  <si>
    <t>1003501_BL_FA_native_to_MNI.nii.gz</t>
  </si>
  <si>
    <t>1003522_BL_FA_native_to_MNI.nii.gz</t>
  </si>
  <si>
    <t>1003536_BL_FA_native_to_MNI.nii.gz</t>
  </si>
  <si>
    <t>1003558_BL_FA_native_to_MNI.nii.gz</t>
  </si>
  <si>
    <t>1003587_BL_FA_native_to_MNI.nii.gz</t>
  </si>
  <si>
    <t>1003593_BL_FA_native_to_MNI.nii.gz</t>
  </si>
  <si>
    <t>1003605_BL_FA_native_to_MNI.nii.gz</t>
  </si>
  <si>
    <t>1003618_BL_FA_native_to_MNI.nii.gz</t>
  </si>
  <si>
    <t>1003623_BL_FA_native_to_MNI.nii.gz</t>
  </si>
  <si>
    <t>1003641_BL_FA_native_to_MNI.nii.gz</t>
  </si>
  <si>
    <t>1003659_BL_FA_native_to_MNI.nii.gz</t>
  </si>
  <si>
    <t>1003684_BL_FA_native_to_MNI.nii.gz</t>
  </si>
  <si>
    <t>1003692_BL_FA_native_to_MNI.nii.gz</t>
  </si>
  <si>
    <t>1003708_BL_FA_native_to_MNI.nii.gz</t>
  </si>
  <si>
    <t>1003714_BL_FA_native_to_MNI.nii.gz</t>
  </si>
  <si>
    <t>1003720_BL_FA_native_to_MNI.nii.gz</t>
  </si>
  <si>
    <t>1003737_BL_FA_native_to_MNI.nii.gz</t>
  </si>
  <si>
    <t>1003751_BL_FA_native_to_MNI.nii.gz</t>
  </si>
  <si>
    <t>1003762_BL_FA_native_to_MNI.nii.gz</t>
  </si>
  <si>
    <t>1003779_BL_FA_native_to_MNI.nii.gz</t>
  </si>
  <si>
    <t>1003786_BL_FA_native_to_MNI.nii.gz</t>
  </si>
  <si>
    <t>1003795_BL_FA_native_to_MNI.nii.gz</t>
  </si>
  <si>
    <t>1003806_BL_FA_native_to_MNI.nii.gz</t>
  </si>
  <si>
    <t>1003812_BL_FA_native_to_MNI.nii.gz</t>
  </si>
  <si>
    <t>1003829_BL_FA_native_to_MNI.nii.gz</t>
  </si>
  <si>
    <t>1003831_BL_FA_native_to_MNI.nii.gz</t>
  </si>
  <si>
    <t>1003847_BL_FA_native_to_MNI.nii.gz</t>
  </si>
  <si>
    <t>1003850_BL_FA_native_to_MNI.nii.gz</t>
  </si>
  <si>
    <t>1003868_BL_FA_native_to_MNI.nii.gz</t>
  </si>
  <si>
    <t>1003873_BL_FA_native_to_MNI.nii.gz</t>
  </si>
  <si>
    <t>1003894_BL_FA_native_to_MNI.nii.gz</t>
  </si>
  <si>
    <t>1003909_BL_FA_native_to_MNI.nii.gz</t>
  </si>
  <si>
    <t>1003917_BL_FA_native_to_MNI.nii.gz</t>
  </si>
  <si>
    <t>1003926_BL_FA_native_to_MNI.nii.gz</t>
  </si>
  <si>
    <t>1003942_BL_FA_native_to_MNI.nii.gz</t>
  </si>
  <si>
    <t>1003963_BL_FA_native_to_MNI.nii.gz</t>
  </si>
  <si>
    <t>1003978_BL_FA_native_to_MNI.nii.gz</t>
  </si>
  <si>
    <t>1003980_BL_FA_native_to_MNI.nii.gz</t>
  </si>
  <si>
    <t>1003991_BL_FA_native_to_MNI.nii.gz</t>
  </si>
  <si>
    <t>1004001_BL_FA_native_to_MNI.nii.gz</t>
  </si>
  <si>
    <t>1004019_BL_FA_native_to_MNI.nii.gz</t>
  </si>
  <si>
    <t>1004022_BL_FA_native_to_MNI.nii.gz</t>
  </si>
  <si>
    <t>1004036_BL_FA_native_to_MNI.nii.gz</t>
  </si>
  <si>
    <t>1004045_BL_FA_native_to_MNI.nii.gz</t>
  </si>
  <si>
    <t>1004058_BL_FA_native_to_MNI.nii.gz</t>
  </si>
  <si>
    <t>1004060_BL_FA_native_to_MNI.nii.gz</t>
  </si>
  <si>
    <t>1004074_BL_FA_native_to_MNI.nii.gz</t>
  </si>
  <si>
    <t>1004087_BL_FA_native_to_MNI.nii.gz</t>
  </si>
  <si>
    <t>1004093_BL_FA_native_to_MNI.nii.gz</t>
  </si>
  <si>
    <t>1004106_BL_FA_native_to_MNI.nii.gz</t>
  </si>
  <si>
    <t>1004112_BL_FA_native_to_MNI.nii.gz</t>
  </si>
  <si>
    <t>1004131_BL_FA_native_to_MNI.nii.gz</t>
  </si>
  <si>
    <t>1004147_BL_FA_native_to_MNI.nii.gz</t>
  </si>
  <si>
    <t>1004150_BL_FA_native_to_MNI.nii.gz</t>
  </si>
  <si>
    <t>1004168_BL_FA_native_to_MNI.nii.gz</t>
  </si>
  <si>
    <t>1004185_BL_FA_native_to_MNI.nii.gz</t>
  </si>
  <si>
    <t>1004200_BL_FA_native_to_MNI.nii.gz</t>
  </si>
  <si>
    <t>1004213_BL_FA_native_to_MNI.nii.gz</t>
  </si>
  <si>
    <t>1004235_BL_FA_native_to_MNI.nii.gz</t>
  </si>
  <si>
    <t>1004244_BL_FA_native_to_MNI.nii.gz</t>
  </si>
  <si>
    <t>1004256_BL_FA_native_to_MNI.nii.gz</t>
  </si>
  <si>
    <t>1004269_BL_FA_native_to_MNI.nii.gz</t>
  </si>
  <si>
    <t>1004272_BL_FA_native_to_MNI.nii.gz</t>
  </si>
  <si>
    <t>1004281_BL_FA_native_to_MNI.nii.gz</t>
  </si>
  <si>
    <t>1004297_BL_FA_native_to_MNI.nii.gz</t>
  </si>
  <si>
    <t>1004314_BL_FA_native_to_MNI.nii.gz</t>
  </si>
  <si>
    <t>1004320_BL_FA_native_to_MNI.nii.gz</t>
  </si>
  <si>
    <t>1004337_BL_FA_native_to_MNI.nii.gz</t>
  </si>
  <si>
    <t>1004351_BL_FA_native_to_MNI.nii.gz</t>
  </si>
  <si>
    <t>1004362_BL_FA_native_to_MNI.nii.gz</t>
  </si>
  <si>
    <t>1004379_BL_FA_native_to_MNI.nii.gz</t>
  </si>
  <si>
    <t>1004386_BL_FA_native_to_MNI.nii.gz</t>
  </si>
  <si>
    <t>1004395_BL_FA_native_to_MNI.nii.gz</t>
  </si>
  <si>
    <t>1004416_BL_FA_native_to_MNI.nii.gz</t>
  </si>
  <si>
    <t>1004427_BL_FA_native_to_MNI.nii.gz</t>
  </si>
  <si>
    <t>1004439_BL_FA_native_to_MNI.nii.gz</t>
  </si>
  <si>
    <t>1004440_BL_FA_native_to_MNI.nii.gz</t>
  </si>
  <si>
    <t>1004453_BL_FA_native_to_MNI.nii.gz</t>
  </si>
  <si>
    <t>1004465_BL_FA_native_to_MNI.nii.gz</t>
  </si>
  <si>
    <t>1004471_BL_FA_native_to_MNI.nii.gz</t>
  </si>
  <si>
    <t>1004482_BL_FA_native_to_MNI.nii.gz</t>
  </si>
  <si>
    <t>1004498_BL_FA_native_to_MNI.nii.gz</t>
  </si>
  <si>
    <t>1004502_BL_FA_native_to_MNI.nii.gz</t>
  </si>
  <si>
    <t>1004521_BL_FA_native_to_MNI.nii.gz</t>
  </si>
  <si>
    <t>1004533_BL_FA_native_to_MNI.nii.gz</t>
  </si>
  <si>
    <t>1004549_BL_FA_native_to_MNI.nii.gz</t>
  </si>
  <si>
    <t>1004557_BL_FA_native_to_MNI.nii.gz</t>
  </si>
  <si>
    <t>1004564_BL_FA_native_to_MNI.nii.gz</t>
  </si>
  <si>
    <t>1004570_BL_FA_native_to_MNI.nii.gz</t>
  </si>
  <si>
    <t>1004588_BL_FA_native_to_MNI.nii.gz</t>
  </si>
  <si>
    <t>1004596_BL_FA_native_to_MNI.nii.gz</t>
  </si>
  <si>
    <t>1004609_BL_FA_native_to_MNI.nii.gz</t>
  </si>
  <si>
    <t>1004617_BL_FA_native_to_MNI.nii.gz</t>
  </si>
  <si>
    <t>1004634_BL_FA_native_to_MNI.nii.gz</t>
  </si>
  <si>
    <t>1004642_BL_FA_native_to_MNI.nii.gz</t>
  </si>
  <si>
    <t>1004655_BL_FA_native_to_MNI.nii.gz</t>
  </si>
  <si>
    <t>1004678_BL_FA_native_to_MNI.nii.gz</t>
  </si>
  <si>
    <t>1004680_BL_FA_native_to_MNI.nii.gz</t>
  </si>
  <si>
    <t>1004691_BL_FA_native_to_MNI.nii.gz</t>
  </si>
  <si>
    <t>1004707_BL_FA_native_to_MNI.nii.gz</t>
  </si>
  <si>
    <t>1004710_BL_FA_native_to_MNI.nii.gz</t>
  </si>
  <si>
    <t>1004724_BL_FA_native_to_MNI.nii.gz</t>
  </si>
  <si>
    <t>1004738_BL_FA_native_to_MNI.nii.gz</t>
  </si>
  <si>
    <t>1004746_BL_FA_native_to_MNI.nii.gz</t>
  </si>
  <si>
    <t>1004752_BL_FA_native_to_MNI.nii.gz</t>
  </si>
  <si>
    <t>1004761_BL_FA_native_to_MNI.nii.gz</t>
  </si>
  <si>
    <t>1004783_BL_FA_native_to_MNI.nii.gz</t>
  </si>
  <si>
    <t>1004799_BL_FA_native_to_MNI.nii.gz</t>
  </si>
  <si>
    <t>1004803_BL_FA_native_to_MNI.nii.gz</t>
  </si>
  <si>
    <t>1004825_BL_FA_native_to_MNI.nii.gz</t>
  </si>
  <si>
    <t>1004832_BL_FA_native_to_MNI.nii.gz</t>
  </si>
  <si>
    <t>1004848_BL_FA_native_to_MNI.nii.gz</t>
  </si>
  <si>
    <t>1004854_BL_FA_native_to_MNI.nii.gz</t>
  </si>
  <si>
    <t>1004876_BL_FA_native_to_MNI.nii.gz</t>
  </si>
  <si>
    <t>1004889_BL_FA_native_to_MNI.nii.gz</t>
  </si>
  <si>
    <t>1004890_BL_FA_native_to_MNI.nii.gz</t>
  </si>
  <si>
    <t>1004905_BL_FA_native_to_MNI.nii.gz</t>
  </si>
  <si>
    <t>1004918_BL_FA_native_to_MNI.nii.gz</t>
  </si>
  <si>
    <t>1004923_BL_FA_native_to_MNI.nii.gz</t>
  </si>
  <si>
    <t>1004930_BL_FA_native_to_MNI.nii.gz</t>
  </si>
  <si>
    <t>1004941_BL_FA_native_to_MNI.nii.gz</t>
  </si>
  <si>
    <t>1004959_BL_FA_native_to_MNI.nii.gz</t>
  </si>
  <si>
    <t>1004977_BL_FA_native_to_MNI.nii.gz</t>
  </si>
  <si>
    <t>1004992_BL_FA_native_to_MNI.nii.gz</t>
  </si>
  <si>
    <t>1005007_BL_FA_native_to_MNI.nii.gz</t>
  </si>
  <si>
    <t>1005010_BL_FA_native_to_MNI.nii.gz</t>
  </si>
  <si>
    <t>1005024_BL_FA_native_to_MNI.nii.gz</t>
  </si>
  <si>
    <t>1005038_BL_FA_native_to_MNI.nii.gz</t>
  </si>
  <si>
    <t>1005052_BL_FA_native_to_MNI.nii.gz</t>
  </si>
  <si>
    <t>1005061_BL_FA_native_to_MNI.nii.gz</t>
  </si>
  <si>
    <t>1005075_BL_FA_native_to_MNI.nii.gz</t>
  </si>
  <si>
    <t>1005099_BL_FA_native_to_MNI.nii.gz</t>
  </si>
  <si>
    <t>1005108_BL_FA_native_to_MNI.nii.gz</t>
  </si>
  <si>
    <t>1005114_BL_FA_native_to_MNI.nii.gz</t>
  </si>
  <si>
    <t>1005120_BL_FA_native_to_MNI.nii.gz</t>
  </si>
  <si>
    <t>1005137_BL_FA_native_to_MNI.nii.gz</t>
  </si>
  <si>
    <t>1005143_BL_FA_native_to_MNI.nii.gz</t>
  </si>
  <si>
    <t>1005151_BL_FA_native_to_MNI.nii.gz</t>
  </si>
  <si>
    <t>1005162_BL_FA_native_to_MNI.nii.gz</t>
  </si>
  <si>
    <t>1005179_BL_FA_native_to_MNI.nii.gz</t>
  </si>
  <si>
    <t>1005195_BL_FA_native_to_MNI.nii.gz</t>
  </si>
  <si>
    <t>1005201_BL_FA_native_to_MNI.nii.gz</t>
  </si>
  <si>
    <t>1005219_BL_FA_native_to_MNI.nii.gz</t>
  </si>
  <si>
    <t>1005222_BL_FA_native_to_MNI.nii.gz</t>
  </si>
  <si>
    <t>1005236_BL_FA_native_to_MNI.nii.gz</t>
  </si>
  <si>
    <t>1005245_BL_FA_native_to_MNI.nii.gz</t>
  </si>
  <si>
    <t>1005258_BL_FA_native_to_MNI.nii.gz</t>
  </si>
  <si>
    <t>1005260_BL_FA_native_to_MNI.nii.gz</t>
  </si>
  <si>
    <t>1005274_BL_FA_native_to_MNI.nii.gz</t>
  </si>
  <si>
    <t>1005287_BL_FA_native_to_MNI.nii.gz</t>
  </si>
  <si>
    <t>1005293_BL_FA_native_to_MNI.nii.gz</t>
  </si>
  <si>
    <t>1005302_BL_FA_native_to_MNI.nii.gz</t>
  </si>
  <si>
    <t>1005315_BL_FA_native_to_MNI.nii.gz</t>
  </si>
  <si>
    <t>1005321_BL_FA_native_to_MNI.nii.gz</t>
  </si>
  <si>
    <t>1005333_BL_FA_native_to_MNI.nii.gz</t>
  </si>
  <si>
    <t>1005349_BL_FA_native_to_MNI.nii.gz</t>
  </si>
  <si>
    <t>1005357_BL_FA_native_to_MNI.nii.gz</t>
  </si>
  <si>
    <t>1005364_BL_FA_native_to_MNI.nii.gz</t>
  </si>
  <si>
    <t>1005370_BL_FA_native_to_MNI.nii.gz</t>
  </si>
  <si>
    <t>1005388_BL_FA_native_to_MNI.nii.gz</t>
  </si>
  <si>
    <t>1005396_BL_FA_native_to_MNI.nii.gz</t>
  </si>
  <si>
    <t>1005405_BL_FA_native_to_MNI.nii.gz</t>
  </si>
  <si>
    <t>1005418_BL_FA_native_to_MNI.nii.gz</t>
  </si>
  <si>
    <t>1005423_BL_FA_native_to_MNI.nii.gz</t>
  </si>
  <si>
    <t>1005430_BL_FA_native_to_MNI.nii.gz</t>
  </si>
  <si>
    <t>1005441_BL_FA_native_to_MNI.nii.gz</t>
  </si>
  <si>
    <t>1005459_BL_FA_native_to_MNI.nii.gz</t>
  </si>
  <si>
    <t>1005466_BL_FA_native_to_MNI.nii.gz</t>
  </si>
  <si>
    <t>1005477_BL_FA_native_to_MNI.nii.gz</t>
  </si>
  <si>
    <t>1005484_BL_FA_native_to_MNI.nii.gz</t>
  </si>
  <si>
    <t>1005492_BL_FA_native_to_MNI.nii.gz</t>
  </si>
  <si>
    <t>1005504_BL_FA_native_to_MNI.nii.gz</t>
  </si>
  <si>
    <t>1005516_BL_FA_native_to_MNI.nii.gz</t>
  </si>
  <si>
    <t>1005527_BL_FA_native_to_MNI.nii.gz</t>
  </si>
  <si>
    <t>1005539_BL_FA_native_to_MNI.nii.gz</t>
  </si>
  <si>
    <t>1005553_BL_FA_native_to_MNI.nii.gz</t>
  </si>
  <si>
    <t>1005565_BL_FA_native_to_MNI.nii.gz</t>
  </si>
  <si>
    <t>1005571_BL_FA_native_to_MNI.nii.gz</t>
  </si>
  <si>
    <t>1005582_BL_FA_native_to_MNI.nii.gz</t>
  </si>
  <si>
    <t>1005598_BL_FA_native_to_MNI.nii.gz</t>
  </si>
  <si>
    <t>1005600_BL_FA_native_to_MNI.nii.gz</t>
  </si>
  <si>
    <t>1005613_BL_FA_native_to_MNI.nii.gz</t>
  </si>
  <si>
    <t>1005644_BL_FA_native_to_MNI.nii.gz</t>
  </si>
  <si>
    <t>1005672_BL_FA_native_to_MNI.nii.gz</t>
  </si>
  <si>
    <t>1005681_BL_FA_native_to_MNI.nii.gz</t>
  </si>
  <si>
    <t>1005697_BL_FA_native_to_MNI.nii.gz</t>
  </si>
  <si>
    <t>1005703_BL_FA_native_to_MNI.nii.gz</t>
  </si>
  <si>
    <t>1005711_BL_FA_native_to_MNI.nii.gz</t>
  </si>
  <si>
    <t>1005754_BL_FA_native_to_MNI.nii.gz</t>
  </si>
  <si>
    <t>1005767_BL_FA_native_to_MNI.nii.gz</t>
  </si>
  <si>
    <t>1005776_BL_FA_native_to_MNI.nii.gz</t>
  </si>
  <si>
    <t>1005789_BL_FA_native_to_MNI.nii.gz</t>
  </si>
  <si>
    <t>1005790_BL_FA_native_to_MNI.nii.gz</t>
  </si>
  <si>
    <t>1005809_BL_FA_native_to_MNI.nii.gz</t>
  </si>
  <si>
    <t>1005817_BL_FA_native_to_MNI.nii.gz</t>
  </si>
  <si>
    <t>1005826_BL_FA_native_to_MNI.nii.gz</t>
  </si>
  <si>
    <t>1005834_BL_FA_native_to_MNI.nii.gz</t>
  </si>
  <si>
    <t>1005855_BL_FA_native_to_MNI.nii.gz</t>
  </si>
  <si>
    <t>1005878_BL_FA_native_to_MNI.nii.gz</t>
  </si>
  <si>
    <t>1005891_BL_FA_native_to_MNI.nii.gz</t>
  </si>
  <si>
    <t>1005906_BL_FA_native_to_MNI.nii.gz</t>
  </si>
  <si>
    <t>1005912_BL_FA_native_to_MNI.nii.gz</t>
  </si>
  <si>
    <t>1005929_BL_FA_native_to_MNI.nii.gz</t>
  </si>
  <si>
    <t>1005931_BL_FA_native_to_MNI.nii.gz</t>
  </si>
  <si>
    <t>1005947_BL_FA_native_to_MNI.nii.gz</t>
  </si>
  <si>
    <t>1005950_BL_FA_native_to_MNI.nii.gz</t>
  </si>
  <si>
    <t>1005968_BL_FA_native_to_MNI.nii.gz</t>
  </si>
  <si>
    <t>1005985_BL_FA_native_to_MNI.nii.gz</t>
  </si>
  <si>
    <t>1005994_BL_FA_native_to_MNI.nii.gz</t>
  </si>
  <si>
    <t>1006003_BL_FA_native_to_MNI.nii.gz</t>
  </si>
  <si>
    <t>1006011_BL_FA_native_to_MNI.nii.gz</t>
  </si>
  <si>
    <t>1006032_BL_FA_native_to_MNI.nii.gz</t>
  </si>
  <si>
    <t>1006048_BL_FA_native_to_MNI.nii.gz</t>
  </si>
  <si>
    <t>1006054_BL_FA_native_to_MNI.nii.gz</t>
  </si>
  <si>
    <t>1006067_BL_FA_native_to_MNI.nii.gz</t>
  </si>
  <si>
    <t>1006076_BL_FA_native_to_MNI.nii.gz</t>
  </si>
  <si>
    <t>1006089_BL_FA_native_to_MNI.nii.gz</t>
  </si>
  <si>
    <t>1006102_BL_FA_native_to_MNI.nii.gz</t>
  </si>
  <si>
    <t>1006121_BL_FA_native_to_MNI.nii.gz</t>
  </si>
  <si>
    <t>1006149_BL_FA_native_to_MNI.nii.gz</t>
  </si>
  <si>
    <t>1006157_BL_FA_native_to_MNI.nii.gz</t>
  </si>
  <si>
    <t>1006164_BL_FA_native_to_MNI.nii.gz</t>
  </si>
  <si>
    <t>1006170_BL_FA_native_to_MNI.nii.gz</t>
  </si>
  <si>
    <t>1006188_BL_FA_native_to_MNI.nii.gz</t>
  </si>
  <si>
    <t>1006196_BL_FA_native_to_MNI.nii.gz</t>
  </si>
  <si>
    <t>1006207_BL_FA_native_to_MNI.nii.gz</t>
  </si>
  <si>
    <t>1006210_BL_FA_native_to_MNI.nii.gz</t>
  </si>
  <si>
    <t>1006224_BL_FA_native_to_MNI.nii.gz</t>
  </si>
  <si>
    <t>1006238_BL_FA_native_to_MNI.nii.gz</t>
  </si>
  <si>
    <t>1006246_BL_FA_native_to_MNI.nii.gz</t>
  </si>
  <si>
    <t>1006252_BL_FA_native_to_MNI.nii.gz</t>
  </si>
  <si>
    <t>1006261_BL_FA_native_to_MNI.nii.gz</t>
  </si>
  <si>
    <t>1006275_BL_FA_native_to_MNI.nii.gz</t>
  </si>
  <si>
    <t>1006283_BL_FA_native_to_MNI.nii.gz</t>
  </si>
  <si>
    <t>1006299_BL_FA_native_to_MNI.nii.gz</t>
  </si>
  <si>
    <t>1006304_BL_FA_native_to_MNI.nii.gz</t>
  </si>
  <si>
    <t>1006316_BL_FA_native_to_MNI.nii.gz</t>
  </si>
  <si>
    <t>1006327_BL_FA_native_to_MNI.nii.gz</t>
  </si>
  <si>
    <t>1006339_BL_FA_native_to_MNI.nii.gz</t>
  </si>
  <si>
    <t>1006340_BL_FA_native_to_MNI.nii.gz</t>
  </si>
  <si>
    <t>1006353_BL_FA_native_to_MNI.nii.gz</t>
  </si>
  <si>
    <t>1006365_BL_FA_native_to_MNI.nii.gz</t>
  </si>
  <si>
    <t>1006371_BL_FA_native_to_MNI.nii.gz</t>
  </si>
  <si>
    <t>1006382_BL_FA_native_to_MNI.nii.gz</t>
  </si>
  <si>
    <t>1006398_BL_FA_native_to_MNI.nii.gz</t>
  </si>
  <si>
    <t>1006429_BL_FA_native_to_MNI.nii.gz</t>
  </si>
  <si>
    <t>1006431_BL_FA_native_to_MNI.nii.gz</t>
  </si>
  <si>
    <t>1006447_BL_FA_native_to_MNI.nii.gz</t>
  </si>
  <si>
    <t>1006450_BL_FA_native_to_MNI.nii.gz</t>
  </si>
  <si>
    <t>1006468_BL_FA_native_to_MNI.nii.gz</t>
  </si>
  <si>
    <t>1006473_BL_FA_native_to_MNI.nii.gz</t>
  </si>
  <si>
    <t>1006505_BL_FA_native_to_MNI.nii.gz</t>
  </si>
  <si>
    <t>1006523_BL_FA_native_to_MNI.nii.gz</t>
  </si>
  <si>
    <t>1006530_BL_FA_native_to_MNI.nii.gz</t>
  </si>
  <si>
    <t>1006541_BL_FA_native_to_MNI.nii.gz</t>
  </si>
  <si>
    <t>1006559_BL_FA_native_to_MNI.nii.gz</t>
  </si>
  <si>
    <t>1006566_BL_FA_native_to_MNI.nii.gz</t>
  </si>
  <si>
    <t>1006577_BL_FA_native_to_MNI.nii.gz</t>
  </si>
  <si>
    <t>1006584_BL_FA_native_to_MNI.nii.gz</t>
  </si>
  <si>
    <t>1006601_BL_FA_native_to_MNI.nii.gz</t>
  </si>
  <si>
    <t>1006619_BL_FA_native_to_MNI.nii.gz</t>
  </si>
  <si>
    <t>1006622_BL_FA_native_to_MNI.nii.gz</t>
  </si>
  <si>
    <t>1006636_BL_FA_native_to_MNI.nii.gz</t>
  </si>
  <si>
    <t>1006660_BL_FA_native_to_MNI.nii.gz</t>
  </si>
  <si>
    <t>1006674_BL_FA_native_to_MNI.nii.gz</t>
  </si>
  <si>
    <t>1006687_BL_FA_native_to_MNI.nii.gz</t>
  </si>
  <si>
    <t>1006693_BL_FA_native_to_MNI.nii.gz</t>
  </si>
  <si>
    <t>1006709_BL_FA_native_to_MNI.nii.gz</t>
  </si>
  <si>
    <t>1006726_BL_FA_native_to_MNI.nii.gz</t>
  </si>
  <si>
    <t>1006734_BL_FA_native_to_MNI.nii.gz</t>
  </si>
  <si>
    <t>1006742_BL_FA_native_to_MNI.nii.gz</t>
  </si>
  <si>
    <t>1006763_BL_FA_native_to_MNI.nii.gz</t>
  </si>
  <si>
    <t>1006778_BL_FA_native_to_MNI.nii.gz</t>
  </si>
  <si>
    <t>1006780_BL_FA_native_to_MNI.nii.gz</t>
  </si>
  <si>
    <t>1006800_BL_FA_native_to_MNI.nii.gz</t>
  </si>
  <si>
    <t>1006828_BL_FA_native_to_MNI.nii.gz</t>
  </si>
  <si>
    <t>1006844_BL_FA_native_to_MNI.nii.gz</t>
  </si>
  <si>
    <t>1006856_BL_FA_native_to_MNI.nii.gz</t>
  </si>
  <si>
    <t>1006872_BL_FA_native_to_MNI.nii.gz</t>
  </si>
  <si>
    <t>1006881_BL_FA_native_to_MNI.nii.gz</t>
  </si>
  <si>
    <t>1006897_BL_FA_native_to_MNI.nii.gz</t>
  </si>
  <si>
    <t>1006914_BL_FA_native_to_MNI.nii.gz</t>
  </si>
  <si>
    <t>1006920_BL_FA_native_to_MNI.nii.gz</t>
  </si>
  <si>
    <t>1006937_BL_FA_native_to_MNI.nii.gz</t>
  </si>
  <si>
    <t>1006951_BL_FA_native_to_MNI.nii.gz</t>
  </si>
  <si>
    <t>1006962_BL_FA_native_to_MNI.nii.gz</t>
  </si>
  <si>
    <t>1006979_BL_FA_native_to_MNI.nii.gz</t>
  </si>
  <si>
    <t>1006986_BL_FA_native_to_MNI.nii.gz</t>
  </si>
  <si>
    <t>1006995_BL_FA_native_to_MNI.nii.gz</t>
  </si>
  <si>
    <t>1007016_BL_FA_native_to_MNI.nii.gz</t>
  </si>
  <si>
    <t>1007027_BL_FA_native_to_MNI.nii.gz</t>
  </si>
  <si>
    <t>1007039_BL_FA_native_to_MNI.nii.gz</t>
  </si>
  <si>
    <t>1007040_BL_FA_native_to_MNI.nii.gz</t>
  </si>
  <si>
    <t>1007053_BL_FA_native_to_MNI.nii.gz</t>
  </si>
  <si>
    <t>1007065_BL_FA_native_to_MNI.nii.gz</t>
  </si>
  <si>
    <t>1007071_BL_FA_native_to_MNI.nii.gz</t>
  </si>
  <si>
    <t>1007082_BL_FA_native_to_MNI.nii.gz</t>
  </si>
  <si>
    <t>1007098_BL_FA_native_to_MNI.nii.gz</t>
  </si>
  <si>
    <t>1007109_BL_FA_native_to_MNI.nii.gz</t>
  </si>
  <si>
    <t>1007117_BL_FA_native_to_MNI.nii.gz</t>
  </si>
  <si>
    <t>1007134_BL_FA_native_to_MNI.nii.gz</t>
  </si>
  <si>
    <t>1007142_BL_FA_native_to_MNI.nii.gz</t>
  </si>
  <si>
    <t>1007155_BL_FA_native_to_MNI.nii.gz</t>
  </si>
  <si>
    <t>1007163_BL_FA_native_to_MNI.nii.gz</t>
  </si>
  <si>
    <t>1007178_BL_FA_native_to_MNI.nii.gz</t>
  </si>
  <si>
    <t>1007180_BL_FA_native_to_MNI.nii.gz</t>
  </si>
  <si>
    <t>1007191_BL_FA_native_to_MNI.nii.gz</t>
  </si>
  <si>
    <t>1007205_BL_FA_native_to_MNI.nii.gz</t>
  </si>
  <si>
    <t>1007218_BL_FA_native_to_MNI.nii.gz</t>
  </si>
  <si>
    <t>1007223_BL_FA_native_to_MNI.nii.gz</t>
  </si>
  <si>
    <t>1007230_BL_FA_native_to_MNI.nii.gz</t>
  </si>
  <si>
    <t>1007241_BL_FA_native_to_MNI.nii.gz</t>
  </si>
  <si>
    <t>1007259_BL_FA_native_to_MNI.nii.gz</t>
  </si>
  <si>
    <t>1007266_BL_FA_native_to_MNI.nii.gz</t>
  </si>
  <si>
    <t>1007277_BL_FA_native_to_MNI.nii.gz</t>
  </si>
  <si>
    <t>1007292_BL_FA_native_to_MNI.nii.gz</t>
  </si>
  <si>
    <t>1007303_BL_FA_native_to_MNI.nii.gz</t>
  </si>
  <si>
    <t>1007311_BL_FA_native_to_MNI.nii.gz</t>
  </si>
  <si>
    <t>1007325_BL_FA_native_to_MNI.nii.gz</t>
  </si>
  <si>
    <t>1007332_BL_FA_native_to_MNI.nii.gz</t>
  </si>
  <si>
    <t>1007348_BL_FA_native_to_MNI.nii.gz</t>
  </si>
  <si>
    <t>1007354_BL_FA_native_to_MNI.nii.gz</t>
  </si>
  <si>
    <t>1007367_BL_FA_native_to_MNI.nii.gz</t>
  </si>
  <si>
    <t>1007376_BL_FA_native_to_MNI.nii.gz</t>
  </si>
  <si>
    <t>1007389_BL_FA_native_to_MNI.nii.gz</t>
  </si>
  <si>
    <t>1007390_BL_FA_native_to_MNI.nii.gz</t>
  </si>
  <si>
    <t>1007401_BL_FA_native_to_MNI.nii.gz</t>
  </si>
  <si>
    <t>1007419_BL_FA_native_to_MNI.nii.gz</t>
  </si>
  <si>
    <t>1007436_BL_FA_native_to_MNI.nii.gz</t>
  </si>
  <si>
    <t>1007458_BL_FA_native_to_MNI.nii.gz</t>
  </si>
  <si>
    <t>1007460_BL_FA_native_to_MNI.nii.gz</t>
  </si>
  <si>
    <t>1007474_BL_FA_native_to_MNI.nii.gz</t>
  </si>
  <si>
    <t>1007487_BL_FA_native_to_MNI.nii.gz</t>
  </si>
  <si>
    <t>1007507_BL_FA_native_to_MNI.nii.gz</t>
  </si>
  <si>
    <t>1007510_BL_FA_native_to_MNI.nii.gz</t>
  </si>
  <si>
    <t>1007524_BL_FA_native_to_MNI.nii.gz</t>
  </si>
  <si>
    <t>1007538_BL_FA_native_to_MNI.nii.gz</t>
  </si>
  <si>
    <t>1007546_BL_FA_native_to_MNI.nii.gz</t>
  </si>
  <si>
    <t>1007561_BL_FA_native_to_MNI.nii.gz</t>
  </si>
  <si>
    <t>1007575_BL_FA_native_to_MNI.nii.gz</t>
  </si>
  <si>
    <t>1007583_BL_FA_native_to_MNI.nii.gz</t>
  </si>
  <si>
    <t>1007606_BL_FA_native_to_MNI.nii.gz</t>
  </si>
  <si>
    <t>1007612_BL_FA_native_to_MNI.nii.gz</t>
  </si>
  <si>
    <t>1007629_BL_FA_native_to_MNI.nii.gz</t>
  </si>
  <si>
    <t>1007631_BL_FA_native_to_MNI.nii.gz</t>
  </si>
  <si>
    <t>1007647_BL_FA_native_to_MNI.nii.gz</t>
  </si>
  <si>
    <t>1007650_BL_FA_native_to_MNI.nii.gz</t>
  </si>
  <si>
    <t>1007668_BL_FA_native_to_MNI.nii.gz</t>
  </si>
  <si>
    <t>1007673_BL_FA_native_to_MNI.nii.gz</t>
  </si>
  <si>
    <t>1007685_BL_FA_native_to_MNI.nii.gz</t>
  </si>
  <si>
    <t>1007694_BL_FA_native_to_MNI.nii.gz</t>
  </si>
  <si>
    <t>1007702_BL_FA_native_to_MNI.nii.gz</t>
  </si>
  <si>
    <t>1007715_BL_FA_native_to_MNI.nii.gz</t>
  </si>
  <si>
    <t>1007721_BL_FA_native_to_MNI.nii.gz</t>
  </si>
  <si>
    <t>1007749_BL_FA_native_to_MNI.nii.gz</t>
  </si>
  <si>
    <t>1007757_BL_FA_native_to_MNI.nii.gz</t>
  </si>
  <si>
    <t>1007764_BL_FA_native_to_MNI.nii.gz</t>
  </si>
  <si>
    <t>1007770_BL_FA_native_to_MNI.nii.gz</t>
  </si>
  <si>
    <t>1007788_BL_FA_native_to_MNI.nii.gz</t>
  </si>
  <si>
    <t>1007796_BL_FA_native_to_MNI.nii.gz</t>
  </si>
  <si>
    <t>1007808_BL_FA_native_to_MNI.nii.gz</t>
  </si>
  <si>
    <t>1007814_BL_FA_native_to_MNI.nii.gz</t>
  </si>
  <si>
    <t>1007820_BL_FA_native_to_MNI.nii.gz</t>
  </si>
  <si>
    <t>1007837_BL_FA_native_to_MNI.nii.gz</t>
  </si>
  <si>
    <t>1007843_BL_FA_native_to_MNI.nii.gz</t>
  </si>
  <si>
    <t>1007862_BL_FA_native_to_MNI.nii.gz</t>
  </si>
  <si>
    <t>1007886_BL_FA_native_to_MNI.nii.gz</t>
  </si>
  <si>
    <t>1007895_BL_FA_native_to_MNI.nii.gz</t>
  </si>
  <si>
    <t>1007900_BL_FA_native_to_MNI.nii.gz</t>
  </si>
  <si>
    <t>1007935_BL_FA_native_to_MNI.nii.gz</t>
  </si>
  <si>
    <t>1007956_BL_FA_native_to_MNI.nii.gz</t>
  </si>
  <si>
    <t>1007972_BL_FA_native_to_MNI.nii.gz</t>
  </si>
  <si>
    <t>1007981_BL_FA_native_to_MNI.nii.gz</t>
  </si>
  <si>
    <t>1008009_BL_FA_native_to_MNI.nii.gz</t>
  </si>
  <si>
    <t>1008017_BL_FA_native_to_MNI.nii.gz</t>
  </si>
  <si>
    <t>1008034_BL_FA_native_to_MNI.nii.gz</t>
  </si>
  <si>
    <t>1008042_BL_FA_native_to_MNI.nii.gz</t>
  </si>
  <si>
    <t>1008055_BL_FA_native_to_MNI.nii.gz</t>
  </si>
  <si>
    <t>1008063_BL_FA_native_to_MNI.nii.gz</t>
  </si>
  <si>
    <t>1008078_BL_FA_native_to_MNI.nii.gz</t>
  </si>
  <si>
    <t>1008080_BL_FA_native_to_MNI.nii.gz</t>
  </si>
  <si>
    <t>1008091_BL_FA_native_to_MNI.nii.gz</t>
  </si>
  <si>
    <t>1008104_BL_FA_native_to_MNI.nii.gz</t>
  </si>
  <si>
    <t>1008116_BL_FA_native_to_MNI.nii.gz</t>
  </si>
  <si>
    <t>1008127_BL_FA_native_to_MNI.nii.gz</t>
  </si>
  <si>
    <t>1008139_BL_FA_native_to_MNI.nii.gz</t>
  </si>
  <si>
    <t>1008140_BL_FA_native_to_MNI.nii.gz</t>
  </si>
  <si>
    <t>1008153_BL_FA_native_to_MNI.nii.gz</t>
  </si>
  <si>
    <t>1008165_BL_FA_native_to_MNI.nii.gz</t>
  </si>
  <si>
    <t>1008171_BL_FA_native_to_MNI.nii.gz</t>
  </si>
  <si>
    <t>1008182_BL_FA_native_to_MNI.nii.gz</t>
  </si>
  <si>
    <t>1008198_BL_FA_native_to_MNI.nii.gz</t>
  </si>
  <si>
    <t>1008203_BL_FA_native_to_MNI.nii.gz</t>
  </si>
  <si>
    <t>1008211_BL_FA_native_to_MNI.nii.gz</t>
  </si>
  <si>
    <t>1008225_BL_FA_native_to_MNI.nii.gz</t>
  </si>
  <si>
    <t>1008232_BL_FA_native_to_MNI.nii.gz</t>
  </si>
  <si>
    <t>1008248_BL_FA_native_to_MNI.nii.gz</t>
  </si>
  <si>
    <t>1008254_BL_FA_native_to_MNI.nii.gz</t>
  </si>
  <si>
    <t>1008267_BL_FA_native_to_MNI.nii.gz</t>
  </si>
  <si>
    <t>1008289_BL_FA_native_to_MNI.nii.gz</t>
  </si>
  <si>
    <t>1008290_BL_FA_native_to_MNI.nii.gz</t>
  </si>
  <si>
    <t>1008305_BL_FA_native_to_MNI.nii.gz</t>
  </si>
  <si>
    <t>1008318_BL_FA_native_to_MNI.nii.gz</t>
  </si>
  <si>
    <t>1008323_BL_FA_native_to_MNI.nii.gz</t>
  </si>
  <si>
    <t>1008330_BL_FA_native_to_MNI.nii.gz</t>
  </si>
  <si>
    <t>1008341_BL_FA_native_to_MNI.nii.gz</t>
  </si>
  <si>
    <t>1008359_BL_FA_native_to_MNI.nii.gz</t>
  </si>
  <si>
    <t>1008366_BL_FA_native_to_MNI.nii.gz</t>
  </si>
  <si>
    <t>1008377_BL_FA_native_to_MNI.nii.gz</t>
  </si>
  <si>
    <t>1008384_BL_FA_native_to_MNI.nii.gz</t>
  </si>
  <si>
    <t>1008408_BL_FA_native_to_MNI.nii.gz</t>
  </si>
  <si>
    <t>1008414_BL_FA_native_to_MNI.nii.gz</t>
  </si>
  <si>
    <t>1008420_BL_FA_native_to_MNI.nii.gz</t>
  </si>
  <si>
    <t>1008437_BL_FA_native_to_MNI.nii.gz</t>
  </si>
  <si>
    <t>1008462_BL_FA_native_to_MNI.nii.gz</t>
  </si>
  <si>
    <t>1008479_BL_FA_native_to_MNI.nii.gz</t>
  </si>
  <si>
    <t>1008486_BL_FA_native_to_MNI.nii.gz</t>
  </si>
  <si>
    <t>1008495_BL_FA_native_to_MNI.nii.gz</t>
  </si>
  <si>
    <t>1008506_BL_FA_native_to_MNI.nii.gz</t>
  </si>
  <si>
    <t>1008512_BL_FA_native_to_MNI.nii.gz</t>
  </si>
  <si>
    <t>1008529_BL_FA_native_to_MNI.nii.gz</t>
  </si>
  <si>
    <t>1008547_BL_FA_native_to_MNI.nii.gz</t>
  </si>
  <si>
    <t>1008550_BL_FA_native_to_MNI.nii.gz</t>
  </si>
  <si>
    <t>1008568_BL_FA_native_to_MNI.nii.gz</t>
  </si>
  <si>
    <t>1008573_BL_FA_native_to_MNI.nii.gz</t>
  </si>
  <si>
    <t>1008585_BL_FA_native_to_MNI.nii.gz</t>
  </si>
  <si>
    <t>1008594_BL_FA_native_to_MNI.nii.gz</t>
  </si>
  <si>
    <t>1008610_BL_FA_native_to_MNI.nii.gz</t>
  </si>
  <si>
    <t>1008624_BL_FA_native_to_MNI.nii.gz</t>
  </si>
  <si>
    <t>1008638_BL_FA_native_to_MNI.nii.gz</t>
  </si>
  <si>
    <t>1008646_BL_FA_native_to_MNI.nii.gz</t>
  </si>
  <si>
    <t>1008652_BL_FA_native_to_MNI.nii.gz</t>
  </si>
  <si>
    <t>1008675_BL_FA_native_to_MNI.nii.gz</t>
  </si>
  <si>
    <t>1008683_BL_FA_native_to_MNI.nii.gz</t>
  </si>
  <si>
    <t>1008699_BL_FA_native_to_MNI.nii.gz</t>
  </si>
  <si>
    <t>1008700_BL_FA_native_to_MNI.nii.gz</t>
  </si>
  <si>
    <t>1008713_BL_FA_native_to_MNI.nii.gz</t>
  </si>
  <si>
    <t>1008728_BL_FA_native_to_MNI.nii.gz</t>
  </si>
  <si>
    <t>1008735_BL_FA_native_to_MNI.nii.gz</t>
  </si>
  <si>
    <t>1008744_BL_FA_native_to_MNI.nii.gz</t>
  </si>
  <si>
    <t>1008756_BL_FA_native_to_MNI.nii.gz</t>
  </si>
  <si>
    <t>1008769_BL_FA_native_to_MNI.nii.gz</t>
  </si>
  <si>
    <t>1008772_BL_FA_native_to_MNI.nii.gz</t>
  </si>
  <si>
    <t>1008781_BL_FA_native_to_MNI.nii.gz</t>
  </si>
  <si>
    <t>1008797_BL_FA_native_to_MNI.nii.gz</t>
  </si>
  <si>
    <t>1008801_BL_FA_native_to_MNI.nii.gz</t>
  </si>
  <si>
    <t>1008819_BL_FA_native_to_MNI.nii.gz</t>
  </si>
  <si>
    <t>1008822_BL_FA_native_to_MNI.nii.gz</t>
  </si>
  <si>
    <t>1008836_BL_FA_native_to_MNI.nii.gz</t>
  </si>
  <si>
    <t>1008845_BL_FA_native_to_MNI.nii.gz</t>
  </si>
  <si>
    <t>1008858_BL_FA_native_to_MNI.nii.gz</t>
  </si>
  <si>
    <t>1008860_BL_FA_native_to_MNI.nii.gz</t>
  </si>
  <si>
    <t>1008874_BL_FA_native_to_MNI.nii.gz</t>
  </si>
  <si>
    <t>1008887_BL_FA_native_to_MNI.nii.gz</t>
  </si>
  <si>
    <t>1008893_BL_FA_native_to_MNI.nii.gz</t>
  </si>
  <si>
    <t>1008902_BL_FA_native_to_MNI.nii.gz</t>
  </si>
  <si>
    <t>1008921_BL_FA_native_to_MNI.nii.gz</t>
  </si>
  <si>
    <t>1008933_BL_FA_native_to_MNI.nii.gz</t>
  </si>
  <si>
    <t>1008949_BL_FA_native_to_MNI.nii.gz</t>
  </si>
  <si>
    <t>1008957_BL_FA_native_to_MNI.nii.gz</t>
  </si>
  <si>
    <t>1008964_BL_FA_native_to_MNI.nii.gz</t>
  </si>
  <si>
    <t>1008988_BL_FA_native_to_MNI.nii.gz</t>
  </si>
  <si>
    <t>1008996_BL_FA_native_to_MNI.nii.gz</t>
  </si>
  <si>
    <t>1009008_BL_FA_native_to_MNI.nii.gz</t>
  </si>
  <si>
    <t>1009014_BL_FA_native_to_MNI.nii.gz</t>
  </si>
  <si>
    <t>1009020_BL_FA_native_to_MNI.nii.gz</t>
  </si>
  <si>
    <t>1009037_BL_FA_native_to_MNI.nii.gz</t>
  </si>
  <si>
    <t>1009043_BL_FA_native_to_MNI.nii.gz</t>
  </si>
  <si>
    <t>1009051_BL_FA_native_to_MNI.nii.gz</t>
  </si>
  <si>
    <t>1009062_BL_FA_native_to_MNI.nii.gz</t>
  </si>
  <si>
    <t>1009079_BL_FA_native_to_MNI.nii.gz</t>
  </si>
  <si>
    <t>1009086_BL_FA_native_to_MNI.nii.gz</t>
  </si>
  <si>
    <t>1009095_BL_FA_native_to_MNI.nii.gz</t>
  </si>
  <si>
    <t>1009107_BL_FA_native_to_MNI.nii.gz</t>
  </si>
  <si>
    <t>1009110_BL_FA_native_to_MNI.nii.gz</t>
  </si>
  <si>
    <t>1009124_BL_FA_native_to_MNI.nii.gz</t>
  </si>
  <si>
    <t>1009138_BL_FA_native_to_MNI.nii.gz</t>
  </si>
  <si>
    <t>1009146_BL_FA_native_to_MNI.nii.gz</t>
  </si>
  <si>
    <t>1009161_BL_FA_native_to_MNI.nii.gz</t>
  </si>
  <si>
    <t>1009175_BL_FA_native_to_MNI.nii.gz</t>
  </si>
  <si>
    <t>1009183_BL_FA_native_to_MNI.nii.gz</t>
  </si>
  <si>
    <t>1009199_BL_FA_native_to_MNI.nii.gz</t>
  </si>
  <si>
    <t>1009202_BL_FA_native_to_MNI.nii.gz</t>
  </si>
  <si>
    <t>1009215_BL_FA_native_to_MNI.nii.gz</t>
  </si>
  <si>
    <t>1009221_BL_FA_native_to_MNI.nii.gz</t>
  </si>
  <si>
    <t>1009233_BL_FA_native_to_MNI.nii.gz</t>
  </si>
  <si>
    <t>1009249_BL_FA_native_to_MNI.nii.gz</t>
  </si>
  <si>
    <t>1009257_BL_FA_native_to_MNI.nii.gz</t>
  </si>
  <si>
    <t>1009288_BL_FA_native_to_MNI.nii.gz</t>
  </si>
  <si>
    <t>1009301_BL_FA_native_to_MNI.nii.gz</t>
  </si>
  <si>
    <t>1009319_BL_FA_native_to_MNI.nii.gz</t>
  </si>
  <si>
    <t>1009322_BL_FA_native_to_MNI.nii.gz</t>
  </si>
  <si>
    <t>1009345_BL_FA_native_to_MNI.nii.gz</t>
  </si>
  <si>
    <t>1009358_BL_FA_native_to_MNI.nii.gz</t>
  </si>
  <si>
    <t>1009374_BL_FA_native_to_MNI.nii.gz</t>
  </si>
  <si>
    <t>1009387_BL_FA_native_to_MNI.nii.gz</t>
  </si>
  <si>
    <t>1009409_BL_FA_native_to_MNI.nii.gz</t>
  </si>
  <si>
    <t>1009417_BL_FA_native_to_MNI.nii.gz</t>
  </si>
  <si>
    <t>1009426_BL_FA_native_to_MNI.nii.gz</t>
  </si>
  <si>
    <t>1009442_BL_FA_native_to_MNI.nii.gz</t>
  </si>
  <si>
    <t>1009455_BL_FA_native_to_MNI.nii.gz</t>
  </si>
  <si>
    <t>1009463_BL_FA_native_to_MNI.nii.gz</t>
  </si>
  <si>
    <t>1009478_BL_FA_native_to_MNI.nii.gz</t>
  </si>
  <si>
    <t>1009480_BL_FA_native_to_MNI.nii.gz</t>
  </si>
  <si>
    <t>1009491_BL_FA_native_to_MNI.nii.gz</t>
  </si>
  <si>
    <t>1009500_BL_FA_native_to_MNI.nii.gz</t>
  </si>
  <si>
    <t>1009513_BL_FA_native_to_MNI.nii.gz</t>
  </si>
  <si>
    <t>1009528_BL_FA_native_to_MNI.nii.gz</t>
  </si>
  <si>
    <t>1009535_BL_FA_native_to_MNI.nii.gz</t>
  </si>
  <si>
    <t>1009544_BL_FA_native_to_MNI.nii.gz</t>
  </si>
  <si>
    <t>1009556_BL_FA_native_to_MNI.nii.gz</t>
  </si>
  <si>
    <t>1009569_BL_FA_native_to_MNI.nii.gz</t>
  </si>
  <si>
    <t>1009581_BL_FA_native_to_MNI.nii.gz</t>
  </si>
  <si>
    <t>1009597_BL_FA_native_to_MNI.nii.gz</t>
  </si>
  <si>
    <t>1009604_BL_FA_native_to_MNI.nii.gz</t>
  </si>
  <si>
    <t>1009616_BL_FA_native_to_MNI.nii.gz</t>
  </si>
  <si>
    <t>1009627_BL_FA_native_to_MNI.nii.gz</t>
  </si>
  <si>
    <t>1009639_BL_FA_native_to_MNI.nii.gz</t>
  </si>
  <si>
    <t>1009653_BL_FA_native_to_MNI.nii.gz</t>
  </si>
  <si>
    <t>1009682_BL_FA_native_to_MNI.nii.gz</t>
  </si>
  <si>
    <t>1009698_BL_FA_native_to_MNI.nii.gz</t>
  </si>
  <si>
    <t>1009729_BL_FA_native_to_MNI.nii.gz</t>
  </si>
  <si>
    <t>1009747_BL_FA_native_to_MNI.nii.gz</t>
  </si>
  <si>
    <t>1009750_BL_FA_native_to_MNI.nii.gz</t>
  </si>
  <si>
    <t>1009773_BL_FA_native_to_MNI.nii.gz</t>
  </si>
  <si>
    <t>1009785_BL_FA_native_to_MNI.nii.gz</t>
  </si>
  <si>
    <t>1009794_BL_FA_native_to_MNI.nii.gz</t>
  </si>
  <si>
    <t>1009805_BL_FA_native_to_MNI.nii.gz</t>
  </si>
  <si>
    <t>1009823_BL_FA_native_to_MNI.nii.gz</t>
  </si>
  <si>
    <t>1009830_BL_FA_native_to_MNI.nii.gz</t>
  </si>
  <si>
    <t>1009841_BL_FA_native_to_MNI.nii.gz</t>
  </si>
  <si>
    <t>1009859_BL_FA_native_to_MNI.nii.gz</t>
  </si>
  <si>
    <t>1009866_BL_FA_native_to_MNI.nii.gz</t>
  </si>
  <si>
    <t>1009877_BL_FA_native_to_MNI.nii.gz</t>
  </si>
  <si>
    <t>1009884_BL_FA_native_to_MNI.nii.gz</t>
  </si>
  <si>
    <t>1009892_BL_FA_native_to_MNI.nii.gz</t>
  </si>
  <si>
    <t>1009903_BL_FA_native_to_MNI.nii.gz</t>
  </si>
  <si>
    <t>1009911_BL_FA_native_to_MNI.nii.gz</t>
  </si>
  <si>
    <t>1009925_BL_FA_native_to_MNI.nii.gz</t>
  </si>
  <si>
    <t>1009948_BL_FA_native_to_MNI.nii.gz</t>
  </si>
  <si>
    <t>1009954_BL_FA_native_to_MNI.nii.gz</t>
  </si>
  <si>
    <t>1009967_BL_FA_native_to_MNI.nii.gz</t>
  </si>
  <si>
    <t>1009989_BL_FA_native_to_MNI.nii.gz</t>
  </si>
  <si>
    <t>1009990_BL_FA_native_to_MNI.nii.gz</t>
  </si>
  <si>
    <t>1010004_BL_FA_native_to_MNI.nii.gz</t>
  </si>
  <si>
    <t>1010027_BL_FA_native_to_MNI.nii.gz</t>
  </si>
  <si>
    <t>1010039_BL_FA_native_to_MNI.nii.gz</t>
  </si>
  <si>
    <t>1010040_BL_FA_native_to_MNI.nii.gz</t>
  </si>
  <si>
    <t>1010053_BL_FA_native_to_MNI.nii.gz</t>
  </si>
  <si>
    <t>1010065_BL_FA_native_to_MNI.nii.gz</t>
  </si>
  <si>
    <t>1010071_BL_FA_native_to_MNI.nii.gz</t>
  </si>
  <si>
    <t>1010082_BL_FA_native_to_MNI.nii.gz</t>
  </si>
  <si>
    <t>1010109_BL_FA_native_to_MNI.nii.gz</t>
  </si>
  <si>
    <t>1010117_BL_FA_native_to_MNI.nii.gz</t>
  </si>
  <si>
    <t>1010126_BL_FA_native_to_MNI.nii.gz</t>
  </si>
  <si>
    <t>1010134_BL_FA_native_to_MNI.nii.gz</t>
  </si>
  <si>
    <t>1010142_BL_FA_native_to_MNI.nii.gz</t>
  </si>
  <si>
    <t>1010155_BL_FA_native_to_MNI.nii.gz</t>
  </si>
  <si>
    <t>1010163_BL_FA_native_to_MNI.nii.gz</t>
  </si>
  <si>
    <t>1010178_BL_FA_native_to_MNI.nii.gz</t>
  </si>
  <si>
    <t>1010180_BL_FA_native_to_MNI.nii.gz</t>
  </si>
  <si>
    <t>1010191_BL_FA_native_to_MNI.nii.gz</t>
  </si>
  <si>
    <t>1010223_BL_FA_native_to_MNI.nii.gz</t>
  </si>
  <si>
    <t>1010230_BL_FA_native_to_MNI.nii.gz</t>
  </si>
  <si>
    <t>1010241_BL_FA_native_to_MNI.nii.gz</t>
  </si>
  <si>
    <t>1010259_BL_FA_native_to_MNI.nii.gz</t>
  </si>
  <si>
    <t>1010266_BL_FA_native_to_MNI.nii.gz</t>
  </si>
  <si>
    <t>1010277_BL_FA_native_to_MNI.nii.gz</t>
  </si>
  <si>
    <t>1010284_BL_FA_native_to_MNI.nii.gz</t>
  </si>
  <si>
    <t>1010292_BL_FA_native_to_MNI.nii.gz</t>
  </si>
  <si>
    <t>1010303_BL_FA_native_to_MNI.nii.gz</t>
  </si>
  <si>
    <t>1010332_BL_FA_native_to_MNI.nii.gz</t>
  </si>
  <si>
    <t>1010348_BL_FA_native_to_MNI.nii.gz</t>
  </si>
  <si>
    <t>1010354_BL_FA_native_to_MNI.nii.gz</t>
  </si>
  <si>
    <t>1010367_BL_FA_native_to_MNI.nii.gz</t>
  </si>
  <si>
    <t>1010376_BL_FA_native_to_MNI.nii.gz</t>
  </si>
  <si>
    <t>1010389_BL_FA_native_to_MNI.nii.gz</t>
  </si>
  <si>
    <t>1010390_BL_FA_native_to_MNI.nii.gz</t>
  </si>
  <si>
    <t>1010401_BL_FA_native_to_MNI.nii.gz</t>
  </si>
  <si>
    <t>1010419_BL_FA_native_to_MNI.nii.gz</t>
  </si>
  <si>
    <t>1010422_BL_FA_native_to_MNI.nii.gz</t>
  </si>
  <si>
    <t>1010436_BL_FA_native_to_MNI.nii.gz</t>
  </si>
  <si>
    <t>1010460_BL_FA_native_to_MNI.nii.gz</t>
  </si>
  <si>
    <t>1010474_BL_FA_native_to_MNI.nii.gz</t>
  </si>
  <si>
    <t>1010487_BL_FA_native_to_MNI.nii.gz</t>
  </si>
  <si>
    <t>1010493_BL_FA_native_to_MNI.nii.gz</t>
  </si>
  <si>
    <t>1010507_BL_FA_native_to_MNI.nii.gz</t>
  </si>
  <si>
    <t>1010524_BL_FA_native_to_MNI.nii.gz</t>
  </si>
  <si>
    <t>1010538_BL_FA_native_to_MNI.nii.gz</t>
  </si>
  <si>
    <t>1010546_BL_FA_native_to_MNI.nii.gz</t>
  </si>
  <si>
    <t>1010561_BL_FA_native_to_MNI.nii.gz</t>
  </si>
  <si>
    <t>1010583_BL_FA_native_to_MNI.nii.gz</t>
  </si>
  <si>
    <t>1010599_BL_FA_native_to_MNI.nii.gz</t>
  </si>
  <si>
    <t>1010606_BL_FA_native_to_MNI.nii.gz</t>
  </si>
  <si>
    <t>1010629_BL_FA_native_to_MNI.nii.gz</t>
  </si>
  <si>
    <t>1010631_BL_FA_native_to_MNI.nii.gz</t>
  </si>
  <si>
    <t>1010647_BL_FA_native_to_MNI.nii.gz</t>
  </si>
  <si>
    <t>1010650_BL_FA_native_to_MNI.nii.gz</t>
  </si>
  <si>
    <t>1010673_BL_FA_native_to_MNI.nii.gz</t>
  </si>
  <si>
    <t>1010685_BL_FA_native_to_MNI.nii.gz</t>
  </si>
  <si>
    <t>1010694_BL_FA_native_to_MNI.nii.gz</t>
  </si>
  <si>
    <t>1010702_BL_FA_native_to_MNI.nii.gz</t>
  </si>
  <si>
    <t>1010715_BL_FA_native_to_MNI.nii.gz</t>
  </si>
  <si>
    <t>1010721_BL_FA_native_to_MNI.nii.gz</t>
  </si>
  <si>
    <t>1010733_BL_FA_native_to_MNI.nii.gz</t>
  </si>
  <si>
    <t>1010749_BL_FA_native_to_MNI.nii.gz</t>
  </si>
  <si>
    <t>1010757_BL_FA_native_to_MNI.nii.gz</t>
  </si>
  <si>
    <t>1010764_BL_FA_native_to_MNI.nii.gz</t>
  </si>
  <si>
    <t>1010788_BL_FA_native_to_MNI.nii.gz</t>
  </si>
  <si>
    <t>1010796_BL_FA_native_to_MNI.nii.gz</t>
  </si>
  <si>
    <t>1010814_BL_FA_native_to_MNI.nii.gz</t>
  </si>
  <si>
    <t>1010820_BL_FA_native_to_MNI.nii.gz</t>
  </si>
  <si>
    <t>1010837_BL_FA_native_to_MNI.nii.gz</t>
  </si>
  <si>
    <t>1010843_BL_FA_native_to_MNI.nii.gz</t>
  </si>
  <si>
    <t>1010851_BL_FA_native_to_MNI.nii.gz</t>
  </si>
  <si>
    <t>1010862_BL_FA_native_to_MNI.nii.gz</t>
  </si>
  <si>
    <t>1010886_BL_FA_native_to_MNI.nii.gz</t>
  </si>
  <si>
    <t>1010895_BL_FA_native_to_MNI.nii.gz</t>
  </si>
  <si>
    <t>1010900_BL_FA_native_to_MNI.nii.gz</t>
  </si>
  <si>
    <t>1010913_BL_FA_native_to_MNI.nii.gz</t>
  </si>
  <si>
    <t>1010928_BL_FA_native_to_MNI.nii.gz</t>
  </si>
  <si>
    <t>1010935_BL_FA_native_to_MNI.nii.gz</t>
  </si>
  <si>
    <t>1010944_BL_FA_native_to_MNI.nii.gz</t>
  </si>
  <si>
    <t>1010969_BL_FA_native_to_MNI.nii.gz</t>
  </si>
  <si>
    <t>1010972_BL_FA_native_to_MNI.nii.gz</t>
  </si>
  <si>
    <t>1010981_BL_FA_native_to_MNI.nii.gz</t>
  </si>
  <si>
    <t>1010997_BL_FA_native_to_MNI.nii.gz</t>
  </si>
  <si>
    <t>1011021_BL_FA_native_to_MNI.nii.gz</t>
  </si>
  <si>
    <t>1011033_BL_FA_native_to_MNI.nii.gz</t>
  </si>
  <si>
    <t>1011049_BL_FA_native_to_MNI.nii.gz</t>
  </si>
  <si>
    <t>1011057_BL_FA_native_to_MNI.nii.gz</t>
  </si>
  <si>
    <t>1011070_BL_FA_native_to_MNI.nii.gz</t>
  </si>
  <si>
    <t>1011088_BL_FA_native_to_MNI.nii.gz</t>
  </si>
  <si>
    <t>1011096_BL_FA_native_to_MNI.nii.gz</t>
  </si>
  <si>
    <t>1011111_BL_FA_native_to_MNI.nii.gz</t>
  </si>
  <si>
    <t>1011125_BL_FA_native_to_MNI.nii.gz</t>
  </si>
  <si>
    <t>1011132_BL_FA_native_to_MNI.nii.gz</t>
  </si>
  <si>
    <t>1011148_BL_FA_native_to_MNI.nii.gz</t>
  </si>
  <si>
    <t>1011154_BL_FA_native_to_MNI.nii.gz</t>
  </si>
  <si>
    <t>1011176_BL_FA_native_to_MNI.nii.gz</t>
  </si>
  <si>
    <t>1011189_BL_FA_native_to_MNI.nii.gz</t>
  </si>
  <si>
    <t>1011190_BL_FA_native_to_MNI.nii.gz</t>
  </si>
  <si>
    <t>1011204_BL_FA_native_to_MNI.nii.gz</t>
  </si>
  <si>
    <t>1011216_BL_FA_native_to_MNI.nii.gz</t>
  </si>
  <si>
    <t>1011227_BL_FA_native_to_MNI.nii.gz</t>
  </si>
  <si>
    <t>1011239_BL_FA_native_to_MNI.nii.gz</t>
  </si>
  <si>
    <t>1011240_BL_FA_native_to_MNI.nii.gz</t>
  </si>
  <si>
    <t>1011253_BL_FA_native_to_MNI.nii.gz</t>
  </si>
  <si>
    <t>1011265_BL_FA_native_to_MNI.nii.gz</t>
  </si>
  <si>
    <t>1011282_BL_FA_native_to_MNI.nii.gz</t>
  </si>
  <si>
    <t>1011307_BL_FA_native_to_MNI.nii.gz</t>
  </si>
  <si>
    <t>1011310_BL_FA_native_to_MNI.nii.gz</t>
  </si>
  <si>
    <t>1011324_BL_FA_native_to_MNI.nii.gz</t>
  </si>
  <si>
    <t>1011338_BL_FA_native_to_MNI.nii.gz</t>
  </si>
  <si>
    <t>1011346_BL_FA_native_to_MNI.nii.gz</t>
  </si>
  <si>
    <t>1011352_BL_FA_native_to_MNI.nii.gz</t>
  </si>
  <si>
    <t>1011361_BL_FA_native_to_MNI.nii.gz</t>
  </si>
  <si>
    <t>1011375_BL_FA_native_to_MNI.nii.gz</t>
  </si>
  <si>
    <t>1011383_BL_FA_native_to_MNI.nii.gz</t>
  </si>
  <si>
    <t>1011400_BL_FA_native_to_MNI.nii.gz</t>
  </si>
  <si>
    <t>1011413_BL_FA_native_to_MNI.nii.gz</t>
  </si>
  <si>
    <t>1011435_BL_FA_native_to_MNI.nii.gz</t>
  </si>
  <si>
    <t>1011444_BL_FA_native_to_MNI.nii.gz</t>
  </si>
  <si>
    <t>1011481_BL_FA_native_to_MNI.nii.gz</t>
  </si>
  <si>
    <t>1011501_BL_FA_native_to_MNI.nii.gz</t>
  </si>
  <si>
    <t>1011522_BL_FA_native_to_MNI.nii.gz</t>
  </si>
  <si>
    <t>1011545_BL_FA_native_to_MNI.nii.gz</t>
  </si>
  <si>
    <t>1011558_BL_FA_native_to_MNI.nii.gz</t>
  </si>
  <si>
    <t>1011560_BL_FA_native_to_MNI.nii.gz</t>
  </si>
  <si>
    <t>1011605_BL_FA_native_to_MNI.nii.gz</t>
  </si>
  <si>
    <t>1011623_BL_FA_native_to_MNI.nii.gz</t>
  </si>
  <si>
    <t>1011630_BL_FA_native_to_MNI.nii.gz</t>
  </si>
  <si>
    <t>1011641_BL_FA_native_to_MNI.nii.gz</t>
  </si>
  <si>
    <t>1011684_BL_FA_native_to_MNI.nii.gz</t>
  </si>
  <si>
    <t>1011692_BL_FA_native_to_MNI.nii.gz</t>
  </si>
  <si>
    <t>1011714_BL_FA_native_to_MNI.nii.gz</t>
  </si>
  <si>
    <t>1011720_BL_FA_native_to_MNI.nii.gz</t>
  </si>
  <si>
    <t>1011737_BL_FA_native_to_MNI.nii.gz</t>
  </si>
  <si>
    <t>1011743_BL_FA_native_to_MNI.nii.gz</t>
  </si>
  <si>
    <t>1011751_BL_FA_native_to_MNI.nii.gz</t>
  </si>
  <si>
    <t>1011762_BL_FA_native_to_MNI.nii.gz</t>
  </si>
  <si>
    <t>1011779_BL_FA_native_to_MNI.nii.gz</t>
  </si>
  <si>
    <t>1011786_BL_FA_native_to_MNI.nii.gz</t>
  </si>
  <si>
    <t>1011795_BL_FA_native_to_MNI.nii.gz</t>
  </si>
  <si>
    <t>1011806_BL_FA_native_to_MNI.nii.gz</t>
  </si>
  <si>
    <t>1011812_BL_FA_native_to_MNI.nii.gz</t>
  </si>
  <si>
    <t>1011829_BL_FA_native_to_MNI.nii.gz</t>
  </si>
  <si>
    <t>1011831_BL_FA_native_to_MNI.nii.gz</t>
  </si>
  <si>
    <t>1011850_BL_FA_native_to_MNI.nii.gz</t>
  </si>
  <si>
    <t>1011868_BL_FA_native_to_MNI.nii.gz</t>
  </si>
  <si>
    <t>1011873_BL_FA_native_to_MNI.nii.gz</t>
  </si>
  <si>
    <t>1011885_BL_FA_native_to_MNI.nii.gz</t>
  </si>
  <si>
    <t>1011894_BL_FA_native_to_MNI.nii.gz</t>
  </si>
  <si>
    <t>1011909_BL_FA_native_to_MNI.nii.gz</t>
  </si>
  <si>
    <t>1011917_BL_FA_native_to_MNI.nii.gz</t>
  </si>
  <si>
    <t>1011926_BL_FA_native_to_MNI.nii.gz</t>
  </si>
  <si>
    <t>1011942_BL_FA_native_to_MNI.nii.gz</t>
  </si>
  <si>
    <t>1011955_BL_FA_native_to_MNI.nii.gz</t>
  </si>
  <si>
    <t>1011963_BL_FA_native_to_MNI.nii.gz</t>
  </si>
  <si>
    <t>1011978_BL_FA_native_to_MNI.nii.gz</t>
  </si>
  <si>
    <t>1011980_BL_FA_native_to_MNI.nii.gz</t>
  </si>
  <si>
    <t>1011991_BL_FA_native_to_MNI.nii.gz</t>
  </si>
  <si>
    <t>1012011_BL_FA_native_to_MNI.nii.gz</t>
  </si>
  <si>
    <t>1012025_BL_FA_native_to_MNI.nii.gz</t>
  </si>
  <si>
    <t>1012032_BL_FA_native_to_MNI.nii.gz</t>
  </si>
  <si>
    <t>1012054_BL_FA_native_to_MNI.nii.gz</t>
  </si>
  <si>
    <t>1012067_BL_FA_native_to_MNI.nii.gz</t>
  </si>
  <si>
    <t>1012089_BL_FA_native_to_MNI.nii.gz</t>
  </si>
  <si>
    <t>1012102_BL_FA_native_to_MNI.nii.gz</t>
  </si>
  <si>
    <t>1012115_BL_FA_native_to_MNI.nii.gz</t>
  </si>
  <si>
    <t>1012121_BL_FA_native_to_MNI.nii.gz</t>
  </si>
  <si>
    <t>1012133_BL_FA_native_to_MNI.nii.gz</t>
  </si>
  <si>
    <t>1012149_BL_FA_native_to_MNI.nii.gz</t>
  </si>
  <si>
    <t>1012157_BL_FA_native_to_MNI.nii.gz</t>
  </si>
  <si>
    <t>1012164_BL_FA_native_to_MNI.nii.gz</t>
  </si>
  <si>
    <t>1012170_BL_FA_native_to_MNI.nii.gz</t>
  </si>
  <si>
    <t>1012196_BL_FA_native_to_MNI.nii.gz</t>
  </si>
  <si>
    <t>1012207_BL_FA_native_to_MNI.nii.gz</t>
  </si>
  <si>
    <t>1012210_BL_FA_native_to_MNI.nii.gz</t>
  </si>
  <si>
    <t>1012224_BL_FA_native_to_MNI.nii.gz</t>
  </si>
  <si>
    <t>1012238_BL_FA_native_to_MNI.nii.gz</t>
  </si>
  <si>
    <t>1012246_BL_FA_native_to_MNI.nii.gz</t>
  </si>
  <si>
    <t>1012252_BL_FA_native_to_MNI.nii.gz</t>
  </si>
  <si>
    <t>1012261_BL_FA_native_to_MNI.nii.gz</t>
  </si>
  <si>
    <t>1012275_BL_FA_native_to_MNI.nii.gz</t>
  </si>
  <si>
    <t>1012283_BL_FA_native_to_MNI.nii.gz</t>
  </si>
  <si>
    <t>1012299_BL_FA_native_to_MNI.nii.gz</t>
  </si>
  <si>
    <t>1012304_BL_FA_native_to_MNI.nii.gz</t>
  </si>
  <si>
    <t>1012316_BL_FA_native_to_MNI.nii.gz</t>
  </si>
  <si>
    <t>1012327_BL_FA_native_to_MNI.nii.gz</t>
  </si>
  <si>
    <t>1012339_BL_FA_native_to_MNI.nii.gz</t>
  </si>
  <si>
    <t>1012340_BL_FA_native_to_MNI.nii.gz</t>
  </si>
  <si>
    <t>1012353_BL_FA_native_to_MNI.nii.gz</t>
  </si>
  <si>
    <t>1012365_BL_FA_native_to_MNI.nii.gz</t>
  </si>
  <si>
    <t>1012371_BL_FA_native_to_MNI.nii.gz</t>
  </si>
  <si>
    <t>1012382_BL_FA_native_to_MNI.nii.gz</t>
  </si>
  <si>
    <t>1012398_BL_FA_native_to_MNI.nii.gz</t>
  </si>
  <si>
    <t>1012412_BL_FA_native_to_MNI.nii.gz</t>
  </si>
  <si>
    <t>1012429_BL_FA_native_to_MNI.nii.gz</t>
  </si>
  <si>
    <t>1012431_BL_FA_native_to_MNI.nii.gz</t>
  </si>
  <si>
    <t>1012447_BL_FA_native_to_MNI.nii.gz</t>
  </si>
  <si>
    <t>1012468_BL_FA_native_to_MNI.nii.gz</t>
  </si>
  <si>
    <t>1012473_BL_FA_native_to_MNI.nii.gz</t>
  </si>
  <si>
    <t>1012485_BL_FA_native_to_MNI.nii.gz</t>
  </si>
  <si>
    <t>1012494_BL_FA_native_to_MNI.nii.gz</t>
  </si>
  <si>
    <t>1012505_BL_FA_native_to_MNI.nii.gz</t>
  </si>
  <si>
    <t>1012518_BL_FA_native_to_MNI.nii.gz</t>
  </si>
  <si>
    <t>1012530_BL_FA_native_to_MNI.nii.gz</t>
  </si>
  <si>
    <t>1012541_BL_FA_native_to_MNI.nii.gz</t>
  </si>
  <si>
    <t>1012559_BL_FA_native_to_MNI.nii.gz</t>
  </si>
  <si>
    <t>1012566_BL_FA_native_to_MNI.nii.gz</t>
  </si>
  <si>
    <t>1012577_BL_FA_native_to_MNI.nii.gz</t>
  </si>
  <si>
    <t>1012584_BL_FA_native_to_MNI.nii.gz</t>
  </si>
  <si>
    <t>1012592_BL_FA_native_to_MNI.nii.gz</t>
  </si>
  <si>
    <t>1012601_BL_FA_native_to_MNI.nii.gz</t>
  </si>
  <si>
    <t>1012619_BL_FA_native_to_MNI.nii.gz</t>
  </si>
  <si>
    <t>1012622_BL_FA_native_to_MNI.nii.gz</t>
  </si>
  <si>
    <t>1012645_BL_FA_native_to_MNI.nii.gz</t>
  </si>
  <si>
    <t>1012658_BL_FA_native_to_MNI.nii.gz</t>
  </si>
  <si>
    <t>1012660_BL_FA_native_to_MNI.nii.gz</t>
  </si>
  <si>
    <t>1012674_BL_FA_native_to_MNI.nii.gz</t>
  </si>
  <si>
    <t>1012693_BL_FA_native_to_MNI.nii.gz</t>
  </si>
  <si>
    <t>1012709_BL_FA_native_to_MNI.nii.gz</t>
  </si>
  <si>
    <t>1012717_BL_FA_native_to_MNI.nii.gz</t>
  </si>
  <si>
    <t>1012726_BL_FA_native_to_MNI.nii.gz</t>
  </si>
  <si>
    <t>1012742_BL_FA_native_to_MNI.nii.gz</t>
  </si>
  <si>
    <t>1012755_BL_FA_native_to_MNI.nii.gz</t>
  </si>
  <si>
    <t>1012763_BL_FA_native_to_MNI.nii.gz</t>
  </si>
  <si>
    <t>1012778_BL_FA_native_to_MNI.nii.gz</t>
  </si>
  <si>
    <t>1012800_BL_FA_native_to_MNI.nii.gz</t>
  </si>
  <si>
    <t>1012813_BL_FA_native_to_MNI.nii.gz</t>
  </si>
  <si>
    <t>1012828_BL_FA_native_to_MNI.nii.gz</t>
  </si>
  <si>
    <t>1012835_BL_FA_native_to_MNI.nii.gz</t>
  </si>
  <si>
    <t>1012844_BL_FA_native_to_MNI.nii.gz</t>
  </si>
  <si>
    <t>1012856_BL_FA_native_to_MNI.nii.gz</t>
  </si>
  <si>
    <t>1012869_BL_FA_native_to_MNI.nii.gz</t>
  </si>
  <si>
    <t>1012872_BL_FA_native_to_MNI.nii.gz</t>
  </si>
  <si>
    <t>1012881_BL_FA_native_to_MNI.nii.gz</t>
  </si>
  <si>
    <t>1012897_BL_FA_native_to_MNI.nii.gz</t>
  </si>
  <si>
    <t>1012908_BL_FA_native_to_MNI.nii.gz</t>
  </si>
  <si>
    <t>1012914_BL_FA_native_to_MNI.nii.gz</t>
  </si>
  <si>
    <t>1012920_BL_FA_native_to_MNI.nii.gz</t>
  </si>
  <si>
    <t>1012951_BL_FA_native_to_MNI.nii.gz</t>
  </si>
  <si>
    <t>1012962_BL_FA_native_to_MNI.nii.gz</t>
  </si>
  <si>
    <t>1012979_BL_FA_native_to_MNI.nii.gz</t>
  </si>
  <si>
    <t>1012986_BL_FA_native_to_MNI.nii.gz</t>
  </si>
  <si>
    <t>1012995_BL_FA_native_to_MNI.nii.gz</t>
  </si>
  <si>
    <t>1013006_BL_FA_native_to_MNI.nii.gz</t>
  </si>
  <si>
    <t>1013029_BL_FA_native_to_MNI.nii.gz</t>
  </si>
  <si>
    <t>1013031_BL_FA_native_to_MNI.nii.gz</t>
  </si>
  <si>
    <t>1013047_BL_FA_native_to_MNI.nii.gz</t>
  </si>
  <si>
    <t>1013068_BL_FA_native_to_MNI.nii.gz</t>
  </si>
  <si>
    <t>1013094_BL_FA_native_to_MNI.nii.gz</t>
  </si>
  <si>
    <t>1013101_BL_FA_native_to_MNI.nii.gz</t>
  </si>
  <si>
    <t>1013122_BL_FA_native_to_MNI.nii.gz</t>
  </si>
  <si>
    <t>1013136_BL_FA_native_to_MNI.nii.gz</t>
  </si>
  <si>
    <t>1013145_BL_FA_native_to_MNI.nii.gz</t>
  </si>
  <si>
    <t>1013160_BL_FA_native_to_MNI.nii.gz</t>
  </si>
  <si>
    <t>1013187_BL_FA_native_to_MNI.nii.gz</t>
  </si>
  <si>
    <t>1013208_BL_FA_native_to_MNI.nii.gz</t>
  </si>
  <si>
    <t>1013214_BL_FA_native_to_MNI.nii.gz</t>
  </si>
  <si>
    <t>1013220_BL_FA_native_to_MNI.nii.gz</t>
  </si>
  <si>
    <t>1013237_BL_FA_native_to_MNI.nii.gz</t>
  </si>
  <si>
    <t>1013243_BL_FA_native_to_MNI.nii.gz</t>
  </si>
  <si>
    <t>1013251_BL_FA_native_to_MNI.nii.gz</t>
  </si>
  <si>
    <t>1013262_BL_FA_native_to_MNI.nii.gz</t>
  </si>
  <si>
    <t>1013279_BL_FA_native_to_MNI.nii.gz</t>
  </si>
  <si>
    <t>1013295_BL_FA_native_to_MNI.nii.gz</t>
  </si>
  <si>
    <t>1013300_BL_FA_native_to_MNI.nii.gz</t>
  </si>
  <si>
    <t>1013313_BL_FA_native_to_MNI.nii.gz</t>
  </si>
  <si>
    <t>1013328_BL_FA_native_to_MNI.nii.gz</t>
  </si>
  <si>
    <t>1013335_BL_FA_native_to_MNI.nii.gz</t>
  </si>
  <si>
    <t>1013344_BL_FA_native_to_MNI.nii.gz</t>
  </si>
  <si>
    <t>1013356_BL_FA_native_to_MNI.nii.gz</t>
  </si>
  <si>
    <t>1013369_BL_FA_native_to_MNI.nii.gz</t>
  </si>
  <si>
    <t>1013381_BL_FA_native_to_MNI.nii.gz</t>
  </si>
  <si>
    <t>1013397_BL_FA_native_to_MNI.nii.gz</t>
  </si>
  <si>
    <t>1013403_BL_FA_native_to_MNI.nii.gz</t>
  </si>
  <si>
    <t>1013411_BL_FA_native_to_MNI.nii.gz</t>
  </si>
  <si>
    <t>1013425_BL_FA_native_to_MNI.nii.gz</t>
  </si>
  <si>
    <t>1013432_BL_FA_native_to_MNI.nii.gz</t>
  </si>
  <si>
    <t>1013448_BL_FA_native_to_MNI.nii.gz</t>
  </si>
  <si>
    <t>1013454_BL_FA_native_to_MNI.nii.gz</t>
  </si>
  <si>
    <t>1013467_BL_FA_native_to_MNI.nii.gz</t>
  </si>
  <si>
    <t>1013489_BL_FA_native_to_MNI.nii.gz</t>
  </si>
  <si>
    <t>1013490_BL_FA_native_to_MNI.nii.gz</t>
  </si>
  <si>
    <t>1013526_BL_FA_native_to_MNI.nii.gz</t>
  </si>
  <si>
    <t>1013534_BL_FA_native_to_MNI.nii.gz</t>
  </si>
  <si>
    <t>1013542_BL_FA_native_to_MNI.nii.gz</t>
  </si>
  <si>
    <t>1013578_BL_FA_native_to_MNI.nii.gz</t>
  </si>
  <si>
    <t>1013580_BL_FA_native_to_MNI.nii.gz</t>
  </si>
  <si>
    <t>1013591_BL_FA_native_to_MNI.nii.gz</t>
  </si>
  <si>
    <t>1013602_BL_FA_native_to_MNI.nii.gz</t>
  </si>
  <si>
    <t>1013615_BL_FA_native_to_MNI.nii.gz</t>
  </si>
  <si>
    <t>1013621_BL_FA_native_to_MNI.nii.gz</t>
  </si>
  <si>
    <t>1013633_BL_FA_native_to_MNI.nii.gz</t>
  </si>
  <si>
    <t>1013657_BL_FA_native_to_MNI.nii.gz</t>
  </si>
  <si>
    <t>1013664_BL_FA_native_to_MNI.nii.gz</t>
  </si>
  <si>
    <t>1013670_BL_FA_native_to_MNI.nii.gz</t>
  </si>
  <si>
    <t>1013688_BL_FA_native_to_MNI.nii.gz</t>
  </si>
  <si>
    <t>1013696_BL_FA_native_to_MNI.nii.gz</t>
  </si>
  <si>
    <t>1013705_BL_FA_native_to_MNI.nii.gz</t>
  </si>
  <si>
    <t>1013718_BL_FA_native_to_MNI.nii.gz</t>
  </si>
  <si>
    <t>1013723_BL_FA_native_to_MNI.nii.gz</t>
  </si>
  <si>
    <t>1013730_BL_FA_native_to_MNI.nii.gz</t>
  </si>
  <si>
    <t>1013741_BL_FA_native_to_MNI.nii.gz</t>
  </si>
  <si>
    <t>1013766_BL_FA_native_to_MNI.nii.gz</t>
  </si>
  <si>
    <t>1013792_BL_FA_native_to_MNI.nii.gz</t>
  </si>
  <si>
    <t>1013816_BL_FA_native_to_MNI.nii.gz</t>
  </si>
  <si>
    <t>1013839_BL_FA_native_to_MNI.nii.gz</t>
  </si>
  <si>
    <t>1013853_BL_FA_native_to_MNI.nii.gz</t>
  </si>
  <si>
    <t>1013865_BL_FA_native_to_MNI.nii.gz</t>
  </si>
  <si>
    <t>1013871_BL_FA_native_to_MNI.nii.gz</t>
  </si>
  <si>
    <t>1013882_BL_FA_native_to_MNI.nii.gz</t>
  </si>
  <si>
    <t>1013898_BL_FA_native_to_MNI.nii.gz</t>
  </si>
  <si>
    <t>1013907_BL_FA_native_to_MNI.nii.gz</t>
  </si>
  <si>
    <t>1013910_BL_FA_native_to_MNI.nii.gz</t>
  </si>
  <si>
    <t>1013924_BL_FA_native_to_MNI.nii.gz</t>
  </si>
  <si>
    <t>1013938_BL_FA_native_to_MNI.nii.gz</t>
  </si>
  <si>
    <t>1013946_BL_FA_native_to_MNI.nii.gz</t>
  </si>
  <si>
    <t>1013952_BL_FA_native_to_MNI.nii.gz</t>
  </si>
  <si>
    <t>1013961_BL_FA_native_to_MNI.nii.gz</t>
  </si>
  <si>
    <t>1013983_BL_FA_native_to_MNI.nii.gz</t>
  </si>
  <si>
    <t>1013999_BL_FA_native_to_MNI.nii.gz</t>
  </si>
  <si>
    <t>1014009_BL_FA_native_to_MNI.nii.gz</t>
  </si>
  <si>
    <t>1014034_BL_FA_native_to_MNI.nii.gz</t>
  </si>
  <si>
    <t>1014042_BL_FA_native_to_MNI.nii.gz</t>
  </si>
  <si>
    <t>1014063_BL_FA_native_to_MNI.nii.gz</t>
  </si>
  <si>
    <t>1014078_BL_FA_native_to_MNI.nii.gz</t>
  </si>
  <si>
    <t>1014080_BL_FA_native_to_MNI.nii.gz</t>
  </si>
  <si>
    <t>1014091_BL_FA_native_to_MNI.nii.gz</t>
  </si>
  <si>
    <t>1014104_BL_FA_native_to_MNI.nii.gz</t>
  </si>
  <si>
    <t>1014127_BL_FA_native_to_MNI.nii.gz</t>
  </si>
  <si>
    <t>1014139_BL_FA_native_to_MNI.nii.gz</t>
  </si>
  <si>
    <t>1014153_BL_FA_native_to_MNI.nii.gz</t>
  </si>
  <si>
    <t>1014165_BL_FA_native_to_MNI.nii.gz</t>
  </si>
  <si>
    <t>1014171_BL_FA_native_to_MNI.nii.gz</t>
  </si>
  <si>
    <t>1014198_BL_FA_native_to_MNI.nii.gz</t>
  </si>
  <si>
    <t>1014203_BL_FA_native_to_MNI.nii.gz</t>
  </si>
  <si>
    <t>1014211_BL_FA_native_to_MNI.nii.gz</t>
  </si>
  <si>
    <t>1014232_BL_FA_native_to_MNI.nii.gz</t>
  </si>
  <si>
    <t>1014248_BL_FA_native_to_MNI.nii.gz</t>
  </si>
  <si>
    <t>1014254_BL_FA_native_to_MNI.nii.gz</t>
  </si>
  <si>
    <t>1014267_BL_FA_native_to_MNI.nii.gz</t>
  </si>
  <si>
    <t>1014276_BL_FA_native_to_MNI.nii.gz</t>
  </si>
  <si>
    <t>1014289_BL_FA_native_to_MNI.nii.gz</t>
  </si>
  <si>
    <t>1014290_BL_FA_native_to_MNI.nii.gz</t>
  </si>
  <si>
    <t>1014305_BL_FA_native_to_MNI.nii.gz</t>
  </si>
  <si>
    <t>1014318_BL_FA_native_to_MNI.nii.gz</t>
  </si>
  <si>
    <t>1014323_BL_FA_native_to_MNI.nii.gz</t>
  </si>
  <si>
    <t>1014330_BL_FA_native_to_MNI.nii.gz</t>
  </si>
  <si>
    <t>1014366_BL_FA_native_to_MNI.nii.gz</t>
  </si>
  <si>
    <t>1014377_BL_FA_native_to_MNI.nii.gz</t>
  </si>
  <si>
    <t>1014384_BL_FA_native_to_MNI.nii.gz</t>
  </si>
  <si>
    <t>1014392_BL_FA_native_to_MNI.nii.gz</t>
  </si>
  <si>
    <t>1014408_BL_FA_native_to_MNI.nii.gz</t>
  </si>
  <si>
    <t>1014414_BL_FA_native_to_MNI.nii.gz</t>
  </si>
  <si>
    <t>1014420_BL_FA_native_to_MNI.nii.gz</t>
  </si>
  <si>
    <t>1014437_BL_FA_native_to_MNI.nii.gz</t>
  </si>
  <si>
    <t>1014443_BL_FA_native_to_MNI.nii.gz</t>
  </si>
  <si>
    <t>1014451_BL_FA_native_to_MNI.nii.gz</t>
  </si>
  <si>
    <t>1014462_BL_FA_native_to_MNI.nii.gz</t>
  </si>
  <si>
    <t>1014479_BL_FA_native_to_MNI.nii.gz</t>
  </si>
  <si>
    <t>1014506_BL_FA_native_to_MNI.nii.gz</t>
  </si>
  <si>
    <t>1014512_BL_FA_native_to_MNI.nii.gz</t>
  </si>
  <si>
    <t>1014529_BL_FA_native_to_MNI.nii.gz</t>
  </si>
  <si>
    <t>1014547_BL_FA_native_to_MNI.nii.gz</t>
  </si>
  <si>
    <t>1014550_BL_FA_native_to_MNI.nii.gz</t>
  </si>
  <si>
    <t>1014568_BL_FA_native_to_MNI.nii.gz</t>
  </si>
  <si>
    <t>1014573_BL_FA_native_to_MNI.nii.gz</t>
  </si>
  <si>
    <t>1014585_BL_FA_native_to_MNI.nii.gz</t>
  </si>
  <si>
    <t>1014594_BL_FA_native_to_MNI.nii.gz</t>
  </si>
  <si>
    <t>1014607_BL_FA_native_to_MNI.nii.gz</t>
  </si>
  <si>
    <t>1014610_BL_FA_native_to_MNI.nii.gz</t>
  </si>
  <si>
    <t>1014638_BL_FA_native_to_MNI.nii.gz</t>
  </si>
  <si>
    <t>1014652_BL_FA_native_to_MNI.nii.gz</t>
  </si>
  <si>
    <t>1014661_BL_FA_native_to_MNI.nii.gz</t>
  </si>
  <si>
    <t>1014675_BL_FA_native_to_MNI.nii.gz</t>
  </si>
  <si>
    <t>1014683_BL_FA_native_to_MNI.nii.gz</t>
  </si>
  <si>
    <t>1014699_BL_FA_native_to_MNI.nii.gz</t>
  </si>
  <si>
    <t>1014700_BL_FA_native_to_MNI.nii.gz</t>
  </si>
  <si>
    <t>1014713_BL_FA_native_to_MNI.nii.gz</t>
  </si>
  <si>
    <t>1014728_BL_FA_native_to_MNI.nii.gz</t>
  </si>
  <si>
    <t>1014744_BL_FA_native_to_MNI.nii.gz</t>
  </si>
  <si>
    <t>1014769_BL_FA_native_to_MNI.nii.gz</t>
  </si>
  <si>
    <t>1014781_BL_FA_native_to_MNI.nii.gz</t>
  </si>
  <si>
    <t>1014797_BL_FA_native_to_MNI.nii.gz</t>
  </si>
  <si>
    <t>1014801_BL_FA_native_to_MNI.nii.gz</t>
  </si>
  <si>
    <t>1014822_BL_FA_native_to_MNI.nii.gz</t>
  </si>
  <si>
    <t>1014845_BL_FA_native_to_MNI.nii.gz</t>
  </si>
  <si>
    <t>1014874_BL_FA_native_to_MNI.nii.gz</t>
  </si>
  <si>
    <t>1014887_BL_FA_native_to_MNI.nii.gz</t>
  </si>
  <si>
    <t>1014893_BL_FA_native_to_MNI.nii.gz</t>
  </si>
  <si>
    <t>1014902_BL_FA_native_to_MNI.nii.gz</t>
  </si>
  <si>
    <t>1014915_BL_FA_native_to_MNI.nii.gz</t>
  </si>
  <si>
    <t>1014921_BL_FA_native_to_MNI.nii.gz</t>
  </si>
  <si>
    <t>1014933_BL_FA_native_to_MNI.nii.gz</t>
  </si>
  <si>
    <t>1014949_BL_FA_native_to_MNI.nii.gz</t>
  </si>
  <si>
    <t>1014957_BL_FA_native_to_MNI.nii.gz</t>
  </si>
  <si>
    <t>1014964_BL_FA_native_to_MNI.nii.gz</t>
  </si>
  <si>
    <t>1014970_BL_FA_native_to_MNI.nii.gz</t>
  </si>
  <si>
    <t>1014988_BL_FA_native_to_MNI.nii.gz</t>
  </si>
  <si>
    <t>1014996_BL_FA_native_to_MNI.nii.gz</t>
  </si>
  <si>
    <t>1015000_BL_FA_native_to_MNI.nii.gz</t>
  </si>
  <si>
    <t>1015013_BL_FA_native_to_MNI.nii.gz</t>
  </si>
  <si>
    <t>1015028_BL_FA_native_to_MNI.nii.gz</t>
  </si>
  <si>
    <t>1015035_BL_FA_native_to_MNI.nii.gz</t>
  </si>
  <si>
    <t>1015044_BL_FA_native_to_MNI.nii.gz</t>
  </si>
  <si>
    <t>1015056_BL_FA_native_to_MNI.nii.gz</t>
  </si>
  <si>
    <t>1015072_BL_FA_native_to_MNI.nii.gz</t>
  </si>
  <si>
    <t>1015081_BL_FA_native_to_MNI.nii.gz</t>
  </si>
  <si>
    <t>1015097_BL_FA_native_to_MNI.nii.gz</t>
  </si>
  <si>
    <t>1015105_BL_FA_native_to_MNI.nii.gz</t>
  </si>
  <si>
    <t>1015118_BL_FA_native_to_MNI.nii.gz</t>
  </si>
  <si>
    <t>1015123_BL_FA_native_to_MNI.nii.gz</t>
  </si>
  <si>
    <t>1015130_BL_FA_native_to_MNI.nii.gz</t>
  </si>
  <si>
    <t>1015141_BL_FA_native_to_MNI.nii.gz</t>
  </si>
  <si>
    <t>1015159_BL_FA_native_to_MNI.nii.gz</t>
  </si>
  <si>
    <t>1015166_BL_FA_native_to_MNI.nii.gz</t>
  </si>
  <si>
    <t>1015177_BL_FA_native_to_MNI.nii.gz</t>
  </si>
  <si>
    <t>1015184_BL_FA_native_to_MNI.nii.gz</t>
  </si>
  <si>
    <t>1015192_BL_FA_native_to_MNI.nii.gz</t>
  </si>
  <si>
    <t>1015209_BL_FA_native_to_MNI.nii.gz</t>
  </si>
  <si>
    <t>1015217_BL_FA_native_to_MNI.nii.gz</t>
  </si>
  <si>
    <t>1015226_BL_FA_native_to_MNI.nii.gz</t>
  </si>
  <si>
    <t>1015234_BL_FA_native_to_MNI.nii.gz</t>
  </si>
  <si>
    <t>1015242_BL_FA_native_to_MNI.nii.gz</t>
  </si>
  <si>
    <t>1015255_BL_FA_native_to_MNI.nii.gz</t>
  </si>
  <si>
    <t>1015263_BL_FA_native_to_MNI.nii.gz</t>
  </si>
  <si>
    <t>1015278_BL_FA_native_to_MNI.nii.gz</t>
  </si>
  <si>
    <t>1015280_BL_FA_native_to_MNI.nii.gz</t>
  </si>
  <si>
    <t>1015291_BL_FA_native_to_MNI.nii.gz</t>
  </si>
  <si>
    <t>1015312_BL_FA_native_to_MNI.nii.gz</t>
  </si>
  <si>
    <t>1015331_BL_FA_native_to_MNI.nii.gz</t>
  </si>
  <si>
    <t>1015347_BL_FA_native_to_MNI.nii.gz</t>
  </si>
  <si>
    <t>1015368_BL_FA_native_to_MNI.nii.gz</t>
  </si>
  <si>
    <t>1015373_BL_FA_native_to_MNI.nii.gz</t>
  </si>
  <si>
    <t>1015385_BL_FA_native_to_MNI.nii.gz</t>
  </si>
  <si>
    <t>1015394_BL_FA_native_to_MNI.nii.gz</t>
  </si>
  <si>
    <t>1015415_BL_FA_native_to_MNI.nii.gz</t>
  </si>
  <si>
    <t>1015421_BL_FA_native_to_MNI.nii.gz</t>
  </si>
  <si>
    <t>1015433_BL_FA_native_to_MNI.nii.gz</t>
  </si>
  <si>
    <t>1015457_BL_FA_native_to_MNI.nii.gz</t>
  </si>
  <si>
    <t>1015464_BL_FA_native_to_MNI.nii.gz</t>
  </si>
  <si>
    <t>1015470_BL_FA_native_to_MNI.nii.gz</t>
  </si>
  <si>
    <t>1015488_BL_FA_native_to_MNI.nii.gz</t>
  </si>
  <si>
    <t>1015496_BL_FA_native_to_MNI.nii.gz</t>
  </si>
  <si>
    <t>1015508_BL_FA_native_to_MNI.nii.gz</t>
  </si>
  <si>
    <t>1015514_BL_FA_native_to_MNI.nii.gz</t>
  </si>
  <si>
    <t>1015520_BL_FA_native_to_MNI.nii.gz</t>
  </si>
  <si>
    <t>1015537_BL_FA_native_to_MNI.nii.gz</t>
  </si>
  <si>
    <t>1015543_BL_FA_native_to_MNI.nii.gz</t>
  </si>
  <si>
    <t>1015551_BL_FA_native_to_MNI.nii.gz</t>
  </si>
  <si>
    <t>1015579_BL_FA_native_to_MNI.nii.gz</t>
  </si>
  <si>
    <t>1015586_BL_FA_native_to_MNI.nii.gz</t>
  </si>
  <si>
    <t>1015595_BL_FA_native_to_MNI.nii.gz</t>
  </si>
  <si>
    <t>1015603_BL_FA_native_to_MNI.nii.gz</t>
  </si>
  <si>
    <t>1015632_BL_FA_native_to_MNI.nii.gz</t>
  </si>
  <si>
    <t>1015648_BL_FA_native_to_MNI.nii.gz</t>
  </si>
  <si>
    <t>1015654_BL_FA_native_to_MNI.nii.gz</t>
  </si>
  <si>
    <t>1015667_BL_FA_native_to_MNI.nii.gz</t>
  </si>
  <si>
    <t>1015676_BL_FA_native_to_MNI.nii.gz</t>
  </si>
  <si>
    <t>1015701_BL_FA_native_to_MNI.nii.gz</t>
  </si>
  <si>
    <t>1015719_BL_FA_native_to_MNI.nii.gz</t>
  </si>
  <si>
    <t>1015722_BL_FA_native_to_MNI.nii.gz</t>
  </si>
  <si>
    <t>1015736_BL_FA_native_to_MNI.nii.gz</t>
  </si>
  <si>
    <t>1015745_BL_FA_native_to_MNI.nii.gz</t>
  </si>
  <si>
    <t>1015758_BL_FA_native_to_MNI.nii.gz</t>
  </si>
  <si>
    <t>1015760_BL_FA_native_to_MNI.nii.gz</t>
  </si>
  <si>
    <t>1015774_BL_FA_native_to_MNI.nii.gz</t>
  </si>
  <si>
    <t>1015787_BL_FA_native_to_MNI.nii.gz</t>
  </si>
  <si>
    <t>1015793_BL_FA_native_to_MNI.nii.gz</t>
  </si>
  <si>
    <t>1015807_BL_FA_native_to_MNI.nii.gz</t>
  </si>
  <si>
    <t>1015824_BL_FA_native_to_MNI.nii.gz</t>
  </si>
  <si>
    <t>1015846_BL_FA_native_to_MNI.nii.gz</t>
  </si>
  <si>
    <t>1015852_BL_FA_native_to_MNI.nii.gz</t>
  </si>
  <si>
    <t>1015883_BL_FA_native_to_MNI.nii.gz</t>
  </si>
  <si>
    <t>1015904_BL_FA_native_to_MNI.nii.gz</t>
  </si>
  <si>
    <t>1015927_BL_FA_native_to_MNI.nii.gz</t>
  </si>
  <si>
    <t>1015939_BL_FA_native_to_MNI.nii.gz</t>
  </si>
  <si>
    <t>1015940_BL_FA_native_to_MNI.nii.gz</t>
  </si>
  <si>
    <t>1015953_BL_FA_native_to_MNI.nii.gz</t>
  </si>
  <si>
    <t>1015971_BL_FA_native_to_MNI.nii.gz</t>
  </si>
  <si>
    <t>1016001_BL_FA_native_to_MNI.nii.gz</t>
  </si>
  <si>
    <t>1016019_BL_FA_native_to_MNI.nii.gz</t>
  </si>
  <si>
    <t>1016022_BL_FA_native_to_MNI.nii.gz</t>
  </si>
  <si>
    <t>1016036_BL_FA_native_to_MNI.nii.gz</t>
  </si>
  <si>
    <t>1016045_BL_FA_native_to_MNI.nii.gz</t>
  </si>
  <si>
    <t>1016058_BL_FA_native_to_MNI.nii.gz</t>
  </si>
  <si>
    <t>1016060_BL_FA_native_to_MNI.nii.gz</t>
  </si>
  <si>
    <t>1016074_BL_FA_native_to_MNI.nii.gz</t>
  </si>
  <si>
    <t>1016087_BL_FA_native_to_MNI.nii.gz</t>
  </si>
  <si>
    <t>1016093_BL_FA_native_to_MNI.nii.gz</t>
  </si>
  <si>
    <t>1016106_BL_FA_native_to_MNI.nii.gz</t>
  </si>
  <si>
    <t>1016112_BL_FA_native_to_MNI.nii.gz</t>
  </si>
  <si>
    <t>1016129_BL_FA_native_to_MNI.nii.gz</t>
  </si>
  <si>
    <t>1016131_BL_FA_native_to_MNI.nii.gz</t>
  </si>
  <si>
    <t>1016147_BL_FA_native_to_MNI.nii.gz</t>
  </si>
  <si>
    <t>1016168_BL_FA_native_to_MNI.nii.gz</t>
  </si>
  <si>
    <t>1016173_BL_FA_native_to_MNI.nii.gz</t>
  </si>
  <si>
    <t>1016185_BL_FA_native_to_MNI.nii.gz</t>
  </si>
  <si>
    <t>1016194_BL_FA_native_to_MNI.nii.gz</t>
  </si>
  <si>
    <t>1016200_BL_FA_native_to_MNI.nii.gz</t>
  </si>
  <si>
    <t>1016213_BL_FA_native_to_MNI.nii.gz</t>
  </si>
  <si>
    <t>1016228_BL_FA_native_to_MNI.nii.gz</t>
  </si>
  <si>
    <t>1016235_BL_FA_native_to_MNI.nii.gz</t>
  </si>
  <si>
    <t>1016244_BL_FA_native_to_MNI.nii.gz</t>
  </si>
  <si>
    <t>1016256_BL_FA_native_to_MNI.nii.gz</t>
  </si>
  <si>
    <t>1016269_BL_FA_native_to_MNI.nii.gz</t>
  </si>
  <si>
    <t>1016272_BL_FA_native_to_MNI.nii.gz</t>
  </si>
  <si>
    <t>1016281_BL_FA_native_to_MNI.nii.gz</t>
  </si>
  <si>
    <t>1016297_BL_FA_native_to_MNI.nii.gz</t>
  </si>
  <si>
    <t>1016308_BL_FA_native_to_MNI.nii.gz</t>
  </si>
  <si>
    <t>1016314_BL_FA_native_to_MNI.nii.gz</t>
  </si>
  <si>
    <t>1016320_BL_FA_native_to_MNI.nii.gz</t>
  </si>
  <si>
    <t>1016337_BL_FA_native_to_MNI.nii.gz</t>
  </si>
  <si>
    <t>1016343_BL_FA_native_to_MNI.nii.gz</t>
  </si>
  <si>
    <t>1016351_BL_FA_native_to_MNI.nii.gz</t>
  </si>
  <si>
    <t>1016362_BL_FA_native_to_MNI.nii.gz</t>
  </si>
  <si>
    <t>1016379_BL_FA_native_to_MNI.nii.gz</t>
  </si>
  <si>
    <t>1016386_BL_FA_native_to_MNI.nii.gz</t>
  </si>
  <si>
    <t>1016404_BL_FA_native_to_MNI.nii.gz</t>
  </si>
  <si>
    <t>1016416_BL_FA_native_to_MNI.nii.gz</t>
  </si>
  <si>
    <t>1016427_BL_FA_native_to_MNI.nii.gz</t>
  </si>
  <si>
    <t>1016439_BL_FA_native_to_MNI.nii.gz</t>
  </si>
  <si>
    <t>1016471_BL_FA_native_to_MNI.nii.gz</t>
  </si>
  <si>
    <t>1016482_BL_FA_native_to_MNI.nii.gz</t>
  </si>
  <si>
    <t>1016498_BL_FA_native_to_MNI.nii.gz</t>
  </si>
  <si>
    <t>1016521_BL_FA_native_to_MNI.nii.gz</t>
  </si>
  <si>
    <t>1016549_BL_FA_native_to_MNI.nii.gz</t>
  </si>
  <si>
    <t>1016557_BL_FA_native_to_MNI.nii.gz</t>
  </si>
  <si>
    <t>1016564_BL_FA_native_to_MNI.nii.gz</t>
  </si>
  <si>
    <t>1016570_BL_FA_native_to_MNI.nii.gz</t>
  </si>
  <si>
    <t>1016609_BL_FA_native_to_MNI.nii.gz</t>
  </si>
  <si>
    <t>1016617_BL_FA_native_to_MNI.nii.gz</t>
  </si>
  <si>
    <t>1016626_BL_FA_native_to_MNI.nii.gz</t>
  </si>
  <si>
    <t>1016634_BL_FA_native_to_MNI.nii.gz</t>
  </si>
  <si>
    <t>1016642_BL_FA_native_to_MNI.nii.gz</t>
  </si>
  <si>
    <t>1016655_BL_FA_native_to_MNI.nii.gz</t>
  </si>
  <si>
    <t>1016663_BL_FA_native_to_MNI.nii.gz</t>
  </si>
  <si>
    <t>1016678_BL_FA_native_to_MNI.nii.gz</t>
  </si>
  <si>
    <t>1016680_BL_FA_native_to_MNI.nii.gz</t>
  </si>
  <si>
    <t>1016707_BL_FA_native_to_MNI.nii.gz</t>
  </si>
  <si>
    <t>1016710_BL_FA_native_to_MNI.nii.gz</t>
  </si>
  <si>
    <t>1016724_BL_FA_native_to_MNI.nii.gz</t>
  </si>
  <si>
    <t>1016738_BL_FA_native_to_MNI.nii.gz</t>
  </si>
  <si>
    <t>1016746_BL_FA_native_to_MNI.nii.gz</t>
  </si>
  <si>
    <t>1016752_BL_FA_native_to_MNI.nii.gz</t>
  </si>
  <si>
    <t>1016761_BL_FA_native_to_MNI.nii.gz</t>
  </si>
  <si>
    <t>1016783_BL_FA_native_to_MNI.nii.gz</t>
  </si>
  <si>
    <t>1016799_BL_FA_native_to_MNI.nii.gz</t>
  </si>
  <si>
    <t>1016811_BL_FA_native_to_MNI.nii.gz</t>
  </si>
  <si>
    <t>1016825_BL_FA_native_to_MNI.nii.gz</t>
  </si>
  <si>
    <t>1016832_BL_FA_native_to_MNI.nii.gz</t>
  </si>
  <si>
    <t>1016848_BL_FA_native_to_MNI.nii.gz</t>
  </si>
  <si>
    <t>1016854_BL_FA_native_to_MNI.nii.gz</t>
  </si>
  <si>
    <t>1016876_BL_FA_native_to_MNI.nii.gz</t>
  </si>
  <si>
    <t>1016889_BL_FA_native_to_MNI.nii.gz</t>
  </si>
  <si>
    <t>1016890_BL_FA_native_to_MNI.nii.gz</t>
  </si>
  <si>
    <t>1016905_BL_FA_native_to_MNI.nii.gz</t>
  </si>
  <si>
    <t>1016918_BL_FA_native_to_MNI.nii.gz</t>
  </si>
  <si>
    <t>1016923_BL_FA_native_to_MNI.nii.gz</t>
  </si>
  <si>
    <t>1016941_BL_FA_native_to_MNI.nii.gz</t>
  </si>
  <si>
    <t>1016966_BL_FA_native_to_MNI.nii.gz</t>
  </si>
  <si>
    <t>1016977_BL_FA_native_to_MNI.nii.gz</t>
  </si>
  <si>
    <t>1016984_BL_FA_native_to_MNI.nii.gz</t>
  </si>
  <si>
    <t>1016992_BL_FA_native_to_MNI.nii.gz</t>
  </si>
  <si>
    <t>1017008_BL_FA_native_to_MNI.nii.gz</t>
  </si>
  <si>
    <t>1017014_BL_FA_native_to_MNI.nii.gz</t>
  </si>
  <si>
    <t>1017020_BL_FA_native_to_MNI.nii.gz</t>
  </si>
  <si>
    <t>1017037_BL_FA_native_to_MNI.nii.gz</t>
  </si>
  <si>
    <t>1017051_BL_FA_native_to_MNI.nii.gz</t>
  </si>
  <si>
    <t>1017062_BL_FA_native_to_MNI.nii.gz</t>
  </si>
  <si>
    <t>1017079_BL_FA_native_to_MNI.nii.gz</t>
  </si>
  <si>
    <t>1017086_BL_FA_native_to_MNI.nii.gz</t>
  </si>
  <si>
    <t>1017095_BL_FA_native_to_MNI.nii.gz</t>
  </si>
  <si>
    <t>1017110_BL_FA_native_to_MNI.nii.gz</t>
  </si>
  <si>
    <t>1017138_BL_FA_native_to_MNI.nii.gz</t>
  </si>
  <si>
    <t>1017146_BL_FA_native_to_MNI.nii.gz</t>
  </si>
  <si>
    <t>1017152_BL_FA_native_to_MNI.nii.gz</t>
  </si>
  <si>
    <t>1017161_BL_FA_native_to_MNI.nii.gz</t>
  </si>
  <si>
    <t>1017175_BL_FA_native_to_MNI.nii.gz</t>
  </si>
  <si>
    <t>1017183_BL_FA_native_to_MNI.nii.gz</t>
  </si>
  <si>
    <t>1017199_BL_FA_native_to_MNI.nii.gz</t>
  </si>
  <si>
    <t>1017202_BL_FA_native_to_MNI.nii.gz</t>
  </si>
  <si>
    <t>1017215_BL_FA_native_to_MNI.nii.gz</t>
  </si>
  <si>
    <t>1017221_BL_FA_native_to_MNI.nii.gz</t>
  </si>
  <si>
    <t>1017233_BL_FA_native_to_MNI.nii.gz</t>
  </si>
  <si>
    <t>1017249_BL_FA_native_to_MNI.nii.gz</t>
  </si>
  <si>
    <t>1017264_BL_FA_native_to_MNI.nii.gz</t>
  </si>
  <si>
    <t>1017270_BL_FA_native_to_MNI.nii.gz</t>
  </si>
  <si>
    <t>1017296_BL_FA_native_to_MNI.nii.gz</t>
  </si>
  <si>
    <t>1017319_BL_FA_native_to_MNI.nii.gz</t>
  </si>
  <si>
    <t>1017322_BL_FA_native_to_MNI.nii.gz</t>
  </si>
  <si>
    <t>1017336_BL_FA_native_to_MNI.nii.gz</t>
  </si>
  <si>
    <t>1017345_BL_FA_native_to_MNI.nii.gz</t>
  </si>
  <si>
    <t>1017358_BL_FA_native_to_MNI.nii.gz</t>
  </si>
  <si>
    <t>1017374_BL_FA_native_to_MNI.nii.gz</t>
  </si>
  <si>
    <t>1017387_BL_FA_native_to_MNI.nii.gz</t>
  </si>
  <si>
    <t>1017409_BL_FA_native_to_MNI.nii.gz</t>
  </si>
  <si>
    <t>1017417_BL_FA_native_to_MNI.nii.gz</t>
  </si>
  <si>
    <t>1017426_BL_FA_native_to_MNI.nii.gz</t>
  </si>
  <si>
    <t>1017442_BL_FA_native_to_MNI.nii.gz</t>
  </si>
  <si>
    <t>1017455_BL_FA_native_to_MNI.nii.gz</t>
  </si>
  <si>
    <t>1017463_BL_FA_native_to_MNI.nii.gz</t>
  </si>
  <si>
    <t>1017478_BL_FA_native_to_MNI.nii.gz</t>
  </si>
  <si>
    <t>1017480_BL_FA_native_to_MNI.nii.gz</t>
  </si>
  <si>
    <t>1017491_BL_FA_native_to_MNI.nii.gz</t>
  </si>
  <si>
    <t>1017500_BL_FA_native_to_MNI.nii.gz</t>
  </si>
  <si>
    <t>1017513_BL_FA_native_to_MNI.nii.gz</t>
  </si>
  <si>
    <t>1017528_BL_FA_native_to_MNI.nii.gz</t>
  </si>
  <si>
    <t>1017535_BL_FA_native_to_MNI.nii.gz</t>
  </si>
  <si>
    <t>1017544_BL_FA_native_to_MNI.nii.gz</t>
  </si>
  <si>
    <t>1017556_BL_FA_native_to_MNI.nii.gz</t>
  </si>
  <si>
    <t>1017569_BL_FA_native_to_MNI.nii.gz</t>
  </si>
  <si>
    <t>1017581_BL_FA_native_to_MNI.nii.gz</t>
  </si>
  <si>
    <t>1017597_BL_FA_native_to_MNI.nii.gz</t>
  </si>
  <si>
    <t>1017616_BL_FA_native_to_MNI.nii.gz</t>
  </si>
  <si>
    <t>1017639_BL_FA_native_to_MNI.nii.gz</t>
  </si>
  <si>
    <t>1017640_BL_FA_native_to_MNI.nii.gz</t>
  </si>
  <si>
    <t>1017653_BL_FA_native_to_MNI.nii.gz</t>
  </si>
  <si>
    <t>1017665_BL_FA_native_to_MNI.nii.gz</t>
  </si>
  <si>
    <t>1017671_BL_FA_native_to_MNI.nii.gz</t>
  </si>
  <si>
    <t>1017682_BL_FA_native_to_MNI.nii.gz</t>
  </si>
  <si>
    <t>1017698_BL_FA_native_to_MNI.nii.gz</t>
  </si>
  <si>
    <t>1017712_BL_FA_native_to_MNI.nii.gz</t>
  </si>
  <si>
    <t>1017729_BL_FA_native_to_MNI.nii.gz</t>
  </si>
  <si>
    <t>1017731_BL_FA_native_to_MNI.nii.gz</t>
  </si>
  <si>
    <t>1017747_BL_FA_native_to_MNI.nii.gz</t>
  </si>
  <si>
    <t>1017750_BL_FA_native_to_MNI.nii.gz</t>
  </si>
  <si>
    <t>1017773_BL_FA_native_to_MNI.nii.gz</t>
  </si>
  <si>
    <t>1017785_BL_FA_native_to_MNI.nii.gz</t>
  </si>
  <si>
    <t>1017794_BL_FA_native_to_MNI.nii.gz</t>
  </si>
  <si>
    <t>1017805_BL_FA_native_to_MNI.nii.gz</t>
  </si>
  <si>
    <t>1017823_BL_FA_native_to_MNI.nii.gz</t>
  </si>
  <si>
    <t>1017830_BL_FA_native_to_MNI.nii.gz</t>
  </si>
  <si>
    <t>1017841_BL_FA_native_to_MNI.nii.gz</t>
  </si>
  <si>
    <t>1017859_BL_FA_native_to_MNI.nii.gz</t>
  </si>
  <si>
    <t>1017866_BL_FA_native_to_MNI.nii.gz</t>
  </si>
  <si>
    <t>1017884_BL_FA_native_to_MNI.nii.gz</t>
  </si>
  <si>
    <t>1017892_BL_FA_native_to_MNI.nii.gz</t>
  </si>
  <si>
    <t>1017903_BL_FA_native_to_MNI.nii.gz</t>
  </si>
  <si>
    <t>1017911_BL_FA_native_to_MNI.nii.gz</t>
  </si>
  <si>
    <t>1017925_BL_FA_native_to_MNI.nii.gz</t>
  </si>
  <si>
    <t>1017932_BL_FA_native_to_MNI.nii.gz</t>
  </si>
  <si>
    <t>1017967_BL_FA_native_to_MNI.nii.gz</t>
  </si>
  <si>
    <t>1017976_BL_FA_native_to_MNI.nii.gz</t>
  </si>
  <si>
    <t>1017989_BL_FA_native_to_MNI.nii.gz</t>
  </si>
  <si>
    <t>1017990_BL_FA_native_to_MNI.nii.gz</t>
  </si>
  <si>
    <t>1018007_BL_FA_native_to_MNI.nii.gz</t>
  </si>
  <si>
    <t>1018010_BL_FA_native_to_MNI.nii.gz</t>
  </si>
  <si>
    <t>1018024_BL_FA_native_to_MNI.nii.gz</t>
  </si>
  <si>
    <t>1018038_BL_FA_native_to_MNI.nii.gz</t>
  </si>
  <si>
    <t>1018046_BL_FA_native_to_MNI.nii.gz</t>
  </si>
  <si>
    <t>1018052_BL_FA_native_to_MNI.nii.gz</t>
  </si>
  <si>
    <t>1018061_BL_FA_native_to_MNI.nii.gz</t>
  </si>
  <si>
    <t>1018075_BL_FA_native_to_MNI.nii.gz</t>
  </si>
  <si>
    <t>1018083_BL_FA_native_to_MNI.nii.gz</t>
  </si>
  <si>
    <t>1018099_BL_FA_native_to_MNI.nii.gz</t>
  </si>
  <si>
    <t>1018108_BL_FA_native_to_MNI.nii.gz</t>
  </si>
  <si>
    <t>1018114_BL_FA_native_to_MNI.nii.gz</t>
  </si>
  <si>
    <t>1018120_BL_FA_native_to_MNI.nii.gz</t>
  </si>
  <si>
    <t>1018137_BL_FA_native_to_MNI.nii.gz</t>
  </si>
  <si>
    <t>1018143_BL_FA_native_to_MNI.nii.gz</t>
  </si>
  <si>
    <t>1018151_BL_FA_native_to_MNI.nii.gz</t>
  </si>
  <si>
    <t>1018162_BL_FA_native_to_MNI.nii.gz</t>
  </si>
  <si>
    <t>1018179_BL_FA_native_to_MNI.nii.gz</t>
  </si>
  <si>
    <t>1018186_BL_FA_native_to_MNI.nii.gz</t>
  </si>
  <si>
    <t>1018195_BL_FA_native_to_MNI.nii.gz</t>
  </si>
  <si>
    <t>1018219_BL_FA_native_to_MNI.nii.gz</t>
  </si>
  <si>
    <t>1018222_BL_FA_native_to_MNI.nii.gz</t>
  </si>
  <si>
    <t>1018236_BL_FA_native_to_MNI.nii.gz</t>
  </si>
  <si>
    <t>1018245_BL_FA_native_to_MNI.nii.gz</t>
  </si>
  <si>
    <t>1018258_BL_FA_native_to_MNI.nii.gz</t>
  </si>
  <si>
    <t>1018260_BL_FA_native_to_MNI.nii.gz</t>
  </si>
  <si>
    <t>1018274_BL_FA_native_to_MNI.nii.gz</t>
  </si>
  <si>
    <t>1018287_BL_FA_native_to_MNI.nii.gz</t>
  </si>
  <si>
    <t>1018293_BL_FA_native_to_MNI.nii.gz</t>
  </si>
  <si>
    <t>1018302_BL_FA_native_to_MNI.nii.gz</t>
  </si>
  <si>
    <t>1018315_BL_FA_native_to_MNI.nii.gz</t>
  </si>
  <si>
    <t>1018321_BL_FA_native_to_MNI.nii.gz</t>
  </si>
  <si>
    <t>1018333_BL_FA_native_to_MNI.nii.gz</t>
  </si>
  <si>
    <t>1018349_BL_FA_native_to_MNI.nii.gz</t>
  </si>
  <si>
    <t>1018357_BL_FA_native_to_MNI.nii.gz</t>
  </si>
  <si>
    <t>1018364_BL_FA_native_to_MNI.nii.gz</t>
  </si>
  <si>
    <t>1018370_BL_FA_native_to_MNI.nii.gz</t>
  </si>
  <si>
    <t>1018396_BL_FA_native_to_MNI.nii.gz</t>
  </si>
  <si>
    <t>1018405_BL_FA_native_to_MNI.nii.gz</t>
  </si>
  <si>
    <t>1018418_BL_FA_native_to_MNI.nii.gz</t>
  </si>
  <si>
    <t>1018423_BL_FA_native_to_MNI.nii.gz</t>
  </si>
  <si>
    <t>1018430_BL_FA_native_to_MNI.nii.gz</t>
  </si>
  <si>
    <t>1018441_BL_FA_native_to_MNI.nii.gz</t>
  </si>
  <si>
    <t>1018459_BL_FA_native_to_MNI.nii.gz</t>
  </si>
  <si>
    <t>1018466_BL_FA_native_to_MNI.nii.gz</t>
  </si>
  <si>
    <t>1018477_BL_FA_native_to_MNI.nii.gz</t>
  </si>
  <si>
    <t>1018504_BL_FA_native_to_MNI.nii.gz</t>
  </si>
  <si>
    <t>1018516_BL_FA_native_to_MNI.nii.gz</t>
  </si>
  <si>
    <t>1018527_BL_FA_native_to_MNI.nii.gz</t>
  </si>
  <si>
    <t>1018539_BL_FA_native_to_MNI.nii.gz</t>
  </si>
  <si>
    <t>1018540_BL_FA_native_to_MNI.nii.gz</t>
  </si>
  <si>
    <t>1018553_BL_FA_native_to_MNI.nii.gz</t>
  </si>
  <si>
    <t>1018565_BL_FA_native_to_MNI.nii.gz</t>
  </si>
  <si>
    <t>1018571_BL_FA_native_to_MNI.nii.gz</t>
  </si>
  <si>
    <t>1018598_BL_FA_native_to_MNI.nii.gz</t>
  </si>
  <si>
    <t>1018600_BL_FA_native_to_MNI.nii.gz</t>
  </si>
  <si>
    <t>1018613_BL_FA_native_to_MNI.nii.gz</t>
  </si>
  <si>
    <t>1018628_BL_FA_native_to_MNI.nii.gz</t>
  </si>
  <si>
    <t>1018635_BL_FA_native_to_MNI.nii.gz</t>
  </si>
  <si>
    <t>1018644_BL_FA_native_to_MNI.nii.gz</t>
  </si>
  <si>
    <t>1018656_BL_FA_native_to_MNI.nii.gz</t>
  </si>
  <si>
    <t>1018669_BL_FA_native_to_MNI.nii.gz</t>
  </si>
  <si>
    <t>1018672_BL_FA_native_to_MNI.nii.gz</t>
  </si>
  <si>
    <t>1018711_BL_FA_native_to_MNI.nii.gz</t>
  </si>
  <si>
    <t>1018725_BL_FA_native_to_MNI.nii.gz</t>
  </si>
  <si>
    <t>1018732_BL_FA_native_to_MNI.nii.gz</t>
  </si>
  <si>
    <t>1018754_BL_FA_native_to_MNI.nii.gz</t>
  </si>
  <si>
    <t>1018767_BL_FA_native_to_MNI.nii.gz</t>
  </si>
  <si>
    <t>1018776_BL_FA_native_to_MNI.nii.gz</t>
  </si>
  <si>
    <t>1018789_BL_FA_native_to_MNI.nii.gz</t>
  </si>
  <si>
    <t>1018790_BL_FA_native_to_MNI.nii.gz</t>
  </si>
  <si>
    <t>1018809_BL_FA_native_to_MNI.nii.gz</t>
  </si>
  <si>
    <t>1018817_BL_FA_native_to_MNI.nii.gz</t>
  </si>
  <si>
    <t>1018834_BL_FA_native_to_MNI.nii.gz</t>
  </si>
  <si>
    <t>1018842_BL_FA_native_to_MNI.nii.gz</t>
  </si>
  <si>
    <t>1018855_BL_FA_native_to_MNI.nii.gz</t>
  </si>
  <si>
    <t>1018863_BL_FA_native_to_MNI.nii.gz</t>
  </si>
  <si>
    <t>1018880_BL_FA_native_to_MNI.nii.gz</t>
  </si>
  <si>
    <t>1018891_BL_FA_native_to_MNI.nii.gz</t>
  </si>
  <si>
    <t>1018912_BL_FA_native_to_MNI.nii.gz</t>
  </si>
  <si>
    <t>1018929_BL_FA_native_to_MNI.nii.gz</t>
  </si>
  <si>
    <t>1018931_BL_FA_native_to_MNI.nii.gz</t>
  </si>
  <si>
    <t>1018950_BL_FA_native_to_MNI.nii.gz</t>
  </si>
  <si>
    <t>1018973_BL_FA_native_to_MNI.nii.gz</t>
  </si>
  <si>
    <t>1018985_BL_FA_native_to_MNI.nii.gz</t>
  </si>
  <si>
    <t>1018994_BL_FA_native_to_MNI.nii.gz</t>
  </si>
  <si>
    <t>1019005_BL_FA_native_to_MNI.nii.gz</t>
  </si>
  <si>
    <t>1019018_BL_FA_native_to_MNI.nii.gz</t>
  </si>
  <si>
    <t>1019023_BL_FA_native_to_MNI.nii.gz</t>
  </si>
  <si>
    <t>1019030_BL_FA_native_to_MNI.nii.gz</t>
  </si>
  <si>
    <t>1019041_BL_FA_native_to_MNI.nii.gz</t>
  </si>
  <si>
    <t>1019066_BL_FA_native_to_MNI.nii.gz</t>
  </si>
  <si>
    <t>1019084_BL_FA_native_to_MNI.nii.gz</t>
  </si>
  <si>
    <t>1019092_BL_FA_native_to_MNI.nii.gz</t>
  </si>
  <si>
    <t>1019100_BL_FA_native_to_MNI.nii.gz</t>
  </si>
  <si>
    <t>1019128_BL_FA_native_to_MNI.nii.gz</t>
  </si>
  <si>
    <t>1019135_BL_FA_native_to_MNI.nii.gz</t>
  </si>
  <si>
    <t>1019144_BL_FA_native_to_MNI.nii.gz</t>
  </si>
  <si>
    <t>1019169_BL_FA_native_to_MNI.nii.gz</t>
  </si>
  <si>
    <t>1019172_BL_FA_native_to_MNI.nii.gz</t>
  </si>
  <si>
    <t>1019181_BL_FA_native_to_MNI.nii.gz</t>
  </si>
  <si>
    <t>1019197_BL_FA_native_to_MNI.nii.gz</t>
  </si>
  <si>
    <t>1019206_BL_FA_native_to_MNI.nii.gz</t>
  </si>
  <si>
    <t>1019212_BL_FA_native_to_MNI.nii.gz</t>
  </si>
  <si>
    <t>1019231_BL_FA_native_to_MNI.nii.gz</t>
  </si>
  <si>
    <t>1019247_BL_FA_native_to_MNI.nii.gz</t>
  </si>
  <si>
    <t>1019250_BL_FA_native_to_MNI.nii.gz</t>
  </si>
  <si>
    <t>1019268_BL_FA_native_to_MNI.nii.gz</t>
  </si>
  <si>
    <t>1019273_BL_FA_native_to_MNI.nii.gz</t>
  </si>
  <si>
    <t>1019285_BL_FA_native_to_MNI.nii.gz</t>
  </si>
  <si>
    <t>1019294_BL_FA_native_to_MNI.nii.gz</t>
  </si>
  <si>
    <t>1019309_BL_FA_native_to_MNI.nii.gz</t>
  </si>
  <si>
    <t>1019317_BL_FA_native_to_MNI.nii.gz</t>
  </si>
  <si>
    <t>1019326_BL_FA_native_to_MNI.nii.gz</t>
  </si>
  <si>
    <t>1019342_BL_FA_native_to_MNI.nii.gz</t>
  </si>
  <si>
    <t>1019355_BL_FA_native_to_MNI.nii.gz</t>
  </si>
  <si>
    <t>1019363_BL_FA_native_to_MNI.nii.gz</t>
  </si>
  <si>
    <t>1019380_BL_FA_native_to_MNI.nii.gz</t>
  </si>
  <si>
    <t>1019391_BL_FA_native_to_MNI.nii.gz</t>
  </si>
  <si>
    <t>1019410_BL_FA_native_to_MNI.nii.gz</t>
  </si>
  <si>
    <t>1019424_BL_FA_native_to_MNI.nii.gz</t>
  </si>
  <si>
    <t>1019438_BL_FA_native_to_MNI.nii.gz</t>
  </si>
  <si>
    <t>1019446_BL_FA_native_to_MNI.nii.gz</t>
  </si>
  <si>
    <t>1019452_BL_FA_native_to_MNI.nii.gz</t>
  </si>
  <si>
    <t>1019461_BL_FA_native_to_MNI.nii.gz</t>
  </si>
  <si>
    <t>1019475_BL_FA_native_to_MNI.nii.gz</t>
  </si>
  <si>
    <t>1019499_BL_FA_native_to_MNI.nii.gz</t>
  </si>
  <si>
    <t>1019503_BL_FA_native_to_MNI.nii.gz</t>
  </si>
  <si>
    <t>1019511_BL_FA_native_to_MNI.nii.gz</t>
  </si>
  <si>
    <t>1019525_BL_FA_native_to_MNI.nii.gz</t>
  </si>
  <si>
    <t>1019532_BL_FA_native_to_MNI.nii.gz</t>
  </si>
  <si>
    <t>1019548_BL_FA_native_to_MNI.nii.gz</t>
  </si>
  <si>
    <t>1019554_BL_FA_native_to_MNI.nii.gz</t>
  </si>
  <si>
    <t>1019576_BL_FA_native_to_MNI.nii.gz</t>
  </si>
  <si>
    <t>1019589_BL_FA_native_to_MNI.nii.gz</t>
  </si>
  <si>
    <t>1019608_BL_FA_native_to_MNI.nii.gz</t>
  </si>
  <si>
    <t>1019614_BL_FA_native_to_MNI.nii.gz</t>
  </si>
  <si>
    <t>1019620_BL_FA_native_to_MNI.nii.gz</t>
  </si>
  <si>
    <t>1019637_BL_FA_native_to_MNI.nii.gz</t>
  </si>
  <si>
    <t>1019643_BL_FA_native_to_MNI.nii.gz</t>
  </si>
  <si>
    <t>1019651_BL_FA_native_to_MNI.nii.gz</t>
  </si>
  <si>
    <t>1019662_BL_FA_native_to_MNI.nii.gz</t>
  </si>
  <si>
    <t>1019679_BL_FA_native_to_MNI.nii.gz</t>
  </si>
  <si>
    <t>1019695_BL_FA_native_to_MNI.nii.gz</t>
  </si>
  <si>
    <t>1019739_BL_FA_native_to_MNI.nii.gz</t>
  </si>
  <si>
    <t>1019740_BL_FA_native_to_MNI.nii.gz</t>
  </si>
  <si>
    <t>1019753_BL_FA_native_to_MNI.nii.gz</t>
  </si>
  <si>
    <t>1019765_BL_FA_native_to_MNI.nii.gz</t>
  </si>
  <si>
    <t>1019771_BL_FA_native_to_MNI.nii.gz</t>
  </si>
  <si>
    <t>1019782_BL_FA_native_to_MNI.nii.gz</t>
  </si>
  <si>
    <t>1019815_BL_FA_native_to_MNI.nii.gz</t>
  </si>
  <si>
    <t>1019821_BL_FA_native_to_MNI.nii.gz</t>
  </si>
  <si>
    <t>1019833_BL_FA_native_to_MNI.nii.gz</t>
  </si>
  <si>
    <t>1019857_BL_FA_native_to_MNI.nii.gz</t>
  </si>
  <si>
    <t>1019864_BL_FA_native_to_MNI.nii.gz</t>
  </si>
  <si>
    <t>1019870_BL_FA_native_to_MNI.nii.gz</t>
  </si>
  <si>
    <t>1019888_BL_FA_native_to_MNI.nii.gz</t>
  </si>
  <si>
    <t>1019896_BL_FA_native_to_MNI.nii.gz</t>
  </si>
  <si>
    <t>1019901_BL_FA_native_to_MNI.nii.gz</t>
  </si>
  <si>
    <t>1019922_BL_FA_native_to_MNI.nii.gz</t>
  </si>
  <si>
    <t>1019945_BL_FA_native_to_MNI.nii.gz</t>
  </si>
  <si>
    <t>1019960_BL_FA_native_to_MNI.nii.gz</t>
  </si>
  <si>
    <t>1019974_BL_FA_native_to_MNI.nii.gz</t>
  </si>
  <si>
    <t>1019987_BL_FA_native_to_MNI.nii.gz</t>
  </si>
  <si>
    <t>1019993_BL_FA_native_to_MNI.nii.gz</t>
  </si>
  <si>
    <t>1020009_BL_FA_native_to_MNI.nii.gz</t>
  </si>
  <si>
    <t>1020017_BL_FA_native_to_MNI.nii.gz</t>
  </si>
  <si>
    <t>1020026_BL_FA_native_to_MNI.nii.gz</t>
  </si>
  <si>
    <t>1020034_BL_FA_native_to_MNI.nii.gz</t>
  </si>
  <si>
    <t>1020042_BL_FA_native_to_MNI.nii.gz</t>
  </si>
  <si>
    <t>1020063_BL_FA_native_to_MNI.nii.gz</t>
  </si>
  <si>
    <t>1020078_BL_FA_native_to_MNI.nii.gz</t>
  </si>
  <si>
    <t>1020080_BL_FA_native_to_MNI.nii.gz</t>
  </si>
  <si>
    <t>1020091_BL_FA_native_to_MNI.nii.gz</t>
  </si>
  <si>
    <t>1020104_BL_FA_native_to_MNI.nii.gz</t>
  </si>
  <si>
    <t>1020127_BL_FA_native_to_MNI.nii.gz</t>
  </si>
  <si>
    <t>1020139_BL_FA_native_to_MNI.nii.gz</t>
  </si>
  <si>
    <t>1020153_BL_FA_native_to_MNI.nii.gz</t>
  </si>
  <si>
    <t>1020171_BL_FA_native_to_MNI.nii.gz</t>
  </si>
  <si>
    <t>1020182_BL_FA_native_to_MNI.nii.gz</t>
  </si>
  <si>
    <t>1020198_BL_FA_native_to_MNI.nii.gz</t>
  </si>
  <si>
    <t>1020203_BL_FA_native_to_MNI.nii.gz</t>
  </si>
  <si>
    <t>1020211_BL_FA_native_to_MNI.nii.gz</t>
  </si>
  <si>
    <t>1020225_BL_FA_native_to_MNI.nii.gz</t>
  </si>
  <si>
    <t>1020248_BL_FA_native_to_MNI.nii.gz</t>
  </si>
  <si>
    <t>1020254_BL_FA_native_to_MNI.nii.gz</t>
  </si>
  <si>
    <t>1020267_BL_FA_native_to_MNI.nii.gz</t>
  </si>
  <si>
    <t>1020276_BL_FA_native_to_MNI.nii.gz</t>
  </si>
  <si>
    <t>1020290_BL_FA_native_to_MNI.nii.gz</t>
  </si>
  <si>
    <t>1020305_BL_FA_native_to_MNI.nii.gz</t>
  </si>
  <si>
    <t>1020318_BL_FA_native_to_MNI.nii.gz</t>
  </si>
  <si>
    <t>1020323_BL_FA_native_to_MNI.nii.gz</t>
  </si>
  <si>
    <t>1020330_BL_FA_native_to_MNI.nii.gz</t>
  </si>
  <si>
    <t>1020341_BL_FA_native_to_MNI.nii.gz</t>
  </si>
  <si>
    <t>1020392_BL_FA_native_to_MNI.nii.gz</t>
  </si>
  <si>
    <t>1020408_BL_FA_native_to_MNI.nii.gz</t>
  </si>
  <si>
    <t>1020420_BL_FA_native_to_MNI.nii.gz</t>
  </si>
  <si>
    <t>1020437_BL_FA_native_to_MNI.nii.gz</t>
  </si>
  <si>
    <t>1020443_BL_FA_native_to_MNI.nii.gz</t>
  </si>
  <si>
    <t>1020451_BL_FA_native_to_MNI.nii.gz</t>
  </si>
  <si>
    <t>1020462_BL_FA_native_to_MNI.nii.gz</t>
  </si>
  <si>
    <t>1020479_BL_FA_native_to_MNI.nii.gz</t>
  </si>
  <si>
    <t>1020495_BL_FA_native_to_MNI.nii.gz</t>
  </si>
  <si>
    <t>1020506_BL_FA_native_to_MNI.nii.gz</t>
  </si>
  <si>
    <t>1020512_BL_FA_native_to_MNI.nii.gz</t>
  </si>
  <si>
    <t>1020529_BL_FA_native_to_MNI.nii.gz</t>
  </si>
  <si>
    <t>1020547_BL_FA_native_to_MNI.nii.gz</t>
  </si>
  <si>
    <t>1020550_BL_FA_native_to_MNI.nii.gz</t>
  </si>
  <si>
    <t>1020568_BL_FA_native_to_MNI.nii.gz</t>
  </si>
  <si>
    <t>1020585_BL_FA_native_to_MNI.nii.gz</t>
  </si>
  <si>
    <t>1020594_BL_FA_native_to_MNI.nii.gz</t>
  </si>
  <si>
    <t>1020610_BL_FA_native_to_MNI.nii.gz</t>
  </si>
  <si>
    <t>1020624_BL_FA_native_to_MNI.nii.gz</t>
  </si>
  <si>
    <t>1020638_BL_FA_native_to_MNI.nii.gz</t>
  </si>
  <si>
    <t>1020646_BL_FA_native_to_MNI.nii.gz</t>
  </si>
  <si>
    <t>1020661_BL_FA_native_to_MNI.nii.gz</t>
  </si>
  <si>
    <t>1020675_BL_FA_native_to_MNI.nii.gz</t>
  </si>
  <si>
    <t>1020699_BL_FA_native_to_MNI.nii.gz</t>
  </si>
  <si>
    <t>1020700_BL_FA_native_to_MNI.nii.gz</t>
  </si>
  <si>
    <t>1020713_BL_FA_native_to_MNI.nii.gz</t>
  </si>
  <si>
    <t>1020728_BL_FA_native_to_MNI.nii.gz</t>
  </si>
  <si>
    <t>1020735_BL_FA_native_to_MNI.nii.gz</t>
  </si>
  <si>
    <t>1020756_BL_FA_native_to_MNI.nii.gz</t>
  </si>
  <si>
    <t>1020769_BL_FA_native_to_MNI.nii.gz</t>
  </si>
  <si>
    <t>1020772_BL_FA_native_to_MNI.nii.gz</t>
  </si>
  <si>
    <t>1020781_BL_FA_native_to_MNI.nii.gz</t>
  </si>
  <si>
    <t>1020797_BL_FA_native_to_MNI.nii.gz</t>
  </si>
  <si>
    <t>1020801_BL_FA_native_to_MNI.nii.gz</t>
  </si>
  <si>
    <t>1020819_BL_FA_native_to_MNI.nii.gz</t>
  </si>
  <si>
    <t>1020822_BL_FA_native_to_MNI.nii.gz</t>
  </si>
  <si>
    <t>1020836_BL_FA_native_to_MNI.nii.gz</t>
  </si>
  <si>
    <t>1020845_BL_FA_native_to_MNI.nii.gz</t>
  </si>
  <si>
    <t>1020858_BL_FA_native_to_MNI.nii.gz</t>
  </si>
  <si>
    <t>1020860_BL_FA_native_to_MNI.nii.gz</t>
  </si>
  <si>
    <t>1020887_BL_FA_native_to_MNI.nii.gz</t>
  </si>
  <si>
    <t>1020902_BL_FA_native_to_MNI.nii.gz</t>
  </si>
  <si>
    <t>1020921_BL_FA_native_to_MNI.nii.gz</t>
  </si>
  <si>
    <t>1020933_BL_FA_native_to_MNI.nii.gz</t>
  </si>
  <si>
    <t>1020949_BL_FA_native_to_MNI.nii.gz</t>
  </si>
  <si>
    <t>1020957_BL_FA_native_to_MNI.nii.gz</t>
  </si>
  <si>
    <t>1020970_BL_FA_native_to_MNI.nii.gz</t>
  </si>
  <si>
    <t>1020988_BL_FA_native_to_MNI.nii.gz</t>
  </si>
  <si>
    <t>1020996_BL_FA_native_to_MNI.nii.gz</t>
  </si>
  <si>
    <t>1021000_BL_FA_native_to_MNI.nii.gz</t>
  </si>
  <si>
    <t>1021013_BL_FA_native_to_MNI.nii.gz</t>
  </si>
  <si>
    <t>1021028_BL_FA_native_to_MNI.nii.gz</t>
  </si>
  <si>
    <t>1021035_BL_FA_native_to_MNI.nii.gz</t>
  </si>
  <si>
    <t>1021044_BL_FA_native_to_MNI.nii.gz</t>
  </si>
  <si>
    <t>1021056_BL_FA_native_to_MNI.nii.gz</t>
  </si>
  <si>
    <t>1021069_BL_FA_native_to_MNI.nii.gz</t>
  </si>
  <si>
    <t>1021072_BL_FA_native_to_MNI.nii.gz</t>
  </si>
  <si>
    <t>1021081_BL_FA_native_to_MNI.nii.gz</t>
  </si>
  <si>
    <t>1021097_BL_FA_native_to_MNI.nii.gz</t>
  </si>
  <si>
    <t>1021105_BL_FA_native_to_MNI.nii.gz</t>
  </si>
  <si>
    <t>1021123_BL_FA_native_to_MNI.nii.gz</t>
  </si>
  <si>
    <t>1021130_BL_FA_native_to_MNI.nii.gz</t>
  </si>
  <si>
    <t>1021141_BL_FA_native_to_MNI.nii.gz</t>
  </si>
  <si>
    <t>1021159_BL_FA_native_to_MNI.nii.gz</t>
  </si>
  <si>
    <t>1021166_BL_FA_native_to_MNI.nii.gz</t>
  </si>
  <si>
    <t>1021177_BL_FA_native_to_MNI.nii.gz</t>
  </si>
  <si>
    <t>1021192_BL_FA_native_to_MNI.nii.gz</t>
  </si>
  <si>
    <t>1021209_BL_FA_native_to_MNI.nii.gz</t>
  </si>
  <si>
    <t>1021217_BL_FA_native_to_MNI.nii.gz</t>
  </si>
  <si>
    <t>1021226_BL_FA_native_to_MNI.nii.gz</t>
  </si>
  <si>
    <t>1021234_BL_FA_native_to_MNI.nii.gz</t>
  </si>
  <si>
    <t>1021242_BL_FA_native_to_MNI.nii.gz</t>
  </si>
  <si>
    <t>1021255_BL_FA_native_to_MNI.nii.gz</t>
  </si>
  <si>
    <t>1021263_BL_FA_native_to_MNI.nii.gz</t>
  </si>
  <si>
    <t>1021278_BL_FA_native_to_MNI.nii.gz</t>
  </si>
  <si>
    <t>1021280_BL_FA_native_to_MNI.nii.gz</t>
  </si>
  <si>
    <t>1021291_BL_FA_native_to_MNI.nii.gz</t>
  </si>
  <si>
    <t>1021306_BL_FA_native_to_MNI.nii.gz</t>
  </si>
  <si>
    <t>1021312_BL_FA_native_to_MNI.nii.gz</t>
  </si>
  <si>
    <t>1021329_BL_FA_native_to_MNI.nii.gz</t>
  </si>
  <si>
    <t>1021331_BL_FA_native_to_MNI.nii.gz</t>
  </si>
  <si>
    <t>1021347_BL_FA_native_to_MNI.nii.gz</t>
  </si>
  <si>
    <t>1021350_BL_FA_native_to_MNI.nii.gz</t>
  </si>
  <si>
    <t>1021368_BL_FA_native_to_MNI.nii.gz</t>
  </si>
  <si>
    <t>1021373_BL_FA_native_to_MNI.nii.gz</t>
  </si>
  <si>
    <t>1021385_BL_FA_native_to_MNI.nii.gz</t>
  </si>
  <si>
    <t>1021394_BL_FA_native_to_MNI.nii.gz</t>
  </si>
  <si>
    <t>1021402_BL_FA_native_to_MNI.nii.gz</t>
  </si>
  <si>
    <t>1021415_BL_FA_native_to_MNI.nii.gz</t>
  </si>
  <si>
    <t>1021421_BL_FA_native_to_MNI.nii.gz</t>
  </si>
  <si>
    <t>1021433_BL_FA_native_to_MNI.nii.gz</t>
  </si>
  <si>
    <t>1021449_BL_FA_native_to_MNI.nii.gz</t>
  </si>
  <si>
    <t>1021464_BL_FA_native_to_MNI.nii.gz</t>
  </si>
  <si>
    <t>1021470_BL_FA_native_to_MNI.nii.gz</t>
  </si>
  <si>
    <t>1021488_BL_FA_native_to_MNI.nii.gz</t>
  </si>
  <si>
    <t>1021508_BL_FA_native_to_MNI.nii.gz</t>
  </si>
  <si>
    <t>1021514_BL_FA_native_to_MNI.nii.gz</t>
  </si>
  <si>
    <t>1021520_BL_FA_native_to_MNI.nii.gz</t>
  </si>
  <si>
    <t>1021543_BL_FA_native_to_MNI.nii.gz</t>
  </si>
  <si>
    <t>1021551_BL_FA_native_to_MNI.nii.gz</t>
  </si>
  <si>
    <t>1021562_BL_FA_native_to_MNI.nii.gz</t>
  </si>
  <si>
    <t>1021579_BL_FA_native_to_MNI.nii.gz</t>
  </si>
  <si>
    <t>1021603_BL_FA_native_to_MNI.nii.gz</t>
  </si>
  <si>
    <t>1021625_BL_FA_native_to_MNI.nii.gz</t>
  </si>
  <si>
    <t>1021667_BL_FA_native_to_MNI.nii.gz</t>
  </si>
  <si>
    <t>1021676_BL_FA_native_to_MNI.nii.gz</t>
  </si>
  <si>
    <t>1021689_BL_FA_native_to_MNI.nii.gz</t>
  </si>
  <si>
    <t>1021690_BL_FA_native_to_MNI.nii.gz</t>
  </si>
  <si>
    <t>1021701_BL_FA_native_to_MNI.nii.gz</t>
  </si>
  <si>
    <t>1021719_BL_FA_native_to_MNI.nii.gz</t>
  </si>
  <si>
    <t>1021722_BL_FA_native_to_MNI.nii.gz</t>
  </si>
  <si>
    <t>1021745_BL_FA_native_to_MNI.nii.gz</t>
  </si>
  <si>
    <t>1021758_BL_FA_native_to_MNI.nii.gz</t>
  </si>
  <si>
    <t>1021760_BL_FA_native_to_MNI.nii.gz</t>
  </si>
  <si>
    <t>1021774_BL_FA_native_to_MNI.nii.gz</t>
  </si>
  <si>
    <t>1021787_BL_FA_native_to_MNI.nii.gz</t>
  </si>
  <si>
    <t>1021793_BL_FA_native_to_MNI.nii.gz</t>
  </si>
  <si>
    <t>1021807_BL_FA_native_to_MNI.nii.gz</t>
  </si>
  <si>
    <t>1021810_BL_FA_native_to_MNI.nii.gz</t>
  </si>
  <si>
    <t>1021824_BL_FA_native_to_MNI.nii.gz</t>
  </si>
  <si>
    <t>1021838_BL_FA_native_to_MNI.nii.gz</t>
  </si>
  <si>
    <t>1021846_BL_FA_native_to_MNI.nii.gz</t>
  </si>
  <si>
    <t>1021852_BL_FA_native_to_MNI.nii.gz</t>
  </si>
  <si>
    <t>1021875_BL_FA_native_to_MNI.nii.gz</t>
  </si>
  <si>
    <t>1021883_BL_FA_native_to_MNI.nii.gz</t>
  </si>
  <si>
    <t>1021899_BL_FA_native_to_MNI.nii.gz</t>
  </si>
  <si>
    <t>1021904_BL_FA_native_to_MNI.nii.gz</t>
  </si>
  <si>
    <t>1021916_BL_FA_native_to_MNI.nii.gz</t>
  </si>
  <si>
    <t>1021927_BL_FA_native_to_MNI.nii.gz</t>
  </si>
  <si>
    <t>1021939_BL_FA_native_to_MNI.nii.gz</t>
  </si>
  <si>
    <t>1021940_BL_FA_native_to_MNI.nii.gz</t>
  </si>
  <si>
    <t>1021953_BL_FA_native_to_MNI.nii.gz</t>
  </si>
  <si>
    <t>1021971_BL_FA_native_to_MNI.nii.gz</t>
  </si>
  <si>
    <t>1021982_BL_FA_native_to_MNI.nii.gz</t>
  </si>
  <si>
    <t>1021998_BL_FA_native_to_MNI.nii.gz</t>
  </si>
  <si>
    <t>1022005_BL_FA_native_to_MNI.nii.gz</t>
  </si>
  <si>
    <t>1022018_BL_FA_native_to_MNI.nii.gz</t>
  </si>
  <si>
    <t>1022023_BL_FA_native_to_MNI.nii.gz</t>
  </si>
  <si>
    <t>1022030_BL_FA_native_to_MNI.nii.gz</t>
  </si>
  <si>
    <t>1022041_BL_FA_native_to_MNI.nii.gz</t>
  </si>
  <si>
    <t>1022059_BL_FA_native_to_MNI.nii.gz</t>
  </si>
  <si>
    <t>1022066_BL_FA_native_to_MNI.nii.gz</t>
  </si>
  <si>
    <t>1022084_BL_FA_native_to_MNI.nii.gz</t>
  </si>
  <si>
    <t>1022092_BL_FA_native_to_MNI.nii.gz</t>
  </si>
  <si>
    <t>1022100_BL_FA_native_to_MNI.nii.gz</t>
  </si>
  <si>
    <t>1022128_BL_FA_native_to_MNI.nii.gz</t>
  </si>
  <si>
    <t>1022135_BL_FA_native_to_MNI.nii.gz</t>
  </si>
  <si>
    <t>1022144_BL_FA_native_to_MNI.nii.gz</t>
  </si>
  <si>
    <t>1022156_BL_FA_native_to_MNI.nii.gz</t>
  </si>
  <si>
    <t>1022169_BL_FA_native_to_MNI.nii.gz</t>
  </si>
  <si>
    <t>1022181_BL_FA_native_to_MNI.nii.gz</t>
  </si>
  <si>
    <t>1022197_BL_FA_native_to_MNI.nii.gz</t>
  </si>
  <si>
    <t>1022212_BL_FA_native_to_MNI.nii.gz</t>
  </si>
  <si>
    <t>1022231_BL_FA_native_to_MNI.nii.gz</t>
  </si>
  <si>
    <t>1022247_BL_FA_native_to_MNI.nii.gz</t>
  </si>
  <si>
    <t>1022268_BL_FA_native_to_MNI.nii.gz</t>
  </si>
  <si>
    <t>1022285_BL_FA_native_to_MNI.nii.gz</t>
  </si>
  <si>
    <t>1022294_BL_FA_native_to_MNI.nii.gz</t>
  </si>
  <si>
    <t>1022309_BL_FA_native_to_MNI.nii.gz</t>
  </si>
  <si>
    <t>1022317_BL_FA_native_to_MNI.nii.gz</t>
  </si>
  <si>
    <t>1022326_BL_FA_native_to_MNI.nii.gz</t>
  </si>
  <si>
    <t>1022334_BL_FA_native_to_MNI.nii.gz</t>
  </si>
  <si>
    <t>1022342_BL_FA_native_to_MNI.nii.gz</t>
  </si>
  <si>
    <t>1022355_BL_FA_native_to_MNI.nii.gz</t>
  </si>
  <si>
    <t>1022363_BL_FA_native_to_MNI.nii.gz</t>
  </si>
  <si>
    <t>1022380_BL_FA_native_to_MNI.nii.gz</t>
  </si>
  <si>
    <t>1022391_BL_FA_native_to_MNI.nii.gz</t>
  </si>
  <si>
    <t>1022407_BL_FA_native_to_MNI.nii.gz</t>
  </si>
  <si>
    <t>1022410_BL_FA_native_to_MNI.nii.gz</t>
  </si>
  <si>
    <t>1022424_BL_FA_native_to_MNI.nii.gz</t>
  </si>
  <si>
    <t>1022438_BL_FA_native_to_MNI.nii.gz</t>
  </si>
  <si>
    <t>1022446_BL_FA_native_to_MNI.nii.gz</t>
  </si>
  <si>
    <t>1022452_BL_FA_native_to_MNI.nii.gz</t>
  </si>
  <si>
    <t>1022461_BL_FA_native_to_MNI.nii.gz</t>
  </si>
  <si>
    <t>1022475_BL_FA_native_to_MNI.nii.gz</t>
  </si>
  <si>
    <t>1022483_BL_FA_native_to_MNI.nii.gz</t>
  </si>
  <si>
    <t>1022499_BL_FA_native_to_MNI.nii.gz</t>
  </si>
  <si>
    <t>1022503_BL_FA_native_to_MNI.nii.gz</t>
  </si>
  <si>
    <t>1022511_BL_FA_native_to_MNI.nii.gz</t>
  </si>
  <si>
    <t>1022525_BL_FA_native_to_MNI.nii.gz</t>
  </si>
  <si>
    <t>1022532_BL_FA_native_to_MNI.nii.gz</t>
  </si>
  <si>
    <t>1022548_BL_FA_native_to_MNI.nii.gz</t>
  </si>
  <si>
    <t>1022567_BL_FA_native_to_MNI.nii.gz</t>
  </si>
  <si>
    <t>1022576_BL_FA_native_to_MNI.nii.gz</t>
  </si>
  <si>
    <t>1022590_BL_FA_native_to_MNI.nii.gz</t>
  </si>
  <si>
    <t>1022608_BL_FA_native_to_MNI.nii.gz</t>
  </si>
  <si>
    <t>1022614_BL_FA_native_to_MNI.nii.gz</t>
  </si>
  <si>
    <t>1022620_BL_FA_native_to_MNI.nii.gz</t>
  </si>
  <si>
    <t>1022637_BL_FA_native_to_MNI.nii.gz</t>
  </si>
  <si>
    <t>1022651_BL_FA_native_to_MNI.nii.gz</t>
  </si>
  <si>
    <t>1022679_BL_FA_native_to_MNI.nii.gz</t>
  </si>
  <si>
    <t>1022686_BL_FA_native_to_MNI.nii.gz</t>
  </si>
  <si>
    <t>1022695_BL_FA_native_to_MNI.nii.gz</t>
  </si>
  <si>
    <t>1022704_BL_FA_native_to_MNI.nii.gz</t>
  </si>
  <si>
    <t>1022716_BL_FA_native_to_MNI.nii.gz</t>
  </si>
  <si>
    <t>1022739_BL_FA_native_to_MNI.nii.gz</t>
  </si>
  <si>
    <t>1022765_BL_FA_native_to_MNI.nii.gz</t>
  </si>
  <si>
    <t>1022798_BL_FA_native_to_MNI.nii.gz</t>
  </si>
  <si>
    <t>1022802_BL_FA_native_to_MNI.nii.gz</t>
  </si>
  <si>
    <t>1022815_BL_FA_native_to_MNI.nii.gz</t>
  </si>
  <si>
    <t>1022821_BL_FA_native_to_MNI.nii.gz</t>
  </si>
  <si>
    <t>1022833_BL_FA_native_to_MNI.nii.gz</t>
  </si>
  <si>
    <t>1022849_BL_FA_native_to_MNI.nii.gz</t>
  </si>
  <si>
    <t>1022857_BL_FA_native_to_MNI.nii.gz</t>
  </si>
  <si>
    <t>1022870_BL_FA_native_to_MNI.nii.gz</t>
  </si>
  <si>
    <t>1022888_BL_FA_native_to_MNI.nii.gz</t>
  </si>
  <si>
    <t>1022896_BL_FA_native_to_MNI.nii.gz</t>
  </si>
  <si>
    <t>1022901_BL_FA_native_to_MNI.nii.gz</t>
  </si>
  <si>
    <t>1022936_BL_FA_native_to_MNI.nii.gz</t>
  </si>
  <si>
    <t>1022945_BL_FA_native_to_MNI.nii.gz</t>
  </si>
  <si>
    <t>1022958_BL_FA_native_to_MNI.nii.gz</t>
  </si>
  <si>
    <t>1022960_BL_FA_native_to_MNI.nii.gz</t>
  </si>
  <si>
    <t>1022974_BL_FA_native_to_MNI.nii.gz</t>
  </si>
  <si>
    <t>1023007_BL_FA_native_to_MNI.nii.gz</t>
  </si>
  <si>
    <t>1023010_BL_FA_native_to_MNI.nii.gz</t>
  </si>
  <si>
    <t>1023024_BL_FA_native_to_MNI.nii.gz</t>
  </si>
  <si>
    <t>1023052_BL_FA_native_to_MNI.nii.gz</t>
  </si>
  <si>
    <t>1023061_BL_FA_native_to_MNI.nii.gz</t>
  </si>
  <si>
    <t>1023075_BL_FA_native_to_MNI.nii.gz</t>
  </si>
  <si>
    <t>1023083_BL_FA_native_to_MNI.nii.gz</t>
  </si>
  <si>
    <t>1023099_BL_FA_native_to_MNI.nii.gz</t>
  </si>
  <si>
    <t>1023108_BL_FA_native_to_MNI.nii.gz</t>
  </si>
  <si>
    <t>1023114_BL_FA_native_to_MNI.nii.gz</t>
  </si>
  <si>
    <t>1023137_BL_FA_native_to_MNI.nii.gz</t>
  </si>
  <si>
    <t>1023143_BL_FA_native_to_MNI.nii.gz</t>
  </si>
  <si>
    <t>1023151_BL_FA_native_to_MNI.nii.gz</t>
  </si>
  <si>
    <t>1023162_BL_FA_native_to_MNI.nii.gz</t>
  </si>
  <si>
    <t>1023179_BL_FA_native_to_MNI.nii.gz</t>
  </si>
  <si>
    <t>1023186_BL_FA_native_to_MNI.nii.gz</t>
  </si>
  <si>
    <t>1023195_BL_FA_native_to_MNI.nii.gz</t>
  </si>
  <si>
    <t>1023201_BL_FA_native_to_MNI.nii.gz</t>
  </si>
  <si>
    <t>1023219_BL_FA_native_to_MNI.nii.gz</t>
  </si>
  <si>
    <t>1023222_BL_FA_native_to_MNI.nii.gz</t>
  </si>
  <si>
    <t>1023236_BL_FA_native_to_MNI.nii.gz</t>
  </si>
  <si>
    <t>1023245_BL_FA_native_to_MNI.nii.gz</t>
  </si>
  <si>
    <t>1023258_BL_FA_native_to_MNI.nii.gz</t>
  </si>
  <si>
    <t>1023260_BL_FA_native_to_MNI.nii.gz</t>
  </si>
  <si>
    <t>1023274_BL_FA_native_to_MNI.nii.gz</t>
  </si>
  <si>
    <t>1023287_BL_FA_native_to_MNI.nii.gz</t>
  </si>
  <si>
    <t>1023302_BL_FA_native_to_MNI.nii.gz</t>
  </si>
  <si>
    <t>1023315_BL_FA_native_to_MNI.nii.gz</t>
  </si>
  <si>
    <t>1023321_BL_FA_native_to_MNI.nii.gz</t>
  </si>
  <si>
    <t>1023349_BL_FA_native_to_MNI.nii.gz</t>
  </si>
  <si>
    <t>1023357_BL_FA_native_to_MNI.nii.gz</t>
  </si>
  <si>
    <t>1023364_BL_FA_native_to_MNI.nii.gz</t>
  </si>
  <si>
    <t>1023396_BL_FA_native_to_MNI.nii.gz</t>
  </si>
  <si>
    <t>1023405_BL_FA_native_to_MNI.nii.gz</t>
  </si>
  <si>
    <t>1023418_BL_FA_native_to_MNI.nii.gz</t>
  </si>
  <si>
    <t>1023423_BL_FA_native_to_MNI.nii.gz</t>
  </si>
  <si>
    <t>1023430_BL_FA_native_to_MNI.nii.gz</t>
  </si>
  <si>
    <t>1023441_BL_FA_native_to_MNI.nii.gz</t>
  </si>
  <si>
    <t>1023459_BL_FA_native_to_MNI.nii.gz</t>
  </si>
  <si>
    <t>1023466_BL_FA_native_to_MNI.nii.gz</t>
  </si>
  <si>
    <t>1023477_BL_FA_native_to_MNI.nii.gz</t>
  </si>
  <si>
    <t>1023484_BL_FA_native_to_MNI.nii.gz</t>
  </si>
  <si>
    <t>1023492_BL_FA_native_to_MNI.nii.gz</t>
  </si>
  <si>
    <t>1023516_BL_FA_native_to_MNI.nii.gz</t>
  </si>
  <si>
    <t>1023527_BL_FA_native_to_MNI.nii.gz</t>
  </si>
  <si>
    <t>1023539_BL_FA_native_to_MNI.nii.gz</t>
  </si>
  <si>
    <t>1023553_BL_FA_native_to_MNI.nii.gz</t>
  </si>
  <si>
    <t>1023565_BL_FA_native_to_MNI.nii.gz</t>
  </si>
  <si>
    <t>1023571_BL_FA_native_to_MNI.nii.gz</t>
  </si>
  <si>
    <t>1023598_BL_FA_native_to_MNI.nii.gz</t>
  </si>
  <si>
    <t>1023600_BL_FA_native_to_MNI.nii.gz</t>
  </si>
  <si>
    <t>1023613_BL_FA_native_to_MNI.nii.gz</t>
  </si>
  <si>
    <t>1023628_BL_FA_native_to_MNI.nii.gz</t>
  </si>
  <si>
    <t>1023635_BL_FA_native_to_MNI.nii.gz</t>
  </si>
  <si>
    <t>1023644_BL_FA_native_to_MNI.nii.gz</t>
  </si>
  <si>
    <t>1023656_BL_FA_native_to_MNI.nii.gz</t>
  </si>
  <si>
    <t>1023669_BL_FA_native_to_MNI.nii.gz</t>
  </si>
  <si>
    <t>1023681_BL_FA_native_to_MNI.nii.gz</t>
  </si>
  <si>
    <t>1023711_BL_FA_native_to_MNI.nii.gz</t>
  </si>
  <si>
    <t>1023725_BL_FA_native_to_MNI.nii.gz</t>
  </si>
  <si>
    <t>1023754_BL_FA_native_to_MNI.nii.gz</t>
  </si>
  <si>
    <t>1023776_BL_FA_native_to_MNI.nii.gz</t>
  </si>
  <si>
    <t>1023789_BL_FA_native_to_MNI.nii.gz</t>
  </si>
  <si>
    <t>1023790_BL_FA_native_to_MNI.nii.gz</t>
  </si>
  <si>
    <t>1023809_BL_FA_native_to_MNI.nii.gz</t>
  </si>
  <si>
    <t>1023826_BL_FA_native_to_MNI.nii.gz</t>
  </si>
  <si>
    <t>1023855_BL_FA_native_to_MNI.nii.gz</t>
  </si>
  <si>
    <t>1023863_BL_FA_native_to_MNI.nii.gz</t>
  </si>
  <si>
    <t>1023878_BL_FA_native_to_MNI.nii.gz</t>
  </si>
  <si>
    <t>1023891_BL_FA_native_to_MNI.nii.gz</t>
  </si>
  <si>
    <t>1023912_BL_FA_native_to_MNI.nii.gz</t>
  </si>
  <si>
    <t>1023931_BL_FA_native_to_MNI.nii.gz</t>
  </si>
  <si>
    <t>1023947_BL_FA_native_to_MNI.nii.gz</t>
  </si>
  <si>
    <t>1023950_BL_FA_native_to_MNI.nii.gz</t>
  </si>
  <si>
    <t>1023968_BL_FA_native_to_MNI.nii.gz</t>
  </si>
  <si>
    <t>1023973_BL_FA_native_to_MNI.nii.gz</t>
  </si>
  <si>
    <t>1023985_BL_FA_native_to_MNI.nii.gz</t>
  </si>
  <si>
    <t>1023994_BL_FA_native_to_MNI.nii.gz</t>
  </si>
  <si>
    <t>1024004_BL_FA_native_to_MNI.nii.gz</t>
  </si>
  <si>
    <t>1024016_BL_FA_native_to_MNI.nii.gz</t>
  </si>
  <si>
    <t>1024027_BL_FA_native_to_MNI.nii.gz</t>
  </si>
  <si>
    <t>1024040_BL_FA_native_to_MNI.nii.gz</t>
  </si>
  <si>
    <t>1024053_BL_FA_native_to_MNI.nii.gz</t>
  </si>
  <si>
    <t>1024065_BL_FA_native_to_MNI.nii.gz</t>
  </si>
  <si>
    <t>1024071_BL_FA_native_to_MNI.nii.gz</t>
  </si>
  <si>
    <t>1024082_BL_FA_native_to_MNI.nii.gz</t>
  </si>
  <si>
    <t>1024117_BL_FA_native_to_MNI.nii.gz</t>
  </si>
  <si>
    <t>1024126_BL_FA_native_to_MNI.nii.gz</t>
  </si>
  <si>
    <t>1024134_BL_FA_native_to_MNI.nii.gz</t>
  </si>
  <si>
    <t>1024142_BL_FA_native_to_MNI.nii.gz</t>
  </si>
  <si>
    <t>1024155_BL_FA_native_to_MNI.nii.gz</t>
  </si>
  <si>
    <t>1024163_BL_FA_native_to_MNI.nii.gz</t>
  </si>
  <si>
    <t>1024178_BL_FA_native_to_MNI.nii.gz</t>
  </si>
  <si>
    <t>1024205_BL_FA_native_to_MNI.nii.gz</t>
  </si>
  <si>
    <t>1024218_BL_FA_native_to_MNI.nii.gz</t>
  </si>
  <si>
    <t>1024223_BL_FA_native_to_MNI.nii.gz</t>
  </si>
  <si>
    <t>1024230_BL_FA_native_to_MNI.nii.gz</t>
  </si>
  <si>
    <t>1024241_BL_FA_native_to_MNI.nii.gz</t>
  </si>
  <si>
    <t>1024259_BL_FA_native_to_MNI.nii.gz</t>
  </si>
  <si>
    <t>1024266_BL_FA_native_to_MNI.nii.gz</t>
  </si>
  <si>
    <t>1024284_BL_FA_native_to_MNI.nii.gz</t>
  </si>
  <si>
    <t>1024292_BL_FA_native_to_MNI.nii.gz</t>
  </si>
  <si>
    <t>1024303_BL_FA_native_to_MNI.nii.gz</t>
  </si>
  <si>
    <t>1024311_BL_FA_native_to_MNI.nii.gz</t>
  </si>
  <si>
    <t>1024332_BL_FA_native_to_MNI.nii.gz</t>
  </si>
  <si>
    <t>1024348_BL_FA_native_to_MNI.nii.gz</t>
  </si>
  <si>
    <t>1024367_BL_FA_native_to_MNI.nii.gz</t>
  </si>
  <si>
    <t>1024376_BL_FA_native_to_MNI.nii.gz</t>
  </si>
  <si>
    <t>1024390_BL_FA_native_to_MNI.nii.gz</t>
  </si>
  <si>
    <t>1024422_BL_FA_native_to_MNI.nii.gz</t>
  </si>
  <si>
    <t>1024436_BL_FA_native_to_MNI.nii.gz</t>
  </si>
  <si>
    <t>1024474_BL_FA_native_to_MNI.nii.gz</t>
  </si>
  <si>
    <t>1024493_BL_FA_native_to_MNI.nii.gz</t>
  </si>
  <si>
    <t>1024507_BL_FA_native_to_MNI.nii.gz</t>
  </si>
  <si>
    <t>1024510_BL_FA_native_to_MNI.nii.gz</t>
  </si>
  <si>
    <t>1024524_BL_FA_native_to_MNI.nii.gz</t>
  </si>
  <si>
    <t>1024538_BL_FA_native_to_MNI.nii.gz</t>
  </si>
  <si>
    <t>1024546_BL_FA_native_to_MNI.nii.gz</t>
  </si>
  <si>
    <t>1024561_BL_FA_native_to_MNI.nii.gz</t>
  </si>
  <si>
    <t>1024583_BL_FA_native_to_MNI.nii.gz</t>
  </si>
  <si>
    <t>1024599_BL_FA_native_to_MNI.nii.gz</t>
  </si>
  <si>
    <t>1024606_BL_FA_native_to_MNI.nii.gz</t>
  </si>
  <si>
    <t>1024612_BL_FA_native_to_MNI.nii.gz</t>
  </si>
  <si>
    <t>1024629_BL_FA_native_to_MNI.nii.gz</t>
  </si>
  <si>
    <t>1024631_BL_FA_native_to_MNI.nii.gz</t>
  </si>
  <si>
    <t>1024647_BL_FA_native_to_MNI.nii.gz</t>
  </si>
  <si>
    <t>1024650_BL_FA_native_to_MNI.nii.gz</t>
  </si>
  <si>
    <t>1024668_BL_FA_native_to_MNI.nii.gz</t>
  </si>
  <si>
    <t>1024694_BL_FA_native_to_MNI.nii.gz</t>
  </si>
  <si>
    <t>1024715_BL_FA_native_to_MNI.nii.gz</t>
  </si>
  <si>
    <t>1024721_BL_FA_native_to_MNI.nii.gz</t>
  </si>
  <si>
    <t>1024733_BL_FA_native_to_MNI.nii.gz</t>
  </si>
  <si>
    <t>1024749_BL_FA_native_to_MNI.nii.gz</t>
  </si>
  <si>
    <t>1024757_BL_FA_native_to_MNI.nii.gz</t>
  </si>
  <si>
    <t>1024764_BL_FA_native_to_MNI.nii.gz</t>
  </si>
  <si>
    <t>1024770_BL_FA_native_to_MNI.nii.gz</t>
  </si>
  <si>
    <t>1024788_BL_FA_native_to_MNI.nii.gz</t>
  </si>
  <si>
    <t>1024796_BL_FA_native_to_MNI.nii.gz</t>
  </si>
  <si>
    <t>1024820_BL_FA_native_to_MNI.nii.gz</t>
  </si>
  <si>
    <t>1024837_BL_FA_native_to_MNI.nii.gz</t>
  </si>
  <si>
    <t>1024843_BL_FA_native_to_MNI.nii.gz</t>
  </si>
  <si>
    <t>1024851_BL_FA_native_to_MNI.nii.gz</t>
  </si>
  <si>
    <t>1024862_BL_FA_native_to_MNI.nii.gz</t>
  </si>
  <si>
    <t>1024879_BL_FA_native_to_MNI.nii.gz</t>
  </si>
  <si>
    <t>1024886_BL_FA_native_to_MNI.nii.gz</t>
  </si>
  <si>
    <t>1024895_BL_FA_native_to_MNI.nii.gz</t>
  </si>
  <si>
    <t>1024900_BL_FA_native_to_MNI.nii.gz</t>
  </si>
  <si>
    <t>1024913_BL_FA_native_to_MNI.nii.gz</t>
  </si>
  <si>
    <t>1024928_BL_FA_native_to_MNI.nii.gz</t>
  </si>
  <si>
    <t>1024944_BL_FA_native_to_MNI.nii.gz</t>
  </si>
  <si>
    <t>1024956_BL_FA_native_to_MNI.nii.gz</t>
  </si>
  <si>
    <t>1024969_BL_FA_native_to_MNI.nii.gz</t>
  </si>
  <si>
    <t>1024972_BL_FA_native_to_MNI.nii.gz</t>
  </si>
  <si>
    <t>1024981_BL_FA_native_to_MNI.nii.gz</t>
  </si>
  <si>
    <t>1024997_BL_FA_native_to_MNI.nii.gz</t>
  </si>
  <si>
    <t>1025002_BL_FA_native_to_MNI.nii.gz</t>
  </si>
  <si>
    <t>1025021_BL_FA_native_to_MNI.nii.gz</t>
  </si>
  <si>
    <t>1025033_BL_FA_native_to_MNI.nii.gz</t>
  </si>
  <si>
    <t>1025049_BL_FA_native_to_MNI.nii.gz</t>
  </si>
  <si>
    <t>1025057_BL_FA_native_to_MNI.nii.gz</t>
  </si>
  <si>
    <t>1025070_BL_FA_native_to_MNI.nii.gz</t>
  </si>
  <si>
    <t>1025088_BL_FA_native_to_MNI.nii.gz</t>
  </si>
  <si>
    <t>1025096_BL_FA_native_to_MNI.nii.gz</t>
  </si>
  <si>
    <t>1025103_BL_FA_native_to_MNI.nii.gz</t>
  </si>
  <si>
    <t>1025111_BL_FA_native_to_MNI.nii.gz</t>
  </si>
  <si>
    <t>1025125_BL_FA_native_to_MNI.nii.gz</t>
  </si>
  <si>
    <t>1025132_BL_FA_native_to_MNI.nii.gz</t>
  </si>
  <si>
    <t>1025148_BL_FA_native_to_MNI.nii.gz</t>
  </si>
  <si>
    <t>1025167_BL_FA_native_to_MNI.nii.gz</t>
  </si>
  <si>
    <t>1025176_BL_FA_native_to_MNI.nii.gz</t>
  </si>
  <si>
    <t>1025190_BL_FA_native_to_MNI.nii.gz</t>
  </si>
  <si>
    <t>1025204_BL_FA_native_to_MNI.nii.gz</t>
  </si>
  <si>
    <t>1025216_BL_FA_native_to_MNI.nii.gz</t>
  </si>
  <si>
    <t>1025227_BL_FA_native_to_MNI.nii.gz</t>
  </si>
  <si>
    <t>1025239_BL_FA_native_to_MNI.nii.gz</t>
  </si>
  <si>
    <t>1025253_BL_FA_native_to_MNI.nii.gz</t>
  </si>
  <si>
    <t>1025271_BL_FA_native_to_MNI.nii.gz</t>
  </si>
  <si>
    <t>1025282_BL_FA_native_to_MNI.nii.gz</t>
  </si>
  <si>
    <t>1025298_BL_FA_native_to_MNI.nii.gz</t>
  </si>
  <si>
    <t>1025307_BL_FA_native_to_MNI.nii.gz</t>
  </si>
  <si>
    <t>1025310_BL_FA_native_to_MNI.nii.gz</t>
  </si>
  <si>
    <t>1025324_BL_FA_native_to_MNI.nii.gz</t>
  </si>
  <si>
    <t>1025346_BL_FA_native_to_MNI.nii.gz</t>
  </si>
  <si>
    <t>1025352_BL_FA_native_to_MNI.nii.gz</t>
  </si>
  <si>
    <t>1025361_BL_FA_native_to_MNI.nii.gz</t>
  </si>
  <si>
    <t>1025375_BL_FA_native_to_MNI.nii.gz</t>
  </si>
  <si>
    <t>1025383_BL_FA_native_to_MNI.nii.gz</t>
  </si>
  <si>
    <t>1025399_BL_FA_native_to_MNI.nii.gz</t>
  </si>
  <si>
    <t>1025400_BL_FA_native_to_MNI.nii.gz</t>
  </si>
  <si>
    <t>1025413_BL_FA_native_to_MNI.nii.gz</t>
  </si>
  <si>
    <t>1025435_BL_FA_native_to_MNI.nii.gz</t>
  </si>
  <si>
    <t>1025456_BL_FA_native_to_MNI.nii.gz</t>
  </si>
  <si>
    <t>1025469_BL_FA_native_to_MNI.nii.gz</t>
  </si>
  <si>
    <t>1025472_BL_FA_native_to_MNI.nii.gz</t>
  </si>
  <si>
    <t>1025497_BL_FA_native_to_MNI.nii.gz</t>
  </si>
  <si>
    <t>1025501_BL_FA_native_to_MNI.nii.gz</t>
  </si>
  <si>
    <t>1025519_BL_FA_native_to_MNI.nii.gz</t>
  </si>
  <si>
    <t>1025522_BL_FA_native_to_MNI.nii.gz</t>
  </si>
  <si>
    <t>1025545_BL_FA_native_to_MNI.nii.gz</t>
  </si>
  <si>
    <t>1025558_BL_FA_native_to_MNI.nii.gz</t>
  </si>
  <si>
    <t>1025560_BL_FA_native_to_MNI.nii.gz</t>
  </si>
  <si>
    <t>1025574_BL_FA_native_to_MNI.nii.gz</t>
  </si>
  <si>
    <t>1025587_BL_FA_native_to_MNI.nii.gz</t>
  </si>
  <si>
    <t>1025593_BL_FA_native_to_MNI.nii.gz</t>
  </si>
  <si>
    <t>1025605_BL_FA_native_to_MNI.nii.gz</t>
  </si>
  <si>
    <t>1025618_BL_FA_native_to_MNI.nii.gz</t>
  </si>
  <si>
    <t>1025623_BL_FA_native_to_MNI.nii.gz</t>
  </si>
  <si>
    <t>1025630_BL_FA_native_to_MNI.nii.gz</t>
  </si>
  <si>
    <t>1025666_BL_FA_native_to_MNI.nii.gz</t>
  </si>
  <si>
    <t>1025684_BL_FA_native_to_MNI.nii.gz</t>
  </si>
  <si>
    <t>1025692_BL_FA_native_to_MNI.nii.gz</t>
  </si>
  <si>
    <t>1025708_BL_FA_native_to_MNI.nii.gz</t>
  </si>
  <si>
    <t>1025714_BL_FA_native_to_MNI.nii.gz</t>
  </si>
  <si>
    <t>1025720_BL_FA_native_to_MNI.nii.gz</t>
  </si>
  <si>
    <t>1025737_BL_FA_native_to_MNI.nii.gz</t>
  </si>
  <si>
    <t>1025743_BL_FA_native_to_MNI.nii.gz</t>
  </si>
  <si>
    <t>1025762_BL_FA_native_to_MNI.nii.gz</t>
  </si>
  <si>
    <t>1025786_BL_FA_native_to_MNI.nii.gz</t>
  </si>
  <si>
    <t>1025795_BL_FA_native_to_MNI.nii.gz</t>
  </si>
  <si>
    <t>1025806_BL_FA_native_to_MNI.nii.gz</t>
  </si>
  <si>
    <t>1025829_BL_FA_native_to_MNI.nii.gz</t>
  </si>
  <si>
    <t>1025831_BL_FA_native_to_MNI.nii.gz</t>
  </si>
  <si>
    <t>1025847_BL_FA_native_to_MNI.nii.gz</t>
  </si>
  <si>
    <t>1025850_BL_FA_native_to_MNI.nii.gz</t>
  </si>
  <si>
    <t>1025868_BL_FA_native_to_MNI.nii.gz</t>
  </si>
  <si>
    <t>1025873_BL_FA_native_to_MNI.nii.gz</t>
  </si>
  <si>
    <t>1025885_BL_FA_native_to_MNI.nii.gz</t>
  </si>
  <si>
    <t>1025909_BL_FA_native_to_MNI.nii.gz</t>
  </si>
  <si>
    <t>1025917_BL_FA_native_to_MNI.nii.gz</t>
  </si>
  <si>
    <t>1025926_BL_FA_native_to_MNI.nii.gz</t>
  </si>
  <si>
    <t>1025934_BL_FA_native_to_MNI.nii.gz</t>
  </si>
  <si>
    <t>1025955_BL_FA_native_to_MNI.nii.gz</t>
  </si>
  <si>
    <t>1025980_BL_FA_native_to_MNI.nii.gz</t>
  </si>
  <si>
    <t>1025991_BL_FA_native_to_MNI.nii.gz</t>
  </si>
  <si>
    <t>1026008_BL_FA_native_to_MNI.nii.gz</t>
  </si>
  <si>
    <t>1026014_BL_FA_native_to_MNI.nii.gz</t>
  </si>
  <si>
    <t>1026020_BL_FA_native_to_MNI.nii.gz</t>
  </si>
  <si>
    <t>1026037_BL_FA_native_to_MNI.nii.gz</t>
  </si>
  <si>
    <t>1026051_BL_FA_native_to_MNI.nii.gz</t>
  </si>
  <si>
    <t>1026062_BL_FA_native_to_MNI.nii.gz</t>
  </si>
  <si>
    <t>1026095_BL_FA_native_to_MNI.nii.gz</t>
  </si>
  <si>
    <t>1026107_BL_FA_native_to_MNI.nii.gz</t>
  </si>
  <si>
    <t>1026124_BL_FA_native_to_MNI.nii.gz</t>
  </si>
  <si>
    <t>1026146_BL_FA_native_to_MNI.nii.gz</t>
  </si>
  <si>
    <t>1026152_BL_FA_native_to_MNI.nii.gz</t>
  </si>
  <si>
    <t>1026161_BL_FA_native_to_MNI.nii.gz</t>
  </si>
  <si>
    <t>1026175_BL_FA_native_to_MNI.nii.gz</t>
  </si>
  <si>
    <t>1026183_BL_FA_native_to_MNI.nii.gz</t>
  </si>
  <si>
    <t>1026202_BL_FA_native_to_MNI.nii.gz</t>
  </si>
  <si>
    <t>1026215_BL_FA_native_to_MNI.nii.gz</t>
  </si>
  <si>
    <t>1026221_BL_FA_native_to_MNI.nii.gz</t>
  </si>
  <si>
    <t>1026233_BL_FA_native_to_MNI.nii.gz</t>
  </si>
  <si>
    <t>1026257_BL_FA_native_to_MNI.nii.gz</t>
  </si>
  <si>
    <t>1026264_BL_FA_native_to_MNI.nii.gz</t>
  </si>
  <si>
    <t>1026288_BL_FA_native_to_MNI.nii.gz</t>
  </si>
  <si>
    <t>1026296_BL_FA_native_to_MNI.nii.gz</t>
  </si>
  <si>
    <t>1026301_BL_FA_native_to_MNI.nii.gz</t>
  </si>
  <si>
    <t>1026319_BL_FA_native_to_MNI.nii.gz</t>
  </si>
  <si>
    <t>1026322_BL_FA_native_to_MNI.nii.gz</t>
  </si>
  <si>
    <t>1026336_BL_FA_native_to_MNI.nii.gz</t>
  </si>
  <si>
    <t>1026345_BL_FA_native_to_MNI.nii.gz</t>
  </si>
  <si>
    <t>1026358_BL_FA_native_to_MNI.nii.gz</t>
  </si>
  <si>
    <t>1026360_BL_FA_native_to_MNI.nii.gz</t>
  </si>
  <si>
    <t>1026387_BL_FA_native_to_MNI.nii.gz</t>
  </si>
  <si>
    <t>1026393_BL_FA_native_to_MNI.nii.gz</t>
  </si>
  <si>
    <t>1026409_BL_FA_native_to_MNI.nii.gz</t>
  </si>
  <si>
    <t>1026417_BL_FA_native_to_MNI.nii.gz</t>
  </si>
  <si>
    <t>1026426_BL_FA_native_to_MNI.nii.gz</t>
  </si>
  <si>
    <t>1026434_BL_FA_native_to_MNI.nii.gz</t>
  </si>
  <si>
    <t>1026478_BL_FA_native_to_MNI.nii.gz</t>
  </si>
  <si>
    <t>1026480_BL_FA_native_to_MNI.nii.gz</t>
  </si>
  <si>
    <t>1026491_BL_FA_native_to_MNI.nii.gz</t>
  </si>
  <si>
    <t>1026500_BL_FA_native_to_MNI.nii.gz</t>
  </si>
  <si>
    <t>1026513_BL_FA_native_to_MNI.nii.gz</t>
  </si>
  <si>
    <t>1026528_BL_FA_native_to_MNI.nii.gz</t>
  </si>
  <si>
    <t>1026535_BL_FA_native_to_MNI.nii.gz</t>
  </si>
  <si>
    <t>1026544_BL_FA_native_to_MNI.nii.gz</t>
  </si>
  <si>
    <t>1026556_BL_FA_native_to_MNI.nii.gz</t>
  </si>
  <si>
    <t>1026569_BL_FA_native_to_MNI.nii.gz</t>
  </si>
  <si>
    <t>1026572_BL_FA_native_to_MNI.nii.gz</t>
  </si>
  <si>
    <t>1026581_BL_FA_native_to_MNI.nii.gz</t>
  </si>
  <si>
    <t>1026597_BL_FA_native_to_MNI.nii.gz</t>
  </si>
  <si>
    <t>1026604_BL_FA_native_to_MNI.nii.gz</t>
  </si>
  <si>
    <t>1026627_BL_FA_native_to_MNI.nii.gz</t>
  </si>
  <si>
    <t>1026639_BL_FA_native_to_MNI.nii.gz</t>
  </si>
  <si>
    <t>1026653_BL_FA_native_to_MNI.nii.gz</t>
  </si>
  <si>
    <t>1026671_BL_FA_native_to_MNI.nii.gz</t>
  </si>
  <si>
    <t>1026682_BL_FA_native_to_MNI.nii.gz</t>
  </si>
  <si>
    <t>1026706_BL_FA_native_to_MNI.nii.gz</t>
  </si>
  <si>
    <t>1026712_BL_FA_native_to_MNI.nii.gz</t>
  </si>
  <si>
    <t>1026729_BL_FA_native_to_MNI.nii.gz</t>
  </si>
  <si>
    <t>1026731_BL_FA_native_to_MNI.nii.gz</t>
  </si>
  <si>
    <t>1026747_BL_FA_native_to_MNI.nii.gz</t>
  </si>
  <si>
    <t>1026750_BL_FA_native_to_MNI.nii.gz</t>
  </si>
  <si>
    <t>1026768_BL_FA_native_to_MNI.nii.gz</t>
  </si>
  <si>
    <t>1026773_BL_FA_native_to_MNI.nii.gz</t>
  </si>
  <si>
    <t>1026785_BL_FA_native_to_MNI.nii.gz</t>
  </si>
  <si>
    <t>1026794_BL_FA_native_to_MNI.nii.gz</t>
  </si>
  <si>
    <t>1026805_BL_FA_native_to_MNI.nii.gz</t>
  </si>
  <si>
    <t>1026818_BL_FA_native_to_MNI.nii.gz</t>
  </si>
  <si>
    <t>1026823_BL_FA_native_to_MNI.nii.gz</t>
  </si>
  <si>
    <t>1026859_BL_FA_native_to_MNI.nii.gz</t>
  </si>
  <si>
    <t>1026866_BL_FA_native_to_MNI.nii.gz</t>
  </si>
  <si>
    <t>1026877_BL_FA_native_to_MNI.nii.gz</t>
  </si>
  <si>
    <t>1026884_BL_FA_native_to_MNI.nii.gz</t>
  </si>
  <si>
    <t>1026892_BL_FA_native_to_MNI.nii.gz</t>
  </si>
  <si>
    <t>1026911_BL_FA_native_to_MNI.nii.gz</t>
  </si>
  <si>
    <t>1026925_BL_FA_native_to_MNI.nii.gz</t>
  </si>
  <si>
    <t>1026932_BL_FA_native_to_MNI.nii.gz</t>
  </si>
  <si>
    <t>1026948_BL_FA_native_to_MNI.nii.gz</t>
  </si>
  <si>
    <t>1026954_BL_FA_native_to_MNI.nii.gz</t>
  </si>
  <si>
    <t>1026976_BL_FA_native_to_MNI.nii.gz</t>
  </si>
  <si>
    <t>1026989_BL_FA_native_to_MNI.nii.gz</t>
  </si>
  <si>
    <t>1026990_BL_FA_native_to_MNI.nii.gz</t>
  </si>
  <si>
    <t>1027001_BL_FA_native_to_MNI.nii.gz</t>
  </si>
  <si>
    <t>1027019_BL_FA_native_to_MNI.nii.gz</t>
  </si>
  <si>
    <t>1027036_BL_FA_native_to_MNI.nii.gz</t>
  </si>
  <si>
    <t>1027045_BL_FA_native_to_MNI.nii.gz</t>
  </si>
  <si>
    <t>1027058_BL_FA_native_to_MNI.nii.gz</t>
  </si>
  <si>
    <t>1027074_BL_FA_native_to_MNI.nii.gz</t>
  </si>
  <si>
    <t>1027087_BL_FA_native_to_MNI.nii.gz</t>
  </si>
  <si>
    <t>1027093_BL_FA_native_to_MNI.nii.gz</t>
  </si>
  <si>
    <t>1027106_BL_FA_native_to_MNI.nii.gz</t>
  </si>
  <si>
    <t>1027112_BL_FA_native_to_MNI.nii.gz</t>
  </si>
  <si>
    <t>1027129_BL_FA_native_to_MNI.nii.gz</t>
  </si>
  <si>
    <t>1027131_BL_FA_native_to_MNI.nii.gz</t>
  </si>
  <si>
    <t>1027150_BL_FA_native_to_MNI.nii.gz</t>
  </si>
  <si>
    <t>1027173_BL_FA_native_to_MNI.nii.gz</t>
  </si>
  <si>
    <t>1027185_BL_FA_native_to_MNI.nii.gz</t>
  </si>
  <si>
    <t>1027200_BL_FA_native_to_MNI.nii.gz</t>
  </si>
  <si>
    <t>1027213_BL_FA_native_to_MNI.nii.gz</t>
  </si>
  <si>
    <t>1027244_BL_FA_native_to_MNI.nii.gz</t>
  </si>
  <si>
    <t>1027256_BL_FA_native_to_MNI.nii.gz</t>
  </si>
  <si>
    <t>1027269_BL_FA_native_to_MNI.nii.gz</t>
  </si>
  <si>
    <t>1027281_BL_FA_native_to_MNI.nii.gz</t>
  </si>
  <si>
    <t>1027308_BL_FA_native_to_MNI.nii.gz</t>
  </si>
  <si>
    <t>1027314_BL_FA_native_to_MNI.nii.gz</t>
  </si>
  <si>
    <t>1027320_BL_FA_native_to_MNI.nii.gz</t>
  </si>
  <si>
    <t>1027337_BL_FA_native_to_MNI.nii.gz</t>
  </si>
  <si>
    <t>1027343_BL_FA_native_to_MNI.nii.gz</t>
  </si>
  <si>
    <t>1027362_BL_FA_native_to_MNI.nii.gz</t>
  </si>
  <si>
    <t>1027379_BL_FA_native_to_MNI.nii.gz</t>
  </si>
  <si>
    <t>1027386_BL_FA_native_to_MNI.nii.gz</t>
  </si>
  <si>
    <t>1027404_BL_FA_native_to_MNI.nii.gz</t>
  </si>
  <si>
    <t>1027416_BL_FA_native_to_MNI.nii.gz</t>
  </si>
  <si>
    <t>1027427_BL_FA_native_to_MNI.nii.gz</t>
  </si>
  <si>
    <t>1027439_BL_FA_native_to_MNI.nii.gz</t>
  </si>
  <si>
    <t>1027453_BL_FA_native_to_MNI.nii.gz</t>
  </si>
  <si>
    <t>1027465_BL_FA_native_to_MNI.nii.gz</t>
  </si>
  <si>
    <t>1027471_BL_FA_native_to_MNI.nii.gz</t>
  </si>
  <si>
    <t>1027482_BL_FA_native_to_MNI.nii.gz</t>
  </si>
  <si>
    <t>1027498_BL_FA_native_to_MNI.nii.gz</t>
  </si>
  <si>
    <t>1027502_BL_FA_native_to_MNI.nii.gz</t>
  </si>
  <si>
    <t>1027515_BL_FA_native_to_MNI.nii.gz</t>
  </si>
  <si>
    <t>1027521_BL_FA_native_to_MNI.nii.gz</t>
  </si>
  <si>
    <t>1027533_BL_FA_native_to_MNI.nii.gz</t>
  </si>
  <si>
    <t>1027549_BL_FA_native_to_MNI.nii.gz</t>
  </si>
  <si>
    <t>1027557_BL_FA_native_to_MNI.nii.gz</t>
  </si>
  <si>
    <t>1027570_BL_FA_native_to_MNI.nii.gz</t>
  </si>
  <si>
    <t>1027588_BL_FA_native_to_MNI.nii.gz</t>
  </si>
  <si>
    <t>1027596_BL_FA_native_to_MNI.nii.gz</t>
  </si>
  <si>
    <t>1027617_BL_FA_native_to_MNI.nii.gz</t>
  </si>
  <si>
    <t>1027626_BL_FA_native_to_MNI.nii.gz</t>
  </si>
  <si>
    <t>1027634_BL_FA_native_to_MNI.nii.gz</t>
  </si>
  <si>
    <t>1027655_BL_FA_native_to_MNI.nii.gz</t>
  </si>
  <si>
    <t>1027663_BL_FA_native_to_MNI.nii.gz</t>
  </si>
  <si>
    <t>1027678_BL_FA_native_to_MNI.nii.gz</t>
  </si>
  <si>
    <t>1027691_BL_FA_native_to_MNI.nii.gz</t>
  </si>
  <si>
    <t>1027707_BL_FA_native_to_MNI.nii.gz</t>
  </si>
  <si>
    <t>1027710_BL_FA_native_to_MNI.nii.gz</t>
  </si>
  <si>
    <t>1027724_BL_FA_native_to_MNI.nii.gz</t>
  </si>
  <si>
    <t>1027738_BL_FA_native_to_MNI.nii.gz</t>
  </si>
  <si>
    <t>1027746_BL_FA_native_to_MNI.nii.gz</t>
  </si>
  <si>
    <t>1027752_BL_FA_native_to_MNI.nii.gz</t>
  </si>
  <si>
    <t>1027761_BL_FA_native_to_MNI.nii.gz</t>
  </si>
  <si>
    <t>1027775_BL_FA_native_to_MNI.nii.gz</t>
  </si>
  <si>
    <t>1027783_BL_FA_native_to_MNI.nii.gz</t>
  </si>
  <si>
    <t>1027799_BL_FA_native_to_MNI.nii.gz</t>
  </si>
  <si>
    <t>1027803_BL_FA_native_to_MNI.nii.gz</t>
  </si>
  <si>
    <t>1027811_BL_FA_native_to_MNI.nii.gz</t>
  </si>
  <si>
    <t>1027825_BL_FA_native_to_MNI.nii.gz</t>
  </si>
  <si>
    <t>1027832_BL_FA_native_to_MNI.nii.gz</t>
  </si>
  <si>
    <t>1027854_BL_FA_native_to_MNI.nii.gz</t>
  </si>
  <si>
    <t>1027867_BL_FA_native_to_MNI.nii.gz</t>
  </si>
  <si>
    <t>1027876_BL_FA_native_to_MNI.nii.gz</t>
  </si>
  <si>
    <t>1027889_BL_FA_native_to_MNI.nii.gz</t>
  </si>
  <si>
    <t>1027890_BL_FA_native_to_MNI.nii.gz</t>
  </si>
  <si>
    <t>1027905_BL_FA_native_to_MNI.nii.gz</t>
  </si>
  <si>
    <t>1027918_BL_FA_native_to_MNI.nii.gz</t>
  </si>
  <si>
    <t>1027923_BL_FA_native_to_MNI.nii.gz</t>
  </si>
  <si>
    <t>1027930_BL_FA_native_to_MNI.nii.gz</t>
  </si>
  <si>
    <t>1027941_BL_FA_native_to_MNI.nii.gz</t>
  </si>
  <si>
    <t>1027966_BL_FA_native_to_MNI.nii.gz</t>
  </si>
  <si>
    <t>1027977_BL_FA_native_to_MNI.nii.gz</t>
  </si>
  <si>
    <t>1027992_BL_FA_native_to_MNI.nii.gz</t>
  </si>
  <si>
    <t>1028006_BL_FA_native_to_MNI.nii.gz</t>
  </si>
  <si>
    <t>1028012_BL_FA_native_to_MNI.nii.gz</t>
  </si>
  <si>
    <t>1028029_BL_FA_native_to_MNI.nii.gz</t>
  </si>
  <si>
    <t>1028031_BL_FA_native_to_MNI.nii.gz</t>
  </si>
  <si>
    <t>1028047_BL_FA_native_to_MNI.nii.gz</t>
  </si>
  <si>
    <t>1028050_BL_FA_native_to_MNI.nii.gz</t>
  </si>
  <si>
    <t>1028073_BL_FA_native_to_MNI.nii.gz</t>
  </si>
  <si>
    <t>1028085_BL_FA_native_to_MNI.nii.gz</t>
  </si>
  <si>
    <t>1028101_BL_FA_native_to_MNI.nii.gz</t>
  </si>
  <si>
    <t>1028119_BL_FA_native_to_MNI.nii.gz</t>
  </si>
  <si>
    <t>1028122_BL_FA_native_to_MNI.nii.gz</t>
  </si>
  <si>
    <t>1028145_BL_FA_native_to_MNI.nii.gz</t>
  </si>
  <si>
    <t>1028174_BL_FA_native_to_MNI.nii.gz</t>
  </si>
  <si>
    <t>1028187_BL_FA_native_to_MNI.nii.gz</t>
  </si>
  <si>
    <t>1028193_BL_FA_native_to_MNI.nii.gz</t>
  </si>
  <si>
    <t>1028208_BL_FA_native_to_MNI.nii.gz</t>
  </si>
  <si>
    <t>1028214_BL_FA_native_to_MNI.nii.gz</t>
  </si>
  <si>
    <t>1028220_BL_FA_native_to_MNI.nii.gz</t>
  </si>
  <si>
    <t>1028237_BL_FA_native_to_MNI.nii.gz</t>
  </si>
  <si>
    <t>1028243_BL_FA_native_to_MNI.nii.gz</t>
  </si>
  <si>
    <t>1028251_BL_FA_native_to_MNI.nii.gz</t>
  </si>
  <si>
    <t>1028262_BL_FA_native_to_MNI.nii.gz</t>
  </si>
  <si>
    <t>1028279_BL_FA_native_to_MNI.nii.gz</t>
  </si>
  <si>
    <t>1028286_BL_FA_native_to_MNI.nii.gz</t>
  </si>
  <si>
    <t>1028295_BL_FA_native_to_MNI.nii.gz</t>
  </si>
  <si>
    <t>1028300_BL_FA_native_to_MNI.nii.gz</t>
  </si>
  <si>
    <t>1028335_BL_FA_native_to_MNI.nii.gz</t>
  </si>
  <si>
    <t>1028344_BL_FA_native_to_MNI.nii.gz</t>
  </si>
  <si>
    <t>1028356_BL_FA_native_to_MNI.nii.gz</t>
  </si>
  <si>
    <t>1028372_BL_FA_native_to_MNI.nii.gz</t>
  </si>
  <si>
    <t>1028397_BL_FA_native_to_MNI.nii.gz</t>
  </si>
  <si>
    <t>1028403_BL_FA_native_to_MNI.nii.gz</t>
  </si>
  <si>
    <t>1028411_BL_FA_native_to_MNI.nii.gz</t>
  </si>
  <si>
    <t>1028432_BL_FA_native_to_MNI.nii.gz</t>
  </si>
  <si>
    <t>1028454_BL_FA_native_to_MNI.nii.gz</t>
  </si>
  <si>
    <t>1028467_BL_FA_native_to_MNI.nii.gz</t>
  </si>
  <si>
    <t>1028476_BL_FA_native_to_MNI.nii.gz</t>
  </si>
  <si>
    <t>1028489_BL_FA_native_to_MNI.nii.gz</t>
  </si>
  <si>
    <t>1028490_BL_FA_native_to_MNI.nii.gz</t>
  </si>
  <si>
    <t>1028509_BL_FA_native_to_MNI.nii.gz</t>
  </si>
  <si>
    <t>1028517_BL_FA_native_to_MNI.nii.gz</t>
  </si>
  <si>
    <t>1028526_BL_FA_native_to_MNI.nii.gz</t>
  </si>
  <si>
    <t>1028534_BL_FA_native_to_MNI.nii.gz</t>
  </si>
  <si>
    <t>1028542_BL_FA_native_to_MNI.nii.gz</t>
  </si>
  <si>
    <t>1028563_BL_FA_native_to_MNI.nii.gz</t>
  </si>
  <si>
    <t>1028578_BL_FA_native_to_MNI.nii.gz</t>
  </si>
  <si>
    <t>1028580_BL_FA_native_to_MNI.nii.gz</t>
  </si>
  <si>
    <t>1028591_BL_FA_native_to_MNI.nii.gz</t>
  </si>
  <si>
    <t>1028621_BL_FA_native_to_MNI.nii.gz</t>
  </si>
  <si>
    <t>1028633_BL_FA_native_to_MNI.nii.gz</t>
  </si>
  <si>
    <t>1028649_BL_FA_native_to_MNI.nii.gz</t>
  </si>
  <si>
    <t>1028664_BL_FA_native_to_MNI.nii.gz</t>
  </si>
  <si>
    <t>1028670_BL_FA_native_to_MNI.nii.gz</t>
  </si>
  <si>
    <t>1028688_BL_FA_native_to_MNI.nii.gz</t>
  </si>
  <si>
    <t>1028696_BL_FA_native_to_MNI.nii.gz</t>
  </si>
  <si>
    <t>1028705_BL_FA_native_to_MNI.nii.gz</t>
  </si>
  <si>
    <t>1028730_BL_FA_native_to_MNI.nii.gz</t>
  </si>
  <si>
    <t>1028741_BL_FA_native_to_MNI.nii.gz</t>
  </si>
  <si>
    <t>1028759_BL_FA_native_to_MNI.nii.gz</t>
  </si>
  <si>
    <t>1028766_BL_FA_native_to_MNI.nii.gz</t>
  </si>
  <si>
    <t>1028777_BL_FA_native_to_MNI.nii.gz</t>
  </si>
  <si>
    <t>1028784_BL_FA_native_to_MNI.nii.gz</t>
  </si>
  <si>
    <t>1028792_BL_FA_native_to_MNI.nii.gz</t>
  </si>
  <si>
    <t>1028804_BL_FA_native_to_MNI.nii.gz</t>
  </si>
  <si>
    <t>1028816_BL_FA_native_to_MNI.nii.gz</t>
  </si>
  <si>
    <t>1028827_BL_FA_native_to_MNI.nii.gz</t>
  </si>
  <si>
    <t>1028839_BL_FA_native_to_MNI.nii.gz</t>
  </si>
  <si>
    <t>1028853_BL_FA_native_to_MNI.nii.gz</t>
  </si>
  <si>
    <t>1028865_BL_FA_native_to_MNI.nii.gz</t>
  </si>
  <si>
    <t>1028871_BL_FA_native_to_MNI.nii.gz</t>
  </si>
  <si>
    <t>1028882_BL_FA_native_to_MNI.nii.gz</t>
  </si>
  <si>
    <t>1028898_BL_FA_native_to_MNI.nii.gz</t>
  </si>
  <si>
    <t>1028907_BL_FA_native_to_MNI.nii.gz</t>
  </si>
  <si>
    <t>1028910_BL_FA_native_to_MNI.nii.gz</t>
  </si>
  <si>
    <t>1028924_BL_FA_native_to_MNI.nii.gz</t>
  </si>
  <si>
    <t>1028938_BL_FA_native_to_MNI.nii.gz</t>
  </si>
  <si>
    <t>1028952_BL_FA_native_to_MNI.nii.gz</t>
  </si>
  <si>
    <t>1028961_BL_FA_native_to_MNI.nii.gz</t>
  </si>
  <si>
    <t>1028983_BL_FA_native_to_MNI.nii.gz</t>
  </si>
  <si>
    <t>1028999_BL_FA_native_to_MNI.nii.gz</t>
  </si>
  <si>
    <t>1029003_BL_FA_native_to_MNI.nii.gz</t>
  </si>
  <si>
    <t>1029011_BL_FA_native_to_MNI.nii.gz</t>
  </si>
  <si>
    <t>1029025_BL_FA_native_to_MNI.nii.gz</t>
  </si>
  <si>
    <t>1029032_BL_FA_native_to_MNI.nii.gz</t>
  </si>
  <si>
    <t>1029048_BL_FA_native_to_MNI.nii.gz</t>
  </si>
  <si>
    <t>1029054_BL_FA_native_to_MNI.nii.gz</t>
  </si>
  <si>
    <t>1029067_BL_FA_native_to_MNI.nii.gz</t>
  </si>
  <si>
    <t>1029076_BL_FA_native_to_MNI.nii.gz</t>
  </si>
  <si>
    <t>1029089_BL_FA_native_to_MNI.nii.gz</t>
  </si>
  <si>
    <t>1029115_BL_FA_native_to_MNI.nii.gz</t>
  </si>
  <si>
    <t>1029121_BL_FA_native_to_MNI.nii.gz</t>
  </si>
  <si>
    <t>1029133_BL_FA_native_to_MNI.nii.gz</t>
  </si>
  <si>
    <t>1029149_BL_FA_native_to_MNI.nii.gz</t>
  </si>
  <si>
    <t>1029157_BL_FA_native_to_MNI.nii.gz</t>
  </si>
  <si>
    <t>1029164_BL_FA_native_to_MNI.nii.gz</t>
  </si>
  <si>
    <t>1029170_BL_FA_native_to_MNI.nii.gz</t>
  </si>
  <si>
    <t>1029196_BL_FA_native_to_MNI.nii.gz</t>
  </si>
  <si>
    <t>1029207_BL_FA_native_to_MNI.nii.gz</t>
  </si>
  <si>
    <t>1029210_BL_FA_native_to_MNI.nii.gz</t>
  </si>
  <si>
    <t>1029238_BL_FA_native_to_MNI.nii.gz</t>
  </si>
  <si>
    <t>1029246_BL_FA_native_to_MNI.nii.gz</t>
  </si>
  <si>
    <t>1029252_BL_FA_native_to_MNI.nii.gz</t>
  </si>
  <si>
    <t>1029261_BL_FA_native_to_MNI.nii.gz</t>
  </si>
  <si>
    <t>1029275_BL_FA_native_to_MNI.nii.gz</t>
  </si>
  <si>
    <t>1029283_BL_FA_native_to_MNI.nii.gz</t>
  </si>
  <si>
    <t>1029299_BL_FA_native_to_MNI.nii.gz</t>
  </si>
  <si>
    <t>1029304_BL_FA_native_to_MNI.nii.gz</t>
  </si>
  <si>
    <t>1029316_BL_FA_native_to_MNI.nii.gz</t>
  </si>
  <si>
    <t>1029327_BL_FA_native_to_MNI.nii.gz</t>
  </si>
  <si>
    <t>1029340_BL_FA_native_to_MNI.nii.gz</t>
  </si>
  <si>
    <t>1029353_BL_FA_native_to_MNI.nii.gz</t>
  </si>
  <si>
    <t>1029365_BL_FA_native_to_MNI.nii.gz</t>
  </si>
  <si>
    <t>1029371_BL_FA_native_to_MNI.nii.gz</t>
  </si>
  <si>
    <t>1029382_BL_FA_native_to_MNI.nii.gz</t>
  </si>
  <si>
    <t>1029406_BL_FA_native_to_MNI.nii.gz</t>
  </si>
  <si>
    <t>1029412_BL_FA_native_to_MNI.nii.gz</t>
  </si>
  <si>
    <t>1029431_BL_FA_native_to_MNI.nii.gz</t>
  </si>
  <si>
    <t>1029447_BL_FA_native_to_MNI.nii.gz</t>
  </si>
  <si>
    <t>1029450_BL_FA_native_to_MNI.nii.gz</t>
  </si>
  <si>
    <t>1029468_BL_FA_native_to_MNI.nii.gz</t>
  </si>
  <si>
    <t>1029485_BL_FA_native_to_MNI.nii.gz</t>
  </si>
  <si>
    <t>1029505_BL_FA_native_to_MNI.nii.gz</t>
  </si>
  <si>
    <t>1029518_BL_FA_native_to_MNI.nii.gz</t>
  </si>
  <si>
    <t>1029523_BL_FA_native_to_MNI.nii.gz</t>
  </si>
  <si>
    <t>1029530_BL_FA_native_to_MNI.nii.gz</t>
  </si>
  <si>
    <t>1029541_BL_FA_native_to_MNI.nii.gz</t>
  </si>
  <si>
    <t>1029559_BL_FA_native_to_MNI.nii.gz</t>
  </si>
  <si>
    <t>1029566_BL_FA_native_to_MNI.nii.gz</t>
  </si>
  <si>
    <t>1029577_BL_FA_native_to_MNI.nii.gz</t>
  </si>
  <si>
    <t>1029584_BL_FA_native_to_MNI.nii.gz</t>
  </si>
  <si>
    <t>1029592_BL_FA_native_to_MNI.nii.gz</t>
  </si>
  <si>
    <t>1029601_BL_FA_native_to_MNI.nii.gz</t>
  </si>
  <si>
    <t>1029622_BL_FA_native_to_MNI.nii.gz</t>
  </si>
  <si>
    <t>1029636_BL_FA_native_to_MNI.nii.gz</t>
  </si>
  <si>
    <t>1029645_BL_FA_native_to_MNI.nii.gz</t>
  </si>
  <si>
    <t>1029658_BL_FA_native_to_MNI.nii.gz</t>
  </si>
  <si>
    <t>1029660_BL_FA_native_to_MNI.nii.gz</t>
  </si>
  <si>
    <t>1029674_BL_FA_native_to_MNI.nii.gz</t>
  </si>
  <si>
    <t>1029693_BL_FA_native_to_MNI.nii.gz</t>
  </si>
  <si>
    <t>1029709_BL_FA_native_to_MNI.nii.gz</t>
  </si>
  <si>
    <t>1029726_BL_FA_native_to_MNI.nii.gz</t>
  </si>
  <si>
    <t>1029734_BL_FA_native_to_MNI.nii.gz</t>
  </si>
  <si>
    <t>1029755_BL_FA_native_to_MNI.nii.gz</t>
  </si>
  <si>
    <t>1029763_BL_FA_native_to_MNI.nii.gz</t>
  </si>
  <si>
    <t>1029778_BL_FA_native_to_MNI.nii.gz</t>
  </si>
  <si>
    <t>1029780_BL_FA_native_to_MNI.nii.gz</t>
  </si>
  <si>
    <t>1029791_BL_FA_native_to_MNI.nii.gz</t>
  </si>
  <si>
    <t>1029800_BL_FA_native_to_MNI.nii.gz</t>
  </si>
  <si>
    <t>1029835_BL_FA_native_to_MNI.nii.gz</t>
  </si>
  <si>
    <t>1029844_BL_FA_native_to_MNI.nii.gz</t>
  </si>
  <si>
    <t>1029869_BL_FA_native_to_MNI.nii.gz</t>
  </si>
  <si>
    <t>1029881_BL_FA_native_to_MNI.nii.gz</t>
  </si>
  <si>
    <t>1029897_BL_FA_native_to_MNI.nii.gz</t>
  </si>
  <si>
    <t>1029908_BL_FA_native_to_MNI.nii.gz</t>
  </si>
  <si>
    <t>1029914_BL_FA_native_to_MNI.nii.gz</t>
  </si>
  <si>
    <t>1029951_BL_FA_native_to_MNI.nii.gz</t>
  </si>
  <si>
    <t>1029962_BL_FA_native_to_MNI.nii.gz</t>
  </si>
  <si>
    <t>1029979_BL_FA_native_to_MNI.nii.gz</t>
  </si>
  <si>
    <t>1029986_BL_FA_native_to_MNI.nii.gz</t>
  </si>
  <si>
    <t>1029995_BL_FA_native_to_MNI.nii.gz</t>
  </si>
  <si>
    <t>1030007_BL_FA_native_to_MNI.nii.gz</t>
  </si>
  <si>
    <t>1030010_BL_FA_native_to_MNI.nii.gz</t>
  </si>
  <si>
    <t>1030024_BL_FA_native_to_MNI.nii.gz</t>
  </si>
  <si>
    <t>1030038_BL_FA_native_to_MNI.nii.gz</t>
  </si>
  <si>
    <t>1030046_BL_FA_native_to_MNI.nii.gz</t>
  </si>
  <si>
    <t>1030052_BL_FA_native_to_MNI.nii.gz</t>
  </si>
  <si>
    <t>1030061_BL_FA_native_to_MNI.nii.gz</t>
  </si>
  <si>
    <t>1030075_BL_FA_native_to_MNI.nii.gz</t>
  </si>
  <si>
    <t>1030083_BL_FA_native_to_MNI.nii.gz</t>
  </si>
  <si>
    <t>1030099_BL_FA_native_to_MNI.nii.gz</t>
  </si>
  <si>
    <t>1030108_BL_FA_native_to_MNI.nii.gz</t>
  </si>
  <si>
    <t>1030114_BL_FA_native_to_MNI.nii.gz</t>
  </si>
  <si>
    <t>1030137_BL_FA_native_to_MNI.nii.gz</t>
  </si>
  <si>
    <t>1030143_BL_FA_native_to_MNI.nii.gz</t>
  </si>
  <si>
    <t>1030151_BL_FA_native_to_MNI.nii.gz</t>
  </si>
  <si>
    <t>1030162_BL_FA_native_to_MNI.nii.gz</t>
  </si>
  <si>
    <t>1030179_BL_FA_native_to_MNI.nii.gz</t>
  </si>
  <si>
    <t>1030195_BL_FA_native_to_MNI.nii.gz</t>
  </si>
  <si>
    <t>1030201_BL_FA_native_to_MNI.nii.gz</t>
  </si>
  <si>
    <t>1030219_BL_FA_native_to_MNI.nii.gz</t>
  </si>
  <si>
    <t>1030222_BL_FA_native_to_MNI.nii.gz</t>
  </si>
  <si>
    <t>1030245_BL_FA_native_to_MNI.nii.gz</t>
  </si>
  <si>
    <t>1030258_BL_FA_native_to_MNI.nii.gz</t>
  </si>
  <si>
    <t>1030260_BL_FA_native_to_MNI.nii.gz</t>
  </si>
  <si>
    <t>1030274_BL_FA_native_to_MNI.nii.gz</t>
  </si>
  <si>
    <t>1030287_BL_FA_native_to_MNI.nii.gz</t>
  </si>
  <si>
    <t>1030293_BL_FA_native_to_MNI.nii.gz</t>
  </si>
  <si>
    <t>1030302_BL_FA_native_to_MNI.nii.gz</t>
  </si>
  <si>
    <t>1030315_BL_FA_native_to_MNI.nii.gz</t>
  </si>
  <si>
    <t>1030333_BL_FA_native_to_MNI.nii.gz</t>
  </si>
  <si>
    <t>1030349_BL_FA_native_to_MNI.nii.gz</t>
  </si>
  <si>
    <t>1030357_BL_FA_native_to_MNI.nii.gz</t>
  </si>
  <si>
    <t>1030364_BL_FA_native_to_MNI.nii.gz</t>
  </si>
  <si>
    <t>1030370_BL_FA_native_to_MNI.nii.gz</t>
  </si>
  <si>
    <t>1030388_BL_FA_native_to_MNI.nii.gz</t>
  </si>
  <si>
    <t>1030396_BL_FA_native_to_MNI.nii.gz</t>
  </si>
  <si>
    <t>1030405_BL_FA_native_to_MNI.nii.gz</t>
  </si>
  <si>
    <t>1030418_BL_FA_native_to_MNI.nii.gz</t>
  </si>
  <si>
    <t>1030423_BL_FA_native_to_MNI.nii.gz</t>
  </si>
  <si>
    <t>1030430_BL_FA_native_to_MNI.nii.gz</t>
  </si>
  <si>
    <t>1030441_BL_FA_native_to_MNI.nii.gz</t>
  </si>
  <si>
    <t>1030459_BL_FA_native_to_MNI.nii.gz</t>
  </si>
  <si>
    <t>1030466_BL_FA_native_to_MNI.nii.gz</t>
  </si>
  <si>
    <t>1030477_BL_FA_native_to_MNI.nii.gz</t>
  </si>
  <si>
    <t>1030492_BL_FA_native_to_MNI.nii.gz</t>
  </si>
  <si>
    <t>1030504_BL_FA_native_to_MNI.nii.gz</t>
  </si>
  <si>
    <t>1030516_BL_FA_native_to_MNI.nii.gz</t>
  </si>
  <si>
    <t>1030539_BL_FA_native_to_MNI.nii.gz</t>
  </si>
  <si>
    <t>1030540_BL_FA_native_to_MNI.nii.gz</t>
  </si>
  <si>
    <t>1030553_BL_FA_native_to_MNI.nii.gz</t>
  </si>
  <si>
    <t>1030565_BL_FA_native_to_MNI.nii.gz</t>
  </si>
  <si>
    <t>1030571_BL_FA_native_to_MNI.nii.gz</t>
  </si>
  <si>
    <t>1030582_BL_FA_native_to_MNI.nii.gz</t>
  </si>
  <si>
    <t>1030598_BL_FA_native_to_MNI.nii.gz</t>
  </si>
  <si>
    <t>1030600_BL_FA_native_to_MNI.nii.gz</t>
  </si>
  <si>
    <t>1030628_BL_FA_native_to_MNI.nii.gz</t>
  </si>
  <si>
    <t>1030635_BL_FA_native_to_MNI.nii.gz</t>
  </si>
  <si>
    <t>1030644_BL_FA_native_to_MNI.nii.gz</t>
  </si>
  <si>
    <t>1030656_BL_FA_native_to_MNI.nii.gz</t>
  </si>
  <si>
    <t>1030669_BL_FA_native_to_MNI.nii.gz</t>
  </si>
  <si>
    <t>1030681_BL_FA_native_to_MNI.nii.gz</t>
  </si>
  <si>
    <t>1030697_BL_FA_native_to_MNI.nii.gz</t>
  </si>
  <si>
    <t>1030703_BL_FA_native_to_MNI.nii.gz</t>
  </si>
  <si>
    <t>1030711_BL_FA_native_to_MNI.nii.gz</t>
  </si>
  <si>
    <t>1030725_BL_FA_native_to_MNI.nii.gz</t>
  </si>
  <si>
    <t>1030732_BL_FA_native_to_MNI.nii.gz</t>
  </si>
  <si>
    <t>1030767_BL_FA_native_to_MNI.nii.gz</t>
  </si>
  <si>
    <t>1030790_BL_FA_native_to_MNI.nii.gz</t>
  </si>
  <si>
    <t>1030809_BL_FA_native_to_MNI.nii.gz</t>
  </si>
  <si>
    <t>1030826_BL_FA_native_to_MNI.nii.gz</t>
  </si>
  <si>
    <t>1030834_BL_FA_native_to_MNI.nii.gz</t>
  </si>
  <si>
    <t>1030842_BL_FA_native_to_MNI.nii.gz</t>
  </si>
  <si>
    <t>1030855_BL_FA_native_to_MNI.nii.gz</t>
  </si>
  <si>
    <t>1030863_BL_FA_native_to_MNI.nii.gz</t>
  </si>
  <si>
    <t>1030878_BL_FA_native_to_MNI.nii.gz</t>
  </si>
  <si>
    <t>1030880_BL_FA_native_to_MNI.nii.gz</t>
  </si>
  <si>
    <t>1030891_BL_FA_native_to_MNI.nii.gz</t>
  </si>
  <si>
    <t>1030906_BL_FA_native_to_MNI.nii.gz</t>
  </si>
  <si>
    <t>1030912_BL_FA_native_to_MNI.nii.gz</t>
  </si>
  <si>
    <t>1030931_BL_FA_native_to_MNI.nii.gz</t>
  </si>
  <si>
    <t>1030947_BL_FA_native_to_MNI.nii.gz</t>
  </si>
  <si>
    <t>1030950_BL_FA_native_to_MNI.nii.gz</t>
  </si>
  <si>
    <t>1030968_BL_FA_native_to_MNI.nii.gz</t>
  </si>
  <si>
    <t>1030973_BL_FA_native_to_MNI.nii.gz</t>
  </si>
  <si>
    <t>1030994_BL_FA_native_to_MNI.nii.gz</t>
  </si>
  <si>
    <t>1031003_BL_FA_native_to_MNI.nii.gz</t>
  </si>
  <si>
    <t>1031025_BL_FA_native_to_MNI.nii.gz</t>
  </si>
  <si>
    <t>1031032_BL_FA_native_to_MNI.nii.gz</t>
  </si>
  <si>
    <t>1031048_BL_FA_native_to_MNI.nii.gz</t>
  </si>
  <si>
    <t>1031054_BL_FA_native_to_MNI.nii.gz</t>
  </si>
  <si>
    <t>1031067_BL_FA_native_to_MNI.nii.gz</t>
  </si>
  <si>
    <t>1031076_BL_FA_native_to_MNI.nii.gz</t>
  </si>
  <si>
    <t>1031089_BL_FA_native_to_MNI.nii.gz</t>
  </si>
  <si>
    <t>1031090_BL_FA_native_to_MNI.nii.gz</t>
  </si>
  <si>
    <t>1031102_BL_FA_native_to_MNI.nii.gz</t>
  </si>
  <si>
    <t>1031115_BL_FA_native_to_MNI.nii.gz</t>
  </si>
  <si>
    <t>1031121_BL_FA_native_to_MNI.nii.gz</t>
  </si>
  <si>
    <t>1031133_BL_FA_native_to_MNI.nii.gz</t>
  </si>
  <si>
    <t>1031149_BL_FA_native_to_MNI.nii.gz</t>
  </si>
  <si>
    <t>1031164_BL_FA_native_to_MNI.nii.gz</t>
  </si>
  <si>
    <t>1031170_BL_FA_native_to_MNI.nii.gz</t>
  </si>
  <si>
    <t>1031188_BL_FA_native_to_MNI.nii.gz</t>
  </si>
  <si>
    <t>1031196_BL_FA_native_to_MNI.nii.gz</t>
  </si>
  <si>
    <t>1031207_BL_FA_native_to_MNI.nii.gz</t>
  </si>
  <si>
    <t>1031210_BL_FA_native_to_MNI.nii.gz</t>
  </si>
  <si>
    <t>1031238_BL_FA_native_to_MNI.nii.gz</t>
  </si>
  <si>
    <t>1031246_BL_FA_native_to_MNI.nii.gz</t>
  </si>
  <si>
    <t>1031275_BL_FA_native_to_MNI.nii.gz</t>
  </si>
  <si>
    <t>1031283_BL_FA_native_to_MNI.nii.gz</t>
  </si>
  <si>
    <t>1031299_BL_FA_native_to_MNI.nii.gz</t>
  </si>
  <si>
    <t>1031304_BL_FA_native_to_MNI.nii.gz</t>
  </si>
  <si>
    <t>1031316_BL_FA_native_to_MNI.nii.gz</t>
  </si>
  <si>
    <t>1031339_BL_FA_native_to_MNI.nii.gz</t>
  </si>
  <si>
    <t>1031340_BL_FA_native_to_MNI.nii.gz</t>
  </si>
  <si>
    <t>1031353_BL_FA_native_to_MNI.nii.gz</t>
  </si>
  <si>
    <t>1031365_BL_FA_native_to_MNI.nii.gz</t>
  </si>
  <si>
    <t>1031382_BL_FA_native_to_MNI.nii.gz</t>
  </si>
  <si>
    <t>1031398_BL_FA_native_to_MNI.nii.gz</t>
  </si>
  <si>
    <t>1031406_BL_FA_native_to_MNI.nii.gz</t>
  </si>
  <si>
    <t>1031412_BL_FA_native_to_MNI.nii.gz</t>
  </si>
  <si>
    <t>1031429_BL_FA_native_to_MNI.nii.gz</t>
  </si>
  <si>
    <t>1031431_BL_FA_native_to_MNI.nii.gz</t>
  </si>
  <si>
    <t>1031447_BL_FA_native_to_MNI.nii.gz</t>
  </si>
  <si>
    <t>1031450_BL_FA_native_to_MNI.nii.gz</t>
  </si>
  <si>
    <t>1031468_BL_FA_native_to_MNI.nii.gz</t>
  </si>
  <si>
    <t>1031473_BL_FA_native_to_MNI.nii.gz</t>
  </si>
  <si>
    <t>1031485_BL_FA_native_to_MNI.nii.gz</t>
  </si>
  <si>
    <t>1031494_BL_FA_native_to_MNI.nii.gz</t>
  </si>
  <si>
    <t>1031505_BL_FA_native_to_MNI.nii.gz</t>
  </si>
  <si>
    <t>1031518_BL_FA_native_to_MNI.nii.gz</t>
  </si>
  <si>
    <t>1031530_BL_FA_native_to_MNI.nii.gz</t>
  </si>
  <si>
    <t>1031541_BL_FA_native_to_MNI.nii.gz</t>
  </si>
  <si>
    <t>1031566_BL_FA_native_to_MNI.nii.gz</t>
  </si>
  <si>
    <t>1031577_BL_FA_native_to_MNI.nii.gz</t>
  </si>
  <si>
    <t>1031584_BL_FA_native_to_MNI.nii.gz</t>
  </si>
  <si>
    <t>1031601_BL_FA_native_to_MNI.nii.gz</t>
  </si>
  <si>
    <t>1031622_BL_FA_native_to_MNI.nii.gz</t>
  </si>
  <si>
    <t>1031645_BL_FA_native_to_MNI.nii.gz</t>
  </si>
  <si>
    <t>1031658_BL_FA_native_to_MNI.nii.gz</t>
  </si>
  <si>
    <t>1031660_BL_FA_native_to_MNI.nii.gz</t>
  </si>
  <si>
    <t>1031674_BL_FA_native_to_MNI.nii.gz</t>
  </si>
  <si>
    <t>1031687_BL_FA_native_to_MNI.nii.gz</t>
  </si>
  <si>
    <t>1031693_BL_FA_native_to_MNI.nii.gz</t>
  </si>
  <si>
    <t>1031709_BL_FA_native_to_MNI.nii.gz</t>
  </si>
  <si>
    <t>1031717_BL_FA_native_to_MNI.nii.gz</t>
  </si>
  <si>
    <t>1031726_BL_FA_native_to_MNI.nii.gz</t>
  </si>
  <si>
    <t>1031734_BL_FA_native_to_MNI.nii.gz</t>
  </si>
  <si>
    <t>1031742_BL_FA_native_to_MNI.nii.gz</t>
  </si>
  <si>
    <t>1031755_BL_FA_native_to_MNI.nii.gz</t>
  </si>
  <si>
    <t>1031763_BL_FA_native_to_MNI.nii.gz</t>
  </si>
  <si>
    <t>1031778_BL_FA_native_to_MNI.nii.gz</t>
  </si>
  <si>
    <t>1031780_BL_FA_native_to_MNI.nii.gz</t>
  </si>
  <si>
    <t>1031791_BL_FA_native_to_MNI.nii.gz</t>
  </si>
  <si>
    <t>1031813_BL_FA_native_to_MNI.nii.gz</t>
  </si>
  <si>
    <t>1031828_BL_FA_native_to_MNI.nii.gz</t>
  </si>
  <si>
    <t>1031835_BL_FA_native_to_MNI.nii.gz</t>
  </si>
  <si>
    <t>1031844_BL_FA_native_to_MNI.nii.gz</t>
  </si>
  <si>
    <t>1031856_BL_FA_native_to_MNI.nii.gz</t>
  </si>
  <si>
    <t>1031869_BL_FA_native_to_MNI.nii.gz</t>
  </si>
  <si>
    <t>1031881_BL_FA_native_to_MNI.nii.gz</t>
  </si>
  <si>
    <t>1031897_BL_FA_native_to_MNI.nii.gz</t>
  </si>
  <si>
    <t>1031908_BL_FA_native_to_MNI.nii.gz</t>
  </si>
  <si>
    <t>1031914_BL_FA_native_to_MNI.nii.gz</t>
  </si>
  <si>
    <t>1031920_BL_FA_native_to_MNI.nii.gz</t>
  </si>
  <si>
    <t>1031937_BL_FA_native_to_MNI.nii.gz</t>
  </si>
  <si>
    <t>1031962_BL_FA_native_to_MNI.nii.gz</t>
  </si>
  <si>
    <t>1031979_BL_FA_native_to_MNI.nii.gz</t>
  </si>
  <si>
    <t>1031986_BL_FA_native_to_MNI.nii.gz</t>
  </si>
  <si>
    <t>1031995_BL_FA_native_to_MNI.nii.gz</t>
  </si>
  <si>
    <t>1032002_BL_FA_native_to_MNI.nii.gz</t>
  </si>
  <si>
    <t>1032015_BL_FA_native_to_MNI.nii.gz</t>
  </si>
  <si>
    <t>1032021_BL_FA_native_to_MNI.nii.gz</t>
  </si>
  <si>
    <t>1032033_BL_FA_native_to_MNI.nii.gz</t>
  </si>
  <si>
    <t>1032057_BL_FA_native_to_MNI.nii.gz</t>
  </si>
  <si>
    <t>1032088_BL_FA_native_to_MNI.nii.gz</t>
  </si>
  <si>
    <t>1032096_BL_FA_native_to_MNI.nii.gz</t>
  </si>
  <si>
    <t>1032103_BL_FA_native_to_MNI.nii.gz</t>
  </si>
  <si>
    <t>1032125_BL_FA_native_to_MNI.nii.gz</t>
  </si>
  <si>
    <t>1032132_BL_FA_native_to_MNI.nii.gz</t>
  </si>
  <si>
    <t>1032148_BL_FA_native_to_MNI.nii.gz</t>
  </si>
  <si>
    <t>1032154_BL_FA_native_to_MNI.nii.gz</t>
  </si>
  <si>
    <t>1032167_BL_FA_native_to_MNI.nii.gz</t>
  </si>
  <si>
    <t>1032176_BL_FA_native_to_MNI.nii.gz</t>
  </si>
  <si>
    <t>1032189_BL_FA_native_to_MNI.nii.gz</t>
  </si>
  <si>
    <t>1032204_BL_FA_native_to_MNI.nii.gz</t>
  </si>
  <si>
    <t>1032216_BL_FA_native_to_MNI.nii.gz</t>
  </si>
  <si>
    <t>1032227_BL_FA_native_to_MNI.nii.gz</t>
  </si>
  <si>
    <t>1032239_BL_FA_native_to_MNI.nii.gz</t>
  </si>
  <si>
    <t>1032240_BL_FA_native_to_MNI.nii.gz</t>
  </si>
  <si>
    <t>1032253_BL_FA_native_to_MNI.nii.gz</t>
  </si>
  <si>
    <t>1032265_BL_FA_native_to_MNI.nii.gz</t>
  </si>
  <si>
    <t>1032271_BL_FA_native_to_MNI.nii.gz</t>
  </si>
  <si>
    <t>1032282_BL_FA_native_to_MNI.nii.gz</t>
  </si>
  <si>
    <t>1032298_BL_FA_native_to_MNI.nii.gz</t>
  </si>
  <si>
    <t>1032310_BL_FA_native_to_MNI.nii.gz</t>
  </si>
  <si>
    <t>1032346_BL_FA_native_to_MNI.nii.gz</t>
  </si>
  <si>
    <t>1032361_BL_FA_native_to_MNI.nii.gz</t>
  </si>
  <si>
    <t>1032375_BL_FA_native_to_MNI.nii.gz</t>
  </si>
  <si>
    <t>1032383_BL_FA_native_to_MNI.nii.gz</t>
  </si>
  <si>
    <t>1032399_BL_FA_native_to_MNI.nii.gz</t>
  </si>
  <si>
    <t>1032400_BL_FA_native_to_MNI.nii.gz</t>
  </si>
  <si>
    <t>1032413_BL_FA_native_to_MNI.nii.gz</t>
  </si>
  <si>
    <t>1032435_BL_FA_native_to_MNI.nii.gz</t>
  </si>
  <si>
    <t>1032444_BL_FA_native_to_MNI.nii.gz</t>
  </si>
  <si>
    <t>1032456_BL_FA_native_to_MNI.nii.gz</t>
  </si>
  <si>
    <t>1032469_BL_FA_native_to_MNI.nii.gz</t>
  </si>
  <si>
    <t>1032472_BL_FA_native_to_MNI.nii.gz</t>
  </si>
  <si>
    <t>1032481_BL_FA_native_to_MNI.nii.gz</t>
  </si>
  <si>
    <t>1032497_BL_FA_native_to_MNI.nii.gz</t>
  </si>
  <si>
    <t>1032501_BL_FA_native_to_MNI.nii.gz</t>
  </si>
  <si>
    <t>1032519_BL_FA_native_to_MNI.nii.gz</t>
  </si>
  <si>
    <t>1032522_BL_FA_native_to_MNI.nii.gz</t>
  </si>
  <si>
    <t>1032536_BL_FA_native_to_MNI.nii.gz</t>
  </si>
  <si>
    <t>1032545_BL_FA_native_to_MNI.nii.gz</t>
  </si>
  <si>
    <t>1032558_BL_FA_native_to_MNI.nii.gz</t>
  </si>
  <si>
    <t>1032560_BL_FA_native_to_MNI.nii.gz</t>
  </si>
  <si>
    <t>1032574_BL_FA_native_to_MNI.nii.gz</t>
  </si>
  <si>
    <t>1032587_BL_FA_native_to_MNI.nii.gz</t>
  </si>
  <si>
    <t>1032593_BL_FA_native_to_MNI.nii.gz</t>
  </si>
  <si>
    <t>1032605_BL_FA_native_to_MNI.nii.gz</t>
  </si>
  <si>
    <t>1032618_BL_FA_native_to_MNI.nii.gz</t>
  </si>
  <si>
    <t>1032623_BL_FA_native_to_MNI.nii.gz</t>
  </si>
  <si>
    <t>1032630_BL_FA_native_to_MNI.nii.gz</t>
  </si>
  <si>
    <t>1032641_BL_FA_native_to_MNI.nii.gz</t>
  </si>
  <si>
    <t>1032659_BL_FA_native_to_MNI.nii.gz</t>
  </si>
  <si>
    <t>1032666_BL_FA_native_to_MNI.nii.gz</t>
  </si>
  <si>
    <t>1032677_BL_FA_native_to_MNI.nii.gz</t>
  </si>
  <si>
    <t>1032684_BL_FA_native_to_MNI.nii.gz</t>
  </si>
  <si>
    <t>1032692_BL_FA_native_to_MNI.nii.gz</t>
  </si>
  <si>
    <t>1032708_BL_FA_native_to_MNI.nii.gz</t>
  </si>
  <si>
    <t>1032714_BL_FA_native_to_MNI.nii.gz</t>
  </si>
  <si>
    <t>1032720_BL_FA_native_to_MNI.nii.gz</t>
  </si>
  <si>
    <t>1032737_BL_FA_native_to_MNI.nii.gz</t>
  </si>
  <si>
    <t>1032743_BL_FA_native_to_MNI.nii.gz</t>
  </si>
  <si>
    <t>1032751_BL_FA_native_to_MNI.nii.gz</t>
  </si>
  <si>
    <t>1032786_BL_FA_native_to_MNI.nii.gz</t>
  </si>
  <si>
    <t>1032806_BL_FA_native_to_MNI.nii.gz</t>
  </si>
  <si>
    <t>1032812_BL_FA_native_to_MNI.nii.gz</t>
  </si>
  <si>
    <t>1032829_BL_FA_native_to_MNI.nii.gz</t>
  </si>
  <si>
    <t>1032831_BL_FA_native_to_MNI.nii.gz</t>
  </si>
  <si>
    <t>1032847_BL_FA_native_to_MNI.nii.gz</t>
  </si>
  <si>
    <t>1032850_BL_FA_native_to_MNI.nii.gz</t>
  </si>
  <si>
    <t>1032868_BL_FA_native_to_MNI.nii.gz</t>
  </si>
  <si>
    <t>1032873_BL_FA_native_to_MNI.nii.gz</t>
  </si>
  <si>
    <t>1032894_BL_FA_native_to_MNI.nii.gz</t>
  </si>
  <si>
    <t>1032909_BL_FA_native_to_MNI.nii.gz</t>
  </si>
  <si>
    <t>1032917_BL_FA_native_to_MNI.nii.gz</t>
  </si>
  <si>
    <t>1032934_BL_FA_native_to_MNI.nii.gz</t>
  </si>
  <si>
    <t>1032942_BL_FA_native_to_MNI.nii.gz</t>
  </si>
  <si>
    <t>1032955_BL_FA_native_to_MNI.nii.gz</t>
  </si>
  <si>
    <t>1032963_BL_FA_native_to_MNI.nii.gz</t>
  </si>
  <si>
    <t>1032978_BL_FA_native_to_MNI.nii.gz</t>
  </si>
  <si>
    <t>1032980_BL_FA_native_to_MNI.nii.gz</t>
  </si>
  <si>
    <t>1032991_BL_FA_native_to_MNI.nii.gz</t>
  </si>
  <si>
    <t>1033000_BL_FA_native_to_MNI.nii.gz</t>
  </si>
  <si>
    <t>1033013_BL_FA_native_to_MNI.nii.gz</t>
  </si>
  <si>
    <t>1033028_BL_FA_native_to_MNI.nii.gz</t>
  </si>
  <si>
    <t>1033035_BL_FA_native_to_MNI.nii.gz</t>
  </si>
  <si>
    <t>1033056_BL_FA_native_to_MNI.nii.gz</t>
  </si>
  <si>
    <t>1033069_BL_FA_native_to_MNI.nii.gz</t>
  </si>
  <si>
    <t>1033072_BL_FA_native_to_MNI.nii.gz</t>
  </si>
  <si>
    <t>1033081_BL_FA_native_to_MNI.nii.gz</t>
  </si>
  <si>
    <t>1033097_BL_FA_native_to_MNI.nii.gz</t>
  </si>
  <si>
    <t>1033118_BL_FA_native_to_MNI.nii.gz</t>
  </si>
  <si>
    <t>1033123_BL_FA_native_to_MNI.nii.gz</t>
  </si>
  <si>
    <t>1033130_BL_FA_native_to_MNI.nii.gz</t>
  </si>
  <si>
    <t>1033141_BL_FA_native_to_MNI.nii.gz</t>
  </si>
  <si>
    <t>1033159_BL_FA_native_to_MNI.nii.gz</t>
  </si>
  <si>
    <t>1033166_BL_FA_native_to_MNI.nii.gz</t>
  </si>
  <si>
    <t>1033192_BL_FA_native_to_MNI.nii.gz</t>
  </si>
  <si>
    <t>1033209_BL_FA_native_to_MNI.nii.gz</t>
  </si>
  <si>
    <t>1033217_BL_FA_native_to_MNI.nii.gz</t>
  </si>
  <si>
    <t>1033242_BL_FA_native_to_MNI.nii.gz</t>
  </si>
  <si>
    <t>1033255_BL_FA_native_to_MNI.nii.gz</t>
  </si>
  <si>
    <t>1033278_BL_FA_native_to_MNI.nii.gz</t>
  </si>
  <si>
    <t>1033280_BL_FA_native_to_MNI.nii.gz</t>
  </si>
  <si>
    <t>1033291_BL_FA_native_to_MNI.nii.gz</t>
  </si>
  <si>
    <t>1033306_BL_FA_native_to_MNI.nii.gz</t>
  </si>
  <si>
    <t>1033312_BL_FA_native_to_MNI.nii.gz</t>
  </si>
  <si>
    <t>1033329_BL_FA_native_to_MNI.nii.gz</t>
  </si>
  <si>
    <t>1033331_BL_FA_native_to_MNI.nii.gz</t>
  </si>
  <si>
    <t>1033347_BL_FA_native_to_MNI.nii.gz</t>
  </si>
  <si>
    <t>1033350_BL_FA_native_to_MNI.nii.gz</t>
  </si>
  <si>
    <t>1033368_BL_FA_native_to_MNI.nii.gz</t>
  </si>
  <si>
    <t>1033385_BL_FA_native_to_MNI.nii.gz</t>
  </si>
  <si>
    <t>1033394_BL_FA_native_to_MNI.nii.gz</t>
  </si>
  <si>
    <t>1033402_BL_FA_native_to_MNI.nii.gz</t>
  </si>
  <si>
    <t>1033415_BL_FA_native_to_MNI.nii.gz</t>
  </si>
  <si>
    <t>1033421_BL_FA_native_to_MNI.nii.gz</t>
  </si>
  <si>
    <t>1033433_BL_FA_native_to_MNI.nii.gz</t>
  </si>
  <si>
    <t>1033457_BL_FA_native_to_MNI.nii.gz</t>
  </si>
  <si>
    <t>1033464_BL_FA_native_to_MNI.nii.gz</t>
  </si>
  <si>
    <t>1033470_BL_FA_native_to_MNI.nii.gz</t>
  </si>
  <si>
    <t>1033488_BL_FA_native_to_MNI.nii.gz</t>
  </si>
  <si>
    <t>1033496_BL_FA_native_to_MNI.nii.gz</t>
  </si>
  <si>
    <t>1033508_BL_FA_native_to_MNI.nii.gz</t>
  </si>
  <si>
    <t>1033514_BL_FA_native_to_MNI.nii.gz</t>
  </si>
  <si>
    <t>1033520_BL_FA_native_to_MNI.nii.gz</t>
  </si>
  <si>
    <t>1033537_BL_FA_native_to_MNI.nii.gz</t>
  </si>
  <si>
    <t>1033543_BL_FA_native_to_MNI.nii.gz</t>
  </si>
  <si>
    <t>1033551_BL_FA_native_to_MNI.nii.gz</t>
  </si>
  <si>
    <t>1033562_BL_FA_native_to_MNI.nii.gz</t>
  </si>
  <si>
    <t>1033579_BL_FA_native_to_MNI.nii.gz</t>
  </si>
  <si>
    <t>1033586_BL_FA_native_to_MNI.nii.gz</t>
  </si>
  <si>
    <t>1033595_BL_FA_native_to_MNI.nii.gz</t>
  </si>
  <si>
    <t>1033603_BL_FA_native_to_MNI.nii.gz</t>
  </si>
  <si>
    <t>1033611_BL_FA_native_to_MNI.nii.gz</t>
  </si>
  <si>
    <t>1033625_BL_FA_native_to_MNI.nii.gz</t>
  </si>
  <si>
    <t>1033648_BL_FA_native_to_MNI.nii.gz</t>
  </si>
  <si>
    <t>1033654_BL_FA_native_to_MNI.nii.gz</t>
  </si>
  <si>
    <t>1033667_BL_FA_native_to_MNI.nii.gz</t>
  </si>
  <si>
    <t>1033689_BL_FA_native_to_MNI.nii.gz</t>
  </si>
  <si>
    <t>1033701_BL_FA_native_to_MNI.nii.gz</t>
  </si>
  <si>
    <t>1033719_BL_FA_native_to_MNI.nii.gz</t>
  </si>
  <si>
    <t>1033722_BL_FA_native_to_MNI.nii.gz</t>
  </si>
  <si>
    <t>1033736_BL_FA_native_to_MNI.nii.gz</t>
  </si>
  <si>
    <t>1033745_BL_FA_native_to_MNI.nii.gz</t>
  </si>
  <si>
    <t>1033758_BL_FA_native_to_MNI.nii.gz</t>
  </si>
  <si>
    <t>1033760_BL_FA_native_to_MNI.nii.gz</t>
  </si>
  <si>
    <t>1033774_BL_FA_native_to_MNI.nii.gz</t>
  </si>
  <si>
    <t>1033793_BL_FA_native_to_MNI.nii.gz</t>
  </si>
  <si>
    <t>1033807_BL_FA_native_to_MNI.nii.gz</t>
  </si>
  <si>
    <t>1033810_BL_FA_native_to_MNI.nii.gz</t>
  </si>
  <si>
    <t>1033846_BL_FA_native_to_MNI.nii.gz</t>
  </si>
  <si>
    <t>1033852_BL_FA_native_to_MNI.nii.gz</t>
  </si>
  <si>
    <t>1033875_BL_FA_native_to_MNI.nii.gz</t>
  </si>
  <si>
    <t>1033899_BL_FA_native_to_MNI.nii.gz</t>
  </si>
  <si>
    <t>1033904_BL_FA_native_to_MNI.nii.gz</t>
  </si>
  <si>
    <t>1033916_BL_FA_native_to_MNI.nii.gz</t>
  </si>
  <si>
    <t>1033927_BL_FA_native_to_MNI.nii.gz</t>
  </si>
  <si>
    <t>1033939_BL_FA_native_to_MNI.nii.gz</t>
  </si>
  <si>
    <t>1033940_BL_FA_native_to_MNI.nii.gz</t>
  </si>
  <si>
    <t>1033953_BL_FA_native_to_MNI.nii.gz</t>
  </si>
  <si>
    <t>1033965_BL_FA_native_to_MNI.nii.gz</t>
  </si>
  <si>
    <t>1033971_BL_FA_native_to_MNI.nii.gz</t>
  </si>
  <si>
    <t>1033982_BL_FA_native_to_MNI.nii.gz</t>
  </si>
  <si>
    <t>1033998_BL_FA_native_to_MNI.nii.gz</t>
  </si>
  <si>
    <t>1034008_BL_FA_native_to_MNI.nii.gz</t>
  </si>
  <si>
    <t>1034014_BL_FA_native_to_MNI.nii.gz</t>
  </si>
  <si>
    <t>1034037_BL_FA_native_to_MNI.nii.gz</t>
  </si>
  <si>
    <t>1034043_BL_FA_native_to_MNI.nii.gz</t>
  </si>
  <si>
    <t>1034062_BL_FA_native_to_MNI.nii.gz</t>
  </si>
  <si>
    <t>1034079_BL_FA_native_to_MNI.nii.gz</t>
  </si>
  <si>
    <t>1034095_BL_FA_native_to_MNI.nii.gz</t>
  </si>
  <si>
    <t>1034107_BL_FA_native_to_MNI.nii.gz</t>
  </si>
  <si>
    <t>1034124_BL_FA_native_to_MNI.nii.gz</t>
  </si>
  <si>
    <t>1034138_BL_FA_native_to_MNI.nii.gz</t>
  </si>
  <si>
    <t>1034146_BL_FA_native_to_MNI.nii.gz</t>
  </si>
  <si>
    <t>1034152_BL_FA_native_to_MNI.nii.gz</t>
  </si>
  <si>
    <t>1034161_BL_FA_native_to_MNI.nii.gz</t>
  </si>
  <si>
    <t>1034175_BL_FA_native_to_MNI.nii.gz</t>
  </si>
  <si>
    <t>1034183_BL_FA_native_to_MNI.nii.gz</t>
  </si>
  <si>
    <t>1034199_BL_FA_native_to_MNI.nii.gz</t>
  </si>
  <si>
    <t>1034202_BL_FA_native_to_MNI.nii.gz</t>
  </si>
  <si>
    <t>1034215_BL_FA_native_to_MNI.nii.gz</t>
  </si>
  <si>
    <t>1034233_BL_FA_native_to_MNI.nii.gz</t>
  </si>
  <si>
    <t>1034249_BL_FA_native_to_MNI.nii.gz</t>
  </si>
  <si>
    <t>1034270_BL_FA_native_to_MNI.nii.gz</t>
  </si>
  <si>
    <t>1034288_BL_FA_native_to_MNI.nii.gz</t>
  </si>
  <si>
    <t>1034296_BL_FA_native_to_MNI.nii.gz</t>
  </si>
  <si>
    <t>1034301_BL_FA_native_to_MNI.nii.gz</t>
  </si>
  <si>
    <t>1034322_BL_FA_native_to_MNI.nii.gz</t>
  </si>
  <si>
    <t>1034336_BL_FA_native_to_MNI.nii.gz</t>
  </si>
  <si>
    <t>1034345_BL_FA_native_to_MNI.nii.gz</t>
  </si>
  <si>
    <t>1034358_BL_FA_native_to_MNI.nii.gz</t>
  </si>
  <si>
    <t>1034360_BL_FA_native_to_MNI.nii.gz</t>
  </si>
  <si>
    <t>1034374_BL_FA_native_to_MNI.nii.gz</t>
  </si>
  <si>
    <t>1034387_BL_FA_native_to_MNI.nii.gz</t>
  </si>
  <si>
    <t>1034409_BL_FA_native_to_MNI.nii.gz</t>
  </si>
  <si>
    <t>1034417_BL_FA_native_to_MNI.nii.gz</t>
  </si>
  <si>
    <t>1034426_BL_FA_native_to_MNI.nii.gz</t>
  </si>
  <si>
    <t>1034434_BL_FA_native_to_MNI.nii.gz</t>
  </si>
  <si>
    <t>1034442_BL_FA_native_to_MNI.nii.gz</t>
  </si>
  <si>
    <t>1034455_BL_FA_native_to_MNI.nii.gz</t>
  </si>
  <si>
    <t>1034463_BL_FA_native_to_MNI.nii.gz</t>
  </si>
  <si>
    <t>1034478_BL_FA_native_to_MNI.nii.gz</t>
  </si>
  <si>
    <t>1034480_BL_FA_native_to_MNI.nii.gz</t>
  </si>
  <si>
    <t>1034491_BL_FA_native_to_MNI.nii.gz</t>
  </si>
  <si>
    <t>1034513_BL_FA_native_to_MNI.nii.gz</t>
  </si>
  <si>
    <t>1034535_BL_FA_native_to_MNI.nii.gz</t>
  </si>
  <si>
    <t>1034544_BL_FA_native_to_MNI.nii.gz</t>
  </si>
  <si>
    <t>1034556_BL_FA_native_to_MNI.nii.gz</t>
  </si>
  <si>
    <t>1034569_BL_FA_native_to_MNI.nii.gz</t>
  </si>
  <si>
    <t>1034572_BL_FA_native_to_MNI.nii.gz</t>
  </si>
  <si>
    <t>1034581_BL_FA_native_to_MNI.nii.gz</t>
  </si>
  <si>
    <t>1034597_BL_FA_native_to_MNI.nii.gz</t>
  </si>
  <si>
    <t>1034616_BL_FA_native_to_MNI.nii.gz</t>
  </si>
  <si>
    <t>1034639_BL_FA_native_to_MNI.nii.gz</t>
  </si>
  <si>
    <t>1034640_BL_FA_native_to_MNI.nii.gz</t>
  </si>
  <si>
    <t>1034653_BL_FA_native_to_MNI.nii.gz</t>
  </si>
  <si>
    <t>1034665_BL_FA_native_to_MNI.nii.gz</t>
  </si>
  <si>
    <t>1034671_BL_FA_native_to_MNI.nii.gz</t>
  </si>
  <si>
    <t>1034682_BL_FA_native_to_MNI.nii.gz</t>
  </si>
  <si>
    <t>1034698_BL_FA_native_to_MNI.nii.gz</t>
  </si>
  <si>
    <t>1034712_BL_FA_native_to_MNI.nii.gz</t>
  </si>
  <si>
    <t>1034729_BL_FA_native_to_MNI.nii.gz</t>
  </si>
  <si>
    <t>1034747_BL_FA_native_to_MNI.nii.gz</t>
  </si>
  <si>
    <t>1034750_BL_FA_native_to_MNI.nii.gz</t>
  </si>
  <si>
    <t>1034768_BL_FA_native_to_MNI.nii.gz</t>
  </si>
  <si>
    <t>1034773_BL_FA_native_to_MNI.nii.gz</t>
  </si>
  <si>
    <t>1034785_BL_FA_native_to_MNI.nii.gz</t>
  </si>
  <si>
    <t>1034794_BL_FA_native_to_MNI.nii.gz</t>
  </si>
  <si>
    <t>1034805_BL_FA_native_to_MNI.nii.gz</t>
  </si>
  <si>
    <t>1034818_BL_FA_native_to_MNI.nii.gz</t>
  </si>
  <si>
    <t>1034823_BL_FA_native_to_MNI.nii.gz</t>
  </si>
  <si>
    <t>1034830_BL_FA_native_to_MNI.nii.gz</t>
  </si>
  <si>
    <t>1034841_BL_FA_native_to_MNI.nii.gz</t>
  </si>
  <si>
    <t>1034859_BL_FA_native_to_MNI.nii.gz</t>
  </si>
  <si>
    <t>1034866_BL_FA_native_to_MNI.nii.gz</t>
  </si>
  <si>
    <t>1034877_BL_FA_native_to_MNI.nii.gz</t>
  </si>
  <si>
    <t>1034884_BL_FA_native_to_MNI.nii.gz</t>
  </si>
  <si>
    <t>1034892_BL_FA_native_to_MNI.nii.gz</t>
  </si>
  <si>
    <t>1034903_BL_FA_native_to_MNI.nii.gz</t>
  </si>
  <si>
    <t>1034911_BL_FA_native_to_MNI.nii.gz</t>
  </si>
  <si>
    <t>1034925_BL_FA_native_to_MNI.nii.gz</t>
  </si>
  <si>
    <t>1034932_BL_FA_native_to_MNI.nii.gz</t>
  </si>
  <si>
    <t>1034948_BL_FA_native_to_MNI.nii.gz</t>
  </si>
  <si>
    <t>1034954_BL_FA_native_to_MNI.nii.gz</t>
  </si>
  <si>
    <t>1034967_BL_FA_native_to_MNI.nii.gz</t>
  </si>
  <si>
    <t>1034976_BL_FA_native_to_MNI.nii.gz</t>
  </si>
  <si>
    <t>1034989_BL_FA_native_to_MNI.nii.gz</t>
  </si>
  <si>
    <t>1034990_BL_FA_native_to_MNI.nii.gz</t>
  </si>
  <si>
    <t>1035006_BL_FA_native_to_MNI.nii.gz</t>
  </si>
  <si>
    <t>1035012_BL_FA_native_to_MNI.nii.gz</t>
  </si>
  <si>
    <t>1035029_BL_FA_native_to_MNI.nii.gz</t>
  </si>
  <si>
    <t>1035031_BL_FA_native_to_MNI.nii.gz</t>
  </si>
  <si>
    <t>1035047_BL_FA_native_to_MNI.nii.gz</t>
  </si>
  <si>
    <t>1035050_BL_FA_native_to_MNI.nii.gz</t>
  </si>
  <si>
    <t>1035073_BL_FA_native_to_MNI.nii.gz</t>
  </si>
  <si>
    <t>1035085_BL_FA_native_to_MNI.nii.gz</t>
  </si>
  <si>
    <t>1035094_BL_FA_native_to_MNI.nii.gz</t>
  </si>
  <si>
    <t>1035101_BL_FA_native_to_MNI.nii.gz</t>
  </si>
  <si>
    <t>1035119_BL_FA_native_to_MNI.nii.gz</t>
  </si>
  <si>
    <t>1035122_BL_FA_native_to_MNI.nii.gz</t>
  </si>
  <si>
    <t>1035136_BL_FA_native_to_MNI.nii.gz</t>
  </si>
  <si>
    <t>1035145_BL_FA_native_to_MNI.nii.gz</t>
  </si>
  <si>
    <t>1035158_BL_FA_native_to_MNI.nii.gz</t>
  </si>
  <si>
    <t>1035160_BL_FA_native_to_MNI.nii.gz</t>
  </si>
  <si>
    <t>1035174_BL_FA_native_to_MNI.nii.gz</t>
  </si>
  <si>
    <t>1035193_BL_FA_native_to_MNI.nii.gz</t>
  </si>
  <si>
    <t>1035208_BL_FA_native_to_MNI.nii.gz</t>
  </si>
  <si>
    <t>1035243_BL_FA_native_to_MNI.nii.gz</t>
  </si>
  <si>
    <t>1035262_BL_FA_native_to_MNI.nii.gz</t>
  </si>
  <si>
    <t>1035279_BL_FA_native_to_MNI.nii.gz</t>
  </si>
  <si>
    <t>1035286_BL_FA_native_to_MNI.nii.gz</t>
  </si>
  <si>
    <t>1035295_BL_FA_native_to_MNI.nii.gz</t>
  </si>
  <si>
    <t>1035300_BL_FA_native_to_MNI.nii.gz</t>
  </si>
  <si>
    <t>1035313_BL_FA_native_to_MNI.nii.gz</t>
  </si>
  <si>
    <t>1035328_BL_FA_native_to_MNI.nii.gz</t>
  </si>
  <si>
    <t>1035335_BL_FA_native_to_MNI.nii.gz</t>
  </si>
  <si>
    <t>1035344_BL_FA_native_to_MNI.nii.gz</t>
  </si>
  <si>
    <t>1035356_BL_FA_native_to_MNI.nii.gz</t>
  </si>
  <si>
    <t>1035372_BL_FA_native_to_MNI.nii.gz</t>
  </si>
  <si>
    <t>1035403_BL_FA_native_to_MNI.nii.gz</t>
  </si>
  <si>
    <t>1035411_BL_FA_native_to_MNI.nii.gz</t>
  </si>
  <si>
    <t>1035425_BL_FA_native_to_MNI.nii.gz</t>
  </si>
  <si>
    <t>1035432_BL_FA_native_to_MNI.nii.gz</t>
  </si>
  <si>
    <t>1035448_BL_FA_native_to_MNI.nii.gz</t>
  </si>
  <si>
    <t>1035454_BL_FA_native_to_MNI.nii.gz</t>
  </si>
  <si>
    <t>1035467_BL_FA_native_to_MNI.nii.gz</t>
  </si>
  <si>
    <t>1035476_BL_FA_native_to_MNI.nii.gz</t>
  </si>
  <si>
    <t>1035489_BL_FA_native_to_MNI.nii.gz</t>
  </si>
  <si>
    <t>1035509_BL_FA_native_to_MNI.nii.gz</t>
  </si>
  <si>
    <t>1035517_BL_FA_native_to_MNI.nii.gz</t>
  </si>
  <si>
    <t>1035526_BL_FA_native_to_MNI.nii.gz</t>
  </si>
  <si>
    <t>1035534_BL_FA_native_to_MNI.nii.gz</t>
  </si>
  <si>
    <t>1035555_BL_FA_native_to_MNI.nii.gz</t>
  </si>
  <si>
    <t>1035563_BL_FA_native_to_MNI.nii.gz</t>
  </si>
  <si>
    <t>1035578_BL_FA_native_to_MNI.nii.gz</t>
  </si>
  <si>
    <t>1035580_BL_FA_native_to_MNI.nii.gz</t>
  </si>
  <si>
    <t>1035591_BL_FA_native_to_MNI.nii.gz</t>
  </si>
  <si>
    <t>1035602_BL_FA_native_to_MNI.nii.gz</t>
  </si>
  <si>
    <t>1035615_BL_FA_native_to_MNI.nii.gz</t>
  </si>
  <si>
    <t>1035621_BL_FA_native_to_MNI.nii.gz</t>
  </si>
  <si>
    <t>1035649_BL_FA_native_to_MNI.nii.gz</t>
  </si>
  <si>
    <t>1035657_BL_FA_native_to_MNI.nii.gz</t>
  </si>
  <si>
    <t>1035664_BL_FA_native_to_MNI.nii.gz</t>
  </si>
  <si>
    <t>1035670_BL_FA_native_to_MNI.nii.gz</t>
  </si>
  <si>
    <t>1035688_BL_FA_native_to_MNI.nii.gz</t>
  </si>
  <si>
    <t>1035696_BL_FA_native_to_MNI.nii.gz</t>
  </si>
  <si>
    <t>1035705_BL_FA_native_to_MNI.nii.gz</t>
  </si>
  <si>
    <t>1035718_BL_FA_native_to_MNI.nii.gz</t>
  </si>
  <si>
    <t>1035723_BL_FA_native_to_MNI.nii.gz</t>
  </si>
  <si>
    <t>1035730_BL_FA_native_to_MNI.nii.gz</t>
  </si>
  <si>
    <t>1035741_BL_FA_native_to_MNI.nii.gz</t>
  </si>
  <si>
    <t>1035759_BL_FA_native_to_MNI.nii.gz</t>
  </si>
  <si>
    <t>1035766_BL_FA_native_to_MNI.nii.gz</t>
  </si>
  <si>
    <t>1035784_BL_FA_native_to_MNI.nii.gz</t>
  </si>
  <si>
    <t>1035804_BL_FA_native_to_MNI.nii.gz</t>
  </si>
  <si>
    <t>1035816_BL_FA_native_to_MNI.nii.gz</t>
  </si>
  <si>
    <t>1035827_BL_FA_native_to_MNI.nii.gz</t>
  </si>
  <si>
    <t>1035839_BL_FA_native_to_MNI.nii.gz</t>
  </si>
  <si>
    <t>1035853_BL_FA_native_to_MNI.nii.gz</t>
  </si>
  <si>
    <t>1035865_BL_FA_native_to_MNI.nii.gz</t>
  </si>
  <si>
    <t>1035871_BL_FA_native_to_MNI.nii.gz</t>
  </si>
  <si>
    <t>1035882_BL_FA_native_to_MNI.nii.gz</t>
  </si>
  <si>
    <t>1035898_BL_FA_native_to_MNI.nii.gz</t>
  </si>
  <si>
    <t>1035907_BL_FA_native_to_MNI.nii.gz</t>
  </si>
  <si>
    <t>1035910_BL_FA_native_to_MNI.nii.gz</t>
  </si>
  <si>
    <t>1035924_BL_FA_native_to_MNI.nii.gz</t>
  </si>
  <si>
    <t>1035938_BL_FA_native_to_MNI.nii.gz</t>
  </si>
  <si>
    <t>1035952_BL_FA_native_to_MNI.nii.gz</t>
  </si>
  <si>
    <t>1035961_BL_FA_native_to_MNI.nii.gz</t>
  </si>
  <si>
    <t>1035975_BL_FA_native_to_MNI.nii.gz</t>
  </si>
  <si>
    <t>1035983_BL_FA_native_to_MNI.nii.gz</t>
  </si>
  <si>
    <t>1035999_BL_FA_native_to_MNI.nii.gz</t>
  </si>
  <si>
    <t>1036005_BL_FA_native_to_MNI.nii.gz</t>
  </si>
  <si>
    <t>1036018_BL_FA_native_to_MNI.nii.gz</t>
  </si>
  <si>
    <t>1036030_BL_FA_native_to_MNI.nii.gz</t>
  </si>
  <si>
    <t>1036059_BL_FA_native_to_MNI.nii.gz</t>
  </si>
  <si>
    <t>1036066_BL_FA_native_to_MNI.nii.gz</t>
  </si>
  <si>
    <t>1036077_BL_FA_native_to_MNI.nii.gz</t>
  </si>
  <si>
    <t>1036084_BL_FA_native_to_MNI.nii.gz</t>
  </si>
  <si>
    <t>1036092_BL_FA_native_to_MNI.nii.gz</t>
  </si>
  <si>
    <t>1036100_BL_FA_native_to_MNI.nii.gz</t>
  </si>
  <si>
    <t>1036113_BL_FA_native_to_MNI.nii.gz</t>
  </si>
  <si>
    <t>1036128_BL_FA_native_to_MNI.nii.gz</t>
  </si>
  <si>
    <t>1036135_BL_FA_native_to_MNI.nii.gz</t>
  </si>
  <si>
    <t>1036144_BL_FA_native_to_MNI.nii.gz</t>
  </si>
  <si>
    <t>1036156_BL_FA_native_to_MNI.nii.gz</t>
  </si>
  <si>
    <t>1036169_BL_FA_native_to_MNI.nii.gz</t>
  </si>
  <si>
    <t>1036181_BL_FA_native_to_MNI.nii.gz</t>
  </si>
  <si>
    <t>1036197_BL_FA_native_to_MNI.nii.gz</t>
  </si>
  <si>
    <t>1036206_BL_FA_native_to_MNI.nii.gz</t>
  </si>
  <si>
    <t>1036212_BL_FA_native_to_MNI.nii.gz</t>
  </si>
  <si>
    <t>1036229_BL_FA_native_to_MNI.nii.gz</t>
  </si>
  <si>
    <t>1036247_BL_FA_native_to_MNI.nii.gz</t>
  </si>
  <si>
    <t>1036250_BL_FA_native_to_MNI.nii.gz</t>
  </si>
  <si>
    <t>1036268_BL_FA_native_to_MNI.nii.gz</t>
  </si>
  <si>
    <t>1036273_BL_FA_native_to_MNI.nii.gz</t>
  </si>
  <si>
    <t>1036285_BL_FA_native_to_MNI.nii.gz</t>
  </si>
  <si>
    <t>1036309_BL_FA_native_to_MNI.nii.gz</t>
  </si>
  <si>
    <t>1036326_BL_FA_native_to_MNI.nii.gz</t>
  </si>
  <si>
    <t>1036334_BL_FA_native_to_MNI.nii.gz</t>
  </si>
  <si>
    <t>1036342_BL_FA_native_to_MNI.nii.gz</t>
  </si>
  <si>
    <t>1036355_BL_FA_native_to_MNI.nii.gz</t>
  </si>
  <si>
    <t>1036363_BL_FA_native_to_MNI.nii.gz</t>
  </si>
  <si>
    <t>1036378_BL_FA_native_to_MNI.nii.gz</t>
  </si>
  <si>
    <t>1036380_BL_FA_native_to_MNI.nii.gz</t>
  </si>
  <si>
    <t>1036391_BL_FA_native_to_MNI.nii.gz</t>
  </si>
  <si>
    <t>1036407_BL_FA_native_to_MNI.nii.gz</t>
  </si>
  <si>
    <t>1036410_BL_FA_native_to_MNI.nii.gz</t>
  </si>
  <si>
    <t>1036424_BL_FA_native_to_MNI.nii.gz</t>
  </si>
  <si>
    <t>1036438_BL_FA_native_to_MNI.nii.gz</t>
  </si>
  <si>
    <t>1036452_BL_FA_native_to_MNI.nii.gz</t>
  </si>
  <si>
    <t>1036475_BL_FA_native_to_MNI.nii.gz</t>
  </si>
  <si>
    <t>1036499_BL_FA_native_to_MNI.nii.gz</t>
  </si>
  <si>
    <t>1036525_BL_FA_native_to_MNI.nii.gz</t>
  </si>
  <si>
    <t>1036532_BL_FA_native_to_MNI.nii.gz</t>
  </si>
  <si>
    <t>1036548_BL_FA_native_to_MNI.nii.gz</t>
  </si>
  <si>
    <t>1036554_BL_FA_native_to_MNI.nii.gz</t>
  </si>
  <si>
    <t>1036567_BL_FA_native_to_MNI.nii.gz</t>
  </si>
  <si>
    <t>1036589_BL_FA_native_to_MNI.nii.gz</t>
  </si>
  <si>
    <t>1036608_BL_FA_native_to_MNI.nii.gz</t>
  </si>
  <si>
    <t>1036614_BL_FA_native_to_MNI.nii.gz</t>
  </si>
  <si>
    <t>1036620_BL_FA_native_to_MNI.nii.gz</t>
  </si>
  <si>
    <t>1036637_BL_FA_native_to_MNI.nii.gz</t>
  </si>
  <si>
    <t>1036643_BL_FA_native_to_MNI.nii.gz</t>
  </si>
  <si>
    <t>1036651_BL_FA_native_to_MNI.nii.gz</t>
  </si>
  <si>
    <t>1036679_BL_FA_native_to_MNI.nii.gz</t>
  </si>
  <si>
    <t>1036686_BL_FA_native_to_MNI.nii.gz</t>
  </si>
  <si>
    <t>1036704_BL_FA_native_to_MNI.nii.gz</t>
  </si>
  <si>
    <t>1036716_BL_FA_native_to_MNI.nii.gz</t>
  </si>
  <si>
    <t>1036727_BL_FA_native_to_MNI.nii.gz</t>
  </si>
  <si>
    <t>1036739_BL_FA_native_to_MNI.nii.gz</t>
  </si>
  <si>
    <t>1036740_BL_FA_native_to_MNI.nii.gz</t>
  </si>
  <si>
    <t>1036753_BL_FA_native_to_MNI.nii.gz</t>
  </si>
  <si>
    <t>1036771_BL_FA_native_to_MNI.nii.gz</t>
  </si>
  <si>
    <t>1036798_BL_FA_native_to_MNI.nii.gz</t>
  </si>
  <si>
    <t>1036802_BL_FA_native_to_MNI.nii.gz</t>
  </si>
  <si>
    <t>1036815_BL_FA_native_to_MNI.nii.gz</t>
  </si>
  <si>
    <t>1036821_BL_FA_native_to_MNI.nii.gz</t>
  </si>
  <si>
    <t>1036849_BL_FA_native_to_MNI.nii.gz</t>
  </si>
  <si>
    <t>1036857_BL_FA_native_to_MNI.nii.gz</t>
  </si>
  <si>
    <t>1036864_BL_FA_native_to_MNI.nii.gz</t>
  </si>
  <si>
    <t>1036888_BL_FA_native_to_MNI.nii.gz</t>
  </si>
  <si>
    <t>1036896_BL_FA_native_to_MNI.nii.gz</t>
  </si>
  <si>
    <t>1036919_BL_FA_native_to_MNI.nii.gz</t>
  </si>
  <si>
    <t>1036922_BL_FA_native_to_MNI.nii.gz</t>
  </si>
  <si>
    <t>1036936_BL_FA_native_to_MNI.nii.gz</t>
  </si>
  <si>
    <t>1036945_BL_FA_native_to_MNI.nii.gz</t>
  </si>
  <si>
    <t>1036958_BL_FA_native_to_MNI.nii.gz</t>
  </si>
  <si>
    <t>1036960_BL_FA_native_to_MNI.nii.gz</t>
  </si>
  <si>
    <t>1036974_BL_FA_native_to_MNI.nii.gz</t>
  </si>
  <si>
    <t>1036993_BL_FA_native_to_MNI.nii.gz</t>
  </si>
  <si>
    <t>1037009_BL_FA_native_to_MNI.nii.gz</t>
  </si>
  <si>
    <t>1037017_BL_FA_native_to_MNI.nii.gz</t>
  </si>
  <si>
    <t>1037026_BL_FA_native_to_MNI.nii.gz</t>
  </si>
  <si>
    <t>1037042_BL_FA_native_to_MNI.nii.gz</t>
  </si>
  <si>
    <t>1037055_BL_FA_native_to_MNI.nii.gz</t>
  </si>
  <si>
    <t>1037063_BL_FA_native_to_MNI.nii.gz</t>
  </si>
  <si>
    <t>1037078_BL_FA_native_to_MNI.nii.gz</t>
  </si>
  <si>
    <t>1037080_BL_FA_native_to_MNI.nii.gz</t>
  </si>
  <si>
    <t>1037091_BL_FA_native_to_MNI.nii.gz</t>
  </si>
  <si>
    <t>1037104_BL_FA_native_to_MNI.nii.gz</t>
  </si>
  <si>
    <t>1037116_BL_FA_native_to_MNI.nii.gz</t>
  </si>
  <si>
    <t>1037127_BL_FA_native_to_MNI.nii.gz</t>
  </si>
  <si>
    <t>1037139_BL_FA_native_to_MNI.nii.gz</t>
  </si>
  <si>
    <t>1037140_BL_FA_native_to_MNI.nii.gz</t>
  </si>
  <si>
    <t>1037153_BL_FA_native_to_MNI.nii.gz</t>
  </si>
  <si>
    <t>1037165_BL_FA_native_to_MNI.nii.gz</t>
  </si>
  <si>
    <t>1037171_BL_FA_native_to_MNI.nii.gz</t>
  </si>
  <si>
    <t>1037182_BL_FA_native_to_MNI.nii.gz</t>
  </si>
  <si>
    <t>1037198_BL_FA_native_to_MNI.nii.gz</t>
  </si>
  <si>
    <t>1037211_BL_FA_native_to_MNI.nii.gz</t>
  </si>
  <si>
    <t>1037225_BL_FA_native_to_MNI.nii.gz</t>
  </si>
  <si>
    <t>1037232_BL_FA_native_to_MNI.nii.gz</t>
  </si>
  <si>
    <t>1037248_BL_FA_native_to_MNI.nii.gz</t>
  </si>
  <si>
    <t>1037254_BL_FA_native_to_MNI.nii.gz</t>
  </si>
  <si>
    <t>1037267_BL_FA_native_to_MNI.nii.gz</t>
  </si>
  <si>
    <t>1037289_BL_FA_native_to_MNI.nii.gz</t>
  </si>
  <si>
    <t>1037305_BL_FA_native_to_MNI.nii.gz</t>
  </si>
  <si>
    <t>1037318_BL_FA_native_to_MNI.nii.gz</t>
  </si>
  <si>
    <t>1037323_BL_FA_native_to_MNI.nii.gz</t>
  </si>
  <si>
    <t>1037330_BL_FA_native_to_MNI.nii.gz</t>
  </si>
  <si>
    <t>1037341_BL_FA_native_to_MNI.nii.gz</t>
  </si>
  <si>
    <t>1037366_BL_FA_native_to_MNI.nii.gz</t>
  </si>
  <si>
    <t>1037377_BL_FA_native_to_MNI.nii.gz</t>
  </si>
  <si>
    <t>1037384_BL_FA_native_to_MNI.nii.gz</t>
  </si>
  <si>
    <t>1037392_BL_FA_native_to_MNI.nii.gz</t>
  </si>
  <si>
    <t>1037408_BL_FA_native_to_MNI.nii.gz</t>
  </si>
  <si>
    <t>1037414_BL_FA_native_to_MNI.nii.gz</t>
  </si>
  <si>
    <t>1037437_BL_FA_native_to_MNI.nii.gz</t>
  </si>
  <si>
    <t>1037443_BL_FA_native_to_MNI.nii.gz</t>
  </si>
  <si>
    <t>1037462_BL_FA_native_to_MNI.nii.gz</t>
  </si>
  <si>
    <t>1037486_BL_FA_native_to_MNI.nii.gz</t>
  </si>
  <si>
    <t>1037495_BL_FA_native_to_MNI.nii.gz</t>
  </si>
  <si>
    <t>1037531_BL_FA_native_to_MNI.nii.gz</t>
  </si>
  <si>
    <t>1037550_BL_FA_native_to_MNI.nii.gz</t>
  </si>
  <si>
    <t>1037573_BL_FA_native_to_MNI.nii.gz</t>
  </si>
  <si>
    <t>1037585_BL_FA_native_to_MNI.nii.gz</t>
  </si>
  <si>
    <t>1037594_BL_FA_native_to_MNI.nii.gz</t>
  </si>
  <si>
    <t>1037607_BL_FA_native_to_MNI.nii.gz</t>
  </si>
  <si>
    <t>1037610_BL_FA_native_to_MNI.nii.gz</t>
  </si>
  <si>
    <t>1037624_BL_FA_native_to_MNI.nii.gz</t>
  </si>
  <si>
    <t>1037638_BL_FA_native_to_MNI.nii.gz</t>
  </si>
  <si>
    <t>1037646_BL_FA_native_to_MNI.nii.gz</t>
  </si>
  <si>
    <t>1037652_BL_FA_native_to_MNI.nii.gz</t>
  </si>
  <si>
    <t>1037661_BL_FA_native_to_MNI.nii.gz</t>
  </si>
  <si>
    <t>1037675_BL_FA_native_to_MNI.nii.gz</t>
  </si>
  <si>
    <t>1037683_BL_FA_native_to_MNI.nii.gz</t>
  </si>
  <si>
    <t>1037699_BL_FA_native_to_MNI.nii.gz</t>
  </si>
  <si>
    <t>1037700_BL_FA_native_to_MNI.nii.gz</t>
  </si>
  <si>
    <t>1037713_BL_FA_native_to_MNI.nii.gz</t>
  </si>
  <si>
    <t>1037728_BL_FA_native_to_MNI.nii.gz</t>
  </si>
  <si>
    <t>1037735_BL_FA_native_to_MNI.nii.gz</t>
  </si>
  <si>
    <t>1037756_BL_FA_native_to_MNI.nii.gz</t>
  </si>
  <si>
    <t>1037769_BL_FA_native_to_MNI.nii.gz</t>
  </si>
  <si>
    <t>1037772_BL_FA_native_to_MNI.nii.gz</t>
  </si>
  <si>
    <t>1037781_BL_FA_native_to_MNI.nii.gz</t>
  </si>
  <si>
    <t>1037797_BL_FA_native_to_MNI.nii.gz</t>
  </si>
  <si>
    <t>1037801_BL_FA_native_to_MNI.nii.gz</t>
  </si>
  <si>
    <t>1037819_BL_FA_native_to_MNI.nii.gz</t>
  </si>
  <si>
    <t>1037822_BL_FA_native_to_MNI.nii.gz</t>
  </si>
  <si>
    <t>1037836_BL_FA_native_to_MNI.nii.gz</t>
  </si>
  <si>
    <t>1037858_BL_FA_native_to_MNI.nii.gz</t>
  </si>
  <si>
    <t>1037860_BL_FA_native_to_MNI.nii.gz</t>
  </si>
  <si>
    <t>1037874_BL_FA_native_to_MNI.nii.gz</t>
  </si>
  <si>
    <t>1037887_BL_FA_native_to_MNI.nii.gz</t>
  </si>
  <si>
    <t>1037893_BL_FA_native_to_MNI.nii.gz</t>
  </si>
  <si>
    <t>1037902_BL_FA_native_to_MNI.nii.gz</t>
  </si>
  <si>
    <t>1037915_BL_FA_native_to_MNI.nii.gz</t>
  </si>
  <si>
    <t>1037921_BL_FA_native_to_MNI.nii.gz</t>
  </si>
  <si>
    <t>1037933_BL_FA_native_to_MNI.nii.gz</t>
  </si>
  <si>
    <t>1037957_BL_FA_native_to_MNI.nii.gz</t>
  </si>
  <si>
    <t>1037964_BL_FA_native_to_MNI.nii.gz</t>
  </si>
  <si>
    <t>1037970_BL_FA_native_to_MNI.nii.gz</t>
  </si>
  <si>
    <t>1037988_BL_FA_native_to_MNI.nii.gz</t>
  </si>
  <si>
    <t>1037996_BL_FA_native_to_MNI.nii.gz</t>
  </si>
  <si>
    <t>1038004_BL_FA_native_to_MNI.nii.gz</t>
  </si>
  <si>
    <t>1038016_BL_FA_native_to_MNI.nii.gz</t>
  </si>
  <si>
    <t>1038027_BL_FA_native_to_MNI.nii.gz</t>
  </si>
  <si>
    <t>1038039_BL_FA_native_to_MNI.nii.gz</t>
  </si>
  <si>
    <t>1038053_BL_FA_native_to_MNI.nii.gz</t>
  </si>
  <si>
    <t>1038071_BL_FA_native_to_MNI.nii.gz</t>
  </si>
  <si>
    <t>1038082_BL_FA_native_to_MNI.nii.gz</t>
  </si>
  <si>
    <t>1038098_BL_FA_native_to_MNI.nii.gz</t>
  </si>
  <si>
    <t>1038109_BL_FA_native_to_MNI.nii.gz</t>
  </si>
  <si>
    <t>1038117_BL_FA_native_to_MNI.nii.gz</t>
  </si>
  <si>
    <t>1038126_BL_FA_native_to_MNI.nii.gz</t>
  </si>
  <si>
    <t>1038134_BL_FA_native_to_MNI.nii.gz</t>
  </si>
  <si>
    <t>1038142_BL_FA_native_to_MNI.nii.gz</t>
  </si>
  <si>
    <t>1038163_BL_FA_native_to_MNI.nii.gz</t>
  </si>
  <si>
    <t>1038178_BL_FA_native_to_MNI.nii.gz</t>
  </si>
  <si>
    <t>1038180_BL_FA_native_to_MNI.nii.gz</t>
  </si>
  <si>
    <t>1038191_BL_FA_native_to_MNI.nii.gz</t>
  </si>
  <si>
    <t>1038218_BL_FA_native_to_MNI.nii.gz</t>
  </si>
  <si>
    <t>1038223_BL_FA_native_to_MNI.nii.gz</t>
  </si>
  <si>
    <t>1038230_BL_FA_native_to_MNI.nii.gz</t>
  </si>
  <si>
    <t>1038259_BL_FA_native_to_MNI.nii.gz</t>
  </si>
  <si>
    <t>1038277_BL_FA_native_to_MNI.nii.gz</t>
  </si>
  <si>
    <t>1038284_BL_FA_native_to_MNI.nii.gz</t>
  </si>
  <si>
    <t>1038292_BL_FA_native_to_MNI.nii.gz</t>
  </si>
  <si>
    <t>1038303_BL_FA_native_to_MNI.nii.gz</t>
  </si>
  <si>
    <t>1038311_BL_FA_native_to_MNI.nii.gz</t>
  </si>
  <si>
    <t>1038325_BL_FA_native_to_MNI.nii.gz</t>
  </si>
  <si>
    <t>1038332_BL_FA_native_to_MNI.nii.gz</t>
  </si>
  <si>
    <t>1038348_BL_FA_native_to_MNI.nii.gz</t>
  </si>
  <si>
    <t>1038354_BL_FA_native_to_MNI.nii.gz</t>
  </si>
  <si>
    <t>1038367_BL_FA_native_to_MNI.nii.gz</t>
  </si>
  <si>
    <t>1038389_BL_FA_native_to_MNI.nii.gz</t>
  </si>
  <si>
    <t>1038390_BL_FA_native_to_MNI.nii.gz</t>
  </si>
  <si>
    <t>1038401_BL_FA_native_to_MNI.nii.gz</t>
  </si>
  <si>
    <t>1038419_BL_FA_native_to_MNI.nii.gz</t>
  </si>
  <si>
    <t>1038422_BL_FA_native_to_MNI.nii.gz</t>
  </si>
  <si>
    <t>1038436_BL_FA_native_to_MNI.nii.gz</t>
  </si>
  <si>
    <t>1038445_BL_FA_native_to_MNI.nii.gz</t>
  </si>
  <si>
    <t>1038458_BL_FA_native_to_MNI.nii.gz</t>
  </si>
  <si>
    <t>1038460_BL_FA_native_to_MNI.nii.gz</t>
  </si>
  <si>
    <t>1038474_BL_FA_native_to_MNI.nii.gz</t>
  </si>
  <si>
    <t>1038487_BL_FA_native_to_MNI.nii.gz</t>
  </si>
  <si>
    <t>1038507_BL_FA_native_to_MNI.nii.gz</t>
  </si>
  <si>
    <t>1038510_BL_FA_native_to_MNI.nii.gz</t>
  </si>
  <si>
    <t>1038524_BL_FA_native_to_MNI.nii.gz</t>
  </si>
  <si>
    <t>1038538_BL_FA_native_to_MNI.nii.gz</t>
  </si>
  <si>
    <t>1038546_BL_FA_native_to_MNI.nii.gz</t>
  </si>
  <si>
    <t>1038552_BL_FA_native_to_MNI.nii.gz</t>
  </si>
  <si>
    <t>1038561_BL_FA_native_to_MNI.nii.gz</t>
  </si>
  <si>
    <t>1038575_BL_FA_native_to_MNI.nii.gz</t>
  </si>
  <si>
    <t>1038583_BL_FA_native_to_MNI.nii.gz</t>
  </si>
  <si>
    <t>1038606_BL_FA_native_to_MNI.nii.gz</t>
  </si>
  <si>
    <t>1038629_BL_FA_native_to_MNI.nii.gz</t>
  </si>
  <si>
    <t>1038631_BL_FA_native_to_MNI.nii.gz</t>
  </si>
  <si>
    <t>1038647_BL_FA_native_to_MNI.nii.gz</t>
  </si>
  <si>
    <t>1038668_BL_FA_native_to_MNI.nii.gz</t>
  </si>
  <si>
    <t>1038673_BL_FA_native_to_MNI.nii.gz</t>
  </si>
  <si>
    <t>1038685_BL_FA_native_to_MNI.nii.gz</t>
  </si>
  <si>
    <t>1038694_BL_FA_native_to_MNI.nii.gz</t>
  </si>
  <si>
    <t>1038702_BL_FA_native_to_MNI.nii.gz</t>
  </si>
  <si>
    <t>1038721_BL_FA_native_to_MNI.nii.gz</t>
  </si>
  <si>
    <t>1038733_BL_FA_native_to_MNI.nii.gz</t>
  </si>
  <si>
    <t>1038749_BL_FA_native_to_MNI.nii.gz</t>
  </si>
  <si>
    <t>1038757_BL_FA_native_to_MNI.nii.gz</t>
  </si>
  <si>
    <t>1038764_BL_FA_native_to_MNI.nii.gz</t>
  </si>
  <si>
    <t>1038770_BL_FA_native_to_MNI.nii.gz</t>
  </si>
  <si>
    <t>1038788_BL_FA_native_to_MNI.nii.gz</t>
  </si>
  <si>
    <t>1038814_BL_FA_native_to_MNI.nii.gz</t>
  </si>
  <si>
    <t>1038820_BL_FA_native_to_MNI.nii.gz</t>
  </si>
  <si>
    <t>1038837_BL_FA_native_to_MNI.nii.gz</t>
  </si>
  <si>
    <t>1038843_BL_FA_native_to_MNI.nii.gz</t>
  </si>
  <si>
    <t>1038879_BL_FA_native_to_MNI.nii.gz</t>
  </si>
  <si>
    <t>1038895_BL_FA_native_to_MNI.nii.gz</t>
  </si>
  <si>
    <t>1038900_BL_FA_native_to_MNI.nii.gz</t>
  </si>
  <si>
    <t>1038913_BL_FA_native_to_MNI.nii.gz</t>
  </si>
  <si>
    <t>1038928_BL_FA_native_to_MNI.nii.gz</t>
  </si>
  <si>
    <t>1038935_BL_FA_native_to_MNI.nii.gz</t>
  </si>
  <si>
    <t>1038956_BL_FA_native_to_MNI.nii.gz</t>
  </si>
  <si>
    <t>1038969_BL_FA_native_to_MNI.nii.gz</t>
  </si>
  <si>
    <t>1038972_BL_FA_native_to_MNI.nii.gz</t>
  </si>
  <si>
    <t>1038981_BL_FA_native_to_MNI.nii.gz</t>
  </si>
  <si>
    <t>1038997_BL_FA_native_to_MNI.nii.gz</t>
  </si>
  <si>
    <t>1039001_BL_FA_native_to_MNI.nii.gz</t>
  </si>
  <si>
    <t>1039019_BL_FA_native_to_MNI.nii.gz</t>
  </si>
  <si>
    <t>1039022_BL_FA_native_to_MNI.nii.gz</t>
  </si>
  <si>
    <t>1039045_BL_FA_native_to_MNI.nii.gz</t>
  </si>
  <si>
    <t>1039058_BL_FA_native_to_MNI.nii.gz</t>
  </si>
  <si>
    <t>1039060_BL_FA_native_to_MNI.nii.gz</t>
  </si>
  <si>
    <t>1039074_BL_FA_native_to_MNI.nii.gz</t>
  </si>
  <si>
    <t>1039087_BL_FA_native_to_MNI.nii.gz</t>
  </si>
  <si>
    <t>1039106_BL_FA_native_to_MNI.nii.gz</t>
  </si>
  <si>
    <t>1039112_BL_FA_native_to_MNI.nii.gz</t>
  </si>
  <si>
    <t>1039129_BL_FA_native_to_MNI.nii.gz</t>
  </si>
  <si>
    <t>1039131_BL_FA_native_to_MNI.nii.gz</t>
  </si>
  <si>
    <t>1039147_BL_FA_native_to_MNI.nii.gz</t>
  </si>
  <si>
    <t>1039150_BL_FA_native_to_MNI.nii.gz</t>
  </si>
  <si>
    <t>1039168_BL_FA_native_to_MNI.nii.gz</t>
  </si>
  <si>
    <t>1039173_BL_FA_native_to_MNI.nii.gz</t>
  </si>
  <si>
    <t>1039185_BL_FA_native_to_MNI.nii.gz</t>
  </si>
  <si>
    <t>1039194_BL_FA_native_to_MNI.nii.gz</t>
  </si>
  <si>
    <t>1039200_BL_FA_native_to_MNI.nii.gz</t>
  </si>
  <si>
    <t>1039213_BL_FA_native_to_MNI.nii.gz</t>
  </si>
  <si>
    <t>1039228_BL_FA_native_to_MNI.nii.gz</t>
  </si>
  <si>
    <t>1039235_BL_FA_native_to_MNI.nii.gz</t>
  </si>
  <si>
    <t>1039244_BL_FA_native_to_MNI.nii.gz</t>
  </si>
  <si>
    <t>1039269_BL_FA_native_to_MNI.nii.gz</t>
  </si>
  <si>
    <t>1039272_BL_FA_native_to_MNI.nii.gz</t>
  </si>
  <si>
    <t>1039281_BL_FA_native_to_MNI.nii.gz</t>
  </si>
  <si>
    <t>1039308_BL_FA_native_to_MNI.nii.gz</t>
  </si>
  <si>
    <t>1039320_BL_FA_native_to_MNI.nii.gz</t>
  </si>
  <si>
    <t>1039362_BL_FA_native_to_MNI.nii.gz</t>
  </si>
  <si>
    <t>1039379_BL_FA_native_to_MNI.nii.gz</t>
  </si>
  <si>
    <t>1039386_BL_FA_native_to_MNI.nii.gz</t>
  </si>
  <si>
    <t>1039395_BL_FA_native_to_MNI.nii.gz</t>
  </si>
  <si>
    <t>1039404_BL_FA_native_to_MNI.nii.gz</t>
  </si>
  <si>
    <t>1039416_BL_FA_native_to_MNI.nii.gz</t>
  </si>
  <si>
    <t>1039427_BL_FA_native_to_MNI.nii.gz</t>
  </si>
  <si>
    <t>1039440_BL_FA_native_to_MNI.nii.gz</t>
  </si>
  <si>
    <t>1039471_BL_FA_native_to_MNI.nii.gz</t>
  </si>
  <si>
    <t>1039482_BL_FA_native_to_MNI.nii.gz</t>
  </si>
  <si>
    <t>1039498_BL_FA_native_to_MNI.nii.gz</t>
  </si>
  <si>
    <t>1039515_BL_FA_native_to_MNI.nii.gz</t>
  </si>
  <si>
    <t>1039521_BL_FA_native_to_MNI.nii.gz</t>
  </si>
  <si>
    <t>1039533_BL_FA_native_to_MNI.nii.gz</t>
  </si>
  <si>
    <t>1039549_BL_FA_native_to_MNI.nii.gz</t>
  </si>
  <si>
    <t>1039557_BL_FA_native_to_MNI.nii.gz</t>
  </si>
  <si>
    <t>1039564_BL_FA_native_to_MNI.nii.gz</t>
  </si>
  <si>
    <t>1039570_BL_FA_native_to_MNI.nii.gz</t>
  </si>
  <si>
    <t>1039588_BL_FA_native_to_MNI.nii.gz</t>
  </si>
  <si>
    <t>1039596_BL_FA_native_to_MNI.nii.gz</t>
  </si>
  <si>
    <t>1039609_BL_FA_native_to_MNI.nii.gz</t>
  </si>
  <si>
    <t>1039617_BL_FA_native_to_MNI.nii.gz</t>
  </si>
  <si>
    <t>1039626_BL_FA_native_to_MNI.nii.gz</t>
  </si>
  <si>
    <t>1039634_BL_FA_native_to_MNI.nii.gz</t>
  </si>
  <si>
    <t>1039642_BL_FA_native_to_MNI.nii.gz</t>
  </si>
  <si>
    <t>1039663_BL_FA_native_to_MNI.nii.gz</t>
  </si>
  <si>
    <t>1039678_BL_FA_native_to_MNI.nii.gz</t>
  </si>
  <si>
    <t>1039691_BL_FA_native_to_MNI.nii.gz</t>
  </si>
  <si>
    <t>1039707_BL_FA_native_to_MNI.nii.gz</t>
  </si>
  <si>
    <t>1039710_BL_FA_native_to_MNI.nii.gz</t>
  </si>
  <si>
    <t>1039738_BL_FA_native_to_MNI.nii.gz</t>
  </si>
  <si>
    <t>1039746_BL_FA_native_to_MNI.nii.gz</t>
  </si>
  <si>
    <t>1039752_BL_FA_native_to_MNI.nii.gz</t>
  </si>
  <si>
    <t>1039761_BL_FA_native_to_MNI.nii.gz</t>
  </si>
  <si>
    <t>1039775_BL_FA_native_to_MNI.nii.gz</t>
  </si>
  <si>
    <t>1039783_BL_FA_native_to_MNI.nii.gz</t>
  </si>
  <si>
    <t>1039799_BL_FA_native_to_MNI.nii.gz</t>
  </si>
  <si>
    <t>1039803_BL_FA_native_to_MNI.nii.gz</t>
  </si>
  <si>
    <t>1039811_BL_FA_native_to_MNI.nii.gz</t>
  </si>
  <si>
    <t>1039848_BL_FA_native_to_MNI.nii.gz</t>
  </si>
  <si>
    <t>1039854_BL_FA_native_to_MNI.nii.gz</t>
  </si>
  <si>
    <t>1039867_BL_FA_native_to_MNI.nii.gz</t>
  </si>
  <si>
    <t>1039889_BL_FA_native_to_MNI.nii.gz</t>
  </si>
  <si>
    <t>1039890_BL_FA_native_to_MNI.nii.gz</t>
  </si>
  <si>
    <t>1039918_BL_FA_native_to_MNI.nii.gz</t>
  </si>
  <si>
    <t>1039923_BL_FA_native_to_MNI.nii.gz</t>
  </si>
  <si>
    <t>1039930_BL_FA_native_to_MNI.nii.gz</t>
  </si>
  <si>
    <t>1039959_BL_FA_native_to_MNI.nii.gz</t>
  </si>
  <si>
    <t>1039966_BL_FA_native_to_MNI.nii.gz</t>
  </si>
  <si>
    <t>1039977_BL_FA_native_to_MNI.nii.gz</t>
  </si>
  <si>
    <t>1039984_BL_FA_native_to_MNI.nii.gz</t>
  </si>
  <si>
    <t>1039992_BL_FA_native_to_MNI.nii.gz</t>
  </si>
  <si>
    <t>1040002_BL_FA_native_to_MNI.nii.gz</t>
  </si>
  <si>
    <t>1040015_BL_FA_native_to_MNI.nii.gz</t>
  </si>
  <si>
    <t>1040021_BL_FA_native_to_MNI.nii.gz</t>
  </si>
  <si>
    <t>1040049_BL_FA_native_to_MNI.nii.gz</t>
  </si>
  <si>
    <t>1040064_BL_FA_native_to_MNI.nii.gz</t>
  </si>
  <si>
    <t>1040088_BL_FA_native_to_MNI.nii.gz</t>
  </si>
  <si>
    <t>1040103_BL_FA_native_to_MNI.nii.gz</t>
  </si>
  <si>
    <t>1040111_BL_FA_native_to_MNI.nii.gz</t>
  </si>
  <si>
    <t>1040125_BL_FA_native_to_MNI.nii.gz</t>
  </si>
  <si>
    <t>1040154_BL_FA_native_to_MNI.nii.gz</t>
  </si>
  <si>
    <t>1040189_BL_FA_native_to_MNI.nii.gz</t>
  </si>
  <si>
    <t>1040204_BL_FA_native_to_MNI.nii.gz</t>
  </si>
  <si>
    <t>1040216_BL_FA_native_to_MNI.nii.gz</t>
  </si>
  <si>
    <t>1040227_BL_FA_native_to_MNI.nii.gz</t>
  </si>
  <si>
    <t>1040240_BL_FA_native_to_MNI.nii.gz</t>
  </si>
  <si>
    <t>1040253_BL_FA_native_to_MNI.nii.gz</t>
  </si>
  <si>
    <t>1040265_BL_FA_native_to_MNI.nii.gz</t>
  </si>
  <si>
    <t>1040271_BL_FA_native_to_MNI.nii.gz</t>
  </si>
  <si>
    <t>1040282_BL_FA_native_to_MNI.nii.gz</t>
  </si>
  <si>
    <t>1040298_BL_FA_native_to_MNI.nii.gz</t>
  </si>
  <si>
    <t>1040307_BL_FA_native_to_MNI.nii.gz</t>
  </si>
  <si>
    <t>1040310_BL_FA_native_to_MNI.nii.gz</t>
  </si>
  <si>
    <t>1040324_BL_FA_native_to_MNI.nii.gz</t>
  </si>
  <si>
    <t>1040352_BL_FA_native_to_MNI.nii.gz</t>
  </si>
  <si>
    <t>1040361_BL_FA_native_to_MNI.nii.gz</t>
  </si>
  <si>
    <t>1040375_BL_FA_native_to_MNI.nii.gz</t>
  </si>
  <si>
    <t>1040383_BL_FA_native_to_MNI.nii.gz</t>
  </si>
  <si>
    <t>1040399_BL_FA_native_to_MNI.nii.gz</t>
  </si>
  <si>
    <t>1040400_BL_FA_native_to_MNI.nii.gz</t>
  </si>
  <si>
    <t>1040413_BL_FA_native_to_MNI.nii.gz</t>
  </si>
  <si>
    <t>1040428_BL_FA_native_to_MNI.nii.gz</t>
  </si>
  <si>
    <t>1040435_BL_FA_native_to_MNI.nii.gz</t>
  </si>
  <si>
    <t>1040444_BL_FA_native_to_MNI.nii.gz</t>
  </si>
  <si>
    <t>1040456_BL_FA_native_to_MNI.nii.gz</t>
  </si>
  <si>
    <t>1040469_BL_FA_native_to_MNI.nii.gz</t>
  </si>
  <si>
    <t>1040472_BL_FA_native_to_MNI.nii.gz</t>
  </si>
  <si>
    <t>1040497_BL_FA_native_to_MNI.nii.gz</t>
  </si>
  <si>
    <t>1040501_BL_FA_native_to_MNI.nii.gz</t>
  </si>
  <si>
    <t>1040519_BL_FA_native_to_MNI.nii.gz</t>
  </si>
  <si>
    <t>1040522_BL_FA_native_to_MNI.nii.gz</t>
  </si>
  <si>
    <t>1040536_BL_FA_native_to_MNI.nii.gz</t>
  </si>
  <si>
    <t>1040545_BL_FA_native_to_MNI.nii.gz</t>
  </si>
  <si>
    <t>1040558_BL_FA_native_to_MNI.nii.gz</t>
  </si>
  <si>
    <t>1040574_BL_FA_native_to_MNI.nii.gz</t>
  </si>
  <si>
    <t>1040593_BL_FA_native_to_MNI.nii.gz</t>
  </si>
  <si>
    <t>1040605_BL_FA_native_to_MNI.nii.gz</t>
  </si>
  <si>
    <t>1040618_BL_FA_native_to_MNI.nii.gz</t>
  </si>
  <si>
    <t>1040630_BL_FA_native_to_MNI.nii.gz</t>
  </si>
  <si>
    <t>1040641_BL_FA_native_to_MNI.nii.gz</t>
  </si>
  <si>
    <t>1040659_BL_FA_native_to_MNI.nii.gz</t>
  </si>
  <si>
    <t>1040666_BL_FA_native_to_MNI.nii.gz</t>
  </si>
  <si>
    <t>1040677_BL_FA_native_to_MNI.nii.gz</t>
  </si>
  <si>
    <t>1040684_BL_FA_native_to_MNI.nii.gz</t>
  </si>
  <si>
    <t>1040708_BL_FA_native_to_MNI.nii.gz</t>
  </si>
  <si>
    <t>1040714_BL_FA_native_to_MNI.nii.gz</t>
  </si>
  <si>
    <t>1040720_BL_FA_native_to_MNI.nii.gz</t>
  </si>
  <si>
    <t>1040737_BL_FA_native_to_MNI.nii.gz</t>
  </si>
  <si>
    <t>1040743_BL_FA_native_to_MNI.nii.gz</t>
  </si>
  <si>
    <t>1040751_BL_FA_native_to_MNI.nii.gz</t>
  </si>
  <si>
    <t>1040762_BL_FA_native_to_MNI.nii.gz</t>
  </si>
  <si>
    <t>1040779_BL_FA_native_to_MNI.nii.gz</t>
  </si>
  <si>
    <t>1040786_BL_FA_native_to_MNI.nii.gz</t>
  </si>
  <si>
    <t>1040795_BL_FA_native_to_MNI.nii.gz</t>
  </si>
  <si>
    <t>1040806_BL_FA_native_to_MNI.nii.gz</t>
  </si>
  <si>
    <t>1040812_BL_FA_native_to_MNI.nii.gz</t>
  </si>
  <si>
    <t>1040829_BL_FA_native_to_MNI.nii.gz</t>
  </si>
  <si>
    <t>1040847_BL_FA_native_to_MNI.nii.gz</t>
  </si>
  <si>
    <t>1040850_BL_FA_native_to_MNI.nii.gz</t>
  </si>
  <si>
    <t>1040868_BL_FA_native_to_MNI.nii.gz</t>
  </si>
  <si>
    <t>1040873_BL_FA_native_to_MNI.nii.gz</t>
  </si>
  <si>
    <t>1040885_BL_FA_native_to_MNI.nii.gz</t>
  </si>
  <si>
    <t>1040894_BL_FA_native_to_MNI.nii.gz</t>
  </si>
  <si>
    <t>1040909_BL_FA_native_to_MNI.nii.gz</t>
  </si>
  <si>
    <t>1040917_BL_FA_native_to_MNI.nii.gz</t>
  </si>
  <si>
    <t>1040926_BL_FA_native_to_MNI.nii.gz</t>
  </si>
  <si>
    <t>1040934_BL_FA_native_to_MNI.nii.gz</t>
  </si>
  <si>
    <t>1040942_BL_FA_native_to_MNI.nii.gz</t>
  </si>
  <si>
    <t>1040978_BL_FA_native_to_MNI.nii.gz</t>
  </si>
  <si>
    <t>1040980_BL_FA_native_to_MNI.nii.gz</t>
  </si>
  <si>
    <t>1040991_BL_FA_native_to_MNI.nii.gz</t>
  </si>
  <si>
    <t>1041008_BL_FA_native_to_MNI.nii.gz</t>
  </si>
  <si>
    <t>1041020_BL_FA_native_to_MNI.nii.gz</t>
  </si>
  <si>
    <t>1041037_BL_FA_native_to_MNI.nii.gz</t>
  </si>
  <si>
    <t>1041043_BL_FA_native_to_MNI.nii.gz</t>
  </si>
  <si>
    <t>1041051_BL_FA_native_to_MNI.nii.gz</t>
  </si>
  <si>
    <t>1041062_BL_FA_native_to_MNI.nii.gz</t>
  </si>
  <si>
    <t>1041095_BL_FA_native_to_MNI.nii.gz</t>
  </si>
  <si>
    <t>1041107_BL_FA_native_to_MNI.nii.gz</t>
  </si>
  <si>
    <t>1041110_BL_FA_native_to_MNI.nii.gz</t>
  </si>
  <si>
    <t>1041124_BL_FA_native_to_MNI.nii.gz</t>
  </si>
  <si>
    <t>1041138_BL_FA_native_to_MNI.nii.gz</t>
  </si>
  <si>
    <t>1041146_BL_FA_native_to_MNI.nii.gz</t>
  </si>
  <si>
    <t>1041161_BL_FA_native_to_MNI.nii.gz</t>
  </si>
  <si>
    <t>1041175_BL_FA_native_to_MNI.nii.gz</t>
  </si>
  <si>
    <t>1041183_BL_FA_native_to_MNI.nii.gz</t>
  </si>
  <si>
    <t>1041199_BL_FA_native_to_MNI.nii.gz</t>
  </si>
  <si>
    <t>1041202_BL_FA_native_to_MNI.nii.gz</t>
  </si>
  <si>
    <t>1041221_BL_FA_native_to_MNI.nii.gz</t>
  </si>
  <si>
    <t>1041233_BL_FA_native_to_MNI.nii.gz</t>
  </si>
  <si>
    <t>1041249_BL_FA_native_to_MNI.nii.gz</t>
  </si>
  <si>
    <t>1041257_BL_FA_native_to_MNI.nii.gz</t>
  </si>
  <si>
    <t>1041264_BL_FA_native_to_MNI.nii.gz</t>
  </si>
  <si>
    <t>1041270_BL_FA_native_to_MNI.nii.gz</t>
  </si>
  <si>
    <t>1041288_BL_FA_native_to_MNI.nii.gz</t>
  </si>
  <si>
    <t>1041296_BL_FA_native_to_MNI.nii.gz</t>
  </si>
  <si>
    <t>1041301_BL_FA_native_to_MNI.nii.gz</t>
  </si>
  <si>
    <t>1041319_BL_FA_native_to_MNI.nii.gz</t>
  </si>
  <si>
    <t>1041322_BL_FA_native_to_MNI.nii.gz</t>
  </si>
  <si>
    <t>1041336_BL_FA_native_to_MNI.nii.gz</t>
  </si>
  <si>
    <t>1041358_BL_FA_native_to_MNI.nii.gz</t>
  </si>
  <si>
    <t>1041360_BL_FA_native_to_MNI.nii.gz</t>
  </si>
  <si>
    <t>1041393_BL_FA_native_to_MNI.nii.gz</t>
  </si>
  <si>
    <t>1041409_BL_FA_native_to_MNI.nii.gz</t>
  </si>
  <si>
    <t>1041417_BL_FA_native_to_MNI.nii.gz</t>
  </si>
  <si>
    <t>1041426_BL_FA_native_to_MNI.nii.gz</t>
  </si>
  <si>
    <t>1041434_BL_FA_native_to_MNI.nii.gz</t>
  </si>
  <si>
    <t>1041442_BL_FA_native_to_MNI.nii.gz</t>
  </si>
  <si>
    <t>1041455_BL_FA_native_to_MNI.nii.gz</t>
  </si>
  <si>
    <t>1041463_BL_FA_native_to_MNI.nii.gz</t>
  </si>
  <si>
    <t>1041478_BL_FA_native_to_MNI.nii.gz</t>
  </si>
  <si>
    <t>1041480_BL_FA_native_to_MNI.nii.gz</t>
  </si>
  <si>
    <t>1041500_BL_FA_native_to_MNI.nii.gz</t>
  </si>
  <si>
    <t>1041513_BL_FA_native_to_MNI.nii.gz</t>
  </si>
  <si>
    <t>1041535_BL_FA_native_to_MNI.nii.gz</t>
  </si>
  <si>
    <t>1041544_BL_FA_native_to_MNI.nii.gz</t>
  </si>
  <si>
    <t>1041556_BL_FA_native_to_MNI.nii.gz</t>
  </si>
  <si>
    <t>1041569_BL_FA_native_to_MNI.nii.gz</t>
  </si>
  <si>
    <t>1041572_BL_FA_native_to_MNI.nii.gz</t>
  </si>
  <si>
    <t>1041581_BL_FA_native_to_MNI.nii.gz</t>
  </si>
  <si>
    <t>1041597_BL_FA_native_to_MNI.nii.gz</t>
  </si>
  <si>
    <t>1041604_BL_FA_native_to_MNI.nii.gz</t>
  </si>
  <si>
    <t>1041616_BL_FA_native_to_MNI.nii.gz</t>
  </si>
  <si>
    <t>1041627_BL_FA_native_to_MNI.nii.gz</t>
  </si>
  <si>
    <t>1041639_BL_FA_native_to_MNI.nii.gz</t>
  </si>
  <si>
    <t>1041640_BL_FA_native_to_MNI.nii.gz</t>
  </si>
  <si>
    <t>1041653_BL_FA_native_to_MNI.nii.gz</t>
  </si>
  <si>
    <t>1041665_BL_FA_native_to_MNI.nii.gz</t>
  </si>
  <si>
    <t>1041671_BL_FA_native_to_MNI.nii.gz</t>
  </si>
  <si>
    <t>1041682_BL_FA_native_to_MNI.nii.gz</t>
  </si>
  <si>
    <t>1041706_BL_FA_native_to_MNI.nii.gz</t>
  </si>
  <si>
    <t>1041712_BL_FA_native_to_MNI.nii.gz</t>
  </si>
  <si>
    <t>1041729_BL_FA_native_to_MNI.nii.gz</t>
  </si>
  <si>
    <t>1041731_BL_FA_native_to_MNI.nii.gz</t>
  </si>
  <si>
    <t>1041747_BL_FA_native_to_MNI.nii.gz</t>
  </si>
  <si>
    <t>1041773_BL_FA_native_to_MNI.nii.gz</t>
  </si>
  <si>
    <t>1041785_BL_FA_native_to_MNI.nii.gz</t>
  </si>
  <si>
    <t>1041794_BL_FA_native_to_MNI.nii.gz</t>
  </si>
  <si>
    <t>1041805_BL_FA_native_to_MNI.nii.gz</t>
  </si>
  <si>
    <t>1041818_BL_FA_native_to_MNI.nii.gz</t>
  </si>
  <si>
    <t>1041823_BL_FA_native_to_MNI.nii.gz</t>
  </si>
  <si>
    <t>1041830_BL_FA_native_to_MNI.nii.gz</t>
  </si>
  <si>
    <t>1041841_BL_FA_native_to_MNI.nii.gz</t>
  </si>
  <si>
    <t>1041859_BL_FA_native_to_MNI.nii.gz</t>
  </si>
  <si>
    <t>1041866_BL_FA_native_to_MNI.nii.gz</t>
  </si>
  <si>
    <t>1041877_BL_FA_native_to_MNI.nii.gz</t>
  </si>
  <si>
    <t>1041884_BL_FA_native_to_MNI.nii.gz</t>
  </si>
  <si>
    <t>1041903_BL_FA_native_to_MNI.nii.gz</t>
  </si>
  <si>
    <t>1041911_BL_FA_native_to_MNI.nii.gz</t>
  </si>
  <si>
    <t>1041932_BL_FA_native_to_MNI.nii.gz</t>
  </si>
  <si>
    <t>1041948_BL_FA_native_to_MNI.nii.gz</t>
  </si>
  <si>
    <t>1041954_BL_FA_native_to_MNI.nii.gz</t>
  </si>
  <si>
    <t>1041989_BL_FA_native_to_MNI.nii.gz</t>
  </si>
  <si>
    <t>1041990_BL_FA_native_to_MNI.nii.gz</t>
  </si>
  <si>
    <t>1042007_BL_FA_native_to_MNI.nii.gz</t>
  </si>
  <si>
    <t>1042010_BL_FA_native_to_MNI.nii.gz</t>
  </si>
  <si>
    <t>1042024_BL_FA_native_to_MNI.nii.gz</t>
  </si>
  <si>
    <t>1042038_BL_FA_native_to_MNI.nii.gz</t>
  </si>
  <si>
    <t>1042046_BL_FA_native_to_MNI.nii.gz</t>
  </si>
  <si>
    <t>1042052_BL_FA_native_to_MNI.nii.gz</t>
  </si>
  <si>
    <t>1042075_BL_FA_native_to_MNI.nii.gz</t>
  </si>
  <si>
    <t>1042083_BL_FA_native_to_MNI.nii.gz</t>
  </si>
  <si>
    <t>1042099_BL_FA_native_to_MNI.nii.gz</t>
  </si>
  <si>
    <t>1042108_BL_FA_native_to_MNI.nii.gz</t>
  </si>
  <si>
    <t>1042114_BL_FA_native_to_MNI.nii.gz</t>
  </si>
  <si>
    <t>1042120_BL_FA_native_to_MNI.nii.gz</t>
  </si>
  <si>
    <t>1042137_BL_FA_native_to_MNI.nii.gz</t>
  </si>
  <si>
    <t>1042143_BL_FA_native_to_MNI.nii.gz</t>
  </si>
  <si>
    <t>1042151_BL_FA_native_to_MNI.nii.gz</t>
  </si>
  <si>
    <t>1042162_BL_FA_native_to_MNI.nii.gz</t>
  </si>
  <si>
    <t>1042186_BL_FA_native_to_MNI.nii.gz</t>
  </si>
  <si>
    <t>1042195_BL_FA_native_to_MNI.nii.gz</t>
  </si>
  <si>
    <t>1042201_BL_FA_native_to_MNI.nii.gz</t>
  </si>
  <si>
    <t>1042222_BL_FA_native_to_MNI.nii.gz</t>
  </si>
  <si>
    <t>1042236_BL_FA_native_to_MNI.nii.gz</t>
  </si>
  <si>
    <t>1042245_BL_FA_native_to_MNI.nii.gz</t>
  </si>
  <si>
    <t>1042260_BL_FA_native_to_MNI.nii.gz</t>
  </si>
  <si>
    <t>1042274_BL_FA_native_to_MNI.nii.gz</t>
  </si>
  <si>
    <t>1042287_BL_FA_native_to_MNI.nii.gz</t>
  </si>
  <si>
    <t>1042293_BL_FA_native_to_MNI.nii.gz</t>
  </si>
  <si>
    <t>1042302_BL_FA_native_to_MNI.nii.gz</t>
  </si>
  <si>
    <t>1042315_BL_FA_native_to_MNI.nii.gz</t>
  </si>
  <si>
    <t>1042321_BL_FA_native_to_MNI.nii.gz</t>
  </si>
  <si>
    <t>1042333_BL_FA_native_to_MNI.nii.gz</t>
  </si>
  <si>
    <t>1042349_BL_FA_native_to_MNI.nii.gz</t>
  </si>
  <si>
    <t>1042357_BL_FA_native_to_MNI.nii.gz</t>
  </si>
  <si>
    <t>1042370_BL_FA_native_to_MNI.nii.gz</t>
  </si>
  <si>
    <t>1042388_BL_FA_native_to_MNI.nii.gz</t>
  </si>
  <si>
    <t>1042396_BL_FA_native_to_MNI.nii.gz</t>
  </si>
  <si>
    <t>1042405_BL_FA_native_to_MNI.nii.gz</t>
  </si>
  <si>
    <t>1042423_BL_FA_native_to_MNI.nii.gz</t>
  </si>
  <si>
    <t>1042430_BL_FA_native_to_MNI.nii.gz</t>
  </si>
  <si>
    <t>1042441_BL_FA_native_to_MNI.nii.gz</t>
  </si>
  <si>
    <t>1042459_BL_FA_native_to_MNI.nii.gz</t>
  </si>
  <si>
    <t>1042466_BL_FA_native_to_MNI.nii.gz</t>
  </si>
  <si>
    <t>1042477_BL_FA_native_to_MNI.nii.gz</t>
  </si>
  <si>
    <t>1042492_BL_FA_native_to_MNI.nii.gz</t>
  </si>
  <si>
    <t>1042504_BL_FA_native_to_MNI.nii.gz</t>
  </si>
  <si>
    <t>1042516_BL_FA_native_to_MNI.nii.gz</t>
  </si>
  <si>
    <t>1042527_BL_FA_native_to_MNI.nii.gz</t>
  </si>
  <si>
    <t>1042539_BL_FA_native_to_MNI.nii.gz</t>
  </si>
  <si>
    <t>1042540_BL_FA_native_to_MNI.nii.gz</t>
  </si>
  <si>
    <t>1042553_BL_FA_native_to_MNI.nii.gz</t>
  </si>
  <si>
    <t>1042565_BL_FA_native_to_MNI.nii.gz</t>
  </si>
  <si>
    <t>1042571_BL_FA_native_to_MNI.nii.gz</t>
  </si>
  <si>
    <t>1042582_BL_FA_native_to_MNI.nii.gz</t>
  </si>
  <si>
    <t>1042600_BL_FA_native_to_MNI.nii.gz</t>
  </si>
  <si>
    <t>1042613_BL_FA_native_to_MNI.nii.gz</t>
  </si>
  <si>
    <t>1042628_BL_FA_native_to_MNI.nii.gz</t>
  </si>
  <si>
    <t>1042635_BL_FA_native_to_MNI.nii.gz</t>
  </si>
  <si>
    <t>1042644_BL_FA_native_to_MNI.nii.gz</t>
  </si>
  <si>
    <t>1042656_BL_FA_native_to_MNI.nii.gz</t>
  </si>
  <si>
    <t>1042669_BL_FA_native_to_MNI.nii.gz</t>
  </si>
  <si>
    <t>1042672_BL_FA_native_to_MNI.nii.gz</t>
  </si>
  <si>
    <t>1042681_BL_FA_native_to_MNI.nii.gz</t>
  </si>
  <si>
    <t>1042697_BL_FA_native_to_MNI.nii.gz</t>
  </si>
  <si>
    <t>1042703_BL_FA_native_to_MNI.nii.gz</t>
  </si>
  <si>
    <t>1042725_BL_FA_native_to_MNI.nii.gz</t>
  </si>
  <si>
    <t>1042748_BL_FA_native_to_MNI.nii.gz</t>
  </si>
  <si>
    <t>1042754_BL_FA_native_to_MNI.nii.gz</t>
  </si>
  <si>
    <t>1042776_BL_FA_native_to_MNI.nii.gz</t>
  </si>
  <si>
    <t>1042789_BL_FA_native_to_MNI.nii.gz</t>
  </si>
  <si>
    <t>1042790_BL_FA_native_to_MNI.nii.gz</t>
  </si>
  <si>
    <t>1042809_BL_FA_native_to_MNI.nii.gz</t>
  </si>
  <si>
    <t>1042817_BL_FA_native_to_MNI.nii.gz</t>
  </si>
  <si>
    <t>1042826_BL_FA_native_to_MNI.nii.gz</t>
  </si>
  <si>
    <t>1042855_BL_FA_native_to_MNI.nii.gz</t>
  </si>
  <si>
    <t>1042863_BL_FA_native_to_MNI.nii.gz</t>
  </si>
  <si>
    <t>1042878_BL_FA_native_to_MNI.nii.gz</t>
  </si>
  <si>
    <t>1042880_BL_FA_native_to_MNI.nii.gz</t>
  </si>
  <si>
    <t>1042891_BL_FA_native_to_MNI.nii.gz</t>
  </si>
  <si>
    <t>1042906_BL_FA_native_to_MNI.nii.gz</t>
  </si>
  <si>
    <t>1042929_BL_FA_native_to_MNI.nii.gz</t>
  </si>
  <si>
    <t>1042947_BL_FA_native_to_MNI.nii.gz</t>
  </si>
  <si>
    <t>1042950_BL_FA_native_to_MNI.nii.gz</t>
  </si>
  <si>
    <t>1042968_BL_FA_native_to_MNI.nii.gz</t>
  </si>
  <si>
    <t>1042973_BL_FA_native_to_MNI.nii.gz</t>
  </si>
  <si>
    <t>1042985_BL_FA_native_to_MNI.nii.gz</t>
  </si>
  <si>
    <t>1042994_BL_FA_native_to_MNI.nii.gz</t>
  </si>
  <si>
    <t>1043005_BL_FA_native_to_MNI.nii.gz</t>
  </si>
  <si>
    <t>1043018_BL_FA_native_to_MNI.nii.gz</t>
  </si>
  <si>
    <t>1043023_BL_FA_native_to_MNI.nii.gz</t>
  </si>
  <si>
    <t>1043030_BL_FA_native_to_MNI.nii.gz</t>
  </si>
  <si>
    <t>1043041_BL_FA_native_to_MNI.nii.gz</t>
  </si>
  <si>
    <t>1043059_BL_FA_native_to_MNI.nii.gz</t>
  </si>
  <si>
    <t>1043066_BL_FA_native_to_MNI.nii.gz</t>
  </si>
  <si>
    <t>1043077_BL_FA_native_to_MNI.nii.gz</t>
  </si>
  <si>
    <t>1043092_BL_FA_native_to_MNI.nii.gz</t>
  </si>
  <si>
    <t>1043100_BL_FA_native_to_MNI.nii.gz</t>
  </si>
  <si>
    <t>1043113_BL_FA_native_to_MNI.nii.gz</t>
  </si>
  <si>
    <t>1043135_BL_FA_native_to_MNI.nii.gz</t>
  </si>
  <si>
    <t>1043144_BL_FA_native_to_MNI.nii.gz</t>
  </si>
  <si>
    <t>1043156_BL_FA_native_to_MNI.nii.gz</t>
  </si>
  <si>
    <t>1043169_BL_FA_native_to_MNI.nii.gz</t>
  </si>
  <si>
    <t>1043172_BL_FA_native_to_MNI.nii.gz</t>
  </si>
  <si>
    <t>1043181_BL_FA_native_to_MNI.nii.gz</t>
  </si>
  <si>
    <t>1043197_BL_FA_native_to_MNI.nii.gz</t>
  </si>
  <si>
    <t>1043206_BL_FA_native_to_MNI.nii.gz</t>
  </si>
  <si>
    <t>1043212_BL_FA_native_to_MNI.nii.gz</t>
  </si>
  <si>
    <t>1043229_BL_FA_native_to_MNI.nii.gz</t>
  </si>
  <si>
    <t>1043231_BL_FA_native_to_MNI.nii.gz</t>
  </si>
  <si>
    <t>1043247_BL_FA_native_to_MNI.nii.gz</t>
  </si>
  <si>
    <t>1043250_BL_FA_native_to_MNI.nii.gz</t>
  </si>
  <si>
    <t>1043273_BL_FA_native_to_MNI.nii.gz</t>
  </si>
  <si>
    <t>1043309_BL_FA_native_to_MNI.nii.gz</t>
  </si>
  <si>
    <t>1043317_BL_FA_native_to_MNI.nii.gz</t>
  </si>
  <si>
    <t>1043326_BL_FA_native_to_MNI.nii.gz</t>
  </si>
  <si>
    <t>1043334_BL_FA_native_to_MNI.nii.gz</t>
  </si>
  <si>
    <t>1043342_BL_FA_native_to_MNI.nii.gz</t>
  </si>
  <si>
    <t>1043355_BL_FA_native_to_MNI.nii.gz</t>
  </si>
  <si>
    <t>1043363_BL_FA_native_to_MNI.nii.gz</t>
  </si>
  <si>
    <t>1043378_BL_FA_native_to_MNI.nii.gz</t>
  </si>
  <si>
    <t>1043380_BL_FA_native_to_MNI.nii.gz</t>
  </si>
  <si>
    <t>1043391_BL_FA_native_to_MNI.nii.gz</t>
  </si>
  <si>
    <t>1043424_BL_FA_native_to_MNI.nii.gz</t>
  </si>
  <si>
    <t>1043438_BL_FA_native_to_MNI.nii.gz</t>
  </si>
  <si>
    <t>1043452_BL_FA_native_to_MNI.nii.gz</t>
  </si>
  <si>
    <t>1043461_BL_FA_native_to_MNI.nii.gz</t>
  </si>
  <si>
    <t>1043475_BL_FA_native_to_MNI.nii.gz</t>
  </si>
  <si>
    <t>1043483_BL_FA_native_to_MNI.nii.gz</t>
  </si>
  <si>
    <t>1043499_BL_FA_native_to_MNI.nii.gz</t>
  </si>
  <si>
    <t>1043503_BL_FA_native_to_MNI.nii.gz</t>
  </si>
  <si>
    <t>1043532_BL_FA_native_to_MNI.nii.gz</t>
  </si>
  <si>
    <t>1043548_BL_FA_native_to_MNI.nii.gz</t>
  </si>
  <si>
    <t>1043567_BL_FA_native_to_MNI.nii.gz</t>
  </si>
  <si>
    <t>1043576_BL_FA_native_to_MNI.nii.gz</t>
  </si>
  <si>
    <t>1043589_BL_FA_native_to_MNI.nii.gz</t>
  </si>
  <si>
    <t>1043590_BL_FA_native_to_MNI.nii.gz</t>
  </si>
  <si>
    <t>1043608_BL_FA_native_to_MNI.nii.gz</t>
  </si>
  <si>
    <t>1043614_BL_FA_native_to_MNI.nii.gz</t>
  </si>
  <si>
    <t>1043620_BL_FA_native_to_MNI.nii.gz</t>
  </si>
  <si>
    <t>1043637_BL_FA_native_to_MNI.nii.gz</t>
  </si>
  <si>
    <t>1043643_BL_FA_native_to_MNI.nii.gz</t>
  </si>
  <si>
    <t>1043651_BL_FA_native_to_MNI.nii.gz</t>
  </si>
  <si>
    <t>1043679_BL_FA_native_to_MNI.nii.gz</t>
  </si>
  <si>
    <t>1043686_BL_FA_native_to_MNI.nii.gz</t>
  </si>
  <si>
    <t>1043704_BL_FA_native_to_MNI.nii.gz</t>
  </si>
  <si>
    <t>1043739_BL_FA_native_to_MNI.nii.gz</t>
  </si>
  <si>
    <t>1043740_BL_FA_native_to_MNI.nii.gz</t>
  </si>
  <si>
    <t>1043753_BL_FA_native_to_MNI.nii.gz</t>
  </si>
  <si>
    <t>1043765_BL_FA_native_to_MNI.nii.gz</t>
  </si>
  <si>
    <t>1043771_BL_FA_native_to_MNI.nii.gz</t>
  </si>
  <si>
    <t>1043782_BL_FA_native_to_MNI.nii.gz</t>
  </si>
  <si>
    <t>1043798_BL_FA_native_to_MNI.nii.gz</t>
  </si>
  <si>
    <t>1043802_BL_FA_native_to_MNI.nii.gz</t>
  </si>
  <si>
    <t>1043821_BL_FA_native_to_MNI.nii.gz</t>
  </si>
  <si>
    <t>1043833_BL_FA_native_to_MNI.nii.gz</t>
  </si>
  <si>
    <t>1043849_BL_FA_native_to_MNI.nii.gz</t>
  </si>
  <si>
    <t>1043857_BL_FA_native_to_MNI.nii.gz</t>
  </si>
  <si>
    <t>1043864_BL_FA_native_to_MNI.nii.gz</t>
  </si>
  <si>
    <t>1043888_BL_FA_native_to_MNI.nii.gz</t>
  </si>
  <si>
    <t>1043896_BL_FA_native_to_MNI.nii.gz</t>
  </si>
  <si>
    <t>1043901_BL_FA_native_to_MNI.nii.gz</t>
  </si>
  <si>
    <t>1043922_BL_FA_native_to_MNI.nii.gz</t>
  </si>
  <si>
    <t>1043936_BL_FA_native_to_MNI.nii.gz</t>
  </si>
  <si>
    <t>1043945_BL_FA_native_to_MNI.nii.gz</t>
  </si>
  <si>
    <t>1043958_BL_FA_native_to_MNI.nii.gz</t>
  </si>
  <si>
    <t>1043960_BL_FA_native_to_MNI.nii.gz</t>
  </si>
  <si>
    <t>1043974_BL_FA_native_to_MNI.nii.gz</t>
  </si>
  <si>
    <t>1043987_BL_FA_native_to_MNI.nii.gz</t>
  </si>
  <si>
    <t>1043993_BL_FA_native_to_MNI.nii.gz</t>
  </si>
  <si>
    <t>1044003_BL_FA_native_to_MNI.nii.gz</t>
  </si>
  <si>
    <t>1044011_BL_FA_native_to_MNI.nii.gz</t>
  </si>
  <si>
    <t>1044025_BL_FA_native_to_MNI.nii.gz</t>
  </si>
  <si>
    <t>1044032_BL_FA_native_to_MNI.nii.gz</t>
  </si>
  <si>
    <t>1044048_BL_FA_native_to_MNI.nii.gz</t>
  </si>
  <si>
    <t>1044054_BL_FA_native_to_MNI.nii.gz</t>
  </si>
  <si>
    <t>1044067_BL_FA_native_to_MNI.nii.gz</t>
  </si>
  <si>
    <t>1044076_BL_FA_native_to_MNI.nii.gz</t>
  </si>
  <si>
    <t>1044089_BL_FA_native_to_MNI.nii.gz</t>
  </si>
  <si>
    <t>1044090_BL_FA_native_to_MNI.nii.gz</t>
  </si>
  <si>
    <t>1044102_BL_FA_native_to_MNI.nii.gz</t>
  </si>
  <si>
    <t>1044115_BL_FA_native_to_MNI.nii.gz</t>
  </si>
  <si>
    <t>1044121_BL_FA_native_to_MNI.nii.gz</t>
  </si>
  <si>
    <t>1044133_BL_FA_native_to_MNI.nii.gz</t>
  </si>
  <si>
    <t>1044149_BL_FA_native_to_MNI.nii.gz</t>
  </si>
  <si>
    <t>1044157_BL_FA_native_to_MNI.nii.gz</t>
  </si>
  <si>
    <t>1044164_BL_FA_native_to_MNI.nii.gz</t>
  </si>
  <si>
    <t>1044170_BL_FA_native_to_MNI.nii.gz</t>
  </si>
  <si>
    <t>1044188_BL_FA_native_to_MNI.nii.gz</t>
  </si>
  <si>
    <t>1044196_BL_FA_native_to_MNI.nii.gz</t>
  </si>
  <si>
    <t>1044207_BL_FA_native_to_MNI.nii.gz</t>
  </si>
  <si>
    <t>1044210_BL_FA_native_to_MNI.nii.gz</t>
  </si>
  <si>
    <t>1044238_BL_FA_native_to_MNI.nii.gz</t>
  </si>
  <si>
    <t>1044246_BL_FA_native_to_MNI.nii.gz</t>
  </si>
  <si>
    <t>1044252_BL_FA_native_to_MNI.nii.gz</t>
  </si>
  <si>
    <t>1044261_BL_FA_native_to_MNI.nii.gz</t>
  </si>
  <si>
    <t>1044283_BL_FA_native_to_MNI.nii.gz</t>
  </si>
  <si>
    <t>1044299_BL_FA_native_to_MNI.nii.gz</t>
  </si>
  <si>
    <t>1044316_BL_FA_native_to_MNI.nii.gz</t>
  </si>
  <si>
    <t>1044339_BL_FA_native_to_MNI.nii.gz</t>
  </si>
  <si>
    <t>1044340_BL_FA_native_to_MNI.nii.gz</t>
  </si>
  <si>
    <t>1044353_BL_FA_native_to_MNI.nii.gz</t>
  </si>
  <si>
    <t>1044371_BL_FA_native_to_MNI.nii.gz</t>
  </si>
  <si>
    <t>1044382_BL_FA_native_to_MNI.nii.gz</t>
  </si>
  <si>
    <t>1044398_BL_FA_native_to_MNI.nii.gz</t>
  </si>
  <si>
    <t>1044406_BL_FA_native_to_MNI.nii.gz</t>
  </si>
  <si>
    <t>1044429_BL_FA_native_to_MNI.nii.gz</t>
  </si>
  <si>
    <t>1044431_BL_FA_native_to_MNI.nii.gz</t>
  </si>
  <si>
    <t>1044447_BL_FA_native_to_MNI.nii.gz</t>
  </si>
  <si>
    <t>1044450_BL_FA_native_to_MNI.nii.gz</t>
  </si>
  <si>
    <t>1044468_BL_FA_native_to_MNI.nii.gz</t>
  </si>
  <si>
    <t>1044473_BL_FA_native_to_MNI.nii.gz</t>
  </si>
  <si>
    <t>1044485_BL_FA_native_to_MNI.nii.gz</t>
  </si>
  <si>
    <t>1044494_BL_FA_native_to_MNI.nii.gz</t>
  </si>
  <si>
    <t>1044505_BL_FA_native_to_MNI.nii.gz</t>
  </si>
  <si>
    <t>1044518_BL_FA_native_to_MNI.nii.gz</t>
  </si>
  <si>
    <t>1044523_BL_FA_native_to_MNI.nii.gz</t>
  </si>
  <si>
    <t>1044530_BL_FA_native_to_MNI.nii.gz</t>
  </si>
  <si>
    <t>1044541_BL_FA_native_to_MNI.nii.gz</t>
  </si>
  <si>
    <t>1044559_BL_FA_native_to_MNI.nii.gz</t>
  </si>
  <si>
    <t>1044566_BL_FA_native_to_MNI.nii.gz</t>
  </si>
  <si>
    <t>1044584_BL_FA_native_to_MNI.nii.gz</t>
  </si>
  <si>
    <t>1044592_BL_FA_native_to_MNI.nii.gz</t>
  </si>
  <si>
    <t>1044601_BL_FA_native_to_MNI.nii.gz</t>
  </si>
  <si>
    <t>1044619_BL_FA_native_to_MNI.nii.gz</t>
  </si>
  <si>
    <t>1044645_BL_FA_native_to_MNI.nii.gz</t>
  </si>
  <si>
    <t>1044658_BL_FA_native_to_MNI.nii.gz</t>
  </si>
  <si>
    <t>1044660_BL_FA_native_to_MNI.nii.gz</t>
  </si>
  <si>
    <t>1044674_BL_FA_native_to_MNI.nii.gz</t>
  </si>
  <si>
    <t>1044687_BL_FA_native_to_MNI.nii.gz</t>
  </si>
  <si>
    <t>1044709_BL_FA_native_to_MNI.nii.gz</t>
  </si>
  <si>
    <t>1044717_BL_FA_native_to_MNI.nii.gz</t>
  </si>
  <si>
    <t>1044726_BL_FA_native_to_MNI.nii.gz</t>
  </si>
  <si>
    <t>1044742_BL_FA_native_to_MNI.nii.gz</t>
  </si>
  <si>
    <t>1044755_BL_FA_native_to_MNI.nii.gz</t>
  </si>
  <si>
    <t>1044763_BL_FA_native_to_MNI.nii.gz</t>
  </si>
  <si>
    <t>1044778_BL_FA_native_to_MNI.nii.gz</t>
  </si>
  <si>
    <t>1044791_BL_FA_native_to_MNI.nii.gz</t>
  </si>
  <si>
    <t>1044800_BL_FA_native_to_MNI.nii.gz</t>
  </si>
  <si>
    <t>1044828_BL_FA_native_to_MNI.nii.gz</t>
  </si>
  <si>
    <t>1044835_BL_FA_native_to_MNI.nii.gz</t>
  </si>
  <si>
    <t>1044844_BL_FA_native_to_MNI.nii.gz</t>
  </si>
  <si>
    <t>1044856_BL_FA_native_to_MNI.nii.gz</t>
  </si>
  <si>
    <t>1044869_BL_FA_native_to_MNI.nii.gz</t>
  </si>
  <si>
    <t>1044872_BL_FA_native_to_MNI.nii.gz</t>
  </si>
  <si>
    <t>1044881_BL_FA_native_to_MNI.nii.gz</t>
  </si>
  <si>
    <t>1044897_BL_FA_native_to_MNI.nii.gz</t>
  </si>
  <si>
    <t>1044914_BL_FA_native_to_MNI.nii.gz</t>
  </si>
  <si>
    <t>1044920_BL_FA_native_to_MNI.nii.gz</t>
  </si>
  <si>
    <t>1044937_BL_FA_native_to_MNI.nii.gz</t>
  </si>
  <si>
    <t>1044943_BL_FA_native_to_MNI.nii.gz</t>
  </si>
  <si>
    <t>1044951_BL_FA_native_to_MNI.nii.gz</t>
  </si>
  <si>
    <t>1044979_BL_FA_native_to_MNI.nii.gz</t>
  </si>
  <si>
    <t>1044986_BL_FA_native_to_MNI.nii.gz</t>
  </si>
  <si>
    <t>1044995_BL_FA_native_to_MNI.nii.gz</t>
  </si>
  <si>
    <t>1045009_BL_FA_native_to_MNI.nii.gz</t>
  </si>
  <si>
    <t>1045017_BL_FA_native_to_MNI.nii.gz</t>
  </si>
  <si>
    <t>1045026_BL_FA_native_to_MNI.nii.gz</t>
  </si>
  <si>
    <t>1045055_BL_FA_native_to_MNI.nii.gz</t>
  </si>
  <si>
    <t>1045063_BL_FA_native_to_MNI.nii.gz</t>
  </si>
  <si>
    <t>1045078_BL_FA_native_to_MNI.nii.gz</t>
  </si>
  <si>
    <t>1045080_BL_FA_native_to_MNI.nii.gz</t>
  </si>
  <si>
    <t>1045091_BL_FA_native_to_MNI.nii.gz</t>
  </si>
  <si>
    <t>1045104_BL_FA_native_to_MNI.nii.gz</t>
  </si>
  <si>
    <t>1045127_BL_FA_native_to_MNI.nii.gz</t>
  </si>
  <si>
    <t>1045139_BL_FA_native_to_MNI.nii.gz</t>
  </si>
  <si>
    <t>1045140_BL_FA_native_to_MNI.nii.gz</t>
  </si>
  <si>
    <t>1045153_BL_FA_native_to_MNI.nii.gz</t>
  </si>
  <si>
    <t>1045171_BL_FA_native_to_MNI.nii.gz</t>
  </si>
  <si>
    <t>1045182_BL_FA_native_to_MNI.nii.gz</t>
  </si>
  <si>
    <t>1045198_BL_FA_native_to_MNI.nii.gz</t>
  </si>
  <si>
    <t>1045203_BL_FA_native_to_MNI.nii.gz</t>
  </si>
  <si>
    <t>1045211_BL_FA_native_to_MNI.nii.gz</t>
  </si>
  <si>
    <t>1045225_BL_FA_native_to_MNI.nii.gz</t>
  </si>
  <si>
    <t>1045232_BL_FA_native_to_MNI.nii.gz</t>
  </si>
  <si>
    <t>1045248_BL_FA_native_to_MNI.nii.gz</t>
  </si>
  <si>
    <t>1045267_BL_FA_native_to_MNI.nii.gz</t>
  </si>
  <si>
    <t>1045276_BL_FA_native_to_MNI.nii.gz</t>
  </si>
  <si>
    <t>1045289_BL_FA_native_to_MNI.nii.gz</t>
  </si>
  <si>
    <t>1045290_BL_FA_native_to_MNI.nii.gz</t>
  </si>
  <si>
    <t>1045305_BL_FA_native_to_MNI.nii.gz</t>
  </si>
  <si>
    <t>1045318_BL_FA_native_to_MNI.nii.gz</t>
  </si>
  <si>
    <t>1045330_BL_FA_native_to_MNI.nii.gz</t>
  </si>
  <si>
    <t>1045341_BL_FA_native_to_MNI.nii.gz</t>
  </si>
  <si>
    <t>1045359_BL_FA_native_to_MNI.nii.gz</t>
  </si>
  <si>
    <t>1045366_BL_FA_native_to_MNI.nii.gz</t>
  </si>
  <si>
    <t>1045377_BL_FA_native_to_MNI.nii.gz</t>
  </si>
  <si>
    <t>1045384_BL_FA_native_to_MNI.nii.gz</t>
  </si>
  <si>
    <t>1045408_BL_FA_native_to_MNI.nii.gz</t>
  </si>
  <si>
    <t>1045414_BL_FA_native_to_MNI.nii.gz</t>
  </si>
  <si>
    <t>1045420_BL_FA_native_to_MNI.nii.gz</t>
  </si>
  <si>
    <t>1045437_BL_FA_native_to_MNI.nii.gz</t>
  </si>
  <si>
    <t>1045451_BL_FA_native_to_MNI.nii.gz</t>
  </si>
  <si>
    <t>1045462_BL_FA_native_to_MNI.nii.gz</t>
  </si>
  <si>
    <t>1045479_BL_FA_native_to_MNI.nii.gz</t>
  </si>
  <si>
    <t>1045486_BL_FA_native_to_MNI.nii.gz</t>
  </si>
  <si>
    <t>1045495_BL_FA_native_to_MNI.nii.gz</t>
  </si>
  <si>
    <t>1045506_BL_FA_native_to_MNI.nii.gz</t>
  </si>
  <si>
    <t>1045529_BL_FA_native_to_MNI.nii.gz</t>
  </si>
  <si>
    <t>1045531_BL_FA_native_to_MNI.nii.gz</t>
  </si>
  <si>
    <t>1045547_BL_FA_native_to_MNI.nii.gz</t>
  </si>
  <si>
    <t>1045550_BL_FA_native_to_MNI.nii.gz</t>
  </si>
  <si>
    <t>1045568_BL_FA_native_to_MNI.nii.gz</t>
  </si>
  <si>
    <t>1045573_BL_FA_native_to_MNI.nii.gz</t>
  </si>
  <si>
    <t>1045585_BL_FA_native_to_MNI.nii.gz</t>
  </si>
  <si>
    <t>1045638_BL_FA_native_to_MNI.nii.gz</t>
  </si>
  <si>
    <t>1045646_BL_FA_native_to_MNI.nii.gz</t>
  </si>
  <si>
    <t>1045661_BL_FA_native_to_MNI.nii.gz</t>
  </si>
  <si>
    <t>1045675_BL_FA_native_to_MNI.nii.gz</t>
  </si>
  <si>
    <t>1045683_BL_FA_native_to_MNI.nii.gz</t>
  </si>
  <si>
    <t>1045699_BL_FA_native_to_MNI.nii.gz</t>
  </si>
  <si>
    <t>1045713_BL_FA_native_to_MNI.nii.gz</t>
  </si>
  <si>
    <t>1045728_BL_FA_native_to_MNI.nii.gz</t>
  </si>
  <si>
    <t>1045735_BL_FA_native_to_MNI.nii.gz</t>
  </si>
  <si>
    <t>1045744_BL_FA_native_to_MNI.nii.gz</t>
  </si>
  <si>
    <t>1045756_BL_FA_native_to_MNI.nii.gz</t>
  </si>
  <si>
    <t>1045769_BL_FA_native_to_MNI.nii.gz</t>
  </si>
  <si>
    <t>1045772_BL_FA_native_to_MNI.nii.gz</t>
  </si>
  <si>
    <t>1045781_BL_FA_native_to_MNI.nii.gz</t>
  </si>
  <si>
    <t>1045797_BL_FA_native_to_MNI.nii.gz</t>
  </si>
  <si>
    <t>1045801_BL_FA_native_to_MNI.nii.gz</t>
  </si>
  <si>
    <t>1045822_BL_FA_native_to_MNI.nii.gz</t>
  </si>
  <si>
    <t>1045858_BL_FA_native_to_MNI.nii.gz</t>
  </si>
  <si>
    <t>1045860_BL_FA_native_to_MNI.nii.gz</t>
  </si>
  <si>
    <t>1045887_BL_FA_native_to_MNI.nii.gz</t>
  </si>
  <si>
    <t>1045902_BL_FA_native_to_MNI.nii.gz</t>
  </si>
  <si>
    <t>1045915_BL_FA_native_to_MNI.nii.gz</t>
  </si>
  <si>
    <t>1045921_BL_FA_native_to_MNI.nii.gz</t>
  </si>
  <si>
    <t>1045933_BL_FA_native_to_MNI.nii.gz</t>
  </si>
  <si>
    <t>1045949_BL_FA_native_to_MNI.nii.gz</t>
  </si>
  <si>
    <t>1045957_BL_FA_native_to_MNI.nii.gz</t>
  </si>
  <si>
    <t>1045964_BL_FA_native_to_MNI.nii.gz</t>
  </si>
  <si>
    <t>1045970_BL_FA_native_to_MNI.nii.gz</t>
  </si>
  <si>
    <t>1045996_BL_FA_native_to_MNI.nii.gz</t>
  </si>
  <si>
    <t>1046000_BL_FA_native_to_MNI.nii.gz</t>
  </si>
  <si>
    <t>1046028_BL_FA_native_to_MNI.nii.gz</t>
  </si>
  <si>
    <t>1046035_BL_FA_native_to_MNI.nii.gz</t>
  </si>
  <si>
    <t>1046044_BL_FA_native_to_MNI.nii.gz</t>
  </si>
  <si>
    <t>1046056_BL_FA_native_to_MNI.nii.gz</t>
  </si>
  <si>
    <t>1046069_BL_FA_native_to_MNI.nii.gz</t>
  </si>
  <si>
    <t>1046072_BL_FA_native_to_MNI.nii.gz</t>
  </si>
  <si>
    <t>1046097_BL_FA_native_to_MNI.nii.gz</t>
  </si>
  <si>
    <t>1046105_BL_FA_native_to_MNI.nii.gz</t>
  </si>
  <si>
    <t>1046123_BL_FA_native_to_MNI.nii.gz</t>
  </si>
  <si>
    <t>1046130_BL_FA_native_to_MNI.nii.gz</t>
  </si>
  <si>
    <t>1046141_BL_FA_native_to_MNI.nii.gz</t>
  </si>
  <si>
    <t>1046159_BL_FA_native_to_MNI.nii.gz</t>
  </si>
  <si>
    <t>1046166_BL_FA_native_to_MNI.nii.gz</t>
  </si>
  <si>
    <t>1046177_BL_FA_native_to_MNI.nii.gz</t>
  </si>
  <si>
    <t>1046184_BL_FA_native_to_MNI.nii.gz</t>
  </si>
  <si>
    <t>1046217_BL_FA_native_to_MNI.nii.gz</t>
  </si>
  <si>
    <t>1046234_BL_FA_native_to_MNI.nii.gz</t>
  </si>
  <si>
    <t>1046242_BL_FA_native_to_MNI.nii.gz</t>
  </si>
  <si>
    <t>1046255_BL_FA_native_to_MNI.nii.gz</t>
  </si>
  <si>
    <t>1046263_BL_FA_native_to_MNI.nii.gz</t>
  </si>
  <si>
    <t>1046278_BL_FA_native_to_MNI.nii.gz</t>
  </si>
  <si>
    <t>1046280_BL_FA_native_to_MNI.nii.gz</t>
  </si>
  <si>
    <t>1046291_BL_FA_native_to_MNI.nii.gz</t>
  </si>
  <si>
    <t>1046306_BL_FA_native_to_MNI.nii.gz</t>
  </si>
  <si>
    <t>1046312_BL_FA_native_to_MNI.nii.gz</t>
  </si>
  <si>
    <t>1046331_BL_FA_native_to_MNI.nii.gz</t>
  </si>
  <si>
    <t>1046347_BL_FA_native_to_MNI.nii.gz</t>
  </si>
  <si>
    <t>1046350_BL_FA_native_to_MNI.nii.gz</t>
  </si>
  <si>
    <t>1046373_BL_FA_native_to_MNI.nii.gz</t>
  </si>
  <si>
    <t>1046385_BL_FA_native_to_MNI.nii.gz</t>
  </si>
  <si>
    <t>1046394_BL_FA_native_to_MNI.nii.gz</t>
  </si>
  <si>
    <t>1046402_BL_FA_native_to_MNI.nii.gz</t>
  </si>
  <si>
    <t>1046415_BL_FA_native_to_MNI.nii.gz</t>
  </si>
  <si>
    <t>1046449_BL_FA_native_to_MNI.nii.gz</t>
  </si>
  <si>
    <t>1046457_BL_FA_native_to_MNI.nii.gz</t>
  </si>
  <si>
    <t>1046464_BL_FA_native_to_MNI.nii.gz</t>
  </si>
  <si>
    <t>1046470_BL_FA_native_to_MNI.nii.gz</t>
  </si>
  <si>
    <t>1046488_BL_FA_native_to_MNI.nii.gz</t>
  </si>
  <si>
    <t>1046508_BL_FA_native_to_MNI.nii.gz</t>
  </si>
  <si>
    <t>1046514_BL_FA_native_to_MNI.nii.gz</t>
  </si>
  <si>
    <t>1046520_BL_FA_native_to_MNI.nii.gz</t>
  </si>
  <si>
    <t>1046537_BL_FA_native_to_MNI.nii.gz</t>
  </si>
  <si>
    <t>1046543_BL_FA_native_to_MNI.nii.gz</t>
  </si>
  <si>
    <t>1046551_BL_FA_native_to_MNI.nii.gz</t>
  </si>
  <si>
    <t>1046562_BL_FA_native_to_MNI.nii.gz</t>
  </si>
  <si>
    <t>1046579_BL_FA_native_to_MNI.nii.gz</t>
  </si>
  <si>
    <t>1046603_BL_FA_native_to_MNI.nii.gz</t>
  </si>
  <si>
    <t>1046611_BL_FA_native_to_MNI.nii.gz</t>
  </si>
  <si>
    <t>1046625_BL_FA_native_to_MNI.nii.gz</t>
  </si>
  <si>
    <t>1046648_BL_FA_native_to_MNI.nii.gz</t>
  </si>
  <si>
    <t>1046654_BL_FA_native_to_MNI.nii.gz</t>
  </si>
  <si>
    <t>1046667_BL_FA_native_to_MNI.nii.gz</t>
  </si>
  <si>
    <t>1046676_BL_FA_native_to_MNI.nii.gz</t>
  </si>
  <si>
    <t>1046689_BL_FA_native_to_MNI.nii.gz</t>
  </si>
  <si>
    <t>1046701_BL_FA_native_to_MNI.nii.gz</t>
  </si>
  <si>
    <t>1046719_BL_FA_native_to_MNI.nii.gz</t>
  </si>
  <si>
    <t>1046722_BL_FA_native_to_MNI.nii.gz</t>
  </si>
  <si>
    <t>1046736_BL_FA_native_to_MNI.nii.gz</t>
  </si>
  <si>
    <t>1046745_BL_FA_native_to_MNI.nii.gz</t>
  </si>
  <si>
    <t>1046758_BL_FA_native_to_MNI.nii.gz</t>
  </si>
  <si>
    <t>1046760_BL_FA_native_to_MNI.nii.gz</t>
  </si>
  <si>
    <t>1046774_BL_FA_native_to_MNI.nii.gz</t>
  </si>
  <si>
    <t>1046787_BL_FA_native_to_MNI.nii.gz</t>
  </si>
  <si>
    <t>1046793_BL_FA_native_to_MNI.nii.gz</t>
  </si>
  <si>
    <t>1046810_BL_FA_native_to_MNI.nii.gz</t>
  </si>
  <si>
    <t>1046824_BL_FA_native_to_MNI.nii.gz</t>
  </si>
  <si>
    <t>1046838_BL_FA_native_to_MNI.nii.gz</t>
  </si>
  <si>
    <t>1046846_BL_FA_native_to_MNI.nii.gz</t>
  </si>
  <si>
    <t>1046852_BL_FA_native_to_MNI.nii.gz</t>
  </si>
  <si>
    <t>1046883_BL_FA_native_to_MNI.nii.gz</t>
  </si>
  <si>
    <t>1046904_BL_FA_native_to_MNI.nii.gz</t>
  </si>
  <si>
    <t>1046940_BL_FA_native_to_MNI.nii.gz</t>
  </si>
  <si>
    <t>1046953_BL_FA_native_to_MNI.nii.gz</t>
  </si>
  <si>
    <t>1046971_BL_FA_native_to_MNI.nii.gz</t>
  </si>
  <si>
    <t>1046982_BL_FA_native_to_MNI.nii.gz</t>
  </si>
  <si>
    <t>1046998_BL_FA_native_to_MNI.nii.gz</t>
  </si>
  <si>
    <t>1047006_BL_FA_native_to_MNI.nii.gz</t>
  </si>
  <si>
    <t>1047012_BL_FA_native_to_MNI.nii.gz</t>
  </si>
  <si>
    <t>1047029_BL_FA_native_to_MNI.nii.gz</t>
  </si>
  <si>
    <t>1047031_BL_FA_native_to_MNI.nii.gz</t>
  </si>
  <si>
    <t>1047047_BL_FA_native_to_MNI.nii.gz</t>
  </si>
  <si>
    <t>1047050_BL_FA_native_to_MNI.nii.gz</t>
  </si>
  <si>
    <t>1047068_BL_FA_native_to_MNI.nii.gz</t>
  </si>
  <si>
    <t>1047085_BL_FA_native_to_MNI.nii.gz</t>
  </si>
  <si>
    <t>1047094_BL_FA_native_to_MNI.nii.gz</t>
  </si>
  <si>
    <t>1047101_BL_FA_native_to_MNI.nii.gz</t>
  </si>
  <si>
    <t>1047119_BL_FA_native_to_MNI.nii.gz</t>
  </si>
  <si>
    <t>1047122_BL_FA_native_to_MNI.nii.gz</t>
  </si>
  <si>
    <t>1047145_BL_FA_native_to_MNI.nii.gz</t>
  </si>
  <si>
    <t>1047158_BL_FA_native_to_MNI.nii.gz</t>
  </si>
  <si>
    <t>1047160_BL_FA_native_to_MNI.nii.gz</t>
  </si>
  <si>
    <t>1047187_BL_FA_native_to_MNI.nii.gz</t>
  </si>
  <si>
    <t>1047193_BL_FA_native_to_MNI.nii.gz</t>
  </si>
  <si>
    <t>1047208_BL_FA_native_to_MNI.nii.gz</t>
  </si>
  <si>
    <t>1047220_BL_FA_native_to_MNI.nii.gz</t>
  </si>
  <si>
    <t>1047237_BL_FA_native_to_MNI.nii.gz</t>
  </si>
  <si>
    <t>1047243_BL_FA_native_to_MNI.nii.gz</t>
  </si>
  <si>
    <t>1047262_BL_FA_native_to_MNI.nii.gz</t>
  </si>
  <si>
    <t>1047279_BL_FA_native_to_MNI.nii.gz</t>
  </si>
  <si>
    <t>1047286_BL_FA_native_to_MNI.nii.gz</t>
  </si>
  <si>
    <t>1047300_BL_FA_native_to_MNI.nii.gz</t>
  </si>
  <si>
    <t>1047313_BL_FA_native_to_MNI.nii.gz</t>
  </si>
  <si>
    <t>1047328_BL_FA_native_to_MNI.nii.gz</t>
  </si>
  <si>
    <t>1047335_BL_FA_native_to_MNI.nii.gz</t>
  </si>
  <si>
    <t>1047356_BL_FA_native_to_MNI.nii.gz</t>
  </si>
  <si>
    <t>1047369_BL_FA_native_to_MNI.nii.gz</t>
  </si>
  <si>
    <t>1047372_BL_FA_native_to_MNI.nii.gz</t>
  </si>
  <si>
    <t>1047381_BL_FA_native_to_MNI.nii.gz</t>
  </si>
  <si>
    <t>1047397_BL_FA_native_to_MNI.nii.gz</t>
  </si>
  <si>
    <t>1047403_BL_FA_native_to_MNI.nii.gz</t>
  </si>
  <si>
    <t>1047425_BL_FA_native_to_MNI.nii.gz</t>
  </si>
  <si>
    <t>1047448_BL_FA_native_to_MNI.nii.gz</t>
  </si>
  <si>
    <t>1047454_BL_FA_native_to_MNI.nii.gz</t>
  </si>
  <si>
    <t>1047467_BL_FA_native_to_MNI.nii.gz</t>
  </si>
  <si>
    <t>1047476_BL_FA_native_to_MNI.nii.gz</t>
  </si>
  <si>
    <t>1047489_BL_FA_native_to_MNI.nii.gz</t>
  </si>
  <si>
    <t>1047509_BL_FA_native_to_MNI.nii.gz</t>
  </si>
  <si>
    <t>1047517_BL_FA_native_to_MNI.nii.gz</t>
  </si>
  <si>
    <t>1047534_BL_FA_native_to_MNI.nii.gz</t>
  </si>
  <si>
    <t>1047542_BL_FA_native_to_MNI.nii.gz</t>
  </si>
  <si>
    <t>1047555_BL_FA_native_to_MNI.nii.gz</t>
  </si>
  <si>
    <t>1047563_BL_FA_native_to_MNI.nii.gz</t>
  </si>
  <si>
    <t>1047580_BL_FA_native_to_MNI.nii.gz</t>
  </si>
  <si>
    <t>1047591_BL_FA_native_to_MNI.nii.gz</t>
  </si>
  <si>
    <t>1047615_BL_FA_native_to_MNI.nii.gz</t>
  </si>
  <si>
    <t>1047621_BL_FA_native_to_MNI.nii.gz</t>
  </si>
  <si>
    <t>1047633_BL_FA_native_to_MNI.nii.gz</t>
  </si>
  <si>
    <t>1047649_BL_FA_native_to_MNI.nii.gz</t>
  </si>
  <si>
    <t>1047657_BL_FA_native_to_MNI.nii.gz</t>
  </si>
  <si>
    <t>1047664_BL_FA_native_to_MNI.nii.gz</t>
  </si>
  <si>
    <t>1047670_BL_FA_native_to_MNI.nii.gz</t>
  </si>
  <si>
    <t>1047718_BL_FA_native_to_MNI.nii.gz</t>
  </si>
  <si>
    <t>1047723_BL_FA_native_to_MNI.nii.gz</t>
  </si>
  <si>
    <t>1047730_BL_FA_native_to_MNI.nii.gz</t>
  </si>
  <si>
    <t>1047741_BL_FA_native_to_MNI.nii.gz</t>
  </si>
  <si>
    <t>1047759_BL_FA_native_to_MNI.nii.gz</t>
  </si>
  <si>
    <t>1047766_BL_FA_native_to_MNI.nii.gz</t>
  </si>
  <si>
    <t>1047777_BL_FA_native_to_MNI.nii.gz</t>
  </si>
  <si>
    <t>1047784_BL_FA_native_to_MNI.nii.gz</t>
  </si>
  <si>
    <t>1047792_BL_FA_native_to_MNI.nii.gz</t>
  </si>
  <si>
    <t>1047804_BL_FA_native_to_MNI.nii.gz</t>
  </si>
  <si>
    <t>1047816_BL_FA_native_to_MNI.nii.gz</t>
  </si>
  <si>
    <t>1047827_BL_FA_native_to_MNI.nii.gz</t>
  </si>
  <si>
    <t>1047839_BL_FA_native_to_MNI.nii.gz</t>
  </si>
  <si>
    <t>1047840_BL_FA_native_to_MNI.nii.gz</t>
  </si>
  <si>
    <t>1047853_BL_FA_native_to_MNI.nii.gz</t>
  </si>
  <si>
    <t>1047898_BL_FA_native_to_MNI.nii.gz</t>
  </si>
  <si>
    <t>1047907_BL_FA_native_to_MNI.nii.gz</t>
  </si>
  <si>
    <t>1047910_BL_FA_native_to_MNI.nii.gz</t>
  </si>
  <si>
    <t>1047924_BL_FA_native_to_MNI.nii.gz</t>
  </si>
  <si>
    <t>1047938_BL_FA_native_to_MNI.nii.gz</t>
  </si>
  <si>
    <t>1047946_BL_FA_native_to_MNI.nii.gz</t>
  </si>
  <si>
    <t>1047952_BL_FA_native_to_MNI.nii.gz</t>
  </si>
  <si>
    <t>1047961_BL_FA_native_to_MNI.nii.gz</t>
  </si>
  <si>
    <t>1047975_BL_FA_native_to_MNI.nii.gz</t>
  </si>
  <si>
    <t>1047983_BL_FA_native_to_MNI.nii.gz</t>
  </si>
  <si>
    <t>1047999_BL_FA_native_to_MNI.nii.gz</t>
  </si>
  <si>
    <t>1048001_BL_FA_native_to_MNI.nii.gz</t>
  </si>
  <si>
    <t>1048036_BL_FA_native_to_MNI.nii.gz</t>
  </si>
  <si>
    <t>1048045_BL_FA_native_to_MNI.nii.gz</t>
  </si>
  <si>
    <t>1048058_BL_FA_native_to_MNI.nii.gz</t>
  </si>
  <si>
    <t>1048060_BL_FA_native_to_MNI.nii.gz</t>
  </si>
  <si>
    <t>1048074_BL_FA_native_to_MNI.nii.gz</t>
  </si>
  <si>
    <t>1048087_BL_FA_native_to_MNI.nii.gz</t>
  </si>
  <si>
    <t>1048093_BL_FA_native_to_MNI.nii.gz</t>
  </si>
  <si>
    <t>1048112_BL_FA_native_to_MNI.nii.gz</t>
  </si>
  <si>
    <t>1048129_BL_FA_native_to_MNI.nii.gz</t>
  </si>
  <si>
    <t>1048131_BL_FA_native_to_MNI.nii.gz</t>
  </si>
  <si>
    <t>1048147_BL_FA_native_to_MNI.nii.gz</t>
  </si>
  <si>
    <t>1048150_BL_FA_native_to_MNI.nii.gz</t>
  </si>
  <si>
    <t>1048168_BL_FA_native_to_MNI.nii.gz</t>
  </si>
  <si>
    <t>1048173_BL_FA_native_to_MNI.nii.gz</t>
  </si>
  <si>
    <t>1048185_BL_FA_native_to_MNI.nii.gz</t>
  </si>
  <si>
    <t>1048194_BL_FA_native_to_MNI.nii.gz</t>
  </si>
  <si>
    <t>1048213_BL_FA_native_to_MNI.nii.gz</t>
  </si>
  <si>
    <t>1048228_BL_FA_native_to_MNI.nii.gz</t>
  </si>
  <si>
    <t>1048235_BL_FA_native_to_MNI.nii.gz</t>
  </si>
  <si>
    <t>1048244_BL_FA_native_to_MNI.nii.gz</t>
  </si>
  <si>
    <t>1048256_BL_FA_native_to_MNI.nii.gz</t>
  </si>
  <si>
    <t>1048269_BL_FA_native_to_MNI.nii.gz</t>
  </si>
  <si>
    <t>1048272_BL_FA_native_to_MNI.nii.gz</t>
  </si>
  <si>
    <t>1048281_BL_FA_native_to_MNI.nii.gz</t>
  </si>
  <si>
    <t>1048308_BL_FA_native_to_MNI.nii.gz</t>
  </si>
  <si>
    <t>1048337_BL_FA_native_to_MNI.nii.gz</t>
  </si>
  <si>
    <t>1048343_BL_FA_native_to_MNI.nii.gz</t>
  </si>
  <si>
    <t>1048351_BL_FA_native_to_MNI.nii.gz</t>
  </si>
  <si>
    <t>1048362_BL_FA_native_to_MNI.nii.gz</t>
  </si>
  <si>
    <t>1048379_BL_FA_native_to_MNI.nii.gz</t>
  </si>
  <si>
    <t>1048386_BL_FA_native_to_MNI.nii.gz</t>
  </si>
  <si>
    <t>1048395_BL_FA_native_to_MNI.nii.gz</t>
  </si>
  <si>
    <t>1048404_BL_FA_native_to_MNI.nii.gz</t>
  </si>
  <si>
    <t>1048416_BL_FA_native_to_MNI.nii.gz</t>
  </si>
  <si>
    <t>1048427_BL_FA_native_to_MNI.nii.gz</t>
  </si>
  <si>
    <t>1048439_BL_FA_native_to_MNI.nii.gz</t>
  </si>
  <si>
    <t>1048440_BL_FA_native_to_MNI.nii.gz</t>
  </si>
  <si>
    <t>1048453_BL_FA_native_to_MNI.nii.gz</t>
  </si>
  <si>
    <t>1048465_BL_FA_native_to_MNI.nii.gz</t>
  </si>
  <si>
    <t>1048471_BL_FA_native_to_MNI.nii.gz</t>
  </si>
  <si>
    <t>1048482_BL_FA_native_to_MNI.nii.gz</t>
  </si>
  <si>
    <t>1048498_BL_FA_native_to_MNI.nii.gz</t>
  </si>
  <si>
    <t>1048502_BL_FA_native_to_MNI.nii.gz</t>
  </si>
  <si>
    <t>1048515_BL_FA_native_to_MNI.nii.gz</t>
  </si>
  <si>
    <t>1048549_BL_FA_native_to_MNI.nii.gz</t>
  </si>
  <si>
    <t>1048557_BL_FA_native_to_MNI.nii.gz</t>
  </si>
  <si>
    <t>1048564_BL_FA_native_to_MNI.nii.gz</t>
  </si>
  <si>
    <t>1048570_BL_FA_native_to_MNI.nii.gz</t>
  </si>
  <si>
    <t>1048588_BL_FA_native_to_MNI.nii.gz</t>
  </si>
  <si>
    <t>1048596_BL_FA_native_to_MNI.nii.gz</t>
  </si>
  <si>
    <t>1048609_BL_FA_native_to_MNI.nii.gz</t>
  </si>
  <si>
    <t>1048617_BL_FA_native_to_MNI.nii.gz</t>
  </si>
  <si>
    <t>1048634_BL_FA_native_to_MNI.nii.gz</t>
  </si>
  <si>
    <t>1048642_BL_FA_native_to_MNI.nii.gz</t>
  </si>
  <si>
    <t>1048655_BL_FA_native_to_MNI.nii.gz</t>
  </si>
  <si>
    <t>1048663_BL_FA_native_to_MNI.nii.gz</t>
  </si>
  <si>
    <t>1048678_BL_FA_native_to_MNI.nii.gz</t>
  </si>
  <si>
    <t>1048680_BL_FA_native_to_MNI.nii.gz</t>
  </si>
  <si>
    <t>1048691_BL_FA_native_to_MNI.nii.gz</t>
  </si>
  <si>
    <t>1048710_BL_FA_native_to_MNI.nii.gz</t>
  </si>
  <si>
    <t>1048724_BL_FA_native_to_MNI.nii.gz</t>
  </si>
  <si>
    <t>1048746_BL_FA_native_to_MNI.nii.gz</t>
  </si>
  <si>
    <t>1048783_BL_FA_native_to_MNI.nii.gz</t>
  </si>
  <si>
    <t>1048799_BL_FA_native_to_MNI.nii.gz</t>
  </si>
  <si>
    <t>1048803_BL_FA_native_to_MNI.nii.gz</t>
  </si>
  <si>
    <t>1048811_BL_FA_native_to_MNI.nii.gz</t>
  </si>
  <si>
    <t>1048825_BL_FA_native_to_MNI.nii.gz</t>
  </si>
  <si>
    <t>1048832_BL_FA_native_to_MNI.nii.gz</t>
  </si>
  <si>
    <t>1048848_BL_FA_native_to_MNI.nii.gz</t>
  </si>
  <si>
    <t>1048854_BL_FA_native_to_MNI.nii.gz</t>
  </si>
  <si>
    <t>1048867_BL_FA_native_to_MNI.nii.gz</t>
  </si>
  <si>
    <t>1048876_BL_FA_native_to_MNI.nii.gz</t>
  </si>
  <si>
    <t>1048889_BL_FA_native_to_MNI.nii.gz</t>
  </si>
  <si>
    <t>1048890_BL_FA_native_to_MNI.nii.gz</t>
  </si>
  <si>
    <t>1048905_BL_FA_native_to_MNI.nii.gz</t>
  </si>
  <si>
    <t>1048918_BL_FA_native_to_MNI.nii.gz</t>
  </si>
  <si>
    <t>1048930_BL_FA_native_to_MNI.nii.gz</t>
  </si>
  <si>
    <t>1048959_BL_FA_native_to_MNI.nii.gz</t>
  </si>
  <si>
    <t>1048966_BL_FA_native_to_MNI.nii.gz</t>
  </si>
  <si>
    <t>1048977_BL_FA_native_to_MNI.nii.gz</t>
  </si>
  <si>
    <t>1048984_BL_FA_native_to_MNI.nii.gz</t>
  </si>
  <si>
    <t>1048992_BL_FA_native_to_MNI.nii.gz</t>
  </si>
  <si>
    <t>1049004_BL_FA_native_to_MNI.nii.gz</t>
  </si>
  <si>
    <t>1049016_BL_FA_native_to_MNI.nii.gz</t>
  </si>
  <si>
    <t>1049027_BL_FA_native_to_MNI.nii.gz</t>
  </si>
  <si>
    <t>1049039_BL_FA_native_to_MNI.nii.gz</t>
  </si>
  <si>
    <t>1049040_BL_FA_native_to_MNI.nii.gz</t>
  </si>
  <si>
    <t>1049053_BL_FA_native_to_MNI.nii.gz</t>
  </si>
  <si>
    <t>1049065_BL_FA_native_to_MNI.nii.gz</t>
  </si>
  <si>
    <t>1049071_BL_FA_native_to_MNI.nii.gz</t>
  </si>
  <si>
    <t>1049082_BL_FA_native_to_MNI.nii.gz</t>
  </si>
  <si>
    <t>1049098_BL_FA_native_to_MNI.nii.gz</t>
  </si>
  <si>
    <t>1049109_BL_FA_native_to_MNI.nii.gz</t>
  </si>
  <si>
    <t>1049134_BL_FA_native_to_MNI.nii.gz</t>
  </si>
  <si>
    <t>1049142_BL_FA_native_to_MNI.nii.gz</t>
  </si>
  <si>
    <t>1049155_BL_FA_native_to_MNI.nii.gz</t>
  </si>
  <si>
    <t>1049163_BL_FA_native_to_MNI.nii.gz</t>
  </si>
  <si>
    <t>1049178_BL_FA_native_to_MNI.nii.gz</t>
  </si>
  <si>
    <t>1049180_BL_FA_native_to_MNI.nii.gz</t>
  </si>
  <si>
    <t>1049205_BL_FA_native_to_MNI.nii.gz</t>
  </si>
  <si>
    <t>1049218_BL_FA_native_to_MNI.nii.gz</t>
  </si>
  <si>
    <t>1049223_BL_FA_native_to_MNI.nii.gz</t>
  </si>
  <si>
    <t>1049230_BL_FA_native_to_MNI.nii.gz</t>
  </si>
  <si>
    <t>1049241_BL_FA_native_to_MNI.nii.gz</t>
  </si>
  <si>
    <t>1049259_BL_FA_native_to_MNI.nii.gz</t>
  </si>
  <si>
    <t>1049266_BL_FA_native_to_MNI.nii.gz</t>
  </si>
  <si>
    <t>1049292_BL_FA_native_to_MNI.nii.gz</t>
  </si>
  <si>
    <t>1049311_BL_FA_native_to_MNI.nii.gz</t>
  </si>
  <si>
    <t>1049332_BL_FA_native_to_MNI.nii.gz</t>
  </si>
  <si>
    <t>1049348_BL_FA_native_to_MNI.nii.gz</t>
  </si>
  <si>
    <t>1049354_BL_FA_native_to_MNI.nii.gz</t>
  </si>
  <si>
    <t>1049367_BL_FA_native_to_MNI.nii.gz</t>
  </si>
  <si>
    <t>1049376_BL_FA_native_to_MNI.nii.gz</t>
  </si>
  <si>
    <t>1049401_BL_FA_native_to_MNI.nii.gz</t>
  </si>
  <si>
    <t>1049419_BL_FA_native_to_MNI.nii.gz</t>
  </si>
  <si>
    <t>1049422_BL_FA_native_to_MNI.nii.gz</t>
  </si>
  <si>
    <t>1049436_BL_FA_native_to_MNI.nii.gz</t>
  </si>
  <si>
    <t>1049445_BL_FA_native_to_MNI.nii.gz</t>
  </si>
  <si>
    <t>1049458_BL_FA_native_to_MNI.nii.gz</t>
  </si>
  <si>
    <t>1049460_BL_FA_native_to_MNI.nii.gz</t>
  </si>
  <si>
    <t>1049474_BL_FA_native_to_MNI.nii.gz</t>
  </si>
  <si>
    <t>1049487_BL_FA_native_to_MNI.nii.gz</t>
  </si>
  <si>
    <t>1049493_BL_FA_native_to_MNI.nii.gz</t>
  </si>
  <si>
    <t>1049507_BL_FA_native_to_MNI.nii.gz</t>
  </si>
  <si>
    <t>1049510_BL_FA_native_to_MNI.nii.gz</t>
  </si>
  <si>
    <t>1049524_BL_FA_native_to_MNI.nii.gz</t>
  </si>
  <si>
    <t>1049546_BL_FA_native_to_MNI.nii.gz</t>
  </si>
  <si>
    <t>1049552_BL_FA_native_to_MNI.nii.gz</t>
  </si>
  <si>
    <t>1049561_BL_FA_native_to_MNI.nii.gz</t>
  </si>
  <si>
    <t>1049575_BL_FA_native_to_MNI.nii.gz</t>
  </si>
  <si>
    <t>1049583_BL_FA_native_to_MNI.nii.gz</t>
  </si>
  <si>
    <t>1049599_BL_FA_native_to_MNI.nii.gz</t>
  </si>
  <si>
    <t>1049606_BL_FA_native_to_MNI.nii.gz</t>
  </si>
  <si>
    <t>1049612_BL_FA_native_to_MNI.nii.gz</t>
  </si>
  <si>
    <t>1049629_BL_FA_native_to_MNI.nii.gz</t>
  </si>
  <si>
    <t>1049631_BL_FA_native_to_MNI.nii.gz</t>
  </si>
  <si>
    <t>1049647_BL_FA_native_to_MNI.nii.gz</t>
  </si>
  <si>
    <t>1049650_BL_FA_native_to_MNI.nii.gz</t>
  </si>
  <si>
    <t>1049668_BL_FA_native_to_MNI.nii.gz</t>
  </si>
  <si>
    <t>1049673_BL_FA_native_to_MNI.nii.gz</t>
  </si>
  <si>
    <t>1049685_BL_FA_native_to_MNI.nii.gz</t>
  </si>
  <si>
    <t>1049702_BL_FA_native_to_MNI.nii.gz</t>
  </si>
  <si>
    <t>1049715_BL_FA_native_to_MNI.nii.gz</t>
  </si>
  <si>
    <t>1049721_BL_FA_native_to_MNI.nii.gz</t>
  </si>
  <si>
    <t>1049733_BL_FA_native_to_MNI.nii.gz</t>
  </si>
  <si>
    <t>1049749_BL_FA_native_to_MNI.nii.gz</t>
  </si>
  <si>
    <t>1049757_BL_FA_native_to_MNI.nii.gz</t>
  </si>
  <si>
    <t>1049770_BL_FA_native_to_MNI.nii.gz</t>
  </si>
  <si>
    <t>1049788_BL_FA_native_to_MNI.nii.gz</t>
  </si>
  <si>
    <t>1049796_BL_FA_native_to_MNI.nii.gz</t>
  </si>
  <si>
    <t>1049808_BL_FA_native_to_MNI.nii.gz</t>
  </si>
  <si>
    <t>1049814_BL_FA_native_to_MNI.nii.gz</t>
  </si>
  <si>
    <t>1049820_BL_FA_native_to_MNI.nii.gz</t>
  </si>
  <si>
    <t>1049837_BL_FA_native_to_MNI.nii.gz</t>
  </si>
  <si>
    <t>1049843_BL_FA_native_to_MNI.nii.gz</t>
  </si>
  <si>
    <t>1049862_BL_FA_native_to_MNI.nii.gz</t>
  </si>
  <si>
    <t>1049879_BL_FA_native_to_MNI.nii.gz</t>
  </si>
  <si>
    <t>1049886_BL_FA_native_to_MNI.nii.gz</t>
  </si>
  <si>
    <t>1049895_BL_FA_native_to_MNI.nii.gz</t>
  </si>
  <si>
    <t>1049900_BL_FA_native_to_MNI.nii.gz</t>
  </si>
  <si>
    <t>1049913_BL_FA_native_to_MNI.nii.gz</t>
  </si>
  <si>
    <t>1049928_BL_FA_native_to_MNI.nii.gz</t>
  </si>
  <si>
    <t>1049944_BL_FA_native_to_MNI.nii.gz</t>
  </si>
  <si>
    <t>1049956_BL_FA_native_to_MNI.nii.gz</t>
  </si>
  <si>
    <t>1049969_BL_FA_native_to_MNI.nii.gz</t>
  </si>
  <si>
    <t>1049972_BL_FA_native_to_MNI.nii.gz</t>
  </si>
  <si>
    <t>1049981_BL_FA_native_to_MNI.nii.gz</t>
  </si>
  <si>
    <t>1049997_BL_FA_native_to_MNI.nii.gz</t>
  </si>
  <si>
    <t>1050023_BL_FA_native_to_MNI.nii.gz</t>
  </si>
  <si>
    <t>1050030_BL_FA_native_to_MNI.nii.gz</t>
  </si>
  <si>
    <t>1050041_BL_FA_native_to_MNI.nii.gz</t>
  </si>
  <si>
    <t>1050059_BL_FA_native_to_MNI.nii.gz</t>
  </si>
  <si>
    <t>1050077_BL_FA_native_to_MNI.nii.gz</t>
  </si>
  <si>
    <t>1050084_BL_FA_native_to_MNI.nii.gz</t>
  </si>
  <si>
    <t>1050092_BL_FA_native_to_MNI.nii.gz</t>
  </si>
  <si>
    <t>1050113_BL_FA_native_to_MNI.nii.gz</t>
  </si>
  <si>
    <t>1050128_BL_FA_native_to_MNI.nii.gz</t>
  </si>
  <si>
    <t>1050135_BL_FA_native_to_MNI.nii.gz</t>
  </si>
  <si>
    <t>1050144_BL_FA_native_to_MNI.nii.gz</t>
  </si>
  <si>
    <t>1050156_BL_FA_native_to_MNI.nii.gz</t>
  </si>
  <si>
    <t>1050169_BL_FA_native_to_MNI.nii.gz</t>
  </si>
  <si>
    <t>1050172_BL_FA_native_to_MNI.nii.gz</t>
  </si>
  <si>
    <t>1050181_BL_FA_native_to_MNI.nii.gz</t>
  </si>
  <si>
    <t>1050197_BL_FA_native_to_MNI.nii.gz</t>
  </si>
  <si>
    <t>1050206_BL_FA_native_to_MNI.nii.gz</t>
  </si>
  <si>
    <t>1050212_BL_FA_native_to_MNI.nii.gz</t>
  </si>
  <si>
    <t>1050229_BL_FA_native_to_MNI.nii.gz</t>
  </si>
  <si>
    <t>1050231_BL_FA_native_to_MNI.nii.gz</t>
  </si>
  <si>
    <t>1050247_BL_FA_native_to_MNI.nii.gz</t>
  </si>
  <si>
    <t>1050250_BL_FA_native_to_MNI.nii.gz</t>
  </si>
  <si>
    <t>1050273_BL_FA_native_to_MNI.nii.gz</t>
  </si>
  <si>
    <t>1050285_BL_FA_native_to_MNI.nii.gz</t>
  </si>
  <si>
    <t>1050294_BL_FA_native_to_MNI.nii.gz</t>
  </si>
  <si>
    <t>1050309_BL_FA_native_to_MNI.nii.gz</t>
  </si>
  <si>
    <t>1050317_BL_FA_native_to_MNI.nii.gz</t>
  </si>
  <si>
    <t>1050326_BL_FA_native_to_MNI.nii.gz</t>
  </si>
  <si>
    <t>1050334_BL_FA_native_to_MNI.nii.gz</t>
  </si>
  <si>
    <t>1050355_BL_FA_native_to_MNI.nii.gz</t>
  </si>
  <si>
    <t>1050363_BL_FA_native_to_MNI.nii.gz</t>
  </si>
  <si>
    <t>1050378_BL_FA_native_to_MNI.nii.gz</t>
  </si>
  <si>
    <t>1050380_BL_FA_native_to_MNI.nii.gz</t>
  </si>
  <si>
    <t>1050391_BL_FA_native_to_MNI.nii.gz</t>
  </si>
  <si>
    <t>1050407_BL_FA_native_to_MNI.nii.gz</t>
  </si>
  <si>
    <t>1050424_BL_FA_native_to_MNI.nii.gz</t>
  </si>
  <si>
    <t>1050438_BL_FA_native_to_MNI.nii.gz</t>
  </si>
  <si>
    <t>1050446_BL_FA_native_to_MNI.nii.gz</t>
  </si>
  <si>
    <t>1050452_BL_FA_native_to_MNI.nii.gz</t>
  </si>
  <si>
    <t>1050461_BL_FA_native_to_MNI.nii.gz</t>
  </si>
  <si>
    <t>1050475_BL_FA_native_to_MNI.nii.gz</t>
  </si>
  <si>
    <t>1050483_BL_FA_native_to_MNI.nii.gz</t>
  </si>
  <si>
    <t>1050499_BL_FA_native_to_MNI.nii.gz</t>
  </si>
  <si>
    <t>1050511_BL_FA_native_to_MNI.nii.gz</t>
  </si>
  <si>
    <t>1050525_BL_FA_native_to_MNI.nii.gz</t>
  </si>
  <si>
    <t>1050532_BL_FA_native_to_MNI.nii.gz</t>
  </si>
  <si>
    <t>1050548_BL_FA_native_to_MNI.nii.gz</t>
  </si>
  <si>
    <t>1050554_BL_FA_native_to_MNI.nii.gz</t>
  </si>
  <si>
    <t>1050567_BL_FA_native_to_MNI.nii.gz</t>
  </si>
  <si>
    <t>1050576_BL_FA_native_to_MNI.nii.gz</t>
  </si>
  <si>
    <t>1050589_BL_FA_native_to_MNI.nii.gz</t>
  </si>
  <si>
    <t>1050590_BL_FA_native_to_MNI.nii.gz</t>
  </si>
  <si>
    <t>1050608_BL_FA_native_to_MNI.nii.gz</t>
  </si>
  <si>
    <t>1050614_BL_FA_native_to_MNI.nii.gz</t>
  </si>
  <si>
    <t>1050651_BL_FA_native_to_MNI.nii.gz</t>
  </si>
  <si>
    <t>1050662_BL_FA_native_to_MNI.nii.gz</t>
  </si>
  <si>
    <t>1050686_BL_FA_native_to_MNI.nii.gz</t>
  </si>
  <si>
    <t>1050695_BL_FA_native_to_MNI.nii.gz</t>
  </si>
  <si>
    <t>1050704_BL_FA_native_to_MNI.nii.gz</t>
  </si>
  <si>
    <t>1050716_BL_FA_native_to_MNI.nii.gz</t>
  </si>
  <si>
    <t>1050727_BL_FA_native_to_MNI.nii.gz</t>
  </si>
  <si>
    <t>1050740_BL_FA_native_to_MNI.nii.gz</t>
  </si>
  <si>
    <t>1050753_BL_FA_native_to_MNI.nii.gz</t>
  </si>
  <si>
    <t>1050765_BL_FA_native_to_MNI.nii.gz</t>
  </si>
  <si>
    <t>1050771_BL_FA_native_to_MNI.nii.gz</t>
  </si>
  <si>
    <t>1050782_BL_FA_native_to_MNI.nii.gz</t>
  </si>
  <si>
    <t>1050798_BL_FA_native_to_MNI.nii.gz</t>
  </si>
  <si>
    <t>1050802_BL_FA_native_to_MNI.nii.gz</t>
  </si>
  <si>
    <t>1050815_BL_FA_native_to_MNI.nii.gz</t>
  </si>
  <si>
    <t>1050821_BL_FA_native_to_MNI.nii.gz</t>
  </si>
  <si>
    <t>1050833_BL_FA_native_to_MNI.nii.gz</t>
  </si>
  <si>
    <t>1050849_BL_FA_native_to_MNI.nii.gz</t>
  </si>
  <si>
    <t>1050857_BL_FA_native_to_MNI.nii.gz</t>
  </si>
  <si>
    <t>1050870_BL_FA_native_to_MNI.nii.gz</t>
  </si>
  <si>
    <t>1050896_BL_FA_native_to_MNI.nii.gz</t>
  </si>
  <si>
    <t>1050901_BL_FA_native_to_MNI.nii.gz</t>
  </si>
  <si>
    <t>1050919_BL_FA_native_to_MNI.nii.gz</t>
  </si>
  <si>
    <t>1050922_BL_FA_native_to_MNI.nii.gz</t>
  </si>
  <si>
    <t>1050936_BL_FA_native_to_MNI.nii.gz</t>
  </si>
  <si>
    <t>1050945_BL_FA_native_to_MNI.nii.gz</t>
  </si>
  <si>
    <t>1050958_BL_FA_native_to_MNI.nii.gz</t>
  </si>
  <si>
    <t>1050987_BL_FA_native_to_MNI.nii.gz</t>
  </si>
  <si>
    <t>1050993_BL_FA_native_to_MNI.nii.gz</t>
  </si>
  <si>
    <t>1051004_BL_FA_native_to_MNI.nii.gz</t>
  </si>
  <si>
    <t>1051027_BL_FA_native_to_MNI.nii.gz</t>
  </si>
  <si>
    <t>1051039_BL_FA_native_to_MNI.nii.gz</t>
  </si>
  <si>
    <t>1051040_BL_FA_native_to_MNI.nii.gz</t>
  </si>
  <si>
    <t>1051053_BL_FA_native_to_MNI.nii.gz</t>
  </si>
  <si>
    <t>1051065_BL_FA_native_to_MNI.nii.gz</t>
  </si>
  <si>
    <t>1051071_BL_FA_native_to_MNI.nii.gz</t>
  </si>
  <si>
    <t>1051098_BL_FA_native_to_MNI.nii.gz</t>
  </si>
  <si>
    <t>1051109_BL_FA_native_to_MNI.nii.gz</t>
  </si>
  <si>
    <t>1051117_BL_FA_native_to_MNI.nii.gz</t>
  </si>
  <si>
    <t>1051126_BL_FA_native_to_MNI.nii.gz</t>
  </si>
  <si>
    <t>1051142_BL_FA_native_to_MNI.nii.gz</t>
  </si>
  <si>
    <t>1051155_BL_FA_native_to_MNI.nii.gz</t>
  </si>
  <si>
    <t>1051163_BL_FA_native_to_MNI.nii.gz</t>
  </si>
  <si>
    <t>1051178_BL_FA_native_to_MNI.nii.gz</t>
  </si>
  <si>
    <t>1051180_BL_FA_native_to_MNI.nii.gz</t>
  </si>
  <si>
    <t>1051191_BL_FA_native_to_MNI.nii.gz</t>
  </si>
  <si>
    <t>1051205_BL_FA_native_to_MNI.nii.gz</t>
  </si>
  <si>
    <t>1051218_BL_FA_native_to_MNI.nii.gz</t>
  </si>
  <si>
    <t>1051223_BL_FA_native_to_MNI.nii.gz</t>
  </si>
  <si>
    <t>1051230_BL_FA_native_to_MNI.nii.gz</t>
  </si>
  <si>
    <t>1051241_BL_FA_native_to_MNI.nii.gz</t>
  </si>
  <si>
    <t>1051259_BL_FA_native_to_MNI.nii.gz</t>
  </si>
  <si>
    <t>1051277_BL_FA_native_to_MNI.nii.gz</t>
  </si>
  <si>
    <t>1051284_BL_FA_native_to_MNI.nii.gz</t>
  </si>
  <si>
    <t>1051292_BL_FA_native_to_MNI.nii.gz</t>
  </si>
  <si>
    <t>1051303_BL_FA_native_to_MNI.nii.gz</t>
  </si>
  <si>
    <t>1051332_BL_FA_native_to_MNI.nii.gz</t>
  </si>
  <si>
    <t>1051348_BL_FA_native_to_MNI.nii.gz</t>
  </si>
  <si>
    <t>1051354_BL_FA_native_to_MNI.nii.gz</t>
  </si>
  <si>
    <t>1051367_BL_FA_native_to_MNI.nii.gz</t>
  </si>
  <si>
    <t>1051376_BL_FA_native_to_MNI.nii.gz</t>
  </si>
  <si>
    <t>1051389_BL_FA_native_to_MNI.nii.gz</t>
  </si>
  <si>
    <t>1051390_BL_FA_native_to_MNI.nii.gz</t>
  </si>
  <si>
    <t>1051419_BL_FA_native_to_MNI.nii.gz</t>
  </si>
  <si>
    <t>1051422_BL_FA_native_to_MNI.nii.gz</t>
  </si>
  <si>
    <t>1051436_BL_FA_native_to_MNI.nii.gz</t>
  </si>
  <si>
    <t>1051445_BL_FA_native_to_MNI.nii.gz</t>
  </si>
  <si>
    <t>1051458_BL_FA_native_to_MNI.nii.gz</t>
  </si>
  <si>
    <t>1051460_BL_FA_native_to_MNI.nii.gz</t>
  </si>
  <si>
    <t>1051474_BL_FA_native_to_MNI.nii.gz</t>
  </si>
  <si>
    <t>1051487_BL_FA_native_to_MNI.nii.gz</t>
  </si>
  <si>
    <t>1051493_BL_FA_native_to_MNI.nii.gz</t>
  </si>
  <si>
    <t>1051507_BL_FA_native_to_MNI.nii.gz</t>
  </si>
  <si>
    <t>1051510_BL_FA_native_to_MNI.nii.gz</t>
  </si>
  <si>
    <t>1051524_BL_FA_native_to_MNI.nii.gz</t>
  </si>
  <si>
    <t>1051538_BL_FA_native_to_MNI.nii.gz</t>
  </si>
  <si>
    <t>1051552_BL_FA_native_to_MNI.nii.gz</t>
  </si>
  <si>
    <t>1051561_BL_FA_native_to_MNI.nii.gz</t>
  </si>
  <si>
    <t>1051575_BL_FA_native_to_MNI.nii.gz</t>
  </si>
  <si>
    <t>1051583_BL_FA_native_to_MNI.nii.gz</t>
  </si>
  <si>
    <t>1051606_BL_FA_native_to_MNI.nii.gz</t>
  </si>
  <si>
    <t>1051612_BL_FA_native_to_MNI.nii.gz</t>
  </si>
  <si>
    <t>1051629_BL_FA_native_to_MNI.nii.gz</t>
  </si>
  <si>
    <t>1051647_BL_FA_native_to_MNI.nii.gz</t>
  </si>
  <si>
    <t>1051673_BL_FA_native_to_MNI.nii.gz</t>
  </si>
  <si>
    <t>1051685_BL_FA_native_to_MNI.nii.gz</t>
  </si>
  <si>
    <t>1051702_BL_FA_native_to_MNI.nii.gz</t>
  </si>
  <si>
    <t>1051715_BL_FA_native_to_MNI.nii.gz</t>
  </si>
  <si>
    <t>1051721_BL_FA_native_to_MNI.nii.gz</t>
  </si>
  <si>
    <t>1051733_BL_FA_native_to_MNI.nii.gz</t>
  </si>
  <si>
    <t>1051757_BL_FA_native_to_MNI.nii.gz</t>
  </si>
  <si>
    <t>1051764_BL_FA_native_to_MNI.nii.gz</t>
  </si>
  <si>
    <t>1051770_BL_FA_native_to_MNI.nii.gz</t>
  </si>
  <si>
    <t>1051788_BL_FA_native_to_MNI.nii.gz</t>
  </si>
  <si>
    <t>1051808_BL_FA_native_to_MNI.nii.gz</t>
  </si>
  <si>
    <t>1051814_BL_FA_native_to_MNI.nii.gz</t>
  </si>
  <si>
    <t>1051820_BL_FA_native_to_MNI.nii.gz</t>
  </si>
  <si>
    <t>1051837_BL_FA_native_to_MNI.nii.gz</t>
  </si>
  <si>
    <t>1051843_BL_FA_native_to_MNI.nii.gz</t>
  </si>
  <si>
    <t>1051851_BL_FA_native_to_MNI.nii.gz</t>
  </si>
  <si>
    <t>1051862_BL_FA_native_to_MNI.nii.gz</t>
  </si>
  <si>
    <t>1051879_BL_FA_native_to_MNI.nii.gz</t>
  </si>
  <si>
    <t>1051900_BL_FA_native_to_MNI.nii.gz</t>
  </si>
  <si>
    <t>1051913_BL_FA_native_to_MNI.nii.gz</t>
  </si>
  <si>
    <t>1051928_BL_FA_native_to_MNI.nii.gz</t>
  </si>
  <si>
    <t>1051935_BL_FA_native_to_MNI.nii.gz</t>
  </si>
  <si>
    <t>1051944_BL_FA_native_to_MNI.nii.gz</t>
  </si>
  <si>
    <t>1051956_BL_FA_native_to_MNI.nii.gz</t>
  </si>
  <si>
    <t>1051969_BL_FA_native_to_MNI.nii.gz</t>
  </si>
  <si>
    <t>1051981_BL_FA_native_to_MNI.nii.gz</t>
  </si>
  <si>
    <t>1051997_BL_FA_native_to_MNI.nii.gz</t>
  </si>
  <si>
    <t>1052009_BL_FA_native_to_MNI.nii.gz</t>
  </si>
  <si>
    <t>1052017_BL_FA_native_to_MNI.nii.gz</t>
  </si>
  <si>
    <t>1052034_BL_FA_native_to_MNI.nii.gz</t>
  </si>
  <si>
    <t>1052042_BL_FA_native_to_MNI.nii.gz</t>
  </si>
  <si>
    <t>1052063_BL_FA_native_to_MNI.nii.gz</t>
  </si>
  <si>
    <t>1052078_BL_FA_native_to_MNI.nii.gz</t>
  </si>
  <si>
    <t>1052080_BL_FA_native_to_MNI.nii.gz</t>
  </si>
  <si>
    <t>1052091_BL_FA_native_to_MNI.nii.gz</t>
  </si>
  <si>
    <t>1052104_BL_FA_native_to_MNI.nii.gz</t>
  </si>
  <si>
    <t>1052116_BL_FA_native_to_MNI.nii.gz</t>
  </si>
  <si>
    <t>1052127_BL_FA_native_to_MNI.nii.gz</t>
  </si>
  <si>
    <t>1052139_BL_FA_native_to_MNI.nii.gz</t>
  </si>
  <si>
    <t>1052140_BL_FA_native_to_MNI.nii.gz</t>
  </si>
  <si>
    <t>1052153_BL_FA_native_to_MNI.nii.gz</t>
  </si>
  <si>
    <t>1052165_BL_FA_native_to_MNI.nii.gz</t>
  </si>
  <si>
    <t>1052182_BL_FA_native_to_MNI.nii.gz</t>
  </si>
  <si>
    <t>1052198_BL_FA_native_to_MNI.nii.gz</t>
  </si>
  <si>
    <t>1052203_BL_FA_native_to_MNI.nii.gz</t>
  </si>
  <si>
    <t>1052225_BL_FA_native_to_MNI.nii.gz</t>
  </si>
  <si>
    <t>1052254_BL_FA_native_to_MNI.nii.gz</t>
  </si>
  <si>
    <t>1052267_BL_FA_native_to_MNI.nii.gz</t>
  </si>
  <si>
    <t>1052276_BL_FA_native_to_MNI.nii.gz</t>
  </si>
  <si>
    <t>1052289_BL_FA_native_to_MNI.nii.gz</t>
  </si>
  <si>
    <t>1052290_BL_FA_native_to_MNI.nii.gz</t>
  </si>
  <si>
    <t>1052305_BL_FA_native_to_MNI.nii.gz</t>
  </si>
  <si>
    <t>1052318_BL_FA_native_to_MNI.nii.gz</t>
  </si>
  <si>
    <t>1052341_BL_FA_native_to_MNI.nii.gz</t>
  </si>
  <si>
    <t>1052359_BL_FA_native_to_MNI.nii.gz</t>
  </si>
  <si>
    <t>1052366_BL_FA_native_to_MNI.nii.gz</t>
  </si>
  <si>
    <t>1052377_BL_FA_native_to_MNI.nii.gz</t>
  </si>
  <si>
    <t>1052392_BL_FA_native_to_MNI.nii.gz</t>
  </si>
  <si>
    <t>1052414_BL_FA_native_to_MNI.nii.gz</t>
  </si>
  <si>
    <t>1052420_BL_FA_native_to_MNI.nii.gz</t>
  </si>
  <si>
    <t>1052437_BL_FA_native_to_MNI.nii.gz</t>
  </si>
  <si>
    <t>1052443_BL_FA_native_to_MNI.nii.gz</t>
  </si>
  <si>
    <t>1052451_BL_FA_native_to_MNI.nii.gz</t>
  </si>
  <si>
    <t>1052462_BL_FA_native_to_MNI.nii.gz</t>
  </si>
  <si>
    <t>1052486_BL_FA_native_to_MNI.nii.gz</t>
  </si>
  <si>
    <t>1052495_BL_FA_native_to_MNI.nii.gz</t>
  </si>
  <si>
    <t>1052506_BL_FA_native_to_MNI.nii.gz</t>
  </si>
  <si>
    <t>1052512_BL_FA_native_to_MNI.nii.gz</t>
  </si>
  <si>
    <t>1052529_BL_FA_native_to_MNI.nii.gz</t>
  </si>
  <si>
    <t>1052531_BL_FA_native_to_MNI.nii.gz</t>
  </si>
  <si>
    <t>1052547_BL_FA_native_to_MNI.nii.gz</t>
  </si>
  <si>
    <t>1052550_BL_FA_native_to_MNI.nii.gz</t>
  </si>
  <si>
    <t>1052568_BL_FA_native_to_MNI.nii.gz</t>
  </si>
  <si>
    <t>1052573_BL_FA_native_to_MNI.nii.gz</t>
  </si>
  <si>
    <t>1052585_BL_FA_native_to_MNI.nii.gz</t>
  </si>
  <si>
    <t>1052594_BL_FA_native_to_MNI.nii.gz</t>
  </si>
  <si>
    <t>1052607_BL_FA_native_to_MNI.nii.gz</t>
  </si>
  <si>
    <t>1052624_BL_FA_native_to_MNI.nii.gz</t>
  </si>
  <si>
    <t>1052638_BL_FA_native_to_MNI.nii.gz</t>
  </si>
  <si>
    <t>1052652_BL_FA_native_to_MNI.nii.gz</t>
  </si>
  <si>
    <t>1052661_BL_FA_native_to_MNI.nii.gz</t>
  </si>
  <si>
    <t>1052675_BL_FA_native_to_MNI.nii.gz</t>
  </si>
  <si>
    <t>1052683_BL_FA_native_to_MNI.nii.gz</t>
  </si>
  <si>
    <t>1052699_BL_FA_native_to_MNI.nii.gz</t>
  </si>
  <si>
    <t>1052700_BL_FA_native_to_MNI.nii.gz</t>
  </si>
  <si>
    <t>1052728_BL_FA_native_to_MNI.nii.gz</t>
  </si>
  <si>
    <t>1052735_BL_FA_native_to_MNI.nii.gz</t>
  </si>
  <si>
    <t>1052769_BL_FA_native_to_MNI.nii.gz</t>
  </si>
  <si>
    <t>1052772_BL_FA_native_to_MNI.nii.gz</t>
  </si>
  <si>
    <t>1052781_BL_FA_native_to_MNI.nii.gz</t>
  </si>
  <si>
    <t>1052797_BL_FA_native_to_MNI.nii.gz</t>
  </si>
  <si>
    <t>1052801_BL_FA_native_to_MNI.nii.gz</t>
  </si>
  <si>
    <t>1052819_BL_FA_native_to_MNI.nii.gz</t>
  </si>
  <si>
    <t>1052822_BL_FA_native_to_MNI.nii.gz</t>
  </si>
  <si>
    <t>1052836_BL_FA_native_to_MNI.nii.gz</t>
  </si>
  <si>
    <t>1052845_BL_FA_native_to_MNI.nii.gz</t>
  </si>
  <si>
    <t>1052860_BL_FA_native_to_MNI.nii.gz</t>
  </si>
  <si>
    <t>1052874_BL_FA_native_to_MNI.nii.gz</t>
  </si>
  <si>
    <t>1052887_BL_FA_native_to_MNI.nii.gz</t>
  </si>
  <si>
    <t>1052893_BL_FA_native_to_MNI.nii.gz</t>
  </si>
  <si>
    <t>1052902_BL_FA_native_to_MNI.nii.gz</t>
  </si>
  <si>
    <t>1052915_BL_FA_native_to_MNI.nii.gz</t>
  </si>
  <si>
    <t>1052921_BL_FA_native_to_MNI.nii.gz</t>
  </si>
  <si>
    <t>1052949_BL_FA_native_to_MNI.nii.gz</t>
  </si>
  <si>
    <t>1052957_BL_FA_native_to_MNI.nii.gz</t>
  </si>
  <si>
    <t>1052964_BL_FA_native_to_MNI.nii.gz</t>
  </si>
  <si>
    <t>1052970_BL_FA_native_to_MNI.nii.gz</t>
  </si>
  <si>
    <t>1052988_BL_FA_native_to_MNI.nii.gz</t>
  </si>
  <si>
    <t>1052996_BL_FA_native_to_MNI.nii.gz</t>
  </si>
  <si>
    <t>1053008_BL_FA_native_to_MNI.nii.gz</t>
  </si>
  <si>
    <t>1053014_BL_FA_native_to_MNI.nii.gz</t>
  </si>
  <si>
    <t>1053020_BL_FA_native_to_MNI.nii.gz</t>
  </si>
  <si>
    <t>1053037_BL_FA_native_to_MNI.nii.gz</t>
  </si>
  <si>
    <t>1053051_BL_FA_native_to_MNI.nii.gz</t>
  </si>
  <si>
    <t>1053062_BL_FA_native_to_MNI.nii.gz</t>
  </si>
  <si>
    <t>1053095_BL_FA_native_to_MNI.nii.gz</t>
  </si>
  <si>
    <t>1053107_BL_FA_native_to_MNI.nii.gz</t>
  </si>
  <si>
    <t>1053110_BL_FA_native_to_MNI.nii.gz</t>
  </si>
  <si>
    <t>1053124_BL_FA_native_to_MNI.nii.gz</t>
  </si>
  <si>
    <t>1053138_BL_FA_native_to_MNI.nii.gz</t>
  </si>
  <si>
    <t>1053146_BL_FA_native_to_MNI.nii.gz</t>
  </si>
  <si>
    <t>1053152_BL_FA_native_to_MNI.nii.gz</t>
  </si>
  <si>
    <t>1053175_BL_FA_native_to_MNI.nii.gz</t>
  </si>
  <si>
    <t>1053202_BL_FA_native_to_MNI.nii.gz</t>
  </si>
  <si>
    <t>1053215_BL_FA_native_to_MNI.nii.gz</t>
  </si>
  <si>
    <t>1053221_BL_FA_native_to_MNI.nii.gz</t>
  </si>
  <si>
    <t>1053233_BL_FA_native_to_MNI.nii.gz</t>
  </si>
  <si>
    <t>1053249_BL_FA_native_to_MNI.nii.gz</t>
  </si>
  <si>
    <t>1053257_BL_FA_native_to_MNI.nii.gz</t>
  </si>
  <si>
    <t>1053264_BL_FA_native_to_MNI.nii.gz</t>
  </si>
  <si>
    <t>1053270_BL_FA_native_to_MNI.nii.gz</t>
  </si>
  <si>
    <t>1053288_BL_FA_native_to_MNI.nii.gz</t>
  </si>
  <si>
    <t>1053296_BL_FA_native_to_MNI.nii.gz</t>
  </si>
  <si>
    <t>1053301_BL_FA_native_to_MNI.nii.gz</t>
  </si>
  <si>
    <t>1053322_BL_FA_native_to_MNI.nii.gz</t>
  </si>
  <si>
    <t>1053374_BL_FA_native_to_MNI.nii.gz</t>
  </si>
  <si>
    <t>1053387_BL_FA_native_to_MNI.nii.gz</t>
  </si>
  <si>
    <t>1053393_BL_FA_native_to_MNI.nii.gz</t>
  </si>
  <si>
    <t>1053417_BL_FA_native_to_MNI.nii.gz</t>
  </si>
  <si>
    <t>1053434_BL_FA_native_to_MNI.nii.gz</t>
  </si>
  <si>
    <t>1053442_BL_FA_native_to_MNI.nii.gz</t>
  </si>
  <si>
    <t>1053455_BL_FA_native_to_MNI.nii.gz</t>
  </si>
  <si>
    <t>1053463_BL_FA_native_to_MNI.nii.gz</t>
  </si>
  <si>
    <t>1053480_BL_FA_native_to_MNI.nii.gz</t>
  </si>
  <si>
    <t>1053500_BL_FA_native_to_MNI.nii.gz</t>
  </si>
  <si>
    <t>1053513_BL_FA_native_to_MNI.nii.gz</t>
  </si>
  <si>
    <t>1053528_BL_FA_native_to_MNI.nii.gz</t>
  </si>
  <si>
    <t>1053535_BL_FA_native_to_MNI.nii.gz</t>
  </si>
  <si>
    <t>1053544_BL_FA_native_to_MNI.nii.gz</t>
  </si>
  <si>
    <t>1053556_BL_FA_native_to_MNI.nii.gz</t>
  </si>
  <si>
    <t>1053572_BL_FA_native_to_MNI.nii.gz</t>
  </si>
  <si>
    <t>1053581_BL_FA_native_to_MNI.nii.gz</t>
  </si>
  <si>
    <t>1053597_BL_FA_native_to_MNI.nii.gz</t>
  </si>
  <si>
    <t>1053604_BL_FA_native_to_MNI.nii.gz</t>
  </si>
  <si>
    <t>1053616_BL_FA_native_to_MNI.nii.gz</t>
  </si>
  <si>
    <t>1053627_BL_FA_native_to_MNI.nii.gz</t>
  </si>
  <si>
    <t>1053639_BL_FA_native_to_MNI.nii.gz</t>
  </si>
  <si>
    <t>1053640_BL_FA_native_to_MNI.nii.gz</t>
  </si>
  <si>
    <t>1053665_BL_FA_native_to_MNI.nii.gz</t>
  </si>
  <si>
    <t>1053671_BL_FA_native_to_MNI.nii.gz</t>
  </si>
  <si>
    <t>1053682_BL_FA_native_to_MNI.nii.gz</t>
  </si>
  <si>
    <t>1053698_BL_FA_native_to_MNI.nii.gz</t>
  </si>
  <si>
    <t>1053706_BL_FA_native_to_MNI.nii.gz</t>
  </si>
  <si>
    <t>1053712_BL_FA_native_to_MNI.nii.gz</t>
  </si>
  <si>
    <t>1053729_BL_FA_native_to_MNI.nii.gz</t>
  </si>
  <si>
    <t>1053731_BL_FA_native_to_MNI.nii.gz</t>
  </si>
  <si>
    <t>1053747_BL_FA_native_to_MNI.nii.gz</t>
  </si>
  <si>
    <t>1053750_BL_FA_native_to_MNI.nii.gz</t>
  </si>
  <si>
    <t>1053768_BL_FA_native_to_MNI.nii.gz</t>
  </si>
  <si>
    <t>1053773_BL_FA_native_to_MNI.nii.gz</t>
  </si>
  <si>
    <t>1053794_BL_FA_native_to_MNI.nii.gz</t>
  </si>
  <si>
    <t>1053805_BL_FA_native_to_MNI.nii.gz</t>
  </si>
  <si>
    <t>1053823_BL_FA_native_to_MNI.nii.gz</t>
  </si>
  <si>
    <t>1053830_BL_FA_native_to_MNI.nii.gz</t>
  </si>
  <si>
    <t>1053841_BL_FA_native_to_MNI.nii.gz</t>
  </si>
  <si>
    <t>1053859_BL_FA_native_to_MNI.nii.gz</t>
  </si>
  <si>
    <t>1053866_BL_FA_native_to_MNI.nii.gz</t>
  </si>
  <si>
    <t>1053877_BL_FA_native_to_MNI.nii.gz</t>
  </si>
  <si>
    <t>1053884_BL_FA_native_to_MNI.nii.gz</t>
  </si>
  <si>
    <t>1053892_BL_FA_native_to_MNI.nii.gz</t>
  </si>
  <si>
    <t>1053911_BL_FA_native_to_MNI.nii.gz</t>
  </si>
  <si>
    <t>1053925_BL_FA_native_to_MNI.nii.gz</t>
  </si>
  <si>
    <t>1053948_BL_FA_native_to_MNI.nii.gz</t>
  </si>
  <si>
    <t>1053954_BL_FA_native_to_MNI.nii.gz</t>
  </si>
  <si>
    <t>1053967_BL_FA_native_to_MNI.nii.gz</t>
  </si>
  <si>
    <t>1053976_BL_FA_native_to_MNI.nii.gz</t>
  </si>
  <si>
    <t>1053989_BL_FA_native_to_MNI.nii.gz</t>
  </si>
  <si>
    <t>1053990_BL_FA_native_to_MNI.nii.gz</t>
  </si>
  <si>
    <t>1054013_BL_FA_native_to_MNI.nii.gz</t>
  </si>
  <si>
    <t>1054028_BL_FA_native_to_MNI.nii.gz</t>
  </si>
  <si>
    <t>1054035_BL_FA_native_to_MNI.nii.gz</t>
  </si>
  <si>
    <t>1054056_BL_FA_native_to_MNI.nii.gz</t>
  </si>
  <si>
    <t>1054069_BL_FA_native_to_MNI.nii.gz</t>
  </si>
  <si>
    <t>1054072_BL_FA_native_to_MNI.nii.gz</t>
  </si>
  <si>
    <t>1054081_BL_FA_native_to_MNI.nii.gz</t>
  </si>
  <si>
    <t>1054097_BL_FA_native_to_MNI.nii.gz</t>
  </si>
  <si>
    <t>1054105_BL_FA_native_to_MNI.nii.gz</t>
  </si>
  <si>
    <t>1054123_BL_FA_native_to_MNI.nii.gz</t>
  </si>
  <si>
    <t>1054130_BL_FA_native_to_MNI.nii.gz</t>
  </si>
  <si>
    <t>1054141_BL_FA_native_to_MNI.nii.gz</t>
  </si>
  <si>
    <t>1054159_BL_FA_native_to_MNI.nii.gz</t>
  </si>
  <si>
    <t>1054184_BL_FA_native_to_MNI.nii.gz</t>
  </si>
  <si>
    <t>1054192_BL_FA_native_to_MNI.nii.gz</t>
  </si>
  <si>
    <t>1054209_BL_FA_native_to_MNI.nii.gz</t>
  </si>
  <si>
    <t>1054226_BL_FA_native_to_MNI.nii.gz</t>
  </si>
  <si>
    <t>1054234_BL_FA_native_to_MNI.nii.gz</t>
  </si>
  <si>
    <t>1054242_BL_FA_native_to_MNI.nii.gz</t>
  </si>
  <si>
    <t>1054255_BL_FA_native_to_MNI.nii.gz</t>
  </si>
  <si>
    <t>1054263_BL_FA_native_to_MNI.nii.gz</t>
  </si>
  <si>
    <t>1054280_BL_FA_native_to_MNI.nii.gz</t>
  </si>
  <si>
    <t>1054291_BL_FA_native_to_MNI.nii.gz</t>
  </si>
  <si>
    <t>1054312_BL_FA_native_to_MNI.nii.gz</t>
  </si>
  <si>
    <t>1054331_BL_FA_native_to_MNI.nii.gz</t>
  </si>
  <si>
    <t>1054347_BL_FA_native_to_MNI.nii.gz</t>
  </si>
  <si>
    <t>1054350_BL_FA_native_to_MNI.nii.gz</t>
  </si>
  <si>
    <t>1054373_BL_FA_native_to_MNI.nii.gz</t>
  </si>
  <si>
    <t>1054385_BL_FA_native_to_MNI.nii.gz</t>
  </si>
  <si>
    <t>1054402_BL_FA_native_to_MNI.nii.gz</t>
  </si>
  <si>
    <t>1054415_BL_FA_native_to_MNI.nii.gz</t>
  </si>
  <si>
    <t>1054433_BL_FA_native_to_MNI.nii.gz</t>
  </si>
  <si>
    <t>1054449_BL_FA_native_to_MNI.nii.gz</t>
  </si>
  <si>
    <t>1054457_BL_FA_native_to_MNI.nii.gz</t>
  </si>
  <si>
    <t>1054464_BL_FA_native_to_MNI.nii.gz</t>
  </si>
  <si>
    <t>1054470_BL_FA_native_to_MNI.nii.gz</t>
  </si>
  <si>
    <t>1054488_BL_FA_native_to_MNI.nii.gz</t>
  </si>
  <si>
    <t>1054496_BL_FA_native_to_MNI.nii.gz</t>
  </si>
  <si>
    <t>1054508_BL_FA_native_to_MNI.nii.gz</t>
  </si>
  <si>
    <t>1054514_BL_FA_native_to_MNI.nii.gz</t>
  </si>
  <si>
    <t>1054537_BL_FA_native_to_MNI.nii.gz</t>
  </si>
  <si>
    <t>1054543_BL_FA_native_to_MNI.nii.gz</t>
  </si>
  <si>
    <t>1054551_BL_FA_native_to_MNI.nii.gz</t>
  </si>
  <si>
    <t>1054562_BL_FA_native_to_MNI.nii.gz</t>
  </si>
  <si>
    <t>1054579_BL_FA_native_to_MNI.nii.gz</t>
  </si>
  <si>
    <t>1054586_BL_FA_native_to_MNI.nii.gz</t>
  </si>
  <si>
    <t>1054595_BL_FA_native_to_MNI.nii.gz</t>
  </si>
  <si>
    <t>1054603_BL_FA_native_to_MNI.nii.gz</t>
  </si>
  <si>
    <t>1054611_BL_FA_native_to_MNI.nii.gz</t>
  </si>
  <si>
    <t>1054632_BL_FA_native_to_MNI.nii.gz</t>
  </si>
  <si>
    <t>1054654_BL_FA_native_to_MNI.nii.gz</t>
  </si>
  <si>
    <t>1054667_BL_FA_native_to_MNI.nii.gz</t>
  </si>
  <si>
    <t>1054676_BL_FA_native_to_MNI.nii.gz</t>
  </si>
  <si>
    <t>1054689_BL_FA_native_to_MNI.nii.gz</t>
  </si>
  <si>
    <t>1054690_BL_FA_native_to_MNI.nii.gz</t>
  </si>
  <si>
    <t>1054701_BL_FA_native_to_MNI.nii.gz</t>
  </si>
  <si>
    <t>1054722_BL_FA_native_to_MNI.nii.gz</t>
  </si>
  <si>
    <t>1054736_BL_FA_native_to_MNI.nii.gz</t>
  </si>
  <si>
    <t>1054745_BL_FA_native_to_MNI.nii.gz</t>
  </si>
  <si>
    <t>1054760_BL_FA_native_to_MNI.nii.gz</t>
  </si>
  <si>
    <t>1054787_BL_FA_native_to_MNI.nii.gz</t>
  </si>
  <si>
    <t>1054793_BL_FA_native_to_MNI.nii.gz</t>
  </si>
  <si>
    <t>1054807_BL_FA_native_to_MNI.nii.gz</t>
  </si>
  <si>
    <t>1054810_BL_FA_native_to_MNI.nii.gz</t>
  </si>
  <si>
    <t>1054824_BL_FA_native_to_MNI.nii.gz</t>
  </si>
  <si>
    <t>1054838_BL_FA_native_to_MNI.nii.gz</t>
  </si>
  <si>
    <t>1054846_BL_FA_native_to_MNI.nii.gz</t>
  </si>
  <si>
    <t>1054852_BL_FA_native_to_MNI.nii.gz</t>
  </si>
  <si>
    <t>1054875_BL_FA_native_to_MNI.nii.gz</t>
  </si>
  <si>
    <t>1054883_BL_FA_native_to_MNI.nii.gz</t>
  </si>
  <si>
    <t>1054899_BL_FA_native_to_MNI.nii.gz</t>
  </si>
  <si>
    <t>1054904_BL_FA_native_to_MNI.nii.gz</t>
  </si>
  <si>
    <t>1054927_BL_FA_native_to_MNI.nii.gz</t>
  </si>
  <si>
    <t>1054953_BL_FA_native_to_MNI.nii.gz</t>
  </si>
  <si>
    <t>1054965_BL_FA_native_to_MNI.nii.gz</t>
  </si>
  <si>
    <t>1054971_BL_FA_native_to_MNI.nii.gz</t>
  </si>
  <si>
    <t>1054982_BL_FA_native_to_MNI.nii.gz</t>
  </si>
  <si>
    <t>1055019_BL_FA_native_to_MNI.nii.gz</t>
  </si>
  <si>
    <t>1055022_BL_FA_native_to_MNI.nii.gz</t>
  </si>
  <si>
    <t>1055036_BL_FA_native_to_MNI.nii.gz</t>
  </si>
  <si>
    <t>1055045_BL_FA_native_to_MNI.nii.gz</t>
  </si>
  <si>
    <t>1055058_BL_FA_native_to_MNI.nii.gz</t>
  </si>
  <si>
    <t>1055060_BL_FA_native_to_MNI.nii.gz</t>
  </si>
  <si>
    <t>1055087_BL_FA_native_to_MNI.nii.gz</t>
  </si>
  <si>
    <t>1055093_BL_FA_native_to_MNI.nii.gz</t>
  </si>
  <si>
    <t>1055112_BL_FA_native_to_MNI.nii.gz</t>
  </si>
  <si>
    <t>1055129_BL_FA_native_to_MNI.nii.gz</t>
  </si>
  <si>
    <t>1055131_BL_FA_native_to_MNI.nii.gz</t>
  </si>
  <si>
    <t>1055147_BL_FA_native_to_MNI.nii.gz</t>
  </si>
  <si>
    <t>1055150_BL_FA_native_to_MNI.nii.gz</t>
  </si>
  <si>
    <t>1055168_BL_FA_native_to_MNI.nii.gz</t>
  </si>
  <si>
    <t>1055173_BL_FA_native_to_MNI.nii.gz</t>
  </si>
  <si>
    <t>1055185_BL_FA_native_to_MNI.nii.gz</t>
  </si>
  <si>
    <t>1055194_BL_FA_native_to_MNI.nii.gz</t>
  </si>
  <si>
    <t>1055213_BL_FA_native_to_MNI.nii.gz</t>
  </si>
  <si>
    <t>1055228_BL_FA_native_to_MNI.nii.gz</t>
  </si>
  <si>
    <t>1055235_BL_FA_native_to_MNI.nii.gz</t>
  </si>
  <si>
    <t>1055244_BL_FA_native_to_MNI.nii.gz</t>
  </si>
  <si>
    <t>1055256_BL_FA_native_to_MNI.nii.gz</t>
  </si>
  <si>
    <t>1055272_BL_FA_native_to_MNI.nii.gz</t>
  </si>
  <si>
    <t>1055281_BL_FA_native_to_MNI.nii.gz</t>
  </si>
  <si>
    <t>1055297_BL_FA_native_to_MNI.nii.gz</t>
  </si>
  <si>
    <t>1055308_BL_FA_native_to_MNI.nii.gz</t>
  </si>
  <si>
    <t>1055314_BL_FA_native_to_MNI.nii.gz</t>
  </si>
  <si>
    <t>1055320_BL_FA_native_to_MNI.nii.gz</t>
  </si>
  <si>
    <t>1055337_BL_FA_native_to_MNI.nii.gz</t>
  </si>
  <si>
    <t>1055343_BL_FA_native_to_MNI.nii.gz</t>
  </si>
  <si>
    <t>1055351_BL_FA_native_to_MNI.nii.gz</t>
  </si>
  <si>
    <t>1055362_BL_FA_native_to_MNI.nii.gz</t>
  </si>
  <si>
    <t>1055379_BL_FA_native_to_MNI.nii.gz</t>
  </si>
  <si>
    <t>1055386_BL_FA_native_to_MNI.nii.gz</t>
  </si>
  <si>
    <t>1055395_BL_FA_native_to_MNI.nii.gz</t>
  </si>
  <si>
    <t>1055404_BL_FA_native_to_MNI.nii.gz</t>
  </si>
  <si>
    <t>1055416_BL_FA_native_to_MNI.nii.gz</t>
  </si>
  <si>
    <t>1055427_BL_FA_native_to_MNI.nii.gz</t>
  </si>
  <si>
    <t>1055439_BL_FA_native_to_MNI.nii.gz</t>
  </si>
  <si>
    <t>1055440_BL_FA_native_to_MNI.nii.gz</t>
  </si>
  <si>
    <t>1055453_BL_FA_native_to_MNI.nii.gz</t>
  </si>
  <si>
    <t>1055465_BL_FA_native_to_MNI.nii.gz</t>
  </si>
  <si>
    <t>1055471_BL_FA_native_to_MNI.nii.gz</t>
  </si>
  <si>
    <t>1055482_BL_FA_native_to_MNI.nii.gz</t>
  </si>
  <si>
    <t>1055498_BL_FA_native_to_MNI.nii.gz</t>
  </si>
  <si>
    <t>1055515_BL_FA_native_to_MNI.nii.gz</t>
  </si>
  <si>
    <t>1055533_BL_FA_native_to_MNI.nii.gz</t>
  </si>
  <si>
    <t>1055549_BL_FA_native_to_MNI.nii.gz</t>
  </si>
  <si>
    <t>1055564_BL_FA_native_to_MNI.nii.gz</t>
  </si>
  <si>
    <t>1055588_BL_FA_native_to_MNI.nii.gz</t>
  </si>
  <si>
    <t>1055596_BL_FA_native_to_MNI.nii.gz</t>
  </si>
  <si>
    <t>1055609_BL_FA_native_to_MNI.nii.gz</t>
  </si>
  <si>
    <t>1055617_BL_FA_native_to_MNI.nii.gz</t>
  </si>
  <si>
    <t>1055626_BL_FA_native_to_MNI.nii.gz</t>
  </si>
  <si>
    <t>1055642_BL_FA_native_to_MNI.nii.gz</t>
  </si>
  <si>
    <t>1055655_BL_FA_native_to_MNI.nii.gz</t>
  </si>
  <si>
    <t>1055663_BL_FA_native_to_MNI.nii.gz</t>
  </si>
  <si>
    <t>1055678_BL_FA_native_to_MNI.nii.gz</t>
  </si>
  <si>
    <t>1055680_BL_FA_native_to_MNI.nii.gz</t>
  </si>
  <si>
    <t>1055691_BL_FA_native_to_MNI.nii.gz</t>
  </si>
  <si>
    <t>1055707_BL_FA_native_to_MNI.nii.gz</t>
  </si>
  <si>
    <t>1055710_BL_FA_native_to_MNI.nii.gz</t>
  </si>
  <si>
    <t>1055724_BL_FA_native_to_MNI.nii.gz</t>
  </si>
  <si>
    <t>1055738_BL_FA_native_to_MNI.nii.gz</t>
  </si>
  <si>
    <t>1055746_BL_FA_native_to_MNI.nii.gz</t>
  </si>
  <si>
    <t>1055761_BL_FA_native_to_MNI.nii.gz</t>
  </si>
  <si>
    <t>1055775_BL_FA_native_to_MNI.nii.gz</t>
  </si>
  <si>
    <t>1055783_BL_FA_native_to_MNI.nii.gz</t>
  </si>
  <si>
    <t>1055799_BL_FA_native_to_MNI.nii.gz</t>
  </si>
  <si>
    <t>1055803_BL_FA_native_to_MNI.nii.gz</t>
  </si>
  <si>
    <t>1055811_BL_FA_native_to_MNI.nii.gz</t>
  </si>
  <si>
    <t>1055832_BL_FA_native_to_MNI.nii.gz</t>
  </si>
  <si>
    <t>1055848_BL_FA_native_to_MNI.nii.gz</t>
  </si>
  <si>
    <t>1055854_BL_FA_native_to_MNI.nii.gz</t>
  </si>
  <si>
    <t>1055867_BL_FA_native_to_MNI.nii.gz</t>
  </si>
  <si>
    <t>1055876_BL_FA_native_to_MNI.nii.gz</t>
  </si>
  <si>
    <t>1055889_BL_FA_native_to_MNI.nii.gz</t>
  </si>
  <si>
    <t>1055890_BL_FA_native_to_MNI.nii.gz</t>
  </si>
  <si>
    <t>1055905_BL_FA_native_to_MNI.nii.gz</t>
  </si>
  <si>
    <t>1055918_BL_FA_native_to_MNI.nii.gz</t>
  </si>
  <si>
    <t>1055923_BL_FA_native_to_MNI.nii.gz</t>
  </si>
  <si>
    <t>1055941_BL_FA_native_to_MNI.nii.gz</t>
  </si>
  <si>
    <t>1055966_BL_FA_native_to_MNI.nii.gz</t>
  </si>
  <si>
    <t>1055977_BL_FA_native_to_MNI.nii.gz</t>
  </si>
  <si>
    <t>1055984_BL_FA_native_to_MNI.nii.gz</t>
  </si>
  <si>
    <t>1056010_BL_FA_native_to_MNI.nii.gz</t>
  </si>
  <si>
    <t>1056038_BL_FA_native_to_MNI.nii.gz</t>
  </si>
  <si>
    <t>1056052_BL_FA_native_to_MNI.nii.gz</t>
  </si>
  <si>
    <t>1056061_BL_FA_native_to_MNI.nii.gz</t>
  </si>
  <si>
    <t>1056075_BL_FA_native_to_MNI.nii.gz</t>
  </si>
  <si>
    <t>1056083_BL_FA_native_to_MNI.nii.gz</t>
  </si>
  <si>
    <t>1056099_BL_FA_native_to_MNI.nii.gz</t>
  </si>
  <si>
    <t>1056108_BL_FA_native_to_MNI.nii.gz</t>
  </si>
  <si>
    <t>1056114_BL_FA_native_to_MNI.nii.gz</t>
  </si>
  <si>
    <t>1056120_BL_FA_native_to_MNI.nii.gz</t>
  </si>
  <si>
    <t>1056137_BL_FA_native_to_MNI.nii.gz</t>
  </si>
  <si>
    <t>1056143_BL_FA_native_to_MNI.nii.gz</t>
  </si>
  <si>
    <t>1056151_BL_FA_native_to_MNI.nii.gz</t>
  </si>
  <si>
    <t>1056162_BL_FA_native_to_MNI.nii.gz</t>
  </si>
  <si>
    <t>1056179_BL_FA_native_to_MNI.nii.gz</t>
  </si>
  <si>
    <t>1056186_BL_FA_native_to_MNI.nii.gz</t>
  </si>
  <si>
    <t>1056195_BL_FA_native_to_MNI.nii.gz</t>
  </si>
  <si>
    <t>1056219_BL_FA_native_to_MNI.nii.gz</t>
  </si>
  <si>
    <t>1056222_BL_FA_native_to_MNI.nii.gz</t>
  </si>
  <si>
    <t>1056236_BL_FA_native_to_MNI.nii.gz</t>
  </si>
  <si>
    <t>1056245_BL_FA_native_to_MNI.nii.gz</t>
  </si>
  <si>
    <t>1056274_BL_FA_native_to_MNI.nii.gz</t>
  </si>
  <si>
    <t>1056293_BL_FA_native_to_MNI.nii.gz</t>
  </si>
  <si>
    <t>1056302_BL_FA_native_to_MNI.nii.gz</t>
  </si>
  <si>
    <t>1056315_BL_FA_native_to_MNI.nii.gz</t>
  </si>
  <si>
    <t>1056321_BL_FA_native_to_MNI.nii.gz</t>
  </si>
  <si>
    <t>1056333_BL_FA_native_to_MNI.nii.gz</t>
  </si>
  <si>
    <t>1056357_BL_FA_native_to_MNI.nii.gz</t>
  </si>
  <si>
    <t>1056364_BL_FA_native_to_MNI.nii.gz</t>
  </si>
  <si>
    <t>1056370_BL_FA_native_to_MNI.nii.gz</t>
  </si>
  <si>
    <t>1056388_BL_FA_native_to_MNI.nii.gz</t>
  </si>
  <si>
    <t>1056396_BL_FA_native_to_MNI.nii.gz</t>
  </si>
  <si>
    <t>1056405_BL_FA_native_to_MNI.nii.gz</t>
  </si>
  <si>
    <t>1056418_BL_FA_native_to_MNI.nii.gz</t>
  </si>
  <si>
    <t>1056423_BL_FA_native_to_MNI.nii.gz</t>
  </si>
  <si>
    <t>1056441_BL_FA_native_to_MNI.nii.gz</t>
  </si>
  <si>
    <t>1056466_BL_FA_native_to_MNI.nii.gz</t>
  </si>
  <si>
    <t>1056477_BL_FA_native_to_MNI.nii.gz</t>
  </si>
  <si>
    <t>1056484_BL_FA_native_to_MNI.nii.gz</t>
  </si>
  <si>
    <t>1056504_BL_FA_native_to_MNI.nii.gz</t>
  </si>
  <si>
    <t>1056516_BL_FA_native_to_MNI.nii.gz</t>
  </si>
  <si>
    <t>1056527_BL_FA_native_to_MNI.nii.gz</t>
  </si>
  <si>
    <t>1056539_BL_FA_native_to_MNI.nii.gz</t>
  </si>
  <si>
    <t>1056540_BL_FA_native_to_MNI.nii.gz</t>
  </si>
  <si>
    <t>1056553_BL_FA_native_to_MNI.nii.gz</t>
  </si>
  <si>
    <t>1056571_BL_FA_native_to_MNI.nii.gz</t>
  </si>
  <si>
    <t>1056582_BL_FA_native_to_MNI.nii.gz</t>
  </si>
  <si>
    <t>1056598_BL_FA_native_to_MNI.nii.gz</t>
  </si>
  <si>
    <t>1056600_BL_FA_native_to_MNI.nii.gz</t>
  </si>
  <si>
    <t>1056613_BL_FA_native_to_MNI.nii.gz</t>
  </si>
  <si>
    <t>1056628_BL_FA_native_to_MNI.nii.gz</t>
  </si>
  <si>
    <t>1056635_BL_FA_native_to_MNI.nii.gz</t>
  </si>
  <si>
    <t>1056644_BL_FA_native_to_MNI.nii.gz</t>
  </si>
  <si>
    <t>1056656_BL_FA_native_to_MNI.nii.gz</t>
  </si>
  <si>
    <t>1056669_BL_FA_native_to_MNI.nii.gz</t>
  </si>
  <si>
    <t>1056672_BL_FA_native_to_MNI.nii.gz</t>
  </si>
  <si>
    <t>1056681_BL_FA_native_to_MNI.nii.gz</t>
  </si>
  <si>
    <t>1056697_BL_FA_native_to_MNI.nii.gz</t>
  </si>
  <si>
    <t>1056703_BL_FA_native_to_MNI.nii.gz</t>
  </si>
  <si>
    <t>1056711_BL_FA_native_to_MNI.nii.gz</t>
  </si>
  <si>
    <t>1056725_BL_FA_native_to_MNI.nii.gz</t>
  </si>
  <si>
    <t>1056732_BL_FA_native_to_MNI.nii.gz</t>
  </si>
  <si>
    <t>1056748_BL_FA_native_to_MNI.nii.gz</t>
  </si>
  <si>
    <t>1056754_BL_FA_native_to_MNI.nii.gz</t>
  </si>
  <si>
    <t>1056776_BL_FA_native_to_MNI.nii.gz</t>
  </si>
  <si>
    <t>1056789_BL_FA_native_to_MNI.nii.gz</t>
  </si>
  <si>
    <t>1056790_BL_FA_native_to_MNI.nii.gz</t>
  </si>
  <si>
    <t>1056809_BL_FA_native_to_MNI.nii.gz</t>
  </si>
  <si>
    <t>1056817_BL_FA_native_to_MNI.nii.gz</t>
  </si>
  <si>
    <t>1056826_BL_FA_native_to_MNI.nii.gz</t>
  </si>
  <si>
    <t>1056834_BL_FA_native_to_MNI.nii.gz</t>
  </si>
  <si>
    <t>1056842_BL_FA_native_to_MNI.nii.gz</t>
  </si>
  <si>
    <t>1056863_BL_FA_native_to_MNI.nii.gz</t>
  </si>
  <si>
    <t>1056878_BL_FA_native_to_MNI.nii.gz</t>
  </si>
  <si>
    <t>1056880_BL_FA_native_to_MNI.nii.gz</t>
  </si>
  <si>
    <t>1056891_BL_FA_native_to_MNI.nii.gz</t>
  </si>
  <si>
    <t>1056912_BL_FA_native_to_MNI.nii.gz</t>
  </si>
  <si>
    <t>1056929_BL_FA_native_to_MNI.nii.gz</t>
  </si>
  <si>
    <t>1056950_BL_FA_native_to_MNI.nii.gz</t>
  </si>
  <si>
    <t>1056968_BL_FA_native_to_MNI.nii.gz</t>
  </si>
  <si>
    <t>1056985_BL_FA_native_to_MNI.nii.gz</t>
  </si>
  <si>
    <t>1056994_BL_FA_native_to_MNI.nii.gz</t>
  </si>
  <si>
    <t>1057002_BL_FA_native_to_MNI.nii.gz</t>
  </si>
  <si>
    <t>1057021_BL_FA_native_to_MNI.nii.gz</t>
  </si>
  <si>
    <t>1057049_BL_FA_native_to_MNI.nii.gz</t>
  </si>
  <si>
    <t>1057057_BL_FA_native_to_MNI.nii.gz</t>
  </si>
  <si>
    <t>1057064_BL_FA_native_to_MNI.nii.gz</t>
  </si>
  <si>
    <t>1057096_BL_FA_native_to_MNI.nii.gz</t>
  </si>
  <si>
    <t>1057103_BL_FA_native_to_MNI.nii.gz</t>
  </si>
  <si>
    <t>1057148_BL_FA_native_to_MNI.nii.gz</t>
  </si>
  <si>
    <t>1057167_BL_FA_native_to_MNI.nii.gz</t>
  </si>
  <si>
    <t>1057176_BL_FA_native_to_MNI.nii.gz</t>
  </si>
  <si>
    <t>1057189_BL_FA_native_to_MNI.nii.gz</t>
  </si>
  <si>
    <t>1057190_BL_FA_native_to_MNI.nii.gz</t>
  </si>
  <si>
    <t>1057204_BL_FA_native_to_MNI.nii.gz</t>
  </si>
  <si>
    <t>1057216_BL_FA_native_to_MNI.nii.gz</t>
  </si>
  <si>
    <t>1057227_BL_FA_native_to_MNI.nii.gz</t>
  </si>
  <si>
    <t>1057240_BL_FA_native_to_MNI.nii.gz</t>
  </si>
  <si>
    <t>1057253_BL_FA_native_to_MNI.nii.gz</t>
  </si>
  <si>
    <t>1057282_BL_FA_native_to_MNI.nii.gz</t>
  </si>
  <si>
    <t>1057310_BL_FA_native_to_MNI.nii.gz</t>
  </si>
  <si>
    <t>1057324_BL_FA_native_to_MNI.nii.gz</t>
  </si>
  <si>
    <t>1057346_BL_FA_native_to_MNI.nii.gz</t>
  </si>
  <si>
    <t>1057352_BL_FA_native_to_MNI.nii.gz</t>
  </si>
  <si>
    <t>1057361_BL_FA_native_to_MNI.nii.gz</t>
  </si>
  <si>
    <t>1057375_BL_FA_native_to_MNI.nii.gz</t>
  </si>
  <si>
    <t>1057383_BL_FA_native_to_MNI.nii.gz</t>
  </si>
  <si>
    <t>1057435_BL_FA_native_to_MNI.nii.gz</t>
  </si>
  <si>
    <t>1057444_BL_FA_native_to_MNI.nii.gz</t>
  </si>
  <si>
    <t>1057456_BL_FA_native_to_MNI.nii.gz</t>
  </si>
  <si>
    <t>1057469_BL_FA_native_to_MNI.nii.gz</t>
  </si>
  <si>
    <t>1057472_BL_FA_native_to_MNI.nii.gz</t>
  </si>
  <si>
    <t>1057481_BL_FA_native_to_MNI.nii.gz</t>
  </si>
  <si>
    <t>1057497_BL_FA_native_to_MNI.nii.gz</t>
  </si>
  <si>
    <t>1057501_BL_FA_native_to_MNI.nii.gz</t>
  </si>
  <si>
    <t>1057519_BL_FA_native_to_MNI.nii.gz</t>
  </si>
  <si>
    <t>1057522_BL_FA_native_to_MNI.nii.gz</t>
  </si>
  <si>
    <t>1057536_BL_FA_native_to_MNI.nii.gz</t>
  </si>
  <si>
    <t>1057558_BL_FA_native_to_MNI.nii.gz</t>
  </si>
  <si>
    <t>1057560_BL_FA_native_to_MNI.nii.gz</t>
  </si>
  <si>
    <t>1057574_BL_FA_native_to_MNI.nii.gz</t>
  </si>
  <si>
    <t>1057587_BL_FA_native_to_MNI.nii.gz</t>
  </si>
  <si>
    <t>1057593_BL_FA_native_to_MNI.nii.gz</t>
  </si>
  <si>
    <t>1057605_BL_FA_native_to_MNI.nii.gz</t>
  </si>
  <si>
    <t>1057618_BL_FA_native_to_MNI.nii.gz</t>
  </si>
  <si>
    <t>1057623_BL_FA_native_to_MNI.nii.gz</t>
  </si>
  <si>
    <t>1057630_BL_FA_native_to_MNI.nii.gz</t>
  </si>
  <si>
    <t>1057641_BL_FA_native_to_MNI.nii.gz</t>
  </si>
  <si>
    <t>1057659_BL_FA_native_to_MNI.nii.gz</t>
  </si>
  <si>
    <t>1057666_BL_FA_native_to_MNI.nii.gz</t>
  </si>
  <si>
    <t>1057677_BL_FA_native_to_MNI.nii.gz</t>
  </si>
  <si>
    <t>1057684_BL_FA_native_to_MNI.nii.gz</t>
  </si>
  <si>
    <t>1057708_BL_FA_native_to_MNI.nii.gz</t>
  </si>
  <si>
    <t>1057714_BL_FA_native_to_MNI.nii.gz</t>
  </si>
  <si>
    <t>1057720_BL_FA_native_to_MNI.nii.gz</t>
  </si>
  <si>
    <t>1057737_BL_FA_native_to_MNI.nii.gz</t>
  </si>
  <si>
    <t>1057743_BL_FA_native_to_MNI.nii.gz</t>
  </si>
  <si>
    <t>1057751_BL_FA_native_to_MNI.nii.gz</t>
  </si>
  <si>
    <t>1057762_BL_FA_native_to_MNI.nii.gz</t>
  </si>
  <si>
    <t>1057779_BL_FA_native_to_MNI.nii.gz</t>
  </si>
  <si>
    <t>1057786_BL_FA_native_to_MNI.nii.gz</t>
  </si>
  <si>
    <t>1057795_BL_FA_native_to_MNI.nii.gz</t>
  </si>
  <si>
    <t>1057806_BL_FA_native_to_MNI.nii.gz</t>
  </si>
  <si>
    <t>1057812_BL_FA_native_to_MNI.nii.gz</t>
  </si>
  <si>
    <t>1057829_BL_FA_native_to_MNI.nii.gz</t>
  </si>
  <si>
    <t>1057831_BL_FA_native_to_MNI.nii.gz</t>
  </si>
  <si>
    <t>1057847_BL_FA_native_to_MNI.nii.gz</t>
  </si>
  <si>
    <t>1057850_BL_FA_native_to_MNI.nii.gz</t>
  </si>
  <si>
    <t>1057868_BL_FA_native_to_MNI.nii.gz</t>
  </si>
  <si>
    <t>1057873_BL_FA_native_to_MNI.nii.gz</t>
  </si>
  <si>
    <t>1057894_BL_FA_native_to_MNI.nii.gz</t>
  </si>
  <si>
    <t>1057909_BL_FA_native_to_MNI.nii.gz</t>
  </si>
  <si>
    <t>1057917_BL_FA_native_to_MNI.nii.gz</t>
  </si>
  <si>
    <t>1057926_BL_FA_native_to_MNI.nii.gz</t>
  </si>
  <si>
    <t>1057934_BL_FA_native_to_MNI.nii.gz</t>
  </si>
  <si>
    <t>1057942_BL_FA_native_to_MNI.nii.gz</t>
  </si>
  <si>
    <t>1057955_BL_FA_native_to_MNI.nii.gz</t>
  </si>
  <si>
    <t>1057963_BL_FA_native_to_MNI.nii.gz</t>
  </si>
  <si>
    <t>1057978_BL_FA_native_to_MNI.nii.gz</t>
  </si>
  <si>
    <t>1057991_BL_FA_native_to_MNI.nii.gz</t>
  </si>
  <si>
    <t>1058003_BL_FA_native_to_MNI.nii.gz</t>
  </si>
  <si>
    <t>1058011_BL_FA_native_to_MNI.nii.gz</t>
  </si>
  <si>
    <t>1058025_BL_FA_native_to_MNI.nii.gz</t>
  </si>
  <si>
    <t>1058048_BL_FA_native_to_MNI.nii.gz</t>
  </si>
  <si>
    <t>1058054_BL_FA_native_to_MNI.nii.gz</t>
  </si>
  <si>
    <t>1058067_BL_FA_native_to_MNI.nii.gz</t>
  </si>
  <si>
    <t>1058076_BL_FA_native_to_MNI.nii.gz</t>
  </si>
  <si>
    <t>1058089_BL_FA_native_to_MNI.nii.gz</t>
  </si>
  <si>
    <t>1058090_BL_FA_native_to_MNI.nii.gz</t>
  </si>
  <si>
    <t>1058102_BL_FA_native_to_MNI.nii.gz</t>
  </si>
  <si>
    <t>1058115_BL_FA_native_to_MNI.nii.gz</t>
  </si>
  <si>
    <t>1058121_BL_FA_native_to_MNI.nii.gz</t>
  </si>
  <si>
    <t>1058133_BL_FA_native_to_MNI.nii.gz</t>
  </si>
  <si>
    <t>1058149_BL_FA_native_to_MNI.nii.gz</t>
  </si>
  <si>
    <t>1058157_BL_FA_native_to_MNI.nii.gz</t>
  </si>
  <si>
    <t>1058164_BL_FA_native_to_MNI.nii.gz</t>
  </si>
  <si>
    <t>1058170_BL_FA_native_to_MNI.nii.gz</t>
  </si>
  <si>
    <t>1058188_BL_FA_native_to_MNI.nii.gz</t>
  </si>
  <si>
    <t>1058196_BL_FA_native_to_MNI.nii.gz</t>
  </si>
  <si>
    <t>1058207_BL_FA_native_to_MNI.nii.gz</t>
  </si>
  <si>
    <t>1058210_BL_FA_native_to_MNI.nii.gz</t>
  </si>
  <si>
    <t>1058224_BL_FA_native_to_MNI.nii.gz</t>
  </si>
  <si>
    <t>1058238_BL_FA_native_to_MNI.nii.gz</t>
  </si>
  <si>
    <t>1058246_BL_FA_native_to_MNI.nii.gz</t>
  </si>
  <si>
    <t>1058252_BL_FA_native_to_MNI.nii.gz</t>
  </si>
  <si>
    <t>1058261_BL_FA_native_to_MNI.nii.gz</t>
  </si>
  <si>
    <t>1058275_BL_FA_native_to_MNI.nii.gz</t>
  </si>
  <si>
    <t>1058283_BL_FA_native_to_MNI.nii.gz</t>
  </si>
  <si>
    <t>1058299_BL_FA_native_to_MNI.nii.gz</t>
  </si>
  <si>
    <t>1058304_BL_FA_native_to_MNI.nii.gz</t>
  </si>
  <si>
    <t>1058316_BL_FA_native_to_MNI.nii.gz</t>
  </si>
  <si>
    <t>1058327_BL_FA_native_to_MNI.nii.gz</t>
  </si>
  <si>
    <t>1058339_BL_FA_native_to_MNI.nii.gz</t>
  </si>
  <si>
    <t>1058340_BL_FA_native_to_MNI.nii.gz</t>
  </si>
  <si>
    <t>1058353_BL_FA_native_to_MNI.nii.gz</t>
  </si>
  <si>
    <t>1058365_BL_FA_native_to_MNI.nii.gz</t>
  </si>
  <si>
    <t>1058371_BL_FA_native_to_MNI.nii.gz</t>
  </si>
  <si>
    <t>1058382_BL_FA_native_to_MNI.nii.gz</t>
  </si>
  <si>
    <t>1058398_BL_FA_native_to_MNI.nii.gz</t>
  </si>
  <si>
    <t>1058412_BL_FA_native_to_MNI.nii.gz</t>
  </si>
  <si>
    <t>1058431_BL_FA_native_to_MNI.nii.gz</t>
  </si>
  <si>
    <t>1058447_BL_FA_native_to_MNI.nii.gz</t>
  </si>
  <si>
    <t>1058473_BL_FA_native_to_MNI.nii.gz</t>
  </si>
  <si>
    <t>1058485_BL_FA_native_to_MNI.nii.gz</t>
  </si>
  <si>
    <t>1058494_BL_FA_native_to_MNI.nii.gz</t>
  </si>
  <si>
    <t>1058505_BL_FA_native_to_MNI.nii.gz</t>
  </si>
  <si>
    <t>1058518_BL_FA_native_to_MNI.nii.gz</t>
  </si>
  <si>
    <t>1058523_BL_FA_native_to_MNI.nii.gz</t>
  </si>
  <si>
    <t>1058530_BL_FA_native_to_MNI.nii.gz</t>
  </si>
  <si>
    <t>1058566_BL_FA_native_to_MNI.nii.gz</t>
  </si>
  <si>
    <t>1058577_BL_FA_native_to_MNI.nii.gz</t>
  </si>
  <si>
    <t>1058619_BL_FA_native_to_MNI.nii.gz</t>
  </si>
  <si>
    <t>1058622_BL_FA_native_to_MNI.nii.gz</t>
  </si>
  <si>
    <t>1058645_BL_FA_native_to_MNI.nii.gz</t>
  </si>
  <si>
    <t>1058658_BL_FA_native_to_MNI.nii.gz</t>
  </si>
  <si>
    <t>1058660_BL_FA_native_to_MNI.nii.gz</t>
  </si>
  <si>
    <t>1058674_BL_FA_native_to_MNI.nii.gz</t>
  </si>
  <si>
    <t>1058687_BL_FA_native_to_MNI.nii.gz</t>
  </si>
  <si>
    <t>1058693_BL_FA_native_to_MNI.nii.gz</t>
  </si>
  <si>
    <t>1058709_BL_FA_native_to_MNI.nii.gz</t>
  </si>
  <si>
    <t>1058717_BL_FA_native_to_MNI.nii.gz</t>
  </si>
  <si>
    <t>1058726_BL_FA_native_to_MNI.nii.gz</t>
  </si>
  <si>
    <t>1058734_BL_FA_native_to_MNI.nii.gz</t>
  </si>
  <si>
    <t>1058742_BL_FA_native_to_MNI.nii.gz</t>
  </si>
  <si>
    <t>1058763_BL_FA_native_to_MNI.nii.gz</t>
  </si>
  <si>
    <t>1058778_BL_FA_native_to_MNI.nii.gz</t>
  </si>
  <si>
    <t>1058780_BL_FA_native_to_MNI.nii.gz</t>
  </si>
  <si>
    <t>1058791_BL_FA_native_to_MNI.nii.gz</t>
  </si>
  <si>
    <t>1058800_BL_FA_native_to_MNI.nii.gz</t>
  </si>
  <si>
    <t>1058813_BL_FA_native_to_MNI.nii.gz</t>
  </si>
  <si>
    <t>1058828_BL_FA_native_to_MNI.nii.gz</t>
  </si>
  <si>
    <t>1058835_BL_FA_native_to_MNI.nii.gz</t>
  </si>
  <si>
    <t>1058844_BL_FA_native_to_MNI.nii.gz</t>
  </si>
  <si>
    <t>1058856_BL_FA_native_to_MNI.nii.gz</t>
  </si>
  <si>
    <t>1058869_BL_FA_native_to_MNI.nii.gz</t>
  </si>
  <si>
    <t>1058872_BL_FA_native_to_MNI.nii.gz</t>
  </si>
  <si>
    <t>1058881_BL_FA_native_to_MNI.nii.gz</t>
  </si>
  <si>
    <t>1058897_BL_FA_native_to_MNI.nii.gz</t>
  </si>
  <si>
    <t>1058908_BL_FA_native_to_MNI.nii.gz</t>
  </si>
  <si>
    <t>1058914_BL_FA_native_to_MNI.nii.gz</t>
  </si>
  <si>
    <t>1058920_BL_FA_native_to_MNI.nii.gz</t>
  </si>
  <si>
    <t>1058937_BL_FA_native_to_MNI.nii.gz</t>
  </si>
  <si>
    <t>1058951_BL_FA_native_to_MNI.nii.gz</t>
  </si>
  <si>
    <t>1058979_BL_FA_native_to_MNI.nii.gz</t>
  </si>
  <si>
    <t>1058986_BL_FA_native_to_MNI.nii.gz</t>
  </si>
  <si>
    <t>1058995_BL_FA_native_to_MNI.nii.gz</t>
  </si>
  <si>
    <t>1059006_BL_FA_native_to_MNI.nii.gz</t>
  </si>
  <si>
    <t>1059012_BL_FA_native_to_MNI.nii.gz</t>
  </si>
  <si>
    <t>1059029_BL_FA_native_to_MNI.nii.gz</t>
  </si>
  <si>
    <t>1059031_BL_FA_native_to_MNI.nii.gz</t>
  </si>
  <si>
    <t>1059047_BL_FA_native_to_MNI.nii.gz</t>
  </si>
  <si>
    <t>1059050_BL_FA_native_to_MNI.nii.gz</t>
  </si>
  <si>
    <t>1059068_BL_FA_native_to_MNI.nii.gz</t>
  </si>
  <si>
    <t>1059073_BL_FA_native_to_MNI.nii.gz</t>
  </si>
  <si>
    <t>1059085_BL_FA_native_to_MNI.nii.gz</t>
  </si>
  <si>
    <t>1059094_BL_FA_native_to_MNI.nii.gz</t>
  </si>
  <si>
    <t>1059101_BL_FA_native_to_MNI.nii.gz</t>
  </si>
  <si>
    <t>1059119_BL_FA_native_to_MNI.nii.gz</t>
  </si>
  <si>
    <t>1059122_BL_FA_native_to_MNI.nii.gz</t>
  </si>
  <si>
    <t>1059136_BL_FA_native_to_MNI.nii.gz</t>
  </si>
  <si>
    <t>1059145_BL_FA_native_to_MNI.nii.gz</t>
  </si>
  <si>
    <t>1059158_BL_FA_native_to_MNI.nii.gz</t>
  </si>
  <si>
    <t>1059160_BL_FA_native_to_MNI.nii.gz</t>
  </si>
  <si>
    <t>1059174_BL_FA_native_to_MNI.nii.gz</t>
  </si>
  <si>
    <t>1059187_BL_FA_native_to_MNI.nii.gz</t>
  </si>
  <si>
    <t>1059193_BL_FA_native_to_MNI.nii.gz</t>
  </si>
  <si>
    <t>1059208_BL_FA_native_to_MNI.nii.gz</t>
  </si>
  <si>
    <t>1059214_BL_FA_native_to_MNI.nii.gz</t>
  </si>
  <si>
    <t>1059220_BL_FA_native_to_MNI.nii.gz</t>
  </si>
  <si>
    <t>1059237_BL_FA_native_to_MNI.nii.gz</t>
  </si>
  <si>
    <t>1059262_BL_FA_native_to_MNI.nii.gz</t>
  </si>
  <si>
    <t>1059286_BL_FA_native_to_MNI.nii.gz</t>
  </si>
  <si>
    <t>1059295_BL_FA_native_to_MNI.nii.gz</t>
  </si>
  <si>
    <t>1059300_BL_FA_native_to_MNI.nii.gz</t>
  </si>
  <si>
    <t>1059313_BL_FA_native_to_MNI.nii.gz</t>
  </si>
  <si>
    <t>1059328_BL_FA_native_to_MNI.nii.gz</t>
  </si>
  <si>
    <t>1059344_BL_FA_native_to_MNI.nii.gz</t>
  </si>
  <si>
    <t>1059356_BL_FA_native_to_MNI.nii.gz</t>
  </si>
  <si>
    <t>1059369_BL_FA_native_to_MNI.nii.gz</t>
  </si>
  <si>
    <t>1059381_BL_FA_native_to_MNI.nii.gz</t>
  </si>
  <si>
    <t>1059397_BL_FA_native_to_MNI.nii.gz</t>
  </si>
  <si>
    <t>1059403_BL_FA_native_to_MNI.nii.gz</t>
  </si>
  <si>
    <t>1059425_BL_FA_native_to_MNI.nii.gz</t>
  </si>
  <si>
    <t>1059432_BL_FA_native_to_MNI.nii.gz</t>
  </si>
  <si>
    <t>1059448_BL_FA_native_to_MNI.nii.gz</t>
  </si>
  <si>
    <t>1059454_BL_FA_native_to_MNI.nii.gz</t>
  </si>
  <si>
    <t>1059467_BL_FA_native_to_MNI.nii.gz</t>
  </si>
  <si>
    <t>1059489_BL_FA_native_to_MNI.nii.gz</t>
  </si>
  <si>
    <t>1059490_BL_FA_native_to_MNI.nii.gz</t>
  </si>
  <si>
    <t>1059517_BL_FA_native_to_MNI.nii.gz</t>
  </si>
  <si>
    <t>1059526_BL_FA_native_to_MNI.nii.gz</t>
  </si>
  <si>
    <t>1059534_BL_FA_native_to_MNI.nii.gz</t>
  </si>
  <si>
    <t>1059542_BL_FA_native_to_MNI.nii.gz</t>
  </si>
  <si>
    <t>1059555_BL_FA_native_to_MNI.nii.gz</t>
  </si>
  <si>
    <t>1059563_BL_FA_native_to_MNI.nii.gz</t>
  </si>
  <si>
    <t>1059578_BL_FA_native_to_MNI.nii.gz</t>
  </si>
  <si>
    <t>1059580_BL_FA_native_to_MNI.nii.gz</t>
  </si>
  <si>
    <t>1059591_BL_FA_native_to_MNI.nii.gz</t>
  </si>
  <si>
    <t>1059602_BL_FA_native_to_MNI.nii.gz</t>
  </si>
  <si>
    <t>1059621_BL_FA_native_to_MNI.nii.gz</t>
  </si>
  <si>
    <t>1059633_BL_FA_native_to_MNI.nii.gz</t>
  </si>
  <si>
    <t>1059649_BL_FA_native_to_MNI.nii.gz</t>
  </si>
  <si>
    <t>1059657_BL_FA_native_to_MNI.nii.gz</t>
  </si>
  <si>
    <t>1059664_BL_FA_native_to_MNI.nii.gz</t>
  </si>
  <si>
    <t>1059670_BL_FA_native_to_MNI.nii.gz</t>
  </si>
  <si>
    <t>1059696_BL_FA_native_to_MNI.nii.gz</t>
  </si>
  <si>
    <t>1059718_BL_FA_native_to_MNI.nii.gz</t>
  </si>
  <si>
    <t>1059723_BL_FA_native_to_MNI.nii.gz</t>
  </si>
  <si>
    <t>1059730_BL_FA_native_to_MNI.nii.gz</t>
  </si>
  <si>
    <t>1059741_BL_FA_native_to_MNI.nii.gz</t>
  </si>
  <si>
    <t>1059759_BL_FA_native_to_MNI.nii.gz</t>
  </si>
  <si>
    <t>1059766_BL_FA_native_to_MNI.nii.gz</t>
  </si>
  <si>
    <t>1059777_BL_FA_native_to_MNI.nii.gz</t>
  </si>
  <si>
    <t>1059784_BL_FA_native_to_MNI.nii.gz</t>
  </si>
  <si>
    <t>1059804_BL_FA_native_to_MNI.nii.gz</t>
  </si>
  <si>
    <t>1059816_BL_FA_native_to_MNI.nii.gz</t>
  </si>
  <si>
    <t>1059827_BL_FA_native_to_MNI.nii.gz</t>
  </si>
  <si>
    <t>1059840_BL_FA_native_to_MNI.nii.gz</t>
  </si>
  <si>
    <t>1059853_BL_FA_native_to_MNI.nii.gz</t>
  </si>
  <si>
    <t>1059865_BL_FA_native_to_MNI.nii.gz</t>
  </si>
  <si>
    <t>1059871_BL_FA_native_to_MNI.nii.gz</t>
  </si>
  <si>
    <t>1059882_BL_FA_native_to_MNI.nii.gz</t>
  </si>
  <si>
    <t>1059907_BL_FA_native_to_MNI.nii.gz</t>
  </si>
  <si>
    <t>1059910_BL_FA_native_to_MNI.nii.gz</t>
  </si>
  <si>
    <t>1059946_BL_FA_native_to_MNI.nii.gz</t>
  </si>
  <si>
    <t>1059952_BL_FA_native_to_MNI.nii.gz</t>
  </si>
  <si>
    <t>1059961_BL_FA_native_to_MNI.nii.gz</t>
  </si>
  <si>
    <t>1059975_BL_FA_native_to_MNI.nii.gz</t>
  </si>
  <si>
    <t>1059983_BL_FA_native_to_MNI.nii.gz</t>
  </si>
  <si>
    <t>1059999_BL_FA_native_to_MNI.nii.gz</t>
  </si>
  <si>
    <t>1060037_BL_FA_native_to_MNI.nii.gz</t>
  </si>
  <si>
    <t>1060043_BL_FA_native_to_MNI.nii.gz</t>
  </si>
  <si>
    <t>1060051_BL_FA_native_to_MNI.nii.gz</t>
  </si>
  <si>
    <t>1060062_BL_FA_native_to_MNI.nii.gz</t>
  </si>
  <si>
    <t>1060079_BL_FA_native_to_MNI.nii.gz</t>
  </si>
  <si>
    <t>1060095_BL_FA_native_to_MNI.nii.gz</t>
  </si>
  <si>
    <t>1060110_BL_FA_native_to_MNI.nii.gz</t>
  </si>
  <si>
    <t>1060124_BL_FA_native_to_MNI.nii.gz</t>
  </si>
  <si>
    <t>1060138_BL_FA_native_to_MNI.nii.gz</t>
  </si>
  <si>
    <t>1060146_BL_FA_native_to_MNI.nii.gz</t>
  </si>
  <si>
    <t>1060152_BL_FA_native_to_MNI.nii.gz</t>
  </si>
  <si>
    <t>1060161_BL_FA_native_to_MNI.nii.gz</t>
  </si>
  <si>
    <t>1060175_BL_FA_native_to_MNI.nii.gz</t>
  </si>
  <si>
    <t>1060183_BL_FA_native_to_MNI.nii.gz</t>
  </si>
  <si>
    <t>1060199_BL_FA_native_to_MNI.nii.gz</t>
  </si>
  <si>
    <t>1060202_BL_FA_native_to_MNI.nii.gz</t>
  </si>
  <si>
    <t>1060215_BL_FA_native_to_MNI.nii.gz</t>
  </si>
  <si>
    <t>1060221_BL_FA_native_to_MNI.nii.gz</t>
  </si>
  <si>
    <t>1060233_BL_FA_native_to_MNI.nii.gz</t>
  </si>
  <si>
    <t>1060257_BL_FA_native_to_MNI.nii.gz</t>
  </si>
  <si>
    <t>1060264_BL_FA_native_to_MNI.nii.gz</t>
  </si>
  <si>
    <t>1060288_BL_FA_native_to_MNI.nii.gz</t>
  </si>
  <si>
    <t>1060296_BL_FA_native_to_MNI.nii.gz</t>
  </si>
  <si>
    <t>1060301_BL_FA_native_to_MNI.nii.gz</t>
  </si>
  <si>
    <t>1060319_BL_FA_native_to_MNI.nii.gz</t>
  </si>
  <si>
    <t>1060345_BL_FA_native_to_MNI.nii.gz</t>
  </si>
  <si>
    <t>1060358_BL_FA_native_to_MNI.nii.gz</t>
  </si>
  <si>
    <t>1060360_BL_FA_native_to_MNI.nii.gz</t>
  </si>
  <si>
    <t>1060374_BL_FA_native_to_MNI.nii.gz</t>
  </si>
  <si>
    <t>1060387_BL_FA_native_to_MNI.nii.gz</t>
  </si>
  <si>
    <t>1060417_BL_FA_native_to_MNI.nii.gz</t>
  </si>
  <si>
    <t>1060426_BL_FA_native_to_MNI.nii.gz</t>
  </si>
  <si>
    <t>1060442_BL_FA_native_to_MNI.nii.gz</t>
  </si>
  <si>
    <t>1060455_BL_FA_native_to_MNI.nii.gz</t>
  </si>
  <si>
    <t>1060463_BL_FA_native_to_MNI.nii.gz</t>
  </si>
  <si>
    <t>1060478_BL_FA_native_to_MNI.nii.gz</t>
  </si>
  <si>
    <t>1060480_BL_FA_native_to_MNI.nii.gz</t>
  </si>
  <si>
    <t>1060491_BL_FA_native_to_MNI.nii.gz</t>
  </si>
  <si>
    <t>1060500_BL_FA_native_to_MNI.nii.gz</t>
  </si>
  <si>
    <t>1060513_BL_FA_native_to_MNI.nii.gz</t>
  </si>
  <si>
    <t>1060528_BL_FA_native_to_MNI.nii.gz</t>
  </si>
  <si>
    <t>1060535_BL_FA_native_to_MNI.nii.gz</t>
  </si>
  <si>
    <t>1060544_BL_FA_native_to_MNI.nii.gz</t>
  </si>
  <si>
    <t>1060556_BL_FA_native_to_MNI.nii.gz</t>
  </si>
  <si>
    <t>1060569_BL_FA_native_to_MNI.nii.gz</t>
  </si>
  <si>
    <t>1060572_BL_FA_native_to_MNI.nii.gz</t>
  </si>
  <si>
    <t>1060581_BL_FA_native_to_MNI.nii.gz</t>
  </si>
  <si>
    <t>1060597_BL_FA_native_to_MNI.nii.gz</t>
  </si>
  <si>
    <t>1060604_BL_FA_native_to_MNI.nii.gz</t>
  </si>
  <si>
    <t>1060639_BL_FA_native_to_MNI.nii.gz</t>
  </si>
  <si>
    <t>1060640_BL_FA_native_to_MNI.nii.gz</t>
  </si>
  <si>
    <t>1060653_BL_FA_native_to_MNI.nii.gz</t>
  </si>
  <si>
    <t>1060665_BL_FA_native_to_MNI.nii.gz</t>
  </si>
  <si>
    <t>1060671_BL_FA_native_to_MNI.nii.gz</t>
  </si>
  <si>
    <t>1060682_BL_FA_native_to_MNI.nii.gz</t>
  </si>
  <si>
    <t>1060698_BL_FA_native_to_MNI.nii.gz</t>
  </si>
  <si>
    <t>1060706_BL_FA_native_to_MNI.nii.gz</t>
  </si>
  <si>
    <t>1060729_BL_FA_native_to_MNI.nii.gz</t>
  </si>
  <si>
    <t>1060731_BL_FA_native_to_MNI.nii.gz</t>
  </si>
  <si>
    <t>1060747_BL_FA_native_to_MNI.nii.gz</t>
  </si>
  <si>
    <t>1060750_BL_FA_native_to_MNI.nii.gz</t>
  </si>
  <si>
    <t>1060768_BL_FA_native_to_MNI.nii.gz</t>
  </si>
  <si>
    <t>1060773_BL_FA_native_to_MNI.nii.gz</t>
  </si>
  <si>
    <t>1060785_BL_FA_native_to_MNI.nii.gz</t>
  </si>
  <si>
    <t>1060794_BL_FA_native_to_MNI.nii.gz</t>
  </si>
  <si>
    <t>1060805_BL_FA_native_to_MNI.nii.gz</t>
  </si>
  <si>
    <t>1060818_BL_FA_native_to_MNI.nii.gz</t>
  </si>
  <si>
    <t>1060823_BL_FA_native_to_MNI.nii.gz</t>
  </si>
  <si>
    <t>1060830_BL_FA_native_to_MNI.nii.gz</t>
  </si>
  <si>
    <t>1060841_BL_FA_native_to_MNI.nii.gz</t>
  </si>
  <si>
    <t>1060859_BL_FA_native_to_MNI.nii.gz</t>
  </si>
  <si>
    <t>1060866_BL_FA_native_to_MNI.nii.gz</t>
  </si>
  <si>
    <t>1060877_BL_FA_native_to_MNI.nii.gz</t>
  </si>
  <si>
    <t>1060911_BL_FA_native_to_MNI.nii.gz</t>
  </si>
  <si>
    <t>1060925_BL_FA_native_to_MNI.nii.gz</t>
  </si>
  <si>
    <t>1060932_BL_FA_native_to_MNI.nii.gz</t>
  </si>
  <si>
    <t>1060948_BL_FA_native_to_MNI.nii.gz</t>
  </si>
  <si>
    <t>1060954_BL_FA_native_to_MNI.nii.gz</t>
  </si>
  <si>
    <t>1060967_BL_FA_native_to_MNI.nii.gz</t>
  </si>
  <si>
    <t>1060989_BL_FA_native_to_MNI.nii.gz</t>
  </si>
  <si>
    <t>1061006_BL_FA_native_to_MNI.nii.gz</t>
  </si>
  <si>
    <t>1061012_BL_FA_native_to_MNI.nii.gz</t>
  </si>
  <si>
    <t>1061029_BL_FA_native_to_MNI.nii.gz</t>
  </si>
  <si>
    <t>1061031_BL_FA_native_to_MNI.nii.gz</t>
  </si>
  <si>
    <t>1061047_BL_FA_native_to_MNI.nii.gz</t>
  </si>
  <si>
    <t>1061068_BL_FA_native_to_MNI.nii.gz</t>
  </si>
  <si>
    <t>1061073_BL_FA_native_to_MNI.nii.gz</t>
  </si>
  <si>
    <t>1061119_BL_FA_native_to_MNI.nii.gz</t>
  </si>
  <si>
    <t>1061136_BL_FA_native_to_MNI.nii.gz</t>
  </si>
  <si>
    <t>1061145_BL_FA_native_to_MNI.nii.gz</t>
  </si>
  <si>
    <t>1061158_BL_FA_native_to_MNI.nii.gz</t>
  </si>
  <si>
    <t>1061160_BL_FA_native_to_MNI.nii.gz</t>
  </si>
  <si>
    <t>1061187_BL_FA_native_to_MNI.nii.gz</t>
  </si>
  <si>
    <t>1061193_BL_FA_native_to_MNI.nii.gz</t>
  </si>
  <si>
    <t>1061214_BL_FA_native_to_MNI.nii.gz</t>
  </si>
  <si>
    <t>1061220_BL_FA_native_to_MNI.nii.gz</t>
  </si>
  <si>
    <t>1061237_BL_FA_native_to_MNI.nii.gz</t>
  </si>
  <si>
    <t>1061243_BL_FA_native_to_MNI.nii.gz</t>
  </si>
  <si>
    <t>1061251_BL_FA_native_to_MNI.nii.gz</t>
  </si>
  <si>
    <t>1061262_BL_FA_native_to_MNI.nii.gz</t>
  </si>
  <si>
    <t>1061279_BL_FA_native_to_MNI.nii.gz</t>
  </si>
  <si>
    <t>1061286_BL_FA_native_to_MNI.nii.gz</t>
  </si>
  <si>
    <t>1061295_BL_FA_native_to_MNI.nii.gz</t>
  </si>
  <si>
    <t>1061300_BL_FA_native_to_MNI.nii.gz</t>
  </si>
  <si>
    <t>1061328_BL_FA_native_to_MNI.nii.gz</t>
  </si>
  <si>
    <t>1061335_BL_FA_native_to_MNI.nii.gz</t>
  </si>
  <si>
    <t>1061344_BL_FA_native_to_MNI.nii.gz</t>
  </si>
  <si>
    <t>1061356_BL_FA_native_to_MNI.nii.gz</t>
  </si>
  <si>
    <t>1061369_BL_FA_native_to_MNI.nii.gz</t>
  </si>
  <si>
    <t>1061372_BL_FA_native_to_MNI.nii.gz</t>
  </si>
  <si>
    <t>1061397_BL_FA_native_to_MNI.nii.gz</t>
  </si>
  <si>
    <t>1061403_BL_FA_native_to_MNI.nii.gz</t>
  </si>
  <si>
    <t>1061425_BL_FA_native_to_MNI.nii.gz</t>
  </si>
  <si>
    <t>1061432_BL_FA_native_to_MNI.nii.gz</t>
  </si>
  <si>
    <t>1061448_BL_FA_native_to_MNI.nii.gz</t>
  </si>
  <si>
    <t>1061454_BL_FA_native_to_MNI.nii.gz</t>
  </si>
  <si>
    <t>1061467_BL_FA_native_to_MNI.nii.gz</t>
  </si>
  <si>
    <t>1061476_BL_FA_native_to_MNI.nii.gz</t>
  </si>
  <si>
    <t>1061489_BL_FA_native_to_MNI.nii.gz</t>
  </si>
  <si>
    <t>1061490_BL_FA_native_to_MNI.nii.gz</t>
  </si>
  <si>
    <t>1061509_BL_FA_native_to_MNI.nii.gz</t>
  </si>
  <si>
    <t>1061517_BL_FA_native_to_MNI.nii.gz</t>
  </si>
  <si>
    <t>1061526_BL_FA_native_to_MNI.nii.gz</t>
  </si>
  <si>
    <t>1061534_BL_FA_native_to_MNI.nii.gz</t>
  </si>
  <si>
    <t>1061555_BL_FA_native_to_MNI.nii.gz</t>
  </si>
  <si>
    <t>1061563_BL_FA_native_to_MNI.nii.gz</t>
  </si>
  <si>
    <t>1061578_BL_FA_native_to_MNI.nii.gz</t>
  </si>
  <si>
    <t>1061602_BL_FA_native_to_MNI.nii.gz</t>
  </si>
  <si>
    <t>1061615_BL_FA_native_to_MNI.nii.gz</t>
  </si>
  <si>
    <t>1061621_BL_FA_native_to_MNI.nii.gz</t>
  </si>
  <si>
    <t>1061633_BL_FA_native_to_MNI.nii.gz</t>
  </si>
  <si>
    <t>1061649_BL_FA_native_to_MNI.nii.gz</t>
  </si>
  <si>
    <t>1061657_BL_FA_native_to_MNI.nii.gz</t>
  </si>
  <si>
    <t>1061664_BL_FA_native_to_MNI.nii.gz</t>
  </si>
  <si>
    <t>1061670_BL_FA_native_to_MNI.nii.gz</t>
  </si>
  <si>
    <t>1061688_BL_FA_native_to_MNI.nii.gz</t>
  </si>
  <si>
    <t>1061696_BL_FA_native_to_MNI.nii.gz</t>
  </si>
  <si>
    <t>1061718_BL_FA_native_to_MNI.nii.gz</t>
  </si>
  <si>
    <t>1061723_BL_FA_native_to_MNI.nii.gz</t>
  </si>
  <si>
    <t>1061730_BL_FA_native_to_MNI.nii.gz</t>
  </si>
  <si>
    <t>1061741_BL_FA_native_to_MNI.nii.gz</t>
  </si>
  <si>
    <t>1061759_BL_FA_native_to_MNI.nii.gz</t>
  </si>
  <si>
    <t>1061766_BL_FA_native_to_MNI.nii.gz</t>
  </si>
  <si>
    <t>1061777_BL_FA_native_to_MNI.nii.gz</t>
  </si>
  <si>
    <t>1061784_BL_FA_native_to_MNI.nii.gz</t>
  </si>
  <si>
    <t>1061792_BL_FA_native_to_MNI.nii.gz</t>
  </si>
  <si>
    <t>1061804_BL_FA_native_to_MNI.nii.gz</t>
  </si>
  <si>
    <t>1061816_BL_FA_native_to_MNI.nii.gz</t>
  </si>
  <si>
    <t>1061827_BL_FA_native_to_MNI.nii.gz</t>
  </si>
  <si>
    <t>1061839_BL_FA_native_to_MNI.nii.gz</t>
  </si>
  <si>
    <t>1061840_BL_FA_native_to_MNI.nii.gz</t>
  </si>
  <si>
    <t>1061853_BL_FA_native_to_MNI.nii.gz</t>
  </si>
  <si>
    <t>1061871_BL_FA_native_to_MNI.nii.gz</t>
  </si>
  <si>
    <t>1061882_BL_FA_native_to_MNI.nii.gz</t>
  </si>
  <si>
    <t>1061907_BL_FA_native_to_MNI.nii.gz</t>
  </si>
  <si>
    <t>1061910_BL_FA_native_to_MNI.nii.gz</t>
  </si>
  <si>
    <t>1061924_BL_FA_native_to_MNI.nii.gz</t>
  </si>
  <si>
    <t>1061938_BL_FA_native_to_MNI.nii.gz</t>
  </si>
  <si>
    <t>1061946_BL_FA_native_to_MNI.nii.gz</t>
  </si>
  <si>
    <t>1061961_BL_FA_native_to_MNI.nii.gz</t>
  </si>
  <si>
    <t>1061975_BL_FA_native_to_MNI.nii.gz</t>
  </si>
  <si>
    <t>1061983_BL_FA_native_to_MNI.nii.gz</t>
  </si>
  <si>
    <t>1062001_BL_FA_native_to_MNI.nii.gz</t>
  </si>
  <si>
    <t>1062019_BL_FA_native_to_MNI.nii.gz</t>
  </si>
  <si>
    <t>1062022_BL_FA_native_to_MNI.nii.gz</t>
  </si>
  <si>
    <t>1062036_BL_FA_native_to_MNI.nii.gz</t>
  </si>
  <si>
    <t>1062045_BL_FA_native_to_MNI.nii.gz</t>
  </si>
  <si>
    <t>1062074_BL_FA_native_to_MNI.nii.gz</t>
  </si>
  <si>
    <t>1062093_BL_FA_native_to_MNI.nii.gz</t>
  </si>
  <si>
    <t>1062106_BL_FA_native_to_MNI.nii.gz</t>
  </si>
  <si>
    <t>1062129_BL_FA_native_to_MNI.nii.gz</t>
  </si>
  <si>
    <t>1062131_BL_FA_native_to_MNI.nii.gz</t>
  </si>
  <si>
    <t>1062147_BL_FA_native_to_MNI.nii.gz</t>
  </si>
  <si>
    <t>1062150_BL_FA_native_to_MNI.nii.gz</t>
  </si>
  <si>
    <t>1062168_BL_FA_native_to_MNI.nii.gz</t>
  </si>
  <si>
    <t>1062173_BL_FA_native_to_MNI.nii.gz</t>
  </si>
  <si>
    <t>1062194_BL_FA_native_to_MNI.nii.gz</t>
  </si>
  <si>
    <t>1062213_BL_FA_native_to_MNI.nii.gz</t>
  </si>
  <si>
    <t>1062228_BL_FA_native_to_MNI.nii.gz</t>
  </si>
  <si>
    <t>1062244_BL_FA_native_to_MNI.nii.gz</t>
  </si>
  <si>
    <t>1062269_BL_FA_native_to_MNI.nii.gz</t>
  </si>
  <si>
    <t>1062281_BL_FA_native_to_MNI.nii.gz</t>
  </si>
  <si>
    <t>1062297_BL_FA_native_to_MNI.nii.gz</t>
  </si>
  <si>
    <t>1062308_BL_FA_native_to_MNI.nii.gz</t>
  </si>
  <si>
    <t>1062314_BL_FA_native_to_MNI.nii.gz</t>
  </si>
  <si>
    <t>1062320_BL_FA_native_to_MNI.nii.gz</t>
  </si>
  <si>
    <t>1062337_BL_FA_native_to_MNI.nii.gz</t>
  </si>
  <si>
    <t>1062351_BL_FA_native_to_MNI.nii.gz</t>
  </si>
  <si>
    <t>1062362_BL_FA_native_to_MNI.nii.gz</t>
  </si>
  <si>
    <t>1062386_BL_FA_native_to_MNI.nii.gz</t>
  </si>
  <si>
    <t>1062395_BL_FA_native_to_MNI.nii.gz</t>
  </si>
  <si>
    <t>1062404_BL_FA_native_to_MNI.nii.gz</t>
  </si>
  <si>
    <t>1062416_BL_FA_native_to_MNI.nii.gz</t>
  </si>
  <si>
    <t>1062427_BL_FA_native_to_MNI.nii.gz</t>
  </si>
  <si>
    <t>1062440_BL_FA_native_to_MNI.nii.gz</t>
  </si>
  <si>
    <t>1062453_BL_FA_native_to_MNI.nii.gz</t>
  </si>
  <si>
    <t>1062465_BL_FA_native_to_MNI.nii.gz</t>
  </si>
  <si>
    <t>1062471_BL_FA_native_to_MNI.nii.gz</t>
  </si>
  <si>
    <t>1062498_BL_FA_native_to_MNI.nii.gz</t>
  </si>
  <si>
    <t>1062502_BL_FA_native_to_MNI.nii.gz</t>
  </si>
  <si>
    <t>1062515_BL_FA_native_to_MNI.nii.gz</t>
  </si>
  <si>
    <t>1062521_BL_FA_native_to_MNI.nii.gz</t>
  </si>
  <si>
    <t>1062533_BL_FA_native_to_MNI.nii.gz</t>
  </si>
  <si>
    <t>1062549_BL_FA_native_to_MNI.nii.gz</t>
  </si>
  <si>
    <t>1062564_BL_FA_native_to_MNI.nii.gz</t>
  </si>
  <si>
    <t>1062570_BL_FA_native_to_MNI.nii.gz</t>
  </si>
  <si>
    <t>1062588_BL_FA_native_to_MNI.nii.gz</t>
  </si>
  <si>
    <t>1062596_BL_FA_native_to_MNI.nii.gz</t>
  </si>
  <si>
    <t>1062609_BL_FA_native_to_MNI.nii.gz</t>
  </si>
  <si>
    <t>1062617_BL_FA_native_to_MNI.nii.gz</t>
  </si>
  <si>
    <t>1062626_BL_FA_native_to_MNI.nii.gz</t>
  </si>
  <si>
    <t>1062634_BL_FA_native_to_MNI.nii.gz</t>
  </si>
  <si>
    <t>1062655_BL_FA_native_to_MNI.nii.gz</t>
  </si>
  <si>
    <t>1062663_BL_FA_native_to_MNI.nii.gz</t>
  </si>
  <si>
    <t>1062678_BL_FA_native_to_MNI.nii.gz</t>
  </si>
  <si>
    <t>1062680_BL_FA_native_to_MNI.nii.gz</t>
  </si>
  <si>
    <t>1062691_BL_FA_native_to_MNI.nii.gz</t>
  </si>
  <si>
    <t>1062707_BL_FA_native_to_MNI.nii.gz</t>
  </si>
  <si>
    <t>1062710_BL_FA_native_to_MNI.nii.gz</t>
  </si>
  <si>
    <t>1062724_BL_FA_native_to_MNI.nii.gz</t>
  </si>
  <si>
    <t>1062738_BL_FA_native_to_MNI.nii.gz</t>
  </si>
  <si>
    <t>1062746_BL_FA_native_to_MNI.nii.gz</t>
  </si>
  <si>
    <t>1062752_BL_FA_native_to_MNI.nii.gz</t>
  </si>
  <si>
    <t>1062761_BL_FA_native_to_MNI.nii.gz</t>
  </si>
  <si>
    <t>1062775_BL_FA_native_to_MNI.nii.gz</t>
  </si>
  <si>
    <t>1062803_BL_FA_native_to_MNI.nii.gz</t>
  </si>
  <si>
    <t>1062811_BL_FA_native_to_MNI.nii.gz</t>
  </si>
  <si>
    <t>1062825_BL_FA_native_to_MNI.nii.gz</t>
  </si>
  <si>
    <t>1062832_BL_FA_native_to_MNI.nii.gz</t>
  </si>
  <si>
    <t>1062854_BL_FA_native_to_MNI.nii.gz</t>
  </si>
  <si>
    <t>1062867_BL_FA_native_to_MNI.nii.gz</t>
  </si>
  <si>
    <t>1062876_BL_FA_native_to_MNI.nii.gz</t>
  </si>
  <si>
    <t>1062889_BL_FA_native_to_MNI.nii.gz</t>
  </si>
  <si>
    <t>1062890_BL_FA_native_to_MNI.nii.gz</t>
  </si>
  <si>
    <t>1062905_BL_FA_native_to_MNI.nii.gz</t>
  </si>
  <si>
    <t>1062918_BL_FA_native_to_MNI.nii.gz</t>
  </si>
  <si>
    <t>1062923_BL_FA_native_to_MNI.nii.gz</t>
  </si>
  <si>
    <t>1062930_BL_FA_native_to_MNI.nii.gz</t>
  </si>
  <si>
    <t>1062941_BL_FA_native_to_MNI.nii.gz</t>
  </si>
  <si>
    <t>1062959_BL_FA_native_to_MNI.nii.gz</t>
  </si>
  <si>
    <t>1062977_BL_FA_native_to_MNI.nii.gz</t>
  </si>
  <si>
    <t>1062984_BL_FA_native_to_MNI.nii.gz</t>
  </si>
  <si>
    <t>1062992_BL_FA_native_to_MNI.nii.gz</t>
  </si>
  <si>
    <t>1063004_BL_FA_native_to_MNI.nii.gz</t>
  </si>
  <si>
    <t>1063016_BL_FA_native_to_MNI.nii.gz</t>
  </si>
  <si>
    <t>1063039_BL_FA_native_to_MNI.nii.gz</t>
  </si>
  <si>
    <t>1063040_BL_FA_native_to_MNI.nii.gz</t>
  </si>
  <si>
    <t>1063065_BL_FA_native_to_MNI.nii.gz</t>
  </si>
  <si>
    <t>1063082_BL_FA_native_to_MNI.nii.gz</t>
  </si>
  <si>
    <t>1063098_BL_FA_native_to_MNI.nii.gz</t>
  </si>
  <si>
    <t>1063117_BL_FA_native_to_MNI.nii.gz</t>
  </si>
  <si>
    <t>1063134_BL_FA_native_to_MNI.nii.gz</t>
  </si>
  <si>
    <t>1063142_BL_FA_native_to_MNI.nii.gz</t>
  </si>
  <si>
    <t>1063155_BL_FA_native_to_MNI.nii.gz</t>
  </si>
  <si>
    <t>1063163_BL_FA_native_to_MNI.nii.gz</t>
  </si>
  <si>
    <t>1063178_BL_FA_native_to_MNI.nii.gz</t>
  </si>
  <si>
    <t>1063180_BL_FA_native_to_MNI.nii.gz</t>
  </si>
  <si>
    <t>1063205_BL_FA_native_to_MNI.nii.gz</t>
  </si>
  <si>
    <t>1063218_BL_FA_native_to_MNI.nii.gz</t>
  </si>
  <si>
    <t>1063223_BL_FA_native_to_MNI.nii.gz</t>
  </si>
  <si>
    <t>1063230_BL_FA_native_to_MNI.nii.gz</t>
  </si>
  <si>
    <t>1063241_BL_FA_native_to_MNI.nii.gz</t>
  </si>
  <si>
    <t>1063259_BL_FA_native_to_MNI.nii.gz</t>
  </si>
  <si>
    <t>1063266_BL_FA_native_to_MNI.nii.gz</t>
  </si>
  <si>
    <t>1063277_BL_FA_native_to_MNI.nii.gz</t>
  </si>
  <si>
    <t>1063292_BL_FA_native_to_MNI.nii.gz</t>
  </si>
  <si>
    <t>1063311_BL_FA_native_to_MNI.nii.gz</t>
  </si>
  <si>
    <t>1063325_BL_FA_native_to_MNI.nii.gz</t>
  </si>
  <si>
    <t>1063332_BL_FA_native_to_MNI.nii.gz</t>
  </si>
  <si>
    <t>1063348_BL_FA_native_to_MNI.nii.gz</t>
  </si>
  <si>
    <t>1063354_BL_FA_native_to_MNI.nii.gz</t>
  </si>
  <si>
    <t>1063367_BL_FA_native_to_MNI.nii.gz</t>
  </si>
  <si>
    <t>1063376_BL_FA_native_to_MNI.nii.gz</t>
  </si>
  <si>
    <t>1063389_BL_FA_native_to_MNI.nii.gz</t>
  </si>
  <si>
    <t>1063390_BL_FA_native_to_MNI.nii.gz</t>
  </si>
  <si>
    <t>1063401_BL_FA_native_to_MNI.nii.gz</t>
  </si>
  <si>
    <t>1063419_BL_FA_native_to_MNI.nii.gz</t>
  </si>
  <si>
    <t>1063422_BL_FA_native_to_MNI.nii.gz</t>
  </si>
  <si>
    <t>1063445_BL_FA_native_to_MNI.nii.gz</t>
  </si>
  <si>
    <t>1063458_BL_FA_native_to_MNI.nii.gz</t>
  </si>
  <si>
    <t>1063460_BL_FA_native_to_MNI.nii.gz</t>
  </si>
  <si>
    <t>1063474_BL_FA_native_to_MNI.nii.gz</t>
  </si>
  <si>
    <t>1063487_BL_FA_native_to_MNI.nii.gz</t>
  </si>
  <si>
    <t>1063493_BL_FA_native_to_MNI.nii.gz</t>
  </si>
  <si>
    <t>1063510_BL_FA_native_to_MNI.nii.gz</t>
  </si>
  <si>
    <t>1063524_BL_FA_native_to_MNI.nii.gz</t>
  </si>
  <si>
    <t>1063538_BL_FA_native_to_MNI.nii.gz</t>
  </si>
  <si>
    <t>1063546_BL_FA_native_to_MNI.nii.gz</t>
  </si>
  <si>
    <t>1063561_BL_FA_native_to_MNI.nii.gz</t>
  </si>
  <si>
    <t>1063575_BL_FA_native_to_MNI.nii.gz</t>
  </si>
  <si>
    <t>1063583_BL_FA_native_to_MNI.nii.gz</t>
  </si>
  <si>
    <t>1063599_BL_FA_native_to_MNI.nii.gz</t>
  </si>
  <si>
    <t>1063606_BL_FA_native_to_MNI.nii.gz</t>
  </si>
  <si>
    <t>1063612_BL_FA_native_to_MNI.nii.gz</t>
  </si>
  <si>
    <t>1063629_BL_FA_native_to_MNI.nii.gz</t>
  </si>
  <si>
    <t>1063647_BL_FA_native_to_MNI.nii.gz</t>
  </si>
  <si>
    <t>1063650_BL_FA_native_to_MNI.nii.gz</t>
  </si>
  <si>
    <t>1063668_BL_FA_native_to_MNI.nii.gz</t>
  </si>
  <si>
    <t>1063673_BL_FA_native_to_MNI.nii.gz</t>
  </si>
  <si>
    <t>1063685_BL_FA_native_to_MNI.nii.gz</t>
  </si>
  <si>
    <t>1063702_BL_FA_native_to_MNI.nii.gz</t>
  </si>
  <si>
    <t>1063721_BL_FA_native_to_MNI.nii.gz</t>
  </si>
  <si>
    <t>1063733_BL_FA_native_to_MNI.nii.gz</t>
  </si>
  <si>
    <t>1063749_BL_FA_native_to_MNI.nii.gz</t>
  </si>
  <si>
    <t>1063757_BL_FA_native_to_MNI.nii.gz</t>
  </si>
  <si>
    <t>1063764_BL_FA_native_to_MNI.nii.gz</t>
  </si>
  <si>
    <t>1063770_BL_FA_native_to_MNI.nii.gz</t>
  </si>
  <si>
    <t>1063788_BL_FA_native_to_MNI.nii.gz</t>
  </si>
  <si>
    <t>1063796_BL_FA_native_to_MNI.nii.gz</t>
  </si>
  <si>
    <t>1063808_BL_FA_native_to_MNI.nii.gz</t>
  </si>
  <si>
    <t>1063814_BL_FA_native_to_MNI.nii.gz</t>
  </si>
  <si>
    <t>1063820_BL_FA_native_to_MNI.nii.gz</t>
  </si>
  <si>
    <t>1063837_BL_FA_native_to_MNI.nii.gz</t>
  </si>
  <si>
    <t>1063843_BL_FA_native_to_MNI.nii.gz</t>
  </si>
  <si>
    <t>1063851_BL_FA_native_to_MNI.nii.gz</t>
  </si>
  <si>
    <t>1063886_BL_FA_native_to_MNI.nii.gz</t>
  </si>
  <si>
    <t>1063913_BL_FA_native_to_MNI.nii.gz</t>
  </si>
  <si>
    <t>1063928_BL_FA_native_to_MNI.nii.gz</t>
  </si>
  <si>
    <t>1063935_BL_FA_native_to_MNI.nii.gz</t>
  </si>
  <si>
    <t>1063944_BL_FA_native_to_MNI.nii.gz</t>
  </si>
  <si>
    <t>1063956_BL_FA_native_to_MNI.nii.gz</t>
  </si>
  <si>
    <t>1063969_BL_FA_native_to_MNI.nii.gz</t>
  </si>
  <si>
    <t>1063981_BL_FA_native_to_MNI.nii.gz</t>
  </si>
  <si>
    <t>1063997_BL_FA_native_to_MNI.nii.gz</t>
  </si>
  <si>
    <t>1064038_BL_FA_native_to_MNI.nii.gz</t>
  </si>
  <si>
    <t>1064046_BL_FA_native_to_MNI.nii.gz</t>
  </si>
  <si>
    <t>1064052_BL_FA_native_to_MNI.nii.gz</t>
  </si>
  <si>
    <t>1064083_BL_FA_native_to_MNI.nii.gz</t>
  </si>
  <si>
    <t>1064099_BL_FA_native_to_MNI.nii.gz</t>
  </si>
  <si>
    <t>1064108_BL_FA_native_to_MNI.nii.gz</t>
  </si>
  <si>
    <t>1064114_BL_FA_native_to_MNI.nii.gz</t>
  </si>
  <si>
    <t>1064120_BL_FA_native_to_MNI.nii.gz</t>
  </si>
  <si>
    <t>1064137_BL_FA_native_to_MNI.nii.gz</t>
  </si>
  <si>
    <t>1064143_BL_FA_native_to_MNI.nii.gz</t>
  </si>
  <si>
    <t>1064179_BL_FA_native_to_MNI.nii.gz</t>
  </si>
  <si>
    <t>1064186_BL_FA_native_to_MNI.nii.gz</t>
  </si>
  <si>
    <t>1064195_BL_FA_native_to_MNI.nii.gz</t>
  </si>
  <si>
    <t>1064201_BL_FA_native_to_MNI.nii.gz</t>
  </si>
  <si>
    <t>1064219_BL_FA_native_to_MNI.nii.gz</t>
  </si>
  <si>
    <t>1064222_BL_FA_native_to_MNI.nii.gz</t>
  </si>
  <si>
    <t>1064236_BL_FA_native_to_MNI.nii.gz</t>
  </si>
  <si>
    <t>1064245_BL_FA_native_to_MNI.nii.gz</t>
  </si>
  <si>
    <t>1064258_BL_FA_native_to_MNI.nii.gz</t>
  </si>
  <si>
    <t>1064260_BL_FA_native_to_MNI.nii.gz</t>
  </si>
  <si>
    <t>1064274_BL_FA_native_to_MNI.nii.gz</t>
  </si>
  <si>
    <t>1064287_BL_FA_native_to_MNI.nii.gz</t>
  </si>
  <si>
    <t>1064302_BL_FA_native_to_MNI.nii.gz</t>
  </si>
  <si>
    <t>1064315_BL_FA_native_to_MNI.nii.gz</t>
  </si>
  <si>
    <t>1064349_BL_FA_native_to_MNI.nii.gz</t>
  </si>
  <si>
    <t>1064357_BL_FA_native_to_MNI.nii.gz</t>
  </si>
  <si>
    <t>1064364_BL_FA_native_to_MNI.nii.gz</t>
  </si>
  <si>
    <t>1064370_BL_FA_native_to_MNI.nii.gz</t>
  </si>
  <si>
    <t>1064388_BL_FA_native_to_MNI.nii.gz</t>
  </si>
  <si>
    <t>1064396_BL_FA_native_to_MNI.nii.gz</t>
  </si>
  <si>
    <t>1064405_BL_FA_native_to_MNI.nii.gz</t>
  </si>
  <si>
    <t>1064418_BL_FA_native_to_MNI.nii.gz</t>
  </si>
  <si>
    <t>1064423_BL_FA_native_to_MNI.nii.gz</t>
  </si>
  <si>
    <t>1064430_BL_FA_native_to_MNI.nii.gz</t>
  </si>
  <si>
    <t>1064441_BL_FA_native_to_MNI.nii.gz</t>
  </si>
  <si>
    <t>1064459_BL_FA_native_to_MNI.nii.gz</t>
  </si>
  <si>
    <t>1064466_BL_FA_native_to_MNI.nii.gz</t>
  </si>
  <si>
    <t>1064477_BL_FA_native_to_MNI.nii.gz</t>
  </si>
  <si>
    <t>1064484_BL_FA_native_to_MNI.nii.gz</t>
  </si>
  <si>
    <t>1064492_BL_FA_native_to_MNI.nii.gz</t>
  </si>
  <si>
    <t>1064504_BL_FA_native_to_MNI.nii.gz</t>
  </si>
  <si>
    <t>1064516_BL_FA_native_to_MNI.nii.gz</t>
  </si>
  <si>
    <t>1064539_BL_FA_native_to_MNI.nii.gz</t>
  </si>
  <si>
    <t>1064540_BL_FA_native_to_MNI.nii.gz</t>
  </si>
  <si>
    <t>1064565_BL_FA_native_to_MNI.nii.gz</t>
  </si>
  <si>
    <t>1064571_BL_FA_native_to_MNI.nii.gz</t>
  </si>
  <si>
    <t>1064582_BL_FA_native_to_MNI.nii.gz</t>
  </si>
  <si>
    <t>1064598_BL_FA_native_to_MNI.nii.gz</t>
  </si>
  <si>
    <t>1064600_BL_FA_native_to_MNI.nii.gz</t>
  </si>
  <si>
    <t>1064613_BL_FA_native_to_MNI.nii.gz</t>
  </si>
  <si>
    <t>1064635_BL_FA_native_to_MNI.nii.gz</t>
  </si>
  <si>
    <t>1064644_BL_FA_native_to_MNI.nii.gz</t>
  </si>
  <si>
    <t>1064656_BL_FA_native_to_MNI.nii.gz</t>
  </si>
  <si>
    <t>1064672_BL_FA_native_to_MNI.nii.gz</t>
  </si>
  <si>
    <t>1064681_BL_FA_native_to_MNI.nii.gz</t>
  </si>
  <si>
    <t>1064697_BL_FA_native_to_MNI.nii.gz</t>
  </si>
  <si>
    <t>1064703_BL_FA_native_to_MNI.nii.gz</t>
  </si>
  <si>
    <t>1064725_BL_FA_native_to_MNI.nii.gz</t>
  </si>
  <si>
    <t>1064732_BL_FA_native_to_MNI.nii.gz</t>
  </si>
  <si>
    <t>1064748_BL_FA_native_to_MNI.nii.gz</t>
  </si>
  <si>
    <t>1064754_BL_FA_native_to_MNI.nii.gz</t>
  </si>
  <si>
    <t>1064767_BL_FA_native_to_MNI.nii.gz</t>
  </si>
  <si>
    <t>1064776_BL_FA_native_to_MNI.nii.gz</t>
  </si>
  <si>
    <t>1064789_BL_FA_native_to_MNI.nii.gz</t>
  </si>
  <si>
    <t>1064790_BL_FA_native_to_MNI.nii.gz</t>
  </si>
  <si>
    <t>1064809_BL_FA_native_to_MNI.nii.gz</t>
  </si>
  <si>
    <t>1064817_BL_FA_native_to_MNI.nii.gz</t>
  </si>
  <si>
    <t>1064834_BL_FA_native_to_MNI.nii.gz</t>
  </si>
  <si>
    <t>1064842_BL_FA_native_to_MNI.nii.gz</t>
  </si>
  <si>
    <t>1064863_BL_FA_native_to_MNI.nii.gz</t>
  </si>
  <si>
    <t>1064878_BL_FA_native_to_MNI.nii.gz</t>
  </si>
  <si>
    <t>1064880_BL_FA_native_to_MNI.nii.gz</t>
  </si>
  <si>
    <t>1064891_BL_FA_native_to_MNI.nii.gz</t>
  </si>
  <si>
    <t>1064912_BL_FA_native_to_MNI.nii.gz</t>
  </si>
  <si>
    <t>1064929_BL_FA_native_to_MNI.nii.gz</t>
  </si>
  <si>
    <t>1064931_BL_FA_native_to_MNI.nii.gz</t>
  </si>
  <si>
    <t>1064950_BL_FA_native_to_MNI.nii.gz</t>
  </si>
  <si>
    <t>1064968_BL_FA_native_to_MNI.nii.gz</t>
  </si>
  <si>
    <t>1064973_BL_FA_native_to_MNI.nii.gz</t>
  </si>
  <si>
    <t>1064994_BL_FA_native_to_MNI.nii.gz</t>
  </si>
  <si>
    <t>1065003_BL_FA_native_to_MNI.nii.gz</t>
  </si>
  <si>
    <t>1065011_BL_FA_native_to_MNI.nii.gz</t>
  </si>
  <si>
    <t>1065032_BL_FA_native_to_MNI.nii.gz</t>
  </si>
  <si>
    <t>1065054_BL_FA_native_to_MNI.nii.gz</t>
  </si>
  <si>
    <t>1065067_BL_FA_native_to_MNI.nii.gz</t>
  </si>
  <si>
    <t>1065076_BL_FA_native_to_MNI.nii.gz</t>
  </si>
  <si>
    <t>1065089_BL_FA_native_to_MNI.nii.gz</t>
  </si>
  <si>
    <t>1065090_BL_FA_native_to_MNI.nii.gz</t>
  </si>
  <si>
    <t>1065115_BL_FA_native_to_MNI.nii.gz</t>
  </si>
  <si>
    <t>1065121_BL_FA_native_to_MNI.nii.gz</t>
  </si>
  <si>
    <t>1065149_BL_FA_native_to_MNI.nii.gz</t>
  </si>
  <si>
    <t>1065157_BL_FA_native_to_MNI.nii.gz</t>
  </si>
  <si>
    <t>1065164_BL_FA_native_to_MNI.nii.gz</t>
  </si>
  <si>
    <t>1065170_BL_FA_native_to_MNI.nii.gz</t>
  </si>
  <si>
    <t>1065196_BL_FA_native_to_MNI.nii.gz</t>
  </si>
  <si>
    <t>1065210_BL_FA_native_to_MNI.nii.gz</t>
  </si>
  <si>
    <t>1065224_BL_FA_native_to_MNI.nii.gz</t>
  </si>
  <si>
    <t>1065238_BL_FA_native_to_MNI.nii.gz</t>
  </si>
  <si>
    <t>1065246_BL_FA_native_to_MNI.nii.gz</t>
  </si>
  <si>
    <t>1065252_BL_FA_native_to_MNI.nii.gz</t>
  </si>
  <si>
    <t>1065261_BL_FA_native_to_MNI.nii.gz</t>
  </si>
  <si>
    <t>1065275_BL_FA_native_to_MNI.nii.gz</t>
  </si>
  <si>
    <t>1065283_BL_FA_native_to_MNI.nii.gz</t>
  </si>
  <si>
    <t>1065299_BL_FA_native_to_MNI.nii.gz</t>
  </si>
  <si>
    <t>1065316_BL_FA_native_to_MNI.nii.gz</t>
  </si>
  <si>
    <t>1065327_BL_FA_native_to_MNI.nii.gz</t>
  </si>
  <si>
    <t>1065339_BL_FA_native_to_MNI.nii.gz</t>
  </si>
  <si>
    <t>1065340_BL_FA_native_to_MNI.nii.gz</t>
  </si>
  <si>
    <t>1065365_BL_FA_native_to_MNI.nii.gz</t>
  </si>
  <si>
    <t>1065371_BL_FA_native_to_MNI.nii.gz</t>
  </si>
  <si>
    <t>1065382_BL_FA_native_to_MNI.nii.gz</t>
  </si>
  <si>
    <t>1065398_BL_FA_native_to_MNI.nii.gz</t>
  </si>
  <si>
    <t>1065406_BL_FA_native_to_MNI.nii.gz</t>
  </si>
  <si>
    <t>1065412_BL_FA_native_to_MNI.nii.gz</t>
  </si>
  <si>
    <t>1065429_BL_FA_native_to_MNI.nii.gz</t>
  </si>
  <si>
    <t>1065431_BL_FA_native_to_MNI.nii.gz</t>
  </si>
  <si>
    <t>1065447_BL_FA_native_to_MNI.nii.gz</t>
  </si>
  <si>
    <t>1065450_BL_FA_native_to_MNI.nii.gz</t>
  </si>
  <si>
    <t>1065473_BL_FA_native_to_MNI.nii.gz</t>
  </si>
  <si>
    <t>1065485_BL_FA_native_to_MNI.nii.gz</t>
  </si>
  <si>
    <t>1065494_BL_FA_native_to_MNI.nii.gz</t>
  </si>
  <si>
    <t>1065505_BL_FA_native_to_MNI.nii.gz</t>
  </si>
  <si>
    <t>1065518_BL_FA_native_to_MNI.nii.gz</t>
  </si>
  <si>
    <t>1065523_BL_FA_native_to_MNI.nii.gz</t>
  </si>
  <si>
    <t>1065530_BL_FA_native_to_MNI.nii.gz</t>
  </si>
  <si>
    <t>1065541_BL_FA_native_to_MNI.nii.gz</t>
  </si>
  <si>
    <t>1065566_BL_FA_native_to_MNI.nii.gz</t>
  </si>
  <si>
    <t>1065577_BL_FA_native_to_MNI.nii.gz</t>
  </si>
  <si>
    <t>1065584_BL_FA_native_to_MNI.nii.gz</t>
  </si>
  <si>
    <t>1065592_BL_FA_native_to_MNI.nii.gz</t>
  </si>
  <si>
    <t>1065601_BL_FA_native_to_MNI.nii.gz</t>
  </si>
  <si>
    <t>1065619_BL_FA_native_to_MNI.nii.gz</t>
  </si>
  <si>
    <t>1065622_BL_FA_native_to_MNI.nii.gz</t>
  </si>
  <si>
    <t>1065636_BL_FA_native_to_MNI.nii.gz</t>
  </si>
  <si>
    <t>1065658_BL_FA_native_to_MNI.nii.gz</t>
  </si>
  <si>
    <t>1065660_BL_FA_native_to_MNI.nii.gz</t>
  </si>
  <si>
    <t>1065674_BL_FA_native_to_MNI.nii.gz</t>
  </si>
  <si>
    <t>1065693_BL_FA_native_to_MNI.nii.gz</t>
  </si>
  <si>
    <t>1065709_BL_FA_native_to_MNI.nii.gz</t>
  </si>
  <si>
    <t>1065717_BL_FA_native_to_MNI.nii.gz</t>
  </si>
  <si>
    <t>1065726_BL_FA_native_to_MNI.nii.gz</t>
  </si>
  <si>
    <t>1065734_BL_FA_native_to_MNI.nii.gz</t>
  </si>
  <si>
    <t>1065742_BL_FA_native_to_MNI.nii.gz</t>
  </si>
  <si>
    <t>1065755_BL_FA_native_to_MNI.nii.gz</t>
  </si>
  <si>
    <t>1065763_BL_FA_native_to_MNI.nii.gz</t>
  </si>
  <si>
    <t>1065778_BL_FA_native_to_MNI.nii.gz</t>
  </si>
  <si>
    <t>1065780_BL_FA_native_to_MNI.nii.gz</t>
  </si>
  <si>
    <t>1065800_BL_FA_native_to_MNI.nii.gz</t>
  </si>
  <si>
    <t>1065828_BL_FA_native_to_MNI.nii.gz</t>
  </si>
  <si>
    <t>1065835_BL_FA_native_to_MNI.nii.gz</t>
  </si>
  <si>
    <t>1065844_BL_FA_native_to_MNI.nii.gz</t>
  </si>
  <si>
    <t>1065856_BL_FA_native_to_MNI.nii.gz</t>
  </si>
  <si>
    <t>1065869_BL_FA_native_to_MNI.nii.gz</t>
  </si>
  <si>
    <t>1065872_BL_FA_native_to_MNI.nii.gz</t>
  </si>
  <si>
    <t>1065881_BL_FA_native_to_MNI.nii.gz</t>
  </si>
  <si>
    <t>1065897_BL_FA_native_to_MNI.nii.gz</t>
  </si>
  <si>
    <t>1065914_BL_FA_native_to_MNI.nii.gz</t>
  </si>
  <si>
    <t>1065943_BL_FA_native_to_MNI.nii.gz</t>
  </si>
  <si>
    <t>1065951_BL_FA_native_to_MNI.nii.gz</t>
  </si>
  <si>
    <t>1065962_BL_FA_native_to_MNI.nii.gz</t>
  </si>
  <si>
    <t>1065979_BL_FA_native_to_MNI.nii.gz</t>
  </si>
  <si>
    <t>1065986_BL_FA_native_to_MNI.nii.gz</t>
  </si>
  <si>
    <t>1065995_BL_FA_native_to_MNI.nii.gz</t>
  </si>
  <si>
    <t>1066009_BL_FA_native_to_MNI.nii.gz</t>
  </si>
  <si>
    <t>1066017_BL_FA_native_to_MNI.nii.gz</t>
  </si>
  <si>
    <t>1066026_BL_FA_native_to_MNI.nii.gz</t>
  </si>
  <si>
    <t>1066034_BL_FA_native_to_MNI.nii.gz</t>
  </si>
  <si>
    <t>1066042_BL_FA_native_to_MNI.nii.gz</t>
  </si>
  <si>
    <t>1066055_BL_FA_native_to_MNI.nii.gz</t>
  </si>
  <si>
    <t>1066063_BL_FA_native_to_MNI.nii.gz</t>
  </si>
  <si>
    <t>1066078_BL_FA_native_to_MNI.nii.gz</t>
  </si>
  <si>
    <t>1066080_BL_FA_native_to_MNI.nii.gz</t>
  </si>
  <si>
    <t>1066091_BL_FA_native_to_MNI.nii.gz</t>
  </si>
  <si>
    <t>1066104_BL_FA_native_to_MNI.nii.gz</t>
  </si>
  <si>
    <t>1066127_BL_FA_native_to_MNI.nii.gz</t>
  </si>
  <si>
    <t>1066139_BL_FA_native_to_MNI.nii.gz</t>
  </si>
  <si>
    <t>1066140_BL_FA_native_to_MNI.nii.gz</t>
  </si>
  <si>
    <t>1066153_BL_FA_native_to_MNI.nii.gz</t>
  </si>
  <si>
    <t>1066165_BL_FA_native_to_MNI.nii.gz</t>
  </si>
  <si>
    <t>1066171_BL_FA_native_to_MNI.nii.gz</t>
  </si>
  <si>
    <t>1066182_BL_FA_native_to_MNI.nii.gz</t>
  </si>
  <si>
    <t>1066198_BL_FA_native_to_MNI.nii.gz</t>
  </si>
  <si>
    <t>1066203_BL_FA_native_to_MNI.nii.gz</t>
  </si>
  <si>
    <t>1066211_BL_FA_native_to_MNI.nii.gz</t>
  </si>
  <si>
    <t>1066225_BL_FA_native_to_MNI.nii.gz</t>
  </si>
  <si>
    <t>1066232_BL_FA_native_to_MNI.nii.gz</t>
  </si>
  <si>
    <t>1066248_BL_FA_native_to_MNI.nii.gz</t>
  </si>
  <si>
    <t>1066254_BL_FA_native_to_MNI.nii.gz</t>
  </si>
  <si>
    <t>1066276_BL_FA_native_to_MNI.nii.gz</t>
  </si>
  <si>
    <t>1066289_BL_FA_native_to_MNI.nii.gz</t>
  </si>
  <si>
    <t>1066290_BL_FA_native_to_MNI.nii.gz</t>
  </si>
  <si>
    <t>1066323_BL_FA_native_to_MNI.nii.gz</t>
  </si>
  <si>
    <t>1066330_BL_FA_native_to_MNI.nii.gz</t>
  </si>
  <si>
    <t>1066359_BL_FA_native_to_MNI.nii.gz</t>
  </si>
  <si>
    <t>1066366_BL_FA_native_to_MNI.nii.gz</t>
  </si>
  <si>
    <t>1066377_BL_FA_native_to_MNI.nii.gz</t>
  </si>
  <si>
    <t>1066384_BL_FA_native_to_MNI.nii.gz</t>
  </si>
  <si>
    <t>1066392_BL_FA_native_to_MNI.nii.gz</t>
  </si>
  <si>
    <t>1066408_BL_FA_native_to_MNI.nii.gz</t>
  </si>
  <si>
    <t>1066420_BL_FA_native_to_MNI.nii.gz</t>
  </si>
  <si>
    <t>1066451_BL_FA_native_to_MNI.nii.gz</t>
  </si>
  <si>
    <t>1066462_BL_FA_native_to_MNI.nii.gz</t>
  </si>
  <si>
    <t>1066479_BL_FA_native_to_MNI.nii.gz</t>
  </si>
  <si>
    <t>1066495_BL_FA_native_to_MNI.nii.gz</t>
  </si>
  <si>
    <t>1066506_BL_FA_native_to_MNI.nii.gz</t>
  </si>
  <si>
    <t>1066512_BL_FA_native_to_MNI.nii.gz</t>
  </si>
  <si>
    <t>1066529_BL_FA_native_to_MNI.nii.gz</t>
  </si>
  <si>
    <t>1066531_BL_FA_native_to_MNI.nii.gz</t>
  </si>
  <si>
    <t>1066547_BL_FA_native_to_MNI.nii.gz</t>
  </si>
  <si>
    <t>1066550_BL_FA_native_to_MNI.nii.gz</t>
  </si>
  <si>
    <t>1066568_BL_FA_native_to_MNI.nii.gz</t>
  </si>
  <si>
    <t>1066573_BL_FA_native_to_MNI.nii.gz</t>
  </si>
  <si>
    <t>1066585_BL_FA_native_to_MNI.nii.gz</t>
  </si>
  <si>
    <t>1066594_BL_FA_native_to_MNI.nii.gz</t>
  </si>
  <si>
    <t>1066610_BL_FA_native_to_MNI.nii.gz</t>
  </si>
  <si>
    <t>1066624_BL_FA_native_to_MNI.nii.gz</t>
  </si>
  <si>
    <t>1066638_BL_FA_native_to_MNI.nii.gz</t>
  </si>
  <si>
    <t>1066646_BL_FA_native_to_MNI.nii.gz</t>
  </si>
  <si>
    <t>1066661_BL_FA_native_to_MNI.nii.gz</t>
  </si>
  <si>
    <t>1066675_BL_FA_native_to_MNI.nii.gz</t>
  </si>
  <si>
    <t>1066700_BL_FA_native_to_MNI.nii.gz</t>
  </si>
  <si>
    <t>1066713_BL_FA_native_to_MNI.nii.gz</t>
  </si>
  <si>
    <t>1066728_BL_FA_native_to_MNI.nii.gz</t>
  </si>
  <si>
    <t>1066735_BL_FA_native_to_MNI.nii.gz</t>
  </si>
  <si>
    <t>1066744_BL_FA_native_to_MNI.nii.gz</t>
  </si>
  <si>
    <t>1066756_BL_FA_native_to_MNI.nii.gz</t>
  </si>
  <si>
    <t>1066769_BL_FA_native_to_MNI.nii.gz</t>
  </si>
  <si>
    <t>1066772_BL_FA_native_to_MNI.nii.gz</t>
  </si>
  <si>
    <t>1066781_BL_FA_native_to_MNI.nii.gz</t>
  </si>
  <si>
    <t>1066801_BL_FA_native_to_MNI.nii.gz</t>
  </si>
  <si>
    <t>1066822_BL_FA_native_to_MNI.nii.gz</t>
  </si>
  <si>
    <t>1066836_BL_FA_native_to_MNI.nii.gz</t>
  </si>
  <si>
    <t>1066845_BL_FA_native_to_MNI.nii.gz</t>
  </si>
  <si>
    <t>1066860_BL_FA_native_to_MNI.nii.gz</t>
  </si>
  <si>
    <t>1066874_BL_FA_native_to_MNI.nii.gz</t>
  </si>
  <si>
    <t>1066893_BL_FA_native_to_MNI.nii.gz</t>
  </si>
  <si>
    <t>1066902_BL_FA_native_to_MNI.nii.gz</t>
  </si>
  <si>
    <t>1066915_BL_FA_native_to_MNI.nii.gz</t>
  </si>
  <si>
    <t>1066921_BL_FA_native_to_MNI.nii.gz</t>
  </si>
  <si>
    <t>1066933_BL_FA_native_to_MNI.nii.gz</t>
  </si>
  <si>
    <t>1066949_BL_FA_native_to_MNI.nii.gz</t>
  </si>
  <si>
    <t>1066957_BL_FA_native_to_MNI.nii.gz</t>
  </si>
  <si>
    <t>1066964_BL_FA_native_to_MNI.nii.gz</t>
  </si>
  <si>
    <t>1066970_BL_FA_native_to_MNI.nii.gz</t>
  </si>
  <si>
    <t>1066988_BL_FA_native_to_MNI.nii.gz</t>
  </si>
  <si>
    <t>1067005_BL_FA_native_to_MNI.nii.gz</t>
  </si>
  <si>
    <t>1067018_BL_FA_native_to_MNI.nii.gz</t>
  </si>
  <si>
    <t>1067023_BL_FA_native_to_MNI.nii.gz</t>
  </si>
  <si>
    <t>1067030_BL_FA_native_to_MNI.nii.gz</t>
  </si>
  <si>
    <t>1067041_BL_FA_native_to_MNI.nii.gz</t>
  </si>
  <si>
    <t>1067059_BL_FA_native_to_MNI.nii.gz</t>
  </si>
  <si>
    <t>1067066_BL_FA_native_to_MNI.nii.gz</t>
  </si>
  <si>
    <t>1067077_BL_FA_native_to_MNI.nii.gz</t>
  </si>
  <si>
    <t>1067084_BL_FA_native_to_MNI.nii.gz</t>
  </si>
  <si>
    <t>1067092_BL_FA_native_to_MNI.nii.gz</t>
  </si>
  <si>
    <t>1067100_BL_FA_native_to_MNI.nii.gz</t>
  </si>
  <si>
    <t>1067113_BL_FA_native_to_MNI.nii.gz</t>
  </si>
  <si>
    <t>1067128_BL_FA_native_to_MNI.nii.gz</t>
  </si>
  <si>
    <t>1067144_BL_FA_native_to_MNI.nii.gz</t>
  </si>
  <si>
    <t>1067169_BL_FA_native_to_MNI.nii.gz</t>
  </si>
  <si>
    <t>1067172_BL_FA_native_to_MNI.nii.gz</t>
  </si>
  <si>
    <t>1067181_BL_FA_native_to_MNI.nii.gz</t>
  </si>
  <si>
    <t>1067197_BL_FA_native_to_MNI.nii.gz</t>
  </si>
  <si>
    <t>1067206_BL_FA_native_to_MNI.nii.gz</t>
  </si>
  <si>
    <t>1067212_BL_FA_native_to_MNI.nii.gz</t>
  </si>
  <si>
    <t>1067229_BL_FA_native_to_MNI.nii.gz</t>
  </si>
  <si>
    <t>1067247_BL_FA_native_to_MNI.nii.gz</t>
  </si>
  <si>
    <t>1067250_BL_FA_native_to_MNI.nii.gz</t>
  </si>
  <si>
    <t>1067268_BL_FA_native_to_MNI.nii.gz</t>
  </si>
  <si>
    <t>1067285_BL_FA_native_to_MNI.nii.gz</t>
  </si>
  <si>
    <t>1067294_BL_FA_native_to_MNI.nii.gz</t>
  </si>
  <si>
    <t>1067309_BL_FA_native_to_MNI.nii.gz</t>
  </si>
  <si>
    <t>1067326_BL_FA_native_to_MNI.nii.gz</t>
  </si>
  <si>
    <t>1067334_BL_FA_native_to_MNI.nii.gz</t>
  </si>
  <si>
    <t>1067342_BL_FA_native_to_MNI.nii.gz</t>
  </si>
  <si>
    <t>1067363_BL_FA_native_to_MNI.nii.gz</t>
  </si>
  <si>
    <t>1067378_BL_FA_native_to_MNI.nii.gz</t>
  </si>
  <si>
    <t>1067380_BL_FA_native_to_MNI.nii.gz</t>
  </si>
  <si>
    <t>1067391_BL_FA_native_to_MNI.nii.gz</t>
  </si>
  <si>
    <t>1067407_BL_FA_native_to_MNI.nii.gz</t>
  </si>
  <si>
    <t>1067410_BL_FA_native_to_MNI.nii.gz</t>
  </si>
  <si>
    <t>1067424_BL_FA_native_to_MNI.nii.gz</t>
  </si>
  <si>
    <t>1067438_BL_FA_native_to_MNI.nii.gz</t>
  </si>
  <si>
    <t>1067446_BL_FA_native_to_MNI.nii.gz</t>
  </si>
  <si>
    <t>1067452_BL_FA_native_to_MNI.nii.gz</t>
  </si>
  <si>
    <t>1067461_BL_FA_native_to_MNI.nii.gz</t>
  </si>
  <si>
    <t>1067475_BL_FA_native_to_MNI.nii.gz</t>
  </si>
  <si>
    <t>1067483_BL_FA_native_to_MNI.nii.gz</t>
  </si>
  <si>
    <t>1067499_BL_FA_native_to_MNI.nii.gz</t>
  </si>
  <si>
    <t>1067503_BL_FA_native_to_MNI.nii.gz</t>
  </si>
  <si>
    <t>1067511_BL_FA_native_to_MNI.nii.gz</t>
  </si>
  <si>
    <t>1067525_BL_FA_native_to_MNI.nii.gz</t>
  </si>
  <si>
    <t>1067532_BL_FA_native_to_MNI.nii.gz</t>
  </si>
  <si>
    <t>1067548_BL_FA_native_to_MNI.nii.gz</t>
  </si>
  <si>
    <t>1067554_BL_FA_native_to_MNI.nii.gz</t>
  </si>
  <si>
    <t>1067589_BL_FA_native_to_MNI.nii.gz</t>
  </si>
  <si>
    <t>1067590_BL_FA_native_to_MNI.nii.gz</t>
  </si>
  <si>
    <t>1067608_BL_FA_native_to_MNI.nii.gz</t>
  </si>
  <si>
    <t>1067614_BL_FA_native_to_MNI.nii.gz</t>
  </si>
  <si>
    <t>1067620_BL_FA_native_to_MNI.nii.gz</t>
  </si>
  <si>
    <t>1067637_BL_FA_native_to_MNI.nii.gz</t>
  </si>
  <si>
    <t>1067643_BL_FA_native_to_MNI.nii.gz</t>
  </si>
  <si>
    <t>1067651_BL_FA_native_to_MNI.nii.gz</t>
  </si>
  <si>
    <t>1067679_BL_FA_native_to_MNI.nii.gz</t>
  </si>
  <si>
    <t>1067686_BL_FA_native_to_MNI.nii.gz</t>
  </si>
  <si>
    <t>1067695_BL_FA_native_to_MNI.nii.gz</t>
  </si>
  <si>
    <t>1067704_BL_FA_native_to_MNI.nii.gz</t>
  </si>
  <si>
    <t>1067716_BL_FA_native_to_MNI.nii.gz</t>
  </si>
  <si>
    <t>1067727_BL_FA_native_to_MNI.nii.gz</t>
  </si>
  <si>
    <t>1067739_BL_FA_native_to_MNI.nii.gz</t>
  </si>
  <si>
    <t>1067740_BL_FA_native_to_MNI.nii.gz</t>
  </si>
  <si>
    <t>1067765_BL_FA_native_to_MNI.nii.gz</t>
  </si>
  <si>
    <t>1067815_BL_FA_native_to_MNI.nii.gz</t>
  </si>
  <si>
    <t>1067821_BL_FA_native_to_MNI.nii.gz</t>
  </si>
  <si>
    <t>1067833_BL_FA_native_to_MNI.nii.gz</t>
  </si>
  <si>
    <t>1067864_BL_FA_native_to_MNI.nii.gz</t>
  </si>
  <si>
    <t>1067870_BL_FA_native_to_MNI.nii.gz</t>
  </si>
  <si>
    <t>1067896_BL_FA_native_to_MNI.nii.gz</t>
  </si>
  <si>
    <t>1067901_BL_FA_native_to_MNI.nii.gz</t>
  </si>
  <si>
    <t>1067919_BL_FA_native_to_MNI.nii.gz</t>
  </si>
  <si>
    <t>1067922_BL_FA_native_to_MNI.nii.gz</t>
  </si>
  <si>
    <t>1067936_BL_FA_native_to_MNI.nii.gz</t>
  </si>
  <si>
    <t>1067945_BL_FA_native_to_MNI.nii.gz</t>
  </si>
  <si>
    <t>1067958_BL_FA_native_to_MNI.nii.gz</t>
  </si>
  <si>
    <t>1067974_BL_FA_native_to_MNI.nii.gz</t>
  </si>
  <si>
    <t>1067987_BL_FA_native_to_MNI.nii.gz</t>
  </si>
  <si>
    <t>1067993_BL_FA_native_to_MNI.nii.gz</t>
  </si>
  <si>
    <t>1068000_BL_FA_native_to_MNI.nii.gz</t>
  </si>
  <si>
    <t>1068013_BL_FA_native_to_MNI.nii.gz</t>
  </si>
  <si>
    <t>1068028_BL_FA_native_to_MNI.nii.gz</t>
  </si>
  <si>
    <t>1068044_BL_FA_native_to_MNI.nii.gz</t>
  </si>
  <si>
    <t>1068056_BL_FA_native_to_MNI.nii.gz</t>
  </si>
  <si>
    <t>1068069_BL_FA_native_to_MNI.nii.gz</t>
  </si>
  <si>
    <t>1068072_BL_FA_native_to_MNI.nii.gz</t>
  </si>
  <si>
    <t>1068081_BL_FA_native_to_MNI.nii.gz</t>
  </si>
  <si>
    <t>1068123_BL_FA_native_to_MNI.nii.gz</t>
  </si>
  <si>
    <t>1068141_BL_FA_native_to_MNI.nii.gz</t>
  </si>
  <si>
    <t>1068159_BL_FA_native_to_MNI.nii.gz</t>
  </si>
  <si>
    <t>1068166_BL_FA_native_to_MNI.nii.gz</t>
  </si>
  <si>
    <t>1068177_BL_FA_native_to_MNI.nii.gz</t>
  </si>
  <si>
    <t>1068184_BL_FA_native_to_MNI.nii.gz</t>
  </si>
  <si>
    <t>1068192_BL_FA_native_to_MNI.nii.gz</t>
  </si>
  <si>
    <t>1068209_BL_FA_native_to_MNI.nii.gz</t>
  </si>
  <si>
    <t>1068226_BL_FA_native_to_MNI.nii.gz</t>
  </si>
  <si>
    <t>1068234_BL_FA_native_to_MNI.nii.gz</t>
  </si>
  <si>
    <t>1068242_BL_FA_native_to_MNI.nii.gz</t>
  </si>
  <si>
    <t>1068255_BL_FA_native_to_MNI.nii.gz</t>
  </si>
  <si>
    <t>1068263_BL_FA_native_to_MNI.nii.gz</t>
  </si>
  <si>
    <t>1068278_BL_FA_native_to_MNI.nii.gz</t>
  </si>
  <si>
    <t>1068280_BL_FA_native_to_MNI.nii.gz</t>
  </si>
  <si>
    <t>1068291_BL_FA_native_to_MNI.nii.gz</t>
  </si>
  <si>
    <t>1068306_BL_FA_native_to_MNI.nii.gz</t>
  </si>
  <si>
    <t>1068312_BL_FA_native_to_MNI.nii.gz</t>
  </si>
  <si>
    <t>1068329_BL_FA_native_to_MNI.nii.gz</t>
  </si>
  <si>
    <t>1068331_BL_FA_native_to_MNI.nii.gz</t>
  </si>
  <si>
    <t>1068347_BL_FA_native_to_MNI.nii.gz</t>
  </si>
  <si>
    <t>1068350_BL_FA_native_to_MNI.nii.gz</t>
  </si>
  <si>
    <t>1068368_BL_FA_native_to_MNI.nii.gz</t>
  </si>
  <si>
    <t>1068373_BL_FA_native_to_MNI.nii.gz</t>
  </si>
  <si>
    <t>1068402_BL_FA_native_to_MNI.nii.gz</t>
  </si>
  <si>
    <t>1068421_BL_FA_native_to_MNI.nii.gz</t>
  </si>
  <si>
    <t>1068433_BL_FA_native_to_MNI.nii.gz</t>
  </si>
  <si>
    <t>1068449_BL_FA_native_to_MNI.nii.gz</t>
  </si>
  <si>
    <t>1068457_BL_FA_native_to_MNI.nii.gz</t>
  </si>
  <si>
    <t>1068464_BL_FA_native_to_MNI.nii.gz</t>
  </si>
  <si>
    <t>1068470_BL_FA_native_to_MNI.nii.gz</t>
  </si>
  <si>
    <t>1068488_BL_FA_native_to_MNI.nii.gz</t>
  </si>
  <si>
    <t>1068496_BL_FA_native_to_MNI.nii.gz</t>
  </si>
  <si>
    <t>1068514_BL_FA_native_to_MNI.nii.gz</t>
  </si>
  <si>
    <t>1068520_BL_FA_native_to_MNI.nii.gz</t>
  </si>
  <si>
    <t>1068537_BL_FA_native_to_MNI.nii.gz</t>
  </si>
  <si>
    <t>1068543_BL_FA_native_to_MNI.nii.gz</t>
  </si>
  <si>
    <t>1068551_BL_FA_native_to_MNI.nii.gz</t>
  </si>
  <si>
    <t>1068579_BL_FA_native_to_MNI.nii.gz</t>
  </si>
  <si>
    <t>1068586_BL_FA_native_to_MNI.nii.gz</t>
  </si>
  <si>
    <t>1068595_BL_FA_native_to_MNI.nii.gz</t>
  </si>
  <si>
    <t>1068611_BL_FA_native_to_MNI.nii.gz</t>
  </si>
  <si>
    <t>1068625_BL_FA_native_to_MNI.nii.gz</t>
  </si>
  <si>
    <t>1068648_BL_FA_native_to_MNI.nii.gz</t>
  </si>
  <si>
    <t>1068654_BL_FA_native_to_MNI.nii.gz</t>
  </si>
  <si>
    <t>1068676_BL_FA_native_to_MNI.nii.gz</t>
  </si>
  <si>
    <t>1068690_BL_FA_native_to_MNI.nii.gz</t>
  </si>
  <si>
    <t>1068701_BL_FA_native_to_MNI.nii.gz</t>
  </si>
  <si>
    <t>1068722_BL_FA_native_to_MNI.nii.gz</t>
  </si>
  <si>
    <t>1068736_BL_FA_native_to_MNI.nii.gz</t>
  </si>
  <si>
    <t>1068745_BL_FA_native_to_MNI.nii.gz</t>
  </si>
  <si>
    <t>1068758_BL_FA_native_to_MNI.nii.gz</t>
  </si>
  <si>
    <t>1068760_BL_FA_native_to_MNI.nii.gz</t>
  </si>
  <si>
    <t>1068774_BL_FA_native_to_MNI.nii.gz</t>
  </si>
  <si>
    <t>1068787_BL_FA_native_to_MNI.nii.gz</t>
  </si>
  <si>
    <t>1068807_BL_FA_native_to_MNI.nii.gz</t>
  </si>
  <si>
    <t>1068810_BL_FA_native_to_MNI.nii.gz</t>
  </si>
  <si>
    <t>1068824_BL_FA_native_to_MNI.nii.gz</t>
  </si>
  <si>
    <t>1068838_BL_FA_native_to_MNI.nii.gz</t>
  </si>
  <si>
    <t>1068846_BL_FA_native_to_MNI.nii.gz</t>
  </si>
  <si>
    <t>1068852_BL_FA_native_to_MNI.nii.gz</t>
  </si>
  <si>
    <t>1068875_BL_FA_native_to_MNI.nii.gz</t>
  </si>
  <si>
    <t>1068883_BL_FA_native_to_MNI.nii.gz</t>
  </si>
  <si>
    <t>1068904_BL_FA_native_to_MNI.nii.gz</t>
  </si>
  <si>
    <t>1068916_BL_FA_native_to_MNI.nii.gz</t>
  </si>
  <si>
    <t>1068927_BL_FA_native_to_MNI.nii.gz</t>
  </si>
  <si>
    <t>1068939_BL_FA_native_to_MNI.nii.gz</t>
  </si>
  <si>
    <t>1068940_BL_FA_native_to_MNI.nii.gz</t>
  </si>
  <si>
    <t>1068953_BL_FA_native_to_MNI.nii.gz</t>
  </si>
  <si>
    <t>1068965_BL_FA_native_to_MNI.nii.gz</t>
  </si>
  <si>
    <t>1068971_BL_FA_native_to_MNI.nii.gz</t>
  </si>
  <si>
    <t>1068982_BL_FA_native_to_MNI.nii.gz</t>
  </si>
  <si>
    <t>1069002_BL_FA_native_to_MNI.nii.gz</t>
  </si>
  <si>
    <t>1069015_BL_FA_native_to_MNI.nii.gz</t>
  </si>
  <si>
    <t>1069021_BL_FA_native_to_MNI.nii.gz</t>
  </si>
  <si>
    <t>1069033_BL_FA_native_to_MNI.nii.gz</t>
  </si>
  <si>
    <t>1069049_BL_FA_native_to_MNI.nii.gz</t>
  </si>
  <si>
    <t>1069057_BL_FA_native_to_MNI.nii.gz</t>
  </si>
  <si>
    <t>1069064_BL_FA_native_to_MNI.nii.gz</t>
  </si>
  <si>
    <t>1069070_BL_FA_native_to_MNI.nii.gz</t>
  </si>
  <si>
    <t>1069088_BL_FA_native_to_MNI.nii.gz</t>
  </si>
  <si>
    <t>1069096_BL_FA_native_to_MNI.nii.gz</t>
  </si>
  <si>
    <t>1069103_BL_FA_native_to_MNI.nii.gz</t>
  </si>
  <si>
    <t>1069111_BL_FA_native_to_MNI.nii.gz</t>
  </si>
  <si>
    <t>1069125_BL_FA_native_to_MNI.nii.gz</t>
  </si>
  <si>
    <t>1069148_BL_FA_native_to_MNI.nii.gz</t>
  </si>
  <si>
    <t>1069154_BL_FA_native_to_MNI.nii.gz</t>
  </si>
  <si>
    <t>1069167_BL_FA_native_to_MNI.nii.gz</t>
  </si>
  <si>
    <t>1069189_BL_FA_native_to_MNI.nii.gz</t>
  </si>
  <si>
    <t>1069190_BL_FA_native_to_MNI.nii.gz</t>
  </si>
  <si>
    <t>1069216_BL_FA_native_to_MNI.nii.gz</t>
  </si>
  <si>
    <t>1069239_BL_FA_native_to_MNI.nii.gz</t>
  </si>
  <si>
    <t>1069240_BL_FA_native_to_MNI.nii.gz</t>
  </si>
  <si>
    <t>1069253_BL_FA_native_to_MNI.nii.gz</t>
  </si>
  <si>
    <t>1069271_BL_FA_native_to_MNI.nii.gz</t>
  </si>
  <si>
    <t>1069298_BL_FA_native_to_MNI.nii.gz</t>
  </si>
  <si>
    <t>1069307_BL_FA_native_to_MNI.nii.gz</t>
  </si>
  <si>
    <t>1069310_BL_FA_native_to_MNI.nii.gz</t>
  </si>
  <si>
    <t>1069324_BL_FA_native_to_MNI.nii.gz</t>
  </si>
  <si>
    <t>1069338_BL_FA_native_to_MNI.nii.gz</t>
  </si>
  <si>
    <t>1069346_BL_FA_native_to_MNI.nii.gz</t>
  </si>
  <si>
    <t>1069352_BL_FA_native_to_MNI.nii.gz</t>
  </si>
  <si>
    <t>1069361_BL_FA_native_to_MNI.nii.gz</t>
  </si>
  <si>
    <t>1069375_BL_FA_native_to_MNI.nii.gz</t>
  </si>
  <si>
    <t>1069383_BL_FA_native_to_MNI.nii.gz</t>
  </si>
  <si>
    <t>1069399_BL_FA_native_to_MNI.nii.gz</t>
  </si>
  <si>
    <t>1069400_BL_FA_native_to_MNI.nii.gz</t>
  </si>
  <si>
    <t>1069413_BL_FA_native_to_MNI.nii.gz</t>
  </si>
  <si>
    <t>1069428_BL_FA_native_to_MNI.nii.gz</t>
  </si>
  <si>
    <t>1069435_BL_FA_native_to_MNI.nii.gz</t>
  </si>
  <si>
    <t>1069444_BL_FA_native_to_MNI.nii.gz</t>
  </si>
  <si>
    <t>1069456_BL_FA_native_to_MNI.nii.gz</t>
  </si>
  <si>
    <t>1069472_BL_FA_native_to_MNI.nii.gz</t>
  </si>
  <si>
    <t>1069481_BL_FA_native_to_MNI.nii.gz</t>
  </si>
  <si>
    <t>1069519_BL_FA_native_to_MNI.nii.gz</t>
  </si>
  <si>
    <t>1069522_BL_FA_native_to_MNI.nii.gz</t>
  </si>
  <si>
    <t>1069536_BL_FA_native_to_MNI.nii.gz</t>
  </si>
  <si>
    <t>1069558_BL_FA_native_to_MNI.nii.gz</t>
  </si>
  <si>
    <t>1069560_BL_FA_native_to_MNI.nii.gz</t>
  </si>
  <si>
    <t>1069574_BL_FA_native_to_MNI.nii.gz</t>
  </si>
  <si>
    <t>1069587_BL_FA_native_to_MNI.nii.gz</t>
  </si>
  <si>
    <t>1069593_BL_FA_native_to_MNI.nii.gz</t>
  </si>
  <si>
    <t>1069618_BL_FA_native_to_MNI.nii.gz</t>
  </si>
  <si>
    <t>1069623_BL_FA_native_to_MNI.nii.gz</t>
  </si>
  <si>
    <t>1069630_BL_FA_native_to_MNI.nii.gz</t>
  </si>
  <si>
    <t>1069641_BL_FA_native_to_MNI.nii.gz</t>
  </si>
  <si>
    <t>1069666_BL_FA_native_to_MNI.nii.gz</t>
  </si>
  <si>
    <t>1069677_BL_FA_native_to_MNI.nii.gz</t>
  </si>
  <si>
    <t>1069684_BL_FA_native_to_MNI.nii.gz</t>
  </si>
  <si>
    <t>1069692_BL_FA_native_to_MNI.nii.gz</t>
  </si>
  <si>
    <t>1069714_BL_FA_native_to_MNI.nii.gz</t>
  </si>
  <si>
    <t>1069720_BL_FA_native_to_MNI.nii.gz</t>
  </si>
  <si>
    <t>1069737_BL_FA_native_to_MNI.nii.gz</t>
  </si>
  <si>
    <t>1069743_BL_FA_native_to_MNI.nii.gz</t>
  </si>
  <si>
    <t>1069751_BL_FA_native_to_MNI.nii.gz</t>
  </si>
  <si>
    <t>1069762_BL_FA_native_to_MNI.nii.gz</t>
  </si>
  <si>
    <t>1069779_BL_FA_native_to_MNI.nii.gz</t>
  </si>
  <si>
    <t>1069786_BL_FA_native_to_MNI.nii.gz</t>
  </si>
  <si>
    <t>1069806_BL_FA_native_to_MNI.nii.gz</t>
  </si>
  <si>
    <t>1069812_BL_FA_native_to_MNI.nii.gz</t>
  </si>
  <si>
    <t>1069829_BL_FA_native_to_MNI.nii.gz</t>
  </si>
  <si>
    <t>1069831_BL_FA_native_to_MNI.nii.gz</t>
  </si>
  <si>
    <t>1069847_BL_FA_native_to_MNI.nii.gz</t>
  </si>
  <si>
    <t>1069850_BL_FA_native_to_MNI.nii.gz</t>
  </si>
  <si>
    <t>1069868_BL_FA_native_to_MNI.nii.gz</t>
  </si>
  <si>
    <t>1069873_BL_FA_native_to_MNI.nii.gz</t>
  </si>
  <si>
    <t>1069885_BL_FA_native_to_MNI.nii.gz</t>
  </si>
  <si>
    <t>1069894_BL_FA_native_to_MNI.nii.gz</t>
  </si>
  <si>
    <t>1069909_BL_FA_native_to_MNI.nii.gz</t>
  </si>
  <si>
    <t>1069917_BL_FA_native_to_MNI.nii.gz</t>
  </si>
  <si>
    <t>1069926_BL_FA_native_to_MNI.nii.gz</t>
  </si>
  <si>
    <t>1069934_BL_FA_native_to_MNI.nii.gz</t>
  </si>
  <si>
    <t>1069942_BL_FA_native_to_MNI.nii.gz</t>
  </si>
  <si>
    <t>1069955_BL_FA_native_to_MNI.nii.gz</t>
  </si>
  <si>
    <t>1069978_BL_FA_native_to_MNI.nii.gz</t>
  </si>
  <si>
    <t>1069980_BL_FA_native_to_MNI.nii.gz</t>
  </si>
  <si>
    <t>1069991_BL_FA_native_to_MNI.nii.gz</t>
  </si>
  <si>
    <t>1070028_BL_FA_native_to_MNI.nii.gz</t>
  </si>
  <si>
    <t>1070044_BL_FA_native_to_MNI.nii.gz</t>
  </si>
  <si>
    <t>1070056_BL_FA_native_to_MNI.nii.gz</t>
  </si>
  <si>
    <t>1070081_BL_FA_native_to_MNI.nii.gz</t>
  </si>
  <si>
    <t>1070097_BL_FA_native_to_MNI.nii.gz</t>
  </si>
  <si>
    <t>1070123_BL_FA_native_to_MNI.nii.gz</t>
  </si>
  <si>
    <t>1070130_BL_FA_native_to_MNI.nii.gz</t>
  </si>
  <si>
    <t>1070159_BL_FA_native_to_MNI.nii.gz</t>
  </si>
  <si>
    <t>1070177_BL_FA_native_to_MNI.nii.gz</t>
  </si>
  <si>
    <t>1070184_BL_FA_native_to_MNI.nii.gz</t>
  </si>
  <si>
    <t>1070192_BL_FA_native_to_MNI.nii.gz</t>
  </si>
  <si>
    <t>1070209_BL_FA_native_to_MNI.nii.gz</t>
  </si>
  <si>
    <t>1070226_BL_FA_native_to_MNI.nii.gz</t>
  </si>
  <si>
    <t>1070234_BL_FA_native_to_MNI.nii.gz</t>
  </si>
  <si>
    <t>1070242_BL_FA_native_to_MNI.nii.gz</t>
  </si>
  <si>
    <t>1070255_BL_FA_native_to_MNI.nii.gz</t>
  </si>
  <si>
    <t>1070263_BL_FA_native_to_MNI.nii.gz</t>
  </si>
  <si>
    <t>1070278_BL_FA_native_to_MNI.nii.gz</t>
  </si>
  <si>
    <t>1070280_BL_FA_native_to_MNI.nii.gz</t>
  </si>
  <si>
    <t>1070291_BL_FA_native_to_MNI.nii.gz</t>
  </si>
  <si>
    <t>1070306_BL_FA_native_to_MNI.nii.gz</t>
  </si>
  <si>
    <t>1070312_BL_FA_native_to_MNI.nii.gz</t>
  </si>
  <si>
    <t>1070329_BL_FA_native_to_MNI.nii.gz</t>
  </si>
  <si>
    <t>1070347_BL_FA_native_to_MNI.nii.gz</t>
  </si>
  <si>
    <t>1070368_BL_FA_native_to_MNI.nii.gz</t>
  </si>
  <si>
    <t>1070373_BL_FA_native_to_MNI.nii.gz</t>
  </si>
  <si>
    <t>1070385_BL_FA_native_to_MNI.nii.gz</t>
  </si>
  <si>
    <t>1070402_BL_FA_native_to_MNI.nii.gz</t>
  </si>
  <si>
    <t>1070415_BL_FA_native_to_MNI.nii.gz</t>
  </si>
  <si>
    <t>1070421_BL_FA_native_to_MNI.nii.gz</t>
  </si>
  <si>
    <t>1070449_BL_FA_native_to_MNI.nii.gz</t>
  </si>
  <si>
    <t>1070457_BL_FA_native_to_MNI.nii.gz</t>
  </si>
  <si>
    <t>1070464_BL_FA_native_to_MNI.nii.gz</t>
  </si>
  <si>
    <t>1070470_BL_FA_native_to_MNI.nii.gz</t>
  </si>
  <si>
    <t>1070488_BL_FA_native_to_MNI.nii.gz</t>
  </si>
  <si>
    <t>1070496_BL_FA_native_to_MNI.nii.gz</t>
  </si>
  <si>
    <t>1070508_BL_FA_native_to_MNI.nii.gz</t>
  </si>
  <si>
    <t>1070514_BL_FA_native_to_MNI.nii.gz</t>
  </si>
  <si>
    <t>1070520_BL_FA_native_to_MNI.nii.gz</t>
  </si>
  <si>
    <t>1070537_BL_FA_native_to_MNI.nii.gz</t>
  </si>
  <si>
    <t>1070551_BL_FA_native_to_MNI.nii.gz</t>
  </si>
  <si>
    <t>1070562_BL_FA_native_to_MNI.nii.gz</t>
  </si>
  <si>
    <t>1070586_BL_FA_native_to_MNI.nii.gz</t>
  </si>
  <si>
    <t>1070595_BL_FA_native_to_MNI.nii.gz</t>
  </si>
  <si>
    <t>1070611_BL_FA_native_to_MNI.nii.gz</t>
  </si>
  <si>
    <t>1070632_BL_FA_native_to_MNI.nii.gz</t>
  </si>
  <si>
    <t>1070648_BL_FA_native_to_MNI.nii.gz</t>
  </si>
  <si>
    <t>1070654_BL_FA_native_to_MNI.nii.gz</t>
  </si>
  <si>
    <t>1070667_BL_FA_native_to_MNI.nii.gz</t>
  </si>
  <si>
    <t>1070676_BL_FA_native_to_MNI.nii.gz</t>
  </si>
  <si>
    <t>1070689_BL_FA_native_to_MNI.nii.gz</t>
  </si>
  <si>
    <t>1070690_BL_FA_native_to_MNI.nii.gz</t>
  </si>
  <si>
    <t>1070701_BL_FA_native_to_MNI.nii.gz</t>
  </si>
  <si>
    <t>1070719_BL_FA_native_to_MNI.nii.gz</t>
  </si>
  <si>
    <t>1070722_BL_FA_native_to_MNI.nii.gz</t>
  </si>
  <si>
    <t>1070736_BL_FA_native_to_MNI.nii.gz</t>
  </si>
  <si>
    <t>1070758_BL_FA_native_to_MNI.nii.gz</t>
  </si>
  <si>
    <t>1070760_BL_FA_native_to_MNI.nii.gz</t>
  </si>
  <si>
    <t>1070774_BL_FA_native_to_MNI.nii.gz</t>
  </si>
  <si>
    <t>1070787_BL_FA_native_to_MNI.nii.gz</t>
  </si>
  <si>
    <t>1070793_BL_FA_native_to_MNI.nii.gz</t>
  </si>
  <si>
    <t>1070807_BL_FA_native_to_MNI.nii.gz</t>
  </si>
  <si>
    <t>1070810_BL_FA_native_to_MNI.nii.gz</t>
  </si>
  <si>
    <t>1070824_BL_FA_native_to_MNI.nii.gz</t>
  </si>
  <si>
    <t>1070838_BL_FA_native_to_MNI.nii.gz</t>
  </si>
  <si>
    <t>1070852_BL_FA_native_to_MNI.nii.gz</t>
  </si>
  <si>
    <t>1070861_BL_FA_native_to_MNI.nii.gz</t>
  </si>
  <si>
    <t>1070875_BL_FA_native_to_MNI.nii.gz</t>
  </si>
  <si>
    <t>1070899_BL_FA_native_to_MNI.nii.gz</t>
  </si>
  <si>
    <t>1070904_BL_FA_native_to_MNI.nii.gz</t>
  </si>
  <si>
    <t>1070916_BL_FA_native_to_MNI.nii.gz</t>
  </si>
  <si>
    <t>1070927_BL_FA_native_to_MNI.nii.gz</t>
  </si>
  <si>
    <t>1070940_BL_FA_native_to_MNI.nii.gz</t>
  </si>
  <si>
    <t>1070953_BL_FA_native_to_MNI.nii.gz</t>
  </si>
  <si>
    <t>1070965_BL_FA_native_to_MNI.nii.gz</t>
  </si>
  <si>
    <t>1070971_BL_FA_native_to_MNI.nii.gz</t>
  </si>
  <si>
    <t>1070982_BL_FA_native_to_MNI.nii.gz</t>
  </si>
  <si>
    <t>1070998_BL_FA_native_to_MNI.nii.gz</t>
  </si>
  <si>
    <t>1071001_BL_FA_native_to_MNI.nii.gz</t>
  </si>
  <si>
    <t>1071019_BL_FA_native_to_MNI.nii.gz</t>
  </si>
  <si>
    <t>1071022_BL_FA_native_to_MNI.nii.gz</t>
  </si>
  <si>
    <t>1071045_BL_FA_native_to_MNI.nii.gz</t>
  </si>
  <si>
    <t>1071058_BL_FA_native_to_MNI.nii.gz</t>
  </si>
  <si>
    <t>1071060_BL_FA_native_to_MNI.nii.gz</t>
  </si>
  <si>
    <t>1071087_BL_FA_native_to_MNI.nii.gz</t>
  </si>
  <si>
    <t>1071093_BL_FA_native_to_MNI.nii.gz</t>
  </si>
  <si>
    <t>1071106_BL_FA_native_to_MNI.nii.gz</t>
  </si>
  <si>
    <t>1071112_BL_FA_native_to_MNI.nii.gz</t>
  </si>
  <si>
    <t>1071129_BL_FA_native_to_MNI.nii.gz</t>
  </si>
  <si>
    <t>1071131_BL_FA_native_to_MNI.nii.gz</t>
  </si>
  <si>
    <t>1071147_BL_FA_native_to_MNI.nii.gz</t>
  </si>
  <si>
    <t>1071150_BL_FA_native_to_MNI.nii.gz</t>
  </si>
  <si>
    <t>1071173_BL_FA_native_to_MNI.nii.gz</t>
  </si>
  <si>
    <t>1071185_BL_FA_native_to_MNI.nii.gz</t>
  </si>
  <si>
    <t>1071194_BL_FA_native_to_MNI.nii.gz</t>
  </si>
  <si>
    <t>1071200_BL_FA_native_to_MNI.nii.gz</t>
  </si>
  <si>
    <t>1071213_BL_FA_native_to_MNI.nii.gz</t>
  </si>
  <si>
    <t>1071228_BL_FA_native_to_MNI.nii.gz</t>
  </si>
  <si>
    <t>1071235_BL_FA_native_to_MNI.nii.gz</t>
  </si>
  <si>
    <t>1071244_BL_FA_native_to_MNI.nii.gz</t>
  </si>
  <si>
    <t>1071256_BL_FA_native_to_MNI.nii.gz</t>
  </si>
  <si>
    <t>1071269_BL_FA_native_to_MNI.nii.gz</t>
  </si>
  <si>
    <t>1071272_BL_FA_native_to_MNI.nii.gz</t>
  </si>
  <si>
    <t>1071297_BL_FA_native_to_MNI.nii.gz</t>
  </si>
  <si>
    <t>1071308_BL_FA_native_to_MNI.nii.gz</t>
  </si>
  <si>
    <t>1071314_BL_FA_native_to_MNI.nii.gz</t>
  </si>
  <si>
    <t>1071320_BL_FA_native_to_MNI.nii.gz</t>
  </si>
  <si>
    <t>1071351_BL_FA_native_to_MNI.nii.gz</t>
  </si>
  <si>
    <t>1071362_BL_FA_native_to_MNI.nii.gz</t>
  </si>
  <si>
    <t>1071379_BL_FA_native_to_MNI.nii.gz</t>
  </si>
  <si>
    <t>1071395_BL_FA_native_to_MNI.nii.gz</t>
  </si>
  <si>
    <t>1071404_BL_FA_native_to_MNI.nii.gz</t>
  </si>
  <si>
    <t>1071427_BL_FA_native_to_MNI.nii.gz</t>
  </si>
  <si>
    <t>1071440_BL_FA_native_to_MNI.nii.gz</t>
  </si>
  <si>
    <t>1071465_BL_FA_native_to_MNI.nii.gz</t>
  </si>
  <si>
    <t>1071482_BL_FA_native_to_MNI.nii.gz</t>
  </si>
  <si>
    <t>1071498_BL_FA_native_to_MNI.nii.gz</t>
  </si>
  <si>
    <t>1071502_BL_FA_native_to_MNI.nii.gz</t>
  </si>
  <si>
    <t>1071515_BL_FA_native_to_MNI.nii.gz</t>
  </si>
  <si>
    <t>1071521_BL_FA_native_to_MNI.nii.gz</t>
  </si>
  <si>
    <t>1071533_BL_FA_native_to_MNI.nii.gz</t>
  </si>
  <si>
    <t>1071549_BL_FA_native_to_MNI.nii.gz</t>
  </si>
  <si>
    <t>1071557_BL_FA_native_to_MNI.nii.gz</t>
  </si>
  <si>
    <t>1071564_BL_FA_native_to_MNI.nii.gz</t>
  </si>
  <si>
    <t>1071570_BL_FA_native_to_MNI.nii.gz</t>
  </si>
  <si>
    <t>1071588_BL_FA_native_to_MNI.nii.gz</t>
  </si>
  <si>
    <t>1071596_BL_FA_native_to_MNI.nii.gz</t>
  </si>
  <si>
    <t>1071609_BL_FA_native_to_MNI.nii.gz</t>
  </si>
  <si>
    <t>1071617_BL_FA_native_to_MNI.nii.gz</t>
  </si>
  <si>
    <t>1071634_BL_FA_native_to_MNI.nii.gz</t>
  </si>
  <si>
    <t>1071642_BL_FA_native_to_MNI.nii.gz</t>
  </si>
  <si>
    <t>1071655_BL_FA_native_to_MNI.nii.gz</t>
  </si>
  <si>
    <t>1071663_BL_FA_native_to_MNI.nii.gz</t>
  </si>
  <si>
    <t>1071678_BL_FA_native_to_MNI.nii.gz</t>
  </si>
  <si>
    <t>1071680_BL_FA_native_to_MNI.nii.gz</t>
  </si>
  <si>
    <t>1071691_BL_FA_native_to_MNI.nii.gz</t>
  </si>
  <si>
    <t>1071707_BL_FA_native_to_MNI.nii.gz</t>
  </si>
  <si>
    <t>1071710_BL_FA_native_to_MNI.nii.gz</t>
  </si>
  <si>
    <t>1071724_BL_FA_native_to_MNI.nii.gz</t>
  </si>
  <si>
    <t>1071738_BL_FA_native_to_MNI.nii.gz</t>
  </si>
  <si>
    <t>1071746_BL_FA_native_to_MNI.nii.gz</t>
  </si>
  <si>
    <t>1071752_BL_FA_native_to_MNI.nii.gz</t>
  </si>
  <si>
    <t>1071761_BL_FA_native_to_MNI.nii.gz</t>
  </si>
  <si>
    <t>1071783_BL_FA_native_to_MNI.nii.gz</t>
  </si>
  <si>
    <t>1071799_BL_FA_native_to_MNI.nii.gz</t>
  </si>
  <si>
    <t>1071803_BL_FA_native_to_MNI.nii.gz</t>
  </si>
  <si>
    <t>1071811_BL_FA_native_to_MNI.nii.gz</t>
  </si>
  <si>
    <t>1071825_BL_FA_native_to_MNI.nii.gz</t>
  </si>
  <si>
    <t>1071832_BL_FA_native_to_MNI.nii.gz</t>
  </si>
  <si>
    <t>1071854_BL_FA_native_to_MNI.nii.gz</t>
  </si>
  <si>
    <t>1071867_BL_FA_native_to_MNI.nii.gz</t>
  </si>
  <si>
    <t>1071876_BL_FA_native_to_MNI.nii.gz</t>
  </si>
  <si>
    <t>1071890_BL_FA_native_to_MNI.nii.gz</t>
  </si>
  <si>
    <t>1071918_BL_FA_native_to_MNI.nii.gz</t>
  </si>
  <si>
    <t>1071923_BL_FA_native_to_MNI.nii.gz</t>
  </si>
  <si>
    <t>1071930_BL_FA_native_to_MNI.nii.gz</t>
  </si>
  <si>
    <t>1071941_BL_FA_native_to_MNI.nii.gz</t>
  </si>
  <si>
    <t>1071959_BL_FA_native_to_MNI.nii.gz</t>
  </si>
  <si>
    <t>1071966_BL_FA_native_to_MNI.nii.gz</t>
  </si>
  <si>
    <t>1071977_BL_FA_native_to_MNI.nii.gz</t>
  </si>
  <si>
    <t>1071984_BL_FA_native_to_MNI.nii.gz</t>
  </si>
  <si>
    <t>1071992_BL_FA_native_to_MNI.nii.gz</t>
  </si>
  <si>
    <t>1072006_BL_FA_native_to_MNI.nii.gz</t>
  </si>
  <si>
    <t>1072012_BL_FA_native_to_MNI.nii.gz</t>
  </si>
  <si>
    <t>1072029_BL_FA_native_to_MNI.nii.gz</t>
  </si>
  <si>
    <t>1072031_BL_FA_native_to_MNI.nii.gz</t>
  </si>
  <si>
    <t>1072047_BL_FA_native_to_MNI.nii.gz</t>
  </si>
  <si>
    <t>1072050_BL_FA_native_to_MNI.nii.gz</t>
  </si>
  <si>
    <t>1072068_BL_FA_native_to_MNI.nii.gz</t>
  </si>
  <si>
    <t>1072073_BL_FA_native_to_MNI.nii.gz</t>
  </si>
  <si>
    <t>1072085_BL_FA_native_to_MNI.nii.gz</t>
  </si>
  <si>
    <t>1072094_BL_FA_native_to_MNI.nii.gz</t>
  </si>
  <si>
    <t>1072101_BL_FA_native_to_MNI.nii.gz</t>
  </si>
  <si>
    <t>1072119_BL_FA_native_to_MNI.nii.gz</t>
  </si>
  <si>
    <t>1072122_BL_FA_native_to_MNI.nii.gz</t>
  </si>
  <si>
    <t>1072136_BL_FA_native_to_MNI.nii.gz</t>
  </si>
  <si>
    <t>1072145_BL_FA_native_to_MNI.nii.gz</t>
  </si>
  <si>
    <t>1072158_BL_FA_native_to_MNI.nii.gz</t>
  </si>
  <si>
    <t>1072160_BL_FA_native_to_MNI.nii.gz</t>
  </si>
  <si>
    <t>1072174_BL_FA_native_to_MNI.nii.gz</t>
  </si>
  <si>
    <t>1072187_BL_FA_native_to_MNI.nii.gz</t>
  </si>
  <si>
    <t>1072193_BL_FA_native_to_MNI.nii.gz</t>
  </si>
  <si>
    <t>1072208_BL_FA_native_to_MNI.nii.gz</t>
  </si>
  <si>
    <t>1072214_BL_FA_native_to_MNI.nii.gz</t>
  </si>
  <si>
    <t>1072220_BL_FA_native_to_MNI.nii.gz</t>
  </si>
  <si>
    <t>1072237_BL_FA_native_to_MNI.nii.gz</t>
  </si>
  <si>
    <t>1072243_BL_FA_native_to_MNI.nii.gz</t>
  </si>
  <si>
    <t>1072251_BL_FA_native_to_MNI.nii.gz</t>
  </si>
  <si>
    <t>1072262_BL_FA_native_to_MNI.nii.gz</t>
  </si>
  <si>
    <t>1072279_BL_FA_native_to_MNI.nii.gz</t>
  </si>
  <si>
    <t>1072286_BL_FA_native_to_MNI.nii.gz</t>
  </si>
  <si>
    <t>1072295_BL_FA_native_to_MNI.nii.gz</t>
  </si>
  <si>
    <t>1072300_BL_FA_native_to_MNI.nii.gz</t>
  </si>
  <si>
    <t>1072313_BL_FA_native_to_MNI.nii.gz</t>
  </si>
  <si>
    <t>1072328_BL_FA_native_to_MNI.nii.gz</t>
  </si>
  <si>
    <t>1072335_BL_FA_native_to_MNI.nii.gz</t>
  </si>
  <si>
    <t>1072344_BL_FA_native_to_MNI.nii.gz</t>
  </si>
  <si>
    <t>1072356_BL_FA_native_to_MNI.nii.gz</t>
  </si>
  <si>
    <t>1072369_BL_FA_native_to_MNI.nii.gz</t>
  </si>
  <si>
    <t>1072372_BL_FA_native_to_MNI.nii.gz</t>
  </si>
  <si>
    <t>1072397_BL_FA_native_to_MNI.nii.gz</t>
  </si>
  <si>
    <t>1072403_BL_FA_native_to_MNI.nii.gz</t>
  </si>
  <si>
    <t>1072411_BL_FA_native_to_MNI.nii.gz</t>
  </si>
  <si>
    <t>1072425_BL_FA_native_to_MNI.nii.gz</t>
  </si>
  <si>
    <t>1072448_BL_FA_native_to_MNI.nii.gz</t>
  </si>
  <si>
    <t>1072454_BL_FA_native_to_MNI.nii.gz</t>
  </si>
  <si>
    <t>1072467_BL_FA_native_to_MNI.nii.gz</t>
  </si>
  <si>
    <t>1072476_BL_FA_native_to_MNI.nii.gz</t>
  </si>
  <si>
    <t>1072490_BL_FA_native_to_MNI.nii.gz</t>
  </si>
  <si>
    <t>1072509_BL_FA_native_to_MNI.nii.gz</t>
  </si>
  <si>
    <t>1072517_BL_FA_native_to_MNI.nii.gz</t>
  </si>
  <si>
    <t>1072534_BL_FA_native_to_MNI.nii.gz</t>
  </si>
  <si>
    <t>1072542_BL_FA_native_to_MNI.nii.gz</t>
  </si>
  <si>
    <t>1072555_BL_FA_native_to_MNI.nii.gz</t>
  </si>
  <si>
    <t>1072563_BL_FA_native_to_MNI.nii.gz</t>
  </si>
  <si>
    <t>1072578_BL_FA_native_to_MNI.nii.gz</t>
  </si>
  <si>
    <t>1072580_BL_FA_native_to_MNI.nii.gz</t>
  </si>
  <si>
    <t>1072591_BL_FA_native_to_MNI.nii.gz</t>
  </si>
  <si>
    <t>1072615_BL_FA_native_to_MNI.nii.gz</t>
  </si>
  <si>
    <t>1072621_BL_FA_native_to_MNI.nii.gz</t>
  </si>
  <si>
    <t>1072633_BL_FA_native_to_MNI.nii.gz</t>
  </si>
  <si>
    <t>1072657_BL_FA_native_to_MNI.nii.gz</t>
  </si>
  <si>
    <t>1072664_BL_FA_native_to_MNI.nii.gz</t>
  </si>
  <si>
    <t>1072688_BL_FA_native_to_MNI.nii.gz</t>
  </si>
  <si>
    <t>1072696_BL_FA_native_to_MNI.nii.gz</t>
  </si>
  <si>
    <t>1072705_BL_FA_native_to_MNI.nii.gz</t>
  </si>
  <si>
    <t>1072718_BL_FA_native_to_MNI.nii.gz</t>
  </si>
  <si>
    <t>1072723_BL_FA_native_to_MNI.nii.gz</t>
  </si>
  <si>
    <t>1072730_BL_FA_native_to_MNI.nii.gz</t>
  </si>
  <si>
    <t>1072741_BL_FA_native_to_MNI.nii.gz</t>
  </si>
  <si>
    <t>1072759_BL_FA_native_to_MNI.nii.gz</t>
  </si>
  <si>
    <t>1072766_BL_FA_native_to_MNI.nii.gz</t>
  </si>
  <si>
    <t>1072784_BL_FA_native_to_MNI.nii.gz</t>
  </si>
  <si>
    <t>1072792_BL_FA_native_to_MNI.nii.gz</t>
  </si>
  <si>
    <t>1072827_BL_FA_native_to_MNI.nii.gz</t>
  </si>
  <si>
    <t>1072839_BL_FA_native_to_MNI.nii.gz</t>
  </si>
  <si>
    <t>1072840_BL_FA_native_to_MNI.nii.gz</t>
  </si>
  <si>
    <t>1072853_BL_FA_native_to_MNI.nii.gz</t>
  </si>
  <si>
    <t>1072865_BL_FA_native_to_MNI.nii.gz</t>
  </si>
  <si>
    <t>1072898_BL_FA_native_to_MNI.nii.gz</t>
  </si>
  <si>
    <t>1072907_BL_FA_native_to_MNI.nii.gz</t>
  </si>
  <si>
    <t>1072910_BL_FA_native_to_MNI.nii.gz</t>
  </si>
  <si>
    <t>1072924_BL_FA_native_to_MNI.nii.gz</t>
  </si>
  <si>
    <t>1072938_BL_FA_native_to_MNI.nii.gz</t>
  </si>
  <si>
    <t>1072946_BL_FA_native_to_MNI.nii.gz</t>
  </si>
  <si>
    <t>1072952_BL_FA_native_to_MNI.nii.gz</t>
  </si>
  <si>
    <t>1072961_BL_FA_native_to_MNI.nii.gz</t>
  </si>
  <si>
    <t>1072975_BL_FA_native_to_MNI.nii.gz</t>
  </si>
  <si>
    <t>1072983_BL_FA_native_to_MNI.nii.gz</t>
  </si>
  <si>
    <t>1072999_BL_FA_native_to_MNI.nii.gz</t>
  </si>
  <si>
    <t>1073003_BL_FA_native_to_MNI.nii.gz</t>
  </si>
  <si>
    <t>1073011_BL_FA_native_to_MNI.nii.gz</t>
  </si>
  <si>
    <t>1073032_BL_FA_native_to_MNI.nii.gz</t>
  </si>
  <si>
    <t>1073048_BL_FA_native_to_MNI.nii.gz</t>
  </si>
  <si>
    <t>1073054_BL_FA_native_to_MNI.nii.gz</t>
  </si>
  <si>
    <t>1073067_BL_FA_native_to_MNI.nii.gz</t>
  </si>
  <si>
    <t>1073076_BL_FA_native_to_MNI.nii.gz</t>
  </si>
  <si>
    <t>1073089_BL_FA_native_to_MNI.nii.gz</t>
  </si>
  <si>
    <t>1073090_BL_FA_native_to_MNI.nii.gz</t>
  </si>
  <si>
    <t>1073102_BL_FA_native_to_MNI.nii.gz</t>
  </si>
  <si>
    <t>1073115_BL_FA_native_to_MNI.nii.gz</t>
  </si>
  <si>
    <t>1073133_BL_FA_native_to_MNI.nii.gz</t>
  </si>
  <si>
    <t>1073149_BL_FA_native_to_MNI.nii.gz</t>
  </si>
  <si>
    <t>1073157_BL_FA_native_to_MNI.nii.gz</t>
  </si>
  <si>
    <t>1073164_BL_FA_native_to_MNI.nii.gz</t>
  </si>
  <si>
    <t>1073170_BL_FA_native_to_MNI.nii.gz</t>
  </si>
  <si>
    <t>1073188_BL_FA_native_to_MNI.nii.gz</t>
  </si>
  <si>
    <t>1073196_BL_FA_native_to_MNI.nii.gz</t>
  </si>
  <si>
    <t>1073210_BL_FA_native_to_MNI.nii.gz</t>
  </si>
  <si>
    <t>1073224_BL_FA_native_to_MNI.nii.gz</t>
  </si>
  <si>
    <t>1073246_BL_FA_native_to_MNI.nii.gz</t>
  </si>
  <si>
    <t>1073252_BL_FA_native_to_MNI.nii.gz</t>
  </si>
  <si>
    <t>1073261_BL_FA_native_to_MNI.nii.gz</t>
  </si>
  <si>
    <t>1073275_BL_FA_native_to_MNI.nii.gz</t>
  </si>
  <si>
    <t>1073299_BL_FA_native_to_MNI.nii.gz</t>
  </si>
  <si>
    <t>1073304_BL_FA_native_to_MNI.nii.gz</t>
  </si>
  <si>
    <t>1073316_BL_FA_native_to_MNI.nii.gz</t>
  </si>
  <si>
    <t>1073327_BL_FA_native_to_MNI.nii.gz</t>
  </si>
  <si>
    <t>1073339_BL_FA_native_to_MNI.nii.gz</t>
  </si>
  <si>
    <t>1073353_BL_FA_native_to_MNI.nii.gz</t>
  </si>
  <si>
    <t>1073365_BL_FA_native_to_MNI.nii.gz</t>
  </si>
  <si>
    <t>1073371_BL_FA_native_to_MNI.nii.gz</t>
  </si>
  <si>
    <t>1073382_BL_FA_native_to_MNI.nii.gz</t>
  </si>
  <si>
    <t>1073398_BL_FA_native_to_MNI.nii.gz</t>
  </si>
  <si>
    <t>1073406_BL_FA_native_to_MNI.nii.gz</t>
  </si>
  <si>
    <t>1073429_BL_FA_native_to_MNI.nii.gz</t>
  </si>
  <si>
    <t>1073431_BL_FA_native_to_MNI.nii.gz</t>
  </si>
  <si>
    <t>1073447_BL_FA_native_to_MNI.nii.gz</t>
  </si>
  <si>
    <t>1073450_BL_FA_native_to_MNI.nii.gz</t>
  </si>
  <si>
    <t>1073468_BL_FA_native_to_MNI.nii.gz</t>
  </si>
  <si>
    <t>1073485_BL_FA_native_to_MNI.nii.gz</t>
  </si>
  <si>
    <t>1073494_BL_FA_native_to_MNI.nii.gz</t>
  </si>
  <si>
    <t>1073505_BL_FA_native_to_MNI.nii.gz</t>
  </si>
  <si>
    <t>1073518_BL_FA_native_to_MNI.nii.gz</t>
  </si>
  <si>
    <t>1073523_BL_FA_native_to_MNI.nii.gz</t>
  </si>
  <si>
    <t>1073530_BL_FA_native_to_MNI.nii.gz</t>
  </si>
  <si>
    <t>1073541_BL_FA_native_to_MNI.nii.gz</t>
  </si>
  <si>
    <t>1073559_BL_FA_native_to_MNI.nii.gz</t>
  </si>
  <si>
    <t>1073566_BL_FA_native_to_MNI.nii.gz</t>
  </si>
  <si>
    <t>1073584_BL_FA_native_to_MNI.nii.gz</t>
  </si>
  <si>
    <t>1073592_BL_FA_native_to_MNI.nii.gz</t>
  </si>
  <si>
    <t>1073601_BL_FA_native_to_MNI.nii.gz</t>
  </si>
  <si>
    <t>1073619_BL_FA_native_to_MNI.nii.gz</t>
  </si>
  <si>
    <t>1073622_BL_FA_native_to_MNI.nii.gz</t>
  </si>
  <si>
    <t>1073636_BL_FA_native_to_MNI.nii.gz</t>
  </si>
  <si>
    <t>1073645_BL_FA_native_to_MNI.nii.gz</t>
  </si>
  <si>
    <t>1073658_BL_FA_native_to_MNI.nii.gz</t>
  </si>
  <si>
    <t>1073660_BL_FA_native_to_MNI.nii.gz</t>
  </si>
  <si>
    <t>1073674_BL_FA_native_to_MNI.nii.gz</t>
  </si>
  <si>
    <t>1073687_BL_FA_native_to_MNI.nii.gz</t>
  </si>
  <si>
    <t>1073717_BL_FA_native_to_MNI.nii.gz</t>
  </si>
  <si>
    <t>1073726_BL_FA_native_to_MNI.nii.gz</t>
  </si>
  <si>
    <t>1073734_BL_FA_native_to_MNI.nii.gz</t>
  </si>
  <si>
    <t>1073742_BL_FA_native_to_MNI.nii.gz</t>
  </si>
  <si>
    <t>1073755_BL_FA_native_to_MNI.nii.gz</t>
  </si>
  <si>
    <t>1073778_BL_FA_native_to_MNI.nii.gz</t>
  </si>
  <si>
    <t>1073780_BL_FA_native_to_MNI.nii.gz</t>
  </si>
  <si>
    <t>1073791_BL_FA_native_to_MNI.nii.gz</t>
  </si>
  <si>
    <t>1073800_BL_FA_native_to_MNI.nii.gz</t>
  </si>
  <si>
    <t>1073813_BL_FA_native_to_MNI.nii.gz</t>
  </si>
  <si>
    <t>1073828_BL_FA_native_to_MNI.nii.gz</t>
  </si>
  <si>
    <t>1073835_BL_FA_native_to_MNI.nii.gz</t>
  </si>
  <si>
    <t>1073856_BL_FA_native_to_MNI.nii.gz</t>
  </si>
  <si>
    <t>1073869_BL_FA_native_to_MNI.nii.gz</t>
  </si>
  <si>
    <t>1073881_BL_FA_native_to_MNI.nii.gz</t>
  </si>
  <si>
    <t>1073897_BL_FA_native_to_MNI.nii.gz</t>
  </si>
  <si>
    <t>1073937_BL_FA_native_to_MNI.nii.gz</t>
  </si>
  <si>
    <t>1073943_BL_FA_native_to_MNI.nii.gz</t>
  </si>
  <si>
    <t>1073951_BL_FA_native_to_MNI.nii.gz</t>
  </si>
  <si>
    <t>1073962_BL_FA_native_to_MNI.nii.gz</t>
  </si>
  <si>
    <t>1073979_BL_FA_native_to_MNI.nii.gz</t>
  </si>
  <si>
    <t>1073986_BL_FA_native_to_MNI.nii.gz</t>
  </si>
  <si>
    <t>1073995_BL_FA_native_to_MNI.nii.gz</t>
  </si>
  <si>
    <t>1074018_BL_FA_native_to_MNI.nii.gz</t>
  </si>
  <si>
    <t>1074023_BL_FA_native_to_MNI.nii.gz</t>
  </si>
  <si>
    <t>1074030_BL_FA_native_to_MNI.nii.gz</t>
  </si>
  <si>
    <t>1074077_BL_FA_native_to_MNI.nii.gz</t>
  </si>
  <si>
    <t>1074084_BL_FA_native_to_MNI.nii.gz</t>
  </si>
  <si>
    <t>1074092_BL_FA_native_to_MNI.nii.gz</t>
  </si>
  <si>
    <t>1074100_BL_FA_native_to_MNI.nii.gz</t>
  </si>
  <si>
    <t>1074113_BL_FA_native_to_MNI.nii.gz</t>
  </si>
  <si>
    <t>1074128_BL_FA_native_to_MNI.nii.gz</t>
  </si>
  <si>
    <t>1074135_BL_FA_native_to_MNI.nii.gz</t>
  </si>
  <si>
    <t>1074144_BL_FA_native_to_MNI.nii.gz</t>
  </si>
  <si>
    <t>1074156_BL_FA_native_to_MNI.nii.gz</t>
  </si>
  <si>
    <t>1074169_BL_FA_native_to_MNI.nii.gz</t>
  </si>
  <si>
    <t>1074172_BL_FA_native_to_MNI.nii.gz</t>
  </si>
  <si>
    <t>1074206_BL_FA_native_to_MNI.nii.gz</t>
  </si>
  <si>
    <t>1074229_BL_FA_native_to_MNI.nii.gz</t>
  </si>
  <si>
    <t>1074231_BL_FA_native_to_MNI.nii.gz</t>
  </si>
  <si>
    <t>1074247_BL_FA_native_to_MNI.nii.gz</t>
  </si>
  <si>
    <t>1074250_BL_FA_native_to_MNI.nii.gz</t>
  </si>
  <si>
    <t>1074268_BL_FA_native_to_MNI.nii.gz</t>
  </si>
  <si>
    <t>1074273_BL_FA_native_to_MNI.nii.gz</t>
  </si>
  <si>
    <t>1074285_BL_FA_native_to_MNI.nii.gz</t>
  </si>
  <si>
    <t>1074294_BL_FA_native_to_MNI.nii.gz</t>
  </si>
  <si>
    <t>1074309_BL_FA_native_to_MNI.nii.gz</t>
  </si>
  <si>
    <t>1074355_BL_FA_native_to_MNI.nii.gz</t>
  </si>
  <si>
    <t>1074363_BL_FA_native_to_MNI.nii.gz</t>
  </si>
  <si>
    <t>1074378_BL_FA_native_to_MNI.nii.gz</t>
  </si>
  <si>
    <t>1074391_BL_FA_native_to_MNI.nii.gz</t>
  </si>
  <si>
    <t>1074407_BL_FA_native_to_MNI.nii.gz</t>
  </si>
  <si>
    <t>1074424_BL_FA_native_to_MNI.nii.gz</t>
  </si>
  <si>
    <t>1074438_BL_FA_native_to_MNI.nii.gz</t>
  </si>
  <si>
    <t>1074446_BL_FA_native_to_MNI.nii.gz</t>
  </si>
  <si>
    <t>1074461_BL_FA_native_to_MNI.nii.gz</t>
  </si>
  <si>
    <t>1074475_BL_FA_native_to_MNI.nii.gz</t>
  </si>
  <si>
    <t>1074511_BL_FA_native_to_MNI.nii.gz</t>
  </si>
  <si>
    <t>1074548_BL_FA_native_to_MNI.nii.gz</t>
  </si>
  <si>
    <t>1074554_BL_FA_native_to_MNI.nii.gz</t>
  </si>
  <si>
    <t>1074576_BL_FA_native_to_MNI.nii.gz</t>
  </si>
  <si>
    <t>1074590_BL_FA_native_to_MNI.nii.gz</t>
  </si>
  <si>
    <t>1074608_BL_FA_native_to_MNI.nii.gz</t>
  </si>
  <si>
    <t>1074614_BL_FA_native_to_MNI.nii.gz</t>
  </si>
  <si>
    <t>1074620_BL_FA_native_to_MNI.nii.gz</t>
  </si>
  <si>
    <t>1074637_BL_FA_native_to_MNI.nii.gz</t>
  </si>
  <si>
    <t>1074643_BL_FA_native_to_MNI.nii.gz</t>
  </si>
  <si>
    <t>1074651_BL_FA_native_to_MNI.nii.gz</t>
  </si>
  <si>
    <t>1074662_BL_FA_native_to_MNI.nii.gz</t>
  </si>
  <si>
    <t>1074679_BL_FA_native_to_MNI.nii.gz</t>
  </si>
  <si>
    <t>1074695_BL_FA_native_to_MNI.nii.gz</t>
  </si>
  <si>
    <t>1074716_BL_FA_native_to_MNI.nii.gz</t>
  </si>
  <si>
    <t>1074727_BL_FA_native_to_MNI.nii.gz</t>
  </si>
  <si>
    <t>1074739_BL_FA_native_to_MNI.nii.gz</t>
  </si>
  <si>
    <t>1074740_BL_FA_native_to_MNI.nii.gz</t>
  </si>
  <si>
    <t>1074753_BL_FA_native_to_MNI.nii.gz</t>
  </si>
  <si>
    <t>1074771_BL_FA_native_to_MNI.nii.gz</t>
  </si>
  <si>
    <t>1074782_BL_FA_native_to_MNI.nii.gz</t>
  </si>
  <si>
    <t>1074798_BL_FA_native_to_MNI.nii.gz</t>
  </si>
  <si>
    <t>1074802_BL_FA_native_to_MNI.nii.gz</t>
  </si>
  <si>
    <t>1074815_BL_FA_native_to_MNI.nii.gz</t>
  </si>
  <si>
    <t>1074821_BL_FA_native_to_MNI.nii.gz</t>
  </si>
  <si>
    <t>1074833_BL_FA_native_to_MNI.nii.gz</t>
  </si>
  <si>
    <t>1074849_BL_FA_native_to_MNI.nii.gz</t>
  </si>
  <si>
    <t>1074857_BL_FA_native_to_MNI.nii.gz</t>
  </si>
  <si>
    <t>1074870_BL_FA_native_to_MNI.nii.gz</t>
  </si>
  <si>
    <t>1074888_BL_FA_native_to_MNI.nii.gz</t>
  </si>
  <si>
    <t>1074896_BL_FA_native_to_MNI.nii.gz</t>
  </si>
  <si>
    <t>1074901_BL_FA_native_to_MNI.nii.gz</t>
  </si>
  <si>
    <t>1074919_BL_FA_native_to_MNI.nii.gz</t>
  </si>
  <si>
    <t>1074922_BL_FA_native_to_MNI.nii.gz</t>
  </si>
  <si>
    <t>1074936_BL_FA_native_to_MNI.nii.gz</t>
  </si>
  <si>
    <t>1074945_BL_FA_native_to_MNI.nii.gz</t>
  </si>
  <si>
    <t>1074958_BL_FA_native_to_MNI.nii.gz</t>
  </si>
  <si>
    <t>1074960_BL_FA_native_to_MNI.nii.gz</t>
  </si>
  <si>
    <t>1074974_BL_FA_native_to_MNI.nii.gz</t>
  </si>
  <si>
    <t>1074987_BL_FA_native_to_MNI.nii.gz</t>
  </si>
  <si>
    <t>1074993_BL_FA_native_to_MNI.nii.gz</t>
  </si>
  <si>
    <t>1075004_BL_FA_native_to_MNI.nii.gz</t>
  </si>
  <si>
    <t>1075016_BL_FA_native_to_MNI.nii.gz</t>
  </si>
  <si>
    <t>1075027_BL_FA_native_to_MNI.nii.gz</t>
  </si>
  <si>
    <t>1075039_BL_FA_native_to_MNI.nii.gz</t>
  </si>
  <si>
    <t>1075040_BL_FA_native_to_MNI.nii.gz</t>
  </si>
  <si>
    <t>1075053_BL_FA_native_to_MNI.nii.gz</t>
  </si>
  <si>
    <t>1075065_BL_FA_native_to_MNI.nii.gz</t>
  </si>
  <si>
    <t>1075082_BL_FA_native_to_MNI.nii.gz</t>
  </si>
  <si>
    <t>1075098_BL_FA_native_to_MNI.nii.gz</t>
  </si>
  <si>
    <t>1075109_BL_FA_native_to_MNI.nii.gz</t>
  </si>
  <si>
    <t>1075117_BL_FA_native_to_MNI.nii.gz</t>
  </si>
  <si>
    <t>1075126_BL_FA_native_to_MNI.nii.gz</t>
  </si>
  <si>
    <t>1075134_BL_FA_native_to_MNI.nii.gz</t>
  </si>
  <si>
    <t>1075142_BL_FA_native_to_MNI.nii.gz</t>
  </si>
  <si>
    <t>1075155_BL_FA_native_to_MNI.nii.gz</t>
  </si>
  <si>
    <t>1075163_BL_FA_native_to_MNI.nii.gz</t>
  </si>
  <si>
    <t>1075178_BL_FA_native_to_MNI.nii.gz</t>
  </si>
  <si>
    <t>1075191_BL_FA_native_to_MNI.nii.gz</t>
  </si>
  <si>
    <t>1075205_BL_FA_native_to_MNI.nii.gz</t>
  </si>
  <si>
    <t>1075218_BL_FA_native_to_MNI.nii.gz</t>
  </si>
  <si>
    <t>1075223_BL_FA_native_to_MNI.nii.gz</t>
  </si>
  <si>
    <t>1075230_BL_FA_native_to_MNI.nii.gz</t>
  </si>
  <si>
    <t>1075241_BL_FA_native_to_MNI.nii.gz</t>
  </si>
  <si>
    <t>1075259_BL_FA_native_to_MNI.nii.gz</t>
  </si>
  <si>
    <t>1075266_BL_FA_native_to_MNI.nii.gz</t>
  </si>
  <si>
    <t>1075277_BL_FA_native_to_MNI.nii.gz</t>
  </si>
  <si>
    <t>1075284_BL_FA_native_to_MNI.nii.gz</t>
  </si>
  <si>
    <t>1075292_BL_FA_native_to_MNI.nii.gz</t>
  </si>
  <si>
    <t>1075325_BL_FA_native_to_MNI.nii.gz</t>
  </si>
  <si>
    <t>1075332_BL_FA_native_to_MNI.nii.gz</t>
  </si>
  <si>
    <t>1075348_BL_FA_native_to_MNI.nii.gz</t>
  </si>
  <si>
    <t>1075367_BL_FA_native_to_MNI.nii.gz</t>
  </si>
  <si>
    <t>1075376_BL_FA_native_to_MNI.nii.gz</t>
  </si>
  <si>
    <t>1075389_BL_FA_native_to_MNI.nii.gz</t>
  </si>
  <si>
    <t>1075401_BL_FA_native_to_MNI.nii.gz</t>
  </si>
  <si>
    <t>1075419_BL_FA_native_to_MNI.nii.gz</t>
  </si>
  <si>
    <t>1075422_BL_FA_native_to_MNI.nii.gz</t>
  </si>
  <si>
    <t>1075445_BL_FA_native_to_MNI.nii.gz</t>
  </si>
  <si>
    <t>1075460_BL_FA_native_to_MNI.nii.gz</t>
  </si>
  <si>
    <t>1075474_BL_FA_native_to_MNI.nii.gz</t>
  </si>
  <si>
    <t>1075487_BL_FA_native_to_MNI.nii.gz</t>
  </si>
  <si>
    <t>1075493_BL_FA_native_to_MNI.nii.gz</t>
  </si>
  <si>
    <t>1075507_BL_FA_native_to_MNI.nii.gz</t>
  </si>
  <si>
    <t>1075510_BL_FA_native_to_MNI.nii.gz</t>
  </si>
  <si>
    <t>1075524_BL_FA_native_to_MNI.nii.gz</t>
  </si>
  <si>
    <t>1075538_BL_FA_native_to_MNI.nii.gz</t>
  </si>
  <si>
    <t>1075546_BL_FA_native_to_MNI.nii.gz</t>
  </si>
  <si>
    <t>1075552_BL_FA_native_to_MNI.nii.gz</t>
  </si>
  <si>
    <t>1075561_BL_FA_native_to_MNI.nii.gz</t>
  </si>
  <si>
    <t>1075575_BL_FA_native_to_MNI.nii.gz</t>
  </si>
  <si>
    <t>1075583_BL_FA_native_to_MNI.nii.gz</t>
  </si>
  <si>
    <t>1075599_BL_FA_native_to_MNI.nii.gz</t>
  </si>
  <si>
    <t>1075606_BL_FA_native_to_MNI.nii.gz</t>
  </si>
  <si>
    <t>1075612_BL_FA_native_to_MNI.nii.gz</t>
  </si>
  <si>
    <t>1075629_BL_FA_native_to_MNI.nii.gz</t>
  </si>
  <si>
    <t>1075647_BL_FA_native_to_MNI.nii.gz</t>
  </si>
  <si>
    <t>1075650_BL_FA_native_to_MNI.nii.gz</t>
  </si>
  <si>
    <t>1075673_BL_FA_native_to_MNI.nii.gz</t>
  </si>
  <si>
    <t>1075685_BL_FA_native_to_MNI.nii.gz</t>
  </si>
  <si>
    <t>1075694_BL_FA_native_to_MNI.nii.gz</t>
  </si>
  <si>
    <t>1075702_BL_FA_native_to_MNI.nii.gz</t>
  </si>
  <si>
    <t>1075715_BL_FA_native_to_MNI.nii.gz</t>
  </si>
  <si>
    <t>1075721_BL_FA_native_to_MNI.nii.gz</t>
  </si>
  <si>
    <t>1075733_BL_FA_native_to_MNI.nii.gz</t>
  </si>
  <si>
    <t>1075757_BL_FA_native_to_MNI.nii.gz</t>
  </si>
  <si>
    <t>1075764_BL_FA_native_to_MNI.nii.gz</t>
  </si>
  <si>
    <t>1075770_BL_FA_native_to_MNI.nii.gz</t>
  </si>
  <si>
    <t>1075788_BL_FA_native_to_MNI.nii.gz</t>
  </si>
  <si>
    <t>1075796_BL_FA_native_to_MNI.nii.gz</t>
  </si>
  <si>
    <t>1075808_BL_FA_native_to_MNI.nii.gz</t>
  </si>
  <si>
    <t>1075820_BL_FA_native_to_MNI.nii.gz</t>
  </si>
  <si>
    <t>1075837_BL_FA_native_to_MNI.nii.gz</t>
  </si>
  <si>
    <t>1075843_BL_FA_native_to_MNI.nii.gz</t>
  </si>
  <si>
    <t>1075851_BL_FA_native_to_MNI.nii.gz</t>
  </si>
  <si>
    <t>1075862_BL_FA_native_to_MNI.nii.gz</t>
  </si>
  <si>
    <t>1075879_BL_FA_native_to_MNI.nii.gz</t>
  </si>
  <si>
    <t>1075886_BL_FA_native_to_MNI.nii.gz</t>
  </si>
  <si>
    <t>1075895_BL_FA_native_to_MNI.nii.gz</t>
  </si>
  <si>
    <t>1075900_BL_FA_native_to_MNI.nii.gz</t>
  </si>
  <si>
    <t>1075913_BL_FA_native_to_MNI.nii.gz</t>
  </si>
  <si>
    <t>1075928_BL_FA_native_to_MNI.nii.gz</t>
  </si>
  <si>
    <t>1075935_BL_FA_native_to_MNI.nii.gz</t>
  </si>
  <si>
    <t>1075956_BL_FA_native_to_MNI.nii.gz</t>
  </si>
  <si>
    <t>1075972_BL_FA_native_to_MNI.nii.gz</t>
  </si>
  <si>
    <t>1075981_BL_FA_native_to_MNI.nii.gz</t>
  </si>
  <si>
    <t>1075997_BL_FA_native_to_MNI.nii.gz</t>
  </si>
  <si>
    <t>1076015_BL_FA_native_to_MNI.nii.gz</t>
  </si>
  <si>
    <t>1076021_BL_FA_native_to_MNI.nii.gz</t>
  </si>
  <si>
    <t>1076033_BL_FA_native_to_MNI.nii.gz</t>
  </si>
  <si>
    <t>1076049_BL_FA_native_to_MNI.nii.gz</t>
  </si>
  <si>
    <t>1076057_BL_FA_native_to_MNI.nii.gz</t>
  </si>
  <si>
    <t>1076088_BL_FA_native_to_MNI.nii.gz</t>
  </si>
  <si>
    <t>1076103_BL_FA_native_to_MNI.nii.gz</t>
  </si>
  <si>
    <t>1076125_BL_FA_native_to_MNI.nii.gz</t>
  </si>
  <si>
    <t>1076132_BL_FA_native_to_MNI.nii.gz</t>
  </si>
  <si>
    <t>1076154_BL_FA_native_to_MNI.nii.gz</t>
  </si>
  <si>
    <t>1076167_BL_FA_native_to_MNI.nii.gz</t>
  </si>
  <si>
    <t>1076189_BL_FA_native_to_MNI.nii.gz</t>
  </si>
  <si>
    <t>1076190_BL_FA_native_to_MNI.nii.gz</t>
  </si>
  <si>
    <t>1076204_BL_FA_native_to_MNI.nii.gz</t>
  </si>
  <si>
    <t>1076216_BL_FA_native_to_MNI.nii.gz</t>
  </si>
  <si>
    <t>1076227_BL_FA_native_to_MNI.nii.gz</t>
  </si>
  <si>
    <t>1076239_BL_FA_native_to_MNI.nii.gz</t>
  </si>
  <si>
    <t>1076253_BL_FA_native_to_MNI.nii.gz</t>
  </si>
  <si>
    <t>1076265_BL_FA_native_to_MNI.nii.gz</t>
  </si>
  <si>
    <t>1076271_BL_FA_native_to_MNI.nii.gz</t>
  </si>
  <si>
    <t>1076298_BL_FA_native_to_MNI.nii.gz</t>
  </si>
  <si>
    <t>1076307_BL_FA_native_to_MNI.nii.gz</t>
  </si>
  <si>
    <t>1076310_BL_FA_native_to_MNI.nii.gz</t>
  </si>
  <si>
    <t>1076324_BL_FA_native_to_MNI.nii.gz</t>
  </si>
  <si>
    <t>1076338_BL_FA_native_to_MNI.nii.gz</t>
  </si>
  <si>
    <t>1076346_BL_FA_native_to_MNI.nii.gz</t>
  </si>
  <si>
    <t>1076361_BL_FA_native_to_MNI.nii.gz</t>
  </si>
  <si>
    <t>1076399_BL_FA_native_to_MNI.nii.gz</t>
  </si>
  <si>
    <t>1076400_BL_FA_native_to_MNI.nii.gz</t>
  </si>
  <si>
    <t>1076413_BL_FA_native_to_MNI.nii.gz</t>
  </si>
  <si>
    <t>1076428_BL_FA_native_to_MNI.nii.gz</t>
  </si>
  <si>
    <t>1076435_BL_FA_native_to_MNI.nii.gz</t>
  </si>
  <si>
    <t>1076444_BL_FA_native_to_MNI.nii.gz</t>
  </si>
  <si>
    <t>1076456_BL_FA_native_to_MNI.nii.gz</t>
  </si>
  <si>
    <t>1076469_BL_FA_native_to_MNI.nii.gz</t>
  </si>
  <si>
    <t>1076472_BL_FA_native_to_MNI.nii.gz</t>
  </si>
  <si>
    <t>1076497_BL_FA_native_to_MNI.nii.gz</t>
  </si>
  <si>
    <t>1076501_BL_FA_native_to_MNI.nii.gz</t>
  </si>
  <si>
    <t>1076519_BL_FA_native_to_MNI.nii.gz</t>
  </si>
  <si>
    <t>1076522_BL_FA_native_to_MNI.nii.gz</t>
  </si>
  <si>
    <t>1076536_BL_FA_native_to_MNI.nii.gz</t>
  </si>
  <si>
    <t>1076545_BL_FA_native_to_MNI.nii.gz</t>
  </si>
  <si>
    <t>1076560_BL_FA_native_to_MNI.nii.gz</t>
  </si>
  <si>
    <t>1076574_BL_FA_native_to_MNI.nii.gz</t>
  </si>
  <si>
    <t>1076587_BL_FA_native_to_MNI.nii.gz</t>
  </si>
  <si>
    <t>1076593_BL_FA_native_to_MNI.nii.gz</t>
  </si>
  <si>
    <t>1076605_BL_FA_native_to_MNI.nii.gz</t>
  </si>
  <si>
    <t>1076618_BL_FA_native_to_MNI.nii.gz</t>
  </si>
  <si>
    <t>1076623_BL_FA_native_to_MNI.nii.gz</t>
  </si>
  <si>
    <t>1076641_BL_FA_native_to_MNI.nii.gz</t>
  </si>
  <si>
    <t>1076659_BL_FA_native_to_MNI.nii.gz</t>
  </si>
  <si>
    <t>1076666_BL_FA_native_to_MNI.nii.gz</t>
  </si>
  <si>
    <t>1076677_BL_FA_native_to_MNI.nii.gz</t>
  </si>
  <si>
    <t>1076684_BL_FA_native_to_MNI.nii.gz</t>
  </si>
  <si>
    <t>1076692_BL_FA_native_to_MNI.nii.gz</t>
  </si>
  <si>
    <t>1076708_BL_FA_native_to_MNI.nii.gz</t>
  </si>
  <si>
    <t>1076714_BL_FA_native_to_MNI.nii.gz</t>
  </si>
  <si>
    <t>1076737_BL_FA_native_to_MNI.nii.gz</t>
  </si>
  <si>
    <t>1076751_BL_FA_native_to_MNI.nii.gz</t>
  </si>
  <si>
    <t>1076762_BL_FA_native_to_MNI.nii.gz</t>
  </si>
  <si>
    <t>1076779_BL_FA_native_to_MNI.nii.gz</t>
  </si>
  <si>
    <t>1076786_BL_FA_native_to_MNI.nii.gz</t>
  </si>
  <si>
    <t>1076795_BL_FA_native_to_MNI.nii.gz</t>
  </si>
  <si>
    <t>1076806_BL_FA_native_to_MNI.nii.gz</t>
  </si>
  <si>
    <t>1076812_BL_FA_native_to_MNI.nii.gz</t>
  </si>
  <si>
    <t>1076829_BL_FA_native_to_MNI.nii.gz</t>
  </si>
  <si>
    <t>1076831_BL_FA_native_to_MNI.nii.gz</t>
  </si>
  <si>
    <t>1076847_BL_FA_native_to_MNI.nii.gz</t>
  </si>
  <si>
    <t>1076868_BL_FA_native_to_MNI.nii.gz</t>
  </si>
  <si>
    <t>1076873_BL_FA_native_to_MNI.nii.gz</t>
  </si>
  <si>
    <t>1076885_BL_FA_native_to_MNI.nii.gz</t>
  </si>
  <si>
    <t>1076894_BL_FA_native_to_MNI.nii.gz</t>
  </si>
  <si>
    <t>1076917_BL_FA_native_to_MNI.nii.gz</t>
  </si>
  <si>
    <t>1076926_BL_FA_native_to_MNI.nii.gz</t>
  </si>
  <si>
    <t>1076934_BL_FA_native_to_MNI.nii.gz</t>
  </si>
  <si>
    <t>1076942_BL_FA_native_to_MNI.nii.gz</t>
  </si>
  <si>
    <t>1076955_BL_FA_native_to_MNI.nii.gz</t>
  </si>
  <si>
    <t>1076963_BL_FA_native_to_MNI.nii.gz</t>
  </si>
  <si>
    <t>1076978_BL_FA_native_to_MNI.nii.gz</t>
  </si>
  <si>
    <t>1076980_BL_FA_native_to_MNI.nii.gz</t>
  </si>
  <si>
    <t>1076991_BL_FA_native_to_MNI.nii.gz</t>
  </si>
  <si>
    <t>1077010_BL_FA_native_to_MNI.nii.gz</t>
  </si>
  <si>
    <t>1077024_BL_FA_native_to_MNI.nii.gz</t>
  </si>
  <si>
    <t>1077038_BL_FA_native_to_MNI.nii.gz</t>
  </si>
  <si>
    <t>1077046_BL_FA_native_to_MNI.nii.gz</t>
  </si>
  <si>
    <t>1077052_BL_FA_native_to_MNI.nii.gz</t>
  </si>
  <si>
    <t>1077061_BL_FA_native_to_MNI.nii.gz</t>
  </si>
  <si>
    <t>1077099_BL_FA_native_to_MNI.nii.gz</t>
  </si>
  <si>
    <t>1077108_BL_FA_native_to_MNI.nii.gz</t>
  </si>
  <si>
    <t>1077114_BL_FA_native_to_MNI.nii.gz</t>
  </si>
  <si>
    <t>1077137_BL_FA_native_to_MNI.nii.gz</t>
  </si>
  <si>
    <t>1077143_BL_FA_native_to_MNI.nii.gz</t>
  </si>
  <si>
    <t>1077151_BL_FA_native_to_MNI.nii.gz</t>
  </si>
  <si>
    <t>1077162_BL_FA_native_to_MNI.nii.gz</t>
  </si>
  <si>
    <t>1077179_BL_FA_native_to_MNI.nii.gz</t>
  </si>
  <si>
    <t>1077186_BL_FA_native_to_MNI.nii.gz</t>
  </si>
  <si>
    <t>1077219_BL_FA_native_to_MNI.nii.gz</t>
  </si>
  <si>
    <t>1077222_BL_FA_native_to_MNI.nii.gz</t>
  </si>
  <si>
    <t>1077236_BL_FA_native_to_MNI.nii.gz</t>
  </si>
  <si>
    <t>1077245_BL_FA_native_to_MNI.nii.gz</t>
  </si>
  <si>
    <t>1077258_BL_FA_native_to_MNI.nii.gz</t>
  </si>
  <si>
    <t>1077287_BL_FA_native_to_MNI.nii.gz</t>
  </si>
  <si>
    <t>1077293_BL_FA_native_to_MNI.nii.gz</t>
  </si>
  <si>
    <t>1077302_BL_FA_native_to_MNI.nii.gz</t>
  </si>
  <si>
    <t>1077315_BL_FA_native_to_MNI.nii.gz</t>
  </si>
  <si>
    <t>1077321_BL_FA_native_to_MNI.nii.gz</t>
  </si>
  <si>
    <t>1077333_BL_FA_native_to_MNI.nii.gz</t>
  </si>
  <si>
    <t>1077349_BL_FA_native_to_MNI.nii.gz</t>
  </si>
  <si>
    <t>1077357_BL_FA_native_to_MNI.nii.gz</t>
  </si>
  <si>
    <t>1077364_BL_FA_native_to_MNI.nii.gz</t>
  </si>
  <si>
    <t>1077370_BL_FA_native_to_MNI.nii.gz</t>
  </si>
  <si>
    <t>1077388_BL_FA_native_to_MNI.nii.gz</t>
  </si>
  <si>
    <t>1077396_BL_FA_native_to_MNI.nii.gz</t>
  </si>
  <si>
    <t>1077423_BL_FA_native_to_MNI.nii.gz</t>
  </si>
  <si>
    <t>1077430_BL_FA_native_to_MNI.nii.gz</t>
  </si>
  <si>
    <t>1077441_BL_FA_native_to_MNI.nii.gz</t>
  </si>
  <si>
    <t>1077459_BL_FA_native_to_MNI.nii.gz</t>
  </si>
  <si>
    <t>1077477_BL_FA_native_to_MNI.nii.gz</t>
  </si>
  <si>
    <t>1077484_BL_FA_native_to_MNI.nii.gz</t>
  </si>
  <si>
    <t>1077492_BL_FA_native_to_MNI.nii.gz</t>
  </si>
  <si>
    <t>1077516_BL_FA_native_to_MNI.nii.gz</t>
  </si>
  <si>
    <t>1077527_BL_FA_native_to_MNI.nii.gz</t>
  </si>
  <si>
    <t>1077539_BL_FA_native_to_MNI.nii.gz</t>
  </si>
  <si>
    <t>1077540_BL_FA_native_to_MNI.nii.gz</t>
  </si>
  <si>
    <t>1077553_BL_FA_native_to_MNI.nii.gz</t>
  </si>
  <si>
    <t>1077565_BL_FA_native_to_MNI.nii.gz</t>
  </si>
  <si>
    <t>1077571_BL_FA_native_to_MNI.nii.gz</t>
  </si>
  <si>
    <t>1077582_BL_FA_native_to_MNI.nii.gz</t>
  </si>
  <si>
    <t>1077598_BL_FA_native_to_MNI.nii.gz</t>
  </si>
  <si>
    <t>1077600_BL_FA_native_to_MNI.nii.gz</t>
  </si>
  <si>
    <t>1077613_BL_FA_native_to_MNI.nii.gz</t>
  </si>
  <si>
    <t>1077628_BL_FA_native_to_MNI.nii.gz</t>
  </si>
  <si>
    <t>1077635_BL_FA_native_to_MNI.nii.gz</t>
  </si>
  <si>
    <t>1077644_BL_FA_native_to_MNI.nii.gz</t>
  </si>
  <si>
    <t>1077656_BL_FA_native_to_MNI.nii.gz</t>
  </si>
  <si>
    <t>1077669_BL_FA_native_to_MNI.nii.gz</t>
  </si>
  <si>
    <t>1077672_BL_FA_native_to_MNI.nii.gz</t>
  </si>
  <si>
    <t>1077681_BL_FA_native_to_MNI.nii.gz</t>
  </si>
  <si>
    <t>1077697_BL_FA_native_to_MNI.nii.gz</t>
  </si>
  <si>
    <t>1077703_BL_FA_native_to_MNI.nii.gz</t>
  </si>
  <si>
    <t>1077711_BL_FA_native_to_MNI.nii.gz</t>
  </si>
  <si>
    <t>1077725_BL_FA_native_to_MNI.nii.gz</t>
  </si>
  <si>
    <t>1077732_BL_FA_native_to_MNI.nii.gz</t>
  </si>
  <si>
    <t>1077748_BL_FA_native_to_MNI.nii.gz</t>
  </si>
  <si>
    <t>1077754_BL_FA_native_to_MNI.nii.gz</t>
  </si>
  <si>
    <t>1077767_BL_FA_native_to_MNI.nii.gz</t>
  </si>
  <si>
    <t>1077776_BL_FA_native_to_MNI.nii.gz</t>
  </si>
  <si>
    <t>1077789_BL_FA_native_to_MNI.nii.gz</t>
  </si>
  <si>
    <t>1077790_BL_FA_native_to_MNI.nii.gz</t>
  </si>
  <si>
    <t>1077817_BL_FA_native_to_MNI.nii.gz</t>
  </si>
  <si>
    <t>1077826_BL_FA_native_to_MNI.nii.gz</t>
  </si>
  <si>
    <t>1077834_BL_FA_native_to_MNI.nii.gz</t>
  </si>
  <si>
    <t>1077855_BL_FA_native_to_MNI.nii.gz</t>
  </si>
  <si>
    <t>1077863_BL_FA_native_to_MNI.nii.gz</t>
  </si>
  <si>
    <t>1077880_BL_FA_native_to_MNI.nii.gz</t>
  </si>
  <si>
    <t>1077891_BL_FA_native_to_MNI.nii.gz</t>
  </si>
  <si>
    <t>1077912_BL_FA_native_to_MNI.nii.gz</t>
  </si>
  <si>
    <t>1077931_BL_FA_native_to_MNI.nii.gz</t>
  </si>
  <si>
    <t>1077947_BL_FA_native_to_MNI.nii.gz</t>
  </si>
  <si>
    <t>1077950_BL_FA_native_to_MNI.nii.gz</t>
  </si>
  <si>
    <t>1077968_BL_FA_native_to_MNI.nii.gz</t>
  </si>
  <si>
    <t>1077973_BL_FA_native_to_MNI.nii.gz</t>
  </si>
  <si>
    <t>1077985_BL_FA_native_to_MNI.nii.gz</t>
  </si>
  <si>
    <t>1077994_BL_FA_native_to_MNI.nii.gz</t>
  </si>
  <si>
    <t>1078014_BL_FA_native_to_MNI.nii.gz</t>
  </si>
  <si>
    <t>1078037_BL_FA_native_to_MNI.nii.gz</t>
  </si>
  <si>
    <t>1078043_BL_FA_native_to_MNI.nii.gz</t>
  </si>
  <si>
    <t>1078051_BL_FA_native_to_MNI.nii.gz</t>
  </si>
  <si>
    <t>1078062_BL_FA_native_to_MNI.nii.gz</t>
  </si>
  <si>
    <t>1078110_BL_FA_native_to_MNI.nii.gz</t>
  </si>
  <si>
    <t>1078124_BL_FA_native_to_MNI.nii.gz</t>
  </si>
  <si>
    <t>1078146_BL_FA_native_to_MNI.nii.gz</t>
  </si>
  <si>
    <t>1078152_BL_FA_native_to_MNI.nii.gz</t>
  </si>
  <si>
    <t>1078175_BL_FA_native_to_MNI.nii.gz</t>
  </si>
  <si>
    <t>1078199_BL_FA_native_to_MNI.nii.gz</t>
  </si>
  <si>
    <t>1078202_BL_FA_native_to_MNI.nii.gz</t>
  </si>
  <si>
    <t>1078215_BL_FA_native_to_MNI.nii.gz</t>
  </si>
  <si>
    <t>1078233_BL_FA_native_to_MNI.nii.gz</t>
  </si>
  <si>
    <t>1078249_BL_FA_native_to_MNI.nii.gz</t>
  </si>
  <si>
    <t>1078264_BL_FA_native_to_MNI.nii.gz</t>
  </si>
  <si>
    <t>1078270_BL_FA_native_to_MNI.nii.gz</t>
  </si>
  <si>
    <t>1078288_BL_FA_native_to_MNI.nii.gz</t>
  </si>
  <si>
    <t>1078296_BL_FA_native_to_MNI.nii.gz</t>
  </si>
  <si>
    <t>1078301_BL_FA_native_to_MNI.nii.gz</t>
  </si>
  <si>
    <t>1078319_BL_FA_native_to_MNI.nii.gz</t>
  </si>
  <si>
    <t>1078336_BL_FA_native_to_MNI.nii.gz</t>
  </si>
  <si>
    <t>1078345_BL_FA_native_to_MNI.nii.gz</t>
  </si>
  <si>
    <t>1078360_BL_FA_native_to_MNI.nii.gz</t>
  </si>
  <si>
    <t>1078374_BL_FA_native_to_MNI.nii.gz</t>
  </si>
  <si>
    <t>1078387_BL_FA_native_to_MNI.nii.gz</t>
  </si>
  <si>
    <t>1078393_BL_FA_native_to_MNI.nii.gz</t>
  </si>
  <si>
    <t>1078409_BL_FA_native_to_MNI.nii.gz</t>
  </si>
  <si>
    <t>1078434_BL_FA_native_to_MNI.nii.gz</t>
  </si>
  <si>
    <t>1078455_BL_FA_native_to_MNI.nii.gz</t>
  </si>
  <si>
    <t>1078463_BL_FA_native_to_MNI.nii.gz</t>
  </si>
  <si>
    <t>1078478_BL_FA_native_to_MNI.nii.gz</t>
  </si>
  <si>
    <t>1078480_BL_FA_native_to_MNI.nii.gz</t>
  </si>
  <si>
    <t>1078491_BL_FA_native_to_MNI.nii.gz</t>
  </si>
  <si>
    <t>1078513_BL_FA_native_to_MNI.nii.gz</t>
  </si>
  <si>
    <t>1078528_BL_FA_native_to_MNI.nii.gz</t>
  </si>
  <si>
    <t>1078535_BL_FA_native_to_MNI.nii.gz</t>
  </si>
  <si>
    <t>1078544_BL_FA_native_to_MNI.nii.gz</t>
  </si>
  <si>
    <t>1078556_BL_FA_native_to_MNI.nii.gz</t>
  </si>
  <si>
    <t>1078572_BL_FA_native_to_MNI.nii.gz</t>
  </si>
  <si>
    <t>1078597_BL_FA_native_to_MNI.nii.gz</t>
  </si>
  <si>
    <t>1078604_BL_FA_native_to_MNI.nii.gz</t>
  </si>
  <si>
    <t>1078616_BL_FA_native_to_MNI.nii.gz</t>
  </si>
  <si>
    <t>1078627_BL_FA_native_to_MNI.nii.gz</t>
  </si>
  <si>
    <t>1078639_BL_FA_native_to_MNI.nii.gz</t>
  </si>
  <si>
    <t>1078653_BL_FA_native_to_MNI.nii.gz</t>
  </si>
  <si>
    <t>1078665_BL_FA_native_to_MNI.nii.gz</t>
  </si>
  <si>
    <t>1078671_BL_FA_native_to_MNI.nii.gz</t>
  </si>
  <si>
    <t>1078698_BL_FA_native_to_MNI.nii.gz</t>
  </si>
  <si>
    <t>1078706_BL_FA_native_to_MNI.nii.gz</t>
  </si>
  <si>
    <t>1078729_BL_FA_native_to_MNI.nii.gz</t>
  </si>
  <si>
    <t>1078731_BL_FA_native_to_MNI.nii.gz</t>
  </si>
  <si>
    <t>1078747_BL_FA_native_to_MNI.nii.gz</t>
  </si>
  <si>
    <t>1078750_BL_FA_native_to_MNI.nii.gz</t>
  </si>
  <si>
    <t>1078768_BL_FA_native_to_MNI.nii.gz</t>
  </si>
  <si>
    <t>1078773_BL_FA_native_to_MNI.nii.gz</t>
  </si>
  <si>
    <t>1078794_BL_FA_native_to_MNI.nii.gz</t>
  </si>
  <si>
    <t>1078805_BL_FA_native_to_MNI.nii.gz</t>
  </si>
  <si>
    <t>1078818_BL_FA_native_to_MNI.nii.gz</t>
  </si>
  <si>
    <t>1078823_BL_FA_native_to_MNI.nii.gz</t>
  </si>
  <si>
    <t>1078830_BL_FA_native_to_MNI.nii.gz</t>
  </si>
  <si>
    <t>1078841_BL_FA_native_to_MNI.nii.gz</t>
  </si>
  <si>
    <t>1078859_BL_FA_native_to_MNI.nii.gz</t>
  </si>
  <si>
    <t>1078866_BL_FA_native_to_MNI.nii.gz</t>
  </si>
  <si>
    <t>1078877_BL_FA_native_to_MNI.nii.gz</t>
  </si>
  <si>
    <t>1078892_BL_FA_native_to_MNI.nii.gz</t>
  </si>
  <si>
    <t>1078903_BL_FA_native_to_MNI.nii.gz</t>
  </si>
  <si>
    <t>1078911_BL_FA_native_to_MNI.nii.gz</t>
  </si>
  <si>
    <t>1078925_BL_FA_native_to_MNI.nii.gz</t>
  </si>
  <si>
    <t>1078948_BL_FA_native_to_MNI.nii.gz</t>
  </si>
  <si>
    <t>1078967_BL_FA_native_to_MNI.nii.gz</t>
  </si>
  <si>
    <t>1078976_BL_FA_native_to_MNI.nii.gz</t>
  </si>
  <si>
    <t>1078990_BL_FA_native_to_MNI.nii.gz</t>
  </si>
  <si>
    <t>1079009_BL_FA_native_to_MNI.nii.gz</t>
  </si>
  <si>
    <t>1079017_BL_FA_native_to_MNI.nii.gz</t>
  </si>
  <si>
    <t>1079026_BL_FA_native_to_MNI.nii.gz</t>
  </si>
  <si>
    <t>1079034_BL_FA_native_to_MNI.nii.gz</t>
  </si>
  <si>
    <t>1079042_BL_FA_native_to_MNI.nii.gz</t>
  </si>
  <si>
    <t>1079055_BL_FA_native_to_MNI.nii.gz</t>
  </si>
  <si>
    <t>1079078_BL_FA_native_to_MNI.nii.gz</t>
  </si>
  <si>
    <t>1079080_BL_FA_native_to_MNI.nii.gz</t>
  </si>
  <si>
    <t>1079091_BL_FA_native_to_MNI.nii.gz</t>
  </si>
  <si>
    <t>1079104_BL_FA_native_to_MNI.nii.gz</t>
  </si>
  <si>
    <t>1079116_BL_FA_native_to_MNI.nii.gz</t>
  </si>
  <si>
    <t>1079127_BL_FA_native_to_MNI.nii.gz</t>
  </si>
  <si>
    <t>1079139_BL_FA_native_to_MNI.nii.gz</t>
  </si>
  <si>
    <t>1079140_BL_FA_native_to_MNI.nii.gz</t>
  </si>
  <si>
    <t>1079153_BL_FA_native_to_MNI.nii.gz</t>
  </si>
  <si>
    <t>1079165_BL_FA_native_to_MNI.nii.gz</t>
  </si>
  <si>
    <t>1079171_BL_FA_native_to_MNI.nii.gz</t>
  </si>
  <si>
    <t>1079198_BL_FA_native_to_MNI.nii.gz</t>
  </si>
  <si>
    <t>1079211_BL_FA_native_to_MNI.nii.gz</t>
  </si>
  <si>
    <t>1079225_BL_FA_native_to_MNI.nii.gz</t>
  </si>
  <si>
    <t>1079232_BL_FA_native_to_MNI.nii.gz</t>
  </si>
  <si>
    <t>1079248_BL_FA_native_to_MNI.nii.gz</t>
  </si>
  <si>
    <t>1079267_BL_FA_native_to_MNI.nii.gz</t>
  </si>
  <si>
    <t>1079276_BL_FA_native_to_MNI.nii.gz</t>
  </si>
  <si>
    <t>1079289_BL_FA_native_to_MNI.nii.gz</t>
  </si>
  <si>
    <t>1079290_BL_FA_native_to_MNI.nii.gz</t>
  </si>
  <si>
    <t>1079318_BL_FA_native_to_MNI.nii.gz</t>
  </si>
  <si>
    <t>1079330_BL_FA_native_to_MNI.nii.gz</t>
  </si>
  <si>
    <t>1079341_BL_FA_native_to_MNI.nii.gz</t>
  </si>
  <si>
    <t>1079359_BL_FA_native_to_MNI.nii.gz</t>
  </si>
  <si>
    <t>1079366_BL_FA_native_to_MNI.nii.gz</t>
  </si>
  <si>
    <t>1079377_BL_FA_native_to_MNI.nii.gz</t>
  </si>
  <si>
    <t>1079384_BL_FA_native_to_MNI.nii.gz</t>
  </si>
  <si>
    <t>1079392_BL_FA_native_to_MNI.nii.gz</t>
  </si>
  <si>
    <t>1079408_BL_FA_native_to_MNI.nii.gz</t>
  </si>
  <si>
    <t>1079414_BL_FA_native_to_MNI.nii.gz</t>
  </si>
  <si>
    <t>1079420_BL_FA_native_to_MNI.nii.gz</t>
  </si>
  <si>
    <t>1079437_BL_FA_native_to_MNI.nii.gz</t>
  </si>
  <si>
    <t>1079443_BL_FA_native_to_MNI.nii.gz</t>
  </si>
  <si>
    <t>1079451_BL_FA_native_to_MNI.nii.gz</t>
  </si>
  <si>
    <t>1079462_BL_FA_native_to_MNI.nii.gz</t>
  </si>
  <si>
    <t>1079479_BL_FA_native_to_MNI.nii.gz</t>
  </si>
  <si>
    <t>1079486_BL_FA_native_to_MNI.nii.gz</t>
  </si>
  <si>
    <t>1079495_BL_FA_native_to_MNI.nii.gz</t>
  </si>
  <si>
    <t>1079506_BL_FA_native_to_MNI.nii.gz</t>
  </si>
  <si>
    <t>1079512_BL_FA_native_to_MNI.nii.gz</t>
  </si>
  <si>
    <t>1079529_BL_FA_native_to_MNI.nii.gz</t>
  </si>
  <si>
    <t>1079531_BL_FA_native_to_MNI.nii.gz</t>
  </si>
  <si>
    <t>1079547_BL_FA_native_to_MNI.nii.gz</t>
  </si>
  <si>
    <t>1079550_BL_FA_native_to_MNI.nii.gz</t>
  </si>
  <si>
    <t>1079568_BL_FA_native_to_MNI.nii.gz</t>
  </si>
  <si>
    <t>1079573_BL_FA_native_to_MNI.nii.gz</t>
  </si>
  <si>
    <t>1079594_BL_FA_native_to_MNI.nii.gz</t>
  </si>
  <si>
    <t>1079607_BL_FA_native_to_MNI.nii.gz</t>
  </si>
  <si>
    <t>1079610_BL_FA_native_to_MNI.nii.gz</t>
  </si>
  <si>
    <t>1079624_BL_FA_native_to_MNI.nii.gz</t>
  </si>
  <si>
    <t>1079638_BL_FA_native_to_MNI.nii.gz</t>
  </si>
  <si>
    <t>1079646_BL_FA_native_to_MNI.nii.gz</t>
  </si>
  <si>
    <t>1079661_BL_FA_native_to_MNI.nii.gz</t>
  </si>
  <si>
    <t>1079675_BL_FA_native_to_MNI.nii.gz</t>
  </si>
  <si>
    <t>1079683_BL_FA_native_to_MNI.nii.gz</t>
  </si>
  <si>
    <t>1079699_BL_FA_native_to_MNI.nii.gz</t>
  </si>
  <si>
    <t>1079700_BL_FA_native_to_MNI.nii.gz</t>
  </si>
  <si>
    <t>1079713_BL_FA_native_to_MNI.nii.gz</t>
  </si>
  <si>
    <t>1079728_BL_FA_native_to_MNI.nii.gz</t>
  </si>
  <si>
    <t>1079735_BL_FA_native_to_MNI.nii.gz</t>
  </si>
  <si>
    <t>1079744_BL_FA_native_to_MNI.nii.gz</t>
  </si>
  <si>
    <t>1079756_BL_FA_native_to_MNI.nii.gz</t>
  </si>
  <si>
    <t>1079772_BL_FA_native_to_MNI.nii.gz</t>
  </si>
  <si>
    <t>1079781_BL_FA_native_to_MNI.nii.gz</t>
  </si>
  <si>
    <t>1079797_BL_FA_native_to_MNI.nii.gz</t>
  </si>
  <si>
    <t>1079801_BL_FA_native_to_MNI.nii.gz</t>
  </si>
  <si>
    <t>1079819_BL_FA_native_to_MNI.nii.gz</t>
  </si>
  <si>
    <t>1079822_BL_FA_native_to_MNI.nii.gz</t>
  </si>
  <si>
    <t>1079836_BL_FA_native_to_MNI.nii.gz</t>
  </si>
  <si>
    <t>1079845_BL_FA_native_to_MNI.nii.gz</t>
  </si>
  <si>
    <t>1079858_BL_FA_native_to_MNI.nii.gz</t>
  </si>
  <si>
    <t>1079860_BL_FA_native_to_MNI.nii.gz</t>
  </si>
  <si>
    <t>1079887_BL_FA_native_to_MNI.nii.gz</t>
  </si>
  <si>
    <t>1079893_BL_FA_native_to_MNI.nii.gz</t>
  </si>
  <si>
    <t>1079902_BL_FA_native_to_MNI.nii.gz</t>
  </si>
  <si>
    <t>1079915_BL_FA_native_to_MNI.nii.gz</t>
  </si>
  <si>
    <t>1079921_BL_FA_native_to_MNI.nii.gz</t>
  </si>
  <si>
    <t>1079957_BL_FA_native_to_MNI.nii.gz</t>
  </si>
  <si>
    <t>1079964_BL_FA_native_to_MNI.nii.gz</t>
  </si>
  <si>
    <t>1079996_BL_FA_native_to_MNI.nii.gz</t>
  </si>
  <si>
    <t>1080003_BL_FA_native_to_MNI.nii.gz</t>
  </si>
  <si>
    <t>1080011_BL_FA_native_to_MNI.nii.gz</t>
  </si>
  <si>
    <t>1080025_BL_FA_native_to_MNI.nii.gz</t>
  </si>
  <si>
    <t>1080032_BL_FA_native_to_MNI.nii.gz</t>
  </si>
  <si>
    <t>1080048_BL_FA_native_to_MNI.nii.gz</t>
  </si>
  <si>
    <t>1080054_BL_FA_native_to_MNI.nii.gz</t>
  </si>
  <si>
    <t>1080067_BL_FA_native_to_MNI.nii.gz</t>
  </si>
  <si>
    <t>1080076_BL_FA_native_to_MNI.nii.gz</t>
  </si>
  <si>
    <t>1080089_BL_FA_native_to_MNI.nii.gz</t>
  </si>
  <si>
    <t>1080102_BL_FA_native_to_MNI.nii.gz</t>
  </si>
  <si>
    <t>1080115_BL_FA_native_to_MNI.nii.gz</t>
  </si>
  <si>
    <t>1080121_BL_FA_native_to_MNI.nii.gz</t>
  </si>
  <si>
    <t>1080133_BL_FA_native_to_MNI.nii.gz</t>
  </si>
  <si>
    <t>1080149_BL_FA_native_to_MNI.nii.gz</t>
  </si>
  <si>
    <t>1080157_BL_FA_native_to_MNI.nii.gz</t>
  </si>
  <si>
    <t>1080188_BL_FA_native_to_MNI.nii.gz</t>
  </si>
  <si>
    <t>1080210_BL_FA_native_to_MNI.nii.gz</t>
  </si>
  <si>
    <t>1080224_BL_FA_native_to_MNI.nii.gz</t>
  </si>
  <si>
    <t>1080238_BL_FA_native_to_MNI.nii.gz</t>
  </si>
  <si>
    <t>1080246_BL_FA_native_to_MNI.nii.gz</t>
  </si>
  <si>
    <t>1080275_BL_FA_native_to_MNI.nii.gz</t>
  </si>
  <si>
    <t>1080299_BL_FA_native_to_MNI.nii.gz</t>
  </si>
  <si>
    <t>1080304_BL_FA_native_to_MNI.nii.gz</t>
  </si>
  <si>
    <t>1080316_BL_FA_native_to_MNI.nii.gz</t>
  </si>
  <si>
    <t>1080327_BL_FA_native_to_MNI.nii.gz</t>
  </si>
  <si>
    <t>1080339_BL_FA_native_to_MNI.nii.gz</t>
  </si>
  <si>
    <t>1080353_BL_FA_native_to_MNI.nii.gz</t>
  </si>
  <si>
    <t>1080365_BL_FA_native_to_MNI.nii.gz</t>
  </si>
  <si>
    <t>1080371_BL_FA_native_to_MNI.nii.gz</t>
  </si>
  <si>
    <t>1080382_BL_FA_native_to_MNI.nii.gz</t>
  </si>
  <si>
    <t>1080398_BL_FA_native_to_MNI.nii.gz</t>
  </si>
  <si>
    <t>1080406_BL_FA_native_to_MNI.nii.gz</t>
  </si>
  <si>
    <t>1080412_BL_FA_native_to_MNI.nii.gz</t>
  </si>
  <si>
    <t>1080429_BL_FA_native_to_MNI.nii.gz</t>
  </si>
  <si>
    <t>1080431_BL_FA_native_to_MNI.nii.gz</t>
  </si>
  <si>
    <t>1080447_BL_FA_native_to_MNI.nii.gz</t>
  </si>
  <si>
    <t>1080473_BL_FA_native_to_MNI.nii.gz</t>
  </si>
  <si>
    <t>1080485_BL_FA_native_to_MNI.nii.gz</t>
  </si>
  <si>
    <t>1080494_BL_FA_native_to_MNI.nii.gz</t>
  </si>
  <si>
    <t>1080505_BL_FA_native_to_MNI.nii.gz</t>
  </si>
  <si>
    <t>1080518_BL_FA_native_to_MNI.nii.gz</t>
  </si>
  <si>
    <t>1080523_BL_FA_native_to_MNI.nii.gz</t>
  </si>
  <si>
    <t>1080530_BL_FA_native_to_MNI.nii.gz</t>
  </si>
  <si>
    <t>1080541_BL_FA_native_to_MNI.nii.gz</t>
  </si>
  <si>
    <t>1080559_BL_FA_native_to_MNI.nii.gz</t>
  </si>
  <si>
    <t>1080566_BL_FA_native_to_MNI.nii.gz</t>
  </si>
  <si>
    <t>1080584_BL_FA_native_to_MNI.nii.gz</t>
  </si>
  <si>
    <t>1080592_BL_FA_native_to_MNI.nii.gz</t>
  </si>
  <si>
    <t>1080601_BL_FA_native_to_MNI.nii.gz</t>
  </si>
  <si>
    <t>1080619_BL_FA_native_to_MNI.nii.gz</t>
  </si>
  <si>
    <t>1080622_BL_FA_native_to_MNI.nii.gz</t>
  </si>
  <si>
    <t>1080645_BL_FA_native_to_MNI.nii.gz</t>
  </si>
  <si>
    <t>1080658_BL_FA_native_to_MNI.nii.gz</t>
  </si>
  <si>
    <t>1080660_BL_FA_native_to_MNI.nii.gz</t>
  </si>
  <si>
    <t>1080674_BL_FA_native_to_MNI.nii.gz</t>
  </si>
  <si>
    <t>1080687_BL_FA_native_to_MNI.nii.gz</t>
  </si>
  <si>
    <t>1080693_BL_FA_native_to_MNI.nii.gz</t>
  </si>
  <si>
    <t>1080709_BL_FA_native_to_MNI.nii.gz</t>
  </si>
  <si>
    <t>1080717_BL_FA_native_to_MNI.nii.gz</t>
  </si>
  <si>
    <t>1080726_BL_FA_native_to_MNI.nii.gz</t>
  </si>
  <si>
    <t>1080763_BL_FA_native_to_MNI.nii.gz</t>
  </si>
  <si>
    <t>1080778_BL_FA_native_to_MNI.nii.gz</t>
  </si>
  <si>
    <t>1080780_BL_FA_native_to_MNI.nii.gz</t>
  </si>
  <si>
    <t>1080791_BL_FA_native_to_MNI.nii.gz</t>
  </si>
  <si>
    <t>1080800_BL_FA_native_to_MNI.nii.gz</t>
  </si>
  <si>
    <t>1080813_BL_FA_native_to_MNI.nii.gz</t>
  </si>
  <si>
    <t>1080828_BL_FA_native_to_MNI.nii.gz</t>
  </si>
  <si>
    <t>1080844_BL_FA_native_to_MNI.nii.gz</t>
  </si>
  <si>
    <t>1080856_BL_FA_native_to_MNI.nii.gz</t>
  </si>
  <si>
    <t>1080869_BL_FA_native_to_MNI.nii.gz</t>
  </si>
  <si>
    <t>1080872_BL_FA_native_to_MNI.nii.gz</t>
  </si>
  <si>
    <t>1080881_BL_FA_native_to_MNI.nii.gz</t>
  </si>
  <si>
    <t>1080897_BL_FA_native_to_MNI.nii.gz</t>
  </si>
  <si>
    <t>1080908_BL_FA_native_to_MNI.nii.gz</t>
  </si>
  <si>
    <t>1080914_BL_FA_native_to_MNI.nii.gz</t>
  </si>
  <si>
    <t>1080920_BL_FA_native_to_MNI.nii.gz</t>
  </si>
  <si>
    <t>1080937_BL_FA_native_to_MNI.nii.gz</t>
  </si>
  <si>
    <t>1080951_BL_FA_native_to_MNI.nii.gz</t>
  </si>
  <si>
    <t>1080962_BL_FA_native_to_MNI.nii.gz</t>
  </si>
  <si>
    <t>1080979_BL_FA_native_to_MNI.nii.gz</t>
  </si>
  <si>
    <t>1080986_BL_FA_native_to_MNI.nii.gz</t>
  </si>
  <si>
    <t>1080995_BL_FA_native_to_MNI.nii.gz</t>
  </si>
  <si>
    <t>1081009_BL_FA_native_to_MNI.nii.gz</t>
  </si>
  <si>
    <t>1081017_BL_FA_native_to_MNI.nii.gz</t>
  </si>
  <si>
    <t>1081026_BL_FA_native_to_MNI.nii.gz</t>
  </si>
  <si>
    <t>1081034_BL_FA_native_to_MNI.nii.gz</t>
  </si>
  <si>
    <t>1081042_BL_FA_native_to_MNI.nii.gz</t>
  </si>
  <si>
    <t>1081055_BL_FA_native_to_MNI.nii.gz</t>
  </si>
  <si>
    <t>1081063_BL_FA_native_to_MNI.nii.gz</t>
  </si>
  <si>
    <t>1081078_BL_FA_native_to_MNI.nii.gz</t>
  </si>
  <si>
    <t>1081080_BL_FA_native_to_MNI.nii.gz</t>
  </si>
  <si>
    <t>1081091_BL_FA_native_to_MNI.nii.gz</t>
  </si>
  <si>
    <t>1081104_BL_FA_native_to_MNI.nii.gz</t>
  </si>
  <si>
    <t>1081116_BL_FA_native_to_MNI.nii.gz</t>
  </si>
  <si>
    <t>1081127_BL_FA_native_to_MNI.nii.gz</t>
  </si>
  <si>
    <t>1081139_BL_FA_native_to_MNI.nii.gz</t>
  </si>
  <si>
    <t>1081140_BL_FA_native_to_MNI.nii.gz</t>
  </si>
  <si>
    <t>1081153_BL_FA_native_to_MNI.nii.gz</t>
  </si>
  <si>
    <t>1081171_BL_FA_native_to_MNI.nii.gz</t>
  </si>
  <si>
    <t>1081182_BL_FA_native_to_MNI.nii.gz</t>
  </si>
  <si>
    <t>1081225_BL_FA_native_to_MNI.nii.gz</t>
  </si>
  <si>
    <t>1081232_BL_FA_native_to_MNI.nii.gz</t>
  </si>
  <si>
    <t>1081248_BL_FA_native_to_MNI.nii.gz</t>
  </si>
  <si>
    <t>1081254_BL_FA_native_to_MNI.nii.gz</t>
  </si>
  <si>
    <t>1081267_BL_FA_native_to_MNI.nii.gz</t>
  </si>
  <si>
    <t>1081290_BL_FA_native_to_MNI.nii.gz</t>
  </si>
  <si>
    <t>1081305_BL_FA_native_to_MNI.nii.gz</t>
  </si>
  <si>
    <t>1081318_BL_FA_native_to_MNI.nii.gz</t>
  </si>
  <si>
    <t>1081323_BL_FA_native_to_MNI.nii.gz</t>
  </si>
  <si>
    <t>1081330_BL_FA_native_to_MNI.nii.gz</t>
  </si>
  <si>
    <t>1081341_BL_FA_native_to_MNI.nii.gz</t>
  </si>
  <si>
    <t>1081359_BL_FA_native_to_MNI.nii.gz</t>
  </si>
  <si>
    <t>1081366_BL_FA_native_to_MNI.nii.gz</t>
  </si>
  <si>
    <t>1081384_BL_FA_native_to_MNI.nii.gz</t>
  </si>
  <si>
    <t>1081392_BL_FA_native_to_MNI.nii.gz</t>
  </si>
  <si>
    <t>1081408_BL_FA_native_to_MNI.nii.gz</t>
  </si>
  <si>
    <t>1081414_BL_FA_native_to_MNI.nii.gz</t>
  </si>
  <si>
    <t>1081420_BL_FA_native_to_MNI.nii.gz</t>
  </si>
  <si>
    <t>1081443_BL_FA_native_to_MNI.nii.gz</t>
  </si>
  <si>
    <t>1081451_BL_FA_native_to_MNI.nii.gz</t>
  </si>
  <si>
    <t>1081462_BL_FA_native_to_MNI.nii.gz</t>
  </si>
  <si>
    <t>1081479_BL_FA_native_to_MNI.nii.gz</t>
  </si>
  <si>
    <t>1081486_BL_FA_native_to_MNI.nii.gz</t>
  </si>
  <si>
    <t>1081495_BL_FA_native_to_MNI.nii.gz</t>
  </si>
  <si>
    <t>1081506_BL_FA_native_to_MNI.nii.gz</t>
  </si>
  <si>
    <t>1081512_BL_FA_native_to_MNI.nii.gz</t>
  </si>
  <si>
    <t>1081529_BL_FA_native_to_MNI.nii.gz</t>
  </si>
  <si>
    <t>1081531_BL_FA_native_to_MNI.nii.gz</t>
  </si>
  <si>
    <t>1081547_BL_FA_native_to_MNI.nii.gz</t>
  </si>
  <si>
    <t>1081550_BL_FA_native_to_MNI.nii.gz</t>
  </si>
  <si>
    <t>1081568_BL_FA_native_to_MNI.nii.gz</t>
  </si>
  <si>
    <t>1081573_BL_FA_native_to_MNI.nii.gz</t>
  </si>
  <si>
    <t>1081585_BL_FA_native_to_MNI.nii.gz</t>
  </si>
  <si>
    <t>1081594_BL_FA_native_to_MNI.nii.gz</t>
  </si>
  <si>
    <t>1081607_BL_FA_native_to_MNI.nii.gz</t>
  </si>
  <si>
    <t>1081610_BL_FA_native_to_MNI.nii.gz</t>
  </si>
  <si>
    <t>1081624_BL_FA_native_to_MNI.nii.gz</t>
  </si>
  <si>
    <t>1081638_BL_FA_native_to_MNI.nii.gz</t>
  </si>
  <si>
    <t>1081646_BL_FA_native_to_MNI.nii.gz</t>
  </si>
  <si>
    <t>1081652_BL_FA_native_to_MNI.nii.gz</t>
  </si>
  <si>
    <t>1081661_BL_FA_native_to_MNI.nii.gz</t>
  </si>
  <si>
    <t>1081675_BL_FA_native_to_MNI.nii.gz</t>
  </si>
  <si>
    <t>1081683_BL_FA_native_to_MNI.nii.gz</t>
  </si>
  <si>
    <t>1081699_BL_FA_native_to_MNI.nii.gz</t>
  </si>
  <si>
    <t>1081700_BL_FA_native_to_MNI.nii.gz</t>
  </si>
  <si>
    <t>1081713_BL_FA_native_to_MNI.nii.gz</t>
  </si>
  <si>
    <t>1081728_BL_FA_native_to_MNI.nii.gz</t>
  </si>
  <si>
    <t>1081735_BL_FA_native_to_MNI.nii.gz</t>
  </si>
  <si>
    <t>1081744_BL_FA_native_to_MNI.nii.gz</t>
  </si>
  <si>
    <t>1081756_BL_FA_native_to_MNI.nii.gz</t>
  </si>
  <si>
    <t>1081769_BL_FA_native_to_MNI.nii.gz</t>
  </si>
  <si>
    <t>1081772_BL_FA_native_to_MNI.nii.gz</t>
  </si>
  <si>
    <t>1081797_BL_FA_native_to_MNI.nii.gz</t>
  </si>
  <si>
    <t>1081801_BL_FA_native_to_MNI.nii.gz</t>
  </si>
  <si>
    <t>1081836_BL_FA_native_to_MNI.nii.gz</t>
  </si>
  <si>
    <t>1081858_BL_FA_native_to_MNI.nii.gz</t>
  </si>
  <si>
    <t>1081860_BL_FA_native_to_MNI.nii.gz</t>
  </si>
  <si>
    <t>1081874_BL_FA_native_to_MNI.nii.gz</t>
  </si>
  <si>
    <t>1081893_BL_FA_native_to_MNI.nii.gz</t>
  </si>
  <si>
    <t>1081902_BL_FA_native_to_MNI.nii.gz</t>
  </si>
  <si>
    <t>1081915_BL_FA_native_to_MNI.nii.gz</t>
  </si>
  <si>
    <t>1081921_BL_FA_native_to_MNI.nii.gz</t>
  </si>
  <si>
    <t>1081933_BL_FA_native_to_MNI.nii.gz</t>
  </si>
  <si>
    <t>1081949_BL_FA_native_to_MNI.nii.gz</t>
  </si>
  <si>
    <t>1081957_BL_FA_native_to_MNI.nii.gz</t>
  </si>
  <si>
    <t>1081964_BL_FA_native_to_MNI.nii.gz</t>
  </si>
  <si>
    <t>1081970_BL_FA_native_to_MNI.nii.gz</t>
  </si>
  <si>
    <t>1081988_BL_FA_native_to_MNI.nii.gz</t>
  </si>
  <si>
    <t>1081996_BL_FA_native_to_MNI.nii.gz</t>
  </si>
  <si>
    <t>1082004_BL_FA_native_to_MNI.nii.gz</t>
  </si>
  <si>
    <t>1082016_BL_FA_native_to_MNI.nii.gz</t>
  </si>
  <si>
    <t>1082039_BL_FA_native_to_MNI.nii.gz</t>
  </si>
  <si>
    <t>1082040_BL_FA_native_to_MNI.nii.gz</t>
  </si>
  <si>
    <t>1082053_BL_FA_native_to_MNI.nii.gz</t>
  </si>
  <si>
    <t>1082065_BL_FA_native_to_MNI.nii.gz</t>
  </si>
  <si>
    <t>1082071_BL_FA_native_to_MNI.nii.gz</t>
  </si>
  <si>
    <t>1082082_BL_FA_native_to_MNI.nii.gz</t>
  </si>
  <si>
    <t>1082109_BL_FA_native_to_MNI.nii.gz</t>
  </si>
  <si>
    <t>1082117_BL_FA_native_to_MNI.nii.gz</t>
  </si>
  <si>
    <t>1082126_BL_FA_native_to_MNI.nii.gz</t>
  </si>
  <si>
    <t>1082155_BL_FA_native_to_MNI.nii.gz</t>
  </si>
  <si>
    <t>1082178_BL_FA_native_to_MNI.nii.gz</t>
  </si>
  <si>
    <t>1082191_BL_FA_native_to_MNI.nii.gz</t>
  </si>
  <si>
    <t>1082205_BL_FA_native_to_MNI.nii.gz</t>
  </si>
  <si>
    <t>1082218_BL_FA_native_to_MNI.nii.gz</t>
  </si>
  <si>
    <t>1082230_BL_FA_native_to_MNI.nii.gz</t>
  </si>
  <si>
    <t>1082259_BL_FA_native_to_MNI.nii.gz</t>
  </si>
  <si>
    <t>1082266_BL_FA_native_to_MNI.nii.gz</t>
  </si>
  <si>
    <t>1082277_BL_FA_native_to_MNI.nii.gz</t>
  </si>
  <si>
    <t>1082284_BL_FA_native_to_MNI.nii.gz</t>
  </si>
  <si>
    <t>1082292_BL_FA_native_to_MNI.nii.gz</t>
  </si>
  <si>
    <t>1082303_BL_FA_native_to_MNI.nii.gz</t>
  </si>
  <si>
    <t>1082311_BL_FA_native_to_MNI.nii.gz</t>
  </si>
  <si>
    <t>1082325_BL_FA_native_to_MNI.nii.gz</t>
  </si>
  <si>
    <t>1082332_BL_FA_native_to_MNI.nii.gz</t>
  </si>
  <si>
    <t>1082348_BL_FA_native_to_MNI.nii.gz</t>
  </si>
  <si>
    <t>1082354_BL_FA_native_to_MNI.nii.gz</t>
  </si>
  <si>
    <t>1082367_BL_FA_native_to_MNI.nii.gz</t>
  </si>
  <si>
    <t>1082376_BL_FA_native_to_MNI.nii.gz</t>
  </si>
  <si>
    <t>1082389_BL_FA_native_to_MNI.nii.gz</t>
  </si>
  <si>
    <t>1082401_BL_FA_native_to_MNI.nii.gz</t>
  </si>
  <si>
    <t>1082419_BL_FA_native_to_MNI.nii.gz</t>
  </si>
  <si>
    <t>1082422_BL_FA_native_to_MNI.nii.gz</t>
  </si>
  <si>
    <t>1082445_BL_FA_native_to_MNI.nii.gz</t>
  </si>
  <si>
    <t>1082458_BL_FA_native_to_MNI.nii.gz</t>
  </si>
  <si>
    <t>1082474_BL_FA_native_to_MNI.nii.gz</t>
  </si>
  <si>
    <t>1082493_BL_FA_native_to_MNI.nii.gz</t>
  </si>
  <si>
    <t>1082507_BL_FA_native_to_MNI.nii.gz</t>
  </si>
  <si>
    <t>1082524_BL_FA_native_to_MNI.nii.gz</t>
  </si>
  <si>
    <t>1082538_BL_FA_native_to_MNI.nii.gz</t>
  </si>
  <si>
    <t>1082546_BL_FA_native_to_MNI.nii.gz</t>
  </si>
  <si>
    <t>1082552_BL_FA_native_to_MNI.nii.gz</t>
  </si>
  <si>
    <t>1082561_BL_FA_native_to_MNI.nii.gz</t>
  </si>
  <si>
    <t>1082575_BL_FA_native_to_MNI.nii.gz</t>
  </si>
  <si>
    <t>1082583_BL_FA_native_to_MNI.nii.gz</t>
  </si>
  <si>
    <t>1082599_BL_FA_native_to_MNI.nii.gz</t>
  </si>
  <si>
    <t>1082606_BL_FA_native_to_MNI.nii.gz</t>
  </si>
  <si>
    <t>1082612_BL_FA_native_to_MNI.nii.gz</t>
  </si>
  <si>
    <t>1082629_BL_FA_native_to_MNI.nii.gz</t>
  </si>
  <si>
    <t>1082631_BL_FA_native_to_MNI.nii.gz</t>
  </si>
  <si>
    <t>1082668_BL_FA_native_to_MNI.nii.gz</t>
  </si>
  <si>
    <t>1082673_BL_FA_native_to_MNI.nii.gz</t>
  </si>
  <si>
    <t>1082694_BL_FA_native_to_MNI.nii.gz</t>
  </si>
  <si>
    <t>1082715_BL_FA_native_to_MNI.nii.gz</t>
  </si>
  <si>
    <t>1082721_BL_FA_native_to_MNI.nii.gz</t>
  </si>
  <si>
    <t>1082733_BL_FA_native_to_MNI.nii.gz</t>
  </si>
  <si>
    <t>1082757_BL_FA_native_to_MNI.nii.gz</t>
  </si>
  <si>
    <t>1082764_BL_FA_native_to_MNI.nii.gz</t>
  </si>
  <si>
    <t>1082770_BL_FA_native_to_MNI.nii.gz</t>
  </si>
  <si>
    <t>1082788_BL_FA_native_to_MNI.nii.gz</t>
  </si>
  <si>
    <t>1082796_BL_FA_native_to_MNI.nii.gz</t>
  </si>
  <si>
    <t>1082808_BL_FA_native_to_MNI.nii.gz</t>
  </si>
  <si>
    <t>1082814_BL_FA_native_to_MNI.nii.gz</t>
  </si>
  <si>
    <t>1082820_BL_FA_native_to_MNI.nii.gz</t>
  </si>
  <si>
    <t>1082843_BL_FA_native_to_MNI.nii.gz</t>
  </si>
  <si>
    <t>1082862_BL_FA_native_to_MNI.nii.gz</t>
  </si>
  <si>
    <t>1082895_BL_FA_native_to_MNI.nii.gz</t>
  </si>
  <si>
    <t>1082900_BL_FA_native_to_MNI.nii.gz</t>
  </si>
  <si>
    <t>1082928_BL_FA_native_to_MNI.nii.gz</t>
  </si>
  <si>
    <t>1082935_BL_FA_native_to_MNI.nii.gz</t>
  </si>
  <si>
    <t>1082944_BL_FA_native_to_MNI.nii.gz</t>
  </si>
  <si>
    <t>1082956_BL_FA_native_to_MNI.nii.gz</t>
  </si>
  <si>
    <t>1082972_BL_FA_native_to_MNI.nii.gz</t>
  </si>
  <si>
    <t>1083001_BL_FA_native_to_MNI.nii.gz</t>
  </si>
  <si>
    <t>1083019_BL_FA_native_to_MNI.nii.gz</t>
  </si>
  <si>
    <t>1083022_BL_FA_native_to_MNI.nii.gz</t>
  </si>
  <si>
    <t>1083036_BL_FA_native_to_MNI.nii.gz</t>
  </si>
  <si>
    <t>1083045_BL_FA_native_to_MNI.nii.gz</t>
  </si>
  <si>
    <t>1083058_BL_FA_native_to_MNI.nii.gz</t>
  </si>
  <si>
    <t>1083074_BL_FA_native_to_MNI.nii.gz</t>
  </si>
  <si>
    <t>1083087_BL_FA_native_to_MNI.nii.gz</t>
  </si>
  <si>
    <t>1083112_BL_FA_native_to_MNI.nii.gz</t>
  </si>
  <si>
    <t>1083129_BL_FA_native_to_MNI.nii.gz</t>
  </si>
  <si>
    <t>1083147_BL_FA_native_to_MNI.nii.gz</t>
  </si>
  <si>
    <t>1083150_BL_FA_native_to_MNI.nii.gz</t>
  </si>
  <si>
    <t>1083168_BL_FA_native_to_MNI.nii.gz</t>
  </si>
  <si>
    <t>1083173_BL_FA_native_to_MNI.nii.gz</t>
  </si>
  <si>
    <t>1083185_BL_FA_native_to_MNI.nii.gz</t>
  </si>
  <si>
    <t>1083194_BL_FA_native_to_MNI.nii.gz</t>
  </si>
  <si>
    <t>1083213_BL_FA_native_to_MNI.nii.gz</t>
  </si>
  <si>
    <t>1083228_BL_FA_native_to_MNI.nii.gz</t>
  </si>
  <si>
    <t>1083235_BL_FA_native_to_MNI.nii.gz</t>
  </si>
  <si>
    <t>1083244_BL_FA_native_to_MNI.nii.gz</t>
  </si>
  <si>
    <t>1083256_BL_FA_native_to_MNI.nii.gz</t>
  </si>
  <si>
    <t>1083272_BL_FA_native_to_MNI.nii.gz</t>
  </si>
  <si>
    <t>1083281_BL_FA_native_to_MNI.nii.gz</t>
  </si>
  <si>
    <t>1083297_BL_FA_native_to_MNI.nii.gz</t>
  </si>
  <si>
    <t>1083308_BL_FA_native_to_MNI.nii.gz</t>
  </si>
  <si>
    <t>1083314_BL_FA_native_to_MNI.nii.gz</t>
  </si>
  <si>
    <t>1083337_BL_FA_native_to_MNI.nii.gz</t>
  </si>
  <si>
    <t>1083343_BL_FA_native_to_MNI.nii.gz</t>
  </si>
  <si>
    <t>1083351_BL_FA_native_to_MNI.nii.gz</t>
  </si>
  <si>
    <t>1083379_BL_FA_native_to_MNI.nii.gz</t>
  </si>
  <si>
    <t>1083386_BL_FA_native_to_MNI.nii.gz</t>
  </si>
  <si>
    <t>1083395_BL_FA_native_to_MNI.nii.gz</t>
  </si>
  <si>
    <t>1083404_BL_FA_native_to_MNI.nii.gz</t>
  </si>
  <si>
    <t>1083416_BL_FA_native_to_MNI.nii.gz</t>
  </si>
  <si>
    <t>1083427_BL_FA_native_to_MNI.nii.gz</t>
  </si>
  <si>
    <t>1083439_BL_FA_native_to_MNI.nii.gz</t>
  </si>
  <si>
    <t>1083440_BL_FA_native_to_MNI.nii.gz</t>
  </si>
  <si>
    <t>1083453_BL_FA_native_to_MNI.nii.gz</t>
  </si>
  <si>
    <t>1083471_BL_FA_native_to_MNI.nii.gz</t>
  </si>
  <si>
    <t>1083482_BL_FA_native_to_MNI.nii.gz</t>
  </si>
  <si>
    <t>1083498_BL_FA_native_to_MNI.nii.gz</t>
  </si>
  <si>
    <t>1083521_BL_FA_native_to_MNI.nii.gz</t>
  </si>
  <si>
    <t>1083533_BL_FA_native_to_MNI.nii.gz</t>
  </si>
  <si>
    <t>1083549_BL_FA_native_to_MNI.nii.gz</t>
  </si>
  <si>
    <t>1083564_BL_FA_native_to_MNI.nii.gz</t>
  </si>
  <si>
    <t>1083570_BL_FA_native_to_MNI.nii.gz</t>
  </si>
  <si>
    <t>1083588_BL_FA_native_to_MNI.nii.gz</t>
  </si>
  <si>
    <t>1083626_BL_FA_native_to_MNI.nii.gz</t>
  </si>
  <si>
    <t>1083642_BL_FA_native_to_MNI.nii.gz</t>
  </si>
  <si>
    <t>1083655_BL_FA_native_to_MNI.nii.gz</t>
  </si>
  <si>
    <t>1083678_BL_FA_native_to_MNI.nii.gz</t>
  </si>
  <si>
    <t>1083680_BL_FA_native_to_MNI.nii.gz</t>
  </si>
  <si>
    <t>1083707_BL_FA_native_to_MNI.nii.gz</t>
  </si>
  <si>
    <t>1083724_BL_FA_native_to_MNI.nii.gz</t>
  </si>
  <si>
    <t>1083746_BL_FA_native_to_MNI.nii.gz</t>
  </si>
  <si>
    <t>1083752_BL_FA_native_to_MNI.nii.gz</t>
  </si>
  <si>
    <t>1083761_BL_FA_native_to_MNI.nii.gz</t>
  </si>
  <si>
    <t>1083783_BL_FA_native_to_MNI.nii.gz</t>
  </si>
  <si>
    <t>1083799_BL_FA_native_to_MNI.nii.gz</t>
  </si>
  <si>
    <t>1083803_BL_FA_native_to_MNI.nii.gz</t>
  </si>
  <si>
    <t>1083811_BL_FA_native_to_MNI.nii.gz</t>
  </si>
  <si>
    <t>1083825_BL_FA_native_to_MNI.nii.gz</t>
  </si>
  <si>
    <t>1083832_BL_FA_native_to_MNI.nii.gz</t>
  </si>
  <si>
    <t>1083848_BL_FA_native_to_MNI.nii.gz</t>
  </si>
  <si>
    <t>1083854_BL_FA_native_to_MNI.nii.gz</t>
  </si>
  <si>
    <t>1083867_BL_FA_native_to_MNI.nii.gz</t>
  </si>
  <si>
    <t>1083876_BL_FA_native_to_MNI.nii.gz</t>
  </si>
  <si>
    <t>1083889_BL_FA_native_to_MNI.nii.gz</t>
  </si>
  <si>
    <t>1083905_BL_FA_native_to_MNI.nii.gz</t>
  </si>
  <si>
    <t>1083923_BL_FA_native_to_MNI.nii.gz</t>
  </si>
  <si>
    <t>1083930_BL_FA_native_to_MNI.nii.gz</t>
  </si>
  <si>
    <t>1083941_BL_FA_native_to_MNI.nii.gz</t>
  </si>
  <si>
    <t>1083959_BL_FA_native_to_MNI.nii.gz</t>
  </si>
  <si>
    <t>1083966_BL_FA_native_to_MNI.nii.gz</t>
  </si>
  <si>
    <t>1083984_BL_FA_native_to_MNI.nii.gz</t>
  </si>
  <si>
    <t>1083992_BL_FA_native_to_MNI.nii.gz</t>
  </si>
  <si>
    <t>1084002_BL_FA_native_to_MNI.nii.gz</t>
  </si>
  <si>
    <t>1084021_BL_FA_native_to_MNI.nii.gz</t>
  </si>
  <si>
    <t>1084049_BL_FA_native_to_MNI.nii.gz</t>
  </si>
  <si>
    <t>1084057_BL_FA_native_to_MNI.nii.gz</t>
  </si>
  <si>
    <t>1084064_BL_FA_native_to_MNI.nii.gz</t>
  </si>
  <si>
    <t>1084070_BL_FA_native_to_MNI.nii.gz</t>
  </si>
  <si>
    <t>1084088_BL_FA_native_to_MNI.nii.gz</t>
  </si>
  <si>
    <t>1084111_BL_FA_native_to_MNI.nii.gz</t>
  </si>
  <si>
    <t>1084125_BL_FA_native_to_MNI.nii.gz</t>
  </si>
  <si>
    <t>1084132_BL_FA_native_to_MNI.nii.gz</t>
  </si>
  <si>
    <t>1084148_BL_FA_native_to_MNI.nii.gz</t>
  </si>
  <si>
    <t>1084189_BL_FA_native_to_MNI.nii.gz</t>
  </si>
  <si>
    <t>1084190_BL_FA_native_to_MNI.nii.gz</t>
  </si>
  <si>
    <t>1084216_BL_FA_native_to_MNI.nii.gz</t>
  </si>
  <si>
    <t>1084239_BL_FA_native_to_MNI.nii.gz</t>
  </si>
  <si>
    <t>1084240_BL_FA_native_to_MNI.nii.gz</t>
  </si>
  <si>
    <t>1084265_BL_FA_native_to_MNI.nii.gz</t>
  </si>
  <si>
    <t>1084271_BL_FA_native_to_MNI.nii.gz</t>
  </si>
  <si>
    <t>1084282_BL_FA_native_to_MNI.nii.gz</t>
  </si>
  <si>
    <t>1084298_BL_FA_native_to_MNI.nii.gz</t>
  </si>
  <si>
    <t>1084307_BL_FA_native_to_MNI.nii.gz</t>
  </si>
  <si>
    <t>1084310_BL_FA_native_to_MNI.nii.gz</t>
  </si>
  <si>
    <t>1084324_BL_FA_native_to_MNI.nii.gz</t>
  </si>
  <si>
    <t>1084338_BL_FA_native_to_MNI.nii.gz</t>
  </si>
  <si>
    <t>1084346_BL_FA_native_to_MNI.nii.gz</t>
  </si>
  <si>
    <t>1084352_BL_FA_native_to_MNI.nii.gz</t>
  </si>
  <si>
    <t>1084361_BL_FA_native_to_MNI.nii.gz</t>
  </si>
  <si>
    <t>1084383_BL_FA_native_to_MNI.nii.gz</t>
  </si>
  <si>
    <t>1084399_BL_FA_native_to_MNI.nii.gz</t>
  </si>
  <si>
    <t>1084400_BL_FA_native_to_MNI.nii.gz</t>
  </si>
  <si>
    <t>1084413_BL_FA_native_to_MNI.nii.gz</t>
  </si>
  <si>
    <t>1084428_BL_FA_native_to_MNI.nii.gz</t>
  </si>
  <si>
    <t>1084435_BL_FA_native_to_MNI.nii.gz</t>
  </si>
  <si>
    <t>1084444_BL_FA_native_to_MNI.nii.gz</t>
  </si>
  <si>
    <t>1084469_BL_FA_native_to_MNI.nii.gz</t>
  </si>
  <si>
    <t>1084472_BL_FA_native_to_MNI.nii.gz</t>
  </si>
  <si>
    <t>1084481_BL_FA_native_to_MNI.nii.gz</t>
  </si>
  <si>
    <t>1084497_BL_FA_native_to_MNI.nii.gz</t>
  </si>
  <si>
    <t>1084501_BL_FA_native_to_MNI.nii.gz</t>
  </si>
  <si>
    <t>1084519_BL_FA_native_to_MNI.nii.gz</t>
  </si>
  <si>
    <t>1084522_BL_FA_native_to_MNI.nii.gz</t>
  </si>
  <si>
    <t>1084536_BL_FA_native_to_MNI.nii.gz</t>
  </si>
  <si>
    <t>1084558_BL_FA_native_to_MNI.nii.gz</t>
  </si>
  <si>
    <t>1084560_BL_FA_native_to_MNI.nii.gz</t>
  </si>
  <si>
    <t>1084574_BL_FA_native_to_MNI.nii.gz</t>
  </si>
  <si>
    <t>1084593_BL_FA_native_to_MNI.nii.gz</t>
  </si>
  <si>
    <t>1084605_BL_FA_native_to_MNI.nii.gz</t>
  </si>
  <si>
    <t>1084618_BL_FA_native_to_MNI.nii.gz</t>
  </si>
  <si>
    <t>1084623_BL_FA_native_to_MNI.nii.gz</t>
  </si>
  <si>
    <t>1084630_BL_FA_native_to_MNI.nii.gz</t>
  </si>
  <si>
    <t>1084641_BL_FA_native_to_MNI.nii.gz</t>
  </si>
  <si>
    <t>1084659_BL_FA_native_to_MNI.nii.gz</t>
  </si>
  <si>
    <t>1084666_BL_FA_native_to_MNI.nii.gz</t>
  </si>
  <si>
    <t>1084677_BL_FA_native_to_MNI.nii.gz</t>
  </si>
  <si>
    <t>1084684_BL_FA_native_to_MNI.nii.gz</t>
  </si>
  <si>
    <t>1084692_BL_FA_native_to_MNI.nii.gz</t>
  </si>
  <si>
    <t>1084708_BL_FA_native_to_MNI.nii.gz</t>
  </si>
  <si>
    <t>1084720_BL_FA_native_to_MNI.nii.gz</t>
  </si>
  <si>
    <t>1084743_BL_FA_native_to_MNI.nii.gz</t>
  </si>
  <si>
    <t>1084751_BL_FA_native_to_MNI.nii.gz</t>
  </si>
  <si>
    <t>1084762_BL_FA_native_to_MNI.nii.gz</t>
  </si>
  <si>
    <t>1084786_BL_FA_native_to_MNI.nii.gz</t>
  </si>
  <si>
    <t>1084795_BL_FA_native_to_MNI.nii.gz</t>
  </si>
  <si>
    <t>1084806_BL_FA_native_to_MNI.nii.gz</t>
  </si>
  <si>
    <t>1084812_BL_FA_native_to_MNI.nii.gz</t>
  </si>
  <si>
    <t>1084829_BL_FA_native_to_MNI.nii.gz</t>
  </si>
  <si>
    <t>1084831_BL_FA_native_to_MNI.nii.gz</t>
  </si>
  <si>
    <t>1084850_BL_FA_native_to_MNI.nii.gz</t>
  </si>
  <si>
    <t>1084868_BL_FA_native_to_MNI.nii.gz</t>
  </si>
  <si>
    <t>1084873_BL_FA_native_to_MNI.nii.gz</t>
  </si>
  <si>
    <t>1084885_BL_FA_native_to_MNI.nii.gz</t>
  </si>
  <si>
    <t>1084909_BL_FA_native_to_MNI.nii.gz</t>
  </si>
  <si>
    <t>1084917_BL_FA_native_to_MNI.nii.gz</t>
  </si>
  <si>
    <t>1084926_BL_FA_native_to_MNI.nii.gz</t>
  </si>
  <si>
    <t>1084934_BL_FA_native_to_MNI.nii.gz</t>
  </si>
  <si>
    <t>1084955_BL_FA_native_to_MNI.nii.gz</t>
  </si>
  <si>
    <t>1084963_BL_FA_native_to_MNI.nii.gz</t>
  </si>
  <si>
    <t>1084978_BL_FA_native_to_MNI.nii.gz</t>
  </si>
  <si>
    <t>1084980_BL_FA_native_to_MNI.nii.gz</t>
  </si>
  <si>
    <t>1084991_BL_FA_native_to_MNI.nii.gz</t>
  </si>
  <si>
    <t>1085014_BL_FA_native_to_MNI.nii.gz</t>
  </si>
  <si>
    <t>1085020_BL_FA_native_to_MNI.nii.gz</t>
  </si>
  <si>
    <t>1085037_BL_FA_native_to_MNI.nii.gz</t>
  </si>
  <si>
    <t>1085043_BL_FA_native_to_MNI.nii.gz</t>
  </si>
  <si>
    <t>1085051_BL_FA_native_to_MNI.nii.gz</t>
  </si>
  <si>
    <t>1085079_BL_FA_native_to_MNI.nii.gz</t>
  </si>
  <si>
    <t>1085086_BL_FA_native_to_MNI.nii.gz</t>
  </si>
  <si>
    <t>1085095_BL_FA_native_to_MNI.nii.gz</t>
  </si>
  <si>
    <t>1085107_BL_FA_native_to_MNI.nii.gz</t>
  </si>
  <si>
    <t>1085110_BL_FA_native_to_MNI.nii.gz</t>
  </si>
  <si>
    <t>1085124_BL_FA_native_to_MNI.nii.gz</t>
  </si>
  <si>
    <t>1085138_BL_FA_native_to_MNI.nii.gz</t>
  </si>
  <si>
    <t>1085146_BL_FA_native_to_MNI.nii.gz</t>
  </si>
  <si>
    <t>1085152_BL_FA_native_to_MNI.nii.gz</t>
  </si>
  <si>
    <t>1085161_BL_FA_native_to_MNI.nii.gz</t>
  </si>
  <si>
    <t>1085175_BL_FA_native_to_MNI.nii.gz</t>
  </si>
  <si>
    <t>1085183_BL_FA_native_to_MNI.nii.gz</t>
  </si>
  <si>
    <t>1085202_BL_FA_native_to_MNI.nii.gz</t>
  </si>
  <si>
    <t>1085215_BL_FA_native_to_MNI.nii.gz</t>
  </si>
  <si>
    <t>1085221_BL_FA_native_to_MNI.nii.gz</t>
  </si>
  <si>
    <t>1085233_BL_FA_native_to_MNI.nii.gz</t>
  </si>
  <si>
    <t>1085249_BL_FA_native_to_MNI.nii.gz</t>
  </si>
  <si>
    <t>1085257_BL_FA_native_to_MNI.nii.gz</t>
  </si>
  <si>
    <t>1085264_BL_FA_native_to_MNI.nii.gz</t>
  </si>
  <si>
    <t>1085270_BL_FA_native_to_MNI.nii.gz</t>
  </si>
  <si>
    <t>1085288_BL_FA_native_to_MNI.nii.gz</t>
  </si>
  <si>
    <t>1085301_BL_FA_native_to_MNI.nii.gz</t>
  </si>
  <si>
    <t>1085319_BL_FA_native_to_MNI.nii.gz</t>
  </si>
  <si>
    <t>1085322_BL_FA_native_to_MNI.nii.gz</t>
  </si>
  <si>
    <t>1085336_BL_FA_native_to_MNI.nii.gz</t>
  </si>
  <si>
    <t>1085345_BL_FA_native_to_MNI.nii.gz</t>
  </si>
  <si>
    <t>1085360_BL_FA_native_to_MNI.nii.gz</t>
  </si>
  <si>
    <t>1085387_BL_FA_native_to_MNI.nii.gz</t>
  </si>
  <si>
    <t>1085393_BL_FA_native_to_MNI.nii.gz</t>
  </si>
  <si>
    <t>1085409_BL_FA_native_to_MNI.nii.gz</t>
  </si>
  <si>
    <t>1085426_BL_FA_native_to_MNI.nii.gz</t>
  </si>
  <si>
    <t>1085434_BL_FA_native_to_MNI.nii.gz</t>
  </si>
  <si>
    <t>1085442_BL_FA_native_to_MNI.nii.gz</t>
  </si>
  <si>
    <t>1085455_BL_FA_native_to_MNI.nii.gz</t>
  </si>
  <si>
    <t>1085463_BL_FA_native_to_MNI.nii.gz</t>
  </si>
  <si>
    <t>1085478_BL_FA_native_to_MNI.nii.gz</t>
  </si>
  <si>
    <t>1085480_BL_FA_native_to_MNI.nii.gz</t>
  </si>
  <si>
    <t>1085500_BL_FA_native_to_MNI.nii.gz</t>
  </si>
  <si>
    <t>1085513_BL_FA_native_to_MNI.nii.gz</t>
  </si>
  <si>
    <t>1085528_BL_FA_native_to_MNI.nii.gz</t>
  </si>
  <si>
    <t>1085535_BL_FA_native_to_MNI.nii.gz</t>
  </si>
  <si>
    <t>1085556_BL_FA_native_to_MNI.nii.gz</t>
  </si>
  <si>
    <t>1085569_BL_FA_native_to_MNI.nii.gz</t>
  </si>
  <si>
    <t>1085572_BL_FA_native_to_MNI.nii.gz</t>
  </si>
  <si>
    <t>1085581_BL_FA_native_to_MNI.nii.gz</t>
  </si>
  <si>
    <t>1085597_BL_FA_native_to_MNI.nii.gz</t>
  </si>
  <si>
    <t>1085604_BL_FA_native_to_MNI.nii.gz</t>
  </si>
  <si>
    <t>1085616_BL_FA_native_to_MNI.nii.gz</t>
  </si>
  <si>
    <t>1085639_BL_FA_native_to_MNI.nii.gz</t>
  </si>
  <si>
    <t>1085640_BL_FA_native_to_MNI.nii.gz</t>
  </si>
  <si>
    <t>1085653_BL_FA_native_to_MNI.nii.gz</t>
  </si>
  <si>
    <t>1085665_BL_FA_native_to_MNI.nii.gz</t>
  </si>
  <si>
    <t>1085682_BL_FA_native_to_MNI.nii.gz</t>
  </si>
  <si>
    <t>1085698_BL_FA_native_to_MNI.nii.gz</t>
  </si>
  <si>
    <t>1085706_BL_FA_native_to_MNI.nii.gz</t>
  </si>
  <si>
    <t>1085712_BL_FA_native_to_MNI.nii.gz</t>
  </si>
  <si>
    <t>1085731_BL_FA_native_to_MNI.nii.gz</t>
  </si>
  <si>
    <t>1085747_BL_FA_native_to_MNI.nii.gz</t>
  </si>
  <si>
    <t>1085750_BL_FA_native_to_MNI.nii.gz</t>
  </si>
  <si>
    <t>1085768_BL_FA_native_to_MNI.nii.gz</t>
  </si>
  <si>
    <t>1085773_BL_FA_native_to_MNI.nii.gz</t>
  </si>
  <si>
    <t>1085785_BL_FA_native_to_MNI.nii.gz</t>
  </si>
  <si>
    <t>1085794_BL_FA_native_to_MNI.nii.gz</t>
  </si>
  <si>
    <t>1085805_BL_FA_native_to_MNI.nii.gz</t>
  </si>
  <si>
    <t>1085818_BL_FA_native_to_MNI.nii.gz</t>
  </si>
  <si>
    <t>1085823_BL_FA_native_to_MNI.nii.gz</t>
  </si>
  <si>
    <t>1085830_BL_FA_native_to_MNI.nii.gz</t>
  </si>
  <si>
    <t>1085841_BL_FA_native_to_MNI.nii.gz</t>
  </si>
  <si>
    <t>1085866_BL_FA_native_to_MNI.nii.gz</t>
  </si>
  <si>
    <t>1085877_BL_FA_native_to_MNI.nii.gz</t>
  </si>
  <si>
    <t>1085892_BL_FA_native_to_MNI.nii.gz</t>
  </si>
  <si>
    <t>1085903_BL_FA_native_to_MNI.nii.gz</t>
  </si>
  <si>
    <t>1085911_BL_FA_native_to_MNI.nii.gz</t>
  </si>
  <si>
    <t>1085925_BL_FA_native_to_MNI.nii.gz</t>
  </si>
  <si>
    <t>1085932_BL_FA_native_to_MNI.nii.gz</t>
  </si>
  <si>
    <t>1085948_BL_FA_native_to_MNI.nii.gz</t>
  </si>
  <si>
    <t>1085954_BL_FA_native_to_MNI.nii.gz</t>
  </si>
  <si>
    <t>1085967_BL_FA_native_to_MNI.nii.gz</t>
  </si>
  <si>
    <t>1085976_BL_FA_native_to_MNI.nii.gz</t>
  </si>
  <si>
    <t>1085989_BL_FA_native_to_MNI.nii.gz</t>
  </si>
  <si>
    <t>1085990_BL_FA_native_to_MNI.nii.gz</t>
  </si>
  <si>
    <t>1086006_BL_FA_native_to_MNI.nii.gz</t>
  </si>
  <si>
    <t>1086012_BL_FA_native_to_MNI.nii.gz</t>
  </si>
  <si>
    <t>1086029_BL_FA_native_to_MNI.nii.gz</t>
  </si>
  <si>
    <t>1086031_BL_FA_native_to_MNI.nii.gz</t>
  </si>
  <si>
    <t>1086047_BL_FA_native_to_MNI.nii.gz</t>
  </si>
  <si>
    <t>1086050_BL_FA_native_to_MNI.nii.gz</t>
  </si>
  <si>
    <t>1086068_BL_FA_native_to_MNI.nii.gz</t>
  </si>
  <si>
    <t>1086073_BL_FA_native_to_MNI.nii.gz</t>
  </si>
  <si>
    <t>1086085_BL_FA_native_to_MNI.nii.gz</t>
  </si>
  <si>
    <t>1086094_BL_FA_native_to_MNI.nii.gz</t>
  </si>
  <si>
    <t>1086101_BL_FA_native_to_MNI.nii.gz</t>
  </si>
  <si>
    <t>1086119_BL_FA_native_to_MNI.nii.gz</t>
  </si>
  <si>
    <t>1086136_BL_FA_native_to_MNI.nii.gz</t>
  </si>
  <si>
    <t>1086145_BL_FA_native_to_MNI.nii.gz</t>
  </si>
  <si>
    <t>1086158_BL_FA_native_to_MNI.nii.gz</t>
  </si>
  <si>
    <t>1086160_BL_FA_native_to_MNI.nii.gz</t>
  </si>
  <si>
    <t>1086174_BL_FA_native_to_MNI.nii.gz</t>
  </si>
  <si>
    <t>1086187_BL_FA_native_to_MNI.nii.gz</t>
  </si>
  <si>
    <t>1086193_BL_FA_native_to_MNI.nii.gz</t>
  </si>
  <si>
    <t>1086208_BL_FA_native_to_MNI.nii.gz</t>
  </si>
  <si>
    <t>1086214_BL_FA_native_to_MNI.nii.gz</t>
  </si>
  <si>
    <t>1086237_BL_FA_native_to_MNI.nii.gz</t>
  </si>
  <si>
    <t>1086243_BL_FA_native_to_MNI.nii.gz</t>
  </si>
  <si>
    <t>1086251_BL_FA_native_to_MNI.nii.gz</t>
  </si>
  <si>
    <t>1086286_BL_FA_native_to_MNI.nii.gz</t>
  </si>
  <si>
    <t>1086295_BL_FA_native_to_MNI.nii.gz</t>
  </si>
  <si>
    <t>1086300_BL_FA_native_to_MNI.nii.gz</t>
  </si>
  <si>
    <t>1086313_BL_FA_native_to_MNI.nii.gz</t>
  </si>
  <si>
    <t>1086335_BL_FA_native_to_MNI.nii.gz</t>
  </si>
  <si>
    <t>1086344_BL_FA_native_to_MNI.nii.gz</t>
  </si>
  <si>
    <t>1086356_BL_FA_native_to_MNI.nii.gz</t>
  </si>
  <si>
    <t>1086369_BL_FA_native_to_MNI.nii.gz</t>
  </si>
  <si>
    <t>1086372_BL_FA_native_to_MNI.nii.gz</t>
  </si>
  <si>
    <t>1086381_BL_FA_native_to_MNI.nii.gz</t>
  </si>
  <si>
    <t>1086397_BL_FA_native_to_MNI.nii.gz</t>
  </si>
  <si>
    <t>1086403_BL_FA_native_to_MNI.nii.gz</t>
  </si>
  <si>
    <t>1086411_BL_FA_native_to_MNI.nii.gz</t>
  </si>
  <si>
    <t>1086425_BL_FA_native_to_MNI.nii.gz</t>
  </si>
  <si>
    <t>1086432_BL_FA_native_to_MNI.nii.gz</t>
  </si>
  <si>
    <t>1086448_BL_FA_native_to_MNI.nii.gz</t>
  </si>
  <si>
    <t>1086490_BL_FA_native_to_MNI.nii.gz</t>
  </si>
  <si>
    <t>1086517_BL_FA_native_to_MNI.nii.gz</t>
  </si>
  <si>
    <t>1086526_BL_FA_native_to_MNI.nii.gz</t>
  </si>
  <si>
    <t>1086534_BL_FA_native_to_MNI.nii.gz</t>
  </si>
  <si>
    <t>1086542_BL_FA_native_to_MNI.nii.gz</t>
  </si>
  <si>
    <t>1086555_BL_FA_native_to_MNI.nii.gz</t>
  </si>
  <si>
    <t>1086563_BL_FA_native_to_MNI.nii.gz</t>
  </si>
  <si>
    <t>1086578_BL_FA_native_to_MNI.nii.gz</t>
  </si>
  <si>
    <t>1086580_BL_FA_native_to_MNI.nii.gz</t>
  </si>
  <si>
    <t>1086602_BL_FA_native_to_MNI.nii.gz</t>
  </si>
  <si>
    <t>1086615_BL_FA_native_to_MNI.nii.gz</t>
  </si>
  <si>
    <t>1086621_BL_FA_native_to_MNI.nii.gz</t>
  </si>
  <si>
    <t>1086633_BL_FA_native_to_MNI.nii.gz</t>
  </si>
  <si>
    <t>1086649_BL_FA_native_to_MNI.nii.gz</t>
  </si>
  <si>
    <t>1086657_BL_FA_native_to_MNI.nii.gz</t>
  </si>
  <si>
    <t>1086664_BL_FA_native_to_MNI.nii.gz</t>
  </si>
  <si>
    <t>1086670_BL_FA_native_to_MNI.nii.gz</t>
  </si>
  <si>
    <t>1086688_BL_FA_native_to_MNI.nii.gz</t>
  </si>
  <si>
    <t>1086696_BL_FA_native_to_MNI.nii.gz</t>
  </si>
  <si>
    <t>1086705_BL_FA_native_to_MNI.nii.gz</t>
  </si>
  <si>
    <t>1086718_BL_FA_native_to_MNI.nii.gz</t>
  </si>
  <si>
    <t>1086730_BL_FA_native_to_MNI.nii.gz</t>
  </si>
  <si>
    <t>1086759_BL_FA_native_to_MNI.nii.gz</t>
  </si>
  <si>
    <t>1086766_BL_FA_native_to_MNI.nii.gz</t>
  </si>
  <si>
    <t>1086777_BL_FA_native_to_MNI.nii.gz</t>
  </si>
  <si>
    <t>1086784_BL_FA_native_to_MNI.nii.gz</t>
  </si>
  <si>
    <t>1086827_BL_FA_native_to_MNI.nii.gz</t>
  </si>
  <si>
    <t>1086853_BL_FA_native_to_MNI.nii.gz</t>
  </si>
  <si>
    <t>1086882_BL_FA_native_to_MNI.nii.gz</t>
  </si>
  <si>
    <t>1086898_BL_FA_native_to_MNI.nii.gz</t>
  </si>
  <si>
    <t>1086907_BL_FA_native_to_MNI.nii.gz</t>
  </si>
  <si>
    <t>1086910_BL_FA_native_to_MNI.nii.gz</t>
  </si>
  <si>
    <t>1086924_BL_FA_native_to_MNI.nii.gz</t>
  </si>
  <si>
    <t>1086938_BL_FA_native_to_MNI.nii.gz</t>
  </si>
  <si>
    <t>1086946_BL_FA_native_to_MNI.nii.gz</t>
  </si>
  <si>
    <t>1086952_BL_FA_native_to_MNI.nii.gz</t>
  </si>
  <si>
    <t>1086975_BL_FA_native_to_MNI.nii.gz</t>
  </si>
  <si>
    <t>1086983_BL_FA_native_to_MNI.nii.gz</t>
  </si>
  <si>
    <t>1086999_BL_FA_native_to_MNI.nii.gz</t>
  </si>
  <si>
    <t>1087000_BL_FA_native_to_MNI.nii.gz</t>
  </si>
  <si>
    <t>1087013_BL_FA_native_to_MNI.nii.gz</t>
  </si>
  <si>
    <t>1087035_BL_FA_native_to_MNI.nii.gz</t>
  </si>
  <si>
    <t>1087044_BL_FA_native_to_MNI.nii.gz</t>
  </si>
  <si>
    <t>1087056_BL_FA_native_to_MNI.nii.gz</t>
  </si>
  <si>
    <t>1087069_BL_FA_native_to_MNI.nii.gz</t>
  </si>
  <si>
    <t>1087072_BL_FA_native_to_MNI.nii.gz</t>
  </si>
  <si>
    <t>1087081_BL_FA_native_to_MNI.nii.gz</t>
  </si>
  <si>
    <t>1087097_BL_FA_native_to_MNI.nii.gz</t>
  </si>
  <si>
    <t>1087105_BL_FA_native_to_MNI.nii.gz</t>
  </si>
  <si>
    <t>1087118_BL_FA_native_to_MNI.nii.gz</t>
  </si>
  <si>
    <t>1087123_BL_FA_native_to_MNI.nii.gz</t>
  </si>
  <si>
    <t>1087130_BL_FA_native_to_MNI.nii.gz</t>
  </si>
  <si>
    <t>1087141_BL_FA_native_to_MNI.nii.gz</t>
  </si>
  <si>
    <t>1087166_BL_FA_native_to_MNI.nii.gz</t>
  </si>
  <si>
    <t>1087177_BL_FA_native_to_MNI.nii.gz</t>
  </si>
  <si>
    <t>1087184_BL_FA_native_to_MNI.nii.gz</t>
  </si>
  <si>
    <t>1087217_BL_FA_native_to_MNI.nii.gz</t>
  </si>
  <si>
    <t>1087242_BL_FA_native_to_MNI.nii.gz</t>
  </si>
  <si>
    <t>1087255_BL_FA_native_to_MNI.nii.gz</t>
  </si>
  <si>
    <t>1087263_BL_FA_native_to_MNI.nii.gz</t>
  </si>
  <si>
    <t>1087278_BL_FA_native_to_MNI.nii.gz</t>
  </si>
  <si>
    <t>1087291_BL_FA_native_to_MNI.nii.gz</t>
  </si>
  <si>
    <t>1087306_BL_FA_native_to_MNI.nii.gz</t>
  </si>
  <si>
    <t>1087312_BL_FA_native_to_MNI.nii.gz</t>
  </si>
  <si>
    <t>1087331_BL_FA_native_to_MNI.nii.gz</t>
  </si>
  <si>
    <t>1087350_BL_FA_native_to_MNI.nii.gz</t>
  </si>
  <si>
    <t>1087368_BL_FA_native_to_MNI.nii.gz</t>
  </si>
  <si>
    <t>1087373_BL_FA_native_to_MNI.nii.gz</t>
  </si>
  <si>
    <t>1087385_BL_FA_native_to_MNI.nii.gz</t>
  </si>
  <si>
    <t>1087394_BL_FA_native_to_MNI.nii.gz</t>
  </si>
  <si>
    <t>1087402_BL_FA_native_to_MNI.nii.gz</t>
  </si>
  <si>
    <t>1087415_BL_FA_native_to_MNI.nii.gz</t>
  </si>
  <si>
    <t>1087421_BL_FA_native_to_MNI.nii.gz</t>
  </si>
  <si>
    <t>1087457_BL_FA_native_to_MNI.nii.gz</t>
  </si>
  <si>
    <t>1087464_BL_FA_native_to_MNI.nii.gz</t>
  </si>
  <si>
    <t>1087470_BL_FA_native_to_MNI.nii.gz</t>
  </si>
  <si>
    <t>1087496_BL_FA_native_to_MNI.nii.gz</t>
  </si>
  <si>
    <t>1087508_BL_FA_native_to_MNI.nii.gz</t>
  </si>
  <si>
    <t>1087514_BL_FA_native_to_MNI.nii.gz</t>
  </si>
  <si>
    <t>1087520_BL_FA_native_to_MNI.nii.gz</t>
  </si>
  <si>
    <t>1087537_BL_FA_native_to_MNI.nii.gz</t>
  </si>
  <si>
    <t>1087543_BL_FA_native_to_MNI.nii.gz</t>
  </si>
  <si>
    <t>1087562_BL_FA_native_to_MNI.nii.gz</t>
  </si>
  <si>
    <t>1087579_BL_FA_native_to_MNI.nii.gz</t>
  </si>
  <si>
    <t>1087586_BL_FA_native_to_MNI.nii.gz</t>
  </si>
  <si>
    <t>1087595_BL_FA_native_to_MNI.nii.gz</t>
  </si>
  <si>
    <t>1087603_BL_FA_native_to_MNI.nii.gz</t>
  </si>
  <si>
    <t>1087611_BL_FA_native_to_MNI.nii.gz</t>
  </si>
  <si>
    <t>1087625_BL_FA_native_to_MNI.nii.gz</t>
  </si>
  <si>
    <t>1087648_BL_FA_native_to_MNI.nii.gz</t>
  </si>
  <si>
    <t>1087654_BL_FA_native_to_MNI.nii.gz</t>
  </si>
  <si>
    <t>1087689_BL_FA_native_to_MNI.nii.gz</t>
  </si>
  <si>
    <t>1087701_BL_FA_native_to_MNI.nii.gz</t>
  </si>
  <si>
    <t>1087719_BL_FA_native_to_MNI.nii.gz</t>
  </si>
  <si>
    <t>1087736_BL_FA_native_to_MNI.nii.gz</t>
  </si>
  <si>
    <t>1087758_BL_FA_native_to_MNI.nii.gz</t>
  </si>
  <si>
    <t>1087760_BL_FA_native_to_MNI.nii.gz</t>
  </si>
  <si>
    <t>1087774_BL_FA_native_to_MNI.nii.gz</t>
  </si>
  <si>
    <t>1087787_BL_FA_native_to_MNI.nii.gz</t>
  </si>
  <si>
    <t>1087793_BL_FA_native_to_MNI.nii.gz</t>
  </si>
  <si>
    <t>1087807_BL_FA_native_to_MNI.nii.gz</t>
  </si>
  <si>
    <t>1087810_BL_FA_native_to_MNI.nii.gz</t>
  </si>
  <si>
    <t>1087824_BL_FA_native_to_MNI.nii.gz</t>
  </si>
  <si>
    <t>1087838_BL_FA_native_to_MNI.nii.gz</t>
  </si>
  <si>
    <t>1087846_BL_FA_native_to_MNI.nii.gz</t>
  </si>
  <si>
    <t>1087852_BL_FA_native_to_MNI.nii.gz</t>
  </si>
  <si>
    <t>1087861_BL_FA_native_to_MNI.nii.gz</t>
  </si>
  <si>
    <t>1087875_BL_FA_native_to_MNI.nii.gz</t>
  </si>
  <si>
    <t>1087883_BL_FA_native_to_MNI.nii.gz</t>
  </si>
  <si>
    <t>1087899_BL_FA_native_to_MNI.nii.gz</t>
  </si>
  <si>
    <t>1087916_BL_FA_native_to_MNI.nii.gz</t>
  </si>
  <si>
    <t>1087939_BL_FA_native_to_MNI.nii.gz</t>
  </si>
  <si>
    <t>1087940_BL_FA_native_to_MNI.nii.gz</t>
  </si>
  <si>
    <t>1087953_BL_FA_native_to_MNI.nii.gz</t>
  </si>
  <si>
    <t>1087965_BL_FA_native_to_MNI.nii.gz</t>
  </si>
  <si>
    <t>1087971_BL_FA_native_to_MNI.nii.gz</t>
  </si>
  <si>
    <t>1087982_BL_FA_native_to_MNI.nii.gz</t>
  </si>
  <si>
    <t>1088005_BL_FA_native_to_MNI.nii.gz</t>
  </si>
  <si>
    <t>1088023_BL_FA_native_to_MNI.nii.gz</t>
  </si>
  <si>
    <t>1088030_BL_FA_native_to_MNI.nii.gz</t>
  </si>
  <si>
    <t>1088041_BL_FA_native_to_MNI.nii.gz</t>
  </si>
  <si>
    <t>1088059_BL_FA_native_to_MNI.nii.gz</t>
  </si>
  <si>
    <t>1088084_BL_FA_native_to_MNI.nii.gz</t>
  </si>
  <si>
    <t>1088092_BL_FA_native_to_MNI.nii.gz</t>
  </si>
  <si>
    <t>1088100_BL_FA_native_to_MNI.nii.gz</t>
  </si>
  <si>
    <t>1088113_BL_FA_native_to_MNI.nii.gz</t>
  </si>
  <si>
    <t>1088135_BL_FA_native_to_MNI.nii.gz</t>
  </si>
  <si>
    <t>1088144_BL_FA_native_to_MNI.nii.gz</t>
  </si>
  <si>
    <t>1088156_BL_FA_native_to_MNI.nii.gz</t>
  </si>
  <si>
    <t>1088169_BL_FA_native_to_MNI.nii.gz</t>
  </si>
  <si>
    <t>1088172_BL_FA_native_to_MNI.nii.gz</t>
  </si>
  <si>
    <t>1088181_BL_FA_native_to_MNI.nii.gz</t>
  </si>
  <si>
    <t>1088197_BL_FA_native_to_MNI.nii.gz</t>
  </si>
  <si>
    <t>1088206_BL_FA_native_to_MNI.nii.gz</t>
  </si>
  <si>
    <t>1088212_BL_FA_native_to_MNI.nii.gz</t>
  </si>
  <si>
    <t>1088231_BL_FA_native_to_MNI.nii.gz</t>
  </si>
  <si>
    <t>1088250_BL_FA_native_to_MNI.nii.gz</t>
  </si>
  <si>
    <t>1088268_BL_FA_native_to_MNI.nii.gz</t>
  </si>
  <si>
    <t>1088273_BL_FA_native_to_MNI.nii.gz</t>
  </si>
  <si>
    <t>1088285_BL_FA_native_to_MNI.nii.gz</t>
  </si>
  <si>
    <t>1088294_BL_FA_native_to_MNI.nii.gz</t>
  </si>
  <si>
    <t>1088309_BL_FA_native_to_MNI.nii.gz</t>
  </si>
  <si>
    <t>1088317_BL_FA_native_to_MNI.nii.gz</t>
  </si>
  <si>
    <t>1088326_BL_FA_native_to_MNI.nii.gz</t>
  </si>
  <si>
    <t>1088342_BL_FA_native_to_MNI.nii.gz</t>
  </si>
  <si>
    <t>1088355_BL_FA_native_to_MNI.nii.gz</t>
  </si>
  <si>
    <t>1088363_BL_FA_native_to_MNI.nii.gz</t>
  </si>
  <si>
    <t>1088378_BL_FA_native_to_MNI.nii.gz</t>
  </si>
  <si>
    <t>1088380_BL_FA_native_to_MNI.nii.gz</t>
  </si>
  <si>
    <t>1088391_BL_FA_native_to_MNI.nii.gz</t>
  </si>
  <si>
    <t>1088407_BL_FA_native_to_MNI.nii.gz</t>
  </si>
  <si>
    <t>1088410_BL_FA_native_to_MNI.nii.gz</t>
  </si>
  <si>
    <t>1088424_BL_FA_native_to_MNI.nii.gz</t>
  </si>
  <si>
    <t>1088446_BL_FA_native_to_MNI.nii.gz</t>
  </si>
  <si>
    <t>1088452_BL_FA_native_to_MNI.nii.gz</t>
  </si>
  <si>
    <t>1088461_BL_FA_native_to_MNI.nii.gz</t>
  </si>
  <si>
    <t>1088475_BL_FA_native_to_MNI.nii.gz</t>
  </si>
  <si>
    <t>1088499_BL_FA_native_to_MNI.nii.gz</t>
  </si>
  <si>
    <t>1088503_BL_FA_native_to_MNI.nii.gz</t>
  </si>
  <si>
    <t>1088511_BL_FA_native_to_MNI.nii.gz</t>
  </si>
  <si>
    <t>1088525_BL_FA_native_to_MNI.nii.gz</t>
  </si>
  <si>
    <t>1088532_BL_FA_native_to_MNI.nii.gz</t>
  </si>
  <si>
    <t>1088554_BL_FA_native_to_MNI.nii.gz</t>
  </si>
  <si>
    <t>1088567_BL_FA_native_to_MNI.nii.gz</t>
  </si>
  <si>
    <t>1088589_BL_FA_native_to_MNI.nii.gz</t>
  </si>
  <si>
    <t>1088590_BL_FA_native_to_MNI.nii.gz</t>
  </si>
  <si>
    <t>1088608_BL_FA_native_to_MNI.nii.gz</t>
  </si>
  <si>
    <t>1088614_BL_FA_native_to_MNI.nii.gz</t>
  </si>
  <si>
    <t>1088620_BL_FA_native_to_MNI.nii.gz</t>
  </si>
  <si>
    <t>1088643_BL_FA_native_to_MNI.nii.gz</t>
  </si>
  <si>
    <t>1088651_BL_FA_native_to_MNI.nii.gz</t>
  </si>
  <si>
    <t>1088662_BL_FA_native_to_MNI.nii.gz</t>
  </si>
  <si>
    <t>1088679_BL_FA_native_to_MNI.nii.gz</t>
  </si>
  <si>
    <t>1088686_BL_FA_native_to_MNI.nii.gz</t>
  </si>
  <si>
    <t>1088695_BL_FA_native_to_MNI.nii.gz</t>
  </si>
  <si>
    <t>1088704_BL_FA_native_to_MNI.nii.gz</t>
  </si>
  <si>
    <t>1088739_BL_FA_native_to_MNI.nii.gz</t>
  </si>
  <si>
    <t>1088740_BL_FA_native_to_MNI.nii.gz</t>
  </si>
  <si>
    <t>1088765_BL_FA_native_to_MNI.nii.gz</t>
  </si>
  <si>
    <t>1088782_BL_FA_native_to_MNI.nii.gz</t>
  </si>
  <si>
    <t>1088798_BL_FA_native_to_MNI.nii.gz</t>
  </si>
  <si>
    <t>1088815_BL_FA_native_to_MNI.nii.gz</t>
  </si>
  <si>
    <t>1088821_BL_FA_native_to_MNI.nii.gz</t>
  </si>
  <si>
    <t>1088833_BL_FA_native_to_MNI.nii.gz</t>
  </si>
  <si>
    <t>1088849_BL_FA_native_to_MNI.nii.gz</t>
  </si>
  <si>
    <t>1088857_BL_FA_native_to_MNI.nii.gz</t>
  </si>
  <si>
    <t>1088864_BL_FA_native_to_MNI.nii.gz</t>
  </si>
  <si>
    <t>1088870_BL_FA_native_to_MNI.nii.gz</t>
  </si>
  <si>
    <t>1088888_BL_FA_native_to_MNI.nii.gz</t>
  </si>
  <si>
    <t>1088901_BL_FA_native_to_MNI.nii.gz</t>
  </si>
  <si>
    <t>1088919_BL_FA_native_to_MNI.nii.gz</t>
  </si>
  <si>
    <t>1088922_BL_FA_native_to_MNI.nii.gz</t>
  </si>
  <si>
    <t>1088945_BL_FA_native_to_MNI.nii.gz</t>
  </si>
  <si>
    <t>1088958_BL_FA_native_to_MNI.nii.gz</t>
  </si>
  <si>
    <t>1088960_BL_FA_native_to_MNI.nii.gz</t>
  </si>
  <si>
    <t>1088974_BL_FA_native_to_MNI.nii.gz</t>
  </si>
  <si>
    <t>1088987_BL_FA_native_to_MNI.nii.gz</t>
  </si>
  <si>
    <t>1088993_BL_FA_native_to_MNI.nii.gz</t>
  </si>
  <si>
    <t>1089007_BL_FA_native_to_MNI.nii.gz</t>
  </si>
  <si>
    <t>1089010_BL_FA_native_to_MNI.nii.gz</t>
  </si>
  <si>
    <t>1089024_BL_FA_native_to_MNI.nii.gz</t>
  </si>
  <si>
    <t>1089038_BL_FA_native_to_MNI.nii.gz</t>
  </si>
  <si>
    <t>1089046_BL_FA_native_to_MNI.nii.gz</t>
  </si>
  <si>
    <t>1089075_BL_FA_native_to_MNI.nii.gz</t>
  </si>
  <si>
    <t>1089083_BL_FA_native_to_MNI.nii.gz</t>
  </si>
  <si>
    <t>1089108_BL_FA_native_to_MNI.nii.gz</t>
  </si>
  <si>
    <t>1089114_BL_FA_native_to_MNI.nii.gz</t>
  </si>
  <si>
    <t>1089120_BL_FA_native_to_MNI.nii.gz</t>
  </si>
  <si>
    <t>1089137_BL_FA_native_to_MNI.nii.gz</t>
  </si>
  <si>
    <t>1089143_BL_FA_native_to_MNI.nii.gz</t>
  </si>
  <si>
    <t>1089151_BL_FA_native_to_MNI.nii.gz</t>
  </si>
  <si>
    <t>1089162_BL_FA_native_to_MNI.nii.gz</t>
  </si>
  <si>
    <t>1089179_BL_FA_native_to_MNI.nii.gz</t>
  </si>
  <si>
    <t>1089195_BL_FA_native_to_MNI.nii.gz</t>
  </si>
  <si>
    <t>1089201_BL_FA_native_to_MNI.nii.gz</t>
  </si>
  <si>
    <t>1089219_BL_FA_native_to_MNI.nii.gz</t>
  </si>
  <si>
    <t>1089222_BL_FA_native_to_MNI.nii.gz</t>
  </si>
  <si>
    <t>1089245_BL_FA_native_to_MNI.nii.gz</t>
  </si>
  <si>
    <t>1089258_BL_FA_native_to_MNI.nii.gz</t>
  </si>
  <si>
    <t>1089260_BL_FA_native_to_MNI.nii.gz</t>
  </si>
  <si>
    <t>1089274_BL_FA_native_to_MNI.nii.gz</t>
  </si>
  <si>
    <t>1089287_BL_FA_native_to_MNI.nii.gz</t>
  </si>
  <si>
    <t>1089293_BL_FA_native_to_MNI.nii.gz</t>
  </si>
  <si>
    <t>1089302_BL_FA_native_to_MNI.nii.gz</t>
  </si>
  <si>
    <t>1089315_BL_FA_native_to_MNI.nii.gz</t>
  </si>
  <si>
    <t>1089321_BL_FA_native_to_MNI.nii.gz</t>
  </si>
  <si>
    <t>1089333_BL_FA_native_to_MNI.nii.gz</t>
  </si>
  <si>
    <t>1089349_BL_FA_native_to_MNI.nii.gz</t>
  </si>
  <si>
    <t>1089357_BL_FA_native_to_MNI.nii.gz</t>
  </si>
  <si>
    <t>1089370_BL_FA_native_to_MNI.nii.gz</t>
  </si>
  <si>
    <t>1089388_BL_FA_native_to_MNI.nii.gz</t>
  </si>
  <si>
    <t>1089396_BL_FA_native_to_MNI.nii.gz</t>
  </si>
  <si>
    <t>1089418_BL_FA_native_to_MNI.nii.gz</t>
  </si>
  <si>
    <t>1089423_BL_FA_native_to_MNI.nii.gz</t>
  </si>
  <si>
    <t>1089430_BL_FA_native_to_MNI.nii.gz</t>
  </si>
  <si>
    <t>1089441_BL_FA_native_to_MNI.nii.gz</t>
  </si>
  <si>
    <t>1089466_BL_FA_native_to_MNI.nii.gz</t>
  </si>
  <si>
    <t>1089477_BL_FA_native_to_MNI.nii.gz</t>
  </si>
  <si>
    <t>1089492_BL_FA_native_to_MNI.nii.gz</t>
  </si>
  <si>
    <t>1089504_BL_FA_native_to_MNI.nii.gz</t>
  </si>
  <si>
    <t>1089516_BL_FA_native_to_MNI.nii.gz</t>
  </si>
  <si>
    <t>1089527_BL_FA_native_to_MNI.nii.gz</t>
  </si>
  <si>
    <t>1089539_BL_FA_native_to_MNI.nii.gz</t>
  </si>
  <si>
    <t>1089540_BL_FA_native_to_MNI.nii.gz</t>
  </si>
  <si>
    <t>1089565_BL_FA_native_to_MNI.nii.gz</t>
  </si>
  <si>
    <t>1089571_BL_FA_native_to_MNI.nii.gz</t>
  </si>
  <si>
    <t>1089582_BL_FA_native_to_MNI.nii.gz</t>
  </si>
  <si>
    <t>1089600_BL_FA_native_to_MNI.nii.gz</t>
  </si>
  <si>
    <t>1089613_BL_FA_native_to_MNI.nii.gz</t>
  </si>
  <si>
    <t>1089628_BL_FA_native_to_MNI.nii.gz</t>
  </si>
  <si>
    <t>1089635_BL_FA_native_to_MNI.nii.gz</t>
  </si>
  <si>
    <t>1089644_BL_FA_native_to_MNI.nii.gz</t>
  </si>
  <si>
    <t>1089656_BL_FA_native_to_MNI.nii.gz</t>
  </si>
  <si>
    <t>1089672_BL_FA_native_to_MNI.nii.gz</t>
  </si>
  <si>
    <t>1089681_BL_FA_native_to_MNI.nii.gz</t>
  </si>
  <si>
    <t>1089697_BL_FA_native_to_MNI.nii.gz</t>
  </si>
  <si>
    <t>1089703_BL_FA_native_to_MNI.nii.gz</t>
  </si>
  <si>
    <t>1089711_BL_FA_native_to_MNI.nii.gz</t>
  </si>
  <si>
    <t>1089725_BL_FA_native_to_MNI.nii.gz</t>
  </si>
  <si>
    <t>1089732_BL_FA_native_to_MNI.nii.gz</t>
  </si>
  <si>
    <t>1089748_BL_FA_native_to_MNI.nii.gz</t>
  </si>
  <si>
    <t>1089754_BL_FA_native_to_MNI.nii.gz</t>
  </si>
  <si>
    <t>1089767_BL_FA_native_to_MNI.nii.gz</t>
  </si>
  <si>
    <t>1089776_BL_FA_native_to_MNI.nii.gz</t>
  </si>
  <si>
    <t>1089789_BL_FA_native_to_MNI.nii.gz</t>
  </si>
  <si>
    <t>1089790_BL_FA_native_to_MNI.nii.gz</t>
  </si>
  <si>
    <t>1089809_BL_FA_native_to_MNI.nii.gz</t>
  </si>
  <si>
    <t>1089817_BL_FA_native_to_MNI.nii.gz</t>
  </si>
  <si>
    <t>1089826_BL_FA_native_to_MNI.nii.gz</t>
  </si>
  <si>
    <t>1089834_BL_FA_native_to_MNI.nii.gz</t>
  </si>
  <si>
    <t>1089842_BL_FA_native_to_MNI.nii.gz</t>
  </si>
  <si>
    <t>1089855_BL_FA_native_to_MNI.nii.gz</t>
  </si>
  <si>
    <t>1089863_BL_FA_native_to_MNI.nii.gz</t>
  </si>
  <si>
    <t>1089878_BL_FA_native_to_MNI.nii.gz</t>
  </si>
  <si>
    <t>1089880_BL_FA_native_to_MNI.nii.gz</t>
  </si>
  <si>
    <t>1089891_BL_FA_native_to_MNI.nii.gz</t>
  </si>
  <si>
    <t>1089912_BL_FA_native_to_MNI.nii.gz</t>
  </si>
  <si>
    <t>1089929_BL_FA_native_to_MNI.nii.gz</t>
  </si>
  <si>
    <t>1089931_BL_FA_native_to_MNI.nii.gz</t>
  </si>
  <si>
    <t>1089947_BL_FA_native_to_MNI.nii.gz</t>
  </si>
  <si>
    <t>1089950_BL_FA_native_to_MNI.nii.gz</t>
  </si>
  <si>
    <t>1089968_BL_FA_native_to_MNI.nii.gz</t>
  </si>
  <si>
    <t>1089973_BL_FA_native_to_MNI.nii.gz</t>
  </si>
  <si>
    <t>1089985_BL_FA_native_to_MNI.nii.gz</t>
  </si>
  <si>
    <t>1089994_BL_FA_native_to_MNI.nii.gz</t>
  </si>
  <si>
    <t>1090001_BL_FA_native_to_MNI.nii.gz</t>
  </si>
  <si>
    <t>1090019_BL_FA_native_to_MNI.nii.gz</t>
  </si>
  <si>
    <t>1090036_BL_FA_native_to_MNI.nii.gz</t>
  </si>
  <si>
    <t>1090045_BL_FA_native_to_MNI.nii.gz</t>
  </si>
  <si>
    <t>1090058_BL_FA_native_to_MNI.nii.gz</t>
  </si>
  <si>
    <t>1090060_BL_FA_native_to_MNI.nii.gz</t>
  </si>
  <si>
    <t>1090074_BL_FA_native_to_MNI.nii.gz</t>
  </si>
  <si>
    <t>1090087_BL_FA_native_to_MNI.nii.gz</t>
  </si>
  <si>
    <t>1090093_BL_FA_native_to_MNI.nii.gz</t>
  </si>
  <si>
    <t>1090106_BL_FA_native_to_MNI.nii.gz</t>
  </si>
  <si>
    <t>1090112_BL_FA_native_to_MNI.nii.gz</t>
  </si>
  <si>
    <t>1090131_BL_FA_native_to_MNI.nii.gz</t>
  </si>
  <si>
    <t>1090147_BL_FA_native_to_MNI.nii.gz</t>
  </si>
  <si>
    <t>1090150_BL_FA_native_to_MNI.nii.gz</t>
  </si>
  <si>
    <t>1090168_BL_FA_native_to_MNI.nii.gz</t>
  </si>
  <si>
    <t>1090173_BL_FA_native_to_MNI.nii.gz</t>
  </si>
  <si>
    <t>1090185_BL_FA_native_to_MNI.nii.gz</t>
  </si>
  <si>
    <t>1090194_BL_FA_native_to_MNI.nii.gz</t>
  </si>
  <si>
    <t>1090200_BL_FA_native_to_MNI.nii.gz</t>
  </si>
  <si>
    <t>1090213_BL_FA_native_to_MNI.nii.gz</t>
  </si>
  <si>
    <t>1090235_BL_FA_native_to_MNI.nii.gz</t>
  </si>
  <si>
    <t>1090244_BL_FA_native_to_MNI.nii.gz</t>
  </si>
  <si>
    <t>1090269_BL_FA_native_to_MNI.nii.gz</t>
  </si>
  <si>
    <t>1090272_BL_FA_native_to_MNI.nii.gz</t>
  </si>
  <si>
    <t>1090281_BL_FA_native_to_MNI.nii.gz</t>
  </si>
  <si>
    <t>1090297_BL_FA_native_to_MNI.nii.gz</t>
  </si>
  <si>
    <t>1090314_BL_FA_native_to_MNI.nii.gz</t>
  </si>
  <si>
    <t>1090320_BL_FA_native_to_MNI.nii.gz</t>
  </si>
  <si>
    <t>1090337_BL_FA_native_to_MNI.nii.gz</t>
  </si>
  <si>
    <t>1090343_BL_FA_native_to_MNI.nii.gz</t>
  </si>
  <si>
    <t>1090351_BL_FA_native_to_MNI.nii.gz</t>
  </si>
  <si>
    <t>1090362_BL_FA_native_to_MNI.nii.gz</t>
  </si>
  <si>
    <t>1090379_BL_FA_native_to_MNI.nii.gz</t>
  </si>
  <si>
    <t>1090386_BL_FA_native_to_MNI.nii.gz</t>
  </si>
  <si>
    <t>1090395_BL_FA_native_to_MNI.nii.gz</t>
  </si>
  <si>
    <t>1090404_BL_FA_native_to_MNI.nii.gz</t>
  </si>
  <si>
    <t>1090416_BL_FA_native_to_MNI.nii.gz</t>
  </si>
  <si>
    <t>1090427_BL_FA_native_to_MNI.nii.gz</t>
  </si>
  <si>
    <t>1090439_BL_FA_native_to_MNI.nii.gz</t>
  </si>
  <si>
    <t>1090440_BL_FA_native_to_MNI.nii.gz</t>
  </si>
  <si>
    <t>1090453_BL_FA_native_to_MNI.nii.gz</t>
  </si>
  <si>
    <t>1090465_BL_FA_native_to_MNI.nii.gz</t>
  </si>
  <si>
    <t>1090471_BL_FA_native_to_MNI.nii.gz</t>
  </si>
  <si>
    <t>1090482_BL_FA_native_to_MNI.nii.gz</t>
  </si>
  <si>
    <t>1090498_BL_FA_native_to_MNI.nii.gz</t>
  </si>
  <si>
    <t>1090502_BL_FA_native_to_MNI.nii.gz</t>
  </si>
  <si>
    <t>1090515_BL_FA_native_to_MNI.nii.gz</t>
  </si>
  <si>
    <t>1090521_BL_FA_native_to_MNI.nii.gz</t>
  </si>
  <si>
    <t>1090533_BL_FA_native_to_MNI.nii.gz</t>
  </si>
  <si>
    <t>1090549_BL_FA_native_to_MNI.nii.gz</t>
  </si>
  <si>
    <t>1090557_BL_FA_native_to_MNI.nii.gz</t>
  </si>
  <si>
    <t>1090570_BL_FA_native_to_MNI.nii.gz</t>
  </si>
  <si>
    <t>1090588_BL_FA_native_to_MNI.nii.gz</t>
  </si>
  <si>
    <t>1090617_BL_FA_native_to_MNI.nii.gz</t>
  </si>
  <si>
    <t>1090626_BL_FA_native_to_MNI.nii.gz</t>
  </si>
  <si>
    <t>1090634_BL_FA_native_to_MNI.nii.gz</t>
  </si>
  <si>
    <t>1090655_BL_FA_native_to_MNI.nii.gz</t>
  </si>
  <si>
    <t>1090678_BL_FA_native_to_MNI.nii.gz</t>
  </si>
  <si>
    <t>1090680_BL_FA_native_to_MNI.nii.gz</t>
  </si>
  <si>
    <t>1090691_BL_FA_native_to_MNI.nii.gz</t>
  </si>
  <si>
    <t>1090707_BL_FA_native_to_MNI.nii.gz</t>
  </si>
  <si>
    <t>1090710_BL_FA_native_to_MNI.nii.gz</t>
  </si>
  <si>
    <t>1090724_BL_FA_native_to_MNI.nii.gz</t>
  </si>
  <si>
    <t>1090738_BL_FA_native_to_MNI.nii.gz</t>
  </si>
  <si>
    <t>1090761_BL_FA_native_to_MNI.nii.gz</t>
  </si>
  <si>
    <t>1090775_BL_FA_native_to_MNI.nii.gz</t>
  </si>
  <si>
    <t>1090783_BL_FA_native_to_MNI.nii.gz</t>
  </si>
  <si>
    <t>1090799_BL_FA_native_to_MNI.nii.gz</t>
  </si>
  <si>
    <t>1090803_BL_FA_native_to_MNI.nii.gz</t>
  </si>
  <si>
    <t>1090811_BL_FA_native_to_MNI.nii.gz</t>
  </si>
  <si>
    <t>1090825_BL_FA_native_to_MNI.nii.gz</t>
  </si>
  <si>
    <t>1090832_BL_FA_native_to_MNI.nii.gz</t>
  </si>
  <si>
    <t>1090854_BL_FA_native_to_MNI.nii.gz</t>
  </si>
  <si>
    <t>1090867_BL_FA_native_to_MNI.nii.gz</t>
  </si>
  <si>
    <t>1090876_BL_FA_native_to_MNI.nii.gz</t>
  </si>
  <si>
    <t>1090905_BL_FA_native_to_MNI.nii.gz</t>
  </si>
  <si>
    <t>1090918_BL_FA_native_to_MNI.nii.gz</t>
  </si>
  <si>
    <t>1090923_BL_FA_native_to_MNI.nii.gz</t>
  </si>
  <si>
    <t>1090930_BL_FA_native_to_MNI.nii.gz</t>
  </si>
  <si>
    <t>1090941_BL_FA_native_to_MNI.nii.gz</t>
  </si>
  <si>
    <t>1090959_BL_FA_native_to_MNI.nii.gz</t>
  </si>
  <si>
    <t>1090966_BL_FA_native_to_MNI.nii.gz</t>
  </si>
  <si>
    <t>1090977_BL_FA_native_to_MNI.nii.gz</t>
  </si>
  <si>
    <t>1090984_BL_FA_native_to_MNI.nii.gz</t>
  </si>
  <si>
    <t>1091007_BL_FA_native_to_MNI.nii.gz</t>
  </si>
  <si>
    <t>1091010_BL_FA_native_to_MNI.nii.gz</t>
  </si>
  <si>
    <t>1091024_BL_FA_native_to_MNI.nii.gz</t>
  </si>
  <si>
    <t>1091038_BL_FA_native_to_MNI.nii.gz</t>
  </si>
  <si>
    <t>1091052_BL_FA_native_to_MNI.nii.gz</t>
  </si>
  <si>
    <t>1091061_BL_FA_native_to_MNI.nii.gz</t>
  </si>
  <si>
    <t>1091075_BL_FA_native_to_MNI.nii.gz</t>
  </si>
  <si>
    <t>1091083_BL_FA_native_to_MNI.nii.gz</t>
  </si>
  <si>
    <t>1091099_BL_FA_native_to_MNI.nii.gz</t>
  </si>
  <si>
    <t>1091114_BL_FA_native_to_MNI.nii.gz</t>
  </si>
  <si>
    <t>1091120_BL_FA_native_to_MNI.nii.gz</t>
  </si>
  <si>
    <t>1091137_BL_FA_native_to_MNI.nii.gz</t>
  </si>
  <si>
    <t>1091143_BL_FA_native_to_MNI.nii.gz</t>
  </si>
  <si>
    <t>1091151_BL_FA_native_to_MNI.nii.gz</t>
  </si>
  <si>
    <t>1091162_BL_FA_native_to_MNI.nii.gz</t>
  </si>
  <si>
    <t>1091179_BL_FA_native_to_MNI.nii.gz</t>
  </si>
  <si>
    <t>1091186_BL_FA_native_to_MNI.nii.gz</t>
  </si>
  <si>
    <t>1091195_BL_FA_native_to_MNI.nii.gz</t>
  </si>
  <si>
    <t>1091201_BL_FA_native_to_MNI.nii.gz</t>
  </si>
  <si>
    <t>1091219_BL_FA_native_to_MNI.nii.gz</t>
  </si>
  <si>
    <t>1091222_BL_FA_native_to_MNI.nii.gz</t>
  </si>
  <si>
    <t>1091236_BL_FA_native_to_MNI.nii.gz</t>
  </si>
  <si>
    <t>1091258_BL_FA_native_to_MNI.nii.gz</t>
  </si>
  <si>
    <t>1091260_BL_FA_native_to_MNI.nii.gz</t>
  </si>
  <si>
    <t>1091274_BL_FA_native_to_MNI.nii.gz</t>
  </si>
  <si>
    <t>1091287_BL_FA_native_to_MNI.nii.gz</t>
  </si>
  <si>
    <t>1091293_BL_FA_native_to_MNI.nii.gz</t>
  </si>
  <si>
    <t>1091302_BL_FA_native_to_MNI.nii.gz</t>
  </si>
  <si>
    <t>1091321_BL_FA_native_to_MNI.nii.gz</t>
  </si>
  <si>
    <t>1091349_BL_FA_native_to_MNI.nii.gz</t>
  </si>
  <si>
    <t>1091357_BL_FA_native_to_MNI.nii.gz</t>
  </si>
  <si>
    <t>1091364_BL_FA_native_to_MNI.nii.gz</t>
  </si>
  <si>
    <t>1091370_BL_FA_native_to_MNI.nii.gz</t>
  </si>
  <si>
    <t>1091388_BL_FA_native_to_MNI.nii.gz</t>
  </si>
  <si>
    <t>1091396_BL_FA_native_to_MNI.nii.gz</t>
  </si>
  <si>
    <t>1091405_BL_FA_native_to_MNI.nii.gz</t>
  </si>
  <si>
    <t>1091418_BL_FA_native_to_MNI.nii.gz</t>
  </si>
  <si>
    <t>1091430_BL_FA_native_to_MNI.nii.gz</t>
  </si>
  <si>
    <t>1091459_BL_FA_native_to_MNI.nii.gz</t>
  </si>
  <si>
    <t>1091466_BL_FA_native_to_MNI.nii.gz</t>
  </si>
  <si>
    <t>1091477_BL_FA_native_to_MNI.nii.gz</t>
  </si>
  <si>
    <t>1091492_BL_FA_native_to_MNI.nii.gz</t>
  </si>
  <si>
    <t>1091504_BL_FA_native_to_MNI.nii.gz</t>
  </si>
  <si>
    <t>1091516_BL_FA_native_to_MNI.nii.gz</t>
  </si>
  <si>
    <t>1091527_BL_FA_native_to_MNI.nii.gz</t>
  </si>
  <si>
    <t>1091539_BL_FA_native_to_MNI.nii.gz</t>
  </si>
  <si>
    <t>1091540_BL_FA_native_to_MNI.nii.gz</t>
  </si>
  <si>
    <t>1091565_BL_FA_native_to_MNI.nii.gz</t>
  </si>
  <si>
    <t>1091571_BL_FA_native_to_MNI.nii.gz</t>
  </si>
  <si>
    <t>1091582_BL_FA_native_to_MNI.nii.gz</t>
  </si>
  <si>
    <t>1091600_BL_FA_native_to_MNI.nii.gz</t>
  </si>
  <si>
    <t>1091613_BL_FA_native_to_MNI.nii.gz</t>
  </si>
  <si>
    <t>1091635_BL_FA_native_to_MNI.nii.gz</t>
  </si>
  <si>
    <t>1091644_BL_FA_native_to_MNI.nii.gz</t>
  </si>
  <si>
    <t>1091656_BL_FA_native_to_MNI.nii.gz</t>
  </si>
  <si>
    <t>1091672_BL_FA_native_to_MNI.nii.gz</t>
  </si>
  <si>
    <t>1091681_BL_FA_native_to_MNI.nii.gz</t>
  </si>
  <si>
    <t>1091697_BL_FA_native_to_MNI.nii.gz</t>
  </si>
  <si>
    <t>1091703_BL_FA_native_to_MNI.nii.gz</t>
  </si>
  <si>
    <t>1091711_BL_FA_native_to_MNI.nii.gz</t>
  </si>
  <si>
    <t>1091725_BL_FA_native_to_MNI.nii.gz</t>
  </si>
  <si>
    <t>1091732_BL_FA_native_to_MNI.nii.gz</t>
  </si>
  <si>
    <t>1091748_BL_FA_native_to_MNI.nii.gz</t>
  </si>
  <si>
    <t>1091754_BL_FA_native_to_MNI.nii.gz</t>
  </si>
  <si>
    <t>1091767_BL_FA_native_to_MNI.nii.gz</t>
  </si>
  <si>
    <t>1091776_BL_FA_native_to_MNI.nii.gz</t>
  </si>
  <si>
    <t>1091789_BL_FA_native_to_MNI.nii.gz</t>
  </si>
  <si>
    <t>1091790_BL_FA_native_to_MNI.nii.gz</t>
  </si>
  <si>
    <t>1091809_BL_FA_native_to_MNI.nii.gz</t>
  </si>
  <si>
    <t>1091817_BL_FA_native_to_MNI.nii.gz</t>
  </si>
  <si>
    <t>1091834_BL_FA_native_to_MNI.nii.gz</t>
  </si>
  <si>
    <t>1091842_BL_FA_native_to_MNI.nii.gz</t>
  </si>
  <si>
    <t>1091863_BL_FA_native_to_MNI.nii.gz</t>
  </si>
  <si>
    <t>1091880_BL_FA_native_to_MNI.nii.gz</t>
  </si>
  <si>
    <t>1091891_BL_FA_native_to_MNI.nii.gz</t>
  </si>
  <si>
    <t>1091906_BL_FA_native_to_MNI.nii.gz</t>
  </si>
  <si>
    <t>1091912_BL_FA_native_to_MNI.nii.gz</t>
  </si>
  <si>
    <t>1091929_BL_FA_native_to_MNI.nii.gz</t>
  </si>
  <si>
    <t>1091931_BL_FA_native_to_MNI.nii.gz</t>
  </si>
  <si>
    <t>1091947_BL_FA_native_to_MNI.nii.gz</t>
  </si>
  <si>
    <t>1091950_BL_FA_native_to_MNI.nii.gz</t>
  </si>
  <si>
    <t>1091968_BL_FA_native_to_MNI.nii.gz</t>
  </si>
  <si>
    <t>1091973_BL_FA_native_to_MNI.nii.gz</t>
  </si>
  <si>
    <t>1091985_BL_FA_native_to_MNI.nii.gz</t>
  </si>
  <si>
    <t>1091994_BL_FA_native_to_MNI.nii.gz</t>
  </si>
  <si>
    <t>1092008_BL_FA_native_to_MNI.nii.gz</t>
  </si>
  <si>
    <t>1092014_BL_FA_native_to_MNI.nii.gz</t>
  </si>
  <si>
    <t>1092020_BL_FA_native_to_MNI.nii.gz</t>
  </si>
  <si>
    <t>1092037_BL_FA_native_to_MNI.nii.gz</t>
  </si>
  <si>
    <t>1092043_BL_FA_native_to_MNI.nii.gz</t>
  </si>
  <si>
    <t>1092051_BL_FA_native_to_MNI.nii.gz</t>
  </si>
  <si>
    <t>1092062_BL_FA_native_to_MNI.nii.gz</t>
  </si>
  <si>
    <t>1092079_BL_FA_native_to_MNI.nii.gz</t>
  </si>
  <si>
    <t>1092086_BL_FA_native_to_MNI.nii.gz</t>
  </si>
  <si>
    <t>1092095_BL_FA_native_to_MNI.nii.gz</t>
  </si>
  <si>
    <t>1092110_BL_FA_native_to_MNI.nii.gz</t>
  </si>
  <si>
    <t>1092124_BL_FA_native_to_MNI.nii.gz</t>
  </si>
  <si>
    <t>1092146_BL_FA_native_to_MNI.nii.gz</t>
  </si>
  <si>
    <t>1092152_BL_FA_native_to_MNI.nii.gz</t>
  </si>
  <si>
    <t>1092161_BL_FA_native_to_MNI.nii.gz</t>
  </si>
  <si>
    <t>1092175_BL_FA_native_to_MNI.nii.gz</t>
  </si>
  <si>
    <t>1092183_BL_FA_native_to_MNI.nii.gz</t>
  </si>
  <si>
    <t>1092199_BL_FA_native_to_MNI.nii.gz</t>
  </si>
  <si>
    <t>1092202_BL_FA_native_to_MNI.nii.gz</t>
  </si>
  <si>
    <t>1092215_BL_FA_native_to_MNI.nii.gz</t>
  </si>
  <si>
    <t>1092221_BL_FA_native_to_MNI.nii.gz</t>
  </si>
  <si>
    <t>1092233_BL_FA_native_to_MNI.nii.gz</t>
  </si>
  <si>
    <t>1092249_BL_FA_native_to_MNI.nii.gz</t>
  </si>
  <si>
    <t>1092257_BL_FA_native_to_MNI.nii.gz</t>
  </si>
  <si>
    <t>1092270_BL_FA_native_to_MNI.nii.gz</t>
  </si>
  <si>
    <t>1092288_BL_FA_native_to_MNI.nii.gz</t>
  </si>
  <si>
    <t>1092296_BL_FA_native_to_MNI.nii.gz</t>
  </si>
  <si>
    <t>1092301_BL_FA_native_to_MNI.nii.gz</t>
  </si>
  <si>
    <t>1092319_BL_FA_native_to_MNI.nii.gz</t>
  </si>
  <si>
    <t>1092322_BL_FA_native_to_MNI.nii.gz</t>
  </si>
  <si>
    <t>1092336_BL_FA_native_to_MNI.nii.gz</t>
  </si>
  <si>
    <t>1092345_BL_FA_native_to_MNI.nii.gz</t>
  </si>
  <si>
    <t>1092358_BL_FA_native_to_MNI.nii.gz</t>
  </si>
  <si>
    <t>1092360_BL_FA_native_to_MNI.nii.gz</t>
  </si>
  <si>
    <t>1092374_BL_FA_native_to_MNI.nii.gz</t>
  </si>
  <si>
    <t>1092393_BL_FA_native_to_MNI.nii.gz</t>
  </si>
  <si>
    <t>1092409_BL_FA_native_to_MNI.nii.gz</t>
  </si>
  <si>
    <t>1092417_BL_FA_native_to_MNI.nii.gz</t>
  </si>
  <si>
    <t>1092426_BL_FA_native_to_MNI.nii.gz</t>
  </si>
  <si>
    <t>1092442_BL_FA_native_to_MNI.nii.gz</t>
  </si>
  <si>
    <t>1092455_BL_FA_native_to_MNI.nii.gz</t>
  </si>
  <si>
    <t>1092478_BL_FA_native_to_MNI.nii.gz</t>
  </si>
  <si>
    <t>1092491_BL_FA_native_to_MNI.nii.gz</t>
  </si>
  <si>
    <t>1092500_BL_FA_native_to_MNI.nii.gz</t>
  </si>
  <si>
    <t>1092513_BL_FA_native_to_MNI.nii.gz</t>
  </si>
  <si>
    <t>1092528_BL_FA_native_to_MNI.nii.gz</t>
  </si>
  <si>
    <t>1092535_BL_FA_native_to_MNI.nii.gz</t>
  </si>
  <si>
    <t>1092544_BL_FA_native_to_MNI.nii.gz</t>
  </si>
  <si>
    <t>1092556_BL_FA_native_to_MNI.nii.gz</t>
  </si>
  <si>
    <t>1092569_BL_FA_native_to_MNI.nii.gz</t>
  </si>
  <si>
    <t>1092572_BL_FA_native_to_MNI.nii.gz</t>
  </si>
  <si>
    <t>1092581_BL_FA_native_to_MNI.nii.gz</t>
  </si>
  <si>
    <t>1092597_BL_FA_native_to_MNI.nii.gz</t>
  </si>
  <si>
    <t>1092604_BL_FA_native_to_MNI.nii.gz</t>
  </si>
  <si>
    <t>1092616_BL_FA_native_to_MNI.nii.gz</t>
  </si>
  <si>
    <t>1092640_BL_FA_native_to_MNI.nii.gz</t>
  </si>
  <si>
    <t>1092653_BL_FA_native_to_MNI.nii.gz</t>
  </si>
  <si>
    <t>1092665_BL_FA_native_to_MNI.nii.gz</t>
  </si>
  <si>
    <t>1092671_BL_FA_native_to_MNI.nii.gz</t>
  </si>
  <si>
    <t>1092682_BL_FA_native_to_MNI.nii.gz</t>
  </si>
  <si>
    <t>1092698_BL_FA_native_to_MNI.nii.gz</t>
  </si>
  <si>
    <t>1092712_BL_FA_native_to_MNI.nii.gz</t>
  </si>
  <si>
    <t>1092729_BL_FA_native_to_MNI.nii.gz</t>
  </si>
  <si>
    <t>1092747_BL_FA_native_to_MNI.nii.gz</t>
  </si>
  <si>
    <t>1092750_BL_FA_native_to_MNI.nii.gz</t>
  </si>
  <si>
    <t>1092768_BL_FA_native_to_MNI.nii.gz</t>
  </si>
  <si>
    <t>1092773_BL_FA_native_to_MNI.nii.gz</t>
  </si>
  <si>
    <t>1092785_BL_FA_native_to_MNI.nii.gz</t>
  </si>
  <si>
    <t>1092794_BL_FA_native_to_MNI.nii.gz</t>
  </si>
  <si>
    <t>1092805_BL_FA_native_to_MNI.nii.gz</t>
  </si>
  <si>
    <t>1092823_BL_FA_native_to_MNI.nii.gz</t>
  </si>
  <si>
    <t>1092830_BL_FA_native_to_MNI.nii.gz</t>
  </si>
  <si>
    <t>1092841_BL_FA_native_to_MNI.nii.gz</t>
  </si>
  <si>
    <t>1092859_BL_FA_native_to_MNI.nii.gz</t>
  </si>
  <si>
    <t>1092866_BL_FA_native_to_MNI.nii.gz</t>
  </si>
  <si>
    <t>1092877_BL_FA_native_to_MNI.nii.gz</t>
  </si>
  <si>
    <t>1092884_BL_FA_native_to_MNI.nii.gz</t>
  </si>
  <si>
    <t>1092892_BL_FA_native_to_MNI.nii.gz</t>
  </si>
  <si>
    <t>1092903_BL_FA_native_to_MNI.nii.gz</t>
  </si>
  <si>
    <t>1092911_BL_FA_native_to_MNI.nii.gz</t>
  </si>
  <si>
    <t>1092925_BL_FA_native_to_MNI.nii.gz</t>
  </si>
  <si>
    <t>1092932_BL_FA_native_to_MNI.nii.gz</t>
  </si>
  <si>
    <t>1092948_BL_FA_native_to_MNI.nii.gz</t>
  </si>
  <si>
    <t>1092954_BL_FA_native_to_MNI.nii.gz</t>
  </si>
  <si>
    <t>1092967_BL_FA_native_to_MNI.nii.gz</t>
  </si>
  <si>
    <t>1092976_BL_FA_native_to_MNI.nii.gz</t>
  </si>
  <si>
    <t>1092989_BL_FA_native_to_MNI.nii.gz</t>
  </si>
  <si>
    <t>1092990_BL_FA_native_to_MNI.nii.gz</t>
  </si>
  <si>
    <t>1093009_BL_FA_native_to_MNI.nii.gz</t>
  </si>
  <si>
    <t>1093017_BL_FA_native_to_MNI.nii.gz</t>
  </si>
  <si>
    <t>1093026_BL_FA_native_to_MNI.nii.gz</t>
  </si>
  <si>
    <t>1093034_BL_FA_native_to_MNI.nii.gz</t>
  </si>
  <si>
    <t>1093042_BL_FA_native_to_MNI.nii.gz</t>
  </si>
  <si>
    <t>1093063_BL_FA_native_to_MNI.nii.gz</t>
  </si>
  <si>
    <t>1093080_BL_FA_native_to_MNI.nii.gz</t>
  </si>
  <si>
    <t>1093091_BL_FA_native_to_MNI.nii.gz</t>
  </si>
  <si>
    <t>1093104_BL_FA_native_to_MNI.nii.gz</t>
  </si>
  <si>
    <t>1093116_BL_FA_native_to_MNI.nii.gz</t>
  </si>
  <si>
    <t>1093127_BL_FA_native_to_MNI.nii.gz</t>
  </si>
  <si>
    <t>1093140_BL_FA_native_to_MNI.nii.gz</t>
  </si>
  <si>
    <t>1093165_BL_FA_native_to_MNI.nii.gz</t>
  </si>
  <si>
    <t>1093182_BL_FA_native_to_MNI.nii.gz</t>
  </si>
  <si>
    <t>1093203_BL_FA_native_to_MNI.nii.gz</t>
  </si>
  <si>
    <t>1093211_BL_FA_native_to_MNI.nii.gz</t>
  </si>
  <si>
    <t>1093225_BL_FA_native_to_MNI.nii.gz</t>
  </si>
  <si>
    <t>1093232_BL_FA_native_to_MNI.nii.gz</t>
  </si>
  <si>
    <t>1093248_BL_FA_native_to_MNI.nii.gz</t>
  </si>
  <si>
    <t>1093254_BL_FA_native_to_MNI.nii.gz</t>
  </si>
  <si>
    <t>1093267_BL_FA_native_to_MNI.nii.gz</t>
  </si>
  <si>
    <t>1093276_BL_FA_native_to_MNI.nii.gz</t>
  </si>
  <si>
    <t>1093289_BL_FA_native_to_MNI.nii.gz</t>
  </si>
  <si>
    <t>1093290_BL_FA_native_to_MNI.nii.gz</t>
  </si>
  <si>
    <t>1093305_BL_FA_native_to_MNI.nii.gz</t>
  </si>
  <si>
    <t>1093318_BL_FA_native_to_MNI.nii.gz</t>
  </si>
  <si>
    <t>1093323_BL_FA_native_to_MNI.nii.gz</t>
  </si>
  <si>
    <t>1093330_BL_FA_native_to_MNI.nii.gz</t>
  </si>
  <si>
    <t>1093359_BL_FA_native_to_MNI.nii.gz</t>
  </si>
  <si>
    <t>1093377_BL_FA_native_to_MNI.nii.gz</t>
  </si>
  <si>
    <t>1093384_BL_FA_native_to_MNI.nii.gz</t>
  </si>
  <si>
    <t>1093392_BL_FA_native_to_MNI.nii.gz</t>
  </si>
  <si>
    <t>1093408_BL_FA_native_to_MNI.nii.gz</t>
  </si>
  <si>
    <t>1093414_BL_FA_native_to_MNI.nii.gz</t>
  </si>
  <si>
    <t>1093420_BL_FA_native_to_MNI.nii.gz</t>
  </si>
  <si>
    <t>1093443_BL_FA_native_to_MNI.nii.gz</t>
  </si>
  <si>
    <t>1093451_BL_FA_native_to_MNI.nii.gz</t>
  </si>
  <si>
    <t>1093462_BL_FA_native_to_MNI.nii.gz</t>
  </si>
  <si>
    <t>1093479_BL_FA_native_to_MNI.nii.gz</t>
  </si>
  <si>
    <t>1093486_BL_FA_native_to_MNI.nii.gz</t>
  </si>
  <si>
    <t>1093495_BL_FA_native_to_MNI.nii.gz</t>
  </si>
  <si>
    <t>1093506_BL_FA_native_to_MNI.nii.gz</t>
  </si>
  <si>
    <t>1093512_BL_FA_native_to_MNI.nii.gz</t>
  </si>
  <si>
    <t>1093529_BL_FA_native_to_MNI.nii.gz</t>
  </si>
  <si>
    <t>1093531_BL_FA_native_to_MNI.nii.gz</t>
  </si>
  <si>
    <t>1093547_BL_FA_native_to_MNI.nii.gz</t>
  </si>
  <si>
    <t>1093550_BL_FA_native_to_MNI.nii.gz</t>
  </si>
  <si>
    <t>1093573_BL_FA_native_to_MNI.nii.gz</t>
  </si>
  <si>
    <t>1093585_BL_FA_native_to_MNI.nii.gz</t>
  </si>
  <si>
    <t>1093594_BL_FA_native_to_MNI.nii.gz</t>
  </si>
  <si>
    <t>1093607_BL_FA_native_to_MNI.nii.gz</t>
  </si>
  <si>
    <t>1093610_BL_FA_native_to_MNI.nii.gz</t>
  </si>
  <si>
    <t>1093624_BL_FA_native_to_MNI.nii.gz</t>
  </si>
  <si>
    <t>1093638_BL_FA_native_to_MNI.nii.gz</t>
  </si>
  <si>
    <t>1093646_BL_FA_native_to_MNI.nii.gz</t>
  </si>
  <si>
    <t>1093652_BL_FA_native_to_MNI.nii.gz</t>
  </si>
  <si>
    <t>1093661_BL_FA_native_to_MNI.nii.gz</t>
  </si>
  <si>
    <t>1093675_BL_FA_native_to_MNI.nii.gz</t>
  </si>
  <si>
    <t>1093700_BL_FA_native_to_MNI.nii.gz</t>
  </si>
  <si>
    <t>1093713_BL_FA_native_to_MNI.nii.gz</t>
  </si>
  <si>
    <t>1093728_BL_FA_native_to_MNI.nii.gz</t>
  </si>
  <si>
    <t>1093735_BL_FA_native_to_MNI.nii.gz</t>
  </si>
  <si>
    <t>1093744_BL_FA_native_to_MNI.nii.gz</t>
  </si>
  <si>
    <t>1093756_BL_FA_native_to_MNI.nii.gz</t>
  </si>
  <si>
    <t>1093769_BL_FA_native_to_MNI.nii.gz</t>
  </si>
  <si>
    <t>1093772_BL_FA_native_to_MNI.nii.gz</t>
  </si>
  <si>
    <t>1093781_BL_FA_native_to_MNI.nii.gz</t>
  </si>
  <si>
    <t>1093797_BL_FA_native_to_MNI.nii.gz</t>
  </si>
  <si>
    <t>1093801_BL_FA_native_to_MNI.nii.gz</t>
  </si>
  <si>
    <t>1093819_BL_FA_native_to_MNI.nii.gz</t>
  </si>
  <si>
    <t>1093822_BL_FA_native_to_MNI.nii.gz</t>
  </si>
  <si>
    <t>1093836_BL_FA_native_to_MNI.nii.gz</t>
  </si>
  <si>
    <t>1093845_BL_FA_native_to_MNI.nii.gz</t>
  </si>
  <si>
    <t>1093858_BL_FA_native_to_MNI.nii.gz</t>
  </si>
  <si>
    <t>1093860_BL_FA_native_to_MNI.nii.gz</t>
  </si>
  <si>
    <t>1093874_BL_FA_native_to_MNI.nii.gz</t>
  </si>
  <si>
    <t>1093887_BL_FA_native_to_MNI.nii.gz</t>
  </si>
  <si>
    <t>1093893_BL_FA_native_to_MNI.nii.gz</t>
  </si>
  <si>
    <t>1093902_BL_FA_native_to_MNI.nii.gz</t>
  </si>
  <si>
    <t>1093915_BL_FA_native_to_MNI.nii.gz</t>
  </si>
  <si>
    <t>1093921_BL_FA_native_to_MNI.nii.gz</t>
  </si>
  <si>
    <t>1093949_BL_FA_native_to_MNI.nii.gz</t>
  </si>
  <si>
    <t>1093957_BL_FA_native_to_MNI.nii.gz</t>
  </si>
  <si>
    <t>1093964_BL_FA_native_to_MNI.nii.gz</t>
  </si>
  <si>
    <t>1093970_BL_FA_native_to_MNI.nii.gz</t>
  </si>
  <si>
    <t>1093988_BL_FA_native_to_MNI.nii.gz</t>
  </si>
  <si>
    <t>1093996_BL_FA_native_to_MNI.nii.gz</t>
  </si>
  <si>
    <t>1094006_BL_FA_native_to_MNI.nii.gz</t>
  </si>
  <si>
    <t>1094012_BL_FA_native_to_MNI.nii.gz</t>
  </si>
  <si>
    <t>1094031_BL_FA_native_to_MNI.nii.gz</t>
  </si>
  <si>
    <t>1094047_BL_FA_native_to_MNI.nii.gz</t>
  </si>
  <si>
    <t>1094050_BL_FA_native_to_MNI.nii.gz</t>
  </si>
  <si>
    <t>1094068_BL_FA_native_to_MNI.nii.gz</t>
  </si>
  <si>
    <t>1094073_BL_FA_native_to_MNI.nii.gz</t>
  </si>
  <si>
    <t>1094085_BL_FA_native_to_MNI.nii.gz</t>
  </si>
  <si>
    <t>1094094_BL_FA_native_to_MNI.nii.gz</t>
  </si>
  <si>
    <t>1094101_BL_FA_native_to_MNI.nii.gz</t>
  </si>
  <si>
    <t>1094119_BL_FA_native_to_MNI.nii.gz</t>
  </si>
  <si>
    <t>1094136_BL_FA_native_to_MNI.nii.gz</t>
  </si>
  <si>
    <t>1094158_BL_FA_native_to_MNI.nii.gz</t>
  </si>
  <si>
    <t>1094160_BL_FA_native_to_MNI.nii.gz</t>
  </si>
  <si>
    <t>1094193_BL_FA_native_to_MNI.nii.gz</t>
  </si>
  <si>
    <t>1094208_BL_FA_native_to_MNI.nii.gz</t>
  </si>
  <si>
    <t>1094214_BL_FA_native_to_MNI.nii.gz</t>
  </si>
  <si>
    <t>1094220_BL_FA_native_to_MNI.nii.gz</t>
  </si>
  <si>
    <t>1094237_BL_FA_native_to_MNI.nii.gz</t>
  </si>
  <si>
    <t>1094243_BL_FA_native_to_MNI.nii.gz</t>
  </si>
  <si>
    <t>1094251_BL_FA_native_to_MNI.nii.gz</t>
  </si>
  <si>
    <t>1094262_BL_FA_native_to_MNI.nii.gz</t>
  </si>
  <si>
    <t>1094279_BL_FA_native_to_MNI.nii.gz</t>
  </si>
  <si>
    <t>1094286_BL_FA_native_to_MNI.nii.gz</t>
  </si>
  <si>
    <t>1094300_BL_FA_native_to_MNI.nii.gz</t>
  </si>
  <si>
    <t>1094313_BL_FA_native_to_MNI.nii.gz</t>
  </si>
  <si>
    <t>1094328_BL_FA_native_to_MNI.nii.gz</t>
  </si>
  <si>
    <t>1094335_BL_FA_native_to_MNI.nii.gz</t>
  </si>
  <si>
    <t>1094344_BL_FA_native_to_MNI.nii.gz</t>
  </si>
  <si>
    <t>1094356_BL_FA_native_to_MNI.nii.gz</t>
  </si>
  <si>
    <t>1094369_BL_FA_native_to_MNI.nii.gz</t>
  </si>
  <si>
    <t>1094372_BL_FA_native_to_MNI.nii.gz</t>
  </si>
  <si>
    <t>1094381_BL_FA_native_to_MNI.nii.gz</t>
  </si>
  <si>
    <t>1094397_BL_FA_native_to_MNI.nii.gz</t>
  </si>
  <si>
    <t>1094411_BL_FA_native_to_MNI.nii.gz</t>
  </si>
  <si>
    <t>1094425_BL_FA_native_to_MNI.nii.gz</t>
  </si>
  <si>
    <t>1094432_BL_FA_native_to_MNI.nii.gz</t>
  </si>
  <si>
    <t>1094448_BL_FA_native_to_MNI.nii.gz</t>
  </si>
  <si>
    <t>1094454_BL_FA_native_to_MNI.nii.gz</t>
  </si>
  <si>
    <t>1094467_BL_FA_native_to_MNI.nii.gz</t>
  </si>
  <si>
    <t>1094476_BL_FA_native_to_MNI.nii.gz</t>
  </si>
  <si>
    <t>1094489_BL_FA_native_to_MNI.nii.gz</t>
  </si>
  <si>
    <t>1094509_BL_FA_native_to_MNI.nii.gz</t>
  </si>
  <si>
    <t>1094517_BL_FA_native_to_MNI.nii.gz</t>
  </si>
  <si>
    <t>1094526_BL_FA_native_to_MNI.nii.gz</t>
  </si>
  <si>
    <t>1094534_BL_FA_native_to_MNI.nii.gz</t>
  </si>
  <si>
    <t>1094542_BL_FA_native_to_MNI.nii.gz</t>
  </si>
  <si>
    <t>1094555_BL_FA_native_to_MNI.nii.gz</t>
  </si>
  <si>
    <t>1094580_BL_FA_native_to_MNI.nii.gz</t>
  </si>
  <si>
    <t>1094602_BL_FA_native_to_MNI.nii.gz</t>
  </si>
  <si>
    <t>1094615_BL_FA_native_to_MNI.nii.gz</t>
  </si>
  <si>
    <t>1094621_BL_FA_native_to_MNI.nii.gz</t>
  </si>
  <si>
    <t>1094633_BL_FA_native_to_MNI.nii.gz</t>
  </si>
  <si>
    <t>1094649_BL_FA_native_to_MNI.nii.gz</t>
  </si>
  <si>
    <t>1094657_BL_FA_native_to_MNI.nii.gz</t>
  </si>
  <si>
    <t>1094664_BL_FA_native_to_MNI.nii.gz</t>
  </si>
  <si>
    <t>1094670_BL_FA_native_to_MNI.nii.gz</t>
  </si>
  <si>
    <t>1094688_BL_FA_native_to_MNI.nii.gz</t>
  </si>
  <si>
    <t>1094705_BL_FA_native_to_MNI.nii.gz</t>
  </si>
  <si>
    <t>1094718_BL_FA_native_to_MNI.nii.gz</t>
  </si>
  <si>
    <t>1094723_BL_FA_native_to_MNI.nii.gz</t>
  </si>
  <si>
    <t>1094730_BL_FA_native_to_MNI.nii.gz</t>
  </si>
  <si>
    <t>1094741_BL_FA_native_to_MNI.nii.gz</t>
  </si>
  <si>
    <t>1094759_BL_FA_native_to_MNI.nii.gz</t>
  </si>
  <si>
    <t>1094777_BL_FA_native_to_MNI.nii.gz</t>
  </si>
  <si>
    <t>1094792_BL_FA_native_to_MNI.nii.gz</t>
  </si>
  <si>
    <t>1094816_BL_FA_native_to_MNI.nii.gz</t>
  </si>
  <si>
    <t>1094827_BL_FA_native_to_MNI.nii.gz</t>
  </si>
  <si>
    <t>1094839_BL_FA_native_to_MNI.nii.gz</t>
  </si>
  <si>
    <t>1094840_BL_FA_native_to_MNI.nii.gz</t>
  </si>
  <si>
    <t>1094853_BL_FA_native_to_MNI.nii.gz</t>
  </si>
  <si>
    <t>1094865_BL_FA_native_to_MNI.nii.gz</t>
  </si>
  <si>
    <t>1094871_BL_FA_native_to_MNI.nii.gz</t>
  </si>
  <si>
    <t>1094882_BL_FA_native_to_MNI.nii.gz</t>
  </si>
  <si>
    <t>1094898_BL_FA_native_to_MNI.nii.gz</t>
  </si>
  <si>
    <t>1094924_BL_FA_native_to_MNI.nii.gz</t>
  </si>
  <si>
    <t>1094938_BL_FA_native_to_MNI.nii.gz</t>
  </si>
  <si>
    <t>1094952_BL_FA_native_to_MNI.nii.gz</t>
  </si>
  <si>
    <t>1094961_BL_FA_native_to_MNI.nii.gz</t>
  </si>
  <si>
    <t>1094975_BL_FA_native_to_MNI.nii.gz</t>
  </si>
  <si>
    <t>1094983_BL_FA_native_to_MNI.nii.gz</t>
  </si>
  <si>
    <t>1095005_BL_FA_native_to_MNI.nii.gz</t>
  </si>
  <si>
    <t>1095018_BL_FA_native_to_MNI.nii.gz</t>
  </si>
  <si>
    <t>1095023_BL_FA_native_to_MNI.nii.gz</t>
  </si>
  <si>
    <t>1095030_BL_FA_native_to_MNI.nii.gz</t>
  </si>
  <si>
    <t>1095059_BL_FA_native_to_MNI.nii.gz</t>
  </si>
  <si>
    <t>1095066_BL_FA_native_to_MNI.nii.gz</t>
  </si>
  <si>
    <t>1095077_BL_FA_native_to_MNI.nii.gz</t>
  </si>
  <si>
    <t>1095092_BL_FA_native_to_MNI.nii.gz</t>
  </si>
  <si>
    <t>1095100_BL_FA_native_to_MNI.nii.gz</t>
  </si>
  <si>
    <t>1095113_BL_FA_native_to_MNI.nii.gz</t>
  </si>
  <si>
    <t>1095128_BL_FA_native_to_MNI.nii.gz</t>
  </si>
  <si>
    <t>1095135_BL_FA_native_to_MNI.nii.gz</t>
  </si>
  <si>
    <t>1095144_BL_FA_native_to_MNI.nii.gz</t>
  </si>
  <si>
    <t>1095156_BL_FA_native_to_MNI.nii.gz</t>
  </si>
  <si>
    <t>1095181_BL_FA_native_to_MNI.nii.gz</t>
  </si>
  <si>
    <t>1095197_BL_FA_native_to_MNI.nii.gz</t>
  </si>
  <si>
    <t>1095206_BL_FA_native_to_MNI.nii.gz</t>
  </si>
  <si>
    <t>1095212_BL_FA_native_to_MNI.nii.gz</t>
  </si>
  <si>
    <t>1095229_BL_FA_native_to_MNI.nii.gz</t>
  </si>
  <si>
    <t>1095231_BL_FA_native_to_MNI.nii.gz</t>
  </si>
  <si>
    <t>1095250_BL_FA_native_to_MNI.nii.gz</t>
  </si>
  <si>
    <t>1095268_BL_FA_native_to_MNI.nii.gz</t>
  </si>
  <si>
    <t>1095273_BL_FA_native_to_MNI.nii.gz</t>
  </si>
  <si>
    <t>1095285_BL_FA_native_to_MNI.nii.gz</t>
  </si>
  <si>
    <t>1095294_BL_FA_native_to_MNI.nii.gz</t>
  </si>
  <si>
    <t>1095317_BL_FA_native_to_MNI.nii.gz</t>
  </si>
  <si>
    <t>1095326_BL_FA_native_to_MNI.nii.gz</t>
  </si>
  <si>
    <t>1095342_BL_FA_native_to_MNI.nii.gz</t>
  </si>
  <si>
    <t>1095355_BL_FA_native_to_MNI.nii.gz</t>
  </si>
  <si>
    <t>1095363_BL_FA_native_to_MNI.nii.gz</t>
  </si>
  <si>
    <t>1095378_BL_FA_native_to_MNI.nii.gz</t>
  </si>
  <si>
    <t>1095380_BL_FA_native_to_MNI.nii.gz</t>
  </si>
  <si>
    <t>1095391_BL_FA_native_to_MNI.nii.gz</t>
  </si>
  <si>
    <t>1095407_BL_FA_native_to_MNI.nii.gz</t>
  </si>
  <si>
    <t>1095410_BL_FA_native_to_MNI.nii.gz</t>
  </si>
  <si>
    <t>1095424_BL_FA_native_to_MNI.nii.gz</t>
  </si>
  <si>
    <t>1095438_BL_FA_native_to_MNI.nii.gz</t>
  </si>
  <si>
    <t>1095446_BL_FA_native_to_MNI.nii.gz</t>
  </si>
  <si>
    <t>1095452_BL_FA_native_to_MNI.nii.gz</t>
  </si>
  <si>
    <t>1095461_BL_FA_native_to_MNI.nii.gz</t>
  </si>
  <si>
    <t>1095475_BL_FA_native_to_MNI.nii.gz</t>
  </si>
  <si>
    <t>1095499_BL_FA_native_to_MNI.nii.gz</t>
  </si>
  <si>
    <t>1095503_BL_FA_native_to_MNI.nii.gz</t>
  </si>
  <si>
    <t>1095511_BL_FA_native_to_MNI.nii.gz</t>
  </si>
  <si>
    <t>1095525_BL_FA_native_to_MNI.nii.gz</t>
  </si>
  <si>
    <t>1095532_BL_FA_native_to_MNI.nii.gz</t>
  </si>
  <si>
    <t>1095548_BL_FA_native_to_MNI.nii.gz</t>
  </si>
  <si>
    <t>1095554_BL_FA_native_to_MNI.nii.gz</t>
  </si>
  <si>
    <t>1095567_BL_FA_native_to_MNI.nii.gz</t>
  </si>
  <si>
    <t>1095576_BL_FA_native_to_MNI.nii.gz</t>
  </si>
  <si>
    <t>1095589_BL_FA_native_to_MNI.nii.gz</t>
  </si>
  <si>
    <t>1095590_BL_FA_native_to_MNI.nii.gz</t>
  </si>
  <si>
    <t>1095608_BL_FA_native_to_MNI.nii.gz</t>
  </si>
  <si>
    <t>1095614_BL_FA_native_to_MNI.nii.gz</t>
  </si>
  <si>
    <t>1095643_BL_FA_native_to_MNI.nii.gz</t>
  </si>
  <si>
    <t>1095651_BL_FA_native_to_MNI.nii.gz</t>
  </si>
  <si>
    <t>1095662_BL_FA_native_to_MNI.nii.gz</t>
  </si>
  <si>
    <t>1095686_BL_FA_native_to_MNI.nii.gz</t>
  </si>
  <si>
    <t>1095695_BL_FA_native_to_MNI.nii.gz</t>
  </si>
  <si>
    <t>1095704_BL_FA_native_to_MNI.nii.gz</t>
  </si>
  <si>
    <t>1095727_BL_FA_native_to_MNI.nii.gz</t>
  </si>
  <si>
    <t>1095739_BL_FA_native_to_MNI.nii.gz</t>
  </si>
  <si>
    <t>1095740_BL_FA_native_to_MNI.nii.gz</t>
  </si>
  <si>
    <t>1095753_BL_FA_native_to_MNI.nii.gz</t>
  </si>
  <si>
    <t>1095765_BL_FA_native_to_MNI.nii.gz</t>
  </si>
  <si>
    <t>1095771_BL_FA_native_to_MNI.nii.gz</t>
  </si>
  <si>
    <t>1095782_BL_FA_native_to_MNI.nii.gz</t>
  </si>
  <si>
    <t>1095802_BL_FA_native_to_MNI.nii.gz</t>
  </si>
  <si>
    <t>1095815_BL_FA_native_to_MNI.nii.gz</t>
  </si>
  <si>
    <t>1095821_BL_FA_native_to_MNI.nii.gz</t>
  </si>
  <si>
    <t>1095833_BL_FA_native_to_MNI.nii.gz</t>
  </si>
  <si>
    <t>1095849_BL_FA_native_to_MNI.nii.gz</t>
  </si>
  <si>
    <t>1095857_BL_FA_native_to_MNI.nii.gz</t>
  </si>
  <si>
    <t>1095864_BL_FA_native_to_MNI.nii.gz</t>
  </si>
  <si>
    <t>1095870_BL_FA_native_to_MNI.nii.gz</t>
  </si>
  <si>
    <t>1095888_BL_FA_native_to_MNI.nii.gz</t>
  </si>
  <si>
    <t>1095896_BL_FA_native_to_MNI.nii.gz</t>
  </si>
  <si>
    <t>1095901_BL_FA_native_to_MNI.nii.gz</t>
  </si>
  <si>
    <t>1095919_BL_FA_native_to_MNI.nii.gz</t>
  </si>
  <si>
    <t>1095922_BL_FA_native_to_MNI.nii.gz</t>
  </si>
  <si>
    <t>1095960_BL_FA_native_to_MNI.nii.gz</t>
  </si>
  <si>
    <t>1095974_BL_FA_native_to_MNI.nii.gz</t>
  </si>
  <si>
    <t>1095987_BL_FA_native_to_MNI.nii.gz</t>
  </si>
  <si>
    <t>1095993_BL_FA_native_to_MNI.nii.gz</t>
  </si>
  <si>
    <t>1096016_BL_FA_native_to_MNI.nii.gz</t>
  </si>
  <si>
    <t>1096027_BL_FA_native_to_MNI.nii.gz</t>
  </si>
  <si>
    <t>1096039_BL_FA_native_to_MNI.nii.gz</t>
  </si>
  <si>
    <t>1096053_BL_FA_native_to_MNI.nii.gz</t>
  </si>
  <si>
    <t>1096071_BL_FA_native_to_MNI.nii.gz</t>
  </si>
  <si>
    <t>1096082_BL_FA_native_to_MNI.nii.gz</t>
  </si>
  <si>
    <t>1096098_BL_FA_native_to_MNI.nii.gz</t>
  </si>
  <si>
    <t>1096109_BL_FA_native_to_MNI.nii.gz</t>
  </si>
  <si>
    <t>1096117_BL_FA_native_to_MNI.nii.gz</t>
  </si>
  <si>
    <t>1096126_BL_FA_native_to_MNI.nii.gz</t>
  </si>
  <si>
    <t>1096142_BL_FA_native_to_MNI.nii.gz</t>
  </si>
  <si>
    <t>1096163_BL_FA_native_to_MNI.nii.gz</t>
  </si>
  <si>
    <t>1096178_BL_FA_native_to_MNI.nii.gz</t>
  </si>
  <si>
    <t>1096180_BL_FA_native_to_MNI.nii.gz</t>
  </si>
  <si>
    <t>1096191_BL_FA_native_to_MNI.nii.gz</t>
  </si>
  <si>
    <t>1096205_BL_FA_native_to_MNI.nii.gz</t>
  </si>
  <si>
    <t>1096218_BL_FA_native_to_MNI.nii.gz</t>
  </si>
  <si>
    <t>1096223_BL_FA_native_to_MNI.nii.gz</t>
  </si>
  <si>
    <t>1096230_BL_FA_native_to_MNI.nii.gz</t>
  </si>
  <si>
    <t>1096241_BL_FA_native_to_MNI.nii.gz</t>
  </si>
  <si>
    <t>1096266_BL_FA_native_to_MNI.nii.gz</t>
  </si>
  <si>
    <t>1096277_BL_FA_native_to_MNI.nii.gz</t>
  </si>
  <si>
    <t>1096284_BL_FA_native_to_MNI.nii.gz</t>
  </si>
  <si>
    <t>1096292_BL_FA_native_to_MNI.nii.gz</t>
  </si>
  <si>
    <t>1096303_BL_FA_native_to_MNI.nii.gz</t>
  </si>
  <si>
    <t>1096325_BL_FA_native_to_MNI.nii.gz</t>
  </si>
  <si>
    <t>1096332_BL_FA_native_to_MNI.nii.gz</t>
  </si>
  <si>
    <t>1096354_BL_FA_native_to_MNI.nii.gz</t>
  </si>
  <si>
    <t>1096367_BL_FA_native_to_MNI.nii.gz</t>
  </si>
  <si>
    <t>1096376_BL_FA_native_to_MNI.nii.gz</t>
  </si>
  <si>
    <t>1096389_BL_FA_native_to_MNI.nii.gz</t>
  </si>
  <si>
    <t>1096390_BL_FA_native_to_MNI.nii.gz</t>
  </si>
  <si>
    <t>1096422_BL_FA_native_to_MNI.nii.gz</t>
  </si>
  <si>
    <t>1096445_BL_FA_native_to_MNI.nii.gz</t>
  </si>
  <si>
    <t>1096458_BL_FA_native_to_MNI.nii.gz</t>
  </si>
  <si>
    <t>1096460_BL_FA_native_to_MNI.nii.gz</t>
  </si>
  <si>
    <t>1096474_BL_FA_native_to_MNI.nii.gz</t>
  </si>
  <si>
    <t>1096487_BL_FA_native_to_MNI.nii.gz</t>
  </si>
  <si>
    <t>1096493_BL_FA_native_to_MNI.nii.gz</t>
  </si>
  <si>
    <t>1096507_BL_FA_native_to_MNI.nii.gz</t>
  </si>
  <si>
    <t>1096524_BL_FA_native_to_MNI.nii.gz</t>
  </si>
  <si>
    <t>1096546_BL_FA_native_to_MNI.nii.gz</t>
  </si>
  <si>
    <t>1096561_BL_FA_native_to_MNI.nii.gz</t>
  </si>
  <si>
    <t>1096575_BL_FA_native_to_MNI.nii.gz</t>
  </si>
  <si>
    <t>1096583_BL_FA_native_to_MNI.nii.gz</t>
  </si>
  <si>
    <t>1096612_BL_FA_native_to_MNI.nii.gz</t>
  </si>
  <si>
    <t>1096629_BL_FA_native_to_MNI.nii.gz</t>
  </si>
  <si>
    <t>1096631_BL_FA_native_to_MNI.nii.gz</t>
  </si>
  <si>
    <t>1096647_BL_FA_native_to_MNI.nii.gz</t>
  </si>
  <si>
    <t>1096650_BL_FA_native_to_MNI.nii.gz</t>
  </si>
  <si>
    <t>1096668_BL_FA_native_to_MNI.nii.gz</t>
  </si>
  <si>
    <t>1096673_BL_FA_native_to_MNI.nii.gz</t>
  </si>
  <si>
    <t>1096685_BL_FA_native_to_MNI.nii.gz</t>
  </si>
  <si>
    <t>1096702_BL_FA_native_to_MNI.nii.gz</t>
  </si>
  <si>
    <t>1096715_BL_FA_native_to_MNI.nii.gz</t>
  </si>
  <si>
    <t>1096733_BL_FA_native_to_MNI.nii.gz</t>
  </si>
  <si>
    <t>1096757_BL_FA_native_to_MNI.nii.gz</t>
  </si>
  <si>
    <t>1096764_BL_FA_native_to_MNI.nii.gz</t>
  </si>
  <si>
    <t>1096770_BL_FA_native_to_MNI.nii.gz</t>
  </si>
  <si>
    <t>1096796_BL_FA_native_to_MNI.nii.gz</t>
  </si>
  <si>
    <t>1096808_BL_FA_native_to_MNI.nii.gz</t>
  </si>
  <si>
    <t>1096814_BL_FA_native_to_MNI.nii.gz</t>
  </si>
  <si>
    <t>1096820_BL_FA_native_to_MNI.nii.gz</t>
  </si>
  <si>
    <t>1096851_BL_FA_native_to_MNI.nii.gz</t>
  </si>
  <si>
    <t>1096862_BL_FA_native_to_MNI.nii.gz</t>
  </si>
  <si>
    <t>1096895_BL_FA_native_to_MNI.nii.gz</t>
  </si>
  <si>
    <t>1096900_BL_FA_native_to_MNI.nii.gz</t>
  </si>
  <si>
    <t>1096928_BL_FA_native_to_MNI.nii.gz</t>
  </si>
  <si>
    <t>1096935_BL_FA_native_to_MNI.nii.gz</t>
  </si>
  <si>
    <t>1096944_BL_FA_native_to_MNI.nii.gz</t>
  </si>
  <si>
    <t>1096969_BL_FA_native_to_MNI.nii.gz</t>
  </si>
  <si>
    <t>1096972_BL_FA_native_to_MNI.nii.gz</t>
  </si>
  <si>
    <t>1096981_BL_FA_native_to_MNI.nii.gz</t>
  </si>
  <si>
    <t>1096997_BL_FA_native_to_MNI.nii.gz</t>
  </si>
  <si>
    <t>1097003_BL_FA_native_to_MNI.nii.gz</t>
  </si>
  <si>
    <t>1097011_BL_FA_native_to_MNI.nii.gz</t>
  </si>
  <si>
    <t>1097025_BL_FA_native_to_MNI.nii.gz</t>
  </si>
  <si>
    <t>1097032_BL_FA_native_to_MNI.nii.gz</t>
  </si>
  <si>
    <t>1097054_BL_FA_native_to_MNI.nii.gz</t>
  </si>
  <si>
    <t>1097067_BL_FA_native_to_MNI.nii.gz</t>
  </si>
  <si>
    <t>1097076_BL_FA_native_to_MNI.nii.gz</t>
  </si>
  <si>
    <t>1097090_BL_FA_native_to_MNI.nii.gz</t>
  </si>
  <si>
    <t>1097102_BL_FA_native_to_MNI.nii.gz</t>
  </si>
  <si>
    <t>1097121_BL_FA_native_to_MNI.nii.gz</t>
  </si>
  <si>
    <t>1097133_BL_FA_native_to_MNI.nii.gz</t>
  </si>
  <si>
    <t>1097149_BL_FA_native_to_MNI.nii.gz</t>
  </si>
  <si>
    <t>1097157_BL_FA_native_to_MNI.nii.gz</t>
  </si>
  <si>
    <t>1097164_BL_FA_native_to_MNI.nii.gz</t>
  </si>
  <si>
    <t>1097170_BL_FA_native_to_MNI.nii.gz</t>
  </si>
  <si>
    <t>1097188_BL_FA_native_to_MNI.nii.gz</t>
  </si>
  <si>
    <t>1097196_BL_FA_native_to_MNI.nii.gz</t>
  </si>
  <si>
    <t>1097207_BL_FA_native_to_MNI.nii.gz</t>
  </si>
  <si>
    <t>1097210_BL_FA_native_to_MNI.nii.gz</t>
  </si>
  <si>
    <t>1097224_BL_FA_native_to_MNI.nii.gz</t>
  </si>
  <si>
    <t>1097238_BL_FA_native_to_MNI.nii.gz</t>
  </si>
  <si>
    <t>1097246_BL_FA_native_to_MNI.nii.gz</t>
  </si>
  <si>
    <t>1097252_BL_FA_native_to_MNI.nii.gz</t>
  </si>
  <si>
    <t>1097261_BL_FA_native_to_MNI.nii.gz</t>
  </si>
  <si>
    <t>1097299_BL_FA_native_to_MNI.nii.gz</t>
  </si>
  <si>
    <t>1097304_BL_FA_native_to_MNI.nii.gz</t>
  </si>
  <si>
    <t>1097316_BL_FA_native_to_MNI.nii.gz</t>
  </si>
  <si>
    <t>1097339_BL_FA_native_to_MNI.nii.gz</t>
  </si>
  <si>
    <t>1097340_BL_FA_native_to_MNI.nii.gz</t>
  </si>
  <si>
    <t>1097365_BL_FA_native_to_MNI.nii.gz</t>
  </si>
  <si>
    <t>1097382_BL_FA_native_to_MNI.nii.gz</t>
  </si>
  <si>
    <t>1097398_BL_FA_native_to_MNI.nii.gz</t>
  </si>
  <si>
    <t>1097406_BL_FA_native_to_MNI.nii.gz</t>
  </si>
  <si>
    <t>1097412_BL_FA_native_to_MNI.nii.gz</t>
  </si>
  <si>
    <t>1097429_BL_FA_native_to_MNI.nii.gz</t>
  </si>
  <si>
    <t>1097431_BL_FA_native_to_MNI.nii.gz</t>
  </si>
  <si>
    <t>1097447_BL_FA_native_to_MNI.nii.gz</t>
  </si>
  <si>
    <t>1097450_BL_FA_native_to_MNI.nii.gz</t>
  </si>
  <si>
    <t>1097473_BL_FA_native_to_MNI.nii.gz</t>
  </si>
  <si>
    <t>1097485_BL_FA_native_to_MNI.nii.gz</t>
  </si>
  <si>
    <t>1097494_BL_FA_native_to_MNI.nii.gz</t>
  </si>
  <si>
    <t>1097505_BL_FA_native_to_MNI.nii.gz</t>
  </si>
  <si>
    <t>1097523_BL_FA_native_to_MNI.nii.gz</t>
  </si>
  <si>
    <t>1097530_BL_FA_native_to_MNI.nii.gz</t>
  </si>
  <si>
    <t>1097541_BL_FA_native_to_MNI.nii.gz</t>
  </si>
  <si>
    <t>1097559_BL_FA_native_to_MNI.nii.gz</t>
  </si>
  <si>
    <t>1097584_BL_FA_native_to_MNI.nii.gz</t>
  </si>
  <si>
    <t>1097601_BL_FA_native_to_MNI.nii.gz</t>
  </si>
  <si>
    <t>1097619_BL_FA_native_to_MNI.nii.gz</t>
  </si>
  <si>
    <t>1097622_BL_FA_native_to_MNI.nii.gz</t>
  </si>
  <si>
    <t>1097645_BL_FA_native_to_MNI.nii.gz</t>
  </si>
  <si>
    <t>1097658_BL_FA_native_to_MNI.nii.gz</t>
  </si>
  <si>
    <t>1097674_BL_FA_native_to_MNI.nii.gz</t>
  </si>
  <si>
    <t>1097687_BL_FA_native_to_MNI.nii.gz</t>
  </si>
  <si>
    <t>1097693_BL_FA_native_to_MNI.nii.gz</t>
  </si>
  <si>
    <t>1097709_BL_FA_native_to_MNI.nii.gz</t>
  </si>
  <si>
    <t>1097717_BL_FA_native_to_MNI.nii.gz</t>
  </si>
  <si>
    <t>1097742_BL_FA_native_to_MNI.nii.gz</t>
  </si>
  <si>
    <t>1097755_BL_FA_native_to_MNI.nii.gz</t>
  </si>
  <si>
    <t>1097778_BL_FA_native_to_MNI.nii.gz</t>
  </si>
  <si>
    <t>1097780_BL_FA_native_to_MNI.nii.gz</t>
  </si>
  <si>
    <t>1097791_BL_FA_native_to_MNI.nii.gz</t>
  </si>
  <si>
    <t>1097800_BL_FA_native_to_MNI.nii.gz</t>
  </si>
  <si>
    <t>1097813_BL_FA_native_to_MNI.nii.gz</t>
  </si>
  <si>
    <t>1097828_BL_FA_native_to_MNI.nii.gz</t>
  </si>
  <si>
    <t>1097835_BL_FA_native_to_MNI.nii.gz</t>
  </si>
  <si>
    <t>1097844_BL_FA_native_to_MNI.nii.gz</t>
  </si>
  <si>
    <t>1097856_BL_FA_native_to_MNI.nii.gz</t>
  </si>
  <si>
    <t>1097869_BL_FA_native_to_MNI.nii.gz</t>
  </si>
  <si>
    <t>1097872_BL_FA_native_to_MNI.nii.gz</t>
  </si>
  <si>
    <t>1097897_BL_FA_native_to_MNI.nii.gz</t>
  </si>
  <si>
    <t>1097908_BL_FA_native_to_MNI.nii.gz</t>
  </si>
  <si>
    <t>1097914_BL_FA_native_to_MNI.nii.gz</t>
  </si>
  <si>
    <t>1097951_BL_FA_native_to_MNI.nii.gz</t>
  </si>
  <si>
    <t>1097979_BL_FA_native_to_MNI.nii.gz</t>
  </si>
  <si>
    <t>1097986_BL_FA_native_to_MNI.nii.gz</t>
  </si>
  <si>
    <t>1097995_BL_FA_native_to_MNI.nii.gz</t>
  </si>
  <si>
    <t>1098002_BL_FA_native_to_MNI.nii.gz</t>
  </si>
  <si>
    <t>1098021_BL_FA_native_to_MNI.nii.gz</t>
  </si>
  <si>
    <t>1098033_BL_FA_native_to_MNI.nii.gz</t>
  </si>
  <si>
    <t>1098049_BL_FA_native_to_MNI.nii.gz</t>
  </si>
  <si>
    <t>1098057_BL_FA_native_to_MNI.nii.gz</t>
  </si>
  <si>
    <t>1098064_BL_FA_native_to_MNI.nii.gz</t>
  </si>
  <si>
    <t>1098088_BL_FA_native_to_MNI.nii.gz</t>
  </si>
  <si>
    <t>1098096_BL_FA_native_to_MNI.nii.gz</t>
  </si>
  <si>
    <t>1098103_BL_FA_native_to_MNI.nii.gz</t>
  </si>
  <si>
    <t>1098111_BL_FA_native_to_MNI.nii.gz</t>
  </si>
  <si>
    <t>1098125_BL_FA_native_to_MNI.nii.gz</t>
  </si>
  <si>
    <t>1098132_BL_FA_native_to_MNI.nii.gz</t>
  </si>
  <si>
    <t>1098148_BL_FA_native_to_MNI.nii.gz</t>
  </si>
  <si>
    <t>1098154_BL_FA_native_to_MNI.nii.gz</t>
  </si>
  <si>
    <t>1098167_BL_FA_native_to_MNI.nii.gz</t>
  </si>
  <si>
    <t>1098176_BL_FA_native_to_MNI.nii.gz</t>
  </si>
  <si>
    <t>1098204_BL_FA_native_to_MNI.nii.gz</t>
  </si>
  <si>
    <t>1098216_BL_FA_native_to_MNI.nii.gz</t>
  </si>
  <si>
    <t>1098227_BL_FA_native_to_MNI.nii.gz</t>
  </si>
  <si>
    <t>1098239_BL_FA_native_to_MNI.nii.gz</t>
  </si>
  <si>
    <t>1098253_BL_FA_native_to_MNI.nii.gz</t>
  </si>
  <si>
    <t>1098271_BL_FA_native_to_MNI.nii.gz</t>
  </si>
  <si>
    <t>1098282_BL_FA_native_to_MNI.nii.gz</t>
  </si>
  <si>
    <t>1098298_BL_FA_native_to_MNI.nii.gz</t>
  </si>
  <si>
    <t>1098307_BL_FA_native_to_MNI.nii.gz</t>
  </si>
  <si>
    <t>1098324_BL_FA_native_to_MNI.nii.gz</t>
  </si>
  <si>
    <t>1098338_BL_FA_native_to_MNI.nii.gz</t>
  </si>
  <si>
    <t>1098346_BL_FA_native_to_MNI.nii.gz</t>
  </si>
  <si>
    <t>1098352_BL_FA_native_to_MNI.nii.gz</t>
  </si>
  <si>
    <t>1098361_BL_FA_native_to_MNI.nii.gz</t>
  </si>
  <si>
    <t>1098375_BL_FA_native_to_MNI.nii.gz</t>
  </si>
  <si>
    <t>1098383_BL_FA_native_to_MNI.nii.gz</t>
  </si>
  <si>
    <t>1098399_BL_FA_native_to_MNI.nii.gz</t>
  </si>
  <si>
    <t>1098400_BL_FA_native_to_MNI.nii.gz</t>
  </si>
  <si>
    <t>1098413_BL_FA_native_to_MNI.nii.gz</t>
  </si>
  <si>
    <t>1098428_BL_FA_native_to_MNI.nii.gz</t>
  </si>
  <si>
    <t>1098435_BL_FA_native_to_MNI.nii.gz</t>
  </si>
  <si>
    <t>1098444_BL_FA_native_to_MNI.nii.gz</t>
  </si>
  <si>
    <t>1098456_BL_FA_native_to_MNI.nii.gz</t>
  </si>
  <si>
    <t>1098469_BL_FA_native_to_MNI.nii.gz</t>
  </si>
  <si>
    <t>1098481_BL_FA_native_to_MNI.nii.gz</t>
  </si>
  <si>
    <t>1098497_BL_FA_native_to_MNI.nii.gz</t>
  </si>
  <si>
    <t>1098501_BL_FA_native_to_MNI.nii.gz</t>
  </si>
  <si>
    <t>1098519_BL_FA_native_to_MNI.nii.gz</t>
  </si>
  <si>
    <t>1098536_BL_FA_native_to_MNI.nii.gz</t>
  </si>
  <si>
    <t>1098545_BL_FA_native_to_MNI.nii.gz</t>
  </si>
  <si>
    <t>1098558_BL_FA_native_to_MNI.nii.gz</t>
  </si>
  <si>
    <t>1098560_BL_FA_native_to_MNI.nii.gz</t>
  </si>
  <si>
    <t>1098574_BL_FA_native_to_MNI.nii.gz</t>
  </si>
  <si>
    <t>1098587_BL_FA_native_to_MNI.nii.gz</t>
  </si>
  <si>
    <t>1098593_BL_FA_native_to_MNI.nii.gz</t>
  </si>
  <si>
    <t>1098605_BL_FA_native_to_MNI.nii.gz</t>
  </si>
  <si>
    <t>1098618_BL_FA_native_to_MNI.nii.gz</t>
  </si>
  <si>
    <t>1098630_BL_FA_native_to_MNI.nii.gz</t>
  </si>
  <si>
    <t>1098641_BL_FA_native_to_MNI.nii.gz</t>
  </si>
  <si>
    <t>1098659_BL_FA_native_to_MNI.nii.gz</t>
  </si>
  <si>
    <t>1098666_BL_FA_native_to_MNI.nii.gz</t>
  </si>
  <si>
    <t>1098684_BL_FA_native_to_MNI.nii.gz</t>
  </si>
  <si>
    <t>1098692_BL_FA_native_to_MNI.nii.gz</t>
  </si>
  <si>
    <t>1098714_BL_FA_native_to_MNI.nii.gz</t>
  </si>
  <si>
    <t>1098720_BL_FA_native_to_MNI.nii.gz</t>
  </si>
  <si>
    <t>1098737_BL_FA_native_to_MNI.nii.gz</t>
  </si>
  <si>
    <t>1098743_BL_FA_native_to_MNI.nii.gz</t>
  </si>
  <si>
    <t>1098751_BL_FA_native_to_MNI.nii.gz</t>
  </si>
  <si>
    <t>1098762_BL_FA_native_to_MNI.nii.gz</t>
  </si>
  <si>
    <t>1098779_BL_FA_native_to_MNI.nii.gz</t>
  </si>
  <si>
    <t>1098786_BL_FA_native_to_MNI.nii.gz</t>
  </si>
  <si>
    <t>1098795_BL_FA_native_to_MNI.nii.gz</t>
  </si>
  <si>
    <t>1098806_BL_FA_native_to_MNI.nii.gz</t>
  </si>
  <si>
    <t>1098831_BL_FA_native_to_MNI.nii.gz</t>
  </si>
  <si>
    <t>1098847_BL_FA_native_to_MNI.nii.gz</t>
  </si>
  <si>
    <t>1098850_BL_FA_native_to_MNI.nii.gz</t>
  </si>
  <si>
    <t>1098868_BL_FA_native_to_MNI.nii.gz</t>
  </si>
  <si>
    <t>1098873_BL_FA_native_to_MNI.nii.gz</t>
  </si>
  <si>
    <t>1098885_BL_FA_native_to_MNI.nii.gz</t>
  </si>
  <si>
    <t>1098894_BL_FA_native_to_MNI.nii.gz</t>
  </si>
  <si>
    <t>1098909_BL_FA_native_to_MNI.nii.gz</t>
  </si>
  <si>
    <t>1098917_BL_FA_native_to_MNI.nii.gz</t>
  </si>
  <si>
    <t>1098926_BL_FA_native_to_MNI.nii.gz</t>
  </si>
  <si>
    <t>1098934_BL_FA_native_to_MNI.nii.gz</t>
  </si>
  <si>
    <t>1098942_BL_FA_native_to_MNI.nii.gz</t>
  </si>
  <si>
    <t>1098963_BL_FA_native_to_MNI.nii.gz</t>
  </si>
  <si>
    <t>1098978_BL_FA_native_to_MNI.nii.gz</t>
  </si>
  <si>
    <t>1098980_BL_FA_native_to_MNI.nii.gz</t>
  </si>
  <si>
    <t>1098991_BL_FA_native_to_MNI.nii.gz</t>
  </si>
  <si>
    <t>1099000_BL_FA_native_to_MNI.nii.gz</t>
  </si>
  <si>
    <t>1099013_BL_FA_native_to_MNI.nii.gz</t>
  </si>
  <si>
    <t>1099028_BL_FA_native_to_MNI.nii.gz</t>
  </si>
  <si>
    <t>1099035_BL_FA_native_to_MNI.nii.gz</t>
  </si>
  <si>
    <t>1099044_BL_FA_native_to_MNI.nii.gz</t>
  </si>
  <si>
    <t>1099056_BL_FA_native_to_MNI.nii.gz</t>
  </si>
  <si>
    <t>1099069_BL_FA_native_to_MNI.nii.gz</t>
  </si>
  <si>
    <t>1099081_BL_FA_native_to_MNI.nii.gz</t>
  </si>
  <si>
    <t>1099105_BL_FA_native_to_MNI.nii.gz</t>
  </si>
  <si>
    <t>1099118_BL_FA_native_to_MNI.nii.gz</t>
  </si>
  <si>
    <t>1099123_BL_FA_native_to_MNI.nii.gz</t>
  </si>
  <si>
    <t>1099141_BL_FA_native_to_MNI.nii.gz</t>
  </si>
  <si>
    <t>1099166_BL_FA_native_to_MNI.nii.gz</t>
  </si>
  <si>
    <t>1099177_BL_FA_native_to_MNI.nii.gz</t>
  </si>
  <si>
    <t>1099184_BL_FA_native_to_MNI.nii.gz</t>
  </si>
  <si>
    <t>1099192_BL_FA_native_to_MNI.nii.gz</t>
  </si>
  <si>
    <t>1099209_BL_FA_native_to_MNI.nii.gz</t>
  </si>
  <si>
    <t>1099217_BL_FA_native_to_MNI.nii.gz</t>
  </si>
  <si>
    <t>1099226_BL_FA_native_to_MNI.nii.gz</t>
  </si>
  <si>
    <t>1099234_BL_FA_native_to_MNI.nii.gz</t>
  </si>
  <si>
    <t>1099242_BL_FA_native_to_MNI.nii.gz</t>
  </si>
  <si>
    <t>1099255_BL_FA_native_to_MNI.nii.gz</t>
  </si>
  <si>
    <t>1099263_BL_FA_native_to_MNI.nii.gz</t>
  </si>
  <si>
    <t>1099278_BL_FA_native_to_MNI.nii.gz</t>
  </si>
  <si>
    <t>1099280_BL_FA_native_to_MNI.nii.gz</t>
  </si>
  <si>
    <t>1099291_BL_FA_native_to_MNI.nii.gz</t>
  </si>
  <si>
    <t>1099306_BL_FA_native_to_MNI.nii.gz</t>
  </si>
  <si>
    <t>1099312_BL_FA_native_to_MNI.nii.gz</t>
  </si>
  <si>
    <t>1099329_BL_FA_native_to_MNI.nii.gz</t>
  </si>
  <si>
    <t>1099347_BL_FA_native_to_MNI.nii.gz</t>
  </si>
  <si>
    <t>1099350_BL_FA_native_to_MNI.nii.gz</t>
  </si>
  <si>
    <t>1099368_BL_FA_native_to_MNI.nii.gz</t>
  </si>
  <si>
    <t>1099373_BL_FA_native_to_MNI.nii.gz</t>
  </si>
  <si>
    <t>1099385_BL_FA_native_to_MNI.nii.gz</t>
  </si>
  <si>
    <t>1099394_BL_FA_native_to_MNI.nii.gz</t>
  </si>
  <si>
    <t>1099402_BL_FA_native_to_MNI.nii.gz</t>
  </si>
  <si>
    <t>1099415_BL_FA_native_to_MNI.nii.gz</t>
  </si>
  <si>
    <t>1099457_BL_FA_native_to_MNI.nii.gz</t>
  </si>
  <si>
    <t>1099464_BL_FA_native_to_MNI.nii.gz</t>
  </si>
  <si>
    <t>1099470_BL_FA_native_to_MNI.nii.gz</t>
  </si>
  <si>
    <t>1099488_BL_FA_native_to_MNI.nii.gz</t>
  </si>
  <si>
    <t>1099496_BL_FA_native_to_MNI.nii.gz</t>
  </si>
  <si>
    <t>1099508_BL_FA_native_to_MNI.nii.gz</t>
  </si>
  <si>
    <t>1099514_BL_FA_native_to_MNI.nii.gz</t>
  </si>
  <si>
    <t>1099520_BL_FA_native_to_MNI.nii.gz</t>
  </si>
  <si>
    <t>1099537_BL_FA_native_to_MNI.nii.gz</t>
  </si>
  <si>
    <t>1099543_BL_FA_native_to_MNI.nii.gz</t>
  </si>
  <si>
    <t>1099562_BL_FA_native_to_MNI.nii.gz</t>
  </si>
  <si>
    <t>1099579_BL_FA_native_to_MNI.nii.gz</t>
  </si>
  <si>
    <t>1099586_BL_FA_native_to_MNI.nii.gz</t>
  </si>
  <si>
    <t>1099603_BL_FA_native_to_MNI.nii.gz</t>
  </si>
  <si>
    <t>1099625_BL_FA_native_to_MNI.nii.gz</t>
  </si>
  <si>
    <t>1099632_BL_FA_native_to_MNI.nii.gz</t>
  </si>
  <si>
    <t>1099648_BL_FA_native_to_MNI.nii.gz</t>
  </si>
  <si>
    <t>1099654_BL_FA_native_to_MNI.nii.gz</t>
  </si>
  <si>
    <t>1099667_BL_FA_native_to_MNI.nii.gz</t>
  </si>
  <si>
    <t>1099690_BL_FA_native_to_MNI.nii.gz</t>
  </si>
  <si>
    <t>1099701_BL_FA_native_to_MNI.nii.gz</t>
  </si>
  <si>
    <t>1099719_BL_FA_native_to_MNI.nii.gz</t>
  </si>
  <si>
    <t>1099722_BL_FA_native_to_MNI.nii.gz</t>
  </si>
  <si>
    <t>1099736_BL_FA_native_to_MNI.nii.gz</t>
  </si>
  <si>
    <t>1099745_BL_FA_native_to_MNI.nii.gz</t>
  </si>
  <si>
    <t>1099758_BL_FA_native_to_MNI.nii.gz</t>
  </si>
  <si>
    <t>1099760_BL_FA_native_to_MNI.nii.gz</t>
  </si>
  <si>
    <t>1099774_BL_FA_native_to_MNI.nii.gz</t>
  </si>
  <si>
    <t>1099787_BL_FA_native_to_MNI.nii.gz</t>
  </si>
  <si>
    <t>1099793_BL_FA_native_to_MNI.nii.gz</t>
  </si>
  <si>
    <t>1099807_BL_FA_native_to_MNI.nii.gz</t>
  </si>
  <si>
    <t>1099810_BL_FA_native_to_MNI.nii.gz</t>
  </si>
  <si>
    <t>1099824_BL_FA_native_to_MNI.nii.gz</t>
  </si>
  <si>
    <t>1099852_BL_FA_native_to_MNI.nii.gz</t>
  </si>
  <si>
    <t>1099861_BL_FA_native_to_MNI.nii.gz</t>
  </si>
  <si>
    <t>1099875_BL_FA_native_to_MNI.nii.gz</t>
  </si>
  <si>
    <t>1099883_BL_FA_native_to_MNI.nii.gz</t>
  </si>
  <si>
    <t>1099899_BL_FA_native_to_MNI.nii.gz</t>
  </si>
  <si>
    <t>1099904_BL_FA_native_to_MNI.nii.gz</t>
  </si>
  <si>
    <t>1099916_BL_FA_native_to_MNI.nii.gz</t>
  </si>
  <si>
    <t>1099927_BL_FA_native_to_MNI.nii.gz</t>
  </si>
  <si>
    <t>1099939_BL_FA_native_to_MNI.nii.gz</t>
  </si>
  <si>
    <t>1099940_BL_FA_native_to_MNI.nii.gz</t>
  </si>
  <si>
    <t>1099953_BL_FA_native_to_MNI.nii.gz</t>
  </si>
  <si>
    <t>1099965_BL_FA_native_to_MNI.nii.gz</t>
  </si>
  <si>
    <t>1099971_BL_FA_native_to_MNI.nii.gz</t>
  </si>
  <si>
    <t>1099982_BL_FA_native_to_MNI.nii.gz</t>
  </si>
  <si>
    <t>1099998_BL_FA_native_to_MNI.nii.gz</t>
  </si>
  <si>
    <t>1100003_BL_FA_native_to_MNI.nii.gz</t>
  </si>
  <si>
    <t>1100011_BL_FA_native_to_MNI.nii.gz</t>
  </si>
  <si>
    <t>1100025_BL_FA_native_to_MNI.nii.gz</t>
  </si>
  <si>
    <t>1100032_BL_FA_native_to_MNI.nii.gz</t>
  </si>
  <si>
    <t>1100048_BL_FA_native_to_MNI.nii.gz</t>
  </si>
  <si>
    <t>1100054_BL_FA_native_to_MNI.nii.gz</t>
  </si>
  <si>
    <t>1100076_BL_FA_native_to_MNI.nii.gz</t>
  </si>
  <si>
    <t>1100089_BL_FA_native_to_MNI.nii.gz</t>
  </si>
  <si>
    <t>1100090_BL_FA_native_to_MNI.nii.gz</t>
  </si>
  <si>
    <t>1100102_BL_FA_native_to_MNI.nii.gz</t>
  </si>
  <si>
    <t>1100115_BL_FA_native_to_MNI.nii.gz</t>
  </si>
  <si>
    <t>1100121_BL_FA_native_to_MNI.nii.gz</t>
  </si>
  <si>
    <t>1100133_BL_FA_native_to_MNI.nii.gz</t>
  </si>
  <si>
    <t>1100149_BL_FA_native_to_MNI.nii.gz</t>
  </si>
  <si>
    <t>1100157_BL_FA_native_to_MNI.nii.gz</t>
  </si>
  <si>
    <t>1100164_BL_FA_native_to_MNI.nii.gz</t>
  </si>
  <si>
    <t>1100188_BL_FA_native_to_MNI.nii.gz</t>
  </si>
  <si>
    <t>1100196_BL_FA_native_to_MNI.nii.gz</t>
  </si>
  <si>
    <t>1100210_BL_FA_native_to_MNI.nii.gz</t>
  </si>
  <si>
    <t>1100224_BL_FA_native_to_MNI.nii.gz</t>
  </si>
  <si>
    <t>1100238_BL_FA_native_to_MNI.nii.gz</t>
  </si>
  <si>
    <t>1100246_BL_FA_native_to_MNI.nii.gz</t>
  </si>
  <si>
    <t>1100252_BL_FA_native_to_MNI.nii.gz</t>
  </si>
  <si>
    <t>1100261_BL_FA_native_to_MNI.nii.gz</t>
  </si>
  <si>
    <t>1100275_BL_FA_native_to_MNI.nii.gz</t>
  </si>
  <si>
    <t>1100283_BL_FA_native_to_MNI.nii.gz</t>
  </si>
  <si>
    <t>1100299_BL_FA_native_to_MNI.nii.gz</t>
  </si>
  <si>
    <t>1100304_BL_FA_native_to_MNI.nii.gz</t>
  </si>
  <si>
    <t>1100316_BL_FA_native_to_MNI.nii.gz</t>
  </si>
  <si>
    <t>1100327_BL_FA_native_to_MNI.nii.gz</t>
  </si>
  <si>
    <t>1100340_BL_FA_native_to_MNI.nii.gz</t>
  </si>
  <si>
    <t>1100353_BL_FA_native_to_MNI.nii.gz</t>
  </si>
  <si>
    <t>1100365_BL_FA_native_to_MNI.nii.gz</t>
  </si>
  <si>
    <t>1100371_BL_FA_native_to_MNI.nii.gz</t>
  </si>
  <si>
    <t>1100398_BL_FA_native_to_MNI.nii.gz</t>
  </si>
  <si>
    <t>1100406_BL_FA_native_to_MNI.nii.gz</t>
  </si>
  <si>
    <t>1100429_BL_FA_native_to_MNI.nii.gz</t>
  </si>
  <si>
    <t>1100431_BL_FA_native_to_MNI.nii.gz</t>
  </si>
  <si>
    <t>1100447_BL_FA_native_to_MNI.nii.gz</t>
  </si>
  <si>
    <t>1100450_BL_FA_native_to_MNI.nii.gz</t>
  </si>
  <si>
    <t>1100468_BL_FA_native_to_MNI.nii.gz</t>
  </si>
  <si>
    <t>1100473_BL_FA_native_to_MNI.nii.gz</t>
  </si>
  <si>
    <t>1100485_BL_FA_native_to_MNI.nii.gz</t>
  </si>
  <si>
    <t>1100494_BL_FA_native_to_MNI.nii.gz</t>
  </si>
  <si>
    <t>1100505_BL_FA_native_to_MNI.nii.gz</t>
  </si>
  <si>
    <t>1100523_BL_FA_native_to_MNI.nii.gz</t>
  </si>
  <si>
    <t>1100530_BL_FA_native_to_MNI.nii.gz</t>
  </si>
  <si>
    <t>1100541_BL_FA_native_to_MNI.nii.gz</t>
  </si>
  <si>
    <t>1100577_BL_FA_native_to_MNI.nii.gz</t>
  </si>
  <si>
    <t>1100584_BL_FA_native_to_MNI.nii.gz</t>
  </si>
  <si>
    <t>1100592_BL_FA_native_to_MNI.nii.gz</t>
  </si>
  <si>
    <t>1100619_BL_FA_native_to_MNI.nii.gz</t>
  </si>
  <si>
    <t>1100622_BL_FA_native_to_MNI.nii.gz</t>
  </si>
  <si>
    <t>1100636_BL_FA_native_to_MNI.nii.gz</t>
  </si>
  <si>
    <t>1100645_BL_FA_native_to_MNI.nii.gz</t>
  </si>
  <si>
    <t>1100658_BL_FA_native_to_MNI.nii.gz</t>
  </si>
  <si>
    <t>1100660_BL_FA_native_to_MNI.nii.gz</t>
  </si>
  <si>
    <t>1100674_BL_FA_native_to_MNI.nii.gz</t>
  </si>
  <si>
    <t>1100687_BL_FA_native_to_MNI.nii.gz</t>
  </si>
  <si>
    <t>1100693_BL_FA_native_to_MNI.nii.gz</t>
  </si>
  <si>
    <t>1100709_BL_FA_native_to_MNI.nii.gz</t>
  </si>
  <si>
    <t>1100734_BL_FA_native_to_MNI.nii.gz</t>
  </si>
  <si>
    <t>1100742_BL_FA_native_to_MNI.nii.gz</t>
  </si>
  <si>
    <t>1100763_BL_FA_native_to_MNI.nii.gz</t>
  </si>
  <si>
    <t>1100778_BL_FA_native_to_MNI.nii.gz</t>
  </si>
  <si>
    <t>1100780_BL_FA_native_to_MNI.nii.gz</t>
  </si>
  <si>
    <t>1100791_BL_FA_native_to_MNI.nii.gz</t>
  </si>
  <si>
    <t>1100800_BL_FA_native_to_MNI.nii.gz</t>
  </si>
  <si>
    <t>1100813_BL_FA_native_to_MNI.nii.gz</t>
  </si>
  <si>
    <t>1100828_BL_FA_native_to_MNI.nii.gz</t>
  </si>
  <si>
    <t>1100835_BL_FA_native_to_MNI.nii.gz</t>
  </si>
  <si>
    <t>1100844_BL_FA_native_to_MNI.nii.gz</t>
  </si>
  <si>
    <t>1100856_BL_FA_native_to_MNI.nii.gz</t>
  </si>
  <si>
    <t>1100869_BL_FA_native_to_MNI.nii.gz</t>
  </si>
  <si>
    <t>1100872_BL_FA_native_to_MNI.nii.gz</t>
  </si>
  <si>
    <t>1100881_BL_FA_native_to_MNI.nii.gz</t>
  </si>
  <si>
    <t>1100897_BL_FA_native_to_MNI.nii.gz</t>
  </si>
  <si>
    <t>1100908_BL_FA_native_to_MNI.nii.gz</t>
  </si>
  <si>
    <t>1100914_BL_FA_native_to_MNI.nii.gz</t>
  </si>
  <si>
    <t>1100920_BL_FA_native_to_MNI.nii.gz</t>
  </si>
  <si>
    <t>1100937_BL_FA_native_to_MNI.nii.gz</t>
  </si>
  <si>
    <t>1100943_BL_FA_native_to_MNI.nii.gz</t>
  </si>
  <si>
    <t>1100951_BL_FA_native_to_MNI.nii.gz</t>
  </si>
  <si>
    <t>1100962_BL_FA_native_to_MNI.nii.gz</t>
  </si>
  <si>
    <t>1100979_BL_FA_native_to_MNI.nii.gz</t>
  </si>
  <si>
    <t>1100995_BL_FA_native_to_MNI.nii.gz</t>
  </si>
  <si>
    <t>1101009_BL_FA_native_to_MNI.nii.gz</t>
  </si>
  <si>
    <t>1101017_BL_FA_native_to_MNI.nii.gz</t>
  </si>
  <si>
    <t>1101026_BL_FA_native_to_MNI.nii.gz</t>
  </si>
  <si>
    <t>1101034_BL_FA_native_to_MNI.nii.gz</t>
  </si>
  <si>
    <t>1101055_BL_FA_native_to_MNI.nii.gz</t>
  </si>
  <si>
    <t>1101063_BL_FA_native_to_MNI.nii.gz</t>
  </si>
  <si>
    <t>1101080_BL_FA_native_to_MNI.nii.gz</t>
  </si>
  <si>
    <t>1101091_BL_FA_native_to_MNI.nii.gz</t>
  </si>
  <si>
    <t>1101116_BL_FA_native_to_MNI.nii.gz</t>
  </si>
  <si>
    <t>1101127_BL_FA_native_to_MNI.nii.gz</t>
  </si>
  <si>
    <t>1101140_BL_FA_native_to_MNI.nii.gz</t>
  </si>
  <si>
    <t>1101153_BL_FA_native_to_MNI.nii.gz</t>
  </si>
  <si>
    <t>1101165_BL_FA_native_to_MNI.nii.gz</t>
  </si>
  <si>
    <t>1101171_BL_FA_native_to_MNI.nii.gz</t>
  </si>
  <si>
    <t>1101182_BL_FA_native_to_MNI.nii.gz</t>
  </si>
  <si>
    <t>1101198_BL_FA_native_to_MNI.nii.gz</t>
  </si>
  <si>
    <t>1101203_BL_FA_native_to_MNI.nii.gz</t>
  </si>
  <si>
    <t>1101211_BL_FA_native_to_MNI.nii.gz</t>
  </si>
  <si>
    <t>1101225_BL_FA_native_to_MNI.nii.gz</t>
  </si>
  <si>
    <t>1101232_BL_FA_native_to_MNI.nii.gz</t>
  </si>
  <si>
    <t>1101248_BL_FA_native_to_MNI.nii.gz</t>
  </si>
  <si>
    <t>1101254_BL_FA_native_to_MNI.nii.gz</t>
  </si>
  <si>
    <t>1101276_BL_FA_native_to_MNI.nii.gz</t>
  </si>
  <si>
    <t>1101289_BL_FA_native_to_MNI.nii.gz</t>
  </si>
  <si>
    <t>1101290_BL_FA_native_to_MNI.nii.gz</t>
  </si>
  <si>
    <t>1101305_BL_FA_native_to_MNI.nii.gz</t>
  </si>
  <si>
    <t>1101318_BL_FA_native_to_MNI.nii.gz</t>
  </si>
  <si>
    <t>1101323_BL_FA_native_to_MNI.nii.gz</t>
  </si>
  <si>
    <t>1101330_BL_FA_native_to_MNI.nii.gz</t>
  </si>
  <si>
    <t>1101341_BL_FA_native_to_MNI.nii.gz</t>
  </si>
  <si>
    <t>1101359_BL_FA_native_to_MNI.nii.gz</t>
  </si>
  <si>
    <t>1101366_BL_FA_native_to_MNI.nii.gz</t>
  </si>
  <si>
    <t>1101377_BL_FA_native_to_MNI.nii.gz</t>
  </si>
  <si>
    <t>1101384_BL_FA_native_to_MNI.nii.gz</t>
  </si>
  <si>
    <t>1101392_BL_FA_native_to_MNI.nii.gz</t>
  </si>
  <si>
    <t>1101408_BL_FA_native_to_MNI.nii.gz</t>
  </si>
  <si>
    <t>1101414_BL_FA_native_to_MNI.nii.gz</t>
  </si>
  <si>
    <t>1101437_BL_FA_native_to_MNI.nii.gz</t>
  </si>
  <si>
    <t>1101443_BL_FA_native_to_MNI.nii.gz</t>
  </si>
  <si>
    <t>1101451_BL_FA_native_to_MNI.nii.gz</t>
  </si>
  <si>
    <t>1101462_BL_FA_native_to_MNI.nii.gz</t>
  </si>
  <si>
    <t>1101479_BL_FA_native_to_MNI.nii.gz</t>
  </si>
  <si>
    <t>1101486_BL_FA_native_to_MNI.nii.gz</t>
  </si>
  <si>
    <t>1101495_BL_FA_native_to_MNI.nii.gz</t>
  </si>
  <si>
    <t>1101506_BL_FA_native_to_MNI.nii.gz</t>
  </si>
  <si>
    <t>1101512_BL_FA_native_to_MNI.nii.gz</t>
  </si>
  <si>
    <t>1101529_BL_FA_native_to_MNI.nii.gz</t>
  </si>
  <si>
    <t>1101531_BL_FA_native_to_MNI.nii.gz</t>
  </si>
  <si>
    <t>1101547_BL_FA_native_to_MNI.nii.gz</t>
  </si>
  <si>
    <t>1101550_BL_FA_native_to_MNI.nii.gz</t>
  </si>
  <si>
    <t>1101568_BL_FA_native_to_MNI.nii.gz</t>
  </si>
  <si>
    <t>1101573_BL_FA_native_to_MNI.nii.gz</t>
  </si>
  <si>
    <t>1101585_BL_FA_native_to_MNI.nii.gz</t>
  </si>
  <si>
    <t>1101607_BL_FA_native_to_MNI.nii.gz</t>
  </si>
  <si>
    <t>1101610_BL_FA_native_to_MNI.nii.gz</t>
  </si>
  <si>
    <t>1101638_BL_FA_native_to_MNI.nii.gz</t>
  </si>
  <si>
    <t>1101646_BL_FA_native_to_MNI.nii.gz</t>
  </si>
  <si>
    <t>1101652_BL_FA_native_to_MNI.nii.gz</t>
  </si>
  <si>
    <t>1101661_BL_FA_native_to_MNI.nii.gz</t>
  </si>
  <si>
    <t>1101675_BL_FA_native_to_MNI.nii.gz</t>
  </si>
  <si>
    <t>1101683_BL_FA_native_to_MNI.nii.gz</t>
  </si>
  <si>
    <t>1101699_BL_FA_native_to_MNI.nii.gz</t>
  </si>
  <si>
    <t>1101700_BL_FA_native_to_MNI.nii.gz</t>
  </si>
  <si>
    <t>1101756_BL_FA_native_to_MNI.nii.gz</t>
  </si>
  <si>
    <t>1101769_BL_FA_native_to_MNI.nii.gz</t>
  </si>
  <si>
    <t>1101772_BL_FA_native_to_MNI.nii.gz</t>
  </si>
  <si>
    <t>1101781_BL_FA_native_to_MNI.nii.gz</t>
  </si>
  <si>
    <t>1101797_BL_FA_native_to_MNI.nii.gz</t>
  </si>
  <si>
    <t>1101801_BL_FA_native_to_MNI.nii.gz</t>
  </si>
  <si>
    <t>1101836_BL_FA_native_to_MNI.nii.gz</t>
  </si>
  <si>
    <t>1101845_BL_FA_native_to_MNI.nii.gz</t>
  </si>
  <si>
    <t>1101858_BL_FA_native_to_MNI.nii.gz</t>
  </si>
  <si>
    <t>1101860_BL_FA_native_to_MNI.nii.gz</t>
  </si>
  <si>
    <t>1101874_BL_FA_native_to_MNI.nii.gz</t>
  </si>
  <si>
    <t>1101893_BL_FA_native_to_MNI.nii.gz</t>
  </si>
  <si>
    <t>1101902_BL_FA_native_to_MNI.nii.gz</t>
  </si>
  <si>
    <t>1101915_BL_FA_native_to_MNI.nii.gz</t>
  </si>
  <si>
    <t>1101921_BL_FA_native_to_MNI.nii.gz</t>
  </si>
  <si>
    <t>1101933_BL_FA_native_to_MNI.nii.gz</t>
  </si>
  <si>
    <t>1101957_BL_FA_native_to_MNI.nii.gz</t>
  </si>
  <si>
    <t>1101964_BL_FA_native_to_MNI.nii.gz</t>
  </si>
  <si>
    <t>1101970_BL_FA_native_to_MNI.nii.gz</t>
  </si>
  <si>
    <t>1101988_BL_FA_native_to_MNI.nii.gz</t>
  </si>
  <si>
    <t>1101996_BL_FA_native_to_MNI.nii.gz</t>
  </si>
  <si>
    <t>1102004_BL_FA_native_to_MNI.nii.gz</t>
  </si>
  <si>
    <t>1102016_BL_FA_native_to_MNI.nii.gz</t>
  </si>
  <si>
    <t>1102027_BL_FA_native_to_MNI.nii.gz</t>
  </si>
  <si>
    <t>1102039_BL_FA_native_to_MNI.nii.gz</t>
  </si>
  <si>
    <t>1102040_BL_FA_native_to_MNI.nii.gz</t>
  </si>
  <si>
    <t>1102053_BL_FA_native_to_MNI.nii.gz</t>
  </si>
  <si>
    <t>1102065_BL_FA_native_to_MNI.nii.gz</t>
  </si>
  <si>
    <t>1102071_BL_FA_native_to_MNI.nii.gz</t>
  </si>
  <si>
    <t>1102082_BL_FA_native_to_MNI.nii.gz</t>
  </si>
  <si>
    <t>1102098_BL_FA_native_to_MNI.nii.gz</t>
  </si>
  <si>
    <t>1102126_BL_FA_native_to_MNI.nii.gz</t>
  </si>
  <si>
    <t>1102134_BL_FA_native_to_MNI.nii.gz</t>
  </si>
  <si>
    <t>1102155_BL_FA_native_to_MNI.nii.gz</t>
  </si>
  <si>
    <t>1102191_BL_FA_native_to_MNI.nii.gz</t>
  </si>
  <si>
    <t>1102205_BL_FA_native_to_MNI.nii.gz</t>
  </si>
  <si>
    <t>1102218_BL_FA_native_to_MNI.nii.gz</t>
  </si>
  <si>
    <t>1102223_BL_FA_native_to_MNI.nii.gz</t>
  </si>
  <si>
    <t>1102230_BL_FA_native_to_MNI.nii.gz</t>
  </si>
  <si>
    <t>1102241_BL_FA_native_to_MNI.nii.gz</t>
  </si>
  <si>
    <t>1102259_BL_FA_native_to_MNI.nii.gz</t>
  </si>
  <si>
    <t>1102266_BL_FA_native_to_MNI.nii.gz</t>
  </si>
  <si>
    <t>1102277_BL_FA_native_to_MNI.nii.gz</t>
  </si>
  <si>
    <t>1102284_BL_FA_native_to_MNI.nii.gz</t>
  </si>
  <si>
    <t>1102303_BL_FA_native_to_MNI.nii.gz</t>
  </si>
  <si>
    <t>1102311_BL_FA_native_to_MNI.nii.gz</t>
  </si>
  <si>
    <t>1102325_BL_FA_native_to_MNI.nii.gz</t>
  </si>
  <si>
    <t>1102332_BL_FA_native_to_MNI.nii.gz</t>
  </si>
  <si>
    <t>1102348_BL_FA_native_to_MNI.nii.gz</t>
  </si>
  <si>
    <t>1102367_BL_FA_native_to_MNI.nii.gz</t>
  </si>
  <si>
    <t>1102376_BL_FA_native_to_MNI.nii.gz</t>
  </si>
  <si>
    <t>1102389_BL_FA_native_to_MNI.nii.gz</t>
  </si>
  <si>
    <t>1102390_BL_FA_native_to_MNI.nii.gz</t>
  </si>
  <si>
    <t>1102401_BL_FA_native_to_MNI.nii.gz</t>
  </si>
  <si>
    <t>1102419_BL_FA_native_to_MNI.nii.gz</t>
  </si>
  <si>
    <t>1102422_BL_FA_native_to_MNI.nii.gz</t>
  </si>
  <si>
    <t>1102436_BL_FA_native_to_MNI.nii.gz</t>
  </si>
  <si>
    <t>1102445_BL_FA_native_to_MNI.nii.gz</t>
  </si>
  <si>
    <t>1102460_BL_FA_native_to_MNI.nii.gz</t>
  </si>
  <si>
    <t>1102474_BL_FA_native_to_MNI.nii.gz</t>
  </si>
  <si>
    <t>1102487_BL_FA_native_to_MNI.nii.gz</t>
  </si>
  <si>
    <t>1102493_BL_FA_native_to_MNI.nii.gz</t>
  </si>
  <si>
    <t>1102507_BL_FA_native_to_MNI.nii.gz</t>
  </si>
  <si>
    <t>1102524_BL_FA_native_to_MNI.nii.gz</t>
  </si>
  <si>
    <t>1102538_BL_FA_native_to_MNI.nii.gz</t>
  </si>
  <si>
    <t>1102546_BL_FA_native_to_MNI.nii.gz</t>
  </si>
  <si>
    <t>1102552_BL_FA_native_to_MNI.nii.gz</t>
  </si>
  <si>
    <t>1102599_BL_FA_native_to_MNI.nii.gz</t>
  </si>
  <si>
    <t>1102606_BL_FA_native_to_MNI.nii.gz</t>
  </si>
  <si>
    <t>1102612_BL_FA_native_to_MNI.nii.gz</t>
  </si>
  <si>
    <t>1102629_BL_FA_native_to_MNI.nii.gz</t>
  </si>
  <si>
    <t>1102631_BL_FA_native_to_MNI.nii.gz</t>
  </si>
  <si>
    <t>1102650_BL_FA_native_to_MNI.nii.gz</t>
  </si>
  <si>
    <t>1102668_BL_FA_native_to_MNI.nii.gz</t>
  </si>
  <si>
    <t>1102673_BL_FA_native_to_MNI.nii.gz</t>
  </si>
  <si>
    <t>1102685_BL_FA_native_to_MNI.nii.gz</t>
  </si>
  <si>
    <t>1102702_BL_FA_native_to_MNI.nii.gz</t>
  </si>
  <si>
    <t>1102715_BL_FA_native_to_MNI.nii.gz</t>
  </si>
  <si>
    <t>1102721_BL_FA_native_to_MNI.nii.gz</t>
  </si>
  <si>
    <t>1102733_BL_FA_native_to_MNI.nii.gz</t>
  </si>
  <si>
    <t>1102749_BL_FA_native_to_MNI.nii.gz</t>
  </si>
  <si>
    <t>1102764_BL_FA_native_to_MNI.nii.gz</t>
  </si>
  <si>
    <t>1102770_BL_FA_native_to_MNI.nii.gz</t>
  </si>
  <si>
    <t>1102788_BL_FA_native_to_MNI.nii.gz</t>
  </si>
  <si>
    <t>1102796_BL_FA_native_to_MNI.nii.gz</t>
  </si>
  <si>
    <t>1102808_BL_FA_native_to_MNI.nii.gz</t>
  </si>
  <si>
    <t>1102814_BL_FA_native_to_MNI.nii.gz</t>
  </si>
  <si>
    <t>1102837_BL_FA_native_to_MNI.nii.gz</t>
  </si>
  <si>
    <t>1102843_BL_FA_native_to_MNI.nii.gz</t>
  </si>
  <si>
    <t>1102862_BL_FA_native_to_MNI.nii.gz</t>
  </si>
  <si>
    <t>1102879_BL_FA_native_to_MNI.nii.gz</t>
  </si>
  <si>
    <t>1102886_BL_FA_native_to_MNI.nii.gz</t>
  </si>
  <si>
    <t>1102900_BL_FA_native_to_MNI.nii.gz</t>
  </si>
  <si>
    <t>1102913_BL_FA_native_to_MNI.nii.gz</t>
  </si>
  <si>
    <t>1102928_BL_FA_native_to_MNI.nii.gz</t>
  </si>
  <si>
    <t>1102935_BL_FA_native_to_MNI.nii.gz</t>
  </si>
  <si>
    <t>1102944_BL_FA_native_to_MNI.nii.gz</t>
  </si>
  <si>
    <t>1102969_BL_FA_native_to_MNI.nii.gz</t>
  </si>
  <si>
    <t>1102972_BL_FA_native_to_MNI.nii.gz</t>
  </si>
  <si>
    <t>1102981_BL_FA_native_to_MNI.nii.gz</t>
  </si>
  <si>
    <t>1102997_BL_FA_native_to_MNI.nii.gz</t>
  </si>
  <si>
    <t>1103001_BL_FA_native_to_MNI.nii.gz</t>
  </si>
  <si>
    <t>1103019_BL_FA_native_to_MNI.nii.gz</t>
  </si>
  <si>
    <t>1103022_BL_FA_native_to_MNI.nii.gz</t>
  </si>
  <si>
    <t>1103036_BL_FA_native_to_MNI.nii.gz</t>
  </si>
  <si>
    <t>1103045_BL_FA_native_to_MNI.nii.gz</t>
  </si>
  <si>
    <t>1103058_BL_FA_native_to_MNI.nii.gz</t>
  </si>
  <si>
    <t>1103060_BL_FA_native_to_MNI.nii.gz</t>
  </si>
  <si>
    <t>1103093_BL_FA_native_to_MNI.nii.gz</t>
  </si>
  <si>
    <t>1103106_BL_FA_native_to_MNI.nii.gz</t>
  </si>
  <si>
    <t>1103129_BL_FA_native_to_MNI.nii.gz</t>
  </si>
  <si>
    <t>1103131_BL_FA_native_to_MNI.nii.gz</t>
  </si>
  <si>
    <t>1103147_BL_FA_native_to_MNI.nii.gz</t>
  </si>
  <si>
    <t>1103150_BL_FA_native_to_MNI.nii.gz</t>
  </si>
  <si>
    <t>1103168_BL_FA_native_to_MNI.nii.gz</t>
  </si>
  <si>
    <t>1103173_BL_FA_native_to_MNI.nii.gz</t>
  </si>
  <si>
    <t>1103194_BL_FA_native_to_MNI.nii.gz</t>
  </si>
  <si>
    <t>1103200_BL_FA_native_to_MNI.nii.gz</t>
  </si>
  <si>
    <t>1103228_BL_FA_native_to_MNI.nii.gz</t>
  </si>
  <si>
    <t>1103235_BL_FA_native_to_MNI.nii.gz</t>
  </si>
  <si>
    <t>1103244_BL_FA_native_to_MNI.nii.gz</t>
  </si>
  <si>
    <t>1103256_BL_FA_native_to_MNI.nii.gz</t>
  </si>
  <si>
    <t>1103272_BL_FA_native_to_MNI.nii.gz</t>
  </si>
  <si>
    <t>1103281_BL_FA_native_to_MNI.nii.gz</t>
  </si>
  <si>
    <t>1103308_BL_FA_native_to_MNI.nii.gz</t>
  </si>
  <si>
    <t>1103320_BL_FA_native_to_MNI.nii.gz</t>
  </si>
  <si>
    <t>1103337_BL_FA_native_to_MNI.nii.gz</t>
  </si>
  <si>
    <t>1103343_BL_FA_native_to_MNI.nii.gz</t>
  </si>
  <si>
    <t>1103351_BL_FA_native_to_MNI.nii.gz</t>
  </si>
  <si>
    <t>1103362_BL_FA_native_to_MNI.nii.gz</t>
  </si>
  <si>
    <t>1103379_BL_FA_native_to_MNI.nii.gz</t>
  </si>
  <si>
    <t>1103386_BL_FA_native_to_MNI.nii.gz</t>
  </si>
  <si>
    <t>1103395_BL_FA_native_to_MNI.nii.gz</t>
  </si>
  <si>
    <t>1103404_BL_FA_native_to_MNI.nii.gz</t>
  </si>
  <si>
    <t>1103416_BL_FA_native_to_MNI.nii.gz</t>
  </si>
  <si>
    <t>1103439_BL_FA_native_to_MNI.nii.gz</t>
  </si>
  <si>
    <t>1103440_BL_FA_native_to_MNI.nii.gz</t>
  </si>
  <si>
    <t>1103453_BL_FA_native_to_MNI.nii.gz</t>
  </si>
  <si>
    <t>1103465_BL_FA_native_to_MNI.nii.gz</t>
  </si>
  <si>
    <t>1103471_BL_FA_native_to_MNI.nii.gz</t>
  </si>
  <si>
    <t>1103482_BL_FA_native_to_MNI.nii.gz</t>
  </si>
  <si>
    <t>1103498_BL_FA_native_to_MNI.nii.gz</t>
  </si>
  <si>
    <t>1103502_BL_FA_native_to_MNI.nii.gz</t>
  </si>
  <si>
    <t>1103515_BL_FA_native_to_MNI.nii.gz</t>
  </si>
  <si>
    <t>1103533_BL_FA_native_to_MNI.nii.gz</t>
  </si>
  <si>
    <t>1103549_BL_FA_native_to_MNI.nii.gz</t>
  </si>
  <si>
    <t>1103557_BL_FA_native_to_MNI.nii.gz</t>
  </si>
  <si>
    <t>1103564_BL_FA_native_to_MNI.nii.gz</t>
  </si>
  <si>
    <t>1103570_BL_FA_native_to_MNI.nii.gz</t>
  </si>
  <si>
    <t>1103588_BL_FA_native_to_MNI.nii.gz</t>
  </si>
  <si>
    <t>1103609_BL_FA_native_to_MNI.nii.gz</t>
  </si>
  <si>
    <t>1103617_BL_FA_native_to_MNI.nii.gz</t>
  </si>
  <si>
    <t>1103626_BL_FA_native_to_MNI.nii.gz</t>
  </si>
  <si>
    <t>1103634_BL_FA_native_to_MNI.nii.gz</t>
  </si>
  <si>
    <t>1103642_BL_FA_native_to_MNI.nii.gz</t>
  </si>
  <si>
    <t>1103655_BL_FA_native_to_MNI.nii.gz</t>
  </si>
  <si>
    <t>1103678_BL_FA_native_to_MNI.nii.gz</t>
  </si>
  <si>
    <t>1103680_BL_FA_native_to_MNI.nii.gz</t>
  </si>
  <si>
    <t>1103691_BL_FA_native_to_MNI.nii.gz</t>
  </si>
  <si>
    <t>1103707_BL_FA_native_to_MNI.nii.gz</t>
  </si>
  <si>
    <t>1103710_BL_FA_native_to_MNI.nii.gz</t>
  </si>
  <si>
    <t>1103724_BL_FA_native_to_MNI.nii.gz</t>
  </si>
  <si>
    <t>1103783_BL_FA_native_to_MNI.nii.gz</t>
  </si>
  <si>
    <t>1103803_BL_FA_native_to_MNI.nii.gz</t>
  </si>
  <si>
    <t>1103811_BL_FA_native_to_MNI.nii.gz</t>
  </si>
  <si>
    <t>1103825_BL_FA_native_to_MNI.nii.gz</t>
  </si>
  <si>
    <t>1103848_BL_FA_native_to_MNI.nii.gz</t>
  </si>
  <si>
    <t>1103854_BL_FA_native_to_MNI.nii.gz</t>
  </si>
  <si>
    <t>1103867_BL_FA_native_to_MNI.nii.gz</t>
  </si>
  <si>
    <t>1103876_BL_FA_native_to_MNI.nii.gz</t>
  </si>
  <si>
    <t>1103890_BL_FA_native_to_MNI.nii.gz</t>
  </si>
  <si>
    <t>1103905_BL_FA_native_to_MNI.nii.gz</t>
  </si>
  <si>
    <t>1103918_BL_FA_native_to_MNI.nii.gz</t>
  </si>
  <si>
    <t>1103923_BL_FA_native_to_MNI.nii.gz</t>
  </si>
  <si>
    <t>1103930_BL_FA_native_to_MNI.nii.gz</t>
  </si>
  <si>
    <t>1103941_BL_FA_native_to_MNI.nii.gz</t>
  </si>
  <si>
    <t>1103959_BL_FA_native_to_MNI.nii.gz</t>
  </si>
  <si>
    <t>1103966_BL_FA_native_to_MNI.nii.gz</t>
  </si>
  <si>
    <t>1103977_BL_FA_native_to_MNI.nii.gz</t>
  </si>
  <si>
    <t>1103984_BL_FA_native_to_MNI.nii.gz</t>
  </si>
  <si>
    <t>1103992_BL_FA_native_to_MNI.nii.gz</t>
  </si>
  <si>
    <t>1104002_BL_FA_native_to_MNI.nii.gz</t>
  </si>
  <si>
    <t>1104015_BL_FA_native_to_MNI.nii.gz</t>
  </si>
  <si>
    <t>1104021_BL_FA_native_to_MNI.nii.gz</t>
  </si>
  <si>
    <t>1104033_BL_FA_native_to_MNI.nii.gz</t>
  </si>
  <si>
    <t>1104049_BL_FA_native_to_MNI.nii.gz</t>
  </si>
  <si>
    <t>1104057_BL_FA_native_to_MNI.nii.gz</t>
  </si>
  <si>
    <t>1104064_BL_FA_native_to_MNI.nii.gz</t>
  </si>
  <si>
    <t>1104070_BL_FA_native_to_MNI.nii.gz</t>
  </si>
  <si>
    <t>1104088_BL_FA_native_to_MNI.nii.gz</t>
  </si>
  <si>
    <t>1104096_BL_FA_native_to_MNI.nii.gz</t>
  </si>
  <si>
    <t>1104103_BL_FA_native_to_MNI.nii.gz</t>
  </si>
  <si>
    <t>1104111_BL_FA_native_to_MNI.nii.gz</t>
  </si>
  <si>
    <t>1104125_BL_FA_native_to_MNI.nii.gz</t>
  </si>
  <si>
    <t>1104132_BL_FA_native_to_MNI.nii.gz</t>
  </si>
  <si>
    <t>1104148_BL_FA_native_to_MNI.nii.gz</t>
  </si>
  <si>
    <t>1104154_BL_FA_native_to_MNI.nii.gz</t>
  </si>
  <si>
    <t>1104176_BL_FA_native_to_MNI.nii.gz</t>
  </si>
  <si>
    <t>1104190_BL_FA_native_to_MNI.nii.gz</t>
  </si>
  <si>
    <t>1104204_BL_FA_native_to_MNI.nii.gz</t>
  </si>
  <si>
    <t>1104216_BL_FA_native_to_MNI.nii.gz</t>
  </si>
  <si>
    <t>1104239_BL_FA_native_to_MNI.nii.gz</t>
  </si>
  <si>
    <t>1104253_BL_FA_native_to_MNI.nii.gz</t>
  </si>
  <si>
    <t>1104265_BL_FA_native_to_MNI.nii.gz</t>
  </si>
  <si>
    <t>1104271_BL_FA_native_to_MNI.nii.gz</t>
  </si>
  <si>
    <t>1104298_BL_FA_native_to_MNI.nii.gz</t>
  </si>
  <si>
    <t>1104307_BL_FA_native_to_MNI.nii.gz</t>
  </si>
  <si>
    <t>1104324_BL_FA_native_to_MNI.nii.gz</t>
  </si>
  <si>
    <t>1104338_BL_FA_native_to_MNI.nii.gz</t>
  </si>
  <si>
    <t>1104346_BL_FA_native_to_MNI.nii.gz</t>
  </si>
  <si>
    <t>1104352_BL_FA_native_to_MNI.nii.gz</t>
  </si>
  <si>
    <t>1104361_BL_FA_native_to_MNI.nii.gz</t>
  </si>
  <si>
    <t>1104375_BL_FA_native_to_MNI.nii.gz</t>
  </si>
  <si>
    <t>1104383_BL_FA_native_to_MNI.nii.gz</t>
  </si>
  <si>
    <t>1104399_BL_FA_native_to_MNI.nii.gz</t>
  </si>
  <si>
    <t>1104400_BL_FA_native_to_MNI.nii.gz</t>
  </si>
  <si>
    <t>1104428_BL_FA_native_to_MNI.nii.gz</t>
  </si>
  <si>
    <t>1104435_BL_FA_native_to_MNI.nii.gz</t>
  </si>
  <si>
    <t>1104444_BL_FA_native_to_MNI.nii.gz</t>
  </si>
  <si>
    <t>1104456_BL_FA_native_to_MNI.nii.gz</t>
  </si>
  <si>
    <t>1104469_BL_FA_native_to_MNI.nii.gz</t>
  </si>
  <si>
    <t>1104472_BL_FA_native_to_MNI.nii.gz</t>
  </si>
  <si>
    <t>1104481_BL_FA_native_to_MNI.nii.gz</t>
  </si>
  <si>
    <t>1104497_BL_FA_native_to_MNI.nii.gz</t>
  </si>
  <si>
    <t>1104519_BL_FA_native_to_MNI.nii.gz</t>
  </si>
  <si>
    <t>1104522_BL_FA_native_to_MNI.nii.gz</t>
  </si>
  <si>
    <t>1104536_BL_FA_native_to_MNI.nii.gz</t>
  </si>
  <si>
    <t>1104558_BL_FA_native_to_MNI.nii.gz</t>
  </si>
  <si>
    <t>1104560_BL_FA_native_to_MNI.nii.gz</t>
  </si>
  <si>
    <t>1104574_BL_FA_native_to_MNI.nii.gz</t>
  </si>
  <si>
    <t>1104587_BL_FA_native_to_MNI.nii.gz</t>
  </si>
  <si>
    <t>1104593_BL_FA_native_to_MNI.nii.gz</t>
  </si>
  <si>
    <t>1104605_BL_FA_native_to_MNI.nii.gz</t>
  </si>
  <si>
    <t>1104618_BL_FA_native_to_MNI.nii.gz</t>
  </si>
  <si>
    <t>1104641_BL_FA_native_to_MNI.nii.gz</t>
  </si>
  <si>
    <t>1104659_BL_FA_native_to_MNI.nii.gz</t>
  </si>
  <si>
    <t>1104666_BL_FA_native_to_MNI.nii.gz</t>
  </si>
  <si>
    <t>1104677_BL_FA_native_to_MNI.nii.gz</t>
  </si>
  <si>
    <t>1104692_BL_FA_native_to_MNI.nii.gz</t>
  </si>
  <si>
    <t>1104708_BL_FA_native_to_MNI.nii.gz</t>
  </si>
  <si>
    <t>1104714_BL_FA_native_to_MNI.nii.gz</t>
  </si>
  <si>
    <t>1104720_BL_FA_native_to_MNI.nii.gz</t>
  </si>
  <si>
    <t>1104737_BL_FA_native_to_MNI.nii.gz</t>
  </si>
  <si>
    <t>1104743_BL_FA_native_to_MNI.nii.gz</t>
  </si>
  <si>
    <t>1104751_BL_FA_native_to_MNI.nii.gz</t>
  </si>
  <si>
    <t>1104779_BL_FA_native_to_MNI.nii.gz</t>
  </si>
  <si>
    <t>1104786_BL_FA_native_to_MNI.nii.gz</t>
  </si>
  <si>
    <t>1104795_BL_FA_native_to_MNI.nii.gz</t>
  </si>
  <si>
    <t>1104812_BL_FA_native_to_MNI.nii.gz</t>
  </si>
  <si>
    <t>1104829_BL_FA_native_to_MNI.nii.gz</t>
  </si>
  <si>
    <t>1104831_BL_FA_native_to_MNI.nii.gz</t>
  </si>
  <si>
    <t>1104847_BL_FA_native_to_MNI.nii.gz</t>
  </si>
  <si>
    <t>1104850_BL_FA_native_to_MNI.nii.gz</t>
  </si>
  <si>
    <t>1104868_BL_FA_native_to_MNI.nii.gz</t>
  </si>
  <si>
    <t>1104873_BL_FA_native_to_MNI.nii.gz</t>
  </si>
  <si>
    <t>1104909_BL_FA_native_to_MNI.nii.gz</t>
  </si>
  <si>
    <t>1104917_BL_FA_native_to_MNI.nii.gz</t>
  </si>
  <si>
    <t>1104926_BL_FA_native_to_MNI.nii.gz</t>
  </si>
  <si>
    <t>1104934_BL_FA_native_to_MNI.nii.gz</t>
  </si>
  <si>
    <t>1104942_BL_FA_native_to_MNI.nii.gz</t>
  </si>
  <si>
    <t>1104955_BL_FA_native_to_MNI.nii.gz</t>
  </si>
  <si>
    <t>1104963_BL_FA_native_to_MNI.nii.gz</t>
  </si>
  <si>
    <t>1104978_BL_FA_native_to_MNI.nii.gz</t>
  </si>
  <si>
    <t>1104980_BL_FA_native_to_MNI.nii.gz</t>
  </si>
  <si>
    <t>1104991_BL_FA_native_to_MNI.nii.gz</t>
  </si>
  <si>
    <t>1105008_BL_FA_native_to_MNI.nii.gz</t>
  </si>
  <si>
    <t>1105014_BL_FA_native_to_MNI.nii.gz</t>
  </si>
  <si>
    <t>1105020_BL_FA_native_to_MNI.nii.gz</t>
  </si>
  <si>
    <t>1105037_BL_FA_native_to_MNI.nii.gz</t>
  </si>
  <si>
    <t>1105043_BL_FA_native_to_MNI.nii.gz</t>
  </si>
  <si>
    <t>1105051_BL_FA_native_to_MNI.nii.gz</t>
  </si>
  <si>
    <t>1105079_BL_FA_native_to_MNI.nii.gz</t>
  </si>
  <si>
    <t>1105086_BL_FA_native_to_MNI.nii.gz</t>
  </si>
  <si>
    <t>1105095_BL_FA_native_to_MNI.nii.gz</t>
  </si>
  <si>
    <t>1105110_BL_FA_native_to_MNI.nii.gz</t>
  </si>
  <si>
    <t>1105124_BL_FA_native_to_MNI.nii.gz</t>
  </si>
  <si>
    <t>1105138_BL_FA_native_to_MNI.nii.gz</t>
  </si>
  <si>
    <t>1105146_BL_FA_native_to_MNI.nii.gz</t>
  </si>
  <si>
    <t>1105152_BL_FA_native_to_MNI.nii.gz</t>
  </si>
  <si>
    <t>1105161_BL_FA_native_to_MNI.nii.gz</t>
  </si>
  <si>
    <t>1105175_BL_FA_native_to_MNI.nii.gz</t>
  </si>
  <si>
    <t>1105183_BL_FA_native_to_MNI.nii.gz</t>
  </si>
  <si>
    <t>1105199_BL_FA_native_to_MNI.nii.gz</t>
  </si>
  <si>
    <t>1105202_BL_FA_native_to_MNI.nii.gz</t>
  </si>
  <si>
    <t>1105221_BL_FA_native_to_MNI.nii.gz</t>
  </si>
  <si>
    <t>1105233_BL_FA_native_to_MNI.nii.gz</t>
  </si>
  <si>
    <t>1105264_BL_FA_native_to_MNI.nii.gz</t>
  </si>
  <si>
    <t>1105270_BL_FA_native_to_MNI.nii.gz</t>
  </si>
  <si>
    <t>1105288_BL_FA_native_to_MNI.nii.gz</t>
  </si>
  <si>
    <t>1105296_BL_FA_native_to_MNI.nii.gz</t>
  </si>
  <si>
    <t>1105301_BL_FA_native_to_MNI.nii.gz</t>
  </si>
  <si>
    <t>1105319_BL_FA_native_to_MNI.nii.gz</t>
  </si>
  <si>
    <t>1105336_BL_FA_native_to_MNI.nii.gz</t>
  </si>
  <si>
    <t>1105345_BL_FA_native_to_MNI.nii.gz</t>
  </si>
  <si>
    <t>1105358_BL_FA_native_to_MNI.nii.gz</t>
  </si>
  <si>
    <t>1105360_BL_FA_native_to_MNI.nii.gz</t>
  </si>
  <si>
    <t>1105374_BL_FA_native_to_MNI.nii.gz</t>
  </si>
  <si>
    <t>1105387_BL_FA_native_to_MNI.nii.gz</t>
  </si>
  <si>
    <t>1105393_BL_FA_native_to_MNI.nii.gz</t>
  </si>
  <si>
    <t>1105409_BL_FA_native_to_MNI.nii.gz</t>
  </si>
  <si>
    <t>1105417_BL_FA_native_to_MNI.nii.gz</t>
  </si>
  <si>
    <t>1105442_BL_FA_native_to_MNI.nii.gz</t>
  </si>
  <si>
    <t>1105455_BL_FA_native_to_MNI.nii.gz</t>
  </si>
  <si>
    <t>1105478_BL_FA_native_to_MNI.nii.gz</t>
  </si>
  <si>
    <t>1105500_BL_FA_native_to_MNI.nii.gz</t>
  </si>
  <si>
    <t>1105513_BL_FA_native_to_MNI.nii.gz</t>
  </si>
  <si>
    <t>1105528_BL_FA_native_to_MNI.nii.gz</t>
  </si>
  <si>
    <t>1105535_BL_FA_native_to_MNI.nii.gz</t>
  </si>
  <si>
    <t>1105556_BL_FA_native_to_MNI.nii.gz</t>
  </si>
  <si>
    <t>1105581_BL_FA_native_to_MNI.nii.gz</t>
  </si>
  <si>
    <t>1105597_BL_FA_native_to_MNI.nii.gz</t>
  </si>
  <si>
    <t>1105604_BL_FA_native_to_MNI.nii.gz</t>
  </si>
  <si>
    <t>1105616_BL_FA_native_to_MNI.nii.gz</t>
  </si>
  <si>
    <t>1105627_BL_FA_native_to_MNI.nii.gz</t>
  </si>
  <si>
    <t>1105639_BL_FA_native_to_MNI.nii.gz</t>
  </si>
  <si>
    <t>1105640_BL_FA_native_to_MNI.nii.gz</t>
  </si>
  <si>
    <t>1105653_BL_FA_native_to_MNI.nii.gz</t>
  </si>
  <si>
    <t>1105665_BL_FA_native_to_MNI.nii.gz</t>
  </si>
  <si>
    <t>1105671_BL_FA_native_to_MNI.nii.gz</t>
  </si>
  <si>
    <t>1105682_BL_FA_native_to_MNI.nii.gz</t>
  </si>
  <si>
    <t>1105698_BL_FA_native_to_MNI.nii.gz</t>
  </si>
  <si>
    <t>1105706_BL_FA_native_to_MNI.nii.gz</t>
  </si>
  <si>
    <t>1105712_BL_FA_native_to_MNI.nii.gz</t>
  </si>
  <si>
    <t>1105731_BL_FA_native_to_MNI.nii.gz</t>
  </si>
  <si>
    <t>1105747_BL_FA_native_to_MNI.nii.gz</t>
  </si>
  <si>
    <t>1105750_BL_FA_native_to_MNI.nii.gz</t>
  </si>
  <si>
    <t>1105768_BL_FA_native_to_MNI.nii.gz</t>
  </si>
  <si>
    <t>1105773_BL_FA_native_to_MNI.nii.gz</t>
  </si>
  <si>
    <t>1105794_BL_FA_native_to_MNI.nii.gz</t>
  </si>
  <si>
    <t>1105805_BL_FA_native_to_MNI.nii.gz</t>
  </si>
  <si>
    <t>1105818_BL_FA_native_to_MNI.nii.gz</t>
  </si>
  <si>
    <t>1105823_BL_FA_native_to_MNI.nii.gz</t>
  </si>
  <si>
    <t>1105830_BL_FA_native_to_MNI.nii.gz</t>
  </si>
  <si>
    <t>1105841_BL_FA_native_to_MNI.nii.gz</t>
  </si>
  <si>
    <t>1105859_BL_FA_native_to_MNI.nii.gz</t>
  </si>
  <si>
    <t>1105892_BL_FA_native_to_MNI.nii.gz</t>
  </si>
  <si>
    <t>1105903_BL_FA_native_to_MNI.nii.gz</t>
  </si>
  <si>
    <t>1105911_BL_FA_native_to_MNI.nii.gz</t>
  </si>
  <si>
    <t>1105925_BL_FA_native_to_MNI.nii.gz</t>
  </si>
  <si>
    <t>1105948_BL_FA_native_to_MNI.nii.gz</t>
  </si>
  <si>
    <t>1105954_BL_FA_native_to_MNI.nii.gz</t>
  </si>
  <si>
    <t>1105967_BL_FA_native_to_MNI.nii.gz</t>
  </si>
  <si>
    <t>1105989_BL_FA_native_to_MNI.nii.gz</t>
  </si>
  <si>
    <t>1105990_BL_FA_native_to_MNI.nii.gz</t>
  </si>
  <si>
    <t>1106012_BL_FA_native_to_MNI.nii.gz</t>
  </si>
  <si>
    <t>1106031_BL_FA_native_to_MNI.nii.gz</t>
  </si>
  <si>
    <t>1106047_BL_FA_native_to_MNI.nii.gz</t>
  </si>
  <si>
    <t>1106050_BL_FA_native_to_MNI.nii.gz</t>
  </si>
  <si>
    <t>1106068_BL_FA_native_to_MNI.nii.gz</t>
  </si>
  <si>
    <t>1106073_BL_FA_native_to_MNI.nii.gz</t>
  </si>
  <si>
    <t>1106085_BL_FA_native_to_MNI.nii.gz</t>
  </si>
  <si>
    <t>1106094_BL_FA_native_to_MNI.nii.gz</t>
  </si>
  <si>
    <t>1106101_BL_FA_native_to_MNI.nii.gz</t>
  </si>
  <si>
    <t>1106119_BL_FA_native_to_MNI.nii.gz</t>
  </si>
  <si>
    <t>1106122_BL_FA_native_to_MNI.nii.gz</t>
  </si>
  <si>
    <t>1106136_BL_FA_native_to_MNI.nii.gz</t>
  </si>
  <si>
    <t>1106158_BL_FA_native_to_MNI.nii.gz</t>
  </si>
  <si>
    <t>1106160_BL_FA_native_to_MNI.nii.gz</t>
  </si>
  <si>
    <t>1106174_BL_FA_native_to_MNI.nii.gz</t>
  </si>
  <si>
    <t>1106187_BL_FA_native_to_MNI.nii.gz</t>
  </si>
  <si>
    <t>1106208_BL_FA_native_to_MNI.nii.gz</t>
  </si>
  <si>
    <t>1106214_BL_FA_native_to_MNI.nii.gz</t>
  </si>
  <si>
    <t>1106220_BL_FA_native_to_MNI.nii.gz</t>
  </si>
  <si>
    <t>1106237_BL_FA_native_to_MNI.nii.gz</t>
  </si>
  <si>
    <t>1106243_BL_FA_native_to_MNI.nii.gz</t>
  </si>
  <si>
    <t>1106251_BL_FA_native_to_MNI.nii.gz</t>
  </si>
  <si>
    <t>1106262_BL_FA_native_to_MNI.nii.gz</t>
  </si>
  <si>
    <t>1106279_BL_FA_native_to_MNI.nii.gz</t>
  </si>
  <si>
    <t>1106295_BL_FA_native_to_MNI.nii.gz</t>
  </si>
  <si>
    <t>1106300_BL_FA_native_to_MNI.nii.gz</t>
  </si>
  <si>
    <t>1106313_BL_FA_native_to_MNI.nii.gz</t>
  </si>
  <si>
    <t>1106328_BL_FA_native_to_MNI.nii.gz</t>
  </si>
  <si>
    <t>1106335_BL_FA_native_to_MNI.nii.gz</t>
  </si>
  <si>
    <t>1106344_BL_FA_native_to_MNI.nii.gz</t>
  </si>
  <si>
    <t>1106356_BL_FA_native_to_MNI.nii.gz</t>
  </si>
  <si>
    <t>1106369_BL_FA_native_to_MNI.nii.gz</t>
  </si>
  <si>
    <t>1106372_BL_FA_native_to_MNI.nii.gz</t>
  </si>
  <si>
    <t>1106381_BL_FA_native_to_MNI.nii.gz</t>
  </si>
  <si>
    <t>1106397_BL_FA_native_to_MNI.nii.gz</t>
  </si>
  <si>
    <t>1106411_BL_FA_native_to_MNI.nii.gz</t>
  </si>
  <si>
    <t>1106425_BL_FA_native_to_MNI.nii.gz</t>
  </si>
  <si>
    <t>1106432_BL_FA_native_to_MNI.nii.gz</t>
  </si>
  <si>
    <t>1106448_BL_FA_native_to_MNI.nii.gz</t>
  </si>
  <si>
    <t>1106454_BL_FA_native_to_MNI.nii.gz</t>
  </si>
  <si>
    <t>1106467_BL_FA_native_to_MNI.nii.gz</t>
  </si>
  <si>
    <t>1106476_BL_FA_native_to_MNI.nii.gz</t>
  </si>
  <si>
    <t>1106489_BL_FA_native_to_MNI.nii.gz</t>
  </si>
  <si>
    <t>1106490_BL_FA_native_to_MNI.nii.gz</t>
  </si>
  <si>
    <t>1106509_BL_FA_native_to_MNI.nii.gz</t>
  </si>
  <si>
    <t>1106517_BL_FA_native_to_MNI.nii.gz</t>
  </si>
  <si>
    <t>1106534_BL_FA_native_to_MNI.nii.gz</t>
  </si>
  <si>
    <t>1106555_BL_FA_native_to_MNI.nii.gz</t>
  </si>
  <si>
    <t>1106563_BL_FA_native_to_MNI.nii.gz</t>
  </si>
  <si>
    <t>1106578_BL_FA_native_to_MNI.nii.gz</t>
  </si>
  <si>
    <t>1106580_BL_FA_native_to_MNI.nii.gz</t>
  </si>
  <si>
    <t>1106591_BL_FA_native_to_MNI.nii.gz</t>
  </si>
  <si>
    <t>1106602_BL_FA_native_to_MNI.nii.gz</t>
  </si>
  <si>
    <t>1106615_BL_FA_native_to_MNI.nii.gz</t>
  </si>
  <si>
    <t>1106621_BL_FA_native_to_MNI.nii.gz</t>
  </si>
  <si>
    <t>1106633_BL_FA_native_to_MNI.nii.gz</t>
  </si>
  <si>
    <t>1106649_BL_FA_native_to_MNI.nii.gz</t>
  </si>
  <si>
    <t>1106657_BL_FA_native_to_MNI.nii.gz</t>
  </si>
  <si>
    <t>1106664_BL_FA_native_to_MNI.nii.gz</t>
  </si>
  <si>
    <t>1106670_BL_FA_native_to_MNI.nii.gz</t>
  </si>
  <si>
    <t>1106688_BL_FA_native_to_MNI.nii.gz</t>
  </si>
  <si>
    <t>1106696_BL_FA_native_to_MNI.nii.gz</t>
  </si>
  <si>
    <t>1106705_BL_FA_native_to_MNI.nii.gz</t>
  </si>
  <si>
    <t>1106718_BL_FA_native_to_MNI.nii.gz</t>
  </si>
  <si>
    <t>1106730_BL_FA_native_to_MNI.nii.gz</t>
  </si>
  <si>
    <t>1106741_BL_FA_native_to_MNI.nii.gz</t>
  </si>
  <si>
    <t>1106759_BL_FA_native_to_MNI.nii.gz</t>
  </si>
  <si>
    <t>1106766_BL_FA_native_to_MNI.nii.gz</t>
  </si>
  <si>
    <t>1106777_BL_FA_native_to_MNI.nii.gz</t>
  </si>
  <si>
    <t>1106784_BL_FA_native_to_MNI.nii.gz</t>
  </si>
  <si>
    <t>1106792_BL_FA_native_to_MNI.nii.gz</t>
  </si>
  <si>
    <t>1106804_BL_FA_native_to_MNI.nii.gz</t>
  </si>
  <si>
    <t>1106816_BL_FA_native_to_MNI.nii.gz</t>
  </si>
  <si>
    <t>1106827_BL_FA_native_to_MNI.nii.gz</t>
  </si>
  <si>
    <t>1106839_BL_FA_native_to_MNI.nii.gz</t>
  </si>
  <si>
    <t>1106853_BL_FA_native_to_MNI.nii.gz</t>
  </si>
  <si>
    <t>1106865_BL_FA_native_to_MNI.nii.gz</t>
  </si>
  <si>
    <t>1106871_BL_FA_native_to_MNI.nii.gz</t>
  </si>
  <si>
    <t>1106882_BL_FA_native_to_MNI.nii.gz</t>
  </si>
  <si>
    <t>1106898_BL_FA_native_to_MNI.nii.gz</t>
  </si>
  <si>
    <t>1106907_BL_FA_native_to_MNI.nii.gz</t>
  </si>
  <si>
    <t>1106910_BL_FA_native_to_MNI.nii.gz</t>
  </si>
  <si>
    <t>1106924_BL_FA_native_to_MNI.nii.gz</t>
  </si>
  <si>
    <t>1106938_BL_FA_native_to_MNI.nii.gz</t>
  </si>
  <si>
    <t>1106946_BL_FA_native_to_MNI.nii.gz</t>
  </si>
  <si>
    <t>1106952_BL_FA_native_to_MNI.nii.gz</t>
  </si>
  <si>
    <t>1106961_BL_FA_native_to_MNI.nii.gz</t>
  </si>
  <si>
    <t>1106975_BL_FA_native_to_MNI.nii.gz</t>
  </si>
  <si>
    <t>1106999_BL_FA_native_to_MNI.nii.gz</t>
  </si>
  <si>
    <t>1107000_BL_FA_native_to_MNI.nii.gz</t>
  </si>
  <si>
    <t>1107013_BL_FA_native_to_MNI.nii.gz</t>
  </si>
  <si>
    <t>1107028_BL_FA_native_to_MNI.nii.gz</t>
  </si>
  <si>
    <t>1107035_BL_FA_native_to_MNI.nii.gz</t>
  </si>
  <si>
    <t>1107056_BL_FA_native_to_MNI.nii.gz</t>
  </si>
  <si>
    <t>1107069_BL_FA_native_to_MNI.nii.gz</t>
  </si>
  <si>
    <t>1107072_BL_FA_native_to_MNI.nii.gz</t>
  </si>
  <si>
    <t>1107081_BL_FA_native_to_MNI.nii.gz</t>
  </si>
  <si>
    <t>1107097_BL_FA_native_to_MNI.nii.gz</t>
  </si>
  <si>
    <t>1107105_BL_FA_native_to_MNI.nii.gz</t>
  </si>
  <si>
    <t>1107118_BL_FA_native_to_MNI.nii.gz</t>
  </si>
  <si>
    <t>1107123_BL_FA_native_to_MNI.nii.gz</t>
  </si>
  <si>
    <t>1107130_BL_FA_native_to_MNI.nii.gz</t>
  </si>
  <si>
    <t>1107141_BL_FA_native_to_MNI.nii.gz</t>
  </si>
  <si>
    <t>1107159_BL_FA_native_to_MNI.nii.gz</t>
  </si>
  <si>
    <t>1107177_BL_FA_native_to_MNI.nii.gz</t>
  </si>
  <si>
    <t>1107184_BL_FA_native_to_MNI.nii.gz</t>
  </si>
  <si>
    <t>1107192_BL_FA_native_to_MNI.nii.gz</t>
  </si>
  <si>
    <t>1107209_BL_FA_native_to_MNI.nii.gz</t>
  </si>
  <si>
    <t>1107217_BL_FA_native_to_MNI.nii.gz</t>
  </si>
  <si>
    <t>1107226_BL_FA_native_to_MNI.nii.gz</t>
  </si>
  <si>
    <t>1107234_BL_FA_native_to_MNI.nii.gz</t>
  </si>
  <si>
    <t>1107242_BL_FA_native_to_MNI.nii.gz</t>
  </si>
  <si>
    <t>1107255_BL_FA_native_to_MNI.nii.gz</t>
  </si>
  <si>
    <t>1107278_BL_FA_native_to_MNI.nii.gz</t>
  </si>
  <si>
    <t>1107280_BL_FA_native_to_MNI.nii.gz</t>
  </si>
  <si>
    <t>1107291_BL_FA_native_to_MNI.nii.gz</t>
  </si>
  <si>
    <t>1107306_BL_FA_native_to_MNI.nii.gz</t>
  </si>
  <si>
    <t>1107312_BL_FA_native_to_MNI.nii.gz</t>
  </si>
  <si>
    <t>1107329_BL_FA_native_to_MNI.nii.gz</t>
  </si>
  <si>
    <t>1107331_BL_FA_native_to_MNI.nii.gz</t>
  </si>
  <si>
    <t>1107350_BL_FA_native_to_MNI.nii.gz</t>
  </si>
  <si>
    <t>1107368_BL_FA_native_to_MNI.nii.gz</t>
  </si>
  <si>
    <t>1107373_BL_FA_native_to_MNI.nii.gz</t>
  </si>
  <si>
    <t>1107385_BL_FA_native_to_MNI.nii.gz</t>
  </si>
  <si>
    <t>1107415_BL_FA_native_to_MNI.nii.gz</t>
  </si>
  <si>
    <t>1107421_BL_FA_native_to_MNI.nii.gz</t>
  </si>
  <si>
    <t>1107433_BL_FA_native_to_MNI.nii.gz</t>
  </si>
  <si>
    <t>1107449_BL_FA_native_to_MNI.nii.gz</t>
  </si>
  <si>
    <t>1107457_BL_FA_native_to_MNI.nii.gz</t>
  </si>
  <si>
    <t>1107464_BL_FA_native_to_MNI.nii.gz</t>
  </si>
  <si>
    <t>1107470_BL_FA_native_to_MNI.nii.gz</t>
  </si>
  <si>
    <t>1107488_BL_FA_native_to_MNI.nii.gz</t>
  </si>
  <si>
    <t>1107496_BL_FA_native_to_MNI.nii.gz</t>
  </si>
  <si>
    <t>1107508_BL_FA_native_to_MNI.nii.gz</t>
  </si>
  <si>
    <t>1107514_BL_FA_native_to_MNI.nii.gz</t>
  </si>
  <si>
    <t>1107520_BL_FA_native_to_MNI.nii.gz</t>
  </si>
  <si>
    <t>1107543_BL_FA_native_to_MNI.nii.gz</t>
  </si>
  <si>
    <t>1107551_BL_FA_native_to_MNI.nii.gz</t>
  </si>
  <si>
    <t>1107562_BL_FA_native_to_MNI.nii.gz</t>
  </si>
  <si>
    <t>1107579_BL_FA_native_to_MNI.nii.gz</t>
  </si>
  <si>
    <t>1107595_BL_FA_native_to_MNI.nii.gz</t>
  </si>
  <si>
    <t>1107603_BL_FA_native_to_MNI.nii.gz</t>
  </si>
  <si>
    <t>1107611_BL_FA_native_to_MNI.nii.gz</t>
  </si>
  <si>
    <t>1107625_BL_FA_native_to_MNI.nii.gz</t>
  </si>
  <si>
    <t>1107632_BL_FA_native_to_MNI.nii.gz</t>
  </si>
  <si>
    <t>1107648_BL_FA_native_to_MNI.nii.gz</t>
  </si>
  <si>
    <t>1107654_BL_FA_native_to_MNI.nii.gz</t>
  </si>
  <si>
    <t>1107667_BL_FA_native_to_MNI.nii.gz</t>
  </si>
  <si>
    <t>1107676_BL_FA_native_to_MNI.nii.gz</t>
  </si>
  <si>
    <t>1107689_BL_FA_native_to_MNI.nii.gz</t>
  </si>
  <si>
    <t>1107690_BL_FA_native_to_MNI.nii.gz</t>
  </si>
  <si>
    <t>1107701_BL_FA_native_to_MNI.nii.gz</t>
  </si>
  <si>
    <t>1107719_BL_FA_native_to_MNI.nii.gz</t>
  </si>
  <si>
    <t>1107722_BL_FA_native_to_MNI.nii.gz</t>
  </si>
  <si>
    <t>1107736_BL_FA_native_to_MNI.nii.gz</t>
  </si>
  <si>
    <t>1107745_BL_FA_native_to_MNI.nii.gz</t>
  </si>
  <si>
    <t>1107758_BL_FA_native_to_MNI.nii.gz</t>
  </si>
  <si>
    <t>1107760_BL_FA_native_to_MNI.nii.gz</t>
  </si>
  <si>
    <t>1107787_BL_FA_native_to_MNI.nii.gz</t>
  </si>
  <si>
    <t>1107793_BL_FA_native_to_MNI.nii.gz</t>
  </si>
  <si>
    <t>1107810_BL_FA_native_to_MNI.nii.gz</t>
  </si>
  <si>
    <t>1107824_BL_FA_native_to_MNI.nii.gz</t>
  </si>
  <si>
    <t>1107838_BL_FA_native_to_MNI.nii.gz</t>
  </si>
  <si>
    <t>1107846_BL_FA_native_to_MNI.nii.gz</t>
  </si>
  <si>
    <t>1107852_BL_FA_native_to_MNI.nii.gz</t>
  </si>
  <si>
    <t>1107875_BL_FA_native_to_MNI.nii.gz</t>
  </si>
  <si>
    <t>1107883_BL_FA_native_to_MNI.nii.gz</t>
  </si>
  <si>
    <t>1107899_BL_FA_native_to_MNI.nii.gz</t>
  </si>
  <si>
    <t>1107916_BL_FA_native_to_MNI.nii.gz</t>
  </si>
  <si>
    <t>1107927_BL_FA_native_to_MNI.nii.gz</t>
  </si>
  <si>
    <t>1107939_BL_FA_native_to_MNI.nii.gz</t>
  </si>
  <si>
    <t>1107940_BL_FA_native_to_MNI.nii.gz</t>
  </si>
  <si>
    <t>1107953_BL_FA_native_to_MNI.nii.gz</t>
  </si>
  <si>
    <t>1107965_BL_FA_native_to_MNI.nii.gz</t>
  </si>
  <si>
    <t>1107971_BL_FA_native_to_MNI.nii.gz</t>
  </si>
  <si>
    <t>1107982_BL_FA_native_to_MNI.nii.gz</t>
  </si>
  <si>
    <t>1108005_BL_FA_native_to_MNI.nii.gz</t>
  </si>
  <si>
    <t>1108018_BL_FA_native_to_MNI.nii.gz</t>
  </si>
  <si>
    <t>1108023_BL_FA_native_to_MNI.nii.gz</t>
  </si>
  <si>
    <t>1108030_BL_FA_native_to_MNI.nii.gz</t>
  </si>
  <si>
    <t>1108059_BL_FA_native_to_MNI.nii.gz</t>
  </si>
  <si>
    <t>1108066_BL_FA_native_to_MNI.nii.gz</t>
  </si>
  <si>
    <t>1108077_BL_FA_native_to_MNI.nii.gz</t>
  </si>
  <si>
    <t>1108092_BL_FA_native_to_MNI.nii.gz</t>
  </si>
  <si>
    <t>1108100_BL_FA_native_to_MNI.nii.gz</t>
  </si>
  <si>
    <t>1108113_BL_FA_native_to_MNI.nii.gz</t>
  </si>
  <si>
    <t>1108128_BL_FA_native_to_MNI.nii.gz</t>
  </si>
  <si>
    <t>1108135_BL_FA_native_to_MNI.nii.gz</t>
  </si>
  <si>
    <t>1108144_BL_FA_native_to_MNI.nii.gz</t>
  </si>
  <si>
    <t>1108156_BL_FA_native_to_MNI.nii.gz</t>
  </si>
  <si>
    <t>1108169_BL_FA_native_to_MNI.nii.gz</t>
  </si>
  <si>
    <t>1108172_BL_FA_native_to_MNI.nii.gz</t>
  </si>
  <si>
    <t>1108181_BL_FA_native_to_MNI.nii.gz</t>
  </si>
  <si>
    <t>1108197_BL_FA_native_to_MNI.nii.gz</t>
  </si>
  <si>
    <t>1108206_BL_FA_native_to_MNI.nii.gz</t>
  </si>
  <si>
    <t>1108212_BL_FA_native_to_MNI.nii.gz</t>
  </si>
  <si>
    <t>1108229_BL_FA_native_to_MNI.nii.gz</t>
  </si>
  <si>
    <t>1108231_BL_FA_native_to_MNI.nii.gz</t>
  </si>
  <si>
    <t>1108247_BL_FA_native_to_MNI.nii.gz</t>
  </si>
  <si>
    <t>1108250_BL_FA_native_to_MNI.nii.gz</t>
  </si>
  <si>
    <t>1108268_BL_FA_native_to_MNI.nii.gz</t>
  </si>
  <si>
    <t>1108273_BL_FA_native_to_MNI.nii.gz</t>
  </si>
  <si>
    <t>1108294_BL_FA_native_to_MNI.nii.gz</t>
  </si>
  <si>
    <t>1108309_BL_FA_native_to_MNI.nii.gz</t>
  </si>
  <si>
    <t>1108317_BL_FA_native_to_MNI.nii.gz</t>
  </si>
  <si>
    <t>1108334_BL_FA_native_to_MNI.nii.gz</t>
  </si>
  <si>
    <t>1108342_BL_FA_native_to_MNI.nii.gz</t>
  </si>
  <si>
    <t>1108355_BL_FA_native_to_MNI.nii.gz</t>
  </si>
  <si>
    <t>1108363_BL_FA_native_to_MNI.nii.gz</t>
  </si>
  <si>
    <t>1108378_BL_FA_native_to_MNI.nii.gz</t>
  </si>
  <si>
    <t>1108380_BL_FA_native_to_MNI.nii.gz</t>
  </si>
  <si>
    <t>1108391_BL_FA_native_to_MNI.nii.gz</t>
  </si>
  <si>
    <t>1108407_BL_FA_native_to_MNI.nii.gz</t>
  </si>
  <si>
    <t>1108410_BL_FA_native_to_MNI.nii.gz</t>
  </si>
  <si>
    <t>1108438_BL_FA_native_to_MNI.nii.gz</t>
  </si>
  <si>
    <t>1108446_BL_FA_native_to_MNI.nii.gz</t>
  </si>
  <si>
    <t>1108452_BL_FA_native_to_MNI.nii.gz</t>
  </si>
  <si>
    <t>1108461_BL_FA_native_to_MNI.nii.gz</t>
  </si>
  <si>
    <t>1108475_BL_FA_native_to_MNI.nii.gz</t>
  </si>
  <si>
    <t>1108483_BL_FA_native_to_MNI.nii.gz</t>
  </si>
  <si>
    <t>1108499_BL_FA_native_to_MNI.nii.gz</t>
  </si>
  <si>
    <t>1108503_BL_FA_native_to_MNI.nii.gz</t>
  </si>
  <si>
    <t>1108525_BL_FA_native_to_MNI.nii.gz</t>
  </si>
  <si>
    <t>1108532_BL_FA_native_to_MNI.nii.gz</t>
  </si>
  <si>
    <t>1108548_BL_FA_native_to_MNI.nii.gz</t>
  </si>
  <si>
    <t>1108554_BL_FA_native_to_MNI.nii.gz</t>
  </si>
  <si>
    <t>1108567_BL_FA_native_to_MNI.nii.gz</t>
  </si>
  <si>
    <t>1108589_BL_FA_native_to_MNI.nii.gz</t>
  </si>
  <si>
    <t>1108590_BL_FA_native_to_MNI.nii.gz</t>
  </si>
  <si>
    <t>1108608_BL_FA_native_to_MNI.nii.gz</t>
  </si>
  <si>
    <t>1108614_BL_FA_native_to_MNI.nii.gz</t>
  </si>
  <si>
    <t>1108620_BL_FA_native_to_MNI.nii.gz</t>
  </si>
  <si>
    <t>1108637_BL_FA_native_to_MNI.nii.gz</t>
  </si>
  <si>
    <t>1108643_BL_FA_native_to_MNI.nii.gz</t>
  </si>
  <si>
    <t>1108651_BL_FA_native_to_MNI.nii.gz</t>
  </si>
  <si>
    <t>1108662_BL_FA_native_to_MNI.nii.gz</t>
  </si>
  <si>
    <t>1108679_BL_FA_native_to_MNI.nii.gz</t>
  </si>
  <si>
    <t>1108686_BL_FA_native_to_MNI.nii.gz</t>
  </si>
  <si>
    <t>1108695_BL_FA_native_to_MNI.nii.gz</t>
  </si>
  <si>
    <t>1108716_BL_FA_native_to_MNI.nii.gz</t>
  </si>
  <si>
    <t>1108727_BL_FA_native_to_MNI.nii.gz</t>
  </si>
  <si>
    <t>1108753_BL_FA_native_to_MNI.nii.gz</t>
  </si>
  <si>
    <t>1108765_BL_FA_native_to_MNI.nii.gz</t>
  </si>
  <si>
    <t>1108782_BL_FA_native_to_MNI.nii.gz</t>
  </si>
  <si>
    <t>1108802_BL_FA_native_to_MNI.nii.gz</t>
  </si>
  <si>
    <t>1108815_BL_FA_native_to_MNI.nii.gz</t>
  </si>
  <si>
    <t>1108821_BL_FA_native_to_MNI.nii.gz</t>
  </si>
  <si>
    <t>1108833_BL_FA_native_to_MNI.nii.gz</t>
  </si>
  <si>
    <t>1108849_BL_FA_native_to_MNI.nii.gz</t>
  </si>
  <si>
    <t>1108857_BL_FA_native_to_MNI.nii.gz</t>
  </si>
  <si>
    <t>1108864_BL_FA_native_to_MNI.nii.gz</t>
  </si>
  <si>
    <t>1108870_BL_FA_native_to_MNI.nii.gz</t>
  </si>
  <si>
    <t>1108888_BL_FA_native_to_MNI.nii.gz</t>
  </si>
  <si>
    <t>1108896_BL_FA_native_to_MNI.nii.gz</t>
  </si>
  <si>
    <t>1108901_BL_FA_native_to_MNI.nii.gz</t>
  </si>
  <si>
    <t>1108919_BL_FA_native_to_MNI.nii.gz</t>
  </si>
  <si>
    <t>1108945_BL_FA_native_to_MNI.nii.gz</t>
  </si>
  <si>
    <t>1108960_BL_FA_native_to_MNI.nii.gz</t>
  </si>
  <si>
    <t>1108974_BL_FA_native_to_MNI.nii.gz</t>
  </si>
  <si>
    <t>1108987_BL_FA_native_to_MNI.nii.gz</t>
  </si>
  <si>
    <t>1108993_BL_FA_native_to_MNI.nii.gz</t>
  </si>
  <si>
    <t>1109007_BL_FA_native_to_MNI.nii.gz</t>
  </si>
  <si>
    <t>1109010_BL_FA_native_to_MNI.nii.gz</t>
  </si>
  <si>
    <t>1109024_BL_FA_native_to_MNI.nii.gz</t>
  </si>
  <si>
    <t>1109038_BL_FA_native_to_MNI.nii.gz</t>
  </si>
  <si>
    <t>1109046_BL_FA_native_to_MNI.nii.gz</t>
  </si>
  <si>
    <t>1109052_BL_FA_native_to_MNI.nii.gz</t>
  </si>
  <si>
    <t>1109061_BL_FA_native_to_MNI.nii.gz</t>
  </si>
  <si>
    <t>1109075_BL_FA_native_to_MNI.nii.gz</t>
  </si>
  <si>
    <t>1109083_BL_FA_native_to_MNI.nii.gz</t>
  </si>
  <si>
    <t>1109108_BL_FA_native_to_MNI.nii.gz</t>
  </si>
  <si>
    <t>1109120_BL_FA_native_to_MNI.nii.gz</t>
  </si>
  <si>
    <t>1109137_BL_FA_native_to_MNI.nii.gz</t>
  </si>
  <si>
    <t>1109143_BL_FA_native_to_MNI.nii.gz</t>
  </si>
  <si>
    <t>1109151_BL_FA_native_to_MNI.nii.gz</t>
  </si>
  <si>
    <t>1109162_BL_FA_native_to_MNI.nii.gz</t>
  </si>
  <si>
    <t>1109179_BL_FA_native_to_MNI.nii.gz</t>
  </si>
  <si>
    <t>1109186_BL_FA_native_to_MNI.nii.gz</t>
  </si>
  <si>
    <t>1109201_BL_FA_native_to_MNI.nii.gz</t>
  </si>
  <si>
    <t>1109219_BL_FA_native_to_MNI.nii.gz</t>
  </si>
  <si>
    <t>1109245_BL_FA_native_to_MNI.nii.gz</t>
  </si>
  <si>
    <t>1109258_BL_FA_native_to_MNI.nii.gz</t>
  </si>
  <si>
    <t>1109274_BL_FA_native_to_MNI.nii.gz</t>
  </si>
  <si>
    <t>1109287_BL_FA_native_to_MNI.nii.gz</t>
  </si>
  <si>
    <t>1109293_BL_FA_native_to_MNI.nii.gz</t>
  </si>
  <si>
    <t>1109302_BL_FA_native_to_MNI.nii.gz</t>
  </si>
  <si>
    <t>1109321_BL_FA_native_to_MNI.nii.gz</t>
  </si>
  <si>
    <t>1109333_BL_FA_native_to_MNI.nii.gz</t>
  </si>
  <si>
    <t>1109357_BL_FA_native_to_MNI.nii.gz</t>
  </si>
  <si>
    <t>1109364_BL_FA_native_to_MNI.nii.gz</t>
  </si>
  <si>
    <t>1109370_BL_FA_native_to_MNI.nii.gz</t>
  </si>
  <si>
    <t>1109396_BL_FA_native_to_MNI.nii.gz</t>
  </si>
  <si>
    <t>1109405_BL_FA_native_to_MNI.nii.gz</t>
  </si>
  <si>
    <t>1109418_BL_FA_native_to_MNI.nii.gz</t>
  </si>
  <si>
    <t>1109423_BL_FA_native_to_MNI.nii.gz</t>
  </si>
  <si>
    <t>1109430_BL_FA_native_to_MNI.nii.gz</t>
  </si>
  <si>
    <t>1109441_BL_FA_native_to_MNI.nii.gz</t>
  </si>
  <si>
    <t>1109466_BL_FA_native_to_MNI.nii.gz</t>
  </si>
  <si>
    <t>1109477_BL_FA_native_to_MNI.nii.gz</t>
  </si>
  <si>
    <t>1109492_BL_FA_native_to_MNI.nii.gz</t>
  </si>
  <si>
    <t>1109504_BL_FA_native_to_MNI.nii.gz</t>
  </si>
  <si>
    <t>1109516_BL_FA_native_to_MNI.nii.gz</t>
  </si>
  <si>
    <t>1109540_BL_FA_native_to_MNI.nii.gz</t>
  </si>
  <si>
    <t>1109553_BL_FA_native_to_MNI.nii.gz</t>
  </si>
  <si>
    <t>1109565_BL_FA_native_to_MNI.nii.gz</t>
  </si>
  <si>
    <t>1109571_BL_FA_native_to_MNI.nii.gz</t>
  </si>
  <si>
    <t>1109582_BL_FA_native_to_MNI.nii.gz</t>
  </si>
  <si>
    <t>1109600_BL_FA_native_to_MNI.nii.gz</t>
  </si>
  <si>
    <t>1109613_BL_FA_native_to_MNI.nii.gz</t>
  </si>
  <si>
    <t>1109628_BL_FA_native_to_MNI.nii.gz</t>
  </si>
  <si>
    <t>1109635_BL_FA_native_to_MNI.nii.gz</t>
  </si>
  <si>
    <t>1109656_BL_FA_native_to_MNI.nii.gz</t>
  </si>
  <si>
    <t>1109669_BL_FA_native_to_MNI.nii.gz</t>
  </si>
  <si>
    <t>1109672_BL_FA_native_to_MNI.nii.gz</t>
  </si>
  <si>
    <t>1109681_BL_FA_native_to_MNI.nii.gz</t>
  </si>
  <si>
    <t>1109703_BL_FA_native_to_MNI.nii.gz</t>
  </si>
  <si>
    <t>1109711_BL_FA_native_to_MNI.nii.gz</t>
  </si>
  <si>
    <t>1109725_BL_FA_native_to_MNI.nii.gz</t>
  </si>
  <si>
    <t>1109732_BL_FA_native_to_MNI.nii.gz</t>
  </si>
  <si>
    <t>1109748_BL_FA_native_to_MNI.nii.gz</t>
  </si>
  <si>
    <t>1109754_BL_FA_native_to_MNI.nii.gz</t>
  </si>
  <si>
    <t>1109767_BL_FA_native_to_MNI.nii.gz</t>
  </si>
  <si>
    <t>1109776_BL_FA_native_to_MNI.nii.gz</t>
  </si>
  <si>
    <t>1109817_BL_FA_native_to_MNI.nii.gz</t>
  </si>
  <si>
    <t>1109826_BL_FA_native_to_MNI.nii.gz</t>
  </si>
  <si>
    <t>1109834_BL_FA_native_to_MNI.nii.gz</t>
  </si>
  <si>
    <t>1109842_BL_FA_native_to_MNI.nii.gz</t>
  </si>
  <si>
    <t>1109863_BL_FA_native_to_MNI.nii.gz</t>
  </si>
  <si>
    <t>1109880_BL_FA_native_to_MNI.nii.gz</t>
  </si>
  <si>
    <t>1109891_BL_FA_native_to_MNI.nii.gz</t>
  </si>
  <si>
    <t>1109906_BL_FA_native_to_MNI.nii.gz</t>
  </si>
  <si>
    <t>1109912_BL_FA_native_to_MNI.nii.gz</t>
  </si>
  <si>
    <t>1109929_BL_FA_native_to_MNI.nii.gz</t>
  </si>
  <si>
    <t>1109931_BL_FA_native_to_MNI.nii.gz</t>
  </si>
  <si>
    <t>1109947_BL_FA_native_to_MNI.nii.gz</t>
  </si>
  <si>
    <t>1109950_BL_FA_native_to_MNI.nii.gz</t>
  </si>
  <si>
    <t>1109968_BL_FA_native_to_MNI.nii.gz</t>
  </si>
  <si>
    <t>1109973_BL_FA_native_to_MNI.nii.gz</t>
  </si>
  <si>
    <t>1109985_BL_FA_native_to_MNI.nii.gz</t>
  </si>
  <si>
    <t>1109994_BL_FA_native_to_MNI.nii.gz</t>
  </si>
  <si>
    <t>1110013_BL_FA_native_to_MNI.nii.gz</t>
  </si>
  <si>
    <t>1110035_BL_FA_native_to_MNI.nii.gz</t>
  </si>
  <si>
    <t>1110044_BL_FA_native_to_MNI.nii.gz</t>
  </si>
  <si>
    <t>1110056_BL_FA_native_to_MNI.nii.gz</t>
  </si>
  <si>
    <t>1110069_BL_FA_native_to_MNI.nii.gz</t>
  </si>
  <si>
    <t>1110072_BL_FA_native_to_MNI.nii.gz</t>
  </si>
  <si>
    <t>1110081_BL_FA_native_to_MNI.nii.gz</t>
  </si>
  <si>
    <t>1110097_BL_FA_native_to_MNI.nii.gz</t>
  </si>
  <si>
    <t>1110105_BL_FA_native_to_MNI.nii.gz</t>
  </si>
  <si>
    <t>1110118_BL_FA_native_to_MNI.nii.gz</t>
  </si>
  <si>
    <t>1110123_BL_FA_native_to_MNI.nii.gz</t>
  </si>
  <si>
    <t>1110130_BL_FA_native_to_MNI.nii.gz</t>
  </si>
  <si>
    <t>1110166_BL_FA_native_to_MNI.nii.gz</t>
  </si>
  <si>
    <t>1110177_BL_FA_native_to_MNI.nii.gz</t>
  </si>
  <si>
    <t>1110184_BL_FA_native_to_MNI.nii.gz</t>
  </si>
  <si>
    <t>1110192_BL_FA_native_to_MNI.nii.gz</t>
  </si>
  <si>
    <t>1110209_BL_FA_native_to_MNI.nii.gz</t>
  </si>
  <si>
    <t>1110234_BL_FA_native_to_MNI.nii.gz</t>
  </si>
  <si>
    <t>1110242_BL_FA_native_to_MNI.nii.gz</t>
  </si>
  <si>
    <t>1110278_BL_FA_native_to_MNI.nii.gz</t>
  </si>
  <si>
    <t>1110280_BL_FA_native_to_MNI.nii.gz</t>
  </si>
  <si>
    <t>1110291_BL_FA_native_to_MNI.nii.gz</t>
  </si>
  <si>
    <t>1110312_BL_FA_native_to_MNI.nii.gz</t>
  </si>
  <si>
    <t>1110329_BL_FA_native_to_MNI.nii.gz</t>
  </si>
  <si>
    <t>1110331_BL_FA_native_to_MNI.nii.gz</t>
  </si>
  <si>
    <t>1110347_BL_FA_native_to_MNI.nii.gz</t>
  </si>
  <si>
    <t>1110350_BL_FA_native_to_MNI.nii.gz</t>
  </si>
  <si>
    <t>1110368_BL_FA_native_to_MNI.nii.gz</t>
  </si>
  <si>
    <t>1110385_BL_FA_native_to_MNI.nii.gz</t>
  </si>
  <si>
    <t>1110394_BL_FA_native_to_MNI.nii.gz</t>
  </si>
  <si>
    <t>1110402_BL_FA_native_to_MNI.nii.gz</t>
  </si>
  <si>
    <t>1110415_BL_FA_native_to_MNI.nii.gz</t>
  </si>
  <si>
    <t>1110421_BL_FA_native_to_MNI.nii.gz</t>
  </si>
  <si>
    <t>1110433_BL_FA_native_to_MNI.nii.gz</t>
  </si>
  <si>
    <t>1110449_BL_FA_native_to_MNI.nii.gz</t>
  </si>
  <si>
    <t>1110470_BL_FA_native_to_MNI.nii.gz</t>
  </si>
  <si>
    <t>1110488_BL_FA_native_to_MNI.nii.gz</t>
  </si>
  <si>
    <t>1110496_BL_FA_native_to_MNI.nii.gz</t>
  </si>
  <si>
    <t>1110508_BL_FA_native_to_MNI.nii.gz</t>
  </si>
  <si>
    <t>1110514_BL_FA_native_to_MNI.nii.gz</t>
  </si>
  <si>
    <t>1110520_BL_FA_native_to_MNI.nii.gz</t>
  </si>
  <si>
    <t>1110537_BL_FA_native_to_MNI.nii.gz</t>
  </si>
  <si>
    <t>1110543_BL_FA_native_to_MNI.nii.gz</t>
  </si>
  <si>
    <t>1110551_BL_FA_native_to_MNI.nii.gz</t>
  </si>
  <si>
    <t>1110579_BL_FA_native_to_MNI.nii.gz</t>
  </si>
  <si>
    <t>1110586_BL_FA_native_to_MNI.nii.gz</t>
  </si>
  <si>
    <t>1110595_BL_FA_native_to_MNI.nii.gz</t>
  </si>
  <si>
    <t>1110603_BL_FA_native_to_MNI.nii.gz</t>
  </si>
  <si>
    <t>1110632_BL_FA_native_to_MNI.nii.gz</t>
  </si>
  <si>
    <t>1110648_BL_FA_native_to_MNI.nii.gz</t>
  </si>
  <si>
    <t>1110667_BL_FA_native_to_MNI.nii.gz</t>
  </si>
  <si>
    <t>1110676_BL_FA_native_to_MNI.nii.gz</t>
  </si>
  <si>
    <t>1110689_BL_FA_native_to_MNI.nii.gz</t>
  </si>
  <si>
    <t>1110690_BL_FA_native_to_MNI.nii.gz</t>
  </si>
  <si>
    <t>1110701_BL_FA_native_to_MNI.nii.gz</t>
  </si>
  <si>
    <t>1110722_BL_FA_native_to_MNI.nii.gz</t>
  </si>
  <si>
    <t>1110736_BL_FA_native_to_MNI.nii.gz</t>
  </si>
  <si>
    <t>1110745_BL_FA_native_to_MNI.nii.gz</t>
  </si>
  <si>
    <t>1110758_BL_FA_native_to_MNI.nii.gz</t>
  </si>
  <si>
    <t>1110760_BL_FA_native_to_MNI.nii.gz</t>
  </si>
  <si>
    <t>1110774_BL_FA_native_to_MNI.nii.gz</t>
  </si>
  <si>
    <t>1110787_BL_FA_native_to_MNI.nii.gz</t>
  </si>
  <si>
    <t>1110793_BL_FA_native_to_MNI.nii.gz</t>
  </si>
  <si>
    <t>1110807_BL_FA_native_to_MNI.nii.gz</t>
  </si>
  <si>
    <t>1110810_BL_FA_native_to_MNI.nii.gz</t>
  </si>
  <si>
    <t>1110824_BL_FA_native_to_MNI.nii.gz</t>
  </si>
  <si>
    <t>1110838_BL_FA_native_to_MNI.nii.gz</t>
  </si>
  <si>
    <t>1110846_BL_FA_native_to_MNI.nii.gz</t>
  </si>
  <si>
    <t>1110852_BL_FA_native_to_MNI.nii.gz</t>
  </si>
  <si>
    <t>1110861_BL_FA_native_to_MNI.nii.gz</t>
  </si>
  <si>
    <t>1110875_BL_FA_native_to_MNI.nii.gz</t>
  </si>
  <si>
    <t>1110883_BL_FA_native_to_MNI.nii.gz</t>
  </si>
  <si>
    <t>1110904_BL_FA_native_to_MNI.nii.gz</t>
  </si>
  <si>
    <t>1110916_BL_FA_native_to_MNI.nii.gz</t>
  </si>
  <si>
    <t>1110927_BL_FA_native_to_MNI.nii.gz</t>
  </si>
  <si>
    <t>1110939_BL_FA_native_to_MNI.nii.gz</t>
  </si>
  <si>
    <t>1110940_BL_FA_native_to_MNI.nii.gz</t>
  </si>
  <si>
    <t>1110953_BL_FA_native_to_MNI.nii.gz</t>
  </si>
  <si>
    <t>1110965_BL_FA_native_to_MNI.nii.gz</t>
  </si>
  <si>
    <t>1110971_BL_FA_native_to_MNI.nii.gz</t>
  </si>
  <si>
    <t>1110982_BL_FA_native_to_MNI.nii.gz</t>
  </si>
  <si>
    <t>1111001_BL_FA_native_to_MNI.nii.gz</t>
  </si>
  <si>
    <t>1111022_BL_FA_native_to_MNI.nii.gz</t>
  </si>
  <si>
    <t>1111036_BL_FA_native_to_MNI.nii.gz</t>
  </si>
  <si>
    <t>1111045_BL_FA_native_to_MNI.nii.gz</t>
  </si>
  <si>
    <t>1111060_BL_FA_native_to_MNI.nii.gz</t>
  </si>
  <si>
    <t>1111074_BL_FA_native_to_MNI.nii.gz</t>
  </si>
  <si>
    <t>1111087_BL_FA_native_to_MNI.nii.gz</t>
  </si>
  <si>
    <t>1111093_BL_FA_native_to_MNI.nii.gz</t>
  </si>
  <si>
    <t>1111106_BL_FA_native_to_MNI.nii.gz</t>
  </si>
  <si>
    <t>1111112_BL_FA_native_to_MNI.nii.gz</t>
  </si>
  <si>
    <t>1111129_BL_FA_native_to_MNI.nii.gz</t>
  </si>
  <si>
    <t>1111131_BL_FA_native_to_MNI.nii.gz</t>
  </si>
  <si>
    <t>1111150_BL_FA_native_to_MNI.nii.gz</t>
  </si>
  <si>
    <t>1111168_BL_FA_native_to_MNI.nii.gz</t>
  </si>
  <si>
    <t>1111173_BL_FA_native_to_MNI.nii.gz</t>
  </si>
  <si>
    <t>1111185_BL_FA_native_to_MNI.nii.gz</t>
  </si>
  <si>
    <t>1111194_BL_FA_native_to_MNI.nii.gz</t>
  </si>
  <si>
    <t>1111200_BL_FA_native_to_MNI.nii.gz</t>
  </si>
  <si>
    <t>1111213_BL_FA_native_to_MNI.nii.gz</t>
  </si>
  <si>
    <t>1111228_BL_FA_native_to_MNI.nii.gz</t>
  </si>
  <si>
    <t>1111244_BL_FA_native_to_MNI.nii.gz</t>
  </si>
  <si>
    <t>1111256_BL_FA_native_to_MNI.nii.gz</t>
  </si>
  <si>
    <t>1111269_BL_FA_native_to_MNI.nii.gz</t>
  </si>
  <si>
    <t>1111272_BL_FA_native_to_MNI.nii.gz</t>
  </si>
  <si>
    <t>1111281_BL_FA_native_to_MNI.nii.gz</t>
  </si>
  <si>
    <t>1111308_BL_FA_native_to_MNI.nii.gz</t>
  </si>
  <si>
    <t>1111314_BL_FA_native_to_MNI.nii.gz</t>
  </si>
  <si>
    <t>1111337_BL_FA_native_to_MNI.nii.gz</t>
  </si>
  <si>
    <t>1111351_BL_FA_native_to_MNI.nii.gz</t>
  </si>
  <si>
    <t>1111362_BL_FA_native_to_MNI.nii.gz</t>
  </si>
  <si>
    <t>1111379_BL_FA_native_to_MNI.nii.gz</t>
  </si>
  <si>
    <t>1111386_BL_FA_native_to_MNI.nii.gz</t>
  </si>
  <si>
    <t>1111395_BL_FA_native_to_MNI.nii.gz</t>
  </si>
  <si>
    <t>1111404_BL_FA_native_to_MNI.nii.gz</t>
  </si>
  <si>
    <t>1111416_BL_FA_native_to_MNI.nii.gz</t>
  </si>
  <si>
    <t>1111427_BL_FA_native_to_MNI.nii.gz</t>
  </si>
  <si>
    <t>1111439_BL_FA_native_to_MNI.nii.gz</t>
  </si>
  <si>
    <t>1111440_BL_FA_native_to_MNI.nii.gz</t>
  </si>
  <si>
    <t>1111453_BL_FA_native_to_MNI.nii.gz</t>
  </si>
  <si>
    <t>1111465_BL_FA_native_to_MNI.nii.gz</t>
  </si>
  <si>
    <t>1111471_BL_FA_native_to_MNI.nii.gz</t>
  </si>
  <si>
    <t>1111498_BL_FA_native_to_MNI.nii.gz</t>
  </si>
  <si>
    <t>1111515_BL_FA_native_to_MNI.nii.gz</t>
  </si>
  <si>
    <t>1111521_BL_FA_native_to_MNI.nii.gz</t>
  </si>
  <si>
    <t>1111533_BL_FA_native_to_MNI.nii.gz</t>
  </si>
  <si>
    <t>1111549_BL_FA_native_to_MNI.nii.gz</t>
  </si>
  <si>
    <t>1111557_BL_FA_native_to_MNI.nii.gz</t>
  </si>
  <si>
    <t>1111564_BL_FA_native_to_MNI.nii.gz</t>
  </si>
  <si>
    <t>1111570_BL_FA_native_to_MNI.nii.gz</t>
  </si>
  <si>
    <t>1111588_BL_FA_native_to_MNI.nii.gz</t>
  </si>
  <si>
    <t>1111596_BL_FA_native_to_MNI.nii.gz</t>
  </si>
  <si>
    <t>1111609_BL_FA_native_to_MNI.nii.gz</t>
  </si>
  <si>
    <t>1111617_BL_FA_native_to_MNI.nii.gz</t>
  </si>
  <si>
    <t>1111626_BL_FA_native_to_MNI.nii.gz</t>
  </si>
  <si>
    <t>1111634_BL_FA_native_to_MNI.nii.gz</t>
  </si>
  <si>
    <t>1111642_BL_FA_native_to_MNI.nii.gz</t>
  </si>
  <si>
    <t>1111663_BL_FA_native_to_MNI.nii.gz</t>
  </si>
  <si>
    <t>1111678_BL_FA_native_to_MNI.nii.gz</t>
  </si>
  <si>
    <t>1111680_BL_FA_native_to_MNI.nii.gz</t>
  </si>
  <si>
    <t>1111691_BL_FA_native_to_MNI.nii.gz</t>
  </si>
  <si>
    <t>1111707_BL_FA_native_to_MNI.nii.gz</t>
  </si>
  <si>
    <t>1111710_BL_FA_native_to_MNI.nii.gz</t>
  </si>
  <si>
    <t>1111724_BL_FA_native_to_MNI.nii.gz</t>
  </si>
  <si>
    <t>1111746_BL_FA_native_to_MNI.nii.gz</t>
  </si>
  <si>
    <t>1111752_BL_FA_native_to_MNI.nii.gz</t>
  </si>
  <si>
    <t>1111761_BL_FA_native_to_MNI.nii.gz</t>
  </si>
  <si>
    <t>1111775_BL_FA_native_to_MNI.nii.gz</t>
  </si>
  <si>
    <t>1111783_BL_FA_native_to_MNI.nii.gz</t>
  </si>
  <si>
    <t>1111799_BL_FA_native_to_MNI.nii.gz</t>
  </si>
  <si>
    <t>1111803_BL_FA_native_to_MNI.nii.gz</t>
  </si>
  <si>
    <t>1111811_BL_FA_native_to_MNI.nii.gz</t>
  </si>
  <si>
    <t>1111825_BL_FA_native_to_MNI.nii.gz</t>
  </si>
  <si>
    <t>1111848_BL_FA_native_to_MNI.nii.gz</t>
  </si>
  <si>
    <t>1111854_BL_FA_native_to_MNI.nii.gz</t>
  </si>
  <si>
    <t>1111867_BL_FA_native_to_MNI.nii.gz</t>
  </si>
  <si>
    <t>1111876_BL_FA_native_to_MNI.nii.gz</t>
  </si>
  <si>
    <t>1111889_BL_FA_native_to_MNI.nii.gz</t>
  </si>
  <si>
    <t>1111890_BL_FA_native_to_MNI.nii.gz</t>
  </si>
  <si>
    <t>1111905_BL_FA_native_to_MNI.nii.gz</t>
  </si>
  <si>
    <t>1111918_BL_FA_native_to_MNI.nii.gz</t>
  </si>
  <si>
    <t>1111923_BL_FA_native_to_MNI.nii.gz</t>
  </si>
  <si>
    <t>1111930_BL_FA_native_to_MNI.nii.gz</t>
  </si>
  <si>
    <t>1111941_BL_FA_native_to_MNI.nii.gz</t>
  </si>
  <si>
    <t>1111959_BL_FA_native_to_MNI.nii.gz</t>
  </si>
  <si>
    <t>1111966_BL_FA_native_to_MNI.nii.gz</t>
  </si>
  <si>
    <t>1111977_BL_FA_native_to_MNI.nii.gz</t>
  </si>
  <si>
    <t>1111984_BL_FA_native_to_MNI.nii.gz</t>
  </si>
  <si>
    <t>1111992_BL_FA_native_to_MNI.nii.gz</t>
  </si>
  <si>
    <t>1112006_BL_FA_native_to_MNI.nii.gz</t>
  </si>
  <si>
    <t>1112012_BL_FA_native_to_MNI.nii.gz</t>
  </si>
  <si>
    <t>1112029_BL_FA_native_to_MNI.nii.gz</t>
  </si>
  <si>
    <t>1112031_BL_FA_native_to_MNI.nii.gz</t>
  </si>
  <si>
    <t>1112047_BL_FA_native_to_MNI.nii.gz</t>
  </si>
  <si>
    <t>1112050_BL_FA_native_to_MNI.nii.gz</t>
  </si>
  <si>
    <t>1112068_BL_FA_native_to_MNI.nii.gz</t>
  </si>
  <si>
    <t>1112073_BL_FA_native_to_MNI.nii.gz</t>
  </si>
  <si>
    <t>1112085_BL_FA_native_to_MNI.nii.gz</t>
  </si>
  <si>
    <t>1112094_BL_FA_native_to_MNI.nii.gz</t>
  </si>
  <si>
    <t>1112101_BL_FA_native_to_MNI.nii.gz</t>
  </si>
  <si>
    <t>1112119_BL_FA_native_to_MNI.nii.gz</t>
  </si>
  <si>
    <t>1112136_BL_FA_native_to_MNI.nii.gz</t>
  </si>
  <si>
    <t>1112145_BL_FA_native_to_MNI.nii.gz</t>
  </si>
  <si>
    <t>1112160_BL_FA_native_to_MNI.nii.gz</t>
  </si>
  <si>
    <t>1112174_BL_FA_native_to_MNI.nii.gz</t>
  </si>
  <si>
    <t>1112187_BL_FA_native_to_MNI.nii.gz</t>
  </si>
  <si>
    <t>1112193_BL_FA_native_to_MNI.nii.gz</t>
  </si>
  <si>
    <t>1112208_BL_FA_native_to_MNI.nii.gz</t>
  </si>
  <si>
    <t>1112220_BL_FA_native_to_MNI.nii.gz</t>
  </si>
  <si>
    <t>1112237_BL_FA_native_to_MNI.nii.gz</t>
  </si>
  <si>
    <t>1112243_BL_FA_native_to_MNI.nii.gz</t>
  </si>
  <si>
    <t>1112251_BL_FA_native_to_MNI.nii.gz</t>
  </si>
  <si>
    <t>1112262_BL_FA_native_to_MNI.nii.gz</t>
  </si>
  <si>
    <t>1112286_BL_FA_native_to_MNI.nii.gz</t>
  </si>
  <si>
    <t>1112300_BL_FA_native_to_MNI.nii.gz</t>
  </si>
  <si>
    <t>1112313_BL_FA_native_to_MNI.nii.gz</t>
  </si>
  <si>
    <t>1112328_BL_FA_native_to_MNI.nii.gz</t>
  </si>
  <si>
    <t>1112335_BL_FA_native_to_MNI.nii.gz</t>
  </si>
  <si>
    <t>1112344_BL_FA_native_to_MNI.nii.gz</t>
  </si>
  <si>
    <t>1112356_BL_FA_native_to_MNI.nii.gz</t>
  </si>
  <si>
    <t>1112369_BL_FA_native_to_MNI.nii.gz</t>
  </si>
  <si>
    <t>1112372_BL_FA_native_to_MNI.nii.gz</t>
  </si>
  <si>
    <t>1112381_BL_FA_native_to_MNI.nii.gz</t>
  </si>
  <si>
    <t>1112403_BL_FA_native_to_MNI.nii.gz</t>
  </si>
  <si>
    <t>1112411_BL_FA_native_to_MNI.nii.gz</t>
  </si>
  <si>
    <t>1112425_BL_FA_native_to_MNI.nii.gz</t>
  </si>
  <si>
    <t>1112432_BL_FA_native_to_MNI.nii.gz</t>
  </si>
  <si>
    <t>1112448_BL_FA_native_to_MNI.nii.gz</t>
  </si>
  <si>
    <t>1112467_BL_FA_native_to_MNI.nii.gz</t>
  </si>
  <si>
    <t>1112476_BL_FA_native_to_MNI.nii.gz</t>
  </si>
  <si>
    <t>1112489_BL_FA_native_to_MNI.nii.gz</t>
  </si>
  <si>
    <t>1112490_BL_FA_native_to_MNI.nii.gz</t>
  </si>
  <si>
    <t>1112509_BL_FA_native_to_MNI.nii.gz</t>
  </si>
  <si>
    <t>1112517_BL_FA_native_to_MNI.nii.gz</t>
  </si>
  <si>
    <t>1112526_BL_FA_native_to_MNI.nii.gz</t>
  </si>
  <si>
    <t>1112534_BL_FA_native_to_MNI.nii.gz</t>
  </si>
  <si>
    <t>1112542_BL_FA_native_to_MNI.nii.gz</t>
  </si>
  <si>
    <t>1112578_BL_FA_native_to_MNI.nii.gz</t>
  </si>
  <si>
    <t>1112580_BL_FA_native_to_MNI.nii.gz</t>
  </si>
  <si>
    <t>1112591_BL_FA_native_to_MNI.nii.gz</t>
  </si>
  <si>
    <t>1112615_BL_FA_native_to_MNI.nii.gz</t>
  </si>
  <si>
    <t>1112621_BL_FA_native_to_MNI.nii.gz</t>
  </si>
  <si>
    <t>1112649_BL_FA_native_to_MNI.nii.gz</t>
  </si>
  <si>
    <t>1112657_BL_FA_native_to_MNI.nii.gz</t>
  </si>
  <si>
    <t>1112664_BL_FA_native_to_MNI.nii.gz</t>
  </si>
  <si>
    <t>1112696_BL_FA_native_to_MNI.nii.gz</t>
  </si>
  <si>
    <t>1112705_BL_FA_native_to_MNI.nii.gz</t>
  </si>
  <si>
    <t>1112718_BL_FA_native_to_MNI.nii.gz</t>
  </si>
  <si>
    <t>1112730_BL_FA_native_to_MNI.nii.gz</t>
  </si>
  <si>
    <t>1112741_BL_FA_native_to_MNI.nii.gz</t>
  </si>
  <si>
    <t>1112759_BL_FA_native_to_MNI.nii.gz</t>
  </si>
  <si>
    <t>1112766_BL_FA_native_to_MNI.nii.gz</t>
  </si>
  <si>
    <t>1112777_BL_FA_native_to_MNI.nii.gz</t>
  </si>
  <si>
    <t>1112784_BL_FA_native_to_MNI.nii.gz</t>
  </si>
  <si>
    <t>1112792_BL_FA_native_to_MNI.nii.gz</t>
  </si>
  <si>
    <t>1112804_BL_FA_native_to_MNI.nii.gz</t>
  </si>
  <si>
    <t>1112827_BL_FA_native_to_MNI.nii.gz</t>
  </si>
  <si>
    <t>1112839_BL_FA_native_to_MNI.nii.gz</t>
  </si>
  <si>
    <t>1112840_BL_FA_native_to_MNI.nii.gz</t>
  </si>
  <si>
    <t>1112865_BL_FA_native_to_MNI.nii.gz</t>
  </si>
  <si>
    <t>1112871_BL_FA_native_to_MNI.nii.gz</t>
  </si>
  <si>
    <t>1112882_BL_FA_native_to_MNI.nii.gz</t>
  </si>
  <si>
    <t>1112898_BL_FA_native_to_MNI.nii.gz</t>
  </si>
  <si>
    <t>1112907_BL_FA_native_to_MNI.nii.gz</t>
  </si>
  <si>
    <t>1112924_BL_FA_native_to_MNI.nii.gz</t>
  </si>
  <si>
    <t>1112938_BL_FA_native_to_MNI.nii.gz</t>
  </si>
  <si>
    <t>1112952_BL_FA_native_to_MNI.nii.gz</t>
  </si>
  <si>
    <t>1112961_BL_FA_native_to_MNI.nii.gz</t>
  </si>
  <si>
    <t>1112975_BL_FA_native_to_MNI.nii.gz</t>
  </si>
  <si>
    <t>1112983_BL_FA_native_to_MNI.nii.gz</t>
  </si>
  <si>
    <t>1112999_BL_FA_native_to_MNI.nii.gz</t>
  </si>
  <si>
    <t>1113003_BL_FA_native_to_MNI.nii.gz</t>
  </si>
  <si>
    <t>1113025_BL_FA_native_to_MNI.nii.gz</t>
  </si>
  <si>
    <t>1113032_BL_FA_native_to_MNI.nii.gz</t>
  </si>
  <si>
    <t>1113048_BL_FA_native_to_MNI.nii.gz</t>
  </si>
  <si>
    <t>1113054_BL_FA_native_to_MNI.nii.gz</t>
  </si>
  <si>
    <t>1113067_BL_FA_native_to_MNI.nii.gz</t>
  </si>
  <si>
    <t>1113076_BL_FA_native_to_MNI.nii.gz</t>
  </si>
  <si>
    <t>1113090_BL_FA_native_to_MNI.nii.gz</t>
  </si>
  <si>
    <t>1113102_BL_FA_native_to_MNI.nii.gz</t>
  </si>
  <si>
    <t>1113115_BL_FA_native_to_MNI.nii.gz</t>
  </si>
  <si>
    <t>1113121_BL_FA_native_to_MNI.nii.gz</t>
  </si>
  <si>
    <t>1113133_BL_FA_native_to_MNI.nii.gz</t>
  </si>
  <si>
    <t>1113157_BL_FA_native_to_MNI.nii.gz</t>
  </si>
  <si>
    <t>1113164_BL_FA_native_to_MNI.nii.gz</t>
  </si>
  <si>
    <t>1113170_BL_FA_native_to_MNI.nii.gz</t>
  </si>
  <si>
    <t>1113188_BL_FA_native_to_MNI.nii.gz</t>
  </si>
  <si>
    <t>1113207_BL_FA_native_to_MNI.nii.gz</t>
  </si>
  <si>
    <t>1113210_BL_FA_native_to_MNI.nii.gz</t>
  </si>
  <si>
    <t>1113224_BL_FA_native_to_MNI.nii.gz</t>
  </si>
  <si>
    <t>1113238_BL_FA_native_to_MNI.nii.gz</t>
  </si>
  <si>
    <t>1113252_BL_FA_native_to_MNI.nii.gz</t>
  </si>
  <si>
    <t>1113275_BL_FA_native_to_MNI.nii.gz</t>
  </si>
  <si>
    <t>1113283_BL_FA_native_to_MNI.nii.gz</t>
  </si>
  <si>
    <t>1113299_BL_FA_native_to_MNI.nii.gz</t>
  </si>
  <si>
    <t>1113304_BL_FA_native_to_MNI.nii.gz</t>
  </si>
  <si>
    <t>1113327_BL_FA_native_to_MNI.nii.gz</t>
  </si>
  <si>
    <t>1113340_BL_FA_native_to_MNI.nii.gz</t>
  </si>
  <si>
    <t>1113353_BL_FA_native_to_MNI.nii.gz</t>
  </si>
  <si>
    <t>1113365_BL_FA_native_to_MNI.nii.gz</t>
  </si>
  <si>
    <t>1113382_BL_FA_native_to_MNI.nii.gz</t>
  </si>
  <si>
    <t>1113406_BL_FA_native_to_MNI.nii.gz</t>
  </si>
  <si>
    <t>1113412_BL_FA_native_to_MNI.nii.gz</t>
  </si>
  <si>
    <t>1113429_BL_FA_native_to_MNI.nii.gz</t>
  </si>
  <si>
    <t>1113431_BL_FA_native_to_MNI.nii.gz</t>
  </si>
  <si>
    <t>1113447_BL_FA_native_to_MNI.nii.gz</t>
  </si>
  <si>
    <t>1113468_BL_FA_native_to_MNI.nii.gz</t>
  </si>
  <si>
    <t>1113473_BL_FA_native_to_MNI.nii.gz</t>
  </si>
  <si>
    <t>1113485_BL_FA_native_to_MNI.nii.gz</t>
  </si>
  <si>
    <t>1113494_BL_FA_native_to_MNI.nii.gz</t>
  </si>
  <si>
    <t>1113505_BL_FA_native_to_MNI.nii.gz</t>
  </si>
  <si>
    <t>1113523_BL_FA_native_to_MNI.nii.gz</t>
  </si>
  <si>
    <t>1113541_BL_FA_native_to_MNI.nii.gz</t>
  </si>
  <si>
    <t>1113559_BL_FA_native_to_MNI.nii.gz</t>
  </si>
  <si>
    <t>1113566_BL_FA_native_to_MNI.nii.gz</t>
  </si>
  <si>
    <t>1113577_BL_FA_native_to_MNI.nii.gz</t>
  </si>
  <si>
    <t>1113584_BL_FA_native_to_MNI.nii.gz</t>
  </si>
  <si>
    <t>1113592_BL_FA_native_to_MNI.nii.gz</t>
  </si>
  <si>
    <t>1113601_BL_FA_native_to_MNI.nii.gz</t>
  </si>
  <si>
    <t>1113619_BL_FA_native_to_MNI.nii.gz</t>
  </si>
  <si>
    <t>1113622_BL_FA_native_to_MNI.nii.gz</t>
  </si>
  <si>
    <t>1113658_BL_FA_native_to_MNI.nii.gz</t>
  </si>
  <si>
    <t>1113660_BL_FA_native_to_MNI.nii.gz</t>
  </si>
  <si>
    <t>1113674_BL_FA_native_to_MNI.nii.gz</t>
  </si>
  <si>
    <t>1113687_BL_FA_native_to_MNI.nii.gz</t>
  </si>
  <si>
    <t>1113693_BL_FA_native_to_MNI.nii.gz</t>
  </si>
  <si>
    <t>1113709_BL_FA_native_to_MNI.nii.gz</t>
  </si>
  <si>
    <t>1113717_BL_FA_native_to_MNI.nii.gz</t>
  </si>
  <si>
    <t>1113726_BL_FA_native_to_MNI.nii.gz</t>
  </si>
  <si>
    <t>1113734_BL_FA_native_to_MNI.nii.gz</t>
  </si>
  <si>
    <t>1113742_BL_FA_native_to_MNI.nii.gz</t>
  </si>
  <si>
    <t>1113755_BL_FA_native_to_MNI.nii.gz</t>
  </si>
  <si>
    <t>1113763_BL_FA_native_to_MNI.nii.gz</t>
  </si>
  <si>
    <t>1113778_BL_FA_native_to_MNI.nii.gz</t>
  </si>
  <si>
    <t>1113780_BL_FA_native_to_MNI.nii.gz</t>
  </si>
  <si>
    <t>1113791_BL_FA_native_to_MNI.nii.gz</t>
  </si>
  <si>
    <t>1113828_BL_FA_native_to_MNI.nii.gz</t>
  </si>
  <si>
    <t>1113844_BL_FA_native_to_MNI.nii.gz</t>
  </si>
  <si>
    <t>1113856_BL_FA_native_to_MNI.nii.gz</t>
  </si>
  <si>
    <t>1113869_BL_FA_native_to_MNI.nii.gz</t>
  </si>
  <si>
    <t>1113897_BL_FA_native_to_MNI.nii.gz</t>
  </si>
  <si>
    <t>1113908_BL_FA_native_to_MNI.nii.gz</t>
  </si>
  <si>
    <t>1113914_BL_FA_native_to_MNI.nii.gz</t>
  </si>
  <si>
    <t>1113920_BL_FA_native_to_MNI.nii.gz</t>
  </si>
  <si>
    <t>1113937_BL_FA_native_to_MNI.nii.gz</t>
  </si>
  <si>
    <t>1113943_BL_FA_native_to_MNI.nii.gz</t>
  </si>
  <si>
    <t>1113951_BL_FA_native_to_MNI.nii.gz</t>
  </si>
  <si>
    <t>1113979_BL_FA_native_to_MNI.nii.gz</t>
  </si>
  <si>
    <t>1113986_BL_FA_native_to_MNI.nii.gz</t>
  </si>
  <si>
    <t>1113995_BL_FA_native_to_MNI.nii.gz</t>
  </si>
  <si>
    <t>1114005_BL_FA_native_to_MNI.nii.gz</t>
  </si>
  <si>
    <t>1114018_BL_FA_native_to_MNI.nii.gz</t>
  </si>
  <si>
    <t>1114023_BL_FA_native_to_MNI.nii.gz</t>
  </si>
  <si>
    <t>1114030_BL_FA_native_to_MNI.nii.gz</t>
  </si>
  <si>
    <t>1114041_BL_FA_native_to_MNI.nii.gz</t>
  </si>
  <si>
    <t>1114059_BL_FA_native_to_MNI.nii.gz</t>
  </si>
  <si>
    <t>1114066_BL_FA_native_to_MNI.nii.gz</t>
  </si>
  <si>
    <t>1114077_BL_FA_native_to_MNI.nii.gz</t>
  </si>
  <si>
    <t>1114084_BL_FA_native_to_MNI.nii.gz</t>
  </si>
  <si>
    <t>1114092_BL_FA_native_to_MNI.nii.gz</t>
  </si>
  <si>
    <t>1114100_BL_FA_native_to_MNI.nii.gz</t>
  </si>
  <si>
    <t>1114113_BL_FA_native_to_MNI.nii.gz</t>
  </si>
  <si>
    <t>1114128_BL_FA_native_to_MNI.nii.gz</t>
  </si>
  <si>
    <t>1114135_BL_FA_native_to_MNI.nii.gz</t>
  </si>
  <si>
    <t>1114144_BL_FA_native_to_MNI.nii.gz</t>
  </si>
  <si>
    <t>1114156_BL_FA_native_to_MNI.nii.gz</t>
  </si>
  <si>
    <t>1114169_BL_FA_native_to_MNI.nii.gz</t>
  </si>
  <si>
    <t>1114181_BL_FA_native_to_MNI.nii.gz</t>
  </si>
  <si>
    <t>1114197_BL_FA_native_to_MNI.nii.gz</t>
  </si>
  <si>
    <t>1114206_BL_FA_native_to_MNI.nii.gz</t>
  </si>
  <si>
    <t>1114212_BL_FA_native_to_MNI.nii.gz</t>
  </si>
  <si>
    <t>1114229_BL_FA_native_to_MNI.nii.gz</t>
  </si>
  <si>
    <t>1114231_BL_FA_native_to_MNI.nii.gz</t>
  </si>
  <si>
    <t>1114247_BL_FA_native_to_MNI.nii.gz</t>
  </si>
  <si>
    <t>1114250_BL_FA_native_to_MNI.nii.gz</t>
  </si>
  <si>
    <t>1114268_BL_FA_native_to_MNI.nii.gz</t>
  </si>
  <si>
    <t>1114273_BL_FA_native_to_MNI.nii.gz</t>
  </si>
  <si>
    <t>1114285_BL_FA_native_to_MNI.nii.gz</t>
  </si>
  <si>
    <t>1114294_BL_FA_native_to_MNI.nii.gz</t>
  </si>
  <si>
    <t>1114309_BL_FA_native_to_MNI.nii.gz</t>
  </si>
  <si>
    <t>1114317_BL_FA_native_to_MNI.nii.gz</t>
  </si>
  <si>
    <t>1114326_BL_FA_native_to_MNI.nii.gz</t>
  </si>
  <si>
    <t>1114334_BL_FA_native_to_MNI.nii.gz</t>
  </si>
  <si>
    <t>1114342_BL_FA_native_to_MNI.nii.gz</t>
  </si>
  <si>
    <t>1114355_BL_FA_native_to_MNI.nii.gz</t>
  </si>
  <si>
    <t>1114363_BL_FA_native_to_MNI.nii.gz</t>
  </si>
  <si>
    <t>1114378_BL_FA_native_to_MNI.nii.gz</t>
  </si>
  <si>
    <t>1114380_BL_FA_native_to_MNI.nii.gz</t>
  </si>
  <si>
    <t>1114391_BL_FA_native_to_MNI.nii.gz</t>
  </si>
  <si>
    <t>1114407_BL_FA_native_to_MNI.nii.gz</t>
  </si>
  <si>
    <t>1114410_BL_FA_native_to_MNI.nii.gz</t>
  </si>
  <si>
    <t>1114424_BL_FA_native_to_MNI.nii.gz</t>
  </si>
  <si>
    <t>1114438_BL_FA_native_to_MNI.nii.gz</t>
  </si>
  <si>
    <t>1114461_BL_FA_native_to_MNI.nii.gz</t>
  </si>
  <si>
    <t>1114475_BL_FA_native_to_MNI.nii.gz</t>
  </si>
  <si>
    <t>1114483_BL_FA_native_to_MNI.nii.gz</t>
  </si>
  <si>
    <t>1114499_BL_FA_native_to_MNI.nii.gz</t>
  </si>
  <si>
    <t>1114511_BL_FA_native_to_MNI.nii.gz</t>
  </si>
  <si>
    <t>1114525_BL_FA_native_to_MNI.nii.gz</t>
  </si>
  <si>
    <t>1114532_BL_FA_native_to_MNI.nii.gz</t>
  </si>
  <si>
    <t>1114548_BL_FA_native_to_MNI.nii.gz</t>
  </si>
  <si>
    <t>1114554_BL_FA_native_to_MNI.nii.gz</t>
  </si>
  <si>
    <t>1114567_BL_FA_native_to_MNI.nii.gz</t>
  </si>
  <si>
    <t>1114576_BL_FA_native_to_MNI.nii.gz</t>
  </si>
  <si>
    <t>1114589_BL_FA_native_to_MNI.nii.gz</t>
  </si>
  <si>
    <t>1114590_BL_FA_native_to_MNI.nii.gz</t>
  </si>
  <si>
    <t>1114614_BL_FA_native_to_MNI.nii.gz</t>
  </si>
  <si>
    <t>1114620_BL_FA_native_to_MNI.nii.gz</t>
  </si>
  <si>
    <t>1114637_BL_FA_native_to_MNI.nii.gz</t>
  </si>
  <si>
    <t>1114643_BL_FA_native_to_MNI.nii.gz</t>
  </si>
  <si>
    <t>1114651_BL_FA_native_to_MNI.nii.gz</t>
  </si>
  <si>
    <t>1114662_BL_FA_native_to_MNI.nii.gz</t>
  </si>
  <si>
    <t>1114679_BL_FA_native_to_MNI.nii.gz</t>
  </si>
  <si>
    <t>1114686_BL_FA_native_to_MNI.nii.gz</t>
  </si>
  <si>
    <t>1114704_BL_FA_native_to_MNI.nii.gz</t>
  </si>
  <si>
    <t>1114716_BL_FA_native_to_MNI.nii.gz</t>
  </si>
  <si>
    <t>1114727_BL_FA_native_to_MNI.nii.gz</t>
  </si>
  <si>
    <t>1114739_BL_FA_native_to_MNI.nii.gz</t>
  </si>
  <si>
    <t>1114740_BL_FA_native_to_MNI.nii.gz</t>
  </si>
  <si>
    <t>1114753_BL_FA_native_to_MNI.nii.gz</t>
  </si>
  <si>
    <t>1114771_BL_FA_native_to_MNI.nii.gz</t>
  </si>
  <si>
    <t>1114782_BL_FA_native_to_MNI.nii.gz</t>
  </si>
  <si>
    <t>1114798_BL_FA_native_to_MNI.nii.gz</t>
  </si>
  <si>
    <t>1114815_BL_FA_native_to_MNI.nii.gz</t>
  </si>
  <si>
    <t>1114821_BL_FA_native_to_MNI.nii.gz</t>
  </si>
  <si>
    <t>1114833_BL_FA_native_to_MNI.nii.gz</t>
  </si>
  <si>
    <t>1114849_BL_FA_native_to_MNI.nii.gz</t>
  </si>
  <si>
    <t>1114864_BL_FA_native_to_MNI.nii.gz</t>
  </si>
  <si>
    <t>1114888_BL_FA_native_to_MNI.nii.gz</t>
  </si>
  <si>
    <t>1114896_BL_FA_native_to_MNI.nii.gz</t>
  </si>
  <si>
    <t>1114901_BL_FA_native_to_MNI.nii.gz</t>
  </si>
  <si>
    <t>1114919_BL_FA_native_to_MNI.nii.gz</t>
  </si>
  <si>
    <t>1114936_BL_FA_native_to_MNI.nii.gz</t>
  </si>
  <si>
    <t>1114945_BL_FA_native_to_MNI.nii.gz</t>
  </si>
  <si>
    <t>1114958_BL_FA_native_to_MNI.nii.gz</t>
  </si>
  <si>
    <t>1114960_BL_FA_native_to_MNI.nii.gz</t>
  </si>
  <si>
    <t>1114974_BL_FA_native_to_MNI.nii.gz</t>
  </si>
  <si>
    <t>1114987_BL_FA_native_to_MNI.nii.gz</t>
  </si>
  <si>
    <t>1114993_BL_FA_native_to_MNI.nii.gz</t>
  </si>
  <si>
    <t>1115004_BL_FA_native_to_MNI.nii.gz</t>
  </si>
  <si>
    <t>1115016_BL_FA_native_to_MNI.nii.gz</t>
  </si>
  <si>
    <t>1115027_BL_FA_native_to_MNI.nii.gz</t>
  </si>
  <si>
    <t>1115039_BL_FA_native_to_MNI.nii.gz</t>
  </si>
  <si>
    <t>1115040_BL_FA_native_to_MNI.nii.gz</t>
  </si>
  <si>
    <t>1115065_BL_FA_native_to_MNI.nii.gz</t>
  </si>
  <si>
    <t>1115071_BL_FA_native_to_MNI.nii.gz</t>
  </si>
  <si>
    <t>1115082_BL_FA_native_to_MNI.nii.gz</t>
  </si>
  <si>
    <t>1115098_BL_FA_native_to_MNI.nii.gz</t>
  </si>
  <si>
    <t>1115109_BL_FA_native_to_MNI.nii.gz</t>
  </si>
  <si>
    <t>1115117_BL_FA_native_to_MNI.nii.gz</t>
  </si>
  <si>
    <t>1115126_BL_FA_native_to_MNI.nii.gz</t>
  </si>
  <si>
    <t>1115142_BL_FA_native_to_MNI.nii.gz</t>
  </si>
  <si>
    <t>1115155_BL_FA_native_to_MNI.nii.gz</t>
  </si>
  <si>
    <t>1115163_BL_FA_native_to_MNI.nii.gz</t>
  </si>
  <si>
    <t>1115178_BL_FA_native_to_MNI.nii.gz</t>
  </si>
  <si>
    <t>1115180_BL_FA_native_to_MNI.nii.gz</t>
  </si>
  <si>
    <t>1115191_BL_FA_native_to_MNI.nii.gz</t>
  </si>
  <si>
    <t>1115205_BL_FA_native_to_MNI.nii.gz</t>
  </si>
  <si>
    <t>1115223_BL_FA_native_to_MNI.nii.gz</t>
  </si>
  <si>
    <t>1115230_BL_FA_native_to_MNI.nii.gz</t>
  </si>
  <si>
    <t>1115241_BL_FA_native_to_MNI.nii.gz</t>
  </si>
  <si>
    <t>1115259_BL_FA_native_to_MNI.nii.gz</t>
  </si>
  <si>
    <t>1115266_BL_FA_native_to_MNI.nii.gz</t>
  </si>
  <si>
    <t>1115277_BL_FA_native_to_MNI.nii.gz</t>
  </si>
  <si>
    <t>1115284_BL_FA_native_to_MNI.nii.gz</t>
  </si>
  <si>
    <t>1115292_BL_FA_native_to_MNI.nii.gz</t>
  </si>
  <si>
    <t>1115303_BL_FA_native_to_MNI.nii.gz</t>
  </si>
  <si>
    <t>1115311_BL_FA_native_to_MNI.nii.gz</t>
  </si>
  <si>
    <t>1115332_BL_FA_native_to_MNI.nii.gz</t>
  </si>
  <si>
    <t>1115348_BL_FA_native_to_MNI.nii.gz</t>
  </si>
  <si>
    <t>1115367_BL_FA_native_to_MNI.nii.gz</t>
  </si>
  <si>
    <t>1115376_BL_FA_native_to_MNI.nii.gz</t>
  </si>
  <si>
    <t>1115389_BL_FA_native_to_MNI.nii.gz</t>
  </si>
  <si>
    <t>1115390_BL_FA_native_to_MNI.nii.gz</t>
  </si>
  <si>
    <t>1115401_BL_FA_native_to_MNI.nii.gz</t>
  </si>
  <si>
    <t>1115419_BL_FA_native_to_MNI.nii.gz</t>
  </si>
  <si>
    <t>1115422_BL_FA_native_to_MNI.nii.gz</t>
  </si>
  <si>
    <t>1115436_BL_FA_native_to_MNI.nii.gz</t>
  </si>
  <si>
    <t>1115458_BL_FA_native_to_MNI.nii.gz</t>
  </si>
  <si>
    <t>1115474_BL_FA_native_to_MNI.nii.gz</t>
  </si>
  <si>
    <t>1115487_BL_FA_native_to_MNI.nii.gz</t>
  </si>
  <si>
    <t>1115493_BL_FA_native_to_MNI.nii.gz</t>
  </si>
  <si>
    <t>1115507_BL_FA_native_to_MNI.nii.gz</t>
  </si>
  <si>
    <t>1115510_BL_FA_native_to_MNI.nii.gz</t>
  </si>
  <si>
    <t>1115524_BL_FA_native_to_MNI.nii.gz</t>
  </si>
  <si>
    <t>1115546_BL_FA_native_to_MNI.nii.gz</t>
  </si>
  <si>
    <t>1115552_BL_FA_native_to_MNI.nii.gz</t>
  </si>
  <si>
    <t>1115561_BL_FA_native_to_MNI.nii.gz</t>
  </si>
  <si>
    <t>1115575_BL_FA_native_to_MNI.nii.gz</t>
  </si>
  <si>
    <t>1115583_BL_FA_native_to_MNI.nii.gz</t>
  </si>
  <si>
    <t>1115599_BL_FA_native_to_MNI.nii.gz</t>
  </si>
  <si>
    <t>1115606_BL_FA_native_to_MNI.nii.gz</t>
  </si>
  <si>
    <t>1115612_BL_FA_native_to_MNI.nii.gz</t>
  </si>
  <si>
    <t>1115629_BL_FA_native_to_MNI.nii.gz</t>
  </si>
  <si>
    <t>1115631_BL_FA_native_to_MNI.nii.gz</t>
  </si>
  <si>
    <t>1115647_BL_FA_native_to_MNI.nii.gz</t>
  </si>
  <si>
    <t>1115668_BL_FA_native_to_MNI.nii.gz</t>
  </si>
  <si>
    <t>1115673_BL_FA_native_to_MNI.nii.gz</t>
  </si>
  <si>
    <t>1115694_BL_FA_native_to_MNI.nii.gz</t>
  </si>
  <si>
    <t>1115702_BL_FA_native_to_MNI.nii.gz</t>
  </si>
  <si>
    <t>1115715_BL_FA_native_to_MNI.nii.gz</t>
  </si>
  <si>
    <t>1115721_BL_FA_native_to_MNI.nii.gz</t>
  </si>
  <si>
    <t>1115757_BL_FA_native_to_MNI.nii.gz</t>
  </si>
  <si>
    <t>1115764_BL_FA_native_to_MNI.nii.gz</t>
  </si>
  <si>
    <t>1115770_BL_FA_native_to_MNI.nii.gz</t>
  </si>
  <si>
    <t>1115788_BL_FA_native_to_MNI.nii.gz</t>
  </si>
  <si>
    <t>1115796_BL_FA_native_to_MNI.nii.gz</t>
  </si>
  <si>
    <t>1115808_BL_FA_native_to_MNI.nii.gz</t>
  </si>
  <si>
    <t>1115814_BL_FA_native_to_MNI.nii.gz</t>
  </si>
  <si>
    <t>1115820_BL_FA_native_to_MNI.nii.gz</t>
  </si>
  <si>
    <t>1115837_BL_FA_native_to_MNI.nii.gz</t>
  </si>
  <si>
    <t>1115843_BL_FA_native_to_MNI.nii.gz</t>
  </si>
  <si>
    <t>1115862_BL_FA_native_to_MNI.nii.gz</t>
  </si>
  <si>
    <t>1115879_BL_FA_native_to_MNI.nii.gz</t>
  </si>
  <si>
    <t>1115886_BL_FA_native_to_MNI.nii.gz</t>
  </si>
  <si>
    <t>1115895_BL_FA_native_to_MNI.nii.gz</t>
  </si>
  <si>
    <t>1115913_BL_FA_native_to_MNI.nii.gz</t>
  </si>
  <si>
    <t>1115928_BL_FA_native_to_MNI.nii.gz</t>
  </si>
  <si>
    <t>1115935_BL_FA_native_to_MNI.nii.gz</t>
  </si>
  <si>
    <t>1115944_BL_FA_native_to_MNI.nii.gz</t>
  </si>
  <si>
    <t>1115956_BL_FA_native_to_MNI.nii.gz</t>
  </si>
  <si>
    <t>1115972_BL_FA_native_to_MNI.nii.gz</t>
  </si>
  <si>
    <t>1115997_BL_FA_native_to_MNI.nii.gz</t>
  </si>
  <si>
    <t>1116015_BL_FA_native_to_MNI.nii.gz</t>
  </si>
  <si>
    <t>1116021_BL_FA_native_to_MNI.nii.gz</t>
  </si>
  <si>
    <t>1116033_BL_FA_native_to_MNI.nii.gz</t>
  </si>
  <si>
    <t>1116049_BL_FA_native_to_MNI.nii.gz</t>
  </si>
  <si>
    <t>1116057_BL_FA_native_to_MNI.nii.gz</t>
  </si>
  <si>
    <t>1116070_BL_FA_native_to_MNI.nii.gz</t>
  </si>
  <si>
    <t>1116088_BL_FA_native_to_MNI.nii.gz</t>
  </si>
  <si>
    <t>1116096_BL_FA_native_to_MNI.nii.gz</t>
  </si>
  <si>
    <t>1116103_BL_FA_native_to_MNI.nii.gz</t>
  </si>
  <si>
    <t>1116111_BL_FA_native_to_MNI.nii.gz</t>
  </si>
  <si>
    <t>1116125_BL_FA_native_to_MNI.nii.gz</t>
  </si>
  <si>
    <t>1116132_BL_FA_native_to_MNI.nii.gz</t>
  </si>
  <si>
    <t>1116154_BL_FA_native_to_MNI.nii.gz</t>
  </si>
  <si>
    <t>1116176_BL_FA_native_to_MNI.nii.gz</t>
  </si>
  <si>
    <t>1116189_BL_FA_native_to_MNI.nii.gz</t>
  </si>
  <si>
    <t>1116204_BL_FA_native_to_MNI.nii.gz</t>
  </si>
  <si>
    <t>1116216_BL_FA_native_to_MNI.nii.gz</t>
  </si>
  <si>
    <t>1116239_BL_FA_native_to_MNI.nii.gz</t>
  </si>
  <si>
    <t>1116271_BL_FA_native_to_MNI.nii.gz</t>
  </si>
  <si>
    <t>1116282_BL_FA_native_to_MNI.nii.gz</t>
  </si>
  <si>
    <t>1116298_BL_FA_native_to_MNI.nii.gz</t>
  </si>
  <si>
    <t>1116307_BL_FA_native_to_MNI.nii.gz</t>
  </si>
  <si>
    <t>1116310_BL_FA_native_to_MNI.nii.gz</t>
  </si>
  <si>
    <t>1116324_BL_FA_native_to_MNI.nii.gz</t>
  </si>
  <si>
    <t>1116338_BL_FA_native_to_MNI.nii.gz</t>
  </si>
  <si>
    <t>1116346_BL_FA_native_to_MNI.nii.gz</t>
  </si>
  <si>
    <t>1116352_BL_FA_native_to_MNI.nii.gz</t>
  </si>
  <si>
    <t>1116361_BL_FA_native_to_MNI.nii.gz</t>
  </si>
  <si>
    <t>1116375_BL_FA_native_to_MNI.nii.gz</t>
  </si>
  <si>
    <t>1116383_BL_FA_native_to_MNI.nii.gz</t>
  </si>
  <si>
    <t>1116399_BL_FA_native_to_MNI.nii.gz</t>
  </si>
  <si>
    <t>1116400_BL_FA_native_to_MNI.nii.gz</t>
  </si>
  <si>
    <t>1116413_BL_FA_native_to_MNI.nii.gz</t>
  </si>
  <si>
    <t>1116435_BL_FA_native_to_MNI.nii.gz</t>
  </si>
  <si>
    <t>1116444_BL_FA_native_to_MNI.nii.gz</t>
  </si>
  <si>
    <t>1116456_BL_FA_native_to_MNI.nii.gz</t>
  </si>
  <si>
    <t>1116469_BL_FA_native_to_MNI.nii.gz</t>
  </si>
  <si>
    <t>1116472_BL_FA_native_to_MNI.nii.gz</t>
  </si>
  <si>
    <t>1116481_BL_FA_native_to_MNI.nii.gz</t>
  </si>
  <si>
    <t>1116497_BL_FA_native_to_MNI.nii.gz</t>
  </si>
  <si>
    <t>1116501_BL_FA_native_to_MNI.nii.gz</t>
  </si>
  <si>
    <t>1116522_BL_FA_native_to_MNI.nii.gz</t>
  </si>
  <si>
    <t>1116536_BL_FA_native_to_MNI.nii.gz</t>
  </si>
  <si>
    <t>1116545_BL_FA_native_to_MNI.nii.gz</t>
  </si>
  <si>
    <t>1116558_BL_FA_native_to_MNI.nii.gz</t>
  </si>
  <si>
    <t>1116574_BL_FA_native_to_MNI.nii.gz</t>
  </si>
  <si>
    <t>1116587_BL_FA_native_to_MNI.nii.gz</t>
  </si>
  <si>
    <t>1116593_BL_FA_native_to_MNI.nii.gz</t>
  </si>
  <si>
    <t>1116605_BL_FA_native_to_MNI.nii.gz</t>
  </si>
  <si>
    <t>1116623_BL_FA_native_to_MNI.nii.gz</t>
  </si>
  <si>
    <t>1116630_BL_FA_native_to_MNI.nii.gz</t>
  </si>
  <si>
    <t>1116641_BL_FA_native_to_MNI.nii.gz</t>
  </si>
  <si>
    <t>1116659_BL_FA_native_to_MNI.nii.gz</t>
  </si>
  <si>
    <t>1116684_BL_FA_native_to_MNI.nii.gz</t>
  </si>
  <si>
    <t>1116692_BL_FA_native_to_MNI.nii.gz</t>
  </si>
  <si>
    <t>1116708_BL_FA_native_to_MNI.nii.gz</t>
  </si>
  <si>
    <t>1116714_BL_FA_native_to_MNI.nii.gz</t>
  </si>
  <si>
    <t>1116737_BL_FA_native_to_MNI.nii.gz</t>
  </si>
  <si>
    <t>1116751_BL_FA_native_to_MNI.nii.gz</t>
  </si>
  <si>
    <t>1116779_BL_FA_native_to_MNI.nii.gz</t>
  </si>
  <si>
    <t>1116786_BL_FA_native_to_MNI.nii.gz</t>
  </si>
  <si>
    <t>1116806_BL_FA_native_to_MNI.nii.gz</t>
  </si>
  <si>
    <t>1116812_BL_FA_native_to_MNI.nii.gz</t>
  </si>
  <si>
    <t>1116829_BL_FA_native_to_MNI.nii.gz</t>
  </si>
  <si>
    <t>1116831_BL_FA_native_to_MNI.nii.gz</t>
  </si>
  <si>
    <t>1116847_BL_FA_native_to_MNI.nii.gz</t>
  </si>
  <si>
    <t>1116850_BL_FA_native_to_MNI.nii.gz</t>
  </si>
  <si>
    <t>1116868_BL_FA_native_to_MNI.nii.gz</t>
  </si>
  <si>
    <t>1116873_BL_FA_native_to_MNI.nii.gz</t>
  </si>
  <si>
    <t>1116885_BL_FA_native_to_MNI.nii.gz</t>
  </si>
  <si>
    <t>1116894_BL_FA_native_to_MNI.nii.gz</t>
  </si>
  <si>
    <t>1116909_BL_FA_native_to_MNI.nii.gz</t>
  </si>
  <si>
    <t>1116917_BL_FA_native_to_MNI.nii.gz</t>
  </si>
  <si>
    <t>1116926_BL_FA_native_to_MNI.nii.gz</t>
  </si>
  <si>
    <t>1116934_BL_FA_native_to_MNI.nii.gz</t>
  </si>
  <si>
    <t>1116942_BL_FA_native_to_MNI.nii.gz</t>
  </si>
  <si>
    <t>1116955_BL_FA_native_to_MNI.nii.gz</t>
  </si>
  <si>
    <t>1116963_BL_FA_native_to_MNI.nii.gz</t>
  </si>
  <si>
    <t>1116980_BL_FA_native_to_MNI.nii.gz</t>
  </si>
  <si>
    <t>1116991_BL_FA_native_to_MNI.nii.gz</t>
  </si>
  <si>
    <t>1117010_BL_FA_native_to_MNI.nii.gz</t>
  </si>
  <si>
    <t>1117024_BL_FA_native_to_MNI.nii.gz</t>
  </si>
  <si>
    <t>1117038_BL_FA_native_to_MNI.nii.gz</t>
  </si>
  <si>
    <t>1117046_BL_FA_native_to_MNI.nii.gz</t>
  </si>
  <si>
    <t>1117052_BL_FA_native_to_MNI.nii.gz</t>
  </si>
  <si>
    <t>1117061_BL_FA_native_to_MNI.nii.gz</t>
  </si>
  <si>
    <t>1117075_BL_FA_native_to_MNI.nii.gz</t>
  </si>
  <si>
    <t>1117099_BL_FA_native_to_MNI.nii.gz</t>
  </si>
  <si>
    <t>1117108_BL_FA_native_to_MNI.nii.gz</t>
  </si>
  <si>
    <t>1117114_BL_FA_native_to_MNI.nii.gz</t>
  </si>
  <si>
    <t>1117120_BL_FA_native_to_MNI.nii.gz</t>
  </si>
  <si>
    <t>1117137_BL_FA_native_to_MNI.nii.gz</t>
  </si>
  <si>
    <t>1117151_BL_FA_native_to_MNI.nii.gz</t>
  </si>
  <si>
    <t>1117162_BL_FA_native_to_MNI.nii.gz</t>
  </si>
  <si>
    <t>1117186_BL_FA_native_to_MNI.nii.gz</t>
  </si>
  <si>
    <t>1117195_BL_FA_native_to_MNI.nii.gz</t>
  </si>
  <si>
    <t>1117201_BL_FA_native_to_MNI.nii.gz</t>
  </si>
  <si>
    <t>1117219_BL_FA_native_to_MNI.nii.gz</t>
  </si>
  <si>
    <t>1117222_BL_FA_native_to_MNI.nii.gz</t>
  </si>
  <si>
    <t>1117236_BL_FA_native_to_MNI.nii.gz</t>
  </si>
  <si>
    <t>1117245_BL_FA_native_to_MNI.nii.gz</t>
  </si>
  <si>
    <t>1117258_BL_FA_native_to_MNI.nii.gz</t>
  </si>
  <si>
    <t>1117274_BL_FA_native_to_MNI.nii.gz</t>
  </si>
  <si>
    <t>1117287_BL_FA_native_to_MNI.nii.gz</t>
  </si>
  <si>
    <t>1117293_BL_FA_native_to_MNI.nii.gz</t>
  </si>
  <si>
    <t>1117302_BL_FA_native_to_MNI.nii.gz</t>
  </si>
  <si>
    <t>1117315_BL_FA_native_to_MNI.nii.gz</t>
  </si>
  <si>
    <t>1117321_BL_FA_native_to_MNI.nii.gz</t>
  </si>
  <si>
    <t>1117349_BL_FA_native_to_MNI.nii.gz</t>
  </si>
  <si>
    <t>1117357_BL_FA_native_to_MNI.nii.gz</t>
  </si>
  <si>
    <t>1117364_BL_FA_native_to_MNI.nii.gz</t>
  </si>
  <si>
    <t>1117370_BL_FA_native_to_MNI.nii.gz</t>
  </si>
  <si>
    <t>1117388_BL_FA_native_to_MNI.nii.gz</t>
  </si>
  <si>
    <t>1117396_BL_FA_native_to_MNI.nii.gz</t>
  </si>
  <si>
    <t>1117423_BL_FA_native_to_MNI.nii.gz</t>
  </si>
  <si>
    <t>1117430_BL_FA_native_to_MNI.nii.gz</t>
  </si>
  <si>
    <t>1117459_BL_FA_native_to_MNI.nii.gz</t>
  </si>
  <si>
    <t>1117466_BL_FA_native_to_MNI.nii.gz</t>
  </si>
  <si>
    <t>1117477_BL_FA_native_to_MNI.nii.gz</t>
  </si>
  <si>
    <t>1117484_BL_FA_native_to_MNI.nii.gz</t>
  </si>
  <si>
    <t>1117492_BL_FA_native_to_MNI.nii.gz</t>
  </si>
  <si>
    <t>1117504_BL_FA_native_to_MNI.nii.gz</t>
  </si>
  <si>
    <t>1117527_BL_FA_native_to_MNI.nii.gz</t>
  </si>
  <si>
    <t>1117539_BL_FA_native_to_MNI.nii.gz</t>
  </si>
  <si>
    <t>1117553_BL_FA_native_to_MNI.nii.gz</t>
  </si>
  <si>
    <t>1117565_BL_FA_native_to_MNI.nii.gz</t>
  </si>
  <si>
    <t>1117582_BL_FA_native_to_MNI.nii.gz</t>
  </si>
  <si>
    <t>1117598_BL_FA_native_to_MNI.nii.gz</t>
  </si>
  <si>
    <t>1117600_BL_FA_native_to_MNI.nii.gz</t>
  </si>
  <si>
    <t>1117628_BL_FA_native_to_MNI.nii.gz</t>
  </si>
  <si>
    <t>1117635_BL_FA_native_to_MNI.nii.gz</t>
  </si>
  <si>
    <t>1117644_BL_FA_native_to_MNI.nii.gz</t>
  </si>
  <si>
    <t>1117656_BL_FA_native_to_MNI.nii.gz</t>
  </si>
  <si>
    <t>1117669_BL_FA_native_to_MNI.nii.gz</t>
  </si>
  <si>
    <t>1117681_BL_FA_native_to_MNI.nii.gz</t>
  </si>
  <si>
    <t>1117703_BL_FA_native_to_MNI.nii.gz</t>
  </si>
  <si>
    <t>1117711_BL_FA_native_to_MNI.nii.gz</t>
  </si>
  <si>
    <t>1117732_BL_FA_native_to_MNI.nii.gz</t>
  </si>
  <si>
    <t>1117748_BL_FA_native_to_MNI.nii.gz</t>
  </si>
  <si>
    <t>1117754_BL_FA_native_to_MNI.nii.gz</t>
  </si>
  <si>
    <t>1117767_BL_FA_native_to_MNI.nii.gz</t>
  </si>
  <si>
    <t>1117776_BL_FA_native_to_MNI.nii.gz</t>
  </si>
  <si>
    <t>1117789_BL_FA_native_to_MNI.nii.gz</t>
  </si>
  <si>
    <t>1117790_BL_FA_native_to_MNI.nii.gz</t>
  </si>
  <si>
    <t>1117809_BL_FA_native_to_MNI.nii.gz</t>
  </si>
  <si>
    <t>1117817_BL_FA_native_to_MNI.nii.gz</t>
  </si>
  <si>
    <t>1117826_BL_FA_native_to_MNI.nii.gz</t>
  </si>
  <si>
    <t>1117834_BL_FA_native_to_MNI.nii.gz</t>
  </si>
  <si>
    <t>1117842_BL_FA_native_to_MNI.nii.gz</t>
  </si>
  <si>
    <t>1117855_BL_FA_native_to_MNI.nii.gz</t>
  </si>
  <si>
    <t>1117863_BL_FA_native_to_MNI.nii.gz</t>
  </si>
  <si>
    <t>1117880_BL_FA_native_to_MNI.nii.gz</t>
  </si>
  <si>
    <t>1117891_BL_FA_native_to_MNI.nii.gz</t>
  </si>
  <si>
    <t>1117906_BL_FA_native_to_MNI.nii.gz</t>
  </si>
  <si>
    <t>1117912_BL_FA_native_to_MNI.nii.gz</t>
  </si>
  <si>
    <t>1117929_BL_FA_native_to_MNI.nii.gz</t>
  </si>
  <si>
    <t>1117947_BL_FA_native_to_MNI.nii.gz</t>
  </si>
  <si>
    <t>1117950_BL_FA_native_to_MNI.nii.gz</t>
  </si>
  <si>
    <t>1117973_BL_FA_native_to_MNI.nii.gz</t>
  </si>
  <si>
    <t>1117985_BL_FA_native_to_MNI.nii.gz</t>
  </si>
  <si>
    <t>1118008_BL_FA_native_to_MNI.nii.gz</t>
  </si>
  <si>
    <t>1118020_BL_FA_native_to_MNI.nii.gz</t>
  </si>
  <si>
    <t>1118037_BL_FA_native_to_MNI.nii.gz</t>
  </si>
  <si>
    <t>1118043_BL_FA_native_to_MNI.nii.gz</t>
  </si>
  <si>
    <t>1118051_BL_FA_native_to_MNI.nii.gz</t>
  </si>
  <si>
    <t>1118062_BL_FA_native_to_MNI.nii.gz</t>
  </si>
  <si>
    <t>1118079_BL_FA_native_to_MNI.nii.gz</t>
  </si>
  <si>
    <t>1118086_BL_FA_native_to_MNI.nii.gz</t>
  </si>
  <si>
    <t>1118095_BL_FA_native_to_MNI.nii.gz</t>
  </si>
  <si>
    <t>1118107_BL_FA_native_to_MNI.nii.gz</t>
  </si>
  <si>
    <t>1118124_BL_FA_native_to_MNI.nii.gz</t>
  </si>
  <si>
    <t>1118138_BL_FA_native_to_MNI.nii.gz</t>
  </si>
  <si>
    <t>1118146_BL_FA_native_to_MNI.nii.gz</t>
  </si>
  <si>
    <t>1118152_BL_FA_native_to_MNI.nii.gz</t>
  </si>
  <si>
    <t>1118161_BL_FA_native_to_MNI.nii.gz</t>
  </si>
  <si>
    <t>1118175_BL_FA_native_to_MNI.nii.gz</t>
  </si>
  <si>
    <t>1118183_BL_FA_native_to_MNI.nii.gz</t>
  </si>
  <si>
    <t>1118199_BL_FA_native_to_MNI.nii.gz</t>
  </si>
  <si>
    <t>1118221_BL_FA_native_to_MNI.nii.gz</t>
  </si>
  <si>
    <t>1118249_BL_FA_native_to_MNI.nii.gz</t>
  </si>
  <si>
    <t>1118257_BL_FA_native_to_MNI.nii.gz</t>
  </si>
  <si>
    <t>1118270_BL_FA_native_to_MNI.nii.gz</t>
  </si>
  <si>
    <t>1118288_BL_FA_native_to_MNI.nii.gz</t>
  </si>
  <si>
    <t>1118296_BL_FA_native_to_MNI.nii.gz</t>
  </si>
  <si>
    <t>1118301_BL_FA_native_to_MNI.nii.gz</t>
  </si>
  <si>
    <t>1118319_BL_FA_native_to_MNI.nii.gz</t>
  </si>
  <si>
    <t>1118322_BL_FA_native_to_MNI.nii.gz</t>
  </si>
  <si>
    <t>1118336_BL_FA_native_to_MNI.nii.gz</t>
  </si>
  <si>
    <t>1118345_BL_FA_native_to_MNI.nii.gz</t>
  </si>
  <si>
    <t>1118358_BL_FA_native_to_MNI.nii.gz</t>
  </si>
  <si>
    <t>1118374_BL_FA_native_to_MNI.nii.gz</t>
  </si>
  <si>
    <t>1118387_BL_FA_native_to_MNI.nii.gz</t>
  </si>
  <si>
    <t>1118393_BL_FA_native_to_MNI.nii.gz</t>
  </si>
  <si>
    <t>1118409_BL_FA_native_to_MNI.nii.gz</t>
  </si>
  <si>
    <t>1118417_BL_FA_native_to_MNI.nii.gz</t>
  </si>
  <si>
    <t>1118434_BL_FA_native_to_MNI.nii.gz</t>
  </si>
  <si>
    <t>1118442_BL_FA_native_to_MNI.nii.gz</t>
  </si>
  <si>
    <t>1118455_BL_FA_native_to_MNI.nii.gz</t>
  </si>
  <si>
    <t>1118463_BL_FA_native_to_MNI.nii.gz</t>
  </si>
  <si>
    <t>1118480_BL_FA_native_to_MNI.nii.gz</t>
  </si>
  <si>
    <t>1118500_BL_FA_native_to_MNI.nii.gz</t>
  </si>
  <si>
    <t>1118513_BL_FA_native_to_MNI.nii.gz</t>
  </si>
  <si>
    <t>1118528_BL_FA_native_to_MNI.nii.gz</t>
  </si>
  <si>
    <t>1118544_BL_FA_native_to_MNI.nii.gz</t>
  </si>
  <si>
    <t>1118556_BL_FA_native_to_MNI.nii.gz</t>
  </si>
  <si>
    <t>1118569_BL_FA_native_to_MNI.nii.gz</t>
  </si>
  <si>
    <t>1118572_BL_FA_native_to_MNI.nii.gz</t>
  </si>
  <si>
    <t>1118581_BL_FA_native_to_MNI.nii.gz</t>
  </si>
  <si>
    <t>1118597_BL_FA_native_to_MNI.nii.gz</t>
  </si>
  <si>
    <t>1118604_BL_FA_native_to_MNI.nii.gz</t>
  </si>
  <si>
    <t>1118616_BL_FA_native_to_MNI.nii.gz</t>
  </si>
  <si>
    <t>1118639_BL_FA_native_to_MNI.nii.gz</t>
  </si>
  <si>
    <t>1118640_BL_FA_native_to_MNI.nii.gz</t>
  </si>
  <si>
    <t>1118653_BL_FA_native_to_MNI.nii.gz</t>
  </si>
  <si>
    <t>1118665_BL_FA_native_to_MNI.nii.gz</t>
  </si>
  <si>
    <t>1118671_BL_FA_native_to_MNI.nii.gz</t>
  </si>
  <si>
    <t>1118682_BL_FA_native_to_MNI.nii.gz</t>
  </si>
  <si>
    <t>1118698_BL_FA_native_to_MNI.nii.gz</t>
  </si>
  <si>
    <t>1118706_BL_FA_native_to_MNI.nii.gz</t>
  </si>
  <si>
    <t>1118712_BL_FA_native_to_MNI.nii.gz</t>
  </si>
  <si>
    <t>1118729_BL_FA_native_to_MNI.nii.gz</t>
  </si>
  <si>
    <t>1118731_BL_FA_native_to_MNI.nii.gz</t>
  </si>
  <si>
    <t>1118747_BL_FA_native_to_MNI.nii.gz</t>
  </si>
  <si>
    <t>1118750_BL_FA_native_to_MNI.nii.gz</t>
  </si>
  <si>
    <t>1118785_BL_FA_native_to_MNI.nii.gz</t>
  </si>
  <si>
    <t>1118794_BL_FA_native_to_MNI.nii.gz</t>
  </si>
  <si>
    <t>1118805_BL_FA_native_to_MNI.nii.gz</t>
  </si>
  <si>
    <t>1118823_BL_FA_native_to_MNI.nii.gz</t>
  </si>
  <si>
    <t>1118830_BL_FA_native_to_MNI.nii.gz</t>
  </si>
  <si>
    <t>1118841_BL_FA_native_to_MNI.nii.gz</t>
  </si>
  <si>
    <t>1118866_BL_FA_native_to_MNI.nii.gz</t>
  </si>
  <si>
    <t>1118877_BL_FA_native_to_MNI.nii.gz</t>
  </si>
  <si>
    <t>1118884_BL_FA_native_to_MNI.nii.gz</t>
  </si>
  <si>
    <t>1118892_BL_FA_native_to_MNI.nii.gz</t>
  </si>
  <si>
    <t>1118911_BL_FA_native_to_MNI.nii.gz</t>
  </si>
  <si>
    <t>1118925_BL_FA_native_to_MNI.nii.gz</t>
  </si>
  <si>
    <t>1118948_BL_FA_native_to_MNI.nii.gz</t>
  </si>
  <si>
    <t>1118954_BL_FA_native_to_MNI.nii.gz</t>
  </si>
  <si>
    <t>1118967_BL_FA_native_to_MNI.nii.gz</t>
  </si>
  <si>
    <t>1118976_BL_FA_native_to_MNI.nii.gz</t>
  </si>
  <si>
    <t>1118989_BL_FA_native_to_MNI.nii.gz</t>
  </si>
  <si>
    <t>1119009_BL_FA_native_to_MNI.nii.gz</t>
  </si>
  <si>
    <t>1119017_BL_FA_native_to_MNI.nii.gz</t>
  </si>
  <si>
    <t>1119026_BL_FA_native_to_MNI.nii.gz</t>
  </si>
  <si>
    <t>1119042_BL_FA_native_to_MNI.nii.gz</t>
  </si>
  <si>
    <t>1119055_BL_FA_native_to_MNI.nii.gz</t>
  </si>
  <si>
    <t>1119063_BL_FA_native_to_MNI.nii.gz</t>
  </si>
  <si>
    <t>1119078_BL_FA_native_to_MNI.nii.gz</t>
  </si>
  <si>
    <t>1119080_BL_FA_native_to_MNI.nii.gz</t>
  </si>
  <si>
    <t>1119091_BL_FA_native_to_MNI.nii.gz</t>
  </si>
  <si>
    <t>1119104_BL_FA_native_to_MNI.nii.gz</t>
  </si>
  <si>
    <t>1119139_BL_FA_native_to_MNI.nii.gz</t>
  </si>
  <si>
    <t>1119140_BL_FA_native_to_MNI.nii.gz</t>
  </si>
  <si>
    <t>1119153_BL_FA_native_to_MNI.nii.gz</t>
  </si>
  <si>
    <t>1119165_BL_FA_native_to_MNI.nii.gz</t>
  </si>
  <si>
    <t>1119171_BL_FA_native_to_MNI.nii.gz</t>
  </si>
  <si>
    <t>1119198_BL_FA_native_to_MNI.nii.gz</t>
  </si>
  <si>
    <t>1119211_BL_FA_native_to_MNI.nii.gz</t>
  </si>
  <si>
    <t>1119225_BL_FA_native_to_MNI.nii.gz</t>
  </si>
  <si>
    <t>1119232_BL_FA_native_to_MNI.nii.gz</t>
  </si>
  <si>
    <t>1119248_BL_FA_native_to_MNI.nii.gz</t>
  </si>
  <si>
    <t>1119254_BL_FA_native_to_MNI.nii.gz</t>
  </si>
  <si>
    <t>1119267_BL_FA_native_to_MNI.nii.gz</t>
  </si>
  <si>
    <t>1119276_BL_FA_native_to_MNI.nii.gz</t>
  </si>
  <si>
    <t>1119289_BL_FA_native_to_MNI.nii.gz</t>
  </si>
  <si>
    <t>1119290_BL_FA_native_to_MNI.nii.gz</t>
  </si>
  <si>
    <t>1119305_BL_FA_native_to_MNI.nii.gz</t>
  </si>
  <si>
    <t>1119318_BL_FA_native_to_MNI.nii.gz</t>
  </si>
  <si>
    <t>1119323_BL_FA_native_to_MNI.nii.gz</t>
  </si>
  <si>
    <t>1119330_BL_FA_native_to_MNI.nii.gz</t>
  </si>
  <si>
    <t>1119341_BL_FA_native_to_MNI.nii.gz</t>
  </si>
  <si>
    <t>1119359_BL_FA_native_to_MNI.nii.gz</t>
  </si>
  <si>
    <t>1119366_BL_FA_native_to_MNI.nii.gz</t>
  </si>
  <si>
    <t>1119384_BL_FA_native_to_MNI.nii.gz</t>
  </si>
  <si>
    <t>1119392_BL_FA_native_to_MNI.nii.gz</t>
  </si>
  <si>
    <t>1119408_BL_FA_native_to_MNI.nii.gz</t>
  </si>
  <si>
    <t>1119414_BL_FA_native_to_MNI.nii.gz</t>
  </si>
  <si>
    <t>1119420_BL_FA_native_to_MNI.nii.gz</t>
  </si>
  <si>
    <t>1119437_BL_FA_native_to_MNI.nii.gz</t>
  </si>
  <si>
    <t>1119443_BL_FA_native_to_MNI.nii.gz</t>
  </si>
  <si>
    <t>1119451_BL_FA_native_to_MNI.nii.gz</t>
  </si>
  <si>
    <t>1119462_BL_FA_native_to_MNI.nii.gz</t>
  </si>
  <si>
    <t>1119479_BL_FA_native_to_MNI.nii.gz</t>
  </si>
  <si>
    <t>1119486_BL_FA_native_to_MNI.nii.gz</t>
  </si>
  <si>
    <t>1119506_BL_FA_native_to_MNI.nii.gz</t>
  </si>
  <si>
    <t>1119512_BL_FA_native_to_MNI.nii.gz</t>
  </si>
  <si>
    <t>1119529_BL_FA_native_to_MNI.nii.gz</t>
  </si>
  <si>
    <t>1119531_BL_FA_native_to_MNI.nii.gz</t>
  </si>
  <si>
    <t>1119547_BL_FA_native_to_MNI.nii.gz</t>
  </si>
  <si>
    <t>1119550_BL_FA_native_to_MNI.nii.gz</t>
  </si>
  <si>
    <t>1119568_BL_FA_native_to_MNI.nii.gz</t>
  </si>
  <si>
    <t>1119573_BL_FA_native_to_MNI.nii.gz</t>
  </si>
  <si>
    <t>1119585_BL_FA_native_to_MNI.nii.gz</t>
  </si>
  <si>
    <t>1119594_BL_FA_native_to_MNI.nii.gz</t>
  </si>
  <si>
    <t>1119610_BL_FA_native_to_MNI.nii.gz</t>
  </si>
  <si>
    <t>1119624_BL_FA_native_to_MNI.nii.gz</t>
  </si>
  <si>
    <t>1119638_BL_FA_native_to_MNI.nii.gz</t>
  </si>
  <si>
    <t>1119646_BL_FA_native_to_MNI.nii.gz</t>
  </si>
  <si>
    <t>1119652_BL_FA_native_to_MNI.nii.gz</t>
  </si>
  <si>
    <t>1119661_BL_FA_native_to_MNI.nii.gz</t>
  </si>
  <si>
    <t>1119675_BL_FA_native_to_MNI.nii.gz</t>
  </si>
  <si>
    <t>1119683_BL_FA_native_to_MNI.nii.gz</t>
  </si>
  <si>
    <t>1119699_BL_FA_native_to_MNI.nii.gz</t>
  </si>
  <si>
    <t>1119700_BL_FA_native_to_MNI.nii.gz</t>
  </si>
  <si>
    <t>1119728_BL_FA_native_to_MNI.nii.gz</t>
  </si>
  <si>
    <t>1119735_BL_FA_native_to_MNI.nii.gz</t>
  </si>
  <si>
    <t>1119744_BL_FA_native_to_MNI.nii.gz</t>
  </si>
  <si>
    <t>1119756_BL_FA_native_to_MNI.nii.gz</t>
  </si>
  <si>
    <t>1119769_BL_FA_native_to_MNI.nii.gz</t>
  </si>
  <si>
    <t>1119772_BL_FA_native_to_MNI.nii.gz</t>
  </si>
  <si>
    <t>1119781_BL_FA_native_to_MNI.nii.gz</t>
  </si>
  <si>
    <t>1119801_BL_FA_native_to_MNI.nii.gz</t>
  </si>
  <si>
    <t>1119819_BL_FA_native_to_MNI.nii.gz</t>
  </si>
  <si>
    <t>1119836_BL_FA_native_to_MNI.nii.gz</t>
  </si>
  <si>
    <t>1119845_BL_FA_native_to_MNI.nii.gz</t>
  </si>
  <si>
    <t>1119858_BL_FA_native_to_MNI.nii.gz</t>
  </si>
  <si>
    <t>1119860_BL_FA_native_to_MNI.nii.gz</t>
  </si>
  <si>
    <t>1119874_BL_FA_native_to_MNI.nii.gz</t>
  </si>
  <si>
    <t>1119902_BL_FA_native_to_MNI.nii.gz</t>
  </si>
  <si>
    <t>1119915_BL_FA_native_to_MNI.nii.gz</t>
  </si>
  <si>
    <t>1119921_BL_FA_native_to_MNI.nii.gz</t>
  </si>
  <si>
    <t>1119933_BL_FA_native_to_MNI.nii.gz</t>
  </si>
  <si>
    <t>1119949_BL_FA_native_to_MNI.nii.gz</t>
  </si>
  <si>
    <t>1119957_BL_FA_native_to_MNI.nii.gz</t>
  </si>
  <si>
    <t>1119964_BL_FA_native_to_MNI.nii.gz</t>
  </si>
  <si>
    <t>1119970_BL_FA_native_to_MNI.nii.gz</t>
  </si>
  <si>
    <t>1119988_BL_FA_native_to_MNI.nii.gz</t>
  </si>
  <si>
    <t>1119996_BL_FA_native_to_MNI.nii.gz</t>
  </si>
  <si>
    <t>1120005_BL_FA_native_to_MNI.nii.gz</t>
  </si>
  <si>
    <t>1120023_BL_FA_native_to_MNI.nii.gz</t>
  </si>
  <si>
    <t>1120030_BL_FA_native_to_MNI.nii.gz</t>
  </si>
  <si>
    <t>1120041_BL_FA_native_to_MNI.nii.gz</t>
  </si>
  <si>
    <t>1120059_BL_FA_native_to_MNI.nii.gz</t>
  </si>
  <si>
    <t>1120077_BL_FA_native_to_MNI.nii.gz</t>
  </si>
  <si>
    <t>1120092_BL_FA_native_to_MNI.nii.gz</t>
  </si>
  <si>
    <t>1120100_BL_FA_native_to_MNI.nii.gz</t>
  </si>
  <si>
    <t>1120113_BL_FA_native_to_MNI.nii.gz</t>
  </si>
  <si>
    <t>1120128_BL_FA_native_to_MNI.nii.gz</t>
  </si>
  <si>
    <t>1120135_BL_FA_native_to_MNI.nii.gz</t>
  </si>
  <si>
    <t>1120144_BL_FA_native_to_MNI.nii.gz</t>
  </si>
  <si>
    <t>1120156_BL_FA_native_to_MNI.nii.gz</t>
  </si>
  <si>
    <t>1120172_BL_FA_native_to_MNI.nii.gz</t>
  </si>
  <si>
    <t>1120181_BL_FA_native_to_MNI.nii.gz</t>
  </si>
  <si>
    <t>1120197_BL_FA_native_to_MNI.nii.gz</t>
  </si>
  <si>
    <t>1120229_BL_FA_native_to_MNI.nii.gz</t>
  </si>
  <si>
    <t>1120231_BL_FA_native_to_MNI.nii.gz</t>
  </si>
  <si>
    <t>1120247_BL_FA_native_to_MNI.nii.gz</t>
  </si>
  <si>
    <t>1120250_BL_FA_native_to_MNI.nii.gz</t>
  </si>
  <si>
    <t>1120268_BL_FA_native_to_MNI.nii.gz</t>
  </si>
  <si>
    <t>1120273_BL_FA_native_to_MNI.nii.gz</t>
  </si>
  <si>
    <t>1120285_BL_FA_native_to_MNI.nii.gz</t>
  </si>
  <si>
    <t>1120294_BL_FA_native_to_MNI.nii.gz</t>
  </si>
  <si>
    <t>1120309_BL_FA_native_to_MNI.nii.gz</t>
  </si>
  <si>
    <t>1120326_BL_FA_native_to_MNI.nii.gz</t>
  </si>
  <si>
    <t>1120334_BL_FA_native_to_MNI.nii.gz</t>
  </si>
  <si>
    <t>1120355_BL_FA_native_to_MNI.nii.gz</t>
  </si>
  <si>
    <t>1120363_BL_FA_native_to_MNI.nii.gz</t>
  </si>
  <si>
    <t>1120380_BL_FA_native_to_MNI.nii.gz</t>
  </si>
  <si>
    <t>1120391_BL_FA_native_to_MNI.nii.gz</t>
  </si>
  <si>
    <t>1120407_BL_FA_native_to_MNI.nii.gz</t>
  </si>
  <si>
    <t>1120410_BL_FA_native_to_MNI.nii.gz</t>
  </si>
  <si>
    <t>1120446_BL_FA_native_to_MNI.nii.gz</t>
  </si>
  <si>
    <t>1120452_BL_FA_native_to_MNI.nii.gz</t>
  </si>
  <si>
    <t>1120461_BL_FA_native_to_MNI.nii.gz</t>
  </si>
  <si>
    <t>1120475_BL_FA_native_to_MNI.nii.gz</t>
  </si>
  <si>
    <t>1120483_BL_FA_native_to_MNI.nii.gz</t>
  </si>
  <si>
    <t>1120499_BL_FA_native_to_MNI.nii.gz</t>
  </si>
  <si>
    <t>1120503_BL_FA_native_to_MNI.nii.gz</t>
  </si>
  <si>
    <t>1120511_BL_FA_native_to_MNI.nii.gz</t>
  </si>
  <si>
    <t>1120525_BL_FA_native_to_MNI.nii.gz</t>
  </si>
  <si>
    <t>1120532_BL_FA_native_to_MNI.nii.gz</t>
  </si>
  <si>
    <t>1120548_BL_FA_native_to_MNI.nii.gz</t>
  </si>
  <si>
    <t>1120554_BL_FA_native_to_MNI.nii.gz</t>
  </si>
  <si>
    <t>1120567_BL_FA_native_to_MNI.nii.gz</t>
  </si>
  <si>
    <t>1120576_BL_FA_native_to_MNI.nii.gz</t>
  </si>
  <si>
    <t>1120589_BL_FA_native_to_MNI.nii.gz</t>
  </si>
  <si>
    <t>1120590_BL_FA_native_to_MNI.nii.gz</t>
  </si>
  <si>
    <t>1120614_BL_FA_native_to_MNI.nii.gz</t>
  </si>
  <si>
    <t>1120620_BL_FA_native_to_MNI.nii.gz</t>
  </si>
  <si>
    <t>1120637_BL_FA_native_to_MNI.nii.gz</t>
  </si>
  <si>
    <t>1120643_BL_FA_native_to_MNI.nii.gz</t>
  </si>
  <si>
    <t>1120651_BL_FA_native_to_MNI.nii.gz</t>
  </si>
  <si>
    <t>1120662_BL_FA_native_to_MNI.nii.gz</t>
  </si>
  <si>
    <t>1120679_BL_FA_native_to_MNI.nii.gz</t>
  </si>
  <si>
    <t>1120695_BL_FA_native_to_MNI.nii.gz</t>
  </si>
  <si>
    <t>1120716_BL_FA_native_to_MNI.nii.gz</t>
  </si>
  <si>
    <t>1120727_BL_FA_native_to_MNI.nii.gz</t>
  </si>
  <si>
    <t>1120739_BL_FA_native_to_MNI.nii.gz</t>
  </si>
  <si>
    <t>1120740_BL_FA_native_to_MNI.nii.gz</t>
  </si>
  <si>
    <t>1120765_BL_FA_native_to_MNI.nii.gz</t>
  </si>
  <si>
    <t>1120771_BL_FA_native_to_MNI.nii.gz</t>
  </si>
  <si>
    <t>1120782_BL_FA_native_to_MNI.nii.gz</t>
  </si>
  <si>
    <t>1120798_BL_FA_native_to_MNI.nii.gz</t>
  </si>
  <si>
    <t>1120802_BL_FA_native_to_MNI.nii.gz</t>
  </si>
  <si>
    <t>1120815_BL_FA_native_to_MNI.nii.gz</t>
  </si>
  <si>
    <t>1120821_BL_FA_native_to_MNI.nii.gz</t>
  </si>
  <si>
    <t>1120833_BL_FA_native_to_MNI.nii.gz</t>
  </si>
  <si>
    <t>1120849_BL_FA_native_to_MNI.nii.gz</t>
  </si>
  <si>
    <t>1120857_BL_FA_native_to_MNI.nii.gz</t>
  </si>
  <si>
    <t>1120870_BL_FA_native_to_MNI.nii.gz</t>
  </si>
  <si>
    <t>1120888_BL_FA_native_to_MNI.nii.gz</t>
  </si>
  <si>
    <t>1120896_BL_FA_native_to_MNI.nii.gz</t>
  </si>
  <si>
    <t>1120901_BL_FA_native_to_MNI.nii.gz</t>
  </si>
  <si>
    <t>1120922_BL_FA_native_to_MNI.nii.gz</t>
  </si>
  <si>
    <t>1120936_BL_FA_native_to_MNI.nii.gz</t>
  </si>
  <si>
    <t>1120945_BL_FA_native_to_MNI.nii.gz</t>
  </si>
  <si>
    <t>1120958_BL_FA_native_to_MNI.nii.gz</t>
  </si>
  <si>
    <t>1120960_BL_FA_native_to_MNI.nii.gz</t>
  </si>
  <si>
    <t>1120987_BL_FA_native_to_MNI.nii.gz</t>
  </si>
  <si>
    <t>1120993_BL_FA_native_to_MNI.nii.gz</t>
  </si>
  <si>
    <t>1121016_BL_FA_native_to_MNI.nii.gz</t>
  </si>
  <si>
    <t>1121027_BL_FA_native_to_MNI.nii.gz</t>
  </si>
  <si>
    <t>1121039_BL_FA_native_to_MNI.nii.gz</t>
  </si>
  <si>
    <t>1121065_BL_FA_native_to_MNI.nii.gz</t>
  </si>
  <si>
    <t>1121071_BL_FA_native_to_MNI.nii.gz</t>
  </si>
  <si>
    <t>1121082_BL_FA_native_to_MNI.nii.gz</t>
  </si>
  <si>
    <t>1121098_BL_FA_native_to_MNI.nii.gz</t>
  </si>
  <si>
    <t>1121109_BL_FA_native_to_MNI.nii.gz</t>
  </si>
  <si>
    <t>1121117_BL_FA_native_to_MNI.nii.gz</t>
  </si>
  <si>
    <t>1121126_BL_FA_native_to_MNI.nii.gz</t>
  </si>
  <si>
    <t>1121134_BL_FA_native_to_MNI.nii.gz</t>
  </si>
  <si>
    <t>1121142_BL_FA_native_to_MNI.nii.gz</t>
  </si>
  <si>
    <t>1121155_BL_FA_native_to_MNI.nii.gz</t>
  </si>
  <si>
    <t>1121163_BL_FA_native_to_MNI.nii.gz</t>
  </si>
  <si>
    <t>1121180_BL_FA_native_to_MNI.nii.gz</t>
  </si>
  <si>
    <t>1121191_BL_FA_native_to_MNI.nii.gz</t>
  </si>
  <si>
    <t>1121205_BL_FA_native_to_MNI.nii.gz</t>
  </si>
  <si>
    <t>1121218_BL_FA_native_to_MNI.nii.gz</t>
  </si>
  <si>
    <t>1121223_BL_FA_native_to_MNI.nii.gz</t>
  </si>
  <si>
    <t>1121230_BL_FA_native_to_MNI.nii.gz</t>
  </si>
  <si>
    <t>1121241_BL_FA_native_to_MNI.nii.gz</t>
  </si>
  <si>
    <t>1121259_BL_FA_native_to_MNI.nii.gz</t>
  </si>
  <si>
    <t>1121277_BL_FA_native_to_MNI.nii.gz</t>
  </si>
  <si>
    <t>1121284_BL_FA_native_to_MNI.nii.gz</t>
  </si>
  <si>
    <t>1121292_BL_FA_native_to_MNI.nii.gz</t>
  </si>
  <si>
    <t>1121303_BL_FA_native_to_MNI.nii.gz</t>
  </si>
  <si>
    <t>1121311_BL_FA_native_to_MNI.nii.gz</t>
  </si>
  <si>
    <t>1121325_BL_FA_native_to_MNI.nii.gz</t>
  </si>
  <si>
    <t>1121332_BL_FA_native_to_MNI.nii.gz</t>
  </si>
  <si>
    <t>1121348_BL_FA_native_to_MNI.nii.gz</t>
  </si>
  <si>
    <t>1121367_BL_FA_native_to_MNI.nii.gz</t>
  </si>
  <si>
    <t>1121389_BL_FA_native_to_MNI.nii.gz</t>
  </si>
  <si>
    <t>1121401_BL_FA_native_to_MNI.nii.gz</t>
  </si>
  <si>
    <t>1121422_BL_FA_native_to_MNI.nii.gz</t>
  </si>
  <si>
    <t>1121436_BL_FA_native_to_MNI.nii.gz</t>
  </si>
  <si>
    <t>1121445_BL_FA_native_to_MNI.nii.gz</t>
  </si>
  <si>
    <t>1121458_BL_FA_native_to_MNI.nii.gz</t>
  </si>
  <si>
    <t>1121474_BL_FA_native_to_MNI.nii.gz</t>
  </si>
  <si>
    <t>1121487_BL_FA_native_to_MNI.nii.gz</t>
  </si>
  <si>
    <t>1121493_BL_FA_native_to_MNI.nii.gz</t>
  </si>
  <si>
    <t>1121507_BL_FA_native_to_MNI.nii.gz</t>
  </si>
  <si>
    <t>1121510_BL_FA_native_to_MNI.nii.gz</t>
  </si>
  <si>
    <t>1121538_BL_FA_native_to_MNI.nii.gz</t>
  </si>
  <si>
    <t>1121546_BL_FA_native_to_MNI.nii.gz</t>
  </si>
  <si>
    <t>1121552_BL_FA_native_to_MNI.nii.gz</t>
  </si>
  <si>
    <t>1121561_BL_FA_native_to_MNI.nii.gz</t>
  </si>
  <si>
    <t>1121575_BL_FA_native_to_MNI.nii.gz</t>
  </si>
  <si>
    <t>1121583_BL_FA_native_to_MNI.nii.gz</t>
  </si>
  <si>
    <t>1121599_BL_FA_native_to_MNI.nii.gz</t>
  </si>
  <si>
    <t>1121606_BL_FA_native_to_MNI.nii.gz</t>
  </si>
  <si>
    <t>1121612_BL_FA_native_to_MNI.nii.gz</t>
  </si>
  <si>
    <t>1121629_BL_FA_native_to_MNI.nii.gz</t>
  </si>
  <si>
    <t>1121631_BL_FA_native_to_MNI.nii.gz</t>
  </si>
  <si>
    <t>1121647_BL_FA_native_to_MNI.nii.gz</t>
  </si>
  <si>
    <t>1121650_BL_FA_native_to_MNI.nii.gz</t>
  </si>
  <si>
    <t>1121668_BL_FA_native_to_MNI.nii.gz</t>
  </si>
  <si>
    <t>1121685_BL_FA_native_to_MNI.nii.gz</t>
  </si>
  <si>
    <t>1121694_BL_FA_native_to_MNI.nii.gz</t>
  </si>
  <si>
    <t>1121702_BL_FA_native_to_MNI.nii.gz</t>
  </si>
  <si>
    <t>1121721_BL_FA_native_to_MNI.nii.gz</t>
  </si>
  <si>
    <t>1121733_BL_FA_native_to_MNI.nii.gz</t>
  </si>
  <si>
    <t>1121749_BL_FA_native_to_MNI.nii.gz</t>
  </si>
  <si>
    <t>1121757_BL_FA_native_to_MNI.nii.gz</t>
  </si>
  <si>
    <t>1121764_BL_FA_native_to_MNI.nii.gz</t>
  </si>
  <si>
    <t>1121770_BL_FA_native_to_MNI.nii.gz</t>
  </si>
  <si>
    <t>1121788_BL_FA_native_to_MNI.nii.gz</t>
  </si>
  <si>
    <t>1121796_BL_FA_native_to_MNI.nii.gz</t>
  </si>
  <si>
    <t>1121808_BL_FA_native_to_MNI.nii.gz</t>
  </si>
  <si>
    <t>1121837_BL_FA_native_to_MNI.nii.gz</t>
  </si>
  <si>
    <t>1121843_BL_FA_native_to_MNI.nii.gz</t>
  </si>
  <si>
    <t>1121851_BL_FA_native_to_MNI.nii.gz</t>
  </si>
  <si>
    <t>1121862_BL_FA_native_to_MNI.nii.gz</t>
  </si>
  <si>
    <t>1121879_BL_FA_native_to_MNI.nii.gz</t>
  </si>
  <si>
    <t>1121886_BL_FA_native_to_MNI.nii.gz</t>
  </si>
  <si>
    <t>1121895_BL_FA_native_to_MNI.nii.gz</t>
  </si>
  <si>
    <t>1121900_BL_FA_native_to_MNI.nii.gz</t>
  </si>
  <si>
    <t>1121913_BL_FA_native_to_MNI.nii.gz</t>
  </si>
  <si>
    <t>1121928_BL_FA_native_to_MNI.nii.gz</t>
  </si>
  <si>
    <t>1121935_BL_FA_native_to_MNI.nii.gz</t>
  </si>
  <si>
    <t>1121944_BL_FA_native_to_MNI.nii.gz</t>
  </si>
  <si>
    <t>1121972_BL_FA_native_to_MNI.nii.gz</t>
  </si>
  <si>
    <t>1121981_BL_FA_native_to_MNI.nii.gz</t>
  </si>
  <si>
    <t>1121997_BL_FA_native_to_MNI.nii.gz</t>
  </si>
  <si>
    <t>1122009_BL_FA_native_to_MNI.nii.gz</t>
  </si>
  <si>
    <t>1122017_BL_FA_native_to_MNI.nii.gz</t>
  </si>
  <si>
    <t>1122026_BL_FA_native_to_MNI.nii.gz</t>
  </si>
  <si>
    <t>1122034_BL_FA_native_to_MNI.nii.gz</t>
  </si>
  <si>
    <t>1122042_BL_FA_native_to_MNI.nii.gz</t>
  </si>
  <si>
    <t>1122055_BL_FA_native_to_MNI.nii.gz</t>
  </si>
  <si>
    <t>1122063_BL_FA_native_to_MNI.nii.gz</t>
  </si>
  <si>
    <t>1122078_BL_FA_native_to_MNI.nii.gz</t>
  </si>
  <si>
    <t>1122080_BL_FA_native_to_MNI.nii.gz</t>
  </si>
  <si>
    <t>1122091_BL_FA_native_to_MNI.nii.gz</t>
  </si>
  <si>
    <t>1122104_BL_FA_native_to_MNI.nii.gz</t>
  </si>
  <si>
    <t>1122116_BL_FA_native_to_MNI.nii.gz</t>
  </si>
  <si>
    <t>1122127_BL_FA_native_to_MNI.nii.gz</t>
  </si>
  <si>
    <t>1122139_BL_FA_native_to_MNI.nii.gz</t>
  </si>
  <si>
    <t>1122140_BL_FA_native_to_MNI.nii.gz</t>
  </si>
  <si>
    <t>1122153_BL_FA_native_to_MNI.nii.gz</t>
  </si>
  <si>
    <t>1122165_BL_FA_native_to_MNI.nii.gz</t>
  </si>
  <si>
    <t>1122171_BL_FA_native_to_MNI.nii.gz</t>
  </si>
  <si>
    <t>1122182_BL_FA_native_to_MNI.nii.gz</t>
  </si>
  <si>
    <t>1122198_BL_FA_native_to_MNI.nii.gz</t>
  </si>
  <si>
    <t>1122203_BL_FA_native_to_MNI.nii.gz</t>
  </si>
  <si>
    <t>1122211_BL_FA_native_to_MNI.nii.gz</t>
  </si>
  <si>
    <t>1122225_BL_FA_native_to_MNI.nii.gz</t>
  </si>
  <si>
    <t>1122232_BL_FA_native_to_MNI.nii.gz</t>
  </si>
  <si>
    <t>1122248_BL_FA_native_to_MNI.nii.gz</t>
  </si>
  <si>
    <t>1122254_BL_FA_native_to_MNI.nii.gz</t>
  </si>
  <si>
    <t>1122267_BL_FA_native_to_MNI.nii.gz</t>
  </si>
  <si>
    <t>1122290_BL_FA_native_to_MNI.nii.gz</t>
  </si>
  <si>
    <t>1122305_BL_FA_native_to_MNI.nii.gz</t>
  </si>
  <si>
    <t>1122318_BL_FA_native_to_MNI.nii.gz</t>
  </si>
  <si>
    <t>1122323_BL_FA_native_to_MNI.nii.gz</t>
  </si>
  <si>
    <t>1122330_BL_FA_native_to_MNI.nii.gz</t>
  </si>
  <si>
    <t>1122341_BL_FA_native_to_MNI.nii.gz</t>
  </si>
  <si>
    <t>1122359_BL_FA_native_to_MNI.nii.gz</t>
  </si>
  <si>
    <t>1122366_BL_FA_native_to_MNI.nii.gz</t>
  </si>
  <si>
    <t>1122377_BL_FA_native_to_MNI.nii.gz</t>
  </si>
  <si>
    <t>1122384_BL_FA_native_to_MNI.nii.gz</t>
  </si>
  <si>
    <t>1122408_BL_FA_native_to_MNI.nii.gz</t>
  </si>
  <si>
    <t>1122420_BL_FA_native_to_MNI.nii.gz</t>
  </si>
  <si>
    <t>1122437_BL_FA_native_to_MNI.nii.gz</t>
  </si>
  <si>
    <t>1122443_BL_FA_native_to_MNI.nii.gz</t>
  </si>
  <si>
    <t>1122451_BL_FA_native_to_MNI.nii.gz</t>
  </si>
  <si>
    <t>1122462_BL_FA_native_to_MNI.nii.gz</t>
  </si>
  <si>
    <t>1122479_BL_FA_native_to_MNI.nii.gz</t>
  </si>
  <si>
    <t>1122486_BL_FA_native_to_MNI.nii.gz</t>
  </si>
  <si>
    <t>1122495_BL_FA_native_to_MNI.nii.gz</t>
  </si>
  <si>
    <t>1122512_BL_FA_native_to_MNI.nii.gz</t>
  </si>
  <si>
    <t>1122529_BL_FA_native_to_MNI.nii.gz</t>
  </si>
  <si>
    <t>1122547_BL_FA_native_to_MNI.nii.gz</t>
  </si>
  <si>
    <t>1122568_BL_FA_native_to_MNI.nii.gz</t>
  </si>
  <si>
    <t>1122573_BL_FA_native_to_MNI.nii.gz</t>
  </si>
  <si>
    <t>1122585_BL_FA_native_to_MNI.nii.gz</t>
  </si>
  <si>
    <t>1122594_BL_FA_native_to_MNI.nii.gz</t>
  </si>
  <si>
    <t>1122610_BL_FA_native_to_MNI.nii.gz</t>
  </si>
  <si>
    <t>1122624_BL_FA_native_to_MNI.nii.gz</t>
  </si>
  <si>
    <t>1122638_BL_FA_native_to_MNI.nii.gz</t>
  </si>
  <si>
    <t>1122683_BL_FA_native_to_MNI.nii.gz</t>
  </si>
  <si>
    <t>1122699_BL_FA_native_to_MNI.nii.gz</t>
  </si>
  <si>
    <t>1122700_BL_FA_native_to_MNI.nii.gz</t>
  </si>
  <si>
    <t>1122713_BL_FA_native_to_MNI.nii.gz</t>
  </si>
  <si>
    <t>1122728_BL_FA_native_to_MNI.nii.gz</t>
  </si>
  <si>
    <t>1122735_BL_FA_native_to_MNI.nii.gz</t>
  </si>
  <si>
    <t>1122744_BL_FA_native_to_MNI.nii.gz</t>
  </si>
  <si>
    <t>1122756_BL_FA_native_to_MNI.nii.gz</t>
  </si>
  <si>
    <t>1122772_BL_FA_native_to_MNI.nii.gz</t>
  </si>
  <si>
    <t>1122781_BL_FA_native_to_MNI.nii.gz</t>
  </si>
  <si>
    <t>1122797_BL_FA_native_to_MNI.nii.gz</t>
  </si>
  <si>
    <t>1122822_BL_FA_native_to_MNI.nii.gz</t>
  </si>
  <si>
    <t>1122836_BL_FA_native_to_MNI.nii.gz</t>
  </si>
  <si>
    <t>1122845_BL_FA_native_to_MNI.nii.gz</t>
  </si>
  <si>
    <t>1122858_BL_FA_native_to_MNI.nii.gz</t>
  </si>
  <si>
    <t>1122860_BL_FA_native_to_MNI.nii.gz</t>
  </si>
  <si>
    <t>1122874_BL_FA_native_to_MNI.nii.gz</t>
  </si>
  <si>
    <t>1122887_BL_FA_native_to_MNI.nii.gz</t>
  </si>
  <si>
    <t>1122893_BL_FA_native_to_MNI.nii.gz</t>
  </si>
  <si>
    <t>1122902_BL_FA_native_to_MNI.nii.gz</t>
  </si>
  <si>
    <t>1122915_BL_FA_native_to_MNI.nii.gz</t>
  </si>
  <si>
    <t>1122933_BL_FA_native_to_MNI.nii.gz</t>
  </si>
  <si>
    <t>1122949_BL_FA_native_to_MNI.nii.gz</t>
  </si>
  <si>
    <t>1122964_BL_FA_native_to_MNI.nii.gz</t>
  </si>
  <si>
    <t>1122970_BL_FA_native_to_MNI.nii.gz</t>
  </si>
  <si>
    <t>1122988_BL_FA_native_to_MNI.nii.gz</t>
  </si>
  <si>
    <t>1123014_BL_FA_native_to_MNI.nii.gz</t>
  </si>
  <si>
    <t>1123020_BL_FA_native_to_MNI.nii.gz</t>
  </si>
  <si>
    <t>1123037_BL_FA_native_to_MNI.nii.gz</t>
  </si>
  <si>
    <t>1123043_BL_FA_native_to_MNI.nii.gz</t>
  </si>
  <si>
    <t>1123051_BL_FA_native_to_MNI.nii.gz</t>
  </si>
  <si>
    <t>1123062_BL_FA_native_to_MNI.nii.gz</t>
  </si>
  <si>
    <t>1123086_BL_FA_native_to_MNI.nii.gz</t>
  </si>
  <si>
    <t>1123095_BL_FA_native_to_MNI.nii.gz</t>
  </si>
  <si>
    <t>1123107_BL_FA_native_to_MNI.nii.gz</t>
  </si>
  <si>
    <t>1123110_BL_FA_native_to_MNI.nii.gz</t>
  </si>
  <si>
    <t>1123124_BL_FA_native_to_MNI.nii.gz</t>
  </si>
  <si>
    <t>1123138_BL_FA_native_to_MNI.nii.gz</t>
  </si>
  <si>
    <t>1123146_BL_FA_native_to_MNI.nii.gz</t>
  </si>
  <si>
    <t>1123152_BL_FA_native_to_MNI.nii.gz</t>
  </si>
  <si>
    <t>1123161_BL_FA_native_to_MNI.nii.gz</t>
  </si>
  <si>
    <t>1123175_BL_FA_native_to_MNI.nii.gz</t>
  </si>
  <si>
    <t>1123183_BL_FA_native_to_MNI.nii.gz</t>
  </si>
  <si>
    <t>1123199_BL_FA_native_to_MNI.nii.gz</t>
  </si>
  <si>
    <t>1123202_BL_FA_native_to_MNI.nii.gz</t>
  </si>
  <si>
    <t>1123215_BL_FA_native_to_MNI.nii.gz</t>
  </si>
  <si>
    <t>1123221_BL_FA_native_to_MNI.nii.gz</t>
  </si>
  <si>
    <t>1123233_BL_FA_native_to_MNI.nii.gz</t>
  </si>
  <si>
    <t>1123249_BL_FA_native_to_MNI.nii.gz</t>
  </si>
  <si>
    <t>1123257_BL_FA_native_to_MNI.nii.gz</t>
  </si>
  <si>
    <t>1123264_BL_FA_native_to_MNI.nii.gz</t>
  </si>
  <si>
    <t>1123270_BL_FA_native_to_MNI.nii.gz</t>
  </si>
  <si>
    <t>1123288_BL_FA_native_to_MNI.nii.gz</t>
  </si>
  <si>
    <t>1123296_BL_FA_native_to_MNI.nii.gz</t>
  </si>
  <si>
    <t>1123301_BL_FA_native_to_MNI.nii.gz</t>
  </si>
  <si>
    <t>1123322_BL_FA_native_to_MNI.nii.gz</t>
  </si>
  <si>
    <t>1123336_BL_FA_native_to_MNI.nii.gz</t>
  </si>
  <si>
    <t>1123345_BL_FA_native_to_MNI.nii.gz</t>
  </si>
  <si>
    <t>1123360_BL_FA_native_to_MNI.nii.gz</t>
  </si>
  <si>
    <t>1123374_BL_FA_native_to_MNI.nii.gz</t>
  </si>
  <si>
    <t>1123387_BL_FA_native_to_MNI.nii.gz</t>
  </si>
  <si>
    <t>1123393_BL_FA_native_to_MNI.nii.gz</t>
  </si>
  <si>
    <t>1123409_BL_FA_native_to_MNI.nii.gz</t>
  </si>
  <si>
    <t>1123417_BL_FA_native_to_MNI.nii.gz</t>
  </si>
  <si>
    <t>1123426_BL_FA_native_to_MNI.nii.gz</t>
  </si>
  <si>
    <t>1123434_BL_FA_native_to_MNI.nii.gz</t>
  </si>
  <si>
    <t>1123455_BL_FA_native_to_MNI.nii.gz</t>
  </si>
  <si>
    <t>1123463_BL_FA_native_to_MNI.nii.gz</t>
  </si>
  <si>
    <t>1123480_BL_FA_native_to_MNI.nii.gz</t>
  </si>
  <si>
    <t>1123491_BL_FA_native_to_MNI.nii.gz</t>
  </si>
  <si>
    <t>1123500_BL_FA_native_to_MNI.nii.gz</t>
  </si>
  <si>
    <t>1123513_BL_FA_native_to_MNI.nii.gz</t>
  </si>
  <si>
    <t>1123535_BL_FA_native_to_MNI.nii.gz</t>
  </si>
  <si>
    <t>1123544_BL_FA_native_to_MNI.nii.gz</t>
  </si>
  <si>
    <t>1123556_BL_FA_native_to_MNI.nii.gz</t>
  </si>
  <si>
    <t>1123597_BL_FA_native_to_MNI.nii.gz</t>
  </si>
  <si>
    <t>1123604_BL_FA_native_to_MNI.nii.gz</t>
  </si>
  <si>
    <t>1123616_BL_FA_native_to_MNI.nii.gz</t>
  </si>
  <si>
    <t>1123627_BL_FA_native_to_MNI.nii.gz</t>
  </si>
  <si>
    <t>1123640_BL_FA_native_to_MNI.nii.gz</t>
  </si>
  <si>
    <t>1123653_BL_FA_native_to_MNI.nii.gz</t>
  </si>
  <si>
    <t>1123671_BL_FA_native_to_MNI.nii.gz</t>
  </si>
  <si>
    <t>1123682_BL_FA_native_to_MNI.nii.gz</t>
  </si>
  <si>
    <t>1123698_BL_FA_native_to_MNI.nii.gz</t>
  </si>
  <si>
    <t>1123712_BL_FA_native_to_MNI.nii.gz</t>
  </si>
  <si>
    <t>1123729_BL_FA_native_to_MNI.nii.gz</t>
  </si>
  <si>
    <t>1123731_BL_FA_native_to_MNI.nii.gz</t>
  </si>
  <si>
    <t>1123747_BL_FA_native_to_MNI.nii.gz</t>
  </si>
  <si>
    <t>1123750_BL_FA_native_to_MNI.nii.gz</t>
  </si>
  <si>
    <t>1123768_BL_FA_native_to_MNI.nii.gz</t>
  </si>
  <si>
    <t>1123773_BL_FA_native_to_MNI.nii.gz</t>
  </si>
  <si>
    <t>1123794_BL_FA_native_to_MNI.nii.gz</t>
  </si>
  <si>
    <t>1123805_BL_FA_native_to_MNI.nii.gz</t>
  </si>
  <si>
    <t>1123818_BL_FA_native_to_MNI.nii.gz</t>
  </si>
  <si>
    <t>1123823_BL_FA_native_to_MNI.nii.gz</t>
  </si>
  <si>
    <t>1123830_BL_FA_native_to_MNI.nii.gz</t>
  </si>
  <si>
    <t>1123841_BL_FA_native_to_MNI.nii.gz</t>
  </si>
  <si>
    <t>1123859_BL_FA_native_to_MNI.nii.gz</t>
  </si>
  <si>
    <t>1123877_BL_FA_native_to_MNI.nii.gz</t>
  </si>
  <si>
    <t>1123884_BL_FA_native_to_MNI.nii.gz</t>
  </si>
  <si>
    <t>1123892_BL_FA_native_to_MNI.nii.gz</t>
  </si>
  <si>
    <t>1123903_BL_FA_native_to_MNI.nii.gz</t>
  </si>
  <si>
    <t>1123911_BL_FA_native_to_MNI.nii.gz</t>
  </si>
  <si>
    <t>1123925_BL_FA_native_to_MNI.nii.gz</t>
  </si>
  <si>
    <t>1123932_BL_FA_native_to_MNI.nii.gz</t>
  </si>
  <si>
    <t>1123948_BL_FA_native_to_MNI.nii.gz</t>
  </si>
  <si>
    <t>1123954_BL_FA_native_to_MNI.nii.gz</t>
  </si>
  <si>
    <t>1123967_BL_FA_native_to_MNI.nii.gz</t>
  </si>
  <si>
    <t>1123976_BL_FA_native_to_MNI.nii.gz</t>
  </si>
  <si>
    <t>1123989_BL_FA_native_to_MNI.nii.gz</t>
  </si>
  <si>
    <t>1123990_BL_FA_native_to_MNI.nii.gz</t>
  </si>
  <si>
    <t>1124000_BL_FA_native_to_MNI.nii.gz</t>
  </si>
  <si>
    <t>1124013_BL_FA_native_to_MNI.nii.gz</t>
  </si>
  <si>
    <t>1124028_BL_FA_native_to_MNI.nii.gz</t>
  </si>
  <si>
    <t>1124056_BL_FA_native_to_MNI.nii.gz</t>
  </si>
  <si>
    <t>1124069_BL_FA_native_to_MNI.nii.gz</t>
  </si>
  <si>
    <t>1124081_BL_FA_native_to_MNI.nii.gz</t>
  </si>
  <si>
    <t>1124097_BL_FA_native_to_MNI.nii.gz</t>
  </si>
  <si>
    <t>1124105_BL_FA_native_to_MNI.nii.gz</t>
  </si>
  <si>
    <t>1124118_BL_FA_native_to_MNI.nii.gz</t>
  </si>
  <si>
    <t>1124130_BL_FA_native_to_MNI.nii.gz</t>
  </si>
  <si>
    <t>1124141_BL_FA_native_to_MNI.nii.gz</t>
  </si>
  <si>
    <t>1124159_BL_FA_native_to_MNI.nii.gz</t>
  </si>
  <si>
    <t>1124166_BL_FA_native_to_MNI.nii.gz</t>
  </si>
  <si>
    <t>1124177_BL_FA_native_to_MNI.nii.gz</t>
  </si>
  <si>
    <t>1124192_BL_FA_native_to_MNI.nii.gz</t>
  </si>
  <si>
    <t>1124209_BL_FA_native_to_MNI.nii.gz</t>
  </si>
  <si>
    <t>1124217_BL_FA_native_to_MNI.nii.gz</t>
  </si>
  <si>
    <t>1124226_BL_FA_native_to_MNI.nii.gz</t>
  </si>
  <si>
    <t>1124234_BL_FA_native_to_MNI.nii.gz</t>
  </si>
  <si>
    <t>1124242_BL_FA_native_to_MNI.nii.gz</t>
  </si>
  <si>
    <t>1124255_BL_FA_native_to_MNI.nii.gz</t>
  </si>
  <si>
    <t>1124263_BL_FA_native_to_MNI.nii.gz</t>
  </si>
  <si>
    <t>1124278_BL_FA_native_to_MNI.nii.gz</t>
  </si>
  <si>
    <t>1124280_BL_FA_native_to_MNI.nii.gz</t>
  </si>
  <si>
    <t>1124291_BL_FA_native_to_MNI.nii.gz</t>
  </si>
  <si>
    <t>1124306_BL_FA_native_to_MNI.nii.gz</t>
  </si>
  <si>
    <t>1124312_BL_FA_native_to_MNI.nii.gz</t>
  </si>
  <si>
    <t>1124347_BL_FA_native_to_MNI.nii.gz</t>
  </si>
  <si>
    <t>1124350_BL_FA_native_to_MNI.nii.gz</t>
  </si>
  <si>
    <t>1124368_BL_FA_native_to_MNI.nii.gz</t>
  </si>
  <si>
    <t>1124373_BL_FA_native_to_MNI.nii.gz</t>
  </si>
  <si>
    <t>1124385_BL_FA_native_to_MNI.nii.gz</t>
  </si>
  <si>
    <t>1124394_BL_FA_native_to_MNI.nii.gz</t>
  </si>
  <si>
    <t>1124402_BL_FA_native_to_MNI.nii.gz</t>
  </si>
  <si>
    <t>1124415_BL_FA_native_to_MNI.nii.gz</t>
  </si>
  <si>
    <t>1124421_BL_FA_native_to_MNI.nii.gz</t>
  </si>
  <si>
    <t>1124433_BL_FA_native_to_MNI.nii.gz</t>
  </si>
  <si>
    <t>1124457_BL_FA_native_to_MNI.nii.gz</t>
  </si>
  <si>
    <t>1124464_BL_FA_native_to_MNI.nii.gz</t>
  </si>
  <si>
    <t>1124470_BL_FA_native_to_MNI.nii.gz</t>
  </si>
  <si>
    <t>1124488_BL_FA_native_to_MNI.nii.gz</t>
  </si>
  <si>
    <t>1124496_BL_FA_native_to_MNI.nii.gz</t>
  </si>
  <si>
    <t>1124508_BL_FA_native_to_MNI.nii.gz</t>
  </si>
  <si>
    <t>1124514_BL_FA_native_to_MNI.nii.gz</t>
  </si>
  <si>
    <t>1124520_BL_FA_native_to_MNI.nii.gz</t>
  </si>
  <si>
    <t>1124537_BL_FA_native_to_MNI.nii.gz</t>
  </si>
  <si>
    <t>1124543_BL_FA_native_to_MNI.nii.gz</t>
  </si>
  <si>
    <t>1124562_BL_FA_native_to_MNI.nii.gz</t>
  </si>
  <si>
    <t>1124579_BL_FA_native_to_MNI.nii.gz</t>
  </si>
  <si>
    <t>1124595_BL_FA_native_to_MNI.nii.gz</t>
  </si>
  <si>
    <t>1124603_BL_FA_native_to_MNI.nii.gz</t>
  </si>
  <si>
    <t>1124611_BL_FA_native_to_MNI.nii.gz</t>
  </si>
  <si>
    <t>1124625_BL_FA_native_to_MNI.nii.gz</t>
  </si>
  <si>
    <t>1124632_BL_FA_native_to_MNI.nii.gz</t>
  </si>
  <si>
    <t>1124648_BL_FA_native_to_MNI.nii.gz</t>
  </si>
  <si>
    <t>1124654_BL_FA_native_to_MNI.nii.gz</t>
  </si>
  <si>
    <t>1124667_BL_FA_native_to_MNI.nii.gz</t>
  </si>
  <si>
    <t>1124676_BL_FA_native_to_MNI.nii.gz</t>
  </si>
  <si>
    <t>1124689_BL_FA_native_to_MNI.nii.gz</t>
  </si>
  <si>
    <t>1124701_BL_FA_native_to_MNI.nii.gz</t>
  </si>
  <si>
    <t>1124719_BL_FA_native_to_MNI.nii.gz</t>
  </si>
  <si>
    <t>1124722_BL_FA_native_to_MNI.nii.gz</t>
  </si>
  <si>
    <t>1124736_BL_FA_native_to_MNI.nii.gz</t>
  </si>
  <si>
    <t>1124758_BL_FA_native_to_MNI.nii.gz</t>
  </si>
  <si>
    <t>1124774_BL_FA_native_to_MNI.nii.gz</t>
  </si>
  <si>
    <t>1124793_BL_FA_native_to_MNI.nii.gz</t>
  </si>
  <si>
    <t>1124807_BL_FA_native_to_MNI.nii.gz</t>
  </si>
  <si>
    <t>1124838_BL_FA_native_to_MNI.nii.gz</t>
  </si>
  <si>
    <t>1124846_BL_FA_native_to_MNI.nii.gz</t>
  </si>
  <si>
    <t>1124852_BL_FA_native_to_MNI.nii.gz</t>
  </si>
  <si>
    <t>1124875_BL_FA_native_to_MNI.nii.gz</t>
  </si>
  <si>
    <t>1124883_BL_FA_native_to_MNI.nii.gz</t>
  </si>
  <si>
    <t>1124899_BL_FA_native_to_MNI.nii.gz</t>
  </si>
  <si>
    <t>1124904_BL_FA_native_to_MNI.nii.gz</t>
  </si>
  <si>
    <t>1124916_BL_FA_native_to_MNI.nii.gz</t>
  </si>
  <si>
    <t>1124927_BL_FA_native_to_MNI.nii.gz</t>
  </si>
  <si>
    <t>1124939_BL_FA_native_to_MNI.nii.gz</t>
  </si>
  <si>
    <t>1124940_BL_FA_native_to_MNI.nii.gz</t>
  </si>
  <si>
    <t>1124953_BL_FA_native_to_MNI.nii.gz</t>
  </si>
  <si>
    <t>1124971_BL_FA_native_to_MNI.nii.gz</t>
  </si>
  <si>
    <t>1124982_BL_FA_native_to_MNI.nii.gz</t>
  </si>
  <si>
    <t>1125001_BL_FA_native_to_MNI.nii.gz</t>
  </si>
  <si>
    <t>1125019_BL_FA_native_to_MNI.nii.gz</t>
  </si>
  <si>
    <t>1125022_BL_FA_native_to_MNI.nii.gz</t>
  </si>
  <si>
    <t>1125036_BL_FA_native_to_MNI.nii.gz</t>
  </si>
  <si>
    <t>1125045_BL_FA_native_to_MNI.nii.gz</t>
  </si>
  <si>
    <t>1125058_BL_FA_native_to_MNI.nii.gz</t>
  </si>
  <si>
    <t>1125060_BL_FA_native_to_MNI.nii.gz</t>
  </si>
  <si>
    <t>1125087_BL_FA_native_to_MNI.nii.gz</t>
  </si>
  <si>
    <t>1125093_BL_FA_native_to_MNI.nii.gz</t>
  </si>
  <si>
    <t>1125106_BL_FA_native_to_MNI.nii.gz</t>
  </si>
  <si>
    <t>1125112_BL_FA_native_to_MNI.nii.gz</t>
  </si>
  <si>
    <t>1125129_BL_FA_native_to_MNI.nii.gz</t>
  </si>
  <si>
    <t>1125150_BL_FA_native_to_MNI.nii.gz</t>
  </si>
  <si>
    <t>1125168_BL_FA_native_to_MNI.nii.gz</t>
  </si>
  <si>
    <t>1125173_BL_FA_native_to_MNI.nii.gz</t>
  </si>
  <si>
    <t>1125185_BL_FA_native_to_MNI.nii.gz</t>
  </si>
  <si>
    <t>1125200_BL_FA_native_to_MNI.nii.gz</t>
  </si>
  <si>
    <t>1125213_BL_FA_native_to_MNI.nii.gz</t>
  </si>
  <si>
    <t>1125228_BL_FA_native_to_MNI.nii.gz</t>
  </si>
  <si>
    <t>1125235_BL_FA_native_to_MNI.nii.gz</t>
  </si>
  <si>
    <t>1125272_BL_FA_native_to_MNI.nii.gz</t>
  </si>
  <si>
    <t>1125281_BL_FA_native_to_MNI.nii.gz</t>
  </si>
  <si>
    <t>1125297_BL_FA_native_to_MNI.nii.gz</t>
  </si>
  <si>
    <t>1125308_BL_FA_native_to_MNI.nii.gz</t>
  </si>
  <si>
    <t>1125314_BL_FA_native_to_MNI.nii.gz</t>
  </si>
  <si>
    <t>1125337_BL_FA_native_to_MNI.nii.gz</t>
  </si>
  <si>
    <t>1125343_BL_FA_native_to_MNI.nii.gz</t>
  </si>
  <si>
    <t>1125362_BL_FA_native_to_MNI.nii.gz</t>
  </si>
  <si>
    <t>1125379_BL_FA_native_to_MNI.nii.gz</t>
  </si>
  <si>
    <t>1125386_BL_FA_native_to_MNI.nii.gz</t>
  </si>
  <si>
    <t>1125404_BL_FA_native_to_MNI.nii.gz</t>
  </si>
  <si>
    <t>1125416_BL_FA_native_to_MNI.nii.gz</t>
  </si>
  <si>
    <t>1125427_BL_FA_native_to_MNI.nii.gz</t>
  </si>
  <si>
    <t>1125439_BL_FA_native_to_MNI.nii.gz</t>
  </si>
  <si>
    <t>1125440_BL_FA_native_to_MNI.nii.gz</t>
  </si>
  <si>
    <t>1125453_BL_FA_native_to_MNI.nii.gz</t>
  </si>
  <si>
    <t>1125465_BL_FA_native_to_MNI.nii.gz</t>
  </si>
  <si>
    <t>1125471_BL_FA_native_to_MNI.nii.gz</t>
  </si>
  <si>
    <t>1125482_BL_FA_native_to_MNI.nii.gz</t>
  </si>
  <si>
    <t>1125498_BL_FA_native_to_MNI.nii.gz</t>
  </si>
  <si>
    <t>1125502_BL_FA_native_to_MNI.nii.gz</t>
  </si>
  <si>
    <t>1125515_BL_FA_native_to_MNI.nii.gz</t>
  </si>
  <si>
    <t>1125521_BL_FA_native_to_MNI.nii.gz</t>
  </si>
  <si>
    <t>1125533_BL_FA_native_to_MNI.nii.gz</t>
  </si>
  <si>
    <t>1125549_BL_FA_native_to_MNI.nii.gz</t>
  </si>
  <si>
    <t>1125557_BL_FA_native_to_MNI.nii.gz</t>
  </si>
  <si>
    <t>1125564_BL_FA_native_to_MNI.nii.gz</t>
  </si>
  <si>
    <t>1125570_BL_FA_native_to_MNI.nii.gz</t>
  </si>
  <si>
    <t>1125588_BL_FA_native_to_MNI.nii.gz</t>
  </si>
  <si>
    <t>1125596_BL_FA_native_to_MNI.nii.gz</t>
  </si>
  <si>
    <t>1125609_BL_FA_native_to_MNI.nii.gz</t>
  </si>
  <si>
    <t>1125617_BL_FA_native_to_MNI.nii.gz</t>
  </si>
  <si>
    <t>1125626_BL_FA_native_to_MNI.nii.gz</t>
  </si>
  <si>
    <t>1125634_BL_FA_native_to_MNI.nii.gz</t>
  </si>
  <si>
    <t>1125642_BL_FA_native_to_MNI.nii.gz</t>
  </si>
  <si>
    <t>1125655_BL_FA_native_to_MNI.nii.gz</t>
  </si>
  <si>
    <t>1125663_BL_FA_native_to_MNI.nii.gz</t>
  </si>
  <si>
    <t>1125680_BL_FA_native_to_MNI.nii.gz</t>
  </si>
  <si>
    <t>1125691_BL_FA_native_to_MNI.nii.gz</t>
  </si>
  <si>
    <t>1125710_BL_FA_native_to_MNI.nii.gz</t>
  </si>
  <si>
    <t>1125724_BL_FA_native_to_MNI.nii.gz</t>
  </si>
  <si>
    <t>1125738_BL_FA_native_to_MNI.nii.gz</t>
  </si>
  <si>
    <t>1125746_BL_FA_native_to_MNI.nii.gz</t>
  </si>
  <si>
    <t>1125752_BL_FA_native_to_MNI.nii.gz</t>
  </si>
  <si>
    <t>1125783_BL_FA_native_to_MNI.nii.gz</t>
  </si>
  <si>
    <t>1125799_BL_FA_native_to_MNI.nii.gz</t>
  </si>
  <si>
    <t>1125803_BL_FA_native_to_MNI.nii.gz</t>
  </si>
  <si>
    <t>1125811_BL_FA_native_to_MNI.nii.gz</t>
  </si>
  <si>
    <t>1125825_BL_FA_native_to_MNI.nii.gz</t>
  </si>
  <si>
    <t>1125832_BL_FA_native_to_MNI.nii.gz</t>
  </si>
  <si>
    <t>1125848_BL_FA_native_to_MNI.nii.gz</t>
  </si>
  <si>
    <t>1125867_BL_FA_native_to_MNI.nii.gz</t>
  </si>
  <si>
    <t>1125876_BL_FA_native_to_MNI.nii.gz</t>
  </si>
  <si>
    <t>1125890_BL_FA_native_to_MNI.nii.gz</t>
  </si>
  <si>
    <t>1125905_BL_FA_native_to_MNI.nii.gz</t>
  </si>
  <si>
    <t>1125918_BL_FA_native_to_MNI.nii.gz</t>
  </si>
  <si>
    <t>1125923_BL_FA_native_to_MNI.nii.gz</t>
  </si>
  <si>
    <t>1125930_BL_FA_native_to_MNI.nii.gz</t>
  </si>
  <si>
    <t>1125941_BL_FA_native_to_MNI.nii.gz</t>
  </si>
  <si>
    <t>1125959_BL_FA_native_to_MNI.nii.gz</t>
  </si>
  <si>
    <t>1125966_BL_FA_native_to_MNI.nii.gz</t>
  </si>
  <si>
    <t>1125977_BL_FA_native_to_MNI.nii.gz</t>
  </si>
  <si>
    <t>1125984_BL_FA_native_to_MNI.nii.gz</t>
  </si>
  <si>
    <t>1126007_BL_FA_native_to_MNI.nii.gz</t>
  </si>
  <si>
    <t>1126024_BL_FA_native_to_MNI.nii.gz</t>
  </si>
  <si>
    <t>1126038_BL_FA_native_to_MNI.nii.gz</t>
  </si>
  <si>
    <t>1126046_BL_FA_native_to_MNI.nii.gz</t>
  </si>
  <si>
    <t>1126052_BL_FA_native_to_MNI.nii.gz</t>
  </si>
  <si>
    <t>1126075_BL_FA_native_to_MNI.nii.gz</t>
  </si>
  <si>
    <t>1126083_BL_FA_native_to_MNI.nii.gz</t>
  </si>
  <si>
    <t>1126099_BL_FA_native_to_MNI.nii.gz</t>
  </si>
  <si>
    <t>1126108_BL_FA_native_to_MNI.nii.gz</t>
  </si>
  <si>
    <t>1126114_BL_FA_native_to_MNI.nii.gz</t>
  </si>
  <si>
    <t>1126120_BL_FA_native_to_MNI.nii.gz</t>
  </si>
  <si>
    <t>1126137_BL_FA_native_to_MNI.nii.gz</t>
  </si>
  <si>
    <t>1126143_BL_FA_native_to_MNI.nii.gz</t>
  </si>
  <si>
    <t>1126151_BL_FA_native_to_MNI.nii.gz</t>
  </si>
  <si>
    <t>1126162_BL_FA_native_to_MNI.nii.gz</t>
  </si>
  <si>
    <t>1126179_BL_FA_native_to_MNI.nii.gz</t>
  </si>
  <si>
    <t>1126186_BL_FA_native_to_MNI.nii.gz</t>
  </si>
  <si>
    <t>1126195_BL_FA_native_to_MNI.nii.gz</t>
  </si>
  <si>
    <t>1126201_BL_FA_native_to_MNI.nii.gz</t>
  </si>
  <si>
    <t>1126219_BL_FA_native_to_MNI.nii.gz</t>
  </si>
  <si>
    <t>1126222_BL_FA_native_to_MNI.nii.gz</t>
  </si>
  <si>
    <t>1126236_BL_FA_native_to_MNI.nii.gz</t>
  </si>
  <si>
    <t>1126245_BL_FA_native_to_MNI.nii.gz</t>
  </si>
  <si>
    <t>1126258_BL_FA_native_to_MNI.nii.gz</t>
  </si>
  <si>
    <t>1126260_BL_FA_native_to_MNI.nii.gz</t>
  </si>
  <si>
    <t>1126287_BL_FA_native_to_MNI.nii.gz</t>
  </si>
  <si>
    <t>1126302_BL_FA_native_to_MNI.nii.gz</t>
  </si>
  <si>
    <t>1126315_BL_FA_native_to_MNI.nii.gz</t>
  </si>
  <si>
    <t>1126321_BL_FA_native_to_MNI.nii.gz</t>
  </si>
  <si>
    <t>1126333_BL_FA_native_to_MNI.nii.gz</t>
  </si>
  <si>
    <t>1126349_BL_FA_native_to_MNI.nii.gz</t>
  </si>
  <si>
    <t>1126357_BL_FA_native_to_MNI.nii.gz</t>
  </si>
  <si>
    <t>1126370_BL_FA_native_to_MNI.nii.gz</t>
  </si>
  <si>
    <t>1126396_BL_FA_native_to_MNI.nii.gz</t>
  </si>
  <si>
    <t>1126405_BL_FA_native_to_MNI.nii.gz</t>
  </si>
  <si>
    <t>1126418_BL_FA_native_to_MNI.nii.gz</t>
  </si>
  <si>
    <t>1126423_BL_FA_native_to_MNI.nii.gz</t>
  </si>
  <si>
    <t>1126430_BL_FA_native_to_MNI.nii.gz</t>
  </si>
  <si>
    <t>1126441_BL_FA_native_to_MNI.nii.gz</t>
  </si>
  <si>
    <t>1126459_BL_FA_native_to_MNI.nii.gz</t>
  </si>
  <si>
    <t>1126466_BL_FA_native_to_MNI.nii.gz</t>
  </si>
  <si>
    <t>1126477_BL_FA_native_to_MNI.nii.gz</t>
  </si>
  <si>
    <t>1126484_BL_FA_native_to_MNI.nii.gz</t>
  </si>
  <si>
    <t>1126492_BL_FA_native_to_MNI.nii.gz</t>
  </si>
  <si>
    <t>1126504_BL_FA_native_to_MNI.nii.gz</t>
  </si>
  <si>
    <t>1126516_BL_FA_native_to_MNI.nii.gz</t>
  </si>
  <si>
    <t>1126527_BL_FA_native_to_MNI.nii.gz</t>
  </si>
  <si>
    <t>1126539_BL_FA_native_to_MNI.nii.gz</t>
  </si>
  <si>
    <t>1126540_BL_FA_native_to_MNI.nii.gz</t>
  </si>
  <si>
    <t>1126553_BL_FA_native_to_MNI.nii.gz</t>
  </si>
  <si>
    <t>1126565_BL_FA_native_to_MNI.nii.gz</t>
  </si>
  <si>
    <t>1126571_BL_FA_native_to_MNI.nii.gz</t>
  </si>
  <si>
    <t>1126582_BL_FA_native_to_MNI.nii.gz</t>
  </si>
  <si>
    <t>1126598_BL_FA_native_to_MNI.nii.gz</t>
  </si>
  <si>
    <t>1126600_BL_FA_native_to_MNI.nii.gz</t>
  </si>
  <si>
    <t>1126613_BL_FA_native_to_MNI.nii.gz</t>
  </si>
  <si>
    <t>1126628_BL_FA_native_to_MNI.nii.gz</t>
  </si>
  <si>
    <t>1126635_BL_FA_native_to_MNI.nii.gz</t>
  </si>
  <si>
    <t>1126644_BL_FA_native_to_MNI.nii.gz</t>
  </si>
  <si>
    <t>1126669_BL_FA_native_to_MNI.nii.gz</t>
  </si>
  <si>
    <t>1126681_BL_FA_native_to_MNI.nii.gz</t>
  </si>
  <si>
    <t>1126697_BL_FA_native_to_MNI.nii.gz</t>
  </si>
  <si>
    <t>1126703_BL_FA_native_to_MNI.nii.gz</t>
  </si>
  <si>
    <t>1126711_BL_FA_native_to_MNI.nii.gz</t>
  </si>
  <si>
    <t>1126748_BL_FA_native_to_MNI.nii.gz</t>
  </si>
  <si>
    <t>1126754_BL_FA_native_to_MNI.nii.gz</t>
  </si>
  <si>
    <t>1126776_BL_FA_native_to_MNI.nii.gz</t>
  </si>
  <si>
    <t>1126789_BL_FA_native_to_MNI.nii.gz</t>
  </si>
  <si>
    <t>1126790_BL_FA_native_to_MNI.nii.gz</t>
  </si>
  <si>
    <t>1126809_BL_FA_native_to_MNI.nii.gz</t>
  </si>
  <si>
    <t>1126817_BL_FA_native_to_MNI.nii.gz</t>
  </si>
  <si>
    <t>1126826_BL_FA_native_to_MNI.nii.gz</t>
  </si>
  <si>
    <t>1126834_BL_FA_native_to_MNI.nii.gz</t>
  </si>
  <si>
    <t>1126842_BL_FA_native_to_MNI.nii.gz</t>
  </si>
  <si>
    <t>1126855_BL_FA_native_to_MNI.nii.gz</t>
  </si>
  <si>
    <t>1126863_BL_FA_native_to_MNI.nii.gz</t>
  </si>
  <si>
    <t>1126878_BL_FA_native_to_MNI.nii.gz</t>
  </si>
  <si>
    <t>1126880_BL_FA_native_to_MNI.nii.gz</t>
  </si>
  <si>
    <t>1126906_BL_FA_native_to_MNI.nii.gz</t>
  </si>
  <si>
    <t>1126912_BL_FA_native_to_MNI.nii.gz</t>
  </si>
  <si>
    <t>1126929_BL_FA_native_to_MNI.nii.gz</t>
  </si>
  <si>
    <t>1126931_BL_FA_native_to_MNI.nii.gz</t>
  </si>
  <si>
    <t>1126947_BL_FA_native_to_MNI.nii.gz</t>
  </si>
  <si>
    <t>1126950_BL_FA_native_to_MNI.nii.gz</t>
  </si>
  <si>
    <t>1126973_BL_FA_native_to_MNI.nii.gz</t>
  </si>
  <si>
    <t>1126985_BL_FA_native_to_MNI.nii.gz</t>
  </si>
  <si>
    <t>1126994_BL_FA_native_to_MNI.nii.gz</t>
  </si>
  <si>
    <t>1127002_BL_FA_native_to_MNI.nii.gz</t>
  </si>
  <si>
    <t>1127015_BL_FA_native_to_MNI.nii.gz</t>
  </si>
  <si>
    <t>1127021_BL_FA_native_to_MNI.nii.gz</t>
  </si>
  <si>
    <t>1127033_BL_FA_native_to_MNI.nii.gz</t>
  </si>
  <si>
    <t>1127057_BL_FA_native_to_MNI.nii.gz</t>
  </si>
  <si>
    <t>1127064_BL_FA_native_to_MNI.nii.gz</t>
  </si>
  <si>
    <t>1127070_BL_FA_native_to_MNI.nii.gz</t>
  </si>
  <si>
    <t>1127088_BL_FA_native_to_MNI.nii.gz</t>
  </si>
  <si>
    <t>1127096_BL_FA_native_to_MNI.nii.gz</t>
  </si>
  <si>
    <t>1127103_BL_FA_native_to_MNI.nii.gz</t>
  </si>
  <si>
    <t>1127125_BL_FA_native_to_MNI.nii.gz</t>
  </si>
  <si>
    <t>1127148_BL_FA_native_to_MNI.nii.gz</t>
  </si>
  <si>
    <t>1127154_BL_FA_native_to_MNI.nii.gz</t>
  </si>
  <si>
    <t>1127176_BL_FA_native_to_MNI.nii.gz</t>
  </si>
  <si>
    <t>1127189_BL_FA_native_to_MNI.nii.gz</t>
  </si>
  <si>
    <t>1127190_BL_FA_native_to_MNI.nii.gz</t>
  </si>
  <si>
    <t>1127204_BL_FA_native_to_MNI.nii.gz</t>
  </si>
  <si>
    <t>1127216_BL_FA_native_to_MNI.nii.gz</t>
  </si>
  <si>
    <t>1127227_BL_FA_native_to_MNI.nii.gz</t>
  </si>
  <si>
    <t>1127239_BL_FA_native_to_MNI.nii.gz</t>
  </si>
  <si>
    <t>1127253_BL_FA_native_to_MNI.nii.gz</t>
  </si>
  <si>
    <t>1127265_BL_FA_native_to_MNI.nii.gz</t>
  </si>
  <si>
    <t>1127271_BL_FA_native_to_MNI.nii.gz</t>
  </si>
  <si>
    <t>1127298_BL_FA_native_to_MNI.nii.gz</t>
  </si>
  <si>
    <t>1127307_BL_FA_native_to_MNI.nii.gz</t>
  </si>
  <si>
    <t>1127310_BL_FA_native_to_MNI.nii.gz</t>
  </si>
  <si>
    <t>1127324_BL_FA_native_to_MNI.nii.gz</t>
  </si>
  <si>
    <t>1127338_BL_FA_native_to_MNI.nii.gz</t>
  </si>
  <si>
    <t>1127346_BL_FA_native_to_MNI.nii.gz</t>
  </si>
  <si>
    <t>1127352_BL_FA_native_to_MNI.nii.gz</t>
  </si>
  <si>
    <t>1127361_BL_FA_native_to_MNI.nii.gz</t>
  </si>
  <si>
    <t>1127383_BL_FA_native_to_MNI.nii.gz</t>
  </si>
  <si>
    <t>1127399_BL_FA_native_to_MNI.nii.gz</t>
  </si>
  <si>
    <t>1127400_BL_FA_native_to_MNI.nii.gz</t>
  </si>
  <si>
    <t>1127413_BL_FA_native_to_MNI.nii.gz</t>
  </si>
  <si>
    <t>1127428_BL_FA_native_to_MNI.nii.gz</t>
  </si>
  <si>
    <t>1127435_BL_FA_native_to_MNI.nii.gz</t>
  </si>
  <si>
    <t>1127444_BL_FA_native_to_MNI.nii.gz</t>
  </si>
  <si>
    <t>1127456_BL_FA_native_to_MNI.nii.gz</t>
  </si>
  <si>
    <t>1127469_BL_FA_native_to_MNI.nii.gz</t>
  </si>
  <si>
    <t>1127472_BL_FA_native_to_MNI.nii.gz</t>
  </si>
  <si>
    <t>1127481_BL_FA_native_to_MNI.nii.gz</t>
  </si>
  <si>
    <t>1127497_BL_FA_native_to_MNI.nii.gz</t>
  </si>
  <si>
    <t>1127501_BL_FA_native_to_MNI.nii.gz</t>
  </si>
  <si>
    <t>1127519_BL_FA_native_to_MNI.nii.gz</t>
  </si>
  <si>
    <t>1127522_BL_FA_native_to_MNI.nii.gz</t>
  </si>
  <si>
    <t>1127536_BL_FA_native_to_MNI.nii.gz</t>
  </si>
  <si>
    <t>1127545_BL_FA_native_to_MNI.nii.gz</t>
  </si>
  <si>
    <t>1127558_BL_FA_native_to_MNI.nii.gz</t>
  </si>
  <si>
    <t>1127574_BL_FA_native_to_MNI.nii.gz</t>
  </si>
  <si>
    <t>1127593_BL_FA_native_to_MNI.nii.gz</t>
  </si>
  <si>
    <t>1127618_BL_FA_native_to_MNI.nii.gz</t>
  </si>
  <si>
    <t>1127623_BL_FA_native_to_MNI.nii.gz</t>
  </si>
  <si>
    <t>1127630_BL_FA_native_to_MNI.nii.gz</t>
  </si>
  <si>
    <t>1127659_BL_FA_native_to_MNI.nii.gz</t>
  </si>
  <si>
    <t>1127666_BL_FA_native_to_MNI.nii.gz</t>
  </si>
  <si>
    <t>1127677_BL_FA_native_to_MNI.nii.gz</t>
  </si>
  <si>
    <t>1127684_BL_FA_native_to_MNI.nii.gz</t>
  </si>
  <si>
    <t>1127692_BL_FA_native_to_MNI.nii.gz</t>
  </si>
  <si>
    <t>1127714_BL_FA_native_to_MNI.nii.gz</t>
  </si>
  <si>
    <t>1127720_BL_FA_native_to_MNI.nii.gz</t>
  </si>
  <si>
    <t>1127737_BL_FA_native_to_MNI.nii.gz</t>
  </si>
  <si>
    <t>1127743_BL_FA_native_to_MNI.nii.gz</t>
  </si>
  <si>
    <t>1127751_BL_FA_native_to_MNI.nii.gz</t>
  </si>
  <si>
    <t>1127762_BL_FA_native_to_MNI.nii.gz</t>
  </si>
  <si>
    <t>1127786_BL_FA_native_to_MNI.nii.gz</t>
  </si>
  <si>
    <t>1127795_BL_FA_native_to_MNI.nii.gz</t>
  </si>
  <si>
    <t>1127806_BL_FA_native_to_MNI.nii.gz</t>
  </si>
  <si>
    <t>1127831_BL_FA_native_to_MNI.nii.gz</t>
  </si>
  <si>
    <t>1127847_BL_FA_native_to_MNI.nii.gz</t>
  </si>
  <si>
    <t>1127850_BL_FA_native_to_MNI.nii.gz</t>
  </si>
  <si>
    <t>1127926_BL_FA_native_to_MNI.nii.gz</t>
  </si>
  <si>
    <t>1127934_BL_FA_native_to_MNI.nii.gz</t>
  </si>
  <si>
    <t>1127942_BL_FA_native_to_MNI.nii.gz</t>
  </si>
  <si>
    <t>1127963_BL_FA_native_to_MNI.nii.gz</t>
  </si>
  <si>
    <t>1127978_BL_FA_native_to_MNI.nii.gz</t>
  </si>
  <si>
    <t>1127980_BL_FA_native_to_MNI.nii.gz</t>
  </si>
  <si>
    <t>1128003_BL_FA_native_to_MNI.nii.gz</t>
  </si>
  <si>
    <t>1128011_BL_FA_native_to_MNI.nii.gz</t>
  </si>
  <si>
    <t>1128025_BL_FA_native_to_MNI.nii.gz</t>
  </si>
  <si>
    <t>1128032_BL_FA_native_to_MNI.nii.gz</t>
  </si>
  <si>
    <t>1128048_BL_FA_native_to_MNI.nii.gz</t>
  </si>
  <si>
    <t>1128054_BL_FA_native_to_MNI.nii.gz</t>
  </si>
  <si>
    <t>1128067_BL_FA_native_to_MNI.nii.gz</t>
  </si>
  <si>
    <t>1128076_BL_FA_native_to_MNI.nii.gz</t>
  </si>
  <si>
    <t>1128089_BL_FA_native_to_MNI.nii.gz</t>
  </si>
  <si>
    <t>1128090_BL_FA_native_to_MNI.nii.gz</t>
  </si>
  <si>
    <t>1128102_BL_FA_native_to_MNI.nii.gz</t>
  </si>
  <si>
    <t>1128121_BL_FA_native_to_MNI.nii.gz</t>
  </si>
  <si>
    <t>1128133_BL_FA_native_to_MNI.nii.gz</t>
  </si>
  <si>
    <t>1128149_BL_FA_native_to_MNI.nii.gz</t>
  </si>
  <si>
    <t>1128164_BL_FA_native_to_MNI.nii.gz</t>
  </si>
  <si>
    <t>1128170_BL_FA_native_to_MNI.nii.gz</t>
  </si>
  <si>
    <t>1128188_BL_FA_native_to_MNI.nii.gz</t>
  </si>
  <si>
    <t>1128207_BL_FA_native_to_MNI.nii.gz</t>
  </si>
  <si>
    <t>1128224_BL_FA_native_to_MNI.nii.gz</t>
  </si>
  <si>
    <t>1128238_BL_FA_native_to_MNI.nii.gz</t>
  </si>
  <si>
    <t>1128246_BL_FA_native_to_MNI.nii.gz</t>
  </si>
  <si>
    <t>1128252_BL_FA_native_to_MNI.nii.gz</t>
  </si>
  <si>
    <t>1128261_BL_FA_native_to_MNI.nii.gz</t>
  </si>
  <si>
    <t>1128275_BL_FA_native_to_MNI.nii.gz</t>
  </si>
  <si>
    <t>1128283_BL_FA_native_to_MNI.nii.gz</t>
  </si>
  <si>
    <t>1128299_BL_FA_native_to_MNI.nii.gz</t>
  </si>
  <si>
    <t>1128304_BL_FA_native_to_MNI.nii.gz</t>
  </si>
  <si>
    <t>1128316_BL_FA_native_to_MNI.nii.gz</t>
  </si>
  <si>
    <t>1128327_BL_FA_native_to_MNI.nii.gz</t>
  </si>
  <si>
    <t>1128339_BL_FA_native_to_MNI.nii.gz</t>
  </si>
  <si>
    <t>1128340_BL_FA_native_to_MNI.nii.gz</t>
  </si>
  <si>
    <t>1128353_BL_FA_native_to_MNI.nii.gz</t>
  </si>
  <si>
    <t>1128365_BL_FA_native_to_MNI.nii.gz</t>
  </si>
  <si>
    <t>1128371_BL_FA_native_to_MNI.nii.gz</t>
  </si>
  <si>
    <t>1128382_BL_FA_native_to_MNI.nii.gz</t>
  </si>
  <si>
    <t>1128406_BL_FA_native_to_MNI.nii.gz</t>
  </si>
  <si>
    <t>1128412_BL_FA_native_to_MNI.nii.gz</t>
  </si>
  <si>
    <t>1128429_BL_FA_native_to_MNI.nii.gz</t>
  </si>
  <si>
    <t>1128431_BL_FA_native_to_MNI.nii.gz</t>
  </si>
  <si>
    <t>1128447_BL_FA_native_to_MNI.nii.gz</t>
  </si>
  <si>
    <t>1128450_BL_FA_native_to_MNI.nii.gz</t>
  </si>
  <si>
    <t>1128468_BL_FA_native_to_MNI.nii.gz</t>
  </si>
  <si>
    <t>1128473_BL_FA_native_to_MNI.nii.gz</t>
  </si>
  <si>
    <t>1128485_BL_FA_native_to_MNI.nii.gz</t>
  </si>
  <si>
    <t>1128494_BL_FA_native_to_MNI.nii.gz</t>
  </si>
  <si>
    <t>1128505_BL_FA_native_to_MNI.nii.gz</t>
  </si>
  <si>
    <t>1128518_BL_FA_native_to_MNI.nii.gz</t>
  </si>
  <si>
    <t>1128523_BL_FA_native_to_MNI.nii.gz</t>
  </si>
  <si>
    <t>1128541_BL_FA_native_to_MNI.nii.gz</t>
  </si>
  <si>
    <t>1128559_BL_FA_native_to_MNI.nii.gz</t>
  </si>
  <si>
    <t>1128566_BL_FA_native_to_MNI.nii.gz</t>
  </si>
  <si>
    <t>1128592_BL_FA_native_to_MNI.nii.gz</t>
  </si>
  <si>
    <t>1128601_BL_FA_native_to_MNI.nii.gz</t>
  </si>
  <si>
    <t>1128619_BL_FA_native_to_MNI.nii.gz</t>
  </si>
  <si>
    <t>1128622_BL_FA_native_to_MNI.nii.gz</t>
  </si>
  <si>
    <t>1128636_BL_FA_native_to_MNI.nii.gz</t>
  </si>
  <si>
    <t>1128645_BL_FA_native_to_MNI.nii.gz</t>
  </si>
  <si>
    <t>1128658_BL_FA_native_to_MNI.nii.gz</t>
  </si>
  <si>
    <t>1128660_BL_FA_native_to_MNI.nii.gz</t>
  </si>
  <si>
    <t>1128674_BL_FA_native_to_MNI.nii.gz</t>
  </si>
  <si>
    <t>1128693_BL_FA_native_to_MNI.nii.gz</t>
  </si>
  <si>
    <t>1128709_BL_FA_native_to_MNI.nii.gz</t>
  </si>
  <si>
    <t>1128726_BL_FA_native_to_MNI.nii.gz</t>
  </si>
  <si>
    <t>1128734_BL_FA_native_to_MNI.nii.gz</t>
  </si>
  <si>
    <t>1128742_BL_FA_native_to_MNI.nii.gz</t>
  </si>
  <si>
    <t>1128755_BL_FA_native_to_MNI.nii.gz</t>
  </si>
  <si>
    <t>1128778_BL_FA_native_to_MNI.nii.gz</t>
  </si>
  <si>
    <t>1128780_BL_FA_native_to_MNI.nii.gz</t>
  </si>
  <si>
    <t>1128791_BL_FA_native_to_MNI.nii.gz</t>
  </si>
  <si>
    <t>1128800_BL_FA_native_to_MNI.nii.gz</t>
  </si>
  <si>
    <t>1128813_BL_FA_native_to_MNI.nii.gz</t>
  </si>
  <si>
    <t>1128828_BL_FA_native_to_MNI.nii.gz</t>
  </si>
  <si>
    <t>1128835_BL_FA_native_to_MNI.nii.gz</t>
  </si>
  <si>
    <t>1128844_BL_FA_native_to_MNI.nii.gz</t>
  </si>
  <si>
    <t>1128869_BL_FA_native_to_MNI.nii.gz</t>
  </si>
  <si>
    <t>1128872_BL_FA_native_to_MNI.nii.gz</t>
  </si>
  <si>
    <t>1128908_BL_FA_native_to_MNI.nii.gz</t>
  </si>
  <si>
    <t>1128914_BL_FA_native_to_MNI.nii.gz</t>
  </si>
  <si>
    <t>1128920_BL_FA_native_to_MNI.nii.gz</t>
  </si>
  <si>
    <t>1128937_BL_FA_native_to_MNI.nii.gz</t>
  </si>
  <si>
    <t>1128943_BL_FA_native_to_MNI.nii.gz</t>
  </si>
  <si>
    <t>1128951_BL_FA_native_to_MNI.nii.gz</t>
  </si>
  <si>
    <t>1128962_BL_FA_native_to_MNI.nii.gz</t>
  </si>
  <si>
    <t>1128979_BL_FA_native_to_MNI.nii.gz</t>
  </si>
  <si>
    <t>1128986_BL_FA_native_to_MNI.nii.gz</t>
  </si>
  <si>
    <t>1129006_BL_FA_native_to_MNI.nii.gz</t>
  </si>
  <si>
    <t>1129031_BL_FA_native_to_MNI.nii.gz</t>
  </si>
  <si>
    <t>1129050_BL_FA_native_to_MNI.nii.gz</t>
  </si>
  <si>
    <t>1129073_BL_FA_native_to_MNI.nii.gz</t>
  </si>
  <si>
    <t>1129085_BL_FA_native_to_MNI.nii.gz</t>
  </si>
  <si>
    <t>1129094_BL_FA_native_to_MNI.nii.gz</t>
  </si>
  <si>
    <t>1129119_BL_FA_native_to_MNI.nii.gz</t>
  </si>
  <si>
    <t>1129122_BL_FA_native_to_MNI.nii.gz</t>
  </si>
  <si>
    <t>1129136_BL_FA_native_to_MNI.nii.gz</t>
  </si>
  <si>
    <t>1129145_BL_FA_native_to_MNI.nii.gz</t>
  </si>
  <si>
    <t>1129158_BL_FA_native_to_MNI.nii.gz</t>
  </si>
  <si>
    <t>1129174_BL_FA_native_to_MNI.nii.gz</t>
  </si>
  <si>
    <t>1129187_BL_FA_native_to_MNI.nii.gz</t>
  </si>
  <si>
    <t>1129208_BL_FA_native_to_MNI.nii.gz</t>
  </si>
  <si>
    <t>1129214_BL_FA_native_to_MNI.nii.gz</t>
  </si>
  <si>
    <t>1129220_BL_FA_native_to_MNI.nii.gz</t>
  </si>
  <si>
    <t>1129237_BL_FA_native_to_MNI.nii.gz</t>
  </si>
  <si>
    <t>1129243_BL_FA_native_to_MNI.nii.gz</t>
  </si>
  <si>
    <t>1129262_BL_FA_native_to_MNI.nii.gz</t>
  </si>
  <si>
    <t>1129279_BL_FA_native_to_MNI.nii.gz</t>
  </si>
  <si>
    <t>1129286_BL_FA_native_to_MNI.nii.gz</t>
  </si>
  <si>
    <t>1129295_BL_FA_native_to_MNI.nii.gz</t>
  </si>
  <si>
    <t>1129300_BL_FA_native_to_MNI.nii.gz</t>
  </si>
  <si>
    <t>1129313_BL_FA_native_to_MNI.nii.gz</t>
  </si>
  <si>
    <t>1129328_BL_FA_native_to_MNI.nii.gz</t>
  </si>
  <si>
    <t>1129335_BL_FA_native_to_MNI.nii.gz</t>
  </si>
  <si>
    <t>1129356_BL_FA_native_to_MNI.nii.gz</t>
  </si>
  <si>
    <t>1129369_BL_FA_native_to_MNI.nii.gz</t>
  </si>
  <si>
    <t>1129381_BL_FA_native_to_MNI.nii.gz</t>
  </si>
  <si>
    <t>1129397_BL_FA_native_to_MNI.nii.gz</t>
  </si>
  <si>
    <t>1129403_BL_FA_native_to_MNI.nii.gz</t>
  </si>
  <si>
    <t>1129411_BL_FA_native_to_MNI.nii.gz</t>
  </si>
  <si>
    <t>1129425_BL_FA_native_to_MNI.nii.gz</t>
  </si>
  <si>
    <t>1129432_BL_FA_native_to_MNI.nii.gz</t>
  </si>
  <si>
    <t>1129448_BL_FA_native_to_MNI.nii.gz</t>
  </si>
  <si>
    <t>1129467_BL_FA_native_to_MNI.nii.gz</t>
  </si>
  <si>
    <t>1129476_BL_FA_native_to_MNI.nii.gz</t>
  </si>
  <si>
    <t>1129489_BL_FA_native_to_MNI.nii.gz</t>
  </si>
  <si>
    <t>1129490_BL_FA_native_to_MNI.nii.gz</t>
  </si>
  <si>
    <t>1129509_BL_FA_native_to_MNI.nii.gz</t>
  </si>
  <si>
    <t>1129517_BL_FA_native_to_MNI.nii.gz</t>
  </si>
  <si>
    <t>1129526_BL_FA_native_to_MNI.nii.gz</t>
  </si>
  <si>
    <t>1129534_BL_FA_native_to_MNI.nii.gz</t>
  </si>
  <si>
    <t>1129542_BL_FA_native_to_MNI.nii.gz</t>
  </si>
  <si>
    <t>1129578_BL_FA_native_to_MNI.nii.gz</t>
  </si>
  <si>
    <t>1129580_BL_FA_native_to_MNI.nii.gz</t>
  </si>
  <si>
    <t>1129591_BL_FA_native_to_MNI.nii.gz</t>
  </si>
  <si>
    <t>1129602_BL_FA_native_to_MNI.nii.gz</t>
  </si>
  <si>
    <t>1129615_BL_FA_native_to_MNI.nii.gz</t>
  </si>
  <si>
    <t>1129621_BL_FA_native_to_MNI.nii.gz</t>
  </si>
  <si>
    <t>1129633_BL_FA_native_to_MNI.nii.gz</t>
  </si>
  <si>
    <t>1129649_BL_FA_native_to_MNI.nii.gz</t>
  </si>
  <si>
    <t>1129657_BL_FA_native_to_MNI.nii.gz</t>
  </si>
  <si>
    <t>1129664_BL_FA_native_to_MNI.nii.gz</t>
  </si>
  <si>
    <t>1129670_BL_FA_native_to_MNI.nii.gz</t>
  </si>
  <si>
    <t>1129696_BL_FA_native_to_MNI.nii.gz</t>
  </si>
  <si>
    <t>1129705_BL_FA_native_to_MNI.nii.gz</t>
  </si>
  <si>
    <t>1129718_BL_FA_native_to_MNI.nii.gz</t>
  </si>
  <si>
    <t>1129723_BL_FA_native_to_MNI.nii.gz</t>
  </si>
  <si>
    <t>1129730_BL_FA_native_to_MNI.nii.gz</t>
  </si>
  <si>
    <t>1129777_BL_FA_native_to_MNI.nii.gz</t>
  </si>
  <si>
    <t>1129784_BL_FA_native_to_MNI.nii.gz</t>
  </si>
  <si>
    <t>1129792_BL_FA_native_to_MNI.nii.gz</t>
  </si>
  <si>
    <t>1129804_BL_FA_native_to_MNI.nii.gz</t>
  </si>
  <si>
    <t>1129816_BL_FA_native_to_MNI.nii.gz</t>
  </si>
  <si>
    <t>1129827_BL_FA_native_to_MNI.nii.gz</t>
  </si>
  <si>
    <t>1129840_BL_FA_native_to_MNI.nii.gz</t>
  </si>
  <si>
    <t>1129853_BL_FA_native_to_MNI.nii.gz</t>
  </si>
  <si>
    <t>1129865_BL_FA_native_to_MNI.nii.gz</t>
  </si>
  <si>
    <t>1129871_BL_FA_native_to_MNI.nii.gz</t>
  </si>
  <si>
    <t>1129882_BL_FA_native_to_MNI.nii.gz</t>
  </si>
  <si>
    <t>1129898_BL_FA_native_to_MNI.nii.gz</t>
  </si>
  <si>
    <t>1129910_BL_FA_native_to_MNI.nii.gz</t>
  </si>
  <si>
    <t>1129924_BL_FA_native_to_MNI.nii.gz</t>
  </si>
  <si>
    <t>1129938_BL_FA_native_to_MNI.nii.gz</t>
  </si>
  <si>
    <t>1129946_BL_FA_native_to_MNI.nii.gz</t>
  </si>
  <si>
    <t>1129961_BL_FA_native_to_MNI.nii.gz</t>
  </si>
  <si>
    <t>1129983_BL_FA_native_to_MNI.nii.gz</t>
  </si>
  <si>
    <t>1129999_BL_FA_native_to_MNI.nii.gz</t>
  </si>
  <si>
    <t>1130008_BL_FA_native_to_MNI.nii.gz</t>
  </si>
  <si>
    <t>1130014_BL_FA_native_to_MNI.nii.gz</t>
  </si>
  <si>
    <t>1130020_BL_FA_native_to_MNI.nii.gz</t>
  </si>
  <si>
    <t>1130037_BL_FA_native_to_MNI.nii.gz</t>
  </si>
  <si>
    <t>1130043_BL_FA_native_to_MNI.nii.gz</t>
  </si>
  <si>
    <t>1130051_BL_FA_native_to_MNI.nii.gz</t>
  </si>
  <si>
    <t>1130079_BL_FA_native_to_MNI.nii.gz</t>
  </si>
  <si>
    <t>1130086_BL_FA_native_to_MNI.nii.gz</t>
  </si>
  <si>
    <t>1130107_BL_FA_native_to_MNI.nii.gz</t>
  </si>
  <si>
    <t>1130110_BL_FA_native_to_MNI.nii.gz</t>
  </si>
  <si>
    <t>1130138_BL_FA_native_to_MNI.nii.gz</t>
  </si>
  <si>
    <t>1130146_BL_FA_native_to_MNI.nii.gz</t>
  </si>
  <si>
    <t>1130152_BL_FA_native_to_MNI.nii.gz</t>
  </si>
  <si>
    <t>1130183_BL_FA_native_to_MNI.nii.gz</t>
  </si>
  <si>
    <t>1130199_BL_FA_native_to_MNI.nii.gz</t>
  </si>
  <si>
    <t>1130202_BL_FA_native_to_MNI.nii.gz</t>
  </si>
  <si>
    <t>1130233_BL_FA_native_to_MNI.nii.gz</t>
  </si>
  <si>
    <t>1130249_BL_FA_native_to_MNI.nii.gz</t>
  </si>
  <si>
    <t>1130257_BL_FA_native_to_MNI.nii.gz</t>
  </si>
  <si>
    <t>1130264_BL_FA_native_to_MNI.nii.gz</t>
  </si>
  <si>
    <t>1130270_BL_FA_native_to_MNI.nii.gz</t>
  </si>
  <si>
    <t>1130288_BL_FA_native_to_MNI.nii.gz</t>
  </si>
  <si>
    <t>1130301_BL_FA_native_to_MNI.nii.gz</t>
  </si>
  <si>
    <t>1130322_BL_FA_native_to_MNI.nii.gz</t>
  </si>
  <si>
    <t>1130336_BL_FA_native_to_MNI.nii.gz</t>
  </si>
  <si>
    <t>1130345_BL_FA_native_to_MNI.nii.gz</t>
  </si>
  <si>
    <t>1130358_BL_FA_native_to_MNI.nii.gz</t>
  </si>
  <si>
    <t>1130360_BL_FA_native_to_MNI.nii.gz</t>
  </si>
  <si>
    <t>1130374_BL_FA_native_to_MNI.nii.gz</t>
  </si>
  <si>
    <t>1130387_BL_FA_native_to_MNI.nii.gz</t>
  </si>
  <si>
    <t>1130393_BL_FA_native_to_MNI.nii.gz</t>
  </si>
  <si>
    <t>1130409_BL_FA_native_to_MNI.nii.gz</t>
  </si>
  <si>
    <t>1130417_BL_FA_native_to_MNI.nii.gz</t>
  </si>
  <si>
    <t>1130426_BL_FA_native_to_MNI.nii.gz</t>
  </si>
  <si>
    <t>1130442_BL_FA_native_to_MNI.nii.gz</t>
  </si>
  <si>
    <t>1130455_BL_FA_native_to_MNI.nii.gz</t>
  </si>
  <si>
    <t>1130463_BL_FA_native_to_MNI.nii.gz</t>
  </si>
  <si>
    <t>1130480_BL_FA_native_to_MNI.nii.gz</t>
  </si>
  <si>
    <t>1130491_BL_FA_native_to_MNI.nii.gz</t>
  </si>
  <si>
    <t>1130500_BL_FA_native_to_MNI.nii.gz</t>
  </si>
  <si>
    <t>1130535_BL_FA_native_to_MNI.nii.gz</t>
  </si>
  <si>
    <t>1130556_BL_FA_native_to_MNI.nii.gz</t>
  </si>
  <si>
    <t>1130569_BL_FA_native_to_MNI.nii.gz</t>
  </si>
  <si>
    <t>1130572_BL_FA_native_to_MNI.nii.gz</t>
  </si>
  <si>
    <t>1130581_BL_FA_native_to_MNI.nii.gz</t>
  </si>
  <si>
    <t>1130597_BL_FA_native_to_MNI.nii.gz</t>
  </si>
  <si>
    <t>1130604_BL_FA_native_to_MNI.nii.gz</t>
  </si>
  <si>
    <t>1130616_BL_FA_native_to_MNI.nii.gz</t>
  </si>
  <si>
    <t>1130640_BL_FA_native_to_MNI.nii.gz</t>
  </si>
  <si>
    <t>1130653_BL_FA_native_to_MNI.nii.gz</t>
  </si>
  <si>
    <t>1130665_BL_FA_native_to_MNI.nii.gz</t>
  </si>
  <si>
    <t>1130671_BL_FA_native_to_MNI.nii.gz</t>
  </si>
  <si>
    <t>1130682_BL_FA_native_to_MNI.nii.gz</t>
  </si>
  <si>
    <t>1130698_BL_FA_native_to_MNI.nii.gz</t>
  </si>
  <si>
    <t>1130706_BL_FA_native_to_MNI.nii.gz</t>
  </si>
  <si>
    <t>1130712_BL_FA_native_to_MNI.nii.gz</t>
  </si>
  <si>
    <t>1130729_BL_FA_native_to_MNI.nii.gz</t>
  </si>
  <si>
    <t>1130731_BL_FA_native_to_MNI.nii.gz</t>
  </si>
  <si>
    <t>1130747_BL_FA_native_to_MNI.nii.gz</t>
  </si>
  <si>
    <t>1130750_BL_FA_native_to_MNI.nii.gz</t>
  </si>
  <si>
    <t>1130768_BL_FA_native_to_MNI.nii.gz</t>
  </si>
  <si>
    <t>1130785_BL_FA_native_to_MNI.nii.gz</t>
  </si>
  <si>
    <t>1130794_BL_FA_native_to_MNI.nii.gz</t>
  </si>
  <si>
    <t>1130818_BL_FA_native_to_MNI.nii.gz</t>
  </si>
  <si>
    <t>1130823_BL_FA_native_to_MNI.nii.gz</t>
  </si>
  <si>
    <t>1130841_BL_FA_native_to_MNI.nii.gz</t>
  </si>
  <si>
    <t>1130859_BL_FA_native_to_MNI.nii.gz</t>
  </si>
  <si>
    <t>1130866_BL_FA_native_to_MNI.nii.gz</t>
  </si>
  <si>
    <t>1130877_BL_FA_native_to_MNI.nii.gz</t>
  </si>
  <si>
    <t>1130884_BL_FA_native_to_MNI.nii.gz</t>
  </si>
  <si>
    <t>1130892_BL_FA_native_to_MNI.nii.gz</t>
  </si>
  <si>
    <t>1130903_BL_FA_native_to_MNI.nii.gz</t>
  </si>
  <si>
    <t>1130911_BL_FA_native_to_MNI.nii.gz</t>
  </si>
  <si>
    <t>1130932_BL_FA_native_to_MNI.nii.gz</t>
  </si>
  <si>
    <t>1130948_BL_FA_native_to_MNI.nii.gz</t>
  </si>
  <si>
    <t>1130954_BL_FA_native_to_MNI.nii.gz</t>
  </si>
  <si>
    <t>1130967_BL_FA_native_to_MNI.nii.gz</t>
  </si>
  <si>
    <t>1130989_BL_FA_native_to_MNI.nii.gz</t>
  </si>
  <si>
    <t>1131006_BL_FA_native_to_MNI.nii.gz</t>
  </si>
  <si>
    <t>1131029_BL_FA_native_to_MNI.nii.gz</t>
  </si>
  <si>
    <t>1131047_BL_FA_native_to_MNI.nii.gz</t>
  </si>
  <si>
    <t>1131050_BL_FA_native_to_MNI.nii.gz</t>
  </si>
  <si>
    <t>1131073_BL_FA_native_to_MNI.nii.gz</t>
  </si>
  <si>
    <t>1131085_BL_FA_native_to_MNI.nii.gz</t>
  </si>
  <si>
    <t>1131094_BL_FA_native_to_MNI.nii.gz</t>
  </si>
  <si>
    <t>1131101_BL_FA_native_to_MNI.nii.gz</t>
  </si>
  <si>
    <t>1131119_BL_FA_native_to_MNI.nii.gz</t>
  </si>
  <si>
    <t>1131122_BL_FA_native_to_MNI.nii.gz</t>
  </si>
  <si>
    <t>1131158_BL_FA_native_to_MNI.nii.gz</t>
  </si>
  <si>
    <t>1131160_BL_FA_native_to_MNI.nii.gz</t>
  </si>
  <si>
    <t>1131174_BL_FA_native_to_MNI.nii.gz</t>
  </si>
  <si>
    <t>1131187_BL_FA_native_to_MNI.nii.gz</t>
  </si>
  <si>
    <t>1131193_BL_FA_native_to_MNI.nii.gz</t>
  </si>
  <si>
    <t>1131208_BL_FA_native_to_MNI.nii.gz</t>
  </si>
  <si>
    <t>1131214_BL_FA_native_to_MNI.nii.gz</t>
  </si>
  <si>
    <t>1131220_BL_FA_native_to_MNI.nii.gz</t>
  </si>
  <si>
    <t>1131237_BL_FA_native_to_MNI.nii.gz</t>
  </si>
  <si>
    <t>1131243_BL_FA_native_to_MNI.nii.gz</t>
  </si>
  <si>
    <t>1131251_BL_FA_native_to_MNI.nii.gz</t>
  </si>
  <si>
    <t>1131262_BL_FA_native_to_MNI.nii.gz</t>
  </si>
  <si>
    <t>1131286_BL_FA_native_to_MNI.nii.gz</t>
  </si>
  <si>
    <t>1131295_BL_FA_native_to_MNI.nii.gz</t>
  </si>
  <si>
    <t>1131300_BL_FA_native_to_MNI.nii.gz</t>
  </si>
  <si>
    <t>1131313_BL_FA_native_to_MNI.nii.gz</t>
  </si>
  <si>
    <t>1131328_BL_FA_native_to_MNI.nii.gz</t>
  </si>
  <si>
    <t>1131335_BL_FA_native_to_MNI.nii.gz</t>
  </si>
  <si>
    <t>1131344_BL_FA_native_to_MNI.nii.gz</t>
  </si>
  <si>
    <t>1131356_BL_FA_native_to_MNI.nii.gz</t>
  </si>
  <si>
    <t>1131369_BL_FA_native_to_MNI.nii.gz</t>
  </si>
  <si>
    <t>1131372_BL_FA_native_to_MNI.nii.gz</t>
  </si>
  <si>
    <t>1131381_BL_FA_native_to_MNI.nii.gz</t>
  </si>
  <si>
    <t>1131397_BL_FA_native_to_MNI.nii.gz</t>
  </si>
  <si>
    <t>1131411_BL_FA_native_to_MNI.nii.gz</t>
  </si>
  <si>
    <t>1131432_BL_FA_native_to_MNI.nii.gz</t>
  </si>
  <si>
    <t>1131448_BL_FA_native_to_MNI.nii.gz</t>
  </si>
  <si>
    <t>1131454_BL_FA_native_to_MNI.nii.gz</t>
  </si>
  <si>
    <t>1131467_BL_FA_native_to_MNI.nii.gz</t>
  </si>
  <si>
    <t>1131476_BL_FA_native_to_MNI.nii.gz</t>
  </si>
  <si>
    <t>1131489_BL_FA_native_to_MNI.nii.gz</t>
  </si>
  <si>
    <t>1131490_BL_FA_native_to_MNI.nii.gz</t>
  </si>
  <si>
    <t>1131509_BL_FA_native_to_MNI.nii.gz</t>
  </si>
  <si>
    <t>1131517_BL_FA_native_to_MNI.nii.gz</t>
  </si>
  <si>
    <t>1131526_BL_FA_native_to_MNI.nii.gz</t>
  </si>
  <si>
    <t>1131534_BL_FA_native_to_MNI.nii.gz</t>
  </si>
  <si>
    <t>1131555_BL_FA_native_to_MNI.nii.gz</t>
  </si>
  <si>
    <t>1131563_BL_FA_native_to_MNI.nii.gz</t>
  </si>
  <si>
    <t>1131580_BL_FA_native_to_MNI.nii.gz</t>
  </si>
  <si>
    <t>1131602_BL_FA_native_to_MNI.nii.gz</t>
  </si>
  <si>
    <t>1131615_BL_FA_native_to_MNI.nii.gz</t>
  </si>
  <si>
    <t>1131621_BL_FA_native_to_MNI.nii.gz</t>
  </si>
  <si>
    <t>1131633_BL_FA_native_to_MNI.nii.gz</t>
  </si>
  <si>
    <t>1131649_BL_FA_native_to_MNI.nii.gz</t>
  </si>
  <si>
    <t>1131657_BL_FA_native_to_MNI.nii.gz</t>
  </si>
  <si>
    <t>1131670_BL_FA_native_to_MNI.nii.gz</t>
  </si>
  <si>
    <t>1131688_BL_FA_native_to_MNI.nii.gz</t>
  </si>
  <si>
    <t>1131696_BL_FA_native_to_MNI.nii.gz</t>
  </si>
  <si>
    <t>1131705_BL_FA_native_to_MNI.nii.gz</t>
  </si>
  <si>
    <t>1131718_BL_FA_native_to_MNI.nii.gz</t>
  </si>
  <si>
    <t>1131723_BL_FA_native_to_MNI.nii.gz</t>
  </si>
  <si>
    <t>1131730_BL_FA_native_to_MNI.nii.gz</t>
  </si>
  <si>
    <t>1131741_BL_FA_native_to_MNI.nii.gz</t>
  </si>
  <si>
    <t>1131759_BL_FA_native_to_MNI.nii.gz</t>
  </si>
  <si>
    <t>1131766_BL_FA_native_to_MNI.nii.gz</t>
  </si>
  <si>
    <t>1131792_BL_FA_native_to_MNI.nii.gz</t>
  </si>
  <si>
    <t>1131804_BL_FA_native_to_MNI.nii.gz</t>
  </si>
  <si>
    <t>1131816_BL_FA_native_to_MNI.nii.gz</t>
  </si>
  <si>
    <t>1131827_BL_FA_native_to_MNI.nii.gz</t>
  </si>
  <si>
    <t>1131839_BL_FA_native_to_MNI.nii.gz</t>
  </si>
  <si>
    <t>1131871_BL_FA_native_to_MNI.nii.gz</t>
  </si>
  <si>
    <t>1131907_BL_FA_native_to_MNI.nii.gz</t>
  </si>
  <si>
    <t>1131924_BL_FA_native_to_MNI.nii.gz</t>
  </si>
  <si>
    <t>1131938_BL_FA_native_to_MNI.nii.gz</t>
  </si>
  <si>
    <t>1131946_BL_FA_native_to_MNI.nii.gz</t>
  </si>
  <si>
    <t>1131952_BL_FA_native_to_MNI.nii.gz</t>
  </si>
  <si>
    <t>1131975_BL_FA_native_to_MNI.nii.gz</t>
  </si>
  <si>
    <t>1131999_BL_FA_native_to_MNI.nii.gz</t>
  </si>
  <si>
    <t>1132001_BL_FA_native_to_MNI.nii.gz</t>
  </si>
  <si>
    <t>1132019_BL_FA_native_to_MNI.nii.gz</t>
  </si>
  <si>
    <t>1132022_BL_FA_native_to_MNI.nii.gz</t>
  </si>
  <si>
    <t>1132036_BL_FA_native_to_MNI.nii.gz</t>
  </si>
  <si>
    <t>1132058_BL_FA_native_to_MNI.nii.gz</t>
  </si>
  <si>
    <t>1132060_BL_FA_native_to_MNI.nii.gz</t>
  </si>
  <si>
    <t>1132074_BL_FA_native_to_MNI.nii.gz</t>
  </si>
  <si>
    <t>1132087_BL_FA_native_to_MNI.nii.gz</t>
  </si>
  <si>
    <t>1132093_BL_FA_native_to_MNI.nii.gz</t>
  </si>
  <si>
    <t>1132106_BL_FA_native_to_MNI.nii.gz</t>
  </si>
  <si>
    <t>1132112_BL_FA_native_to_MNI.nii.gz</t>
  </si>
  <si>
    <t>1132147_BL_FA_native_to_MNI.nii.gz</t>
  </si>
  <si>
    <t>1132150_BL_FA_native_to_MNI.nii.gz</t>
  </si>
  <si>
    <t>1132168_BL_FA_native_to_MNI.nii.gz</t>
  </si>
  <si>
    <t>1132185_BL_FA_native_to_MNI.nii.gz</t>
  </si>
  <si>
    <t>1132194_BL_FA_native_to_MNI.nii.gz</t>
  </si>
  <si>
    <t>1132200_BL_FA_native_to_MNI.nii.gz</t>
  </si>
  <si>
    <t>1132213_BL_FA_native_to_MNI.nii.gz</t>
  </si>
  <si>
    <t>1132228_BL_FA_native_to_MNI.nii.gz</t>
  </si>
  <si>
    <t>1132235_BL_FA_native_to_MNI.nii.gz</t>
  </si>
  <si>
    <t>1132244_BL_FA_native_to_MNI.nii.gz</t>
  </si>
  <si>
    <t>1132256_BL_FA_native_to_MNI.nii.gz</t>
  </si>
  <si>
    <t>1132269_BL_FA_native_to_MNI.nii.gz</t>
  </si>
  <si>
    <t>1132272_BL_FA_native_to_MNI.nii.gz</t>
  </si>
  <si>
    <t>1132281_BL_FA_native_to_MNI.nii.gz</t>
  </si>
  <si>
    <t>1132308_BL_FA_native_to_MNI.nii.gz</t>
  </si>
  <si>
    <t>1132314_BL_FA_native_to_MNI.nii.gz</t>
  </si>
  <si>
    <t>1132320_BL_FA_native_to_MNI.nii.gz</t>
  </si>
  <si>
    <t>1132337_BL_FA_native_to_MNI.nii.gz</t>
  </si>
  <si>
    <t>1132351_BL_FA_native_to_MNI.nii.gz</t>
  </si>
  <si>
    <t>1132379_BL_FA_native_to_MNI.nii.gz</t>
  </si>
  <si>
    <t>1132386_BL_FA_native_to_MNI.nii.gz</t>
  </si>
  <si>
    <t>1132395_BL_FA_native_to_MNI.nii.gz</t>
  </si>
  <si>
    <t>1132404_BL_FA_native_to_MNI.nii.gz</t>
  </si>
  <si>
    <t>1132416_BL_FA_native_to_MNI.nii.gz</t>
  </si>
  <si>
    <t>1132427_BL_FA_native_to_MNI.nii.gz</t>
  </si>
  <si>
    <t>1132439_BL_FA_native_to_MNI.nii.gz</t>
  </si>
  <si>
    <t>1132453_BL_FA_native_to_MNI.nii.gz</t>
  </si>
  <si>
    <t>1132465_BL_FA_native_to_MNI.nii.gz</t>
  </si>
  <si>
    <t>1132471_BL_FA_native_to_MNI.nii.gz</t>
  </si>
  <si>
    <t>1132482_BL_FA_native_to_MNI.nii.gz</t>
  </si>
  <si>
    <t>1132498_BL_FA_native_to_MNI.nii.gz</t>
  </si>
  <si>
    <t>1132502_BL_FA_native_to_MNI.nii.gz</t>
  </si>
  <si>
    <t>1132515_BL_FA_native_to_MNI.nii.gz</t>
  </si>
  <si>
    <t>1132521_BL_FA_native_to_MNI.nii.gz</t>
  </si>
  <si>
    <t>1132557_BL_FA_native_to_MNI.nii.gz</t>
  </si>
  <si>
    <t>1132564_BL_FA_native_to_MNI.nii.gz</t>
  </si>
  <si>
    <t>1132570_BL_FA_native_to_MNI.nii.gz</t>
  </si>
  <si>
    <t>1132596_BL_FA_native_to_MNI.nii.gz</t>
  </si>
  <si>
    <t>1132609_BL_FA_native_to_MNI.nii.gz</t>
  </si>
  <si>
    <t>1132626_BL_FA_native_to_MNI.nii.gz</t>
  </si>
  <si>
    <t>1132634_BL_FA_native_to_MNI.nii.gz</t>
  </si>
  <si>
    <t>1132642_BL_FA_native_to_MNI.nii.gz</t>
  </si>
  <si>
    <t>1132655_BL_FA_native_to_MNI.nii.gz</t>
  </si>
  <si>
    <t>1132678_BL_FA_native_to_MNI.nii.gz</t>
  </si>
  <si>
    <t>1132680_BL_FA_native_to_MNI.nii.gz</t>
  </si>
  <si>
    <t>1132691_BL_FA_native_to_MNI.nii.gz</t>
  </si>
  <si>
    <t>1132707_BL_FA_native_to_MNI.nii.gz</t>
  </si>
  <si>
    <t>1132710_BL_FA_native_to_MNI.nii.gz</t>
  </si>
  <si>
    <t>1132724_BL_FA_native_to_MNI.nii.gz</t>
  </si>
  <si>
    <t>1132752_BL_FA_native_to_MNI.nii.gz</t>
  </si>
  <si>
    <t>1132761_BL_FA_native_to_MNI.nii.gz</t>
  </si>
  <si>
    <t>1132775_BL_FA_native_to_MNI.nii.gz</t>
  </si>
  <si>
    <t>1132783_BL_FA_native_to_MNI.nii.gz</t>
  </si>
  <si>
    <t>1132803_BL_FA_native_to_MNI.nii.gz</t>
  </si>
  <si>
    <t>1132811_BL_FA_native_to_MNI.nii.gz</t>
  </si>
  <si>
    <t>1132825_BL_FA_native_to_MNI.nii.gz</t>
  </si>
  <si>
    <t>1132848_BL_FA_native_to_MNI.nii.gz</t>
  </si>
  <si>
    <t>1132867_BL_FA_native_to_MNI.nii.gz</t>
  </si>
  <si>
    <t>1132876_BL_FA_native_to_MNI.nii.gz</t>
  </si>
  <si>
    <t>1132930_BL_FA_native_to_MNI.nii.gz</t>
  </si>
  <si>
    <t>1132941_BL_FA_native_to_MNI.nii.gz</t>
  </si>
  <si>
    <t>1132959_BL_FA_native_to_MNI.nii.gz</t>
  </si>
  <si>
    <t>1132966_BL_FA_native_to_MNI.nii.gz</t>
  </si>
  <si>
    <t>1132977_BL_FA_native_to_MNI.nii.gz</t>
  </si>
  <si>
    <t>1133004_BL_FA_native_to_MNI.nii.gz</t>
  </si>
  <si>
    <t>1133016_BL_FA_native_to_MNI.nii.gz</t>
  </si>
  <si>
    <t>1133039_BL_FA_native_to_MNI.nii.gz</t>
  </si>
  <si>
    <t>1133040_BL_FA_native_to_MNI.nii.gz</t>
  </si>
  <si>
    <t>1133053_BL_FA_native_to_MNI.nii.gz</t>
  </si>
  <si>
    <t>1133065_BL_FA_native_to_MNI.nii.gz</t>
  </si>
  <si>
    <t>1133082_BL_FA_native_to_MNI.nii.gz</t>
  </si>
  <si>
    <t>1133098_BL_FA_native_to_MNI.nii.gz</t>
  </si>
  <si>
    <t>1133109_BL_FA_native_to_MNI.nii.gz</t>
  </si>
  <si>
    <t>1133117_BL_FA_native_to_MNI.nii.gz</t>
  </si>
  <si>
    <t>1133126_BL_FA_native_to_MNI.nii.gz</t>
  </si>
  <si>
    <t>1133142_BL_FA_native_to_MNI.nii.gz</t>
  </si>
  <si>
    <t>1133155_BL_FA_native_to_MNI.nii.gz</t>
  </si>
  <si>
    <t>1133163_BL_FA_native_to_MNI.nii.gz</t>
  </si>
  <si>
    <t>1133178_BL_FA_native_to_MNI.nii.gz</t>
  </si>
  <si>
    <t>1133180_BL_FA_native_to_MNI.nii.gz</t>
  </si>
  <si>
    <t>1133191_BL_FA_native_to_MNI.nii.gz</t>
  </si>
  <si>
    <t>1133205_BL_FA_native_to_MNI.nii.gz</t>
  </si>
  <si>
    <t>1133218_BL_FA_native_to_MNI.nii.gz</t>
  </si>
  <si>
    <t>1133230_BL_FA_native_to_MNI.nii.gz</t>
  </si>
  <si>
    <t>1133241_BL_FA_native_to_MNI.nii.gz</t>
  </si>
  <si>
    <t>1133259_BL_FA_native_to_MNI.nii.gz</t>
  </si>
  <si>
    <t>1133277_BL_FA_native_to_MNI.nii.gz</t>
  </si>
  <si>
    <t>1133284_BL_FA_native_to_MNI.nii.gz</t>
  </si>
  <si>
    <t>1133292_BL_FA_native_to_MNI.nii.gz</t>
  </si>
  <si>
    <t>1133303_BL_FA_native_to_MNI.nii.gz</t>
  </si>
  <si>
    <t>1133311_BL_FA_native_to_MNI.nii.gz</t>
  </si>
  <si>
    <t>1133325_BL_FA_native_to_MNI.nii.gz</t>
  </si>
  <si>
    <t>1133332_BL_FA_native_to_MNI.nii.gz</t>
  </si>
  <si>
    <t>1133348_BL_FA_native_to_MNI.nii.gz</t>
  </si>
  <si>
    <t>1133354_BL_FA_native_to_MNI.nii.gz</t>
  </si>
  <si>
    <t>1133389_BL_FA_native_to_MNI.nii.gz</t>
  </si>
  <si>
    <t>1133401_BL_FA_native_to_MNI.nii.gz</t>
  </si>
  <si>
    <t>1133419_BL_FA_native_to_MNI.nii.gz</t>
  </si>
  <si>
    <t>1133422_BL_FA_native_to_MNI.nii.gz</t>
  </si>
  <si>
    <t>1133436_BL_FA_native_to_MNI.nii.gz</t>
  </si>
  <si>
    <t>1133445_BL_FA_native_to_MNI.nii.gz</t>
  </si>
  <si>
    <t>1133474_BL_FA_native_to_MNI.nii.gz</t>
  </si>
  <si>
    <t>1133487_BL_FA_native_to_MNI.nii.gz</t>
  </si>
  <si>
    <t>1133493_BL_FA_native_to_MNI.nii.gz</t>
  </si>
  <si>
    <t>1133507_BL_FA_native_to_MNI.nii.gz</t>
  </si>
  <si>
    <t>1133510_BL_FA_native_to_MNI.nii.gz</t>
  </si>
  <si>
    <t>1133538_BL_FA_native_to_MNI.nii.gz</t>
  </si>
  <si>
    <t>1133546_BL_FA_native_to_MNI.nii.gz</t>
  </si>
  <si>
    <t>1133552_BL_FA_native_to_MNI.nii.gz</t>
  </si>
  <si>
    <t>1133575_BL_FA_native_to_MNI.nii.gz</t>
  </si>
  <si>
    <t>1133599_BL_FA_native_to_MNI.nii.gz</t>
  </si>
  <si>
    <t>1133606_BL_FA_native_to_MNI.nii.gz</t>
  </si>
  <si>
    <t>1133612_BL_FA_native_to_MNI.nii.gz</t>
  </si>
  <si>
    <t>1133629_BL_FA_native_to_MNI.nii.gz</t>
  </si>
  <si>
    <t>1133647_BL_FA_native_to_MNI.nii.gz</t>
  </si>
  <si>
    <t>1133650_BL_FA_native_to_MNI.nii.gz</t>
  </si>
  <si>
    <t>1133673_BL_FA_native_to_MNI.nii.gz</t>
  </si>
  <si>
    <t>1133694_BL_FA_native_to_MNI.nii.gz</t>
  </si>
  <si>
    <t>1133702_BL_FA_native_to_MNI.nii.gz</t>
  </si>
  <si>
    <t>1133715_BL_FA_native_to_MNI.nii.gz</t>
  </si>
  <si>
    <t>1133721_BL_FA_native_to_MNI.nii.gz</t>
  </si>
  <si>
    <t>1133733_BL_FA_native_to_MNI.nii.gz</t>
  </si>
  <si>
    <t>1133749_BL_FA_native_to_MNI.nii.gz</t>
  </si>
  <si>
    <t>1133757_BL_FA_native_to_MNI.nii.gz</t>
  </si>
  <si>
    <t>1133764_BL_FA_native_to_MNI.nii.gz</t>
  </si>
  <si>
    <t>1133770_BL_FA_native_to_MNI.nii.gz</t>
  </si>
  <si>
    <t>1133796_BL_FA_native_to_MNI.nii.gz</t>
  </si>
  <si>
    <t>1133808_BL_FA_native_to_MNI.nii.gz</t>
  </si>
  <si>
    <t>1133820_BL_FA_native_to_MNI.nii.gz</t>
  </si>
  <si>
    <t>1133837_BL_FA_native_to_MNI.nii.gz</t>
  </si>
  <si>
    <t>1133843_BL_FA_native_to_MNI.nii.gz</t>
  </si>
  <si>
    <t>1133851_BL_FA_native_to_MNI.nii.gz</t>
  </si>
  <si>
    <t>1133862_BL_FA_native_to_MNI.nii.gz</t>
  </si>
  <si>
    <t>1133879_BL_FA_native_to_MNI.nii.gz</t>
  </si>
  <si>
    <t>1133886_BL_FA_native_to_MNI.nii.gz</t>
  </si>
  <si>
    <t>1133895_BL_FA_native_to_MNI.nii.gz</t>
  </si>
  <si>
    <t>1133900_BL_FA_native_to_MNI.nii.gz</t>
  </si>
  <si>
    <t>1133913_BL_FA_native_to_MNI.nii.gz</t>
  </si>
  <si>
    <t>1133928_BL_FA_native_to_MNI.nii.gz</t>
  </si>
  <si>
    <t>1133935_BL_FA_native_to_MNI.nii.gz</t>
  </si>
  <si>
    <t>1133944_BL_FA_native_to_MNI.nii.gz</t>
  </si>
  <si>
    <t>1133969_BL_FA_native_to_MNI.nii.gz</t>
  </si>
  <si>
    <t>1133972_BL_FA_native_to_MNI.nii.gz</t>
  </si>
  <si>
    <t>1133997_BL_FA_native_to_MNI.nii.gz</t>
  </si>
  <si>
    <t>1134007_BL_FA_native_to_MNI.nii.gz</t>
  </si>
  <si>
    <t>1134010_BL_FA_native_to_MNI.nii.gz</t>
  </si>
  <si>
    <t>1134024_BL_FA_native_to_MNI.nii.gz</t>
  </si>
  <si>
    <t>1134038_BL_FA_native_to_MNI.nii.gz</t>
  </si>
  <si>
    <t>1134046_BL_FA_native_to_MNI.nii.gz</t>
  </si>
  <si>
    <t>1134075_BL_FA_native_to_MNI.nii.gz</t>
  </si>
  <si>
    <t>1134083_BL_FA_native_to_MNI.nii.gz</t>
  </si>
  <si>
    <t>1134099_BL_FA_native_to_MNI.nii.gz</t>
  </si>
  <si>
    <t>1134114_BL_FA_native_to_MNI.nii.gz</t>
  </si>
  <si>
    <t>1134120_BL_FA_native_to_MNI.nii.gz</t>
  </si>
  <si>
    <t>1134143_BL_FA_native_to_MNI.nii.gz</t>
  </si>
  <si>
    <t>1134151_BL_FA_native_to_MNI.nii.gz</t>
  </si>
  <si>
    <t>1134162_BL_FA_native_to_MNI.nii.gz</t>
  </si>
  <si>
    <t>1134179_BL_FA_native_to_MNI.nii.gz</t>
  </si>
  <si>
    <t>1134186_BL_FA_native_to_MNI.nii.gz</t>
  </si>
  <si>
    <t>1134195_BL_FA_native_to_MNI.nii.gz</t>
  </si>
  <si>
    <t>1134201_BL_FA_native_to_MNI.nii.gz</t>
  </si>
  <si>
    <t>1134219_BL_FA_native_to_MNI.nii.gz</t>
  </si>
  <si>
    <t>1134222_BL_FA_native_to_MNI.nii.gz</t>
  </si>
  <si>
    <t>1134236_BL_FA_native_to_MNI.nii.gz</t>
  </si>
  <si>
    <t>1134245_BL_FA_native_to_MNI.nii.gz</t>
  </si>
  <si>
    <t>1134258_BL_FA_native_to_MNI.nii.gz</t>
  </si>
  <si>
    <t>1134260_BL_FA_native_to_MNI.nii.gz</t>
  </si>
  <si>
    <t>1134274_BL_FA_native_to_MNI.nii.gz</t>
  </si>
  <si>
    <t>1134287_BL_FA_native_to_MNI.nii.gz</t>
  </si>
  <si>
    <t>1134293_BL_FA_native_to_MNI.nii.gz</t>
  </si>
  <si>
    <t>1134315_BL_FA_native_to_MNI.nii.gz</t>
  </si>
  <si>
    <t>1134321_BL_FA_native_to_MNI.nii.gz</t>
  </si>
  <si>
    <t>1134333_BL_FA_native_to_MNI.nii.gz</t>
  </si>
  <si>
    <t>1134349_BL_FA_native_to_MNI.nii.gz</t>
  </si>
  <si>
    <t>1134357_BL_FA_native_to_MNI.nii.gz</t>
  </si>
  <si>
    <t>1134364_BL_FA_native_to_MNI.nii.gz</t>
  </si>
  <si>
    <t>1134370_BL_FA_native_to_MNI.nii.gz</t>
  </si>
  <si>
    <t>1134388_BL_FA_native_to_MNI.nii.gz</t>
  </si>
  <si>
    <t>1134396_BL_FA_native_to_MNI.nii.gz</t>
  </si>
  <si>
    <t>1134405_BL_FA_native_to_MNI.nii.gz</t>
  </si>
  <si>
    <t>1134418_BL_FA_native_to_MNI.nii.gz</t>
  </si>
  <si>
    <t>1134423_BL_FA_native_to_MNI.nii.gz</t>
  </si>
  <si>
    <t>1134430_BL_FA_native_to_MNI.nii.gz</t>
  </si>
  <si>
    <t>1134459_BL_FA_native_to_MNI.nii.gz</t>
  </si>
  <si>
    <t>1134466_BL_FA_native_to_MNI.nii.gz</t>
  </si>
  <si>
    <t>1134477_BL_FA_native_to_MNI.nii.gz</t>
  </si>
  <si>
    <t>1134492_BL_FA_native_to_MNI.nii.gz</t>
  </si>
  <si>
    <t>1134516_BL_FA_native_to_MNI.nii.gz</t>
  </si>
  <si>
    <t>1134527_BL_FA_native_to_MNI.nii.gz</t>
  </si>
  <si>
    <t>1134539_BL_FA_native_to_MNI.nii.gz</t>
  </si>
  <si>
    <t>1134540_BL_FA_native_to_MNI.nii.gz</t>
  </si>
  <si>
    <t>1134553_BL_FA_native_to_MNI.nii.gz</t>
  </si>
  <si>
    <t>1134565_BL_FA_native_to_MNI.nii.gz</t>
  </si>
  <si>
    <t>1134571_BL_FA_native_to_MNI.nii.gz</t>
  </si>
  <si>
    <t>1134582_BL_FA_native_to_MNI.nii.gz</t>
  </si>
  <si>
    <t>1134598_BL_FA_native_to_MNI.nii.gz</t>
  </si>
  <si>
    <t>1134600_BL_FA_native_to_MNI.nii.gz</t>
  </si>
  <si>
    <t>1134613_BL_FA_native_to_MNI.nii.gz</t>
  </si>
  <si>
    <t>1134628_BL_FA_native_to_MNI.nii.gz</t>
  </si>
  <si>
    <t>1134635_BL_FA_native_to_MNI.nii.gz</t>
  </si>
  <si>
    <t>1134669_BL_FA_native_to_MNI.nii.gz</t>
  </si>
  <si>
    <t>1134672_BL_FA_native_to_MNI.nii.gz</t>
  </si>
  <si>
    <t>1134681_BL_FA_native_to_MNI.nii.gz</t>
  </si>
  <si>
    <t>1134697_BL_FA_native_to_MNI.nii.gz</t>
  </si>
  <si>
    <t>1134703_BL_FA_native_to_MNI.nii.gz</t>
  </si>
  <si>
    <t>1134711_BL_FA_native_to_MNI.nii.gz</t>
  </si>
  <si>
    <t>1134725_BL_FA_native_to_MNI.nii.gz</t>
  </si>
  <si>
    <t>1134748_BL_FA_native_to_MNI.nii.gz</t>
  </si>
  <si>
    <t>1134767_BL_FA_native_to_MNI.nii.gz</t>
  </si>
  <si>
    <t>1134776_BL_FA_native_to_MNI.nii.gz</t>
  </si>
  <si>
    <t>1134789_BL_FA_native_to_MNI.nii.gz</t>
  </si>
  <si>
    <t>1134790_BL_FA_native_to_MNI.nii.gz</t>
  </si>
  <si>
    <t>1134809_BL_FA_native_to_MNI.nii.gz</t>
  </si>
  <si>
    <t>1134817_BL_FA_native_to_MNI.nii.gz</t>
  </si>
  <si>
    <t>1134834_BL_FA_native_to_MNI.nii.gz</t>
  </si>
  <si>
    <t>1134842_BL_FA_native_to_MNI.nii.gz</t>
  </si>
  <si>
    <t>1134855_BL_FA_native_to_MNI.nii.gz</t>
  </si>
  <si>
    <t>1134863_BL_FA_native_to_MNI.nii.gz</t>
  </si>
  <si>
    <t>1134880_BL_FA_native_to_MNI.nii.gz</t>
  </si>
  <si>
    <t>1134891_BL_FA_native_to_MNI.nii.gz</t>
  </si>
  <si>
    <t>1134912_BL_FA_native_to_MNI.nii.gz</t>
  </si>
  <si>
    <t>1134929_BL_FA_native_to_MNI.nii.gz</t>
  </si>
  <si>
    <t>1134931_BL_FA_native_to_MNI.nii.gz</t>
  </si>
  <si>
    <t>1134947_BL_FA_native_to_MNI.nii.gz</t>
  </si>
  <si>
    <t>1134950_BL_FA_native_to_MNI.nii.gz</t>
  </si>
  <si>
    <t>1134968_BL_FA_native_to_MNI.nii.gz</t>
  </si>
  <si>
    <t>1134973_BL_FA_native_to_MNI.nii.gz</t>
  </si>
  <si>
    <t>1134985_BL_FA_native_to_MNI.nii.gz</t>
  </si>
  <si>
    <t>1134994_BL_FA_native_to_MNI.nii.gz</t>
  </si>
  <si>
    <t>1135003_BL_FA_native_to_MNI.nii.gz</t>
  </si>
  <si>
    <t>1135011_BL_FA_native_to_MNI.nii.gz</t>
  </si>
  <si>
    <t>1135025_BL_FA_native_to_MNI.nii.gz</t>
  </si>
  <si>
    <t>1135032_BL_FA_native_to_MNI.nii.gz</t>
  </si>
  <si>
    <t>1135048_BL_FA_native_to_MNI.nii.gz</t>
  </si>
  <si>
    <t>1135054_BL_FA_native_to_MNI.nii.gz</t>
  </si>
  <si>
    <t>1135076_BL_FA_native_to_MNI.nii.gz</t>
  </si>
  <si>
    <t>1135089_BL_FA_native_to_MNI.nii.gz</t>
  </si>
  <si>
    <t>1135090_BL_FA_native_to_MNI.nii.gz</t>
  </si>
  <si>
    <t>1135102_BL_FA_native_to_MNI.nii.gz</t>
  </si>
  <si>
    <t>1135115_BL_FA_native_to_MNI.nii.gz</t>
  </si>
  <si>
    <t>1135121_BL_FA_native_to_MNI.nii.gz</t>
  </si>
  <si>
    <t>1135133_BL_FA_native_to_MNI.nii.gz</t>
  </si>
  <si>
    <t>1135149_BL_FA_native_to_MNI.nii.gz</t>
  </si>
  <si>
    <t>1135157_BL_FA_native_to_MNI.nii.gz</t>
  </si>
  <si>
    <t>1135188_BL_FA_native_to_MNI.nii.gz</t>
  </si>
  <si>
    <t>1135196_BL_FA_native_to_MNI.nii.gz</t>
  </si>
  <si>
    <t>1135207_BL_FA_native_to_MNI.nii.gz</t>
  </si>
  <si>
    <t>1135210_BL_FA_native_to_MNI.nii.gz</t>
  </si>
  <si>
    <t>1135224_BL_FA_native_to_MNI.nii.gz</t>
  </si>
  <si>
    <t>1135246_BL_FA_native_to_MNI.nii.gz</t>
  </si>
  <si>
    <t>1135252_BL_FA_native_to_MNI.nii.gz</t>
  </si>
  <si>
    <t>1135261_BL_FA_native_to_MNI.nii.gz</t>
  </si>
  <si>
    <t>1135275_BL_FA_native_to_MNI.nii.gz</t>
  </si>
  <si>
    <t>1135283_BL_FA_native_to_MNI.nii.gz</t>
  </si>
  <si>
    <t>1135299_BL_FA_native_to_MNI.nii.gz</t>
  </si>
  <si>
    <t>1135304_BL_FA_native_to_MNI.nii.gz</t>
  </si>
  <si>
    <t>1135316_BL_FA_native_to_MNI.nii.gz</t>
  </si>
  <si>
    <t>1135327_BL_FA_native_to_MNI.nii.gz</t>
  </si>
  <si>
    <t>1135339_BL_FA_native_to_MNI.nii.gz</t>
  </si>
  <si>
    <t>1135353_BL_FA_native_to_MNI.nii.gz</t>
  </si>
  <si>
    <t>1135382_BL_FA_native_to_MNI.nii.gz</t>
  </si>
  <si>
    <t>1135398_BL_FA_native_to_MNI.nii.gz</t>
  </si>
  <si>
    <t>1135406_BL_FA_native_to_MNI.nii.gz</t>
  </si>
  <si>
    <t>1135412_BL_FA_native_to_MNI.nii.gz</t>
  </si>
  <si>
    <t>1135429_BL_FA_native_to_MNI.nii.gz</t>
  </si>
  <si>
    <t>1135431_BL_FA_native_to_MNI.nii.gz</t>
  </si>
  <si>
    <t>1135450_BL_FA_native_to_MNI.nii.gz</t>
  </si>
  <si>
    <t>1135468_BL_FA_native_to_MNI.nii.gz</t>
  </si>
  <si>
    <t>1135473_BL_FA_native_to_MNI.nii.gz</t>
  </si>
  <si>
    <t>1135485_BL_FA_native_to_MNI.nii.gz</t>
  </si>
  <si>
    <t>1135494_BL_FA_native_to_MNI.nii.gz</t>
  </si>
  <si>
    <t>1135505_BL_FA_native_to_MNI.nii.gz</t>
  </si>
  <si>
    <t>1135518_BL_FA_native_to_MNI.nii.gz</t>
  </si>
  <si>
    <t>1135523_BL_FA_native_to_MNI.nii.gz</t>
  </si>
  <si>
    <t>1135530_BL_FA_native_to_MNI.nii.gz</t>
  </si>
  <si>
    <t>1135541_BL_FA_native_to_MNI.nii.gz</t>
  </si>
  <si>
    <t>1135559_BL_FA_native_to_MNI.nii.gz</t>
  </si>
  <si>
    <t>1135566_BL_FA_native_to_MNI.nii.gz</t>
  </si>
  <si>
    <t>1135577_BL_FA_native_to_MNI.nii.gz</t>
  </si>
  <si>
    <t>1135584_BL_FA_native_to_MNI.nii.gz</t>
  </si>
  <si>
    <t>1135601_BL_FA_native_to_MNI.nii.gz</t>
  </si>
  <si>
    <t>1135619_BL_FA_native_to_MNI.nii.gz</t>
  </si>
  <si>
    <t>1135622_BL_FA_native_to_MNI.nii.gz</t>
  </si>
  <si>
    <t>1135636_BL_FA_native_to_MNI.nii.gz</t>
  </si>
  <si>
    <t>1135645_BL_FA_native_to_MNI.nii.gz</t>
  </si>
  <si>
    <t>1135658_BL_FA_native_to_MNI.nii.gz</t>
  </si>
  <si>
    <t>1135660_BL_FA_native_to_MNI.nii.gz</t>
  </si>
  <si>
    <t>1135674_BL_FA_native_to_MNI.nii.gz</t>
  </si>
  <si>
    <t>1135687_BL_FA_native_to_MNI.nii.gz</t>
  </si>
  <si>
    <t>1135693_BL_FA_native_to_MNI.nii.gz</t>
  </si>
  <si>
    <t>1135709_BL_FA_native_to_MNI.nii.gz</t>
  </si>
  <si>
    <t>1135717_BL_FA_native_to_MNI.nii.gz</t>
  </si>
  <si>
    <t>1135726_BL_FA_native_to_MNI.nii.gz</t>
  </si>
  <si>
    <t>1135734_BL_FA_native_to_MNI.nii.gz</t>
  </si>
  <si>
    <t>1135742_BL_FA_native_to_MNI.nii.gz</t>
  </si>
  <si>
    <t>1135755_BL_FA_native_to_MNI.nii.gz</t>
  </si>
  <si>
    <t>1135763_BL_FA_native_to_MNI.nii.gz</t>
  </si>
  <si>
    <t>1135778_BL_FA_native_to_MNI.nii.gz</t>
  </si>
  <si>
    <t>1135780_BL_FA_native_to_MNI.nii.gz</t>
  </si>
  <si>
    <t>1135791_BL_FA_native_to_MNI.nii.gz</t>
  </si>
  <si>
    <t>1135800_BL_FA_native_to_MNI.nii.gz</t>
  </si>
  <si>
    <t>1135813_BL_FA_native_to_MNI.nii.gz</t>
  </si>
  <si>
    <t>1135828_BL_FA_native_to_MNI.nii.gz</t>
  </si>
  <si>
    <t>1135835_BL_FA_native_to_MNI.nii.gz</t>
  </si>
  <si>
    <t>1135844_BL_FA_native_to_MNI.nii.gz</t>
  </si>
  <si>
    <t>1135856_BL_FA_native_to_MNI.nii.gz</t>
  </si>
  <si>
    <t>1135872_BL_FA_native_to_MNI.nii.gz</t>
  </si>
  <si>
    <t>1135908_BL_FA_native_to_MNI.nii.gz</t>
  </si>
  <si>
    <t>1135914_BL_FA_native_to_MNI.nii.gz</t>
  </si>
  <si>
    <t>1135920_BL_FA_native_to_MNI.nii.gz</t>
  </si>
  <si>
    <t>1135943_BL_FA_native_to_MNI.nii.gz</t>
  </si>
  <si>
    <t>1135951_BL_FA_native_to_MNI.nii.gz</t>
  </si>
  <si>
    <t>1135962_BL_FA_native_to_MNI.nii.gz</t>
  </si>
  <si>
    <t>1135979_BL_FA_native_to_MNI.nii.gz</t>
  </si>
  <si>
    <t>1135995_BL_FA_native_to_MNI.nii.gz</t>
  </si>
  <si>
    <t>1136009_BL_FA_native_to_MNI.nii.gz</t>
  </si>
  <si>
    <t>1136017_BL_FA_native_to_MNI.nii.gz</t>
  </si>
  <si>
    <t>1136026_BL_FA_native_to_MNI.nii.gz</t>
  </si>
  <si>
    <t>1136034_BL_FA_native_to_MNI.nii.gz</t>
  </si>
  <si>
    <t>1136042_BL_FA_native_to_MNI.nii.gz</t>
  </si>
  <si>
    <t>1136055_BL_FA_native_to_MNI.nii.gz</t>
  </si>
  <si>
    <t>1136063_BL_FA_native_to_MNI.nii.gz</t>
  </si>
  <si>
    <t>1136078_BL_FA_native_to_MNI.nii.gz</t>
  </si>
  <si>
    <t>1136080_BL_FA_native_to_MNI.nii.gz</t>
  </si>
  <si>
    <t>1136091_BL_FA_native_to_MNI.nii.gz</t>
  </si>
  <si>
    <t>1136104_BL_FA_native_to_MNI.nii.gz</t>
  </si>
  <si>
    <t>1136116_BL_FA_native_to_MNI.nii.gz</t>
  </si>
  <si>
    <t>1136140_BL_FA_native_to_MNI.nii.gz</t>
  </si>
  <si>
    <t>1136153_BL_FA_native_to_MNI.nii.gz</t>
  </si>
  <si>
    <t>1136165_BL_FA_native_to_MNI.nii.gz</t>
  </si>
  <si>
    <t>1136171_BL_FA_native_to_MNI.nii.gz</t>
  </si>
  <si>
    <t>1136182_BL_FA_native_to_MNI.nii.gz</t>
  </si>
  <si>
    <t>1136198_BL_FA_native_to_MNI.nii.gz</t>
  </si>
  <si>
    <t>1136203_BL_FA_native_to_MNI.nii.gz</t>
  </si>
  <si>
    <t>1136225_BL_FA_native_to_MNI.nii.gz</t>
  </si>
  <si>
    <t>1136232_BL_FA_native_to_MNI.nii.gz</t>
  </si>
  <si>
    <t>1136248_BL_FA_native_to_MNI.nii.gz</t>
  </si>
  <si>
    <t>1136267_BL_FA_native_to_MNI.nii.gz</t>
  </si>
  <si>
    <t>1136276_BL_FA_native_to_MNI.nii.gz</t>
  </si>
  <si>
    <t>1136289_BL_FA_native_to_MNI.nii.gz</t>
  </si>
  <si>
    <t>1136305_BL_FA_native_to_MNI.nii.gz</t>
  </si>
  <si>
    <t>1136318_BL_FA_native_to_MNI.nii.gz</t>
  </si>
  <si>
    <t>1136323_BL_FA_native_to_MNI.nii.gz</t>
  </si>
  <si>
    <t>1136330_BL_FA_native_to_MNI.nii.gz</t>
  </si>
  <si>
    <t>1136341_BL_FA_native_to_MNI.nii.gz</t>
  </si>
  <si>
    <t>1136359_BL_FA_native_to_MNI.nii.gz</t>
  </si>
  <si>
    <t>1136366_BL_FA_native_to_MNI.nii.gz</t>
  </si>
  <si>
    <t>1136377_BL_FA_native_to_MNI.nii.gz</t>
  </si>
  <si>
    <t>1136384_BL_FA_native_to_MNI.nii.gz</t>
  </si>
  <si>
    <t>1136392_BL_FA_native_to_MNI.nii.gz</t>
  </si>
  <si>
    <t>1136408_BL_FA_native_to_MNI.nii.gz</t>
  </si>
  <si>
    <t>1136414_BL_FA_native_to_MNI.nii.gz</t>
  </si>
  <si>
    <t>1136420_BL_FA_native_to_MNI.nii.gz</t>
  </si>
  <si>
    <t>1136437_BL_FA_native_to_MNI.nii.gz</t>
  </si>
  <si>
    <t>1136443_BL_FA_native_to_MNI.nii.gz</t>
  </si>
  <si>
    <t>1136451_BL_FA_native_to_MNI.nii.gz</t>
  </si>
  <si>
    <t>1136462_BL_FA_native_to_MNI.nii.gz</t>
  </si>
  <si>
    <t>1136479_BL_FA_native_to_MNI.nii.gz</t>
  </si>
  <si>
    <t>1136486_BL_FA_native_to_MNI.nii.gz</t>
  </si>
  <si>
    <t>1136495_BL_FA_native_to_MNI.nii.gz</t>
  </si>
  <si>
    <t>1136506_BL_FA_native_to_MNI.nii.gz</t>
  </si>
  <si>
    <t>1136512_BL_FA_native_to_MNI.nii.gz</t>
  </si>
  <si>
    <t>1136529_BL_FA_native_to_MNI.nii.gz</t>
  </si>
  <si>
    <t>1136531_BL_FA_native_to_MNI.nii.gz</t>
  </si>
  <si>
    <t>1136547_BL_FA_native_to_MNI.nii.gz</t>
  </si>
  <si>
    <t>1136550_BL_FA_native_to_MNI.nii.gz</t>
  </si>
  <si>
    <t>1136568_BL_FA_native_to_MNI.nii.gz</t>
  </si>
  <si>
    <t>1136573_BL_FA_native_to_MNI.nii.gz</t>
  </si>
  <si>
    <t>1136585_BL_FA_native_to_MNI.nii.gz</t>
  </si>
  <si>
    <t>1136594_BL_FA_native_to_MNI.nii.gz</t>
  </si>
  <si>
    <t>1136607_BL_FA_native_to_MNI.nii.gz</t>
  </si>
  <si>
    <t>1136610_BL_FA_native_to_MNI.nii.gz</t>
  </si>
  <si>
    <t>1136638_BL_FA_native_to_MNI.nii.gz</t>
  </si>
  <si>
    <t>1136646_BL_FA_native_to_MNI.nii.gz</t>
  </si>
  <si>
    <t>1136652_BL_FA_native_to_MNI.nii.gz</t>
  </si>
  <si>
    <t>1136661_BL_FA_native_to_MNI.nii.gz</t>
  </si>
  <si>
    <t>1136675_BL_FA_native_to_MNI.nii.gz</t>
  </si>
  <si>
    <t>1136683_BL_FA_native_to_MNI.nii.gz</t>
  </si>
  <si>
    <t>1136699_BL_FA_native_to_MNI.nii.gz</t>
  </si>
  <si>
    <t>1136700_BL_FA_native_to_MNI.nii.gz</t>
  </si>
  <si>
    <t>1136728_BL_FA_native_to_MNI.nii.gz</t>
  </si>
  <si>
    <t>1136735_BL_FA_native_to_MNI.nii.gz</t>
  </si>
  <si>
    <t>1136744_BL_FA_native_to_MNI.nii.gz</t>
  </si>
  <si>
    <t>1136756_BL_FA_native_to_MNI.nii.gz</t>
  </si>
  <si>
    <t>1136769_BL_FA_native_to_MNI.nii.gz</t>
  </si>
  <si>
    <t>1136772_BL_FA_native_to_MNI.nii.gz</t>
  </si>
  <si>
    <t>1136781_BL_FA_native_to_MNI.nii.gz</t>
  </si>
  <si>
    <t>1136801_BL_FA_native_to_MNI.nii.gz</t>
  </si>
  <si>
    <t>1136819_BL_FA_native_to_MNI.nii.gz</t>
  </si>
  <si>
    <t>1136822_BL_FA_native_to_MNI.nii.gz</t>
  </si>
  <si>
    <t>1136836_BL_FA_native_to_MNI.nii.gz</t>
  </si>
  <si>
    <t>1136845_BL_FA_native_to_MNI.nii.gz</t>
  </si>
  <si>
    <t>1136858_BL_FA_native_to_MNI.nii.gz</t>
  </si>
  <si>
    <t>1136860_BL_FA_native_to_MNI.nii.gz</t>
  </si>
  <si>
    <t>1136874_BL_FA_native_to_MNI.nii.gz</t>
  </si>
  <si>
    <t>1136887_BL_FA_native_to_MNI.nii.gz</t>
  </si>
  <si>
    <t>1136902_BL_FA_native_to_MNI.nii.gz</t>
  </si>
  <si>
    <t>1136915_BL_FA_native_to_MNI.nii.gz</t>
  </si>
  <si>
    <t>1136949_BL_FA_native_to_MNI.nii.gz</t>
  </si>
  <si>
    <t>1136964_BL_FA_native_to_MNI.nii.gz</t>
  </si>
  <si>
    <t>1136970_BL_FA_native_to_MNI.nii.gz</t>
  </si>
  <si>
    <t>1136996_BL_FA_native_to_MNI.nii.gz</t>
  </si>
  <si>
    <t>1137005_BL_FA_native_to_MNI.nii.gz</t>
  </si>
  <si>
    <t>1137018_BL_FA_native_to_MNI.nii.gz</t>
  </si>
  <si>
    <t>1137030_BL_FA_native_to_MNI.nii.gz</t>
  </si>
  <si>
    <t>1137041_BL_FA_native_to_MNI.nii.gz</t>
  </si>
  <si>
    <t>1137059_BL_FA_native_to_MNI.nii.gz</t>
  </si>
  <si>
    <t>1137066_BL_FA_native_to_MNI.nii.gz</t>
  </si>
  <si>
    <t>1137077_BL_FA_native_to_MNI.nii.gz</t>
  </si>
  <si>
    <t>1137084_BL_FA_native_to_MNI.nii.gz</t>
  </si>
  <si>
    <t>1137092_BL_FA_native_to_MNI.nii.gz</t>
  </si>
  <si>
    <t>1137100_BL_FA_native_to_MNI.nii.gz</t>
  </si>
  <si>
    <t>1137113_BL_FA_native_to_MNI.nii.gz</t>
  </si>
  <si>
    <t>1137135_BL_FA_native_to_MNI.nii.gz</t>
  </si>
  <si>
    <t>1137144_BL_FA_native_to_MNI.nii.gz</t>
  </si>
  <si>
    <t>1137169_BL_FA_native_to_MNI.nii.gz</t>
  </si>
  <si>
    <t>1137172_BL_FA_native_to_MNI.nii.gz</t>
  </si>
  <si>
    <t>1137181_BL_FA_native_to_MNI.nii.gz</t>
  </si>
  <si>
    <t>1137197_BL_FA_native_to_MNI.nii.gz</t>
  </si>
  <si>
    <t>1137206_BL_FA_native_to_MNI.nii.gz</t>
  </si>
  <si>
    <t>1137212_BL_FA_native_to_MNI.nii.gz</t>
  </si>
  <si>
    <t>1137229_BL_FA_native_to_MNI.nii.gz</t>
  </si>
  <si>
    <t>1137231_BL_FA_native_to_MNI.nii.gz</t>
  </si>
  <si>
    <t>1137247_BL_FA_native_to_MNI.nii.gz</t>
  </si>
  <si>
    <t>1137268_BL_FA_native_to_MNI.nii.gz</t>
  </si>
  <si>
    <t>1137273_BL_FA_native_to_MNI.nii.gz</t>
  </si>
  <si>
    <t>1137294_BL_FA_native_to_MNI.nii.gz</t>
  </si>
  <si>
    <t>1137309_BL_FA_native_to_MNI.nii.gz</t>
  </si>
  <si>
    <t>1137317_BL_FA_native_to_MNI.nii.gz</t>
  </si>
  <si>
    <t>1137326_BL_FA_native_to_MNI.nii.gz</t>
  </si>
  <si>
    <t>1137342_BL_FA_native_to_MNI.nii.gz</t>
  </si>
  <si>
    <t>1137355_BL_FA_native_to_MNI.nii.gz</t>
  </si>
  <si>
    <t>1137363_BL_FA_native_to_MNI.nii.gz</t>
  </si>
  <si>
    <t>1137378_BL_FA_native_to_MNI.nii.gz</t>
  </si>
  <si>
    <t>1137391_BL_FA_native_to_MNI.nii.gz</t>
  </si>
  <si>
    <t>1137424_BL_FA_native_to_MNI.nii.gz</t>
  </si>
  <si>
    <t>1137438_BL_FA_native_to_MNI.nii.gz</t>
  </si>
  <si>
    <t>1137446_BL_FA_native_to_MNI.nii.gz</t>
  </si>
  <si>
    <t>1137452_BL_FA_native_to_MNI.nii.gz</t>
  </si>
  <si>
    <t>1137461_BL_FA_native_to_MNI.nii.gz</t>
  </si>
  <si>
    <t>1137475_BL_FA_native_to_MNI.nii.gz</t>
  </si>
  <si>
    <t>1137483_BL_FA_native_to_MNI.nii.gz</t>
  </si>
  <si>
    <t>1137499_BL_FA_native_to_MNI.nii.gz</t>
  </si>
  <si>
    <t>1137511_BL_FA_native_to_MNI.nii.gz</t>
  </si>
  <si>
    <t>1137525_BL_FA_native_to_MNI.nii.gz</t>
  </si>
  <si>
    <t>1137548_BL_FA_native_to_MNI.nii.gz</t>
  </si>
  <si>
    <t>1137554_BL_FA_native_to_MNI.nii.gz</t>
  </si>
  <si>
    <t>1137567_BL_FA_native_to_MNI.nii.gz</t>
  </si>
  <si>
    <t>1137576_BL_FA_native_to_MNI.nii.gz</t>
  </si>
  <si>
    <t>1137589_BL_FA_native_to_MNI.nii.gz</t>
  </si>
  <si>
    <t>1137608_BL_FA_native_to_MNI.nii.gz</t>
  </si>
  <si>
    <t>1137614_BL_FA_native_to_MNI.nii.gz</t>
  </si>
  <si>
    <t>1137620_BL_FA_native_to_MNI.nii.gz</t>
  </si>
  <si>
    <t>1137637_BL_FA_native_to_MNI.nii.gz</t>
  </si>
  <si>
    <t>1137651_BL_FA_native_to_MNI.nii.gz</t>
  </si>
  <si>
    <t>1137662_BL_FA_native_to_MNI.nii.gz</t>
  </si>
  <si>
    <t>1137679_BL_FA_native_to_MNI.nii.gz</t>
  </si>
  <si>
    <t>1137686_BL_FA_native_to_MNI.nii.gz</t>
  </si>
  <si>
    <t>1137695_BL_FA_native_to_MNI.nii.gz</t>
  </si>
  <si>
    <t>1137704_BL_FA_native_to_MNI.nii.gz</t>
  </si>
  <si>
    <t>1137716_BL_FA_native_to_MNI.nii.gz</t>
  </si>
  <si>
    <t>1137727_BL_FA_native_to_MNI.nii.gz</t>
  </si>
  <si>
    <t>1137739_BL_FA_native_to_MNI.nii.gz</t>
  </si>
  <si>
    <t>1137753_BL_FA_native_to_MNI.nii.gz</t>
  </si>
  <si>
    <t>1137765_BL_FA_native_to_MNI.nii.gz</t>
  </si>
  <si>
    <t>1137771_BL_FA_native_to_MNI.nii.gz</t>
  </si>
  <si>
    <t>1137782_BL_FA_native_to_MNI.nii.gz</t>
  </si>
  <si>
    <t>1137815_BL_FA_native_to_MNI.nii.gz</t>
  </si>
  <si>
    <t>1137821_BL_FA_native_to_MNI.nii.gz</t>
  </si>
  <si>
    <t>1137833_BL_FA_native_to_MNI.nii.gz</t>
  </si>
  <si>
    <t>1137849_BL_FA_native_to_MNI.nii.gz</t>
  </si>
  <si>
    <t>1137857_BL_FA_native_to_MNI.nii.gz</t>
  </si>
  <si>
    <t>1137864_BL_FA_native_to_MNI.nii.gz</t>
  </si>
  <si>
    <t>1137870_BL_FA_native_to_MNI.nii.gz</t>
  </si>
  <si>
    <t>1137901_BL_FA_native_to_MNI.nii.gz</t>
  </si>
  <si>
    <t>1137922_BL_FA_native_to_MNI.nii.gz</t>
  </si>
  <si>
    <t>1137945_BL_FA_native_to_MNI.nii.gz</t>
  </si>
  <si>
    <t>1137958_BL_FA_native_to_MNI.nii.gz</t>
  </si>
  <si>
    <t>1137960_BL_FA_native_to_MNI.nii.gz</t>
  </si>
  <si>
    <t>1137974_BL_FA_native_to_MNI.nii.gz</t>
  </si>
  <si>
    <t>1137987_BL_FA_native_to_MNI.nii.gz</t>
  </si>
  <si>
    <t>1138000_BL_FA_native_to_MNI.nii.gz</t>
  </si>
  <si>
    <t>1138028_BL_FA_native_to_MNI.nii.gz</t>
  </si>
  <si>
    <t>1138035_BL_FA_native_to_MNI.nii.gz</t>
  </si>
  <si>
    <t>1138044_BL_FA_native_to_MNI.nii.gz</t>
  </si>
  <si>
    <t>1138056_BL_FA_native_to_MNI.nii.gz</t>
  </si>
  <si>
    <t>1138069_BL_FA_native_to_MNI.nii.gz</t>
  </si>
  <si>
    <t>1138097_BL_FA_native_to_MNI.nii.gz</t>
  </si>
  <si>
    <t>1138105_BL_FA_native_to_MNI.nii.gz</t>
  </si>
  <si>
    <t>1138118_BL_FA_native_to_MNI.nii.gz</t>
  </si>
  <si>
    <t>1138123_BL_FA_native_to_MNI.nii.gz</t>
  </si>
  <si>
    <t>1138130_BL_FA_native_to_MNI.nii.gz</t>
  </si>
  <si>
    <t>1138141_BL_FA_native_to_MNI.nii.gz</t>
  </si>
  <si>
    <t>1138166_BL_FA_native_to_MNI.nii.gz</t>
  </si>
  <si>
    <t>1138177_BL_FA_native_to_MNI.nii.gz</t>
  </si>
  <si>
    <t>1138184_BL_FA_native_to_MNI.nii.gz</t>
  </si>
  <si>
    <t>1138192_BL_FA_native_to_MNI.nii.gz</t>
  </si>
  <si>
    <t>1138209_BL_FA_native_to_MNI.nii.gz</t>
  </si>
  <si>
    <t>1138217_BL_FA_native_to_MNI.nii.gz</t>
  </si>
  <si>
    <t>1138226_BL_FA_native_to_MNI.nii.gz</t>
  </si>
  <si>
    <t>1138234_BL_FA_native_to_MNI.nii.gz</t>
  </si>
  <si>
    <t>1138242_BL_FA_native_to_MNI.nii.gz</t>
  </si>
  <si>
    <t>1138255_BL_FA_native_to_MNI.nii.gz</t>
  </si>
  <si>
    <t>1138263_BL_FA_native_to_MNI.nii.gz</t>
  </si>
  <si>
    <t>1138278_BL_FA_native_to_MNI.nii.gz</t>
  </si>
  <si>
    <t>1138280_BL_FA_native_to_MNI.nii.gz</t>
  </si>
  <si>
    <t>1138306_BL_FA_native_to_MNI.nii.gz</t>
  </si>
  <si>
    <t>1138312_BL_FA_native_to_MNI.nii.gz</t>
  </si>
  <si>
    <t>1138329_BL_FA_native_to_MNI.nii.gz</t>
  </si>
  <si>
    <t>1138331_BL_FA_native_to_MNI.nii.gz</t>
  </si>
  <si>
    <t>1138347_BL_FA_native_to_MNI.nii.gz</t>
  </si>
  <si>
    <t>1138350_BL_FA_native_to_MNI.nii.gz</t>
  </si>
  <si>
    <t>1138368_BL_FA_native_to_MNI.nii.gz</t>
  </si>
  <si>
    <t>1138373_BL_FA_native_to_MNI.nii.gz</t>
  </si>
  <si>
    <t>1138385_BL_FA_native_to_MNI.nii.gz</t>
  </si>
  <si>
    <t>1138394_BL_FA_native_to_MNI.nii.gz</t>
  </si>
  <si>
    <t>1138402_BL_FA_native_to_MNI.nii.gz</t>
  </si>
  <si>
    <t>1138415_BL_FA_native_to_MNI.nii.gz</t>
  </si>
  <si>
    <t>1138421_BL_FA_native_to_MNI.nii.gz</t>
  </si>
  <si>
    <t>1138433_BL_FA_native_to_MNI.nii.gz</t>
  </si>
  <si>
    <t>1138449_BL_FA_native_to_MNI.nii.gz</t>
  </si>
  <si>
    <t>1138457_BL_FA_native_to_MNI.nii.gz</t>
  </si>
  <si>
    <t>1138464_BL_FA_native_to_MNI.nii.gz</t>
  </si>
  <si>
    <t>1138470_BL_FA_native_to_MNI.nii.gz</t>
  </si>
  <si>
    <t>1138496_BL_FA_native_to_MNI.nii.gz</t>
  </si>
  <si>
    <t>1138508_BL_FA_native_to_MNI.nii.gz</t>
  </si>
  <si>
    <t>1138514_BL_FA_native_to_MNI.nii.gz</t>
  </si>
  <si>
    <t>1138520_BL_FA_native_to_MNI.nii.gz</t>
  </si>
  <si>
    <t>1138537_BL_FA_native_to_MNI.nii.gz</t>
  </si>
  <si>
    <t>1138543_BL_FA_native_to_MNI.nii.gz</t>
  </si>
  <si>
    <t>1138551_BL_FA_native_to_MNI.nii.gz</t>
  </si>
  <si>
    <t>1138562_BL_FA_native_to_MNI.nii.gz</t>
  </si>
  <si>
    <t>1138579_BL_FA_native_to_MNI.nii.gz</t>
  </si>
  <si>
    <t>1138595_BL_FA_native_to_MNI.nii.gz</t>
  </si>
  <si>
    <t>1138603_BL_FA_native_to_MNI.nii.gz</t>
  </si>
  <si>
    <t>1138611_BL_FA_native_to_MNI.nii.gz</t>
  </si>
  <si>
    <t>1138625_BL_FA_native_to_MNI.nii.gz</t>
  </si>
  <si>
    <t>1138632_BL_FA_native_to_MNI.nii.gz</t>
  </si>
  <si>
    <t>1138648_BL_FA_native_to_MNI.nii.gz</t>
  </si>
  <si>
    <t>1138654_BL_FA_native_to_MNI.nii.gz</t>
  </si>
  <si>
    <t>1138667_BL_FA_native_to_MNI.nii.gz</t>
  </si>
  <si>
    <t>1138676_BL_FA_native_to_MNI.nii.gz</t>
  </si>
  <si>
    <t>1138689_BL_FA_native_to_MNI.nii.gz</t>
  </si>
  <si>
    <t>1138690_BL_FA_native_to_MNI.nii.gz</t>
  </si>
  <si>
    <t>1138701_BL_FA_native_to_MNI.nii.gz</t>
  </si>
  <si>
    <t>1138722_BL_FA_native_to_MNI.nii.gz</t>
  </si>
  <si>
    <t>1138736_BL_FA_native_to_MNI.nii.gz</t>
  </si>
  <si>
    <t>1138745_BL_FA_native_to_MNI.nii.gz</t>
  </si>
  <si>
    <t>1138758_BL_FA_native_to_MNI.nii.gz</t>
  </si>
  <si>
    <t>1138760_BL_FA_native_to_MNI.nii.gz</t>
  </si>
  <si>
    <t>1138774_BL_FA_native_to_MNI.nii.gz</t>
  </si>
  <si>
    <t>1138787_BL_FA_native_to_MNI.nii.gz</t>
  </si>
  <si>
    <t>1138793_BL_FA_native_to_MNI.nii.gz</t>
  </si>
  <si>
    <t>1138807_BL_FA_native_to_MNI.nii.gz</t>
  </si>
  <si>
    <t>1138810_BL_FA_native_to_MNI.nii.gz</t>
  </si>
  <si>
    <t>1138824_BL_FA_native_to_MNI.nii.gz</t>
  </si>
  <si>
    <t>1138838_BL_FA_native_to_MNI.nii.gz</t>
  </si>
  <si>
    <t>1138846_BL_FA_native_to_MNI.nii.gz</t>
  </si>
  <si>
    <t>1138861_BL_FA_native_to_MNI.nii.gz</t>
  </si>
  <si>
    <t>1138875_BL_FA_native_to_MNI.nii.gz</t>
  </si>
  <si>
    <t>1138883_BL_FA_native_to_MNI.nii.gz</t>
  </si>
  <si>
    <t>1138899_BL_FA_native_to_MNI.nii.gz</t>
  </si>
  <si>
    <t>1138904_BL_FA_native_to_MNI.nii.gz</t>
  </si>
  <si>
    <t>1138916_BL_FA_native_to_MNI.nii.gz</t>
  </si>
  <si>
    <t>1138927_BL_FA_native_to_MNI.nii.gz</t>
  </si>
  <si>
    <t>1138939_BL_FA_native_to_MNI.nii.gz</t>
  </si>
  <si>
    <t>1138953_BL_FA_native_to_MNI.nii.gz</t>
  </si>
  <si>
    <t>1138965_BL_FA_native_to_MNI.nii.gz</t>
  </si>
  <si>
    <t>1138971_BL_FA_native_to_MNI.nii.gz</t>
  </si>
  <si>
    <t>1138982_BL_FA_native_to_MNI.nii.gz</t>
  </si>
  <si>
    <t>1138998_BL_FA_native_to_MNI.nii.gz</t>
  </si>
  <si>
    <t>1139002_BL_FA_native_to_MNI.nii.gz</t>
  </si>
  <si>
    <t>1139015_BL_FA_native_to_MNI.nii.gz</t>
  </si>
  <si>
    <t>1139021_BL_FA_native_to_MNI.nii.gz</t>
  </si>
  <si>
    <t>1139033_BL_FA_native_to_MNI.nii.gz</t>
  </si>
  <si>
    <t>1139049_BL_FA_native_to_MNI.nii.gz</t>
  </si>
  <si>
    <t>1139057_BL_FA_native_to_MNI.nii.gz</t>
  </si>
  <si>
    <t>1139064_BL_FA_native_to_MNI.nii.gz</t>
  </si>
  <si>
    <t>1139070_BL_FA_native_to_MNI.nii.gz</t>
  </si>
  <si>
    <t>1139088_BL_FA_native_to_MNI.nii.gz</t>
  </si>
  <si>
    <t>1139096_BL_FA_native_to_MNI.nii.gz</t>
  </si>
  <si>
    <t>1139103_BL_FA_native_to_MNI.nii.gz</t>
  </si>
  <si>
    <t>1139125_BL_FA_native_to_MNI.nii.gz</t>
  </si>
  <si>
    <t>1139132_BL_FA_native_to_MNI.nii.gz</t>
  </si>
  <si>
    <t>1139148_BL_FA_native_to_MNI.nii.gz</t>
  </si>
  <si>
    <t>1139154_BL_FA_native_to_MNI.nii.gz</t>
  </si>
  <si>
    <t>1139167_BL_FA_native_to_MNI.nii.gz</t>
  </si>
  <si>
    <t>1139176_BL_FA_native_to_MNI.nii.gz</t>
  </si>
  <si>
    <t>1139189_BL_FA_native_to_MNI.nii.gz</t>
  </si>
  <si>
    <t>1139190_BL_FA_native_to_MNI.nii.gz</t>
  </si>
  <si>
    <t>1139204_BL_FA_native_to_MNI.nii.gz</t>
  </si>
  <si>
    <t>1139216_BL_FA_native_to_MNI.nii.gz</t>
  </si>
  <si>
    <t>1139239_BL_FA_native_to_MNI.nii.gz</t>
  </si>
  <si>
    <t>1139240_BL_FA_native_to_MNI.nii.gz</t>
  </si>
  <si>
    <t>1139253_BL_FA_native_to_MNI.nii.gz</t>
  </si>
  <si>
    <t>1139265_BL_FA_native_to_MNI.nii.gz</t>
  </si>
  <si>
    <t>1139271_BL_FA_native_to_MNI.nii.gz</t>
  </si>
  <si>
    <t>1139282_BL_FA_native_to_MNI.nii.gz</t>
  </si>
  <si>
    <t>1139298_BL_FA_native_to_MNI.nii.gz</t>
  </si>
  <si>
    <t>1139307_BL_FA_native_to_MNI.nii.gz</t>
  </si>
  <si>
    <t>1139310_BL_FA_native_to_MNI.nii.gz</t>
  </si>
  <si>
    <t>1139338_BL_FA_native_to_MNI.nii.gz</t>
  </si>
  <si>
    <t>1139346_BL_FA_native_to_MNI.nii.gz</t>
  </si>
  <si>
    <t>1139361_BL_FA_native_to_MNI.nii.gz</t>
  </si>
  <si>
    <t>1139375_BL_FA_native_to_MNI.nii.gz</t>
  </si>
  <si>
    <t>1139399_BL_FA_native_to_MNI.nii.gz</t>
  </si>
  <si>
    <t>1139400_BL_FA_native_to_MNI.nii.gz</t>
  </si>
  <si>
    <t>1139413_BL_FA_native_to_MNI.nii.gz</t>
  </si>
  <si>
    <t>1139428_BL_FA_native_to_MNI.nii.gz</t>
  </si>
  <si>
    <t>1139435_BL_FA_native_to_MNI.nii.gz</t>
  </si>
  <si>
    <t>1139456_BL_FA_native_to_MNI.nii.gz</t>
  </si>
  <si>
    <t>1139469_BL_FA_native_to_MNI.nii.gz</t>
  </si>
  <si>
    <t>1139481_BL_FA_native_to_MNI.nii.gz</t>
  </si>
  <si>
    <t>1139497_BL_FA_native_to_MNI.nii.gz</t>
  </si>
  <si>
    <t>1139501_BL_FA_native_to_MNI.nii.gz</t>
  </si>
  <si>
    <t>1139519_BL_FA_native_to_MNI.nii.gz</t>
  </si>
  <si>
    <t>1139522_BL_FA_native_to_MNI.nii.gz</t>
  </si>
  <si>
    <t>1139545_BL_FA_native_to_MNI.nii.gz</t>
  </si>
  <si>
    <t>1139558_BL_FA_native_to_MNI.nii.gz</t>
  </si>
  <si>
    <t>1139560_BL_FA_native_to_MNI.nii.gz</t>
  </si>
  <si>
    <t>1139574_BL_FA_native_to_MNI.nii.gz</t>
  </si>
  <si>
    <t>1139593_BL_FA_native_to_MNI.nii.gz</t>
  </si>
  <si>
    <t>1139605_BL_FA_native_to_MNI.nii.gz</t>
  </si>
  <si>
    <t>1139618_BL_FA_native_to_MNI.nii.gz</t>
  </si>
  <si>
    <t>1139630_BL_FA_native_to_MNI.nii.gz</t>
  </si>
  <si>
    <t>1139659_BL_FA_native_to_MNI.nii.gz</t>
  </si>
  <si>
    <t>1139666_BL_FA_native_to_MNI.nii.gz</t>
  </si>
  <si>
    <t>1139677_BL_FA_native_to_MNI.nii.gz</t>
  </si>
  <si>
    <t>1139684_BL_FA_native_to_MNI.nii.gz</t>
  </si>
  <si>
    <t>1139692_BL_FA_native_to_MNI.nii.gz</t>
  </si>
  <si>
    <t>1139708_BL_FA_native_to_MNI.nii.gz</t>
  </si>
  <si>
    <t>1139720_BL_FA_native_to_MNI.nii.gz</t>
  </si>
  <si>
    <t>1139737_BL_FA_native_to_MNI.nii.gz</t>
  </si>
  <si>
    <t>1139743_BL_FA_native_to_MNI.nii.gz</t>
  </si>
  <si>
    <t>1139751_BL_FA_native_to_MNI.nii.gz</t>
  </si>
  <si>
    <t>1139762_BL_FA_native_to_MNI.nii.gz</t>
  </si>
  <si>
    <t>1139779_BL_FA_native_to_MNI.nii.gz</t>
  </si>
  <si>
    <t>1139786_BL_FA_native_to_MNI.nii.gz</t>
  </si>
  <si>
    <t>1139795_BL_FA_native_to_MNI.nii.gz</t>
  </si>
  <si>
    <t>1139806_BL_FA_native_to_MNI.nii.gz</t>
  </si>
  <si>
    <t>1139812_BL_FA_native_to_MNI.nii.gz</t>
  </si>
  <si>
    <t>1139829_BL_FA_native_to_MNI.nii.gz</t>
  </si>
  <si>
    <t>1139831_BL_FA_native_to_MNI.nii.gz</t>
  </si>
  <si>
    <t>1139847_BL_FA_native_to_MNI.nii.gz</t>
  </si>
  <si>
    <t>1139850_BL_FA_native_to_MNI.nii.gz</t>
  </si>
  <si>
    <t>1139868_BL_FA_native_to_MNI.nii.gz</t>
  </si>
  <si>
    <t>1139873_BL_FA_native_to_MNI.nii.gz</t>
  </si>
  <si>
    <t>1139885_BL_FA_native_to_MNI.nii.gz</t>
  </si>
  <si>
    <t>1139894_BL_FA_native_to_MNI.nii.gz</t>
  </si>
  <si>
    <t>1139909_BL_FA_native_to_MNI.nii.gz</t>
  </si>
  <si>
    <t>1139917_BL_FA_native_to_MNI.nii.gz</t>
  </si>
  <si>
    <t>1139926_BL_FA_native_to_MNI.nii.gz</t>
  </si>
  <si>
    <t>1139934_BL_FA_native_to_MNI.nii.gz</t>
  </si>
  <si>
    <t>1139942_BL_FA_native_to_MNI.nii.gz</t>
  </si>
  <si>
    <t>1139963_BL_FA_native_to_MNI.nii.gz</t>
  </si>
  <si>
    <t>1139978_BL_FA_native_to_MNI.nii.gz</t>
  </si>
  <si>
    <t>1139980_BL_FA_native_to_MNI.nii.gz</t>
  </si>
  <si>
    <t>1139991_BL_FA_native_to_MNI.nii.gz</t>
  </si>
  <si>
    <t>1140019_BL_FA_native_to_MNI.nii.gz</t>
  </si>
  <si>
    <t>1140022_BL_FA_native_to_MNI.nii.gz</t>
  </si>
  <si>
    <t>1140036_BL_FA_native_to_MNI.nii.gz</t>
  </si>
  <si>
    <t>1140045_BL_FA_native_to_MNI.nii.gz</t>
  </si>
  <si>
    <t>1140074_BL_FA_native_to_MNI.nii.gz</t>
  </si>
  <si>
    <t>1140087_BL_FA_native_to_MNI.nii.gz</t>
  </si>
  <si>
    <t>1140093_BL_FA_native_to_MNI.nii.gz</t>
  </si>
  <si>
    <t>1140106_BL_FA_native_to_MNI.nii.gz</t>
  </si>
  <si>
    <t>1140112_BL_FA_native_to_MNI.nii.gz</t>
  </si>
  <si>
    <t>1140129_BL_FA_native_to_MNI.nii.gz</t>
  </si>
  <si>
    <t>1140131_BL_FA_native_to_MNI.nii.gz</t>
  </si>
  <si>
    <t>1140147_BL_FA_native_to_MNI.nii.gz</t>
  </si>
  <si>
    <t>1140150_BL_FA_native_to_MNI.nii.gz</t>
  </si>
  <si>
    <t>1140173_BL_FA_native_to_MNI.nii.gz</t>
  </si>
  <si>
    <t>1140194_BL_FA_native_to_MNI.nii.gz</t>
  </si>
  <si>
    <t>1140200_BL_FA_native_to_MNI.nii.gz</t>
  </si>
  <si>
    <t>1140228_BL_FA_native_to_MNI.nii.gz</t>
  </si>
  <si>
    <t>1140235_BL_FA_native_to_MNI.nii.gz</t>
  </si>
  <si>
    <t>1140244_BL_FA_native_to_MNI.nii.gz</t>
  </si>
  <si>
    <t>1140256_BL_FA_native_to_MNI.nii.gz</t>
  </si>
  <si>
    <t>1140269_BL_FA_native_to_MNI.nii.gz</t>
  </si>
  <si>
    <t>1140272_BL_FA_native_to_MNI.nii.gz</t>
  </si>
  <si>
    <t>1140281_BL_FA_native_to_MNI.nii.gz</t>
  </si>
  <si>
    <t>1140308_BL_FA_native_to_MNI.nii.gz</t>
  </si>
  <si>
    <t>1140314_BL_FA_native_to_MNI.nii.gz</t>
  </si>
  <si>
    <t>1140320_BL_FA_native_to_MNI.nii.gz</t>
  </si>
  <si>
    <t>1140337_BL_FA_native_to_MNI.nii.gz</t>
  </si>
  <si>
    <t>1140343_BL_FA_native_to_MNI.nii.gz</t>
  </si>
  <si>
    <t>1140351_BL_FA_native_to_MNI.nii.gz</t>
  </si>
  <si>
    <t>1140362_BL_FA_native_to_MNI.nii.gz</t>
  </si>
  <si>
    <t>1140379_BL_FA_native_to_MNI.nii.gz</t>
  </si>
  <si>
    <t>1140395_BL_FA_native_to_MNI.nii.gz</t>
  </si>
  <si>
    <t>1140404_BL_FA_native_to_MNI.nii.gz</t>
  </si>
  <si>
    <t>1140416_BL_FA_native_to_MNI.nii.gz</t>
  </si>
  <si>
    <t>1140427_BL_FA_native_to_MNI.nii.gz</t>
  </si>
  <si>
    <t>1140439_BL_FA_native_to_MNI.nii.gz</t>
  </si>
  <si>
    <t>1140440_BL_FA_native_to_MNI.nii.gz</t>
  </si>
  <si>
    <t>1140465_BL_FA_native_to_MNI.nii.gz</t>
  </si>
  <si>
    <t>1140471_BL_FA_native_to_MNI.nii.gz</t>
  </si>
  <si>
    <t>1140498_BL_FA_native_to_MNI.nii.gz</t>
  </si>
  <si>
    <t>1140502_BL_FA_native_to_MNI.nii.gz</t>
  </si>
  <si>
    <t>1140515_BL_FA_native_to_MNI.nii.gz</t>
  </si>
  <si>
    <t>1140549_BL_FA_native_to_MNI.nii.gz</t>
  </si>
  <si>
    <t>1140564_BL_FA_native_to_MNI.nii.gz</t>
  </si>
  <si>
    <t>1140570_BL_FA_native_to_MNI.nii.gz</t>
  </si>
  <si>
    <t>1140588_BL_FA_native_to_MNI.nii.gz</t>
  </si>
  <si>
    <t>1140596_BL_FA_native_to_MNI.nii.gz</t>
  </si>
  <si>
    <t>1140617_BL_FA_native_to_MNI.nii.gz</t>
  </si>
  <si>
    <t>1140626_BL_FA_native_to_MNI.nii.gz</t>
  </si>
  <si>
    <t>1140634_BL_FA_native_to_MNI.nii.gz</t>
  </si>
  <si>
    <t>1140642_BL_FA_native_to_MNI.nii.gz</t>
  </si>
  <si>
    <t>1140663_BL_FA_native_to_MNI.nii.gz</t>
  </si>
  <si>
    <t>1140680_BL_FA_native_to_MNI.nii.gz</t>
  </si>
  <si>
    <t>1140691_BL_FA_native_to_MNI.nii.gz</t>
  </si>
  <si>
    <t>1140707_BL_FA_native_to_MNI.nii.gz</t>
  </si>
  <si>
    <t>1140710_BL_FA_native_to_MNI.nii.gz</t>
  </si>
  <si>
    <t>1140724_BL_FA_native_to_MNI.nii.gz</t>
  </si>
  <si>
    <t>1140738_BL_FA_native_to_MNI.nii.gz</t>
  </si>
  <si>
    <t>1140746_BL_FA_native_to_MNI.nii.gz</t>
  </si>
  <si>
    <t>1140761_BL_FA_native_to_MNI.nii.gz</t>
  </si>
  <si>
    <t>1140775_BL_FA_native_to_MNI.nii.gz</t>
  </si>
  <si>
    <t>1140783_BL_FA_native_to_MNI.nii.gz</t>
  </si>
  <si>
    <t>1140799_BL_FA_native_to_MNI.nii.gz</t>
  </si>
  <si>
    <t>1140803_BL_FA_native_to_MNI.nii.gz</t>
  </si>
  <si>
    <t>1140811_BL_FA_native_to_MNI.nii.gz</t>
  </si>
  <si>
    <t>1140825_BL_FA_native_to_MNI.nii.gz</t>
  </si>
  <si>
    <t>1140832_BL_FA_native_to_MNI.nii.gz</t>
  </si>
  <si>
    <t>1140876_BL_FA_native_to_MNI.nii.gz</t>
  </si>
  <si>
    <t>1140889_BL_FA_native_to_MNI.nii.gz</t>
  </si>
  <si>
    <t>1140890_BL_FA_native_to_MNI.nii.gz</t>
  </si>
  <si>
    <t>1140905_BL_FA_native_to_MNI.nii.gz</t>
  </si>
  <si>
    <t>1140918_BL_FA_native_to_MNI.nii.gz</t>
  </si>
  <si>
    <t>1140923_BL_FA_native_to_MNI.nii.gz</t>
  </si>
  <si>
    <t>1140930_BL_FA_native_to_MNI.nii.gz</t>
  </si>
  <si>
    <t>1140941_BL_FA_native_to_MNI.nii.gz</t>
  </si>
  <si>
    <t>1140959_BL_FA_native_to_MNI.nii.gz</t>
  </si>
  <si>
    <t>1140966_BL_FA_native_to_MNI.nii.gz</t>
  </si>
  <si>
    <t>1140977_BL_FA_native_to_MNI.nii.gz</t>
  </si>
  <si>
    <t>1140984_BL_FA_native_to_MNI.nii.gz</t>
  </si>
  <si>
    <t>1140992_BL_FA_native_to_MNI.nii.gz</t>
  </si>
  <si>
    <t>1141007_BL_FA_native_to_MNI.nii.gz</t>
  </si>
  <si>
    <t>1141010_BL_FA_native_to_MNI.nii.gz</t>
  </si>
  <si>
    <t>1141024_BL_FA_native_to_MNI.nii.gz</t>
  </si>
  <si>
    <t>1141038_BL_FA_native_to_MNI.nii.gz</t>
  </si>
  <si>
    <t>1141046_BL_FA_native_to_MNI.nii.gz</t>
  </si>
  <si>
    <t>1141052_BL_FA_native_to_MNI.nii.gz</t>
  </si>
  <si>
    <t>1141061_BL_FA_native_to_MNI.nii.gz</t>
  </si>
  <si>
    <t>1141075_BL_FA_native_to_MNI.nii.gz</t>
  </si>
  <si>
    <t>1141083_BL_FA_native_to_MNI.nii.gz</t>
  </si>
  <si>
    <t>1141099_BL_FA_native_to_MNI.nii.gz</t>
  </si>
  <si>
    <t>1141108_BL_FA_native_to_MNI.nii.gz</t>
  </si>
  <si>
    <t>1141114_BL_FA_native_to_MNI.nii.gz</t>
  </si>
  <si>
    <t>1141120_BL_FA_native_to_MNI.nii.gz</t>
  </si>
  <si>
    <t>1141137_BL_FA_native_to_MNI.nii.gz</t>
  </si>
  <si>
    <t>1141151_BL_FA_native_to_MNI.nii.gz</t>
  </si>
  <si>
    <t>1141162_BL_FA_native_to_MNI.nii.gz</t>
  </si>
  <si>
    <t>1141179_BL_FA_native_to_MNI.nii.gz</t>
  </si>
  <si>
    <t>1141186_BL_FA_native_to_MNI.nii.gz</t>
  </si>
  <si>
    <t>1141195_BL_FA_native_to_MNI.nii.gz</t>
  </si>
  <si>
    <t>1141201_BL_FA_native_to_MNI.nii.gz</t>
  </si>
  <si>
    <t>1141219_BL_FA_native_to_MNI.nii.gz</t>
  </si>
  <si>
    <t>1141222_BL_FA_native_to_MNI.nii.gz</t>
  </si>
  <si>
    <t>1141236_BL_FA_native_to_MNI.nii.gz</t>
  </si>
  <si>
    <t>1141245_BL_FA_native_to_MNI.nii.gz</t>
  </si>
  <si>
    <t>1141258_BL_FA_native_to_MNI.nii.gz</t>
  </si>
  <si>
    <t>1141274_BL_FA_native_to_MNI.nii.gz</t>
  </si>
  <si>
    <t>1141287_BL_FA_native_to_MNI.nii.gz</t>
  </si>
  <si>
    <t>1141302_BL_FA_native_to_MNI.nii.gz</t>
  </si>
  <si>
    <t>1141315_BL_FA_native_to_MNI.nii.gz</t>
  </si>
  <si>
    <t>1141321_BL_FA_native_to_MNI.nii.gz</t>
  </si>
  <si>
    <t>1141333_BL_FA_native_to_MNI.nii.gz</t>
  </si>
  <si>
    <t>1141349_BL_FA_native_to_MNI.nii.gz</t>
  </si>
  <si>
    <t>1141357_BL_FA_native_to_MNI.nii.gz</t>
  </si>
  <si>
    <t>1141364_BL_FA_native_to_MNI.nii.gz</t>
  </si>
  <si>
    <t>1141370_BL_FA_native_to_MNI.nii.gz</t>
  </si>
  <si>
    <t>1141396_BL_FA_native_to_MNI.nii.gz</t>
  </si>
  <si>
    <t>1141405_BL_FA_native_to_MNI.nii.gz</t>
  </si>
  <si>
    <t>1141418_BL_FA_native_to_MNI.nii.gz</t>
  </si>
  <si>
    <t>1141430_BL_FA_native_to_MNI.nii.gz</t>
  </si>
  <si>
    <t>1141441_BL_FA_native_to_MNI.nii.gz</t>
  </si>
  <si>
    <t>1141459_BL_FA_native_to_MNI.nii.gz</t>
  </si>
  <si>
    <t>1141466_BL_FA_native_to_MNI.nii.gz</t>
  </si>
  <si>
    <t>1141477_BL_FA_native_to_MNI.nii.gz</t>
  </si>
  <si>
    <t>1141484_BL_FA_native_to_MNI.nii.gz</t>
  </si>
  <si>
    <t>1141492_BL_FA_native_to_MNI.nii.gz</t>
  </si>
  <si>
    <t>1141504_BL_FA_native_to_MNI.nii.gz</t>
  </si>
  <si>
    <t>1141539_BL_FA_native_to_MNI.nii.gz</t>
  </si>
  <si>
    <t>1141553_BL_FA_native_to_MNI.nii.gz</t>
  </si>
  <si>
    <t>1141565_BL_FA_native_to_MNI.nii.gz</t>
  </si>
  <si>
    <t>1141571_BL_FA_native_to_MNI.nii.gz</t>
  </si>
  <si>
    <t>1141582_BL_FA_native_to_MNI.nii.gz</t>
  </si>
  <si>
    <t>1141598_BL_FA_native_to_MNI.nii.gz</t>
  </si>
  <si>
    <t>1141613_BL_FA_native_to_MNI.nii.gz</t>
  </si>
  <si>
    <t>1141628_BL_FA_native_to_MNI.nii.gz</t>
  </si>
  <si>
    <t>1141635_BL_FA_native_to_MNI.nii.gz</t>
  </si>
  <si>
    <t>1141644_BL_FA_native_to_MNI.nii.gz</t>
  </si>
  <si>
    <t>1141669_BL_FA_native_to_MNI.nii.gz</t>
  </si>
  <si>
    <t>1141672_BL_FA_native_to_MNI.nii.gz</t>
  </si>
  <si>
    <t>1141681_BL_FA_native_to_MNI.nii.gz</t>
  </si>
  <si>
    <t>1141697_BL_FA_native_to_MNI.nii.gz</t>
  </si>
  <si>
    <t>1141703_BL_FA_native_to_MNI.nii.gz</t>
  </si>
  <si>
    <t>1141711_BL_FA_native_to_MNI.nii.gz</t>
  </si>
  <si>
    <t>1141725_BL_FA_native_to_MNI.nii.gz</t>
  </si>
  <si>
    <t>1141732_BL_FA_native_to_MNI.nii.gz</t>
  </si>
  <si>
    <t>1141748_BL_FA_native_to_MNI.nii.gz</t>
  </si>
  <si>
    <t>1141754_BL_FA_native_to_MNI.nii.gz</t>
  </si>
  <si>
    <t>1141767_BL_FA_native_to_MNI.nii.gz</t>
  </si>
  <si>
    <t>1141776_BL_FA_native_to_MNI.nii.gz</t>
  </si>
  <si>
    <t>1141789_BL_FA_native_to_MNI.nii.gz</t>
  </si>
  <si>
    <t>1141790_BL_FA_native_to_MNI.nii.gz</t>
  </si>
  <si>
    <t>1141817_BL_FA_native_to_MNI.nii.gz</t>
  </si>
  <si>
    <t>1141826_BL_FA_native_to_MNI.nii.gz</t>
  </si>
  <si>
    <t>1141834_BL_FA_native_to_MNI.nii.gz</t>
  </si>
  <si>
    <t>1141842_BL_FA_native_to_MNI.nii.gz</t>
  </si>
  <si>
    <t>1141855_BL_FA_native_to_MNI.nii.gz</t>
  </si>
  <si>
    <t>1141863_BL_FA_native_to_MNI.nii.gz</t>
  </si>
  <si>
    <t>1141878_BL_FA_native_to_MNI.nii.gz</t>
  </si>
  <si>
    <t>1141880_BL_FA_native_to_MNI.nii.gz</t>
  </si>
  <si>
    <t>1141891_BL_FA_native_to_MNI.nii.gz</t>
  </si>
  <si>
    <t>1141906_BL_FA_native_to_MNI.nii.gz</t>
  </si>
  <si>
    <t>1141929_BL_FA_native_to_MNI.nii.gz</t>
  </si>
  <si>
    <t>1141931_BL_FA_native_to_MNI.nii.gz</t>
  </si>
  <si>
    <t>1141947_BL_FA_native_to_MNI.nii.gz</t>
  </si>
  <si>
    <t>1141950_BL_FA_native_to_MNI.nii.gz</t>
  </si>
  <si>
    <t>1141968_BL_FA_native_to_MNI.nii.gz</t>
  </si>
  <si>
    <t>1141973_BL_FA_native_to_MNI.nii.gz</t>
  </si>
  <si>
    <t>1141985_BL_FA_native_to_MNI.nii.gz</t>
  </si>
  <si>
    <t>1141994_BL_FA_native_to_MNI.nii.gz</t>
  </si>
  <si>
    <t>1142008_BL_FA_native_to_MNI.nii.gz</t>
  </si>
  <si>
    <t>1142014_BL_FA_native_to_MNI.nii.gz</t>
  </si>
  <si>
    <t>1142020_BL_FA_native_to_MNI.nii.gz</t>
  </si>
  <si>
    <t>1142037_BL_FA_native_to_MNI.nii.gz</t>
  </si>
  <si>
    <t>1142043_BL_FA_native_to_MNI.nii.gz</t>
  </si>
  <si>
    <t>1142051_BL_FA_native_to_MNI.nii.gz</t>
  </si>
  <si>
    <t>1142086_BL_FA_native_to_MNI.nii.gz</t>
  </si>
  <si>
    <t>1142095_BL_FA_native_to_MNI.nii.gz</t>
  </si>
  <si>
    <t>1142107_BL_FA_native_to_MNI.nii.gz</t>
  </si>
  <si>
    <t>1142110_BL_FA_native_to_MNI.nii.gz</t>
  </si>
  <si>
    <t>1142124_BL_FA_native_to_MNI.nii.gz</t>
  </si>
  <si>
    <t>1142138_BL_FA_native_to_MNI.nii.gz</t>
  </si>
  <si>
    <t>1142146_BL_FA_native_to_MNI.nii.gz</t>
  </si>
  <si>
    <t>1142152_BL_FA_native_to_MNI.nii.gz</t>
  </si>
  <si>
    <t>1142183_BL_FA_native_to_MNI.nii.gz</t>
  </si>
  <si>
    <t>1142199_BL_FA_native_to_MNI.nii.gz</t>
  </si>
  <si>
    <t>1142221_BL_FA_native_to_MNI.nii.gz</t>
  </si>
  <si>
    <t>1142249_BL_FA_native_to_MNI.nii.gz</t>
  </si>
  <si>
    <t>1142257_BL_FA_native_to_MNI.nii.gz</t>
  </si>
  <si>
    <t>1142264_BL_FA_native_to_MNI.nii.gz</t>
  </si>
  <si>
    <t>1142270_BL_FA_native_to_MNI.nii.gz</t>
  </si>
  <si>
    <t>1142288_BL_FA_native_to_MNI.nii.gz</t>
  </si>
  <si>
    <t>1142296_BL_FA_native_to_MNI.nii.gz</t>
  </si>
  <si>
    <t>1142301_BL_FA_native_to_MNI.nii.gz</t>
  </si>
  <si>
    <t>1142319_BL_FA_native_to_MNI.nii.gz</t>
  </si>
  <si>
    <t>1142322_BL_FA_native_to_MNI.nii.gz</t>
  </si>
  <si>
    <t>1142358_BL_FA_native_to_MNI.nii.gz</t>
  </si>
  <si>
    <t>1142374_BL_FA_native_to_MNI.nii.gz</t>
  </si>
  <si>
    <t>1142387_BL_FA_native_to_MNI.nii.gz</t>
  </si>
  <si>
    <t>1142393_BL_FA_native_to_MNI.nii.gz</t>
  </si>
  <si>
    <t>1142409_BL_FA_native_to_MNI.nii.gz</t>
  </si>
  <si>
    <t>1142417_BL_FA_native_to_MNI.nii.gz</t>
  </si>
  <si>
    <t>1142426_BL_FA_native_to_MNI.nii.gz</t>
  </si>
  <si>
    <t>1142434_BL_FA_native_to_MNI.nii.gz</t>
  </si>
  <si>
    <t>1142442_BL_FA_native_to_MNI.nii.gz</t>
  </si>
  <si>
    <t>1142455_BL_FA_native_to_MNI.nii.gz</t>
  </si>
  <si>
    <t>1142463_BL_FA_native_to_MNI.nii.gz</t>
  </si>
  <si>
    <t>1142478_BL_FA_native_to_MNI.nii.gz</t>
  </si>
  <si>
    <t>1142480_BL_FA_native_to_MNI.nii.gz</t>
  </si>
  <si>
    <t>1142491_BL_FA_native_to_MNI.nii.gz</t>
  </si>
  <si>
    <t>1142513_BL_FA_native_to_MNI.nii.gz</t>
  </si>
  <si>
    <t>1142528_BL_FA_native_to_MNI.nii.gz</t>
  </si>
  <si>
    <t>1142544_BL_FA_native_to_MNI.nii.gz</t>
  </si>
  <si>
    <t>1142556_BL_FA_native_to_MNI.nii.gz</t>
  </si>
  <si>
    <t>1142569_BL_FA_native_to_MNI.nii.gz</t>
  </si>
  <si>
    <t>1142572_BL_FA_native_to_MNI.nii.gz</t>
  </si>
  <si>
    <t>1142581_BL_FA_native_to_MNI.nii.gz</t>
  </si>
  <si>
    <t>1142604_BL_FA_native_to_MNI.nii.gz</t>
  </si>
  <si>
    <t>1142616_BL_FA_native_to_MNI.nii.gz</t>
  </si>
  <si>
    <t>1142627_BL_FA_native_to_MNI.nii.gz</t>
  </si>
  <si>
    <t>1142639_BL_FA_native_to_MNI.nii.gz</t>
  </si>
  <si>
    <t>1142665_BL_FA_native_to_MNI.nii.gz</t>
  </si>
  <si>
    <t>1142682_BL_FA_native_to_MNI.nii.gz</t>
  </si>
  <si>
    <t>1142698_BL_FA_native_to_MNI.nii.gz</t>
  </si>
  <si>
    <t>1142706_BL_FA_native_to_MNI.nii.gz</t>
  </si>
  <si>
    <t>1142712_BL_FA_native_to_MNI.nii.gz</t>
  </si>
  <si>
    <t>1142729_BL_FA_native_to_MNI.nii.gz</t>
  </si>
  <si>
    <t>1142731_BL_FA_native_to_MNI.nii.gz</t>
  </si>
  <si>
    <t>1142747_BL_FA_native_to_MNI.nii.gz</t>
  </si>
  <si>
    <t>1142768_BL_FA_native_to_MNI.nii.gz</t>
  </si>
  <si>
    <t>1142785_BL_FA_native_to_MNI.nii.gz</t>
  </si>
  <si>
    <t>1142794_BL_FA_native_to_MNI.nii.gz</t>
  </si>
  <si>
    <t>1142805_BL_FA_native_to_MNI.nii.gz</t>
  </si>
  <si>
    <t>1142818_BL_FA_native_to_MNI.nii.gz</t>
  </si>
  <si>
    <t>1142823_BL_FA_native_to_MNI.nii.gz</t>
  </si>
  <si>
    <t>1142866_BL_FA_native_to_MNI.nii.gz</t>
  </si>
  <si>
    <t>1142877_BL_FA_native_to_MNI.nii.gz</t>
  </si>
  <si>
    <t>1142884_BL_FA_native_to_MNI.nii.gz</t>
  </si>
  <si>
    <t>1142903_BL_FA_native_to_MNI.nii.gz</t>
  </si>
  <si>
    <t>1142911_BL_FA_native_to_MNI.nii.gz</t>
  </si>
  <si>
    <t>1142932_BL_FA_native_to_MNI.nii.gz</t>
  </si>
  <si>
    <t>1142948_BL_FA_native_to_MNI.nii.gz</t>
  </si>
  <si>
    <t>1142954_BL_FA_native_to_MNI.nii.gz</t>
  </si>
  <si>
    <t>1142967_BL_FA_native_to_MNI.nii.gz</t>
  </si>
  <si>
    <t>1142976_BL_FA_native_to_MNI.nii.gz</t>
  </si>
  <si>
    <t>1142989_BL_FA_native_to_MNI.nii.gz</t>
  </si>
  <si>
    <t>1143009_BL_FA_native_to_MNI.nii.gz</t>
  </si>
  <si>
    <t>1143026_BL_FA_native_to_MNI.nii.gz</t>
  </si>
  <si>
    <t>1143034_BL_FA_native_to_MNI.nii.gz</t>
  </si>
  <si>
    <t>1143042_BL_FA_native_to_MNI.nii.gz</t>
  </si>
  <si>
    <t>1143055_BL_FA_native_to_MNI.nii.gz</t>
  </si>
  <si>
    <t>1143104_BL_FA_native_to_MNI.nii.gz</t>
  </si>
  <si>
    <t>1143127_BL_FA_native_to_MNI.nii.gz</t>
  </si>
  <si>
    <t>1143139_BL_FA_native_to_MNI.nii.gz</t>
  </si>
  <si>
    <t>1143140_BL_FA_native_to_MNI.nii.gz</t>
  </si>
  <si>
    <t>1143153_BL_FA_native_to_MNI.nii.gz</t>
  </si>
  <si>
    <t>1143165_BL_FA_native_to_MNI.nii.gz</t>
  </si>
  <si>
    <t>1143182_BL_FA_native_to_MNI.nii.gz</t>
  </si>
  <si>
    <t>1143211_BL_FA_native_to_MNI.nii.gz</t>
  </si>
  <si>
    <t>1143225_BL_FA_native_to_MNI.nii.gz</t>
  </si>
  <si>
    <t>1143232_BL_FA_native_to_MNI.nii.gz</t>
  </si>
  <si>
    <t>1143248_BL_FA_native_to_MNI.nii.gz</t>
  </si>
  <si>
    <t>1143289_BL_FA_native_to_MNI.nii.gz</t>
  </si>
  <si>
    <t>1143290_BL_FA_native_to_MNI.nii.gz</t>
  </si>
  <si>
    <t>1143318_BL_FA_native_to_MNI.nii.gz</t>
  </si>
  <si>
    <t>1143330_BL_FA_native_to_MNI.nii.gz</t>
  </si>
  <si>
    <t>1143341_BL_FA_native_to_MNI.nii.gz</t>
  </si>
  <si>
    <t>1143359_BL_FA_native_to_MNI.nii.gz</t>
  </si>
  <si>
    <t>1143366_BL_FA_native_to_MNI.nii.gz</t>
  </si>
  <si>
    <t>1143377_BL_FA_native_to_MNI.nii.gz</t>
  </si>
  <si>
    <t>1143408_BL_FA_native_to_MNI.nii.gz</t>
  </si>
  <si>
    <t>1143414_BL_FA_native_to_MNI.nii.gz</t>
  </si>
  <si>
    <t>1143420_BL_FA_native_to_MNI.nii.gz</t>
  </si>
  <si>
    <t>1143437_BL_FA_native_to_MNI.nii.gz</t>
  </si>
  <si>
    <t>1143443_BL_FA_native_to_MNI.nii.gz</t>
  </si>
  <si>
    <t>1143451_BL_FA_native_to_MNI.nii.gz</t>
  </si>
  <si>
    <t>1143479_BL_FA_native_to_MNI.nii.gz</t>
  </si>
  <si>
    <t>1143486_BL_FA_native_to_MNI.nii.gz</t>
  </si>
  <si>
    <t>1143495_BL_FA_native_to_MNI.nii.gz</t>
  </si>
  <si>
    <t>1143506_BL_FA_native_to_MNI.nii.gz</t>
  </si>
  <si>
    <t>1143529_BL_FA_native_to_MNI.nii.gz</t>
  </si>
  <si>
    <t>1143531_BL_FA_native_to_MNI.nii.gz</t>
  </si>
  <si>
    <t>1143547_BL_FA_native_to_MNI.nii.gz</t>
  </si>
  <si>
    <t>1143568_BL_FA_native_to_MNI.nii.gz</t>
  </si>
  <si>
    <t>1143573_BL_FA_native_to_MNI.nii.gz</t>
  </si>
  <si>
    <t>1143585_BL_FA_native_to_MNI.nii.gz</t>
  </si>
  <si>
    <t>1143594_BL_FA_native_to_MNI.nii.gz</t>
  </si>
  <si>
    <t>1143607_BL_FA_native_to_MNI.nii.gz</t>
  </si>
  <si>
    <t>1143624_BL_FA_native_to_MNI.nii.gz</t>
  </si>
  <si>
    <t>1143646_BL_FA_native_to_MNI.nii.gz</t>
  </si>
  <si>
    <t>1143652_BL_FA_native_to_MNI.nii.gz</t>
  </si>
  <si>
    <t>1143661_BL_FA_native_to_MNI.nii.gz</t>
  </si>
  <si>
    <t>1143675_BL_FA_native_to_MNI.nii.gz</t>
  </si>
  <si>
    <t>1143699_BL_FA_native_to_MNI.nii.gz</t>
  </si>
  <si>
    <t>1143700_BL_FA_native_to_MNI.nii.gz</t>
  </si>
  <si>
    <t>1143713_BL_FA_native_to_MNI.nii.gz</t>
  </si>
  <si>
    <t>1143728_BL_FA_native_to_MNI.nii.gz</t>
  </si>
  <si>
    <t>1143735_BL_FA_native_to_MNI.nii.gz</t>
  </si>
  <si>
    <t>1143744_BL_FA_native_to_MNI.nii.gz</t>
  </si>
  <si>
    <t>1143756_BL_FA_native_to_MNI.nii.gz</t>
  </si>
  <si>
    <t>1143772_BL_FA_native_to_MNI.nii.gz</t>
  </si>
  <si>
    <t>1143781_BL_FA_native_to_MNI.nii.gz</t>
  </si>
  <si>
    <t>1143797_BL_FA_native_to_MNI.nii.gz</t>
  </si>
  <si>
    <t>1143801_BL_FA_native_to_MNI.nii.gz</t>
  </si>
  <si>
    <t>1143819_BL_FA_native_to_MNI.nii.gz</t>
  </si>
  <si>
    <t>1143822_BL_FA_native_to_MNI.nii.gz</t>
  </si>
  <si>
    <t>1143845_BL_FA_native_to_MNI.nii.gz</t>
  </si>
  <si>
    <t>1143858_BL_FA_native_to_MNI.nii.gz</t>
  </si>
  <si>
    <t>1143860_BL_FA_native_to_MNI.nii.gz</t>
  </si>
  <si>
    <t>1143887_BL_FA_native_to_MNI.nii.gz</t>
  </si>
  <si>
    <t>1143893_BL_FA_native_to_MNI.nii.gz</t>
  </si>
  <si>
    <t>1143915_BL_FA_native_to_MNI.nii.gz</t>
  </si>
  <si>
    <t>1143921_BL_FA_native_to_MNI.nii.gz</t>
  </si>
  <si>
    <t>1143933_BL_FA_native_to_MNI.nii.gz</t>
  </si>
  <si>
    <t>1143949_BL_FA_native_to_MNI.nii.gz</t>
  </si>
  <si>
    <t>1143957_BL_FA_native_to_MNI.nii.gz</t>
  </si>
  <si>
    <t>1143964_BL_FA_native_to_MNI.nii.gz</t>
  </si>
  <si>
    <t>1143970_BL_FA_native_to_MNI.nii.gz</t>
  </si>
  <si>
    <t>1143988_BL_FA_native_to_MNI.nii.gz</t>
  </si>
  <si>
    <t>1143996_BL_FA_native_to_MNI.nii.gz</t>
  </si>
  <si>
    <t>1144006_BL_FA_native_to_MNI.nii.gz</t>
  </si>
  <si>
    <t>1144012_BL_FA_native_to_MNI.nii.gz</t>
  </si>
  <si>
    <t>1144029_BL_FA_native_to_MNI.nii.gz</t>
  </si>
  <si>
    <t>1144047_BL_FA_native_to_MNI.nii.gz</t>
  </si>
  <si>
    <t>1144050_BL_FA_native_to_MNI.nii.gz</t>
  </si>
  <si>
    <t>1144068_BL_FA_native_to_MNI.nii.gz</t>
  </si>
  <si>
    <t>1144073_BL_FA_native_to_MNI.nii.gz</t>
  </si>
  <si>
    <t>1144085_BL_FA_native_to_MNI.nii.gz</t>
  </si>
  <si>
    <t>1144122_BL_FA_native_to_MNI.nii.gz</t>
  </si>
  <si>
    <t>1144145_BL_FA_native_to_MNI.nii.gz</t>
  </si>
  <si>
    <t>1144158_BL_FA_native_to_MNI.nii.gz</t>
  </si>
  <si>
    <t>1144160_BL_FA_native_to_MNI.nii.gz</t>
  </si>
  <si>
    <t>1144174_BL_FA_native_to_MNI.nii.gz</t>
  </si>
  <si>
    <t>1144187_BL_FA_native_to_MNI.nii.gz</t>
  </si>
  <si>
    <t>1144193_BL_FA_native_to_MNI.nii.gz</t>
  </si>
  <si>
    <t>1144208_BL_FA_native_to_MNI.nii.gz</t>
  </si>
  <si>
    <t>1144220_BL_FA_native_to_MNI.nii.gz</t>
  </si>
  <si>
    <t>1144237_BL_FA_native_to_MNI.nii.gz</t>
  </si>
  <si>
    <t>1144243_BL_FA_native_to_MNI.nii.gz</t>
  </si>
  <si>
    <t>1144251_BL_FA_native_to_MNI.nii.gz</t>
  </si>
  <si>
    <t>1144262_BL_FA_native_to_MNI.nii.gz</t>
  </si>
  <si>
    <t>1144279_BL_FA_native_to_MNI.nii.gz</t>
  </si>
  <si>
    <t>1144286_BL_FA_native_to_MNI.nii.gz</t>
  </si>
  <si>
    <t>1144300_BL_FA_native_to_MNI.nii.gz</t>
  </si>
  <si>
    <t>1144313_BL_FA_native_to_MNI.nii.gz</t>
  </si>
  <si>
    <t>1144328_BL_FA_native_to_MNI.nii.gz</t>
  </si>
  <si>
    <t>1144335_BL_FA_native_to_MNI.nii.gz</t>
  </si>
  <si>
    <t>1144344_BL_FA_native_to_MNI.nii.gz</t>
  </si>
  <si>
    <t>1144356_BL_FA_native_to_MNI.nii.gz</t>
  </si>
  <si>
    <t>1144369_BL_FA_native_to_MNI.nii.gz</t>
  </si>
  <si>
    <t>1144372_BL_FA_native_to_MNI.nii.gz</t>
  </si>
  <si>
    <t>1144381_BL_FA_native_to_MNI.nii.gz</t>
  </si>
  <si>
    <t>1144397_BL_FA_native_to_MNI.nii.gz</t>
  </si>
  <si>
    <t>1144403_BL_FA_native_to_MNI.nii.gz</t>
  </si>
  <si>
    <t>1144425_BL_FA_native_to_MNI.nii.gz</t>
  </si>
  <si>
    <t>1144448_BL_FA_native_to_MNI.nii.gz</t>
  </si>
  <si>
    <t>1144476_BL_FA_native_to_MNI.nii.gz</t>
  </si>
  <si>
    <t>1144489_BL_FA_native_to_MNI.nii.gz</t>
  </si>
  <si>
    <t>1144509_BL_FA_native_to_MNI.nii.gz</t>
  </si>
  <si>
    <t>1144517_BL_FA_native_to_MNI.nii.gz</t>
  </si>
  <si>
    <t>1144526_BL_FA_native_to_MNI.nii.gz</t>
  </si>
  <si>
    <t>1144534_BL_FA_native_to_MNI.nii.gz</t>
  </si>
  <si>
    <t>1144542_BL_FA_native_to_MNI.nii.gz</t>
  </si>
  <si>
    <t>1144555_BL_FA_native_to_MNI.nii.gz</t>
  </si>
  <si>
    <t>1144578_BL_FA_native_to_MNI.nii.gz</t>
  </si>
  <si>
    <t>1144580_BL_FA_native_to_MNI.nii.gz</t>
  </si>
  <si>
    <t>1144591_BL_FA_native_to_MNI.nii.gz</t>
  </si>
  <si>
    <t>1144602_BL_FA_native_to_MNI.nii.gz</t>
  </si>
  <si>
    <t>1144615_BL_FA_native_to_MNI.nii.gz</t>
  </si>
  <si>
    <t>1144633_BL_FA_native_to_MNI.nii.gz</t>
  </si>
  <si>
    <t>1144664_BL_FA_native_to_MNI.nii.gz</t>
  </si>
  <si>
    <t>1144688_BL_FA_native_to_MNI.nii.gz</t>
  </si>
  <si>
    <t>1144696_BL_FA_native_to_MNI.nii.gz</t>
  </si>
  <si>
    <t>1144705_BL_FA_native_to_MNI.nii.gz</t>
  </si>
  <si>
    <t>1144718_BL_FA_native_to_MNI.nii.gz</t>
  </si>
  <si>
    <t>1144723_BL_FA_native_to_MNI.nii.gz</t>
  </si>
  <si>
    <t>1144730_BL_FA_native_to_MNI.nii.gz</t>
  </si>
  <si>
    <t>1144741_BL_FA_native_to_MNI.nii.gz</t>
  </si>
  <si>
    <t>1144759_BL_FA_native_to_MNI.nii.gz</t>
  </si>
  <si>
    <t>1144777_BL_FA_native_to_MNI.nii.gz</t>
  </si>
  <si>
    <t>1144784_BL_FA_native_to_MNI.nii.gz</t>
  </si>
  <si>
    <t>1144792_BL_FA_native_to_MNI.nii.gz</t>
  </si>
  <si>
    <t>1144804_BL_FA_native_to_MNI.nii.gz</t>
  </si>
  <si>
    <t>1144816_BL_FA_native_to_MNI.nii.gz</t>
  </si>
  <si>
    <t>1144827_BL_FA_native_to_MNI.nii.gz</t>
  </si>
  <si>
    <t>1144839_BL_FA_native_to_MNI.nii.gz</t>
  </si>
  <si>
    <t>1144840_BL_FA_native_to_MNI.nii.gz</t>
  </si>
  <si>
    <t>1144853_BL_FA_native_to_MNI.nii.gz</t>
  </si>
  <si>
    <t>1144865_BL_FA_native_to_MNI.nii.gz</t>
  </si>
  <si>
    <t>1144871_BL_FA_native_to_MNI.nii.gz</t>
  </si>
  <si>
    <t>1144898_BL_FA_native_to_MNI.nii.gz</t>
  </si>
  <si>
    <t>1144907_BL_FA_native_to_MNI.nii.gz</t>
  </si>
  <si>
    <t>1144910_BL_FA_native_to_MNI.nii.gz</t>
  </si>
  <si>
    <t>1144924_BL_FA_native_to_MNI.nii.gz</t>
  </si>
  <si>
    <t>1144938_BL_FA_native_to_MNI.nii.gz</t>
  </si>
  <si>
    <t>1144946_BL_FA_native_to_MNI.nii.gz</t>
  </si>
  <si>
    <t>1144952_BL_FA_native_to_MNI.nii.gz</t>
  </si>
  <si>
    <t>1144961_BL_FA_native_to_MNI.nii.gz</t>
  </si>
  <si>
    <t>1144975_BL_FA_native_to_MNI.nii.gz</t>
  </si>
  <si>
    <t>1144983_BL_FA_native_to_MNI.nii.gz</t>
  </si>
  <si>
    <t>1144999_BL_FA_native_to_MNI.nii.gz</t>
  </si>
  <si>
    <t>1145005_BL_FA_native_to_MNI.nii.gz</t>
  </si>
  <si>
    <t>1145018_BL_FA_native_to_MNI.nii.gz</t>
  </si>
  <si>
    <t>1145023_BL_FA_native_to_MNI.nii.gz</t>
  </si>
  <si>
    <t>1145030_BL_FA_native_to_MNI.nii.gz</t>
  </si>
  <si>
    <t>1145041_BL_FA_native_to_MNI.nii.gz</t>
  </si>
  <si>
    <t>1145059_BL_FA_native_to_MNI.nii.gz</t>
  </si>
  <si>
    <t>1145100_BL_FA_native_to_MNI.nii.gz</t>
  </si>
  <si>
    <t>1145128_BL_FA_native_to_MNI.nii.gz</t>
  </si>
  <si>
    <t>1145135_BL_FA_native_to_MNI.nii.gz</t>
  </si>
  <si>
    <t>1145144_BL_FA_native_to_MNI.nii.gz</t>
  </si>
  <si>
    <t>1145169_BL_FA_native_to_MNI.nii.gz</t>
  </si>
  <si>
    <t>1145172_BL_FA_native_to_MNI.nii.gz</t>
  </si>
  <si>
    <t>1145181_BL_FA_native_to_MNI.nii.gz</t>
  </si>
  <si>
    <t>1145206_BL_FA_native_to_MNI.nii.gz</t>
  </si>
  <si>
    <t>1145229_BL_FA_native_to_MNI.nii.gz</t>
  </si>
  <si>
    <t>1145231_BL_FA_native_to_MNI.nii.gz</t>
  </si>
  <si>
    <t>1145247_BL_FA_native_to_MNI.nii.gz</t>
  </si>
  <si>
    <t>1145250_BL_FA_native_to_MNI.nii.gz</t>
  </si>
  <si>
    <t>1145268_BL_FA_native_to_MNI.nii.gz</t>
  </si>
  <si>
    <t>1145285_BL_FA_native_to_MNI.nii.gz</t>
  </si>
  <si>
    <t>1145309_BL_FA_native_to_MNI.nii.gz</t>
  </si>
  <si>
    <t>1145317_BL_FA_native_to_MNI.nii.gz</t>
  </si>
  <si>
    <t>1145326_BL_FA_native_to_MNI.nii.gz</t>
  </si>
  <si>
    <t>1145334_BL_FA_native_to_MNI.nii.gz</t>
  </si>
  <si>
    <t>1145342_BL_FA_native_to_MNI.nii.gz</t>
  </si>
  <si>
    <t>1145355_BL_FA_native_to_MNI.nii.gz</t>
  </si>
  <si>
    <t>1145363_BL_FA_native_to_MNI.nii.gz</t>
  </si>
  <si>
    <t>1145378_BL_FA_native_to_MNI.nii.gz</t>
  </si>
  <si>
    <t>1145380_BL_FA_native_to_MNI.nii.gz</t>
  </si>
  <si>
    <t>1145391_BL_FA_native_to_MNI.nii.gz</t>
  </si>
  <si>
    <t>1145407_BL_FA_native_to_MNI.nii.gz</t>
  </si>
  <si>
    <t>1145410_BL_FA_native_to_MNI.nii.gz</t>
  </si>
  <si>
    <t>1145424_BL_FA_native_to_MNI.nii.gz</t>
  </si>
  <si>
    <t>1145438_BL_FA_native_to_MNI.nii.gz</t>
  </si>
  <si>
    <t>1145446_BL_FA_native_to_MNI.nii.gz</t>
  </si>
  <si>
    <t>1145452_BL_FA_native_to_MNI.nii.gz</t>
  </si>
  <si>
    <t>1145461_BL_FA_native_to_MNI.nii.gz</t>
  </si>
  <si>
    <t>1145475_BL_FA_native_to_MNI.nii.gz</t>
  </si>
  <si>
    <t>1145483_BL_FA_native_to_MNI.nii.gz</t>
  </si>
  <si>
    <t>1145499_BL_FA_native_to_MNI.nii.gz</t>
  </si>
  <si>
    <t>1145503_BL_FA_native_to_MNI.nii.gz</t>
  </si>
  <si>
    <t>1145511_BL_FA_native_to_MNI.nii.gz</t>
  </si>
  <si>
    <t>1145525_BL_FA_native_to_MNI.nii.gz</t>
  </si>
  <si>
    <t>1145532_BL_FA_native_to_MNI.nii.gz</t>
  </si>
  <si>
    <t>1145548_BL_FA_native_to_MNI.nii.gz</t>
  </si>
  <si>
    <t>1145554_BL_FA_native_to_MNI.nii.gz</t>
  </si>
  <si>
    <t>1145567_BL_FA_native_to_MNI.nii.gz</t>
  </si>
  <si>
    <t>1145576_BL_FA_native_to_MNI.nii.gz</t>
  </si>
  <si>
    <t>1145589_BL_FA_native_to_MNI.nii.gz</t>
  </si>
  <si>
    <t>1145590_BL_FA_native_to_MNI.nii.gz</t>
  </si>
  <si>
    <t>1145608_BL_FA_native_to_MNI.nii.gz</t>
  </si>
  <si>
    <t>1145620_BL_FA_native_to_MNI.nii.gz</t>
  </si>
  <si>
    <t>1145643_BL_FA_native_to_MNI.nii.gz</t>
  </si>
  <si>
    <t>1145679_BL_FA_native_to_MNI.nii.gz</t>
  </si>
  <si>
    <t>1145695_BL_FA_native_to_MNI.nii.gz</t>
  </si>
  <si>
    <t>1145704_BL_FA_native_to_MNI.nii.gz</t>
  </si>
  <si>
    <t>1145716_BL_FA_native_to_MNI.nii.gz</t>
  </si>
  <si>
    <t>1145727_BL_FA_native_to_MNI.nii.gz</t>
  </si>
  <si>
    <t>1145739_BL_FA_native_to_MNI.nii.gz</t>
  </si>
  <si>
    <t>1145753_BL_FA_native_to_MNI.nii.gz</t>
  </si>
  <si>
    <t>1145798_BL_FA_native_to_MNI.nii.gz</t>
  </si>
  <si>
    <t>1145802_BL_FA_native_to_MNI.nii.gz</t>
  </si>
  <si>
    <t>1145821_BL_FA_native_to_MNI.nii.gz</t>
  </si>
  <si>
    <t>1145833_BL_FA_native_to_MNI.nii.gz</t>
  </si>
  <si>
    <t>1145849_BL_FA_native_to_MNI.nii.gz</t>
  </si>
  <si>
    <t>1145864_BL_FA_native_to_MNI.nii.gz</t>
  </si>
  <si>
    <t>1145870_BL_FA_native_to_MNI.nii.gz</t>
  </si>
  <si>
    <t>1145888_BL_FA_native_to_MNI.nii.gz</t>
  </si>
  <si>
    <t>1145896_BL_FA_native_to_MNI.nii.gz</t>
  </si>
  <si>
    <t>1145901_BL_FA_native_to_MNI.nii.gz</t>
  </si>
  <si>
    <t>1145919_BL_FA_native_to_MNI.nii.gz</t>
  </si>
  <si>
    <t>1145922_BL_FA_native_to_MNI.nii.gz</t>
  </si>
  <si>
    <t>1145936_BL_FA_native_to_MNI.nii.gz</t>
  </si>
  <si>
    <t>1145945_BL_FA_native_to_MNI.nii.gz</t>
  </si>
  <si>
    <t>1145958_BL_FA_native_to_MNI.nii.gz</t>
  </si>
  <si>
    <t>1145960_BL_FA_native_to_MNI.nii.gz</t>
  </si>
  <si>
    <t>1145974_BL_FA_native_to_MNI.nii.gz</t>
  </si>
  <si>
    <t>1145987_BL_FA_native_to_MNI.nii.gz</t>
  </si>
  <si>
    <t>1145993_BL_FA_native_to_MNI.nii.gz</t>
  </si>
  <si>
    <t>1146004_BL_FA_native_to_MNI.nii.gz</t>
  </si>
  <si>
    <t>1146016_BL_FA_native_to_MNI.nii.gz</t>
  </si>
  <si>
    <t>1146027_BL_FA_native_to_MNI.nii.gz</t>
  </si>
  <si>
    <t>1146039_BL_FA_native_to_MNI.nii.gz</t>
  </si>
  <si>
    <t>1146040_BL_FA_native_to_MNI.nii.gz</t>
  </si>
  <si>
    <t>1146071_BL_FA_native_to_MNI.nii.gz</t>
  </si>
  <si>
    <t>1146082_BL_FA_native_to_MNI.nii.gz</t>
  </si>
  <si>
    <t>1146098_BL_FA_native_to_MNI.nii.gz</t>
  </si>
  <si>
    <t>1146109_BL_FA_native_to_MNI.nii.gz</t>
  </si>
  <si>
    <t>1146117_BL_FA_native_to_MNI.nii.gz</t>
  </si>
  <si>
    <t>1146126_BL_FA_native_to_MNI.nii.gz</t>
  </si>
  <si>
    <t>1146134_BL_FA_native_to_MNI.nii.gz</t>
  </si>
  <si>
    <t>1146142_BL_FA_native_to_MNI.nii.gz</t>
  </si>
  <si>
    <t>1146155_BL_FA_native_to_MNI.nii.gz</t>
  </si>
  <si>
    <t>1146163_BL_FA_native_to_MNI.nii.gz</t>
  </si>
  <si>
    <t>1146180_BL_FA_native_to_MNI.nii.gz</t>
  </si>
  <si>
    <t>1146191_BL_FA_native_to_MNI.nii.gz</t>
  </si>
  <si>
    <t>1146205_BL_FA_native_to_MNI.nii.gz</t>
  </si>
  <si>
    <t>1146218_BL_FA_native_to_MNI.nii.gz</t>
  </si>
  <si>
    <t>1146223_BL_FA_native_to_MNI.nii.gz</t>
  </si>
  <si>
    <t>1146241_BL_FA_native_to_MNI.nii.gz</t>
  </si>
  <si>
    <t>1146266_BL_FA_native_to_MNI.nii.gz</t>
  </si>
  <si>
    <t>1146284_BL_FA_native_to_MNI.nii.gz</t>
  </si>
  <si>
    <t>1146292_BL_FA_native_to_MNI.nii.gz</t>
  </si>
  <si>
    <t>1146311_BL_FA_native_to_MNI.nii.gz</t>
  </si>
  <si>
    <t>1146325_BL_FA_native_to_MNI.nii.gz</t>
  </si>
  <si>
    <t>1146348_BL_FA_native_to_MNI.nii.gz</t>
  </si>
  <si>
    <t>1146354_BL_FA_native_to_MNI.nii.gz</t>
  </si>
  <si>
    <t>1146367_BL_FA_native_to_MNI.nii.gz</t>
  </si>
  <si>
    <t>1146389_BL_FA_native_to_MNI.nii.gz</t>
  </si>
  <si>
    <t>1146390_BL_FA_native_to_MNI.nii.gz</t>
  </si>
  <si>
    <t>1146422_BL_FA_native_to_MNI.nii.gz</t>
  </si>
  <si>
    <t>1146436_BL_FA_native_to_MNI.nii.gz</t>
  </si>
  <si>
    <t>1146445_BL_FA_native_to_MNI.nii.gz</t>
  </si>
  <si>
    <t>1146458_BL_FA_native_to_MNI.nii.gz</t>
  </si>
  <si>
    <t>1146460_BL_FA_native_to_MNI.nii.gz</t>
  </si>
  <si>
    <t>1146493_BL_FA_native_to_MNI.nii.gz</t>
  </si>
  <si>
    <t>1146510_BL_FA_native_to_MNI.nii.gz</t>
  </si>
  <si>
    <t>1146524_BL_FA_native_to_MNI.nii.gz</t>
  </si>
  <si>
    <t>1146538_BL_FA_native_to_MNI.nii.gz</t>
  </si>
  <si>
    <t>1146546_BL_FA_native_to_MNI.nii.gz</t>
  </si>
  <si>
    <t>1146552_BL_FA_native_to_MNI.nii.gz</t>
  </si>
  <si>
    <t>1146561_BL_FA_native_to_MNI.nii.gz</t>
  </si>
  <si>
    <t>1146575_BL_FA_native_to_MNI.nii.gz</t>
  </si>
  <si>
    <t>1146583_BL_FA_native_to_MNI.nii.gz</t>
  </si>
  <si>
    <t>1146599_BL_FA_native_to_MNI.nii.gz</t>
  </si>
  <si>
    <t>1146606_BL_FA_native_to_MNI.nii.gz</t>
  </si>
  <si>
    <t>1146612_BL_FA_native_to_MNI.nii.gz</t>
  </si>
  <si>
    <t>1146629_BL_FA_native_to_MNI.nii.gz</t>
  </si>
  <si>
    <t>1146631_BL_FA_native_to_MNI.nii.gz</t>
  </si>
  <si>
    <t>1146647_BL_FA_native_to_MNI.nii.gz</t>
  </si>
  <si>
    <t>1146650_BL_FA_native_to_MNI.nii.gz</t>
  </si>
  <si>
    <t>1146668_BL_FA_native_to_MNI.nii.gz</t>
  </si>
  <si>
    <t>1146673_BL_FA_native_to_MNI.nii.gz</t>
  </si>
  <si>
    <t>1146685_BL_FA_native_to_MNI.nii.gz</t>
  </si>
  <si>
    <t>1146694_BL_FA_native_to_MNI.nii.gz</t>
  </si>
  <si>
    <t>1146702_BL_FA_native_to_MNI.nii.gz</t>
  </si>
  <si>
    <t>1146721_BL_FA_native_to_MNI.nii.gz</t>
  </si>
  <si>
    <t>1146733_BL_FA_native_to_MNI.nii.gz</t>
  </si>
  <si>
    <t>1146749_BL_FA_native_to_MNI.nii.gz</t>
  </si>
  <si>
    <t>1146757_BL_FA_native_to_MNI.nii.gz</t>
  </si>
  <si>
    <t>1146764_BL_FA_native_to_MNI.nii.gz</t>
  </si>
  <si>
    <t>1146770_BL_FA_native_to_MNI.nii.gz</t>
  </si>
  <si>
    <t>1146796_BL_FA_native_to_MNI.nii.gz</t>
  </si>
  <si>
    <t>1146808_BL_FA_native_to_MNI.nii.gz</t>
  </si>
  <si>
    <t>1146814_BL_FA_native_to_MNI.nii.gz</t>
  </si>
  <si>
    <t>1146837_BL_FA_native_to_MNI.nii.gz</t>
  </si>
  <si>
    <t>1146843_BL_FA_native_to_MNI.nii.gz</t>
  </si>
  <si>
    <t>1146851_BL_FA_native_to_MNI.nii.gz</t>
  </si>
  <si>
    <t>1146879_BL_FA_native_to_MNI.nii.gz</t>
  </si>
  <si>
    <t>1146886_BL_FA_native_to_MNI.nii.gz</t>
  </si>
  <si>
    <t>1146895_BL_FA_native_to_MNI.nii.gz</t>
  </si>
  <si>
    <t>1146900_BL_FA_native_to_MNI.nii.gz</t>
  </si>
  <si>
    <t>1146913_BL_FA_native_to_MNI.nii.gz</t>
  </si>
  <si>
    <t>1146928_BL_FA_native_to_MNI.nii.gz</t>
  </si>
  <si>
    <t>1146935_BL_FA_native_to_MNI.nii.gz</t>
  </si>
  <si>
    <t>1146944_BL_FA_native_to_MNI.nii.gz</t>
  </si>
  <si>
    <t>1146956_BL_FA_native_to_MNI.nii.gz</t>
  </si>
  <si>
    <t>1146969_BL_FA_native_to_MNI.nii.gz</t>
  </si>
  <si>
    <t>1146972_BL_FA_native_to_MNI.nii.gz</t>
  </si>
  <si>
    <t>1146981_BL_FA_native_to_MNI.nii.gz</t>
  </si>
  <si>
    <t>1146997_BL_FA_native_to_MNI.nii.gz</t>
  </si>
  <si>
    <t>1147003_BL_FA_native_to_MNI.nii.gz</t>
  </si>
  <si>
    <t>1147011_BL_FA_native_to_MNI.nii.gz</t>
  </si>
  <si>
    <t>1147025_BL_FA_native_to_MNI.nii.gz</t>
  </si>
  <si>
    <t>1147032_BL_FA_native_to_MNI.nii.gz</t>
  </si>
  <si>
    <t>1147054_BL_FA_native_to_MNI.nii.gz</t>
  </si>
  <si>
    <t>1147067_BL_FA_native_to_MNI.nii.gz</t>
  </si>
  <si>
    <t>1147076_BL_FA_native_to_MNI.nii.gz</t>
  </si>
  <si>
    <t>1147089_BL_FA_native_to_MNI.nii.gz</t>
  </si>
  <si>
    <t>1147090_BL_FA_native_to_MNI.nii.gz</t>
  </si>
  <si>
    <t>1147102_BL_FA_native_to_MNI.nii.gz</t>
  </si>
  <si>
    <t>1147115_BL_FA_native_to_MNI.nii.gz</t>
  </si>
  <si>
    <t>1147133_BL_FA_native_to_MNI.nii.gz</t>
  </si>
  <si>
    <t>1147149_BL_FA_native_to_MNI.nii.gz</t>
  </si>
  <si>
    <t>1147170_BL_FA_native_to_MNI.nii.gz</t>
  </si>
  <si>
    <t>1147188_BL_FA_native_to_MNI.nii.gz</t>
  </si>
  <si>
    <t>1147207_BL_FA_native_to_MNI.nii.gz</t>
  </si>
  <si>
    <t>1147210_BL_FA_native_to_MNI.nii.gz</t>
  </si>
  <si>
    <t>1147224_BL_FA_native_to_MNI.nii.gz</t>
  </si>
  <si>
    <t>1147238_BL_FA_native_to_MNI.nii.gz</t>
  </si>
  <si>
    <t>1147246_BL_FA_native_to_MNI.nii.gz</t>
  </si>
  <si>
    <t>1147252_BL_FA_native_to_MNI.nii.gz</t>
  </si>
  <si>
    <t>1147261_BL_FA_native_to_MNI.nii.gz</t>
  </si>
  <si>
    <t>1147275_BL_FA_native_to_MNI.nii.gz</t>
  </si>
  <si>
    <t>1147299_BL_FA_native_to_MNI.nii.gz</t>
  </si>
  <si>
    <t>1147304_BL_FA_native_to_MNI.nii.gz</t>
  </si>
  <si>
    <t>1147316_BL_FA_native_to_MNI.nii.gz</t>
  </si>
  <si>
    <t>1147327_BL_FA_native_to_MNI.nii.gz</t>
  </si>
  <si>
    <t>1147339_BL_FA_native_to_MNI.nii.gz</t>
  </si>
  <si>
    <t>1147340_BL_FA_native_to_MNI.nii.gz</t>
  </si>
  <si>
    <t>1147353_BL_FA_native_to_MNI.nii.gz</t>
  </si>
  <si>
    <t>1147371_BL_FA_native_to_MNI.nii.gz</t>
  </si>
  <si>
    <t>1147406_BL_FA_native_to_MNI.nii.gz</t>
  </si>
  <si>
    <t>1147412_BL_FA_native_to_MNI.nii.gz</t>
  </si>
  <si>
    <t>1147429_BL_FA_native_to_MNI.nii.gz</t>
  </si>
  <si>
    <t>1147447_BL_FA_native_to_MNI.nii.gz</t>
  </si>
  <si>
    <t>1147450_BL_FA_native_to_MNI.nii.gz</t>
  </si>
  <si>
    <t>1147468_BL_FA_native_to_MNI.nii.gz</t>
  </si>
  <si>
    <t>1147473_BL_FA_native_to_MNI.nii.gz</t>
  </si>
  <si>
    <t>1147485_BL_FA_native_to_MNI.nii.gz</t>
  </si>
  <si>
    <t>1147494_BL_FA_native_to_MNI.nii.gz</t>
  </si>
  <si>
    <t>1147505_BL_FA_native_to_MNI.nii.gz</t>
  </si>
  <si>
    <t>1147523_BL_FA_native_to_MNI.nii.gz</t>
  </si>
  <si>
    <t>1147530_BL_FA_native_to_MNI.nii.gz</t>
  </si>
  <si>
    <t>1147541_BL_FA_native_to_MNI.nii.gz</t>
  </si>
  <si>
    <t>1147559_BL_FA_native_to_MNI.nii.gz</t>
  </si>
  <si>
    <t>1147566_BL_FA_native_to_MNI.nii.gz</t>
  </si>
  <si>
    <t>1147592_BL_FA_native_to_MNI.nii.gz</t>
  </si>
  <si>
    <t>1147601_BL_FA_native_to_MNI.nii.gz</t>
  </si>
  <si>
    <t>1147619_BL_FA_native_to_MNI.nii.gz</t>
  </si>
  <si>
    <t>1147645_BL_FA_native_to_MNI.nii.gz</t>
  </si>
  <si>
    <t>1147658_BL_FA_native_to_MNI.nii.gz</t>
  </si>
  <si>
    <t>1147660_BL_FA_native_to_MNI.nii.gz</t>
  </si>
  <si>
    <t>1147674_BL_FA_native_to_MNI.nii.gz</t>
  </si>
  <si>
    <t>1147693_BL_FA_native_to_MNI.nii.gz</t>
  </si>
  <si>
    <t>1147709_BL_FA_native_to_MNI.nii.gz</t>
  </si>
  <si>
    <t>1147717_BL_FA_native_to_MNI.nii.gz</t>
  </si>
  <si>
    <t>1147726_BL_FA_native_to_MNI.nii.gz</t>
  </si>
  <si>
    <t>1147734_BL_FA_native_to_MNI.nii.gz</t>
  </si>
  <si>
    <t>1147755_BL_FA_native_to_MNI.nii.gz</t>
  </si>
  <si>
    <t>1147763_BL_FA_native_to_MNI.nii.gz</t>
  </si>
  <si>
    <t>1147778_BL_FA_native_to_MNI.nii.gz</t>
  </si>
  <si>
    <t>1147780_BL_FA_native_to_MNI.nii.gz</t>
  </si>
  <si>
    <t>1147791_BL_FA_native_to_MNI.nii.gz</t>
  </si>
  <si>
    <t>1147813_BL_FA_native_to_MNI.nii.gz</t>
  </si>
  <si>
    <t>1147828_BL_FA_native_to_MNI.nii.gz</t>
  </si>
  <si>
    <t>1147835_BL_FA_native_to_MNI.nii.gz</t>
  </si>
  <si>
    <t>1147844_BL_FA_native_to_MNI.nii.gz</t>
  </si>
  <si>
    <t>1147856_BL_FA_native_to_MNI.nii.gz</t>
  </si>
  <si>
    <t>1147869_BL_FA_native_to_MNI.nii.gz</t>
  </si>
  <si>
    <t>1147881_BL_FA_native_to_MNI.nii.gz</t>
  </si>
  <si>
    <t>1147897_BL_FA_native_to_MNI.nii.gz</t>
  </si>
  <si>
    <t>1147908_BL_FA_native_to_MNI.nii.gz</t>
  </si>
  <si>
    <t>1147914_BL_FA_native_to_MNI.nii.gz</t>
  </si>
  <si>
    <t>1147920_BL_FA_native_to_MNI.nii.gz</t>
  </si>
  <si>
    <t>1147937_BL_FA_native_to_MNI.nii.gz</t>
  </si>
  <si>
    <t>1147943_BL_FA_native_to_MNI.nii.gz</t>
  </si>
  <si>
    <t>1147951_BL_FA_native_to_MNI.nii.gz</t>
  </si>
  <si>
    <t>1147962_BL_FA_native_to_MNI.nii.gz</t>
  </si>
  <si>
    <t>1147979_BL_FA_native_to_MNI.nii.gz</t>
  </si>
  <si>
    <t>1147986_BL_FA_native_to_MNI.nii.gz</t>
  </si>
  <si>
    <t>1147995_BL_FA_native_to_MNI.nii.gz</t>
  </si>
  <si>
    <t>1148002_BL_FA_native_to_MNI.nii.gz</t>
  </si>
  <si>
    <t>1148015_BL_FA_native_to_MNI.nii.gz</t>
  </si>
  <si>
    <t>1148021_BL_FA_native_to_MNI.nii.gz</t>
  </si>
  <si>
    <t>1148049_BL_FA_native_to_MNI.nii.gz</t>
  </si>
  <si>
    <t>1148064_BL_FA_native_to_MNI.nii.gz</t>
  </si>
  <si>
    <t>1148070_BL_FA_native_to_MNI.nii.gz</t>
  </si>
  <si>
    <t>1148088_BL_FA_native_to_MNI.nii.gz</t>
  </si>
  <si>
    <t>1148096_BL_FA_native_to_MNI.nii.gz</t>
  </si>
  <si>
    <t>1148103_BL_FA_native_to_MNI.nii.gz</t>
  </si>
  <si>
    <t>1148111_BL_FA_native_to_MNI.nii.gz</t>
  </si>
  <si>
    <t>1148132_BL_FA_native_to_MNI.nii.gz</t>
  </si>
  <si>
    <t>1148167_BL_FA_native_to_MNI.nii.gz</t>
  </si>
  <si>
    <t>1148176_BL_FA_native_to_MNI.nii.gz</t>
  </si>
  <si>
    <t>1148190_BL_FA_native_to_MNI.nii.gz</t>
  </si>
  <si>
    <t>1148204_BL_FA_native_to_MNI.nii.gz</t>
  </si>
  <si>
    <t>1148216_BL_FA_native_to_MNI.nii.gz</t>
  </si>
  <si>
    <t>1148227_BL_FA_native_to_MNI.nii.gz</t>
  </si>
  <si>
    <t>1148239_BL_FA_native_to_MNI.nii.gz</t>
  </si>
  <si>
    <t>1148240_BL_FA_native_to_MNI.nii.gz</t>
  </si>
  <si>
    <t>1148253_BL_FA_native_to_MNI.nii.gz</t>
  </si>
  <si>
    <t>1148265_BL_FA_native_to_MNI.nii.gz</t>
  </si>
  <si>
    <t>1148271_BL_FA_native_to_MNI.nii.gz</t>
  </si>
  <si>
    <t>1148282_BL_FA_native_to_MNI.nii.gz</t>
  </si>
  <si>
    <t>1148298_BL_FA_native_to_MNI.nii.gz</t>
  </si>
  <si>
    <t>1148307_BL_FA_native_to_MNI.nii.gz</t>
  </si>
  <si>
    <t>1148310_BL_FA_native_to_MNI.nii.gz</t>
  </si>
  <si>
    <t>1148324_BL_FA_native_to_MNI.nii.gz</t>
  </si>
  <si>
    <t>1148338_BL_FA_native_to_MNI.nii.gz</t>
  </si>
  <si>
    <t>1148346_BL_FA_native_to_MNI.nii.gz</t>
  </si>
  <si>
    <t>1148361_BL_FA_native_to_MNI.nii.gz</t>
  </si>
  <si>
    <t>1148383_BL_FA_native_to_MNI.nii.gz</t>
  </si>
  <si>
    <t>1148400_BL_FA_native_to_MNI.nii.gz</t>
  </si>
  <si>
    <t>1148413_BL_FA_native_to_MNI.nii.gz</t>
  </si>
  <si>
    <t>1148428_BL_FA_native_to_MNI.nii.gz</t>
  </si>
  <si>
    <t>1148435_BL_FA_native_to_MNI.nii.gz</t>
  </si>
  <si>
    <t>1148444_BL_FA_native_to_MNI.nii.gz</t>
  </si>
  <si>
    <t>1148456_BL_FA_native_to_MNI.nii.gz</t>
  </si>
  <si>
    <t>1148469_BL_FA_native_to_MNI.nii.gz</t>
  </si>
  <si>
    <t>1148481_BL_FA_native_to_MNI.nii.gz</t>
  </si>
  <si>
    <t>1148497_BL_FA_native_to_MNI.nii.gz</t>
  </si>
  <si>
    <t>1148501_BL_FA_native_to_MNI.nii.gz</t>
  </si>
  <si>
    <t>1148522_BL_FA_native_to_MNI.nii.gz</t>
  </si>
  <si>
    <t>1148536_BL_FA_native_to_MNI.nii.gz</t>
  </si>
  <si>
    <t>1148545_BL_FA_native_to_MNI.nii.gz</t>
  </si>
  <si>
    <t>1148560_BL_FA_native_to_MNI.nii.gz</t>
  </si>
  <si>
    <t>1148587_BL_FA_native_to_MNI.nii.gz</t>
  </si>
  <si>
    <t>1148593_BL_FA_native_to_MNI.nii.gz</t>
  </si>
  <si>
    <t>1148605_BL_FA_native_to_MNI.nii.gz</t>
  </si>
  <si>
    <t>1148618_BL_FA_native_to_MNI.nii.gz</t>
  </si>
  <si>
    <t>1148623_BL_FA_native_to_MNI.nii.gz</t>
  </si>
  <si>
    <t>1148630_BL_FA_native_to_MNI.nii.gz</t>
  </si>
  <si>
    <t>1148641_BL_FA_native_to_MNI.nii.gz</t>
  </si>
  <si>
    <t>1148659_BL_FA_native_to_MNI.nii.gz</t>
  </si>
  <si>
    <t>1148684_BL_FA_native_to_MNI.nii.gz</t>
  </si>
  <si>
    <t>1148692_BL_FA_native_to_MNI.nii.gz</t>
  </si>
  <si>
    <t>1148708_BL_FA_native_to_MNI.nii.gz</t>
  </si>
  <si>
    <t>1148714_BL_FA_native_to_MNI.nii.gz</t>
  </si>
  <si>
    <t>1148737_BL_FA_native_to_MNI.nii.gz</t>
  </si>
  <si>
    <t>1148743_BL_FA_native_to_MNI.nii.gz</t>
  </si>
  <si>
    <t>1148751_BL_FA_native_to_MNI.nii.gz</t>
  </si>
  <si>
    <t>1148762_BL_FA_native_to_MNI.nii.gz</t>
  </si>
  <si>
    <t>1148779_BL_FA_native_to_MNI.nii.gz</t>
  </si>
  <si>
    <t>1148786_BL_FA_native_to_MNI.nii.gz</t>
  </si>
  <si>
    <t>1148795_BL_FA_native_to_MNI.nii.gz</t>
  </si>
  <si>
    <t>1148806_BL_FA_native_to_MNI.nii.gz</t>
  </si>
  <si>
    <t>1148829_BL_FA_native_to_MNI.nii.gz</t>
  </si>
  <si>
    <t>1148831_BL_FA_native_to_MNI.nii.gz</t>
  </si>
  <si>
    <t>1148847_BL_FA_native_to_MNI.nii.gz</t>
  </si>
  <si>
    <t>1148850_BL_FA_native_to_MNI.nii.gz</t>
  </si>
  <si>
    <t>1148868_BL_FA_native_to_MNI.nii.gz</t>
  </si>
  <si>
    <t>1148873_BL_FA_native_to_MNI.nii.gz</t>
  </si>
  <si>
    <t>1148885_BL_FA_native_to_MNI.nii.gz</t>
  </si>
  <si>
    <t>1148894_BL_FA_native_to_MNI.nii.gz</t>
  </si>
  <si>
    <t>1148909_BL_FA_native_to_MNI.nii.gz</t>
  </si>
  <si>
    <t>1148917_BL_FA_native_to_MNI.nii.gz</t>
  </si>
  <si>
    <t>1148926_BL_FA_native_to_MNI.nii.gz</t>
  </si>
  <si>
    <t>1148934_BL_FA_native_to_MNI.nii.gz</t>
  </si>
  <si>
    <t>1148978_BL_FA_native_to_MNI.nii.gz</t>
  </si>
  <si>
    <t>1148991_BL_FA_native_to_MNI.nii.gz</t>
  </si>
  <si>
    <t>1149000_BL_FA_native_to_MNI.nii.gz</t>
  </si>
  <si>
    <t>1149013_BL_FA_native_to_MNI.nii.gz</t>
  </si>
  <si>
    <t>1149028_BL_FA_native_to_MNI.nii.gz</t>
  </si>
  <si>
    <t>1149035_BL_FA_native_to_MNI.nii.gz</t>
  </si>
  <si>
    <t>1149044_BL_FA_native_to_MNI.nii.gz</t>
  </si>
  <si>
    <t>1149056_BL_FA_native_to_MNI.nii.gz</t>
  </si>
  <si>
    <t>1149069_BL_FA_native_to_MNI.nii.gz</t>
  </si>
  <si>
    <t>1149072_BL_FA_native_to_MNI.nii.gz</t>
  </si>
  <si>
    <t>1149081_BL_FA_native_to_MNI.nii.gz</t>
  </si>
  <si>
    <t>1149097_BL_FA_native_to_MNI.nii.gz</t>
  </si>
  <si>
    <t>1149118_BL_FA_native_to_MNI.nii.gz</t>
  </si>
  <si>
    <t>1149123_BL_FA_native_to_MNI.nii.gz</t>
  </si>
  <si>
    <t>1149130_BL_FA_native_to_MNI.nii.gz</t>
  </si>
  <si>
    <t>1149141_BL_FA_native_to_MNI.nii.gz</t>
  </si>
  <si>
    <t>1149159_BL_FA_native_to_MNI.nii.gz</t>
  </si>
  <si>
    <t>1149166_BL_FA_native_to_MNI.nii.gz</t>
  </si>
  <si>
    <t>1149177_BL_FA_native_to_MNI.nii.gz</t>
  </si>
  <si>
    <t>1149184_BL_FA_native_to_MNI.nii.gz</t>
  </si>
  <si>
    <t>1149192_BL_FA_native_to_MNI.nii.gz</t>
  </si>
  <si>
    <t>1149209_BL_FA_native_to_MNI.nii.gz</t>
  </si>
  <si>
    <t>1149217_BL_FA_native_to_MNI.nii.gz</t>
  </si>
  <si>
    <t>1149226_BL_FA_native_to_MNI.nii.gz</t>
  </si>
  <si>
    <t>1149234_BL_FA_native_to_MNI.nii.gz</t>
  </si>
  <si>
    <t>1149242_BL_FA_native_to_MNI.nii.gz</t>
  </si>
  <si>
    <t>1149255_BL_FA_native_to_MNI.nii.gz</t>
  </si>
  <si>
    <t>1149263_BL_FA_native_to_MNI.nii.gz</t>
  </si>
  <si>
    <t>1149278_BL_FA_native_to_MNI.nii.gz</t>
  </si>
  <si>
    <t>1149280_BL_FA_native_to_MNI.nii.gz</t>
  </si>
  <si>
    <t>1149291_BL_FA_native_to_MNI.nii.gz</t>
  </si>
  <si>
    <t>1149306_BL_FA_native_to_MNI.nii.gz</t>
  </si>
  <si>
    <t>1149312_BL_FA_native_to_MNI.nii.gz</t>
  </si>
  <si>
    <t>1149331_BL_FA_native_to_MNI.nii.gz</t>
  </si>
  <si>
    <t>1149347_BL_FA_native_to_MNI.nii.gz</t>
  </si>
  <si>
    <t>1149350_BL_FA_native_to_MNI.nii.gz</t>
  </si>
  <si>
    <t>1149368_BL_FA_native_to_MNI.nii.gz</t>
  </si>
  <si>
    <t>1149385_BL_FA_native_to_MNI.nii.gz</t>
  </si>
  <si>
    <t>1149394_BL_FA_native_to_MNI.nii.gz</t>
  </si>
  <si>
    <t>1149421_BL_FA_native_to_MNI.nii.gz</t>
  </si>
  <si>
    <t>1149433_BL_FA_native_to_MNI.nii.gz</t>
  </si>
  <si>
    <t>1149449_BL_FA_native_to_MNI.nii.gz</t>
  </si>
  <si>
    <t>1149464_BL_FA_native_to_MNI.nii.gz</t>
  </si>
  <si>
    <t>1149470_BL_FA_native_to_MNI.nii.gz</t>
  </si>
  <si>
    <t>1149488_BL_FA_native_to_MNI.nii.gz</t>
  </si>
  <si>
    <t>1149496_BL_FA_native_to_MNI.nii.gz</t>
  </si>
  <si>
    <t>1149508_BL_FA_native_to_MNI.nii.gz</t>
  </si>
  <si>
    <t>1149514_BL_FA_native_to_MNI.nii.gz</t>
  </si>
  <si>
    <t>1149520_BL_FA_native_to_MNI.nii.gz</t>
  </si>
  <si>
    <t>1149537_BL_FA_native_to_MNI.nii.gz</t>
  </si>
  <si>
    <t>1149551_BL_FA_native_to_MNI.nii.gz</t>
  </si>
  <si>
    <t>1149562_BL_FA_native_to_MNI.nii.gz</t>
  </si>
  <si>
    <t>1149579_BL_FA_native_to_MNI.nii.gz</t>
  </si>
  <si>
    <t>1149586_BL_FA_native_to_MNI.nii.gz</t>
  </si>
  <si>
    <t>1149595_BL_FA_native_to_MNI.nii.gz</t>
  </si>
  <si>
    <t>1149603_BL_FA_native_to_MNI.nii.gz</t>
  </si>
  <si>
    <t>1149611_BL_FA_native_to_MNI.nii.gz</t>
  </si>
  <si>
    <t>1149625_BL_FA_native_to_MNI.nii.gz</t>
  </si>
  <si>
    <t>1149632_BL_FA_native_to_MNI.nii.gz</t>
  </si>
  <si>
    <t>1149648_BL_FA_native_to_MNI.nii.gz</t>
  </si>
  <si>
    <t>1149654_BL_FA_native_to_MNI.nii.gz</t>
  </si>
  <si>
    <t>1149667_BL_FA_native_to_MNI.nii.gz</t>
  </si>
  <si>
    <t>1149676_BL_FA_native_to_MNI.nii.gz</t>
  </si>
  <si>
    <t>1149689_BL_FA_native_to_MNI.nii.gz</t>
  </si>
  <si>
    <t>1149690_BL_FA_native_to_MNI.nii.gz</t>
  </si>
  <si>
    <t>1149701_BL_FA_native_to_MNI.nii.gz</t>
  </si>
  <si>
    <t>1149719_BL_FA_native_to_MNI.nii.gz</t>
  </si>
  <si>
    <t>1149722_BL_FA_native_to_MNI.nii.gz</t>
  </si>
  <si>
    <t>1149745_BL_FA_native_to_MNI.nii.gz</t>
  </si>
  <si>
    <t>1149758_BL_FA_native_to_MNI.nii.gz</t>
  </si>
  <si>
    <t>1149760_BL_FA_native_to_MNI.nii.gz</t>
  </si>
  <si>
    <t>1149774_BL_FA_native_to_MNI.nii.gz</t>
  </si>
  <si>
    <t>1149838_BL_FA_native_to_MNI.nii.gz</t>
  </si>
  <si>
    <t>1149846_BL_FA_native_to_MNI.nii.gz</t>
  </si>
  <si>
    <t>1149861_BL_FA_native_to_MNI.nii.gz</t>
  </si>
  <si>
    <t>1149875_BL_FA_native_to_MNI.nii.gz</t>
  </si>
  <si>
    <t>1149883_BL_FA_native_to_MNI.nii.gz</t>
  </si>
  <si>
    <t>1149899_BL_FA_native_to_MNI.nii.gz</t>
  </si>
  <si>
    <t>1149904_BL_FA_native_to_MNI.nii.gz</t>
  </si>
  <si>
    <t>1149916_BL_FA_native_to_MNI.nii.gz</t>
  </si>
  <si>
    <t>1149939_BL_FA_native_to_MNI.nii.gz</t>
  </si>
  <si>
    <t>1149953_BL_FA_native_to_MNI.nii.gz</t>
  </si>
  <si>
    <t>1149965_BL_FA_native_to_MNI.nii.gz</t>
  </si>
  <si>
    <t>1149982_BL_FA_native_to_MNI.nii.gz</t>
  </si>
  <si>
    <t>1150009_BL_FA_native_to_MNI.nii.gz</t>
  </si>
  <si>
    <t>1150017_BL_FA_native_to_MNI.nii.gz</t>
  </si>
  <si>
    <t>1150026_BL_FA_native_to_MNI.nii.gz</t>
  </si>
  <si>
    <t>1150034_BL_FA_native_to_MNI.nii.gz</t>
  </si>
  <si>
    <t>1150042_BL_FA_native_to_MNI.nii.gz</t>
  </si>
  <si>
    <t>1150055_BL_FA_native_to_MNI.nii.gz</t>
  </si>
  <si>
    <t>1150063_BL_FA_native_to_MNI.nii.gz</t>
  </si>
  <si>
    <t>1150078_BL_FA_native_to_MNI.nii.gz</t>
  </si>
  <si>
    <t>1150080_BL_FA_native_to_MNI.nii.gz</t>
  </si>
  <si>
    <t>1150091_BL_FA_native_to_MNI.nii.gz</t>
  </si>
  <si>
    <t>1150104_BL_FA_native_to_MNI.nii.gz</t>
  </si>
  <si>
    <t>1150116_BL_FA_native_to_MNI.nii.gz</t>
  </si>
  <si>
    <t>1150127_BL_FA_native_to_MNI.nii.gz</t>
  </si>
  <si>
    <t>1150139_BL_FA_native_to_MNI.nii.gz</t>
  </si>
  <si>
    <t>1150140_BL_FA_native_to_MNI.nii.gz</t>
  </si>
  <si>
    <t>1150165_BL_FA_native_to_MNI.nii.gz</t>
  </si>
  <si>
    <t>1150171_BL_FA_native_to_MNI.nii.gz</t>
  </si>
  <si>
    <t>1150182_BL_FA_native_to_MNI.nii.gz</t>
  </si>
  <si>
    <t>1150198_BL_FA_native_to_MNI.nii.gz</t>
  </si>
  <si>
    <t>1150203_BL_FA_native_to_MNI.nii.gz</t>
  </si>
  <si>
    <t>1150211_BL_FA_native_to_MNI.nii.gz</t>
  </si>
  <si>
    <t>1150225_BL_FA_native_to_MNI.nii.gz</t>
  </si>
  <si>
    <t>1150254_BL_FA_native_to_MNI.nii.gz</t>
  </si>
  <si>
    <t>1150276_BL_FA_native_to_MNI.nii.gz</t>
  </si>
  <si>
    <t>1150289_BL_FA_native_to_MNI.nii.gz</t>
  </si>
  <si>
    <t>1150290_BL_FA_native_to_MNI.nii.gz</t>
  </si>
  <si>
    <t>1150305_BL_FA_native_to_MNI.nii.gz</t>
  </si>
  <si>
    <t>1150318_BL_FA_native_to_MNI.nii.gz</t>
  </si>
  <si>
    <t>1150323_BL_FA_native_to_MNI.nii.gz</t>
  </si>
  <si>
    <t>1150330_BL_FA_native_to_MNI.nii.gz</t>
  </si>
  <si>
    <t>1150341_BL_FA_native_to_MNI.nii.gz</t>
  </si>
  <si>
    <t>1150359_BL_FA_native_to_MNI.nii.gz</t>
  </si>
  <si>
    <t>1150366_BL_FA_native_to_MNI.nii.gz</t>
  </si>
  <si>
    <t>1150377_BL_FA_native_to_MNI.nii.gz</t>
  </si>
  <si>
    <t>1150384_BL_FA_native_to_MNI.nii.gz</t>
  </si>
  <si>
    <t>1150392_BL_FA_native_to_MNI.nii.gz</t>
  </si>
  <si>
    <t>1150408_BL_FA_native_to_MNI.nii.gz</t>
  </si>
  <si>
    <t>1150414_BL_FA_native_to_MNI.nii.gz</t>
  </si>
  <si>
    <t>1150420_BL_FA_native_to_MNI.nii.gz</t>
  </si>
  <si>
    <t>1150437_BL_FA_native_to_MNI.nii.gz</t>
  </si>
  <si>
    <t>1150443_BL_FA_native_to_MNI.nii.gz</t>
  </si>
  <si>
    <t>1150451_BL_FA_native_to_MNI.nii.gz</t>
  </si>
  <si>
    <t>1150462_BL_FA_native_to_MNI.nii.gz</t>
  </si>
  <si>
    <t>1150479_BL_FA_native_to_MNI.nii.gz</t>
  </si>
  <si>
    <t>1150486_BL_FA_native_to_MNI.nii.gz</t>
  </si>
  <si>
    <t>1150495_BL_FA_native_to_MNI.nii.gz</t>
  </si>
  <si>
    <t>1150506_BL_FA_native_to_MNI.nii.gz</t>
  </si>
  <si>
    <t>1150512_BL_FA_native_to_MNI.nii.gz</t>
  </si>
  <si>
    <t>1150531_BL_FA_native_to_MNI.nii.gz</t>
  </si>
  <si>
    <t>1150547_BL_FA_native_to_MNI.nii.gz</t>
  </si>
  <si>
    <t>1150550_BL_FA_native_to_MNI.nii.gz</t>
  </si>
  <si>
    <t>1150568_BL_FA_native_to_MNI.nii.gz</t>
  </si>
  <si>
    <t>1150573_BL_FA_native_to_MNI.nii.gz</t>
  </si>
  <si>
    <t>1150594_BL_FA_native_to_MNI.nii.gz</t>
  </si>
  <si>
    <t>1150607_BL_FA_native_to_MNI.nii.gz</t>
  </si>
  <si>
    <t>1150610_BL_FA_native_to_MNI.nii.gz</t>
  </si>
  <si>
    <t>1150624_BL_FA_native_to_MNI.nii.gz</t>
  </si>
  <si>
    <t>1150646_BL_FA_native_to_MNI.nii.gz</t>
  </si>
  <si>
    <t>1150661_BL_FA_native_to_MNI.nii.gz</t>
  </si>
  <si>
    <t>1150675_BL_FA_native_to_MNI.nii.gz</t>
  </si>
  <si>
    <t>1150683_BL_FA_native_to_MNI.nii.gz</t>
  </si>
  <si>
    <t>1150699_BL_FA_native_to_MNI.nii.gz</t>
  </si>
  <si>
    <t>1150700_BL_FA_native_to_MNI.nii.gz</t>
  </si>
  <si>
    <t>1150713_BL_FA_native_to_MNI.nii.gz</t>
  </si>
  <si>
    <t>1150728_BL_FA_native_to_MNI.nii.gz</t>
  </si>
  <si>
    <t>1150735_BL_FA_native_to_MNI.nii.gz</t>
  </si>
  <si>
    <t>1150744_BL_FA_native_to_MNI.nii.gz</t>
  </si>
  <si>
    <t>1150756_BL_FA_native_to_MNI.nii.gz</t>
  </si>
  <si>
    <t>1150769_BL_FA_native_to_MNI.nii.gz</t>
  </si>
  <si>
    <t>1150781_BL_FA_native_to_MNI.nii.gz</t>
  </si>
  <si>
    <t>1150822_BL_FA_native_to_MNI.nii.gz</t>
  </si>
  <si>
    <t>1150858_BL_FA_native_to_MNI.nii.gz</t>
  </si>
  <si>
    <t>1150860_BL_FA_native_to_MNI.nii.gz</t>
  </si>
  <si>
    <t>1150874_BL_FA_native_to_MNI.nii.gz</t>
  </si>
  <si>
    <t>1150887_BL_FA_native_to_MNI.nii.gz</t>
  </si>
  <si>
    <t>1150902_BL_FA_native_to_MNI.nii.gz</t>
  </si>
  <si>
    <t>1150915_BL_FA_native_to_MNI.nii.gz</t>
  </si>
  <si>
    <t>1150921_BL_FA_native_to_MNI.nii.gz</t>
  </si>
  <si>
    <t>1150949_BL_FA_native_to_MNI.nii.gz</t>
  </si>
  <si>
    <t>1150957_BL_FA_native_to_MNI.nii.gz</t>
  </si>
  <si>
    <t>1150964_BL_FA_native_to_MNI.nii.gz</t>
  </si>
  <si>
    <t>1150988_BL_FA_native_to_MNI.nii.gz</t>
  </si>
  <si>
    <t>1151000_BL_FA_native_to_MNI.nii.gz</t>
  </si>
  <si>
    <t>1151028_BL_FA_native_to_MNI.nii.gz</t>
  </si>
  <si>
    <t>1151035_BL_FA_native_to_MNI.nii.gz</t>
  </si>
  <si>
    <t>1151044_BL_FA_native_to_MNI.nii.gz</t>
  </si>
  <si>
    <t>1151072_BL_FA_native_to_MNI.nii.gz</t>
  </si>
  <si>
    <t>1151081_BL_FA_native_to_MNI.nii.gz</t>
  </si>
  <si>
    <t>1151097_BL_FA_native_to_MNI.nii.gz</t>
  </si>
  <si>
    <t>1151123_BL_FA_native_to_MNI.nii.gz</t>
  </si>
  <si>
    <t>1151130_BL_FA_native_to_MNI.nii.gz</t>
  </si>
  <si>
    <t>1151141_BL_FA_native_to_MNI.nii.gz</t>
  </si>
  <si>
    <t>1151166_BL_FA_native_to_MNI.nii.gz</t>
  </si>
  <si>
    <t>1151177_BL_FA_native_to_MNI.nii.gz</t>
  </si>
  <si>
    <t>1151184_BL_FA_native_to_MNI.nii.gz</t>
  </si>
  <si>
    <t>1151192_BL_FA_native_to_MNI.nii.gz</t>
  </si>
  <si>
    <t>1151209_BL_FA_native_to_MNI.nii.gz</t>
  </si>
  <si>
    <t>1151217_BL_FA_native_to_MNI.nii.gz</t>
  </si>
  <si>
    <t>1151226_BL_FA_native_to_MNI.nii.gz</t>
  </si>
  <si>
    <t>1151234_BL_FA_native_to_MNI.nii.gz</t>
  </si>
  <si>
    <t>1151242_BL_FA_native_to_MNI.nii.gz</t>
  </si>
  <si>
    <t>1151263_BL_FA_native_to_MNI.nii.gz</t>
  </si>
  <si>
    <t>1151278_BL_FA_native_to_MNI.nii.gz</t>
  </si>
  <si>
    <t>1151291_BL_FA_native_to_MNI.nii.gz</t>
  </si>
  <si>
    <t>1151306_BL_FA_native_to_MNI.nii.gz</t>
  </si>
  <si>
    <t>1151312_BL_FA_native_to_MNI.nii.gz</t>
  </si>
  <si>
    <t>1151331_BL_FA_native_to_MNI.nii.gz</t>
  </si>
  <si>
    <t>1151347_BL_FA_native_to_MNI.nii.gz</t>
  </si>
  <si>
    <t>1151368_BL_FA_native_to_MNI.nii.gz</t>
  </si>
  <si>
    <t>1151373_BL_FA_native_to_MNI.nii.gz</t>
  </si>
  <si>
    <t>1151385_BL_FA_native_to_MNI.nii.gz</t>
  </si>
  <si>
    <t>1151394_BL_FA_native_to_MNI.nii.gz</t>
  </si>
  <si>
    <t>1151402_BL_FA_native_to_MNI.nii.gz</t>
  </si>
  <si>
    <t>1151415_BL_FA_native_to_MNI.nii.gz</t>
  </si>
  <si>
    <t>1151421_BL_FA_native_to_MNI.nii.gz</t>
  </si>
  <si>
    <t>1151433_BL_FA_native_to_MNI.nii.gz</t>
  </si>
  <si>
    <t>1151449_BL_FA_native_to_MNI.nii.gz</t>
  </si>
  <si>
    <t>1151457_BL_FA_native_to_MNI.nii.gz</t>
  </si>
  <si>
    <t>1151464_BL_FA_native_to_MNI.nii.gz</t>
  </si>
  <si>
    <t>1151470_BL_FA_native_to_MNI.nii.gz</t>
  </si>
  <si>
    <t>1151488_BL_FA_native_to_MNI.nii.gz</t>
  </si>
  <si>
    <t>1151496_BL_FA_native_to_MNI.nii.gz</t>
  </si>
  <si>
    <t>1151508_BL_FA_native_to_MNI.nii.gz</t>
  </si>
  <si>
    <t>1151514_BL_FA_native_to_MNI.nii.gz</t>
  </si>
  <si>
    <t>1151520_BL_FA_native_to_MNI.nii.gz</t>
  </si>
  <si>
    <t>1151537_BL_FA_native_to_MNI.nii.gz</t>
  </si>
  <si>
    <t>1151579_BL_FA_native_to_MNI.nii.gz</t>
  </si>
  <si>
    <t>1151603_BL_FA_native_to_MNI.nii.gz</t>
  </si>
  <si>
    <t>1151611_BL_FA_native_to_MNI.nii.gz</t>
  </si>
  <si>
    <t>1151625_BL_FA_native_to_MNI.nii.gz</t>
  </si>
  <si>
    <t>1151632_BL_FA_native_to_MNI.nii.gz</t>
  </si>
  <si>
    <t>1151648_BL_FA_native_to_MNI.nii.gz</t>
  </si>
  <si>
    <t>1151654_BL_FA_native_to_MNI.nii.gz</t>
  </si>
  <si>
    <t>1151667_BL_FA_native_to_MNI.nii.gz</t>
  </si>
  <si>
    <t>1151676_BL_FA_native_to_MNI.nii.gz</t>
  </si>
  <si>
    <t>1151689_BL_FA_native_to_MNI.nii.gz</t>
  </si>
  <si>
    <t>1151690_BL_FA_native_to_MNI.nii.gz</t>
  </si>
  <si>
    <t>1151701_BL_FA_native_to_MNI.nii.gz</t>
  </si>
  <si>
    <t>1151719_BL_FA_native_to_MNI.nii.gz</t>
  </si>
  <si>
    <t>1151722_BL_FA_native_to_MNI.nii.gz</t>
  </si>
  <si>
    <t>1151736_BL_FA_native_to_MNI.nii.gz</t>
  </si>
  <si>
    <t>1151745_BL_FA_native_to_MNI.nii.gz</t>
  </si>
  <si>
    <t>1151758_BL_FA_native_to_MNI.nii.gz</t>
  </si>
  <si>
    <t>1151760_BL_FA_native_to_MNI.nii.gz</t>
  </si>
  <si>
    <t>1151774_BL_FA_native_to_MNI.nii.gz</t>
  </si>
  <si>
    <t>1151787_BL_FA_native_to_MNI.nii.gz</t>
  </si>
  <si>
    <t>1151793_BL_FA_native_to_MNI.nii.gz</t>
  </si>
  <si>
    <t>1151807_BL_FA_native_to_MNI.nii.gz</t>
  </si>
  <si>
    <t>1151838_BL_FA_native_to_MNI.nii.gz</t>
  </si>
  <si>
    <t>1151846_BL_FA_native_to_MNI.nii.gz</t>
  </si>
  <si>
    <t>1151852_BL_FA_native_to_MNI.nii.gz</t>
  </si>
  <si>
    <t>1151875_BL_FA_native_to_MNI.nii.gz</t>
  </si>
  <si>
    <t>1151883_BL_FA_native_to_MNI.nii.gz</t>
  </si>
  <si>
    <t>1151899_BL_FA_native_to_MNI.nii.gz</t>
  </si>
  <si>
    <t>1151904_BL_FA_native_to_MNI.nii.gz</t>
  </si>
  <si>
    <t>1151916_BL_FA_native_to_MNI.nii.gz</t>
  </si>
  <si>
    <t>1151927_BL_FA_native_to_MNI.nii.gz</t>
  </si>
  <si>
    <t>1151939_BL_FA_native_to_MNI.nii.gz</t>
  </si>
  <si>
    <t>1151940_BL_FA_native_to_MNI.nii.gz</t>
  </si>
  <si>
    <t>1151953_BL_FA_native_to_MNI.nii.gz</t>
  </si>
  <si>
    <t>1151965_BL_FA_native_to_MNI.nii.gz</t>
  </si>
  <si>
    <t>1151971_BL_FA_native_to_MNI.nii.gz</t>
  </si>
  <si>
    <t>1151982_BL_FA_native_to_MNI.nii.gz</t>
  </si>
  <si>
    <t>1151998_BL_FA_native_to_MNI.nii.gz</t>
  </si>
  <si>
    <t>1152005_BL_FA_native_to_MNI.nii.gz</t>
  </si>
  <si>
    <t>1152018_BL_FA_native_to_MNI.nii.gz</t>
  </si>
  <si>
    <t>1152023_BL_FA_native_to_MNI.nii.gz</t>
  </si>
  <si>
    <t>1152030_BL_FA_native_to_MNI.nii.gz</t>
  </si>
  <si>
    <t>1152041_BL_FA_native_to_MNI.nii.gz</t>
  </si>
  <si>
    <t>1152059_BL_FA_native_to_MNI.nii.gz</t>
  </si>
  <si>
    <t>1152066_BL_FA_native_to_MNI.nii.gz</t>
  </si>
  <si>
    <t>1152077_BL_FA_native_to_MNI.nii.gz</t>
  </si>
  <si>
    <t>1152084_BL_FA_native_to_MNI.nii.gz</t>
  </si>
  <si>
    <t>1152092_BL_FA_native_to_MNI.nii.gz</t>
  </si>
  <si>
    <t>1152100_BL_FA_native_to_MNI.nii.gz</t>
  </si>
  <si>
    <t>1152113_BL_FA_native_to_MNI.nii.gz</t>
  </si>
  <si>
    <t>1152128_BL_FA_native_to_MNI.nii.gz</t>
  </si>
  <si>
    <t>1152135_BL_FA_native_to_MNI.nii.gz</t>
  </si>
  <si>
    <t>1152144_BL_FA_native_to_MNI.nii.gz</t>
  </si>
  <si>
    <t>1152156_BL_FA_native_to_MNI.nii.gz</t>
  </si>
  <si>
    <t>1152169_BL_FA_native_to_MNI.nii.gz</t>
  </si>
  <si>
    <t>1152172_BL_FA_native_to_MNI.nii.gz</t>
  </si>
  <si>
    <t>1152181_BL_FA_native_to_MNI.nii.gz</t>
  </si>
  <si>
    <t>1152206_BL_FA_native_to_MNI.nii.gz</t>
  </si>
  <si>
    <t>1152212_BL_FA_native_to_MNI.nii.gz</t>
  </si>
  <si>
    <t>1152229_BL_FA_native_to_MNI.nii.gz</t>
  </si>
  <si>
    <t>1152231_BL_FA_native_to_MNI.nii.gz</t>
  </si>
  <si>
    <t>1152247_BL_FA_native_to_MNI.nii.gz</t>
  </si>
  <si>
    <t>1152250_BL_FA_native_to_MNI.nii.gz</t>
  </si>
  <si>
    <t>1152268_BL_FA_native_to_MNI.nii.gz</t>
  </si>
  <si>
    <t>1152273_BL_FA_native_to_MNI.nii.gz</t>
  </si>
  <si>
    <t>1152285_BL_FA_native_to_MNI.nii.gz</t>
  </si>
  <si>
    <t>1152294_BL_FA_native_to_MNI.nii.gz</t>
  </si>
  <si>
    <t>1152309_BL_FA_native_to_MNI.nii.gz</t>
  </si>
  <si>
    <t>1152317_BL_FA_native_to_MNI.nii.gz</t>
  </si>
  <si>
    <t>1152326_BL_FA_native_to_MNI.nii.gz</t>
  </si>
  <si>
    <t>1152334_BL_FA_native_to_MNI.nii.gz</t>
  </si>
  <si>
    <t>1152342_BL_FA_native_to_MNI.nii.gz</t>
  </si>
  <si>
    <t>1152355_BL_FA_native_to_MNI.nii.gz</t>
  </si>
  <si>
    <t>1152363_BL_FA_native_to_MNI.nii.gz</t>
  </si>
  <si>
    <t>1152378_BL_FA_native_to_MNI.nii.gz</t>
  </si>
  <si>
    <t>1152380_BL_FA_native_to_MNI.nii.gz</t>
  </si>
  <si>
    <t>1152407_BL_FA_native_to_MNI.nii.gz</t>
  </si>
  <si>
    <t>1152410_BL_FA_native_to_MNI.nii.gz</t>
  </si>
  <si>
    <t>1152424_BL_FA_native_to_MNI.nii.gz</t>
  </si>
  <si>
    <t>1152446_BL_FA_native_to_MNI.nii.gz</t>
  </si>
  <si>
    <t>1152461_BL_FA_native_to_MNI.nii.gz</t>
  </si>
  <si>
    <t>1152475_BL_FA_native_to_MNI.nii.gz</t>
  </si>
  <si>
    <t>1152483_BL_FA_native_to_MNI.nii.gz</t>
  </si>
  <si>
    <t>1152511_BL_FA_native_to_MNI.nii.gz</t>
  </si>
  <si>
    <t>1152525_BL_FA_native_to_MNI.nii.gz</t>
  </si>
  <si>
    <t>1152532_BL_FA_native_to_MNI.nii.gz</t>
  </si>
  <si>
    <t>1152554_BL_FA_native_to_MNI.nii.gz</t>
  </si>
  <si>
    <t>1152567_BL_FA_native_to_MNI.nii.gz</t>
  </si>
  <si>
    <t>1152576_BL_FA_native_to_MNI.nii.gz</t>
  </si>
  <si>
    <t>1152589_BL_FA_native_to_MNI.nii.gz</t>
  </si>
  <si>
    <t>1152590_BL_FA_native_to_MNI.nii.gz</t>
  </si>
  <si>
    <t>1152608_BL_FA_native_to_MNI.nii.gz</t>
  </si>
  <si>
    <t>1152614_BL_FA_native_to_MNI.nii.gz</t>
  </si>
  <si>
    <t>1152620_BL_FA_native_to_MNI.nii.gz</t>
  </si>
  <si>
    <t>1152662_BL_FA_native_to_MNI.nii.gz</t>
  </si>
  <si>
    <t>1152679_BL_FA_native_to_MNI.nii.gz</t>
  </si>
  <si>
    <t>1152704_BL_FA_native_to_MNI.nii.gz</t>
  </si>
  <si>
    <t>1152716_BL_FA_native_to_MNI.nii.gz</t>
  </si>
  <si>
    <t>1152739_BL_FA_native_to_MNI.nii.gz</t>
  </si>
  <si>
    <t>1152740_BL_FA_native_to_MNI.nii.gz</t>
  </si>
  <si>
    <t>1152753_BL_FA_native_to_MNI.nii.gz</t>
  </si>
  <si>
    <t>1152765_BL_FA_native_to_MNI.nii.gz</t>
  </si>
  <si>
    <t>1152771_BL_FA_native_to_MNI.nii.gz</t>
  </si>
  <si>
    <t>1152782_BL_FA_native_to_MNI.nii.gz</t>
  </si>
  <si>
    <t>1152802_BL_FA_native_to_MNI.nii.gz</t>
  </si>
  <si>
    <t>1152821_BL_FA_native_to_MNI.nii.gz</t>
  </si>
  <si>
    <t>1152833_BL_FA_native_to_MNI.nii.gz</t>
  </si>
  <si>
    <t>1152849_BL_FA_native_to_MNI.nii.gz</t>
  </si>
  <si>
    <t>1152864_BL_FA_native_to_MNI.nii.gz</t>
  </si>
  <si>
    <t>1152870_BL_FA_native_to_MNI.nii.gz</t>
  </si>
  <si>
    <t>1152896_BL_FA_native_to_MNI.nii.gz</t>
  </si>
  <si>
    <t>1152901_BL_FA_native_to_MNI.nii.gz</t>
  </si>
  <si>
    <t>1152919_BL_FA_native_to_MNI.nii.gz</t>
  </si>
  <si>
    <t>1152922_BL_FA_native_to_MNI.nii.gz</t>
  </si>
  <si>
    <t>1152936_BL_FA_native_to_MNI.nii.gz</t>
  </si>
  <si>
    <t>1152945_BL_FA_native_to_MNI.nii.gz</t>
  </si>
  <si>
    <t>1152958_BL_FA_native_to_MNI.nii.gz</t>
  </si>
  <si>
    <t>1152987_BL_FA_native_to_MNI.nii.gz</t>
  </si>
  <si>
    <t>1152993_BL_FA_native_to_MNI.nii.gz</t>
  </si>
  <si>
    <t>1153007_BL_FA_native_to_MNI.nii.gz</t>
  </si>
  <si>
    <t>1153010_BL_FA_native_to_MNI.nii.gz</t>
  </si>
  <si>
    <t>1153024_BL_FA_native_to_MNI.nii.gz</t>
  </si>
  <si>
    <t>1153038_BL_FA_native_to_MNI.nii.gz</t>
  </si>
  <si>
    <t>1153046_BL_FA_native_to_MNI.nii.gz</t>
  </si>
  <si>
    <t>1153061_BL_FA_native_to_MNI.nii.gz</t>
  </si>
  <si>
    <t>1153075_BL_FA_native_to_MNI.nii.gz</t>
  </si>
  <si>
    <t>1153099_BL_FA_native_to_MNI.nii.gz</t>
  </si>
  <si>
    <t>1153114_BL_FA_native_to_MNI.nii.gz</t>
  </si>
  <si>
    <t>1153120_BL_FA_native_to_MNI.nii.gz</t>
  </si>
  <si>
    <t>1153143_BL_FA_native_to_MNI.nii.gz</t>
  </si>
  <si>
    <t>1153151_BL_FA_native_to_MNI.nii.gz</t>
  </si>
  <si>
    <t>1153162_BL_FA_native_to_MNI.nii.gz</t>
  </si>
  <si>
    <t>1153179_BL_FA_native_to_MNI.nii.gz</t>
  </si>
  <si>
    <t>1153186_BL_FA_native_to_MNI.nii.gz</t>
  </si>
  <si>
    <t>1153201_BL_FA_native_to_MNI.nii.gz</t>
  </si>
  <si>
    <t>1153219_BL_FA_native_to_MNI.nii.gz</t>
  </si>
  <si>
    <t>1153222_BL_FA_native_to_MNI.nii.gz</t>
  </si>
  <si>
    <t>1153236_BL_FA_native_to_MNI.nii.gz</t>
  </si>
  <si>
    <t>1153245_BL_FA_native_to_MNI.nii.gz</t>
  </si>
  <si>
    <t>1153258_BL_FA_native_to_MNI.nii.gz</t>
  </si>
  <si>
    <t>1153260_BL_FA_native_to_MNI.nii.gz</t>
  </si>
  <si>
    <t>1153274_BL_FA_native_to_MNI.nii.gz</t>
  </si>
  <si>
    <t>1153287_BL_FA_native_to_MNI.nii.gz</t>
  </si>
  <si>
    <t>1153293_BL_FA_native_to_MNI.nii.gz</t>
  </si>
  <si>
    <t>1153302_BL_FA_native_to_MNI.nii.gz</t>
  </si>
  <si>
    <t>1153315_BL_FA_native_to_MNI.nii.gz</t>
  </si>
  <si>
    <t>1153321_BL_FA_native_to_MNI.nii.gz</t>
  </si>
  <si>
    <t>1153333_BL_FA_native_to_MNI.nii.gz</t>
  </si>
  <si>
    <t>1153349_BL_FA_native_to_MNI.nii.gz</t>
  </si>
  <si>
    <t>1153357_BL_FA_native_to_MNI.nii.gz</t>
  </si>
  <si>
    <t>1153370_BL_FA_native_to_MNI.nii.gz</t>
  </si>
  <si>
    <t>1153396_BL_FA_native_to_MNI.nii.gz</t>
  </si>
  <si>
    <t>1153405_BL_FA_native_to_MNI.nii.gz</t>
  </si>
  <si>
    <t>1153418_BL_FA_native_to_MNI.nii.gz</t>
  </si>
  <si>
    <t>1153423_BL_FA_native_to_MNI.nii.gz</t>
  </si>
  <si>
    <t>1153441_BL_FA_native_to_MNI.nii.gz</t>
  </si>
  <si>
    <t>1153459_BL_FA_native_to_MNI.nii.gz</t>
  </si>
  <si>
    <t>1153466_BL_FA_native_to_MNI.nii.gz</t>
  </si>
  <si>
    <t>1153477_BL_FA_native_to_MNI.nii.gz</t>
  </si>
  <si>
    <t>1153492_BL_FA_native_to_MNI.nii.gz</t>
  </si>
  <si>
    <t>1153504_BL_FA_native_to_MNI.nii.gz</t>
  </si>
  <si>
    <t>1153516_BL_FA_native_to_MNI.nii.gz</t>
  </si>
  <si>
    <t>1153527_BL_FA_native_to_MNI.nii.gz</t>
  </si>
  <si>
    <t>1153539_BL_FA_native_to_MNI.nii.gz</t>
  </si>
  <si>
    <t>1153540_BL_FA_native_to_MNI.nii.gz</t>
  </si>
  <si>
    <t>1153553_BL_FA_native_to_MNI.nii.gz</t>
  </si>
  <si>
    <t>1153565_BL_FA_native_to_MNI.nii.gz</t>
  </si>
  <si>
    <t>1153582_BL_FA_native_to_MNI.nii.gz</t>
  </si>
  <si>
    <t>1153598_BL_FA_native_to_MNI.nii.gz</t>
  </si>
  <si>
    <t>1153600_BL_FA_native_to_MNI.nii.gz</t>
  </si>
  <si>
    <t>1153613_BL_FA_native_to_MNI.nii.gz</t>
  </si>
  <si>
    <t>1153628_BL_FA_native_to_MNI.nii.gz</t>
  </si>
  <si>
    <t>1153635_BL_FA_native_to_MNI.nii.gz</t>
  </si>
  <si>
    <t>1153644_BL_FA_native_to_MNI.nii.gz</t>
  </si>
  <si>
    <t>1153656_BL_FA_native_to_MNI.nii.gz</t>
  </si>
  <si>
    <t>1153669_BL_FA_native_to_MNI.nii.gz</t>
  </si>
  <si>
    <t>1153681_BL_FA_native_to_MNI.nii.gz</t>
  </si>
  <si>
    <t>1153697_BL_FA_native_to_MNI.nii.gz</t>
  </si>
  <si>
    <t>1153703_BL_FA_native_to_MNI.nii.gz</t>
  </si>
  <si>
    <t>1153711_BL_FA_native_to_MNI.nii.gz</t>
  </si>
  <si>
    <t>1153725_BL_FA_native_to_MNI.nii.gz</t>
  </si>
  <si>
    <t>1153732_BL_FA_native_to_MNI.nii.gz</t>
  </si>
  <si>
    <t>1153754_BL_FA_native_to_MNI.nii.gz</t>
  </si>
  <si>
    <t>1153767_BL_FA_native_to_MNI.nii.gz</t>
  </si>
  <si>
    <t>1153776_BL_FA_native_to_MNI.nii.gz</t>
  </si>
  <si>
    <t>1153789_BL_FA_native_to_MNI.nii.gz</t>
  </si>
  <si>
    <t>1153790_BL_FA_native_to_MNI.nii.gz</t>
  </si>
  <si>
    <t>1153817_BL_FA_native_to_MNI.nii.gz</t>
  </si>
  <si>
    <t>1153826_BL_FA_native_to_MNI.nii.gz</t>
  </si>
  <si>
    <t>1153842_BL_FA_native_to_MNI.nii.gz</t>
  </si>
  <si>
    <t>1153855_BL_FA_native_to_MNI.nii.gz</t>
  </si>
  <si>
    <t>1153863_BL_FA_native_to_MNI.nii.gz</t>
  </si>
  <si>
    <t>1153878_BL_FA_native_to_MNI.nii.gz</t>
  </si>
  <si>
    <t>1153880_BL_FA_native_to_MNI.nii.gz</t>
  </si>
  <si>
    <t>1153891_BL_FA_native_to_MNI.nii.gz</t>
  </si>
  <si>
    <t>1153912_BL_FA_native_to_MNI.nii.gz</t>
  </si>
  <si>
    <t>1153929_BL_FA_native_to_MNI.nii.gz</t>
  </si>
  <si>
    <t>1153931_BL_FA_native_to_MNI.nii.gz</t>
  </si>
  <si>
    <t>1153950_BL_FA_native_to_MNI.nii.gz</t>
  </si>
  <si>
    <t>1153968_BL_FA_native_to_MNI.nii.gz</t>
  </si>
  <si>
    <t>1153985_BL_FA_native_to_MNI.nii.gz</t>
  </si>
  <si>
    <t>1153994_BL_FA_native_to_MNI.nii.gz</t>
  </si>
  <si>
    <t>1154004_BL_FA_native_to_MNI.nii.gz</t>
  </si>
  <si>
    <t>1154016_BL_FA_native_to_MNI.nii.gz</t>
  </si>
  <si>
    <t>1154027_BL_FA_native_to_MNI.nii.gz</t>
  </si>
  <si>
    <t>1154039_BL_FA_native_to_MNI.nii.gz</t>
  </si>
  <si>
    <t>1154040_BL_FA_native_to_MNI.nii.gz</t>
  </si>
  <si>
    <t>1154053_BL_FA_native_to_MNI.nii.gz</t>
  </si>
  <si>
    <t>1154065_BL_FA_native_to_MNI.nii.gz</t>
  </si>
  <si>
    <t>1154071_BL_FA_native_to_MNI.nii.gz</t>
  </si>
  <si>
    <t>1154082_BL_FA_native_to_MNI.nii.gz</t>
  </si>
  <si>
    <t>1154098_BL_FA_native_to_MNI.nii.gz</t>
  </si>
  <si>
    <t>1154117_BL_FA_native_to_MNI.nii.gz</t>
  </si>
  <si>
    <t>1154126_BL_FA_native_to_MNI.nii.gz</t>
  </si>
  <si>
    <t>1154134_BL_FA_native_to_MNI.nii.gz</t>
  </si>
  <si>
    <t>1154142_BL_FA_native_to_MNI.nii.gz</t>
  </si>
  <si>
    <t>1154155_BL_FA_native_to_MNI.nii.gz</t>
  </si>
  <si>
    <t>1154178_BL_FA_native_to_MNI.nii.gz</t>
  </si>
  <si>
    <t>1154180_BL_FA_native_to_MNI.nii.gz</t>
  </si>
  <si>
    <t>1154191_BL_FA_native_to_MNI.nii.gz</t>
  </si>
  <si>
    <t>1154205_BL_FA_native_to_MNI.nii.gz</t>
  </si>
  <si>
    <t>1154218_BL_FA_native_to_MNI.nii.gz</t>
  </si>
  <si>
    <t>1154223_BL_FA_native_to_MNI.nii.gz</t>
  </si>
  <si>
    <t>1154230_BL_FA_native_to_MNI.nii.gz</t>
  </si>
  <si>
    <t>1154241_BL_FA_native_to_MNI.nii.gz</t>
  </si>
  <si>
    <t>1154266_BL_FA_native_to_MNI.nii.gz</t>
  </si>
  <si>
    <t>1154277_BL_FA_native_to_MNI.nii.gz</t>
  </si>
  <si>
    <t>1154284_BL_FA_native_to_MNI.nii.gz</t>
  </si>
  <si>
    <t>1154292_BL_FA_native_to_MNI.nii.gz</t>
  </si>
  <si>
    <t>1154303_BL_FA_native_to_MNI.nii.gz</t>
  </si>
  <si>
    <t>1154311_BL_FA_native_to_MNI.nii.gz</t>
  </si>
  <si>
    <t>1154325_BL_FA_native_to_MNI.nii.gz</t>
  </si>
  <si>
    <t>1154332_BL_FA_native_to_MNI.nii.gz</t>
  </si>
  <si>
    <t>1154348_BL_FA_native_to_MNI.nii.gz</t>
  </si>
  <si>
    <t>1154354_BL_FA_native_to_MNI.nii.gz</t>
  </si>
  <si>
    <t>1154367_BL_FA_native_to_MNI.nii.gz</t>
  </si>
  <si>
    <t>1154389_BL_FA_native_to_MNI.nii.gz</t>
  </si>
  <si>
    <t>1154390_BL_FA_native_to_MNI.nii.gz</t>
  </si>
  <si>
    <t>1154401_BL_FA_native_to_MNI.nii.gz</t>
  </si>
  <si>
    <t>1154419_BL_FA_native_to_MNI.nii.gz</t>
  </si>
  <si>
    <t>1154445_BL_FA_native_to_MNI.nii.gz</t>
  </si>
  <si>
    <t>1154458_BL_FA_native_to_MNI.nii.gz</t>
  </si>
  <si>
    <t>1154460_BL_FA_native_to_MNI.nii.gz</t>
  </si>
  <si>
    <t>1154474_BL_FA_native_to_MNI.nii.gz</t>
  </si>
  <si>
    <t>1154493_BL_FA_native_to_MNI.nii.gz</t>
  </si>
  <si>
    <t>1154507_BL_FA_native_to_MNI.nii.gz</t>
  </si>
  <si>
    <t>1154510_BL_FA_native_to_MNI.nii.gz</t>
  </si>
  <si>
    <t>1154524_BL_FA_native_to_MNI.nii.gz</t>
  </si>
  <si>
    <t>1154538_BL_FA_native_to_MNI.nii.gz</t>
  </si>
  <si>
    <t>1154546_BL_FA_native_to_MNI.nii.gz</t>
  </si>
  <si>
    <t>1154575_BL_FA_native_to_MNI.nii.gz</t>
  </si>
  <si>
    <t>1154583_BL_FA_native_to_MNI.nii.gz</t>
  </si>
  <si>
    <t>1154599_BL_FA_native_to_MNI.nii.gz</t>
  </si>
  <si>
    <t>1154606_BL_FA_native_to_MNI.nii.gz</t>
  </si>
  <si>
    <t>1154612_BL_FA_native_to_MNI.nii.gz</t>
  </si>
  <si>
    <t>1154629_BL_FA_native_to_MNI.nii.gz</t>
  </si>
  <si>
    <t>1154647_BL_FA_native_to_MNI.nii.gz</t>
  </si>
  <si>
    <t>1154650_BL_FA_native_to_MNI.nii.gz</t>
  </si>
  <si>
    <t>1154668_BL_FA_native_to_MNI.nii.gz</t>
  </si>
  <si>
    <t>1154673_BL_FA_native_to_MNI.nii.gz</t>
  </si>
  <si>
    <t>1154694_BL_FA_native_to_MNI.nii.gz</t>
  </si>
  <si>
    <t>1154715_BL_FA_native_to_MNI.nii.gz</t>
  </si>
  <si>
    <t>1154721_BL_FA_native_to_MNI.nii.gz</t>
  </si>
  <si>
    <t>1154733_BL_FA_native_to_MNI.nii.gz</t>
  </si>
  <si>
    <t>1154749_BL_FA_native_to_MNI.nii.gz</t>
  </si>
  <si>
    <t>1154757_BL_FA_native_to_MNI.nii.gz</t>
  </si>
  <si>
    <t>1154764_BL_FA_native_to_MNI.nii.gz</t>
  </si>
  <si>
    <t>1154770_BL_FA_native_to_MNI.nii.gz</t>
  </si>
  <si>
    <t>1154788_BL_FA_native_to_MNI.nii.gz</t>
  </si>
  <si>
    <t>1154796_BL_FA_native_to_MNI.nii.gz</t>
  </si>
  <si>
    <t>1154808_BL_FA_native_to_MNI.nii.gz</t>
  </si>
  <si>
    <t>1154814_BL_FA_native_to_MNI.nii.gz</t>
  </si>
  <si>
    <t>1154837_BL_FA_native_to_MNI.nii.gz</t>
  </si>
  <si>
    <t>1154843_BL_FA_native_to_MNI.nii.gz</t>
  </si>
  <si>
    <t>1154851_BL_FA_native_to_MNI.nii.gz</t>
  </si>
  <si>
    <t>1154862_BL_FA_native_to_MNI.nii.gz</t>
  </si>
  <si>
    <t>1154879_BL_FA_native_to_MNI.nii.gz</t>
  </si>
  <si>
    <t>1154886_BL_FA_native_to_MNI.nii.gz</t>
  </si>
  <si>
    <t>1154895_BL_FA_native_to_MNI.nii.gz</t>
  </si>
  <si>
    <t>1154900_BL_FA_native_to_MNI.nii.gz</t>
  </si>
  <si>
    <t>1154913_BL_FA_native_to_MNI.nii.gz</t>
  </si>
  <si>
    <t>1154928_BL_FA_native_to_MNI.nii.gz</t>
  </si>
  <si>
    <t>1154935_BL_FA_native_to_MNI.nii.gz</t>
  </si>
  <si>
    <t>1154944_BL_FA_native_to_MNI.nii.gz</t>
  </si>
  <si>
    <t>1154956_BL_FA_native_to_MNI.nii.gz</t>
  </si>
  <si>
    <t>1154969_BL_FA_native_to_MNI.nii.gz</t>
  </si>
  <si>
    <t>1154972_BL_FA_native_to_MNI.nii.gz</t>
  </si>
  <si>
    <t>1154981_BL_FA_native_to_MNI.nii.gz</t>
  </si>
  <si>
    <t>1154997_BL_FA_native_to_MNI.nii.gz</t>
  </si>
  <si>
    <t>1155015_BL_FA_native_to_MNI.nii.gz</t>
  </si>
  <si>
    <t>1155021_BL_FA_native_to_MNI.nii.gz</t>
  </si>
  <si>
    <t>1155033_BL_FA_native_to_MNI.nii.gz</t>
  </si>
  <si>
    <t>1155049_BL_FA_native_to_MNI.nii.gz</t>
  </si>
  <si>
    <t>1155057_BL_FA_native_to_MNI.nii.gz</t>
  </si>
  <si>
    <t>1155064_BL_FA_native_to_MNI.nii.gz</t>
  </si>
  <si>
    <t>1155070_BL_FA_native_to_MNI.nii.gz</t>
  </si>
  <si>
    <t>1155088_BL_FA_native_to_MNI.nii.gz</t>
  </si>
  <si>
    <t>1155103_BL_FA_native_to_MNI.nii.gz</t>
  </si>
  <si>
    <t>1155111_BL_FA_native_to_MNI.nii.gz</t>
  </si>
  <si>
    <t>1155125_BL_FA_native_to_MNI.nii.gz</t>
  </si>
  <si>
    <t>1155132_BL_FA_native_to_MNI.nii.gz</t>
  </si>
  <si>
    <t>1155148_BL_FA_native_to_MNI.nii.gz</t>
  </si>
  <si>
    <t>1155154_BL_FA_native_to_MNI.nii.gz</t>
  </si>
  <si>
    <t>1155176_BL_FA_native_to_MNI.nii.gz</t>
  </si>
  <si>
    <t>1155189_BL_FA_native_to_MNI.nii.gz</t>
  </si>
  <si>
    <t>1155204_BL_FA_native_to_MNI.nii.gz</t>
  </si>
  <si>
    <t>1155216_BL_FA_native_to_MNI.nii.gz</t>
  </si>
  <si>
    <t>1155240_BL_FA_native_to_MNI.nii.gz</t>
  </si>
  <si>
    <t>1155253_BL_FA_native_to_MNI.nii.gz</t>
  </si>
  <si>
    <t>1155265_BL_FA_native_to_MNI.nii.gz</t>
  </si>
  <si>
    <t>1155282_BL_FA_native_to_MNI.nii.gz</t>
  </si>
  <si>
    <t>1155298_BL_FA_native_to_MNI.nii.gz</t>
  </si>
  <si>
    <t>1155324_BL_FA_native_to_MNI.nii.gz</t>
  </si>
  <si>
    <t>1155338_BL_FA_native_to_MNI.nii.gz</t>
  </si>
  <si>
    <t>1155352_BL_FA_native_to_MNI.nii.gz</t>
  </si>
  <si>
    <t>1155361_BL_FA_native_to_MNI.nii.gz</t>
  </si>
  <si>
    <t>1155375_BL_FA_native_to_MNI.nii.gz</t>
  </si>
  <si>
    <t>1155383_BL_FA_native_to_MNI.nii.gz</t>
  </si>
  <si>
    <t>1155399_BL_FA_native_to_MNI.nii.gz</t>
  </si>
  <si>
    <t>1155400_BL_FA_native_to_MNI.nii.gz</t>
  </si>
  <si>
    <t>1155435_BL_FA_native_to_MNI.nii.gz</t>
  </si>
  <si>
    <t>1155444_BL_FA_native_to_MNI.nii.gz</t>
  </si>
  <si>
    <t>1155456_BL_FA_native_to_MNI.nii.gz</t>
  </si>
  <si>
    <t>1155469_BL_FA_native_to_MNI.nii.gz</t>
  </si>
  <si>
    <t>1155472_BL_FA_native_to_MNI.nii.gz</t>
  </si>
  <si>
    <t>1155481_BL_FA_native_to_MNI.nii.gz</t>
  </si>
  <si>
    <t>1155501_BL_FA_native_to_MNI.nii.gz</t>
  </si>
  <si>
    <t>1155522_BL_FA_native_to_MNI.nii.gz</t>
  </si>
  <si>
    <t>1155536_BL_FA_native_to_MNI.nii.gz</t>
  </si>
  <si>
    <t>1155545_BL_FA_native_to_MNI.nii.gz</t>
  </si>
  <si>
    <t>1155558_BL_FA_native_to_MNI.nii.gz</t>
  </si>
  <si>
    <t>1155560_BL_FA_native_to_MNI.nii.gz</t>
  </si>
  <si>
    <t>1155574_BL_FA_native_to_MNI.nii.gz</t>
  </si>
  <si>
    <t>1155587_BL_FA_native_to_MNI.nii.gz</t>
  </si>
  <si>
    <t>1155593_BL_FA_native_to_MNI.nii.gz</t>
  </si>
  <si>
    <t>1155605_BL_FA_native_to_MNI.nii.gz</t>
  </si>
  <si>
    <t>1155618_BL_FA_native_to_MNI.nii.gz</t>
  </si>
  <si>
    <t>1155623_BL_FA_native_to_MNI.nii.gz</t>
  </si>
  <si>
    <t>1155630_BL_FA_native_to_MNI.nii.gz</t>
  </si>
  <si>
    <t>1155659_BL_FA_native_to_MNI.nii.gz</t>
  </si>
  <si>
    <t>1155666_BL_FA_native_to_MNI.nii.gz</t>
  </si>
  <si>
    <t>1155677_BL_FA_native_to_MNI.nii.gz</t>
  </si>
  <si>
    <t>1155684_BL_FA_native_to_MNI.nii.gz</t>
  </si>
  <si>
    <t>1155692_BL_FA_native_to_MNI.nii.gz</t>
  </si>
  <si>
    <t>1155708_BL_FA_native_to_MNI.nii.gz</t>
  </si>
  <si>
    <t>1155714_BL_FA_native_to_MNI.nii.gz</t>
  </si>
  <si>
    <t>1155720_BL_FA_native_to_MNI.nii.gz</t>
  </si>
  <si>
    <t>1155737_BL_FA_native_to_MNI.nii.gz</t>
  </si>
  <si>
    <t>1155779_BL_FA_native_to_MNI.nii.gz</t>
  </si>
  <si>
    <t>1155786_BL_FA_native_to_MNI.nii.gz</t>
  </si>
  <si>
    <t>1155795_BL_FA_native_to_MNI.nii.gz</t>
  </si>
  <si>
    <t>1155806_BL_FA_native_to_MNI.nii.gz</t>
  </si>
  <si>
    <t>1155812_BL_FA_native_to_MNI.nii.gz</t>
  </si>
  <si>
    <t>1155829_BL_FA_native_to_MNI.nii.gz</t>
  </si>
  <si>
    <t>1155831_BL_FA_native_to_MNI.nii.gz</t>
  </si>
  <si>
    <t>1155847_BL_FA_native_to_MNI.nii.gz</t>
  </si>
  <si>
    <t>1155850_BL_FA_native_to_MNI.nii.gz</t>
  </si>
  <si>
    <t>1155868_BL_FA_native_to_MNI.nii.gz</t>
  </si>
  <si>
    <t>1155873_BL_FA_native_to_MNI.nii.gz</t>
  </si>
  <si>
    <t>1155885_BL_FA_native_to_MNI.nii.gz</t>
  </si>
  <si>
    <t>1155894_BL_FA_native_to_MNI.nii.gz</t>
  </si>
  <si>
    <t>1155909_BL_FA_native_to_MNI.nii.gz</t>
  </si>
  <si>
    <t>1155917_BL_FA_native_to_MNI.nii.gz</t>
  </si>
  <si>
    <t>1155926_BL_FA_native_to_MNI.nii.gz</t>
  </si>
  <si>
    <t>1155934_BL_FA_native_to_MNI.nii.gz</t>
  </si>
  <si>
    <t>1155942_BL_FA_native_to_MNI.nii.gz</t>
  </si>
  <si>
    <t>1155955_BL_FA_native_to_MNI.nii.gz</t>
  </si>
  <si>
    <t>1155963_BL_FA_native_to_MNI.nii.gz</t>
  </si>
  <si>
    <t>1155978_BL_FA_native_to_MNI.nii.gz</t>
  </si>
  <si>
    <t>1155980_BL_FA_native_to_MNI.nii.gz</t>
  </si>
  <si>
    <t>1155991_BL_FA_native_to_MNI.nii.gz</t>
  </si>
  <si>
    <t>1156008_BL_FA_native_to_MNI.nii.gz</t>
  </si>
  <si>
    <t>1156014_BL_FA_native_to_MNI.nii.gz</t>
  </si>
  <si>
    <t>1156037_BL_FA_native_to_MNI.nii.gz</t>
  </si>
  <si>
    <t>1156043_BL_FA_native_to_MNI.nii.gz</t>
  </si>
  <si>
    <t>1156051_BL_FA_native_to_MNI.nii.gz</t>
  </si>
  <si>
    <t>1156062_BL_FA_native_to_MNI.nii.gz</t>
  </si>
  <si>
    <t>1156079_BL_FA_native_to_MNI.nii.gz</t>
  </si>
  <si>
    <t>1156086_BL_FA_native_to_MNI.nii.gz</t>
  </si>
  <si>
    <t>1156095_BL_FA_native_to_MNI.nii.gz</t>
  </si>
  <si>
    <t>1156107_BL_FA_native_to_MNI.nii.gz</t>
  </si>
  <si>
    <t>1156110_BL_FA_native_to_MNI.nii.gz</t>
  </si>
  <si>
    <t>1156138_BL_FA_native_to_MNI.nii.gz</t>
  </si>
  <si>
    <t>1156146_BL_FA_native_to_MNI.nii.gz</t>
  </si>
  <si>
    <t>1156152_BL_FA_native_to_MNI.nii.gz</t>
  </si>
  <si>
    <t>1156161_BL_FA_native_to_MNI.nii.gz</t>
  </si>
  <si>
    <t>1156202_BL_FA_native_to_MNI.nii.gz</t>
  </si>
  <si>
    <t>1156215_BL_FA_native_to_MNI.nii.gz</t>
  </si>
  <si>
    <t>1156221_BL_FA_native_to_MNI.nii.gz</t>
  </si>
  <si>
    <t>1156249_BL_FA_native_to_MNI.nii.gz</t>
  </si>
  <si>
    <t>1156257_BL_FA_native_to_MNI.nii.gz</t>
  </si>
  <si>
    <t>1156264_BL_FA_native_to_MNI.nii.gz</t>
  </si>
  <si>
    <t>1156270_BL_FA_native_to_MNI.nii.gz</t>
  </si>
  <si>
    <t>1156288_BL_FA_native_to_MNI.nii.gz</t>
  </si>
  <si>
    <t>1156296_BL_FA_native_to_MNI.nii.gz</t>
  </si>
  <si>
    <t>1156301_BL_FA_native_to_MNI.nii.gz</t>
  </si>
  <si>
    <t>1156319_BL_FA_native_to_MNI.nii.gz</t>
  </si>
  <si>
    <t>1156322_BL_FA_native_to_MNI.nii.gz</t>
  </si>
  <si>
    <t>1156345_BL_FA_native_to_MNI.nii.gz</t>
  </si>
  <si>
    <t>1156358_BL_FA_native_to_MNI.nii.gz</t>
  </si>
  <si>
    <t>1156374_BL_FA_native_to_MNI.nii.gz</t>
  </si>
  <si>
    <t>1156393_BL_FA_native_to_MNI.nii.gz</t>
  </si>
  <si>
    <t>1156409_BL_FA_native_to_MNI.nii.gz</t>
  </si>
  <si>
    <t>1156417_BL_FA_native_to_MNI.nii.gz</t>
  </si>
  <si>
    <t>1156426_BL_FA_native_to_MNI.nii.gz</t>
  </si>
  <si>
    <t>1156434_BL_FA_native_to_MNI.nii.gz</t>
  </si>
  <si>
    <t>1156442_BL_FA_native_to_MNI.nii.gz</t>
  </si>
  <si>
    <t>1156455_BL_FA_native_to_MNI.nii.gz</t>
  </si>
  <si>
    <t>1156463_BL_FA_native_to_MNI.nii.gz</t>
  </si>
  <si>
    <t>1156478_BL_FA_native_to_MNI.nii.gz</t>
  </si>
  <si>
    <t>1156480_BL_FA_native_to_MNI.nii.gz</t>
  </si>
  <si>
    <t>1156500_BL_FA_native_to_MNI.nii.gz</t>
  </si>
  <si>
    <t>1156513_BL_FA_native_to_MNI.nii.gz</t>
  </si>
  <si>
    <t>1156528_BL_FA_native_to_MNI.nii.gz</t>
  </si>
  <si>
    <t>1156535_BL_FA_native_to_MNI.nii.gz</t>
  </si>
  <si>
    <t>1156544_BL_FA_native_to_MNI.nii.gz</t>
  </si>
  <si>
    <t>1156556_BL_FA_native_to_MNI.nii.gz</t>
  </si>
  <si>
    <t>1156569_BL_FA_native_to_MNI.nii.gz</t>
  </si>
  <si>
    <t>1156572_BL_FA_native_to_MNI.nii.gz</t>
  </si>
  <si>
    <t>1156581_BL_FA_native_to_MNI.nii.gz</t>
  </si>
  <si>
    <t>1156597_BL_FA_native_to_MNI.nii.gz</t>
  </si>
  <si>
    <t>1156604_BL_FA_native_to_MNI.nii.gz</t>
  </si>
  <si>
    <t>1156616_BL_FA_native_to_MNI.nii.gz</t>
  </si>
  <si>
    <t>1156627_BL_FA_native_to_MNI.nii.gz</t>
  </si>
  <si>
    <t>1156639_BL_FA_native_to_MNI.nii.gz</t>
  </si>
  <si>
    <t>1156640_BL_FA_native_to_MNI.nii.gz</t>
  </si>
  <si>
    <t>1156653_BL_FA_native_to_MNI.nii.gz</t>
  </si>
  <si>
    <t>1156671_BL_FA_native_to_MNI.nii.gz</t>
  </si>
  <si>
    <t>1156682_BL_FA_native_to_MNI.nii.gz</t>
  </si>
  <si>
    <t>1156698_BL_FA_native_to_MNI.nii.gz</t>
  </si>
  <si>
    <t>1156706_BL_FA_native_to_MNI.nii.gz</t>
  </si>
  <si>
    <t>1156712_BL_FA_native_to_MNI.nii.gz</t>
  </si>
  <si>
    <t>1156729_BL_FA_native_to_MNI.nii.gz</t>
  </si>
  <si>
    <t>1156731_BL_FA_native_to_MNI.nii.gz</t>
  </si>
  <si>
    <t>1156747_BL_FA_native_to_MNI.nii.gz</t>
  </si>
  <si>
    <t>1156750_BL_FA_native_to_MNI.nii.gz</t>
  </si>
  <si>
    <t>1156768_BL_FA_native_to_MNI.nii.gz</t>
  </si>
  <si>
    <t>1156773_BL_FA_native_to_MNI.nii.gz</t>
  </si>
  <si>
    <t>1156785_BL_FA_native_to_MNI.nii.gz</t>
  </si>
  <si>
    <t>1156794_BL_FA_native_to_MNI.nii.gz</t>
  </si>
  <si>
    <t>1156805_BL_FA_native_to_MNI.nii.gz</t>
  </si>
  <si>
    <t>1156818_BL_FA_native_to_MNI.nii.gz</t>
  </si>
  <si>
    <t>1156823_BL_FA_native_to_MNI.nii.gz</t>
  </si>
  <si>
    <t>1156830_BL_FA_native_to_MNI.nii.gz</t>
  </si>
  <si>
    <t>1156841_BL_FA_native_to_MNI.nii.gz</t>
  </si>
  <si>
    <t>1156866_BL_FA_native_to_MNI.nii.gz</t>
  </si>
  <si>
    <t>1156877_BL_FA_native_to_MNI.nii.gz</t>
  </si>
  <si>
    <t>1156892_BL_FA_native_to_MNI.nii.gz</t>
  </si>
  <si>
    <t>1156903_BL_FA_native_to_MNI.nii.gz</t>
  </si>
  <si>
    <t>1156911_BL_FA_native_to_MNI.nii.gz</t>
  </si>
  <si>
    <t>1156925_BL_FA_native_to_MNI.nii.gz</t>
  </si>
  <si>
    <t>1156932_BL_FA_native_to_MNI.nii.gz</t>
  </si>
  <si>
    <t>1156948_BL_FA_native_to_MNI.nii.gz</t>
  </si>
  <si>
    <t>1156976_BL_FA_native_to_MNI.nii.gz</t>
  </si>
  <si>
    <t>1156989_BL_FA_native_to_MNI.nii.gz</t>
  </si>
  <si>
    <t>1157001_BL_FA_native_to_MNI.nii.gz</t>
  </si>
  <si>
    <t>1157019_BL_FA_native_to_MNI.nii.gz</t>
  </si>
  <si>
    <t>1157022_BL_FA_native_to_MNI.nii.gz</t>
  </si>
  <si>
    <t>1157036_BL_FA_native_to_MNI.nii.gz</t>
  </si>
  <si>
    <t>1157045_BL_FA_native_to_MNI.nii.gz</t>
  </si>
  <si>
    <t>1157060_BL_FA_native_to_MNI.nii.gz</t>
  </si>
  <si>
    <t>1157074_BL_FA_native_to_MNI.nii.gz</t>
  </si>
  <si>
    <t>1157087_BL_FA_native_to_MNI.nii.gz</t>
  </si>
  <si>
    <t>1157093_BL_FA_native_to_MNI.nii.gz</t>
  </si>
  <si>
    <t>1157106_BL_FA_native_to_MNI.nii.gz</t>
  </si>
  <si>
    <t>1157112_BL_FA_native_to_MNI.nii.gz</t>
  </si>
  <si>
    <t>1157129_BL_FA_native_to_MNI.nii.gz</t>
  </si>
  <si>
    <t>1157131_BL_FA_native_to_MNI.nii.gz</t>
  </si>
  <si>
    <t>1157147_BL_FA_native_to_MNI.nii.gz</t>
  </si>
  <si>
    <t>1157150_BL_FA_native_to_MNI.nii.gz</t>
  </si>
  <si>
    <t>1157173_BL_FA_native_to_MNI.nii.gz</t>
  </si>
  <si>
    <t>1157185_BL_FA_native_to_MNI.nii.gz</t>
  </si>
  <si>
    <t>1157194_BL_FA_native_to_MNI.nii.gz</t>
  </si>
  <si>
    <t>1157200_BL_FA_native_to_MNI.nii.gz</t>
  </si>
  <si>
    <t>1157213_BL_FA_native_to_MNI.nii.gz</t>
  </si>
  <si>
    <t>1157228_BL_FA_native_to_MNI.nii.gz</t>
  </si>
  <si>
    <t>1157235_BL_FA_native_to_MNI.nii.gz</t>
  </si>
  <si>
    <t>1157244_BL_FA_native_to_MNI.nii.gz</t>
  </si>
  <si>
    <t>1157269_BL_FA_native_to_MNI.nii.gz</t>
  </si>
  <si>
    <t>1157272_BL_FA_native_to_MNI.nii.gz</t>
  </si>
  <si>
    <t>1157281_BL_FA_native_to_MNI.nii.gz</t>
  </si>
  <si>
    <t>1157297_BL_FA_native_to_MNI.nii.gz</t>
  </si>
  <si>
    <t>1157308_BL_FA_native_to_MNI.nii.gz</t>
  </si>
  <si>
    <t>1157314_BL_FA_native_to_MNI.nii.gz</t>
  </si>
  <si>
    <t>1157337_BL_FA_native_to_MNI.nii.gz</t>
  </si>
  <si>
    <t>1157343_BL_FA_native_to_MNI.nii.gz</t>
  </si>
  <si>
    <t>1157351_BL_FA_native_to_MNI.nii.gz</t>
  </si>
  <si>
    <t>1157362_BL_FA_native_to_MNI.nii.gz</t>
  </si>
  <si>
    <t>1157379_BL_FA_native_to_MNI.nii.gz</t>
  </si>
  <si>
    <t>1157386_BL_FA_native_to_MNI.nii.gz</t>
  </si>
  <si>
    <t>1157395_BL_FA_native_to_MNI.nii.gz</t>
  </si>
  <si>
    <t>1157404_BL_FA_native_to_MNI.nii.gz</t>
  </si>
  <si>
    <t>1157416_BL_FA_native_to_MNI.nii.gz</t>
  </si>
  <si>
    <t>1157427_BL_FA_native_to_MNI.nii.gz</t>
  </si>
  <si>
    <t>1157439_BL_FA_native_to_MNI.nii.gz</t>
  </si>
  <si>
    <t>1157440_BL_FA_native_to_MNI.nii.gz</t>
  </si>
  <si>
    <t>1157453_BL_FA_native_to_MNI.nii.gz</t>
  </si>
  <si>
    <t>1157465_BL_FA_native_to_MNI.nii.gz</t>
  </si>
  <si>
    <t>1157471_BL_FA_native_to_MNI.nii.gz</t>
  </si>
  <si>
    <t>1157482_BL_FA_native_to_MNI.nii.gz</t>
  </si>
  <si>
    <t>1157502_BL_FA_native_to_MNI.nii.gz</t>
  </si>
  <si>
    <t>1157521_BL_FA_native_to_MNI.nii.gz</t>
  </si>
  <si>
    <t>1157549_BL_FA_native_to_MNI.nii.gz</t>
  </si>
  <si>
    <t>1157557_BL_FA_native_to_MNI.nii.gz</t>
  </si>
  <si>
    <t>1157564_BL_FA_native_to_MNI.nii.gz</t>
  </si>
  <si>
    <t>1157588_BL_FA_native_to_MNI.nii.gz</t>
  </si>
  <si>
    <t>1157609_BL_FA_native_to_MNI.nii.gz</t>
  </si>
  <si>
    <t>1157617_BL_FA_native_to_MNI.nii.gz</t>
  </si>
  <si>
    <t>1157626_BL_FA_native_to_MNI.nii.gz</t>
  </si>
  <si>
    <t>1157634_BL_FA_native_to_MNI.nii.gz</t>
  </si>
  <si>
    <t>1157642_BL_FA_native_to_MNI.nii.gz</t>
  </si>
  <si>
    <t>1157655_BL_FA_native_to_MNI.nii.gz</t>
  </si>
  <si>
    <t>1157663_BL_FA_native_to_MNI.nii.gz</t>
  </si>
  <si>
    <t>1157678_BL_FA_native_to_MNI.nii.gz</t>
  </si>
  <si>
    <t>1157680_BL_FA_native_to_MNI.nii.gz</t>
  </si>
  <si>
    <t>1157691_BL_FA_native_to_MNI.nii.gz</t>
  </si>
  <si>
    <t>1157710_BL_FA_native_to_MNI.nii.gz</t>
  </si>
  <si>
    <t>1157724_BL_FA_native_to_MNI.nii.gz</t>
  </si>
  <si>
    <t>1157738_BL_FA_native_to_MNI.nii.gz</t>
  </si>
  <si>
    <t>1157746_BL_FA_native_to_MNI.nii.gz</t>
  </si>
  <si>
    <t>1157761_BL_FA_native_to_MNI.nii.gz</t>
  </si>
  <si>
    <t>1157775_BL_FA_native_to_MNI.nii.gz</t>
  </si>
  <si>
    <t>1157783_BL_FA_native_to_MNI.nii.gz</t>
  </si>
  <si>
    <t>1157803_BL_FA_native_to_MNI.nii.gz</t>
  </si>
  <si>
    <t>1157811_BL_FA_native_to_MNI.nii.gz</t>
  </si>
  <si>
    <t>1157825_BL_FA_native_to_MNI.nii.gz</t>
  </si>
  <si>
    <t>1157832_BL_FA_native_to_MNI.nii.gz</t>
  </si>
  <si>
    <t>1157848_BL_FA_native_to_MNI.nii.gz</t>
  </si>
  <si>
    <t>1157854_BL_FA_native_to_MNI.nii.gz</t>
  </si>
  <si>
    <t>1157867_BL_FA_native_to_MNI.nii.gz</t>
  </si>
  <si>
    <t>1157889_BL_FA_native_to_MNI.nii.gz</t>
  </si>
  <si>
    <t>1157890_BL_FA_native_to_MNI.nii.gz</t>
  </si>
  <si>
    <t>1157905_BL_FA_native_to_MNI.nii.gz</t>
  </si>
  <si>
    <t>1157923_BL_FA_native_to_MNI.nii.gz</t>
  </si>
  <si>
    <t>1157930_BL_FA_native_to_MNI.nii.gz</t>
  </si>
  <si>
    <t>1157941_BL_FA_native_to_MNI.nii.gz</t>
  </si>
  <si>
    <t>1157959_BL_FA_native_to_MNI.nii.gz</t>
  </si>
  <si>
    <t>1157966_BL_FA_native_to_MNI.nii.gz</t>
  </si>
  <si>
    <t>1157984_BL_FA_native_to_MNI.nii.gz</t>
  </si>
  <si>
    <t>1157992_BL_FA_native_to_MNI.nii.gz</t>
  </si>
  <si>
    <t>1158006_BL_FA_native_to_MNI.nii.gz</t>
  </si>
  <si>
    <t>1158012_BL_FA_native_to_MNI.nii.gz</t>
  </si>
  <si>
    <t>1158029_BL_FA_native_to_MNI.nii.gz</t>
  </si>
  <si>
    <t>1158031_BL_FA_native_to_MNI.nii.gz</t>
  </si>
  <si>
    <t>1158047_BL_FA_native_to_MNI.nii.gz</t>
  </si>
  <si>
    <t>1158050_BL_FA_native_to_MNI.nii.gz</t>
  </si>
  <si>
    <t>1158068_BL_FA_native_to_MNI.nii.gz</t>
  </si>
  <si>
    <t>1158094_BL_FA_native_to_MNI.nii.gz</t>
  </si>
  <si>
    <t>1158101_BL_FA_native_to_MNI.nii.gz</t>
  </si>
  <si>
    <t>1158119_BL_FA_native_to_MNI.nii.gz</t>
  </si>
  <si>
    <t>1158122_BL_FA_native_to_MNI.nii.gz</t>
  </si>
  <si>
    <t>1158136_BL_FA_native_to_MNI.nii.gz</t>
  </si>
  <si>
    <t>1158158_BL_FA_native_to_MNI.nii.gz</t>
  </si>
  <si>
    <t>1158174_BL_FA_native_to_MNI.nii.gz</t>
  </si>
  <si>
    <t>1158187_BL_FA_native_to_MNI.nii.gz</t>
  </si>
  <si>
    <t>1158193_BL_FA_native_to_MNI.nii.gz</t>
  </si>
  <si>
    <t>1158208_BL_FA_native_to_MNI.nii.gz</t>
  </si>
  <si>
    <t>1158214_BL_FA_native_to_MNI.nii.gz</t>
  </si>
  <si>
    <t>1158220_BL_FA_native_to_MNI.nii.gz</t>
  </si>
  <si>
    <t>1158243_BL_FA_native_to_MNI.nii.gz</t>
  </si>
  <si>
    <t>1158251_BL_FA_native_to_MNI.nii.gz</t>
  </si>
  <si>
    <t>1158262_BL_FA_native_to_MNI.nii.gz</t>
  </si>
  <si>
    <t>1158279_BL_FA_native_to_MNI.nii.gz</t>
  </si>
  <si>
    <t>1158286_BL_FA_native_to_MNI.nii.gz</t>
  </si>
  <si>
    <t>1158295_BL_FA_native_to_MNI.nii.gz</t>
  </si>
  <si>
    <t>1158300_BL_FA_native_to_MNI.nii.gz</t>
  </si>
  <si>
    <t>1158313_BL_FA_native_to_MNI.nii.gz</t>
  </si>
  <si>
    <t>1158328_BL_FA_native_to_MNI.nii.gz</t>
  </si>
  <si>
    <t>1158335_BL_FA_native_to_MNI.nii.gz</t>
  </si>
  <si>
    <t>1158344_BL_FA_native_to_MNI.nii.gz</t>
  </si>
  <si>
    <t>1158369_BL_FA_native_to_MNI.nii.gz</t>
  </si>
  <si>
    <t>1158381_BL_FA_native_to_MNI.nii.gz</t>
  </si>
  <si>
    <t>1158403_BL_FA_native_to_MNI.nii.gz</t>
  </si>
  <si>
    <t>1158411_BL_FA_native_to_MNI.nii.gz</t>
  </si>
  <si>
    <t>1158425_BL_FA_native_to_MNI.nii.gz</t>
  </si>
  <si>
    <t>1158432_BL_FA_native_to_MNI.nii.gz</t>
  </si>
  <si>
    <t>1158448_BL_FA_native_to_MNI.nii.gz</t>
  </si>
  <si>
    <t>1158454_BL_FA_native_to_MNI.nii.gz</t>
  </si>
  <si>
    <t>1158476_BL_FA_native_to_MNI.nii.gz</t>
  </si>
  <si>
    <t>1158490_BL_FA_native_to_MNI.nii.gz</t>
  </si>
  <si>
    <t>1158509_BL_FA_native_to_MNI.nii.gz</t>
  </si>
  <si>
    <t>1158517_BL_FA_native_to_MNI.nii.gz</t>
  </si>
  <si>
    <t>1158526_BL_FA_native_to_MNI.nii.gz</t>
  </si>
  <si>
    <t>1158542_BL_FA_native_to_MNI.nii.gz</t>
  </si>
  <si>
    <t>1158563_BL_FA_native_to_MNI.nii.gz</t>
  </si>
  <si>
    <t>1158578_BL_FA_native_to_MNI.nii.gz</t>
  </si>
  <si>
    <t>1158580_BL_FA_native_to_MNI.nii.gz</t>
  </si>
  <si>
    <t>1158591_BL_FA_native_to_MNI.nii.gz</t>
  </si>
  <si>
    <t>1158602_BL_FA_native_to_MNI.nii.gz</t>
  </si>
  <si>
    <t>1158633_BL_FA_native_to_MNI.nii.gz</t>
  </si>
  <si>
    <t>1158657_BL_FA_native_to_MNI.nii.gz</t>
  </si>
  <si>
    <t>1158664_BL_FA_native_to_MNI.nii.gz</t>
  </si>
  <si>
    <t>1158670_BL_FA_native_to_MNI.nii.gz</t>
  </si>
  <si>
    <t>1158688_BL_FA_native_to_MNI.nii.gz</t>
  </si>
  <si>
    <t>1158696_BL_FA_native_to_MNI.nii.gz</t>
  </si>
  <si>
    <t>1158705_BL_FA_native_to_MNI.nii.gz</t>
  </si>
  <si>
    <t>1158723_BL_FA_native_to_MNI.nii.gz</t>
  </si>
  <si>
    <t>1158741_BL_FA_native_to_MNI.nii.gz</t>
  </si>
  <si>
    <t>1158766_BL_FA_native_to_MNI.nii.gz</t>
  </si>
  <si>
    <t>1158777_BL_FA_native_to_MNI.nii.gz</t>
  </si>
  <si>
    <t>1158784_BL_FA_native_to_MNI.nii.gz</t>
  </si>
  <si>
    <t>1158792_BL_FA_native_to_MNI.nii.gz</t>
  </si>
  <si>
    <t>1158804_BL_FA_native_to_MNI.nii.gz</t>
  </si>
  <si>
    <t>1158816_BL_FA_native_to_MNI.nii.gz</t>
  </si>
  <si>
    <t>1158840_BL_FA_native_to_MNI.nii.gz</t>
  </si>
  <si>
    <t>1158853_BL_FA_native_to_MNI.nii.gz</t>
  </si>
  <si>
    <t>1158865_BL_FA_native_to_MNI.nii.gz</t>
  </si>
  <si>
    <t>1158871_BL_FA_native_to_MNI.nii.gz</t>
  </si>
  <si>
    <t>1158882_BL_FA_native_to_MNI.nii.gz</t>
  </si>
  <si>
    <t>1158898_BL_FA_native_to_MNI.nii.gz</t>
  </si>
  <si>
    <t>1158907_BL_FA_native_to_MNI.nii.gz</t>
  </si>
  <si>
    <t>1158924_BL_FA_native_to_MNI.nii.gz</t>
  </si>
  <si>
    <t>1158938_BL_FA_native_to_MNI.nii.gz</t>
  </si>
  <si>
    <t>1158946_BL_FA_native_to_MNI.nii.gz</t>
  </si>
  <si>
    <t>1158952_BL_FA_native_to_MNI.nii.gz</t>
  </si>
  <si>
    <t>1158961_BL_FA_native_to_MNI.nii.gz</t>
  </si>
  <si>
    <t>1158975_BL_FA_native_to_MNI.nii.gz</t>
  </si>
  <si>
    <t>1159003_BL_FA_native_to_MNI.nii.gz</t>
  </si>
  <si>
    <t>1159011_BL_FA_native_to_MNI.nii.gz</t>
  </si>
  <si>
    <t>1159025_BL_FA_native_to_MNI.nii.gz</t>
  </si>
  <si>
    <t>1159032_BL_FA_native_to_MNI.nii.gz</t>
  </si>
  <si>
    <t>1159054_BL_FA_native_to_MNI.nii.gz</t>
  </si>
  <si>
    <t>1159067_BL_FA_native_to_MNI.nii.gz</t>
  </si>
  <si>
    <t>1159076_BL_FA_native_to_MNI.nii.gz</t>
  </si>
  <si>
    <t>1159089_BL_FA_native_to_MNI.nii.gz</t>
  </si>
  <si>
    <t>1159090_BL_FA_native_to_MNI.nii.gz</t>
  </si>
  <si>
    <t>1159102_BL_FA_native_to_MNI.nii.gz</t>
  </si>
  <si>
    <t>1159121_BL_FA_native_to_MNI.nii.gz</t>
  </si>
  <si>
    <t>1159133_BL_FA_native_to_MNI.nii.gz</t>
  </si>
  <si>
    <t>1159149_BL_FA_native_to_MNI.nii.gz</t>
  </si>
  <si>
    <t>1159157_BL_FA_native_to_MNI.nii.gz</t>
  </si>
  <si>
    <t>1159164_BL_FA_native_to_MNI.nii.gz</t>
  </si>
  <si>
    <t>1159170_BL_FA_native_to_MNI.nii.gz</t>
  </si>
  <si>
    <t>1159188_BL_FA_native_to_MNI.nii.gz</t>
  </si>
  <si>
    <t>1159196_BL_FA_native_to_MNI.nii.gz</t>
  </si>
  <si>
    <t>1159210_BL_FA_native_to_MNI.nii.gz</t>
  </si>
  <si>
    <t>1159238_BL_FA_native_to_MNI.nii.gz</t>
  </si>
  <si>
    <t>1159246_BL_FA_native_to_MNI.nii.gz</t>
  </si>
  <si>
    <t>1159252_BL_FA_native_to_MNI.nii.gz</t>
  </si>
  <si>
    <t>1159261_BL_FA_native_to_MNI.nii.gz</t>
  </si>
  <si>
    <t>1159275_BL_FA_native_to_MNI.nii.gz</t>
  </si>
  <si>
    <t>1159283_BL_FA_native_to_MNI.nii.gz</t>
  </si>
  <si>
    <t>1159304_BL_FA_native_to_MNI.nii.gz</t>
  </si>
  <si>
    <t>1159316_BL_FA_native_to_MNI.nii.gz</t>
  </si>
  <si>
    <t>1159327_BL_FA_native_to_MNI.nii.gz</t>
  </si>
  <si>
    <t>1159339_BL_FA_native_to_MNI.nii.gz</t>
  </si>
  <si>
    <t>1159340_BL_FA_native_to_MNI.nii.gz</t>
  </si>
  <si>
    <t>1159353_BL_FA_native_to_MNI.nii.gz</t>
  </si>
  <si>
    <t>1159365_BL_FA_native_to_MNI.nii.gz</t>
  </si>
  <si>
    <t>1159382_BL_FA_native_to_MNI.nii.gz</t>
  </si>
  <si>
    <t>1159398_BL_FA_native_to_MNI.nii.gz</t>
  </si>
  <si>
    <t>1159412_BL_FA_native_to_MNI.nii.gz</t>
  </si>
  <si>
    <t>1159429_BL_FA_native_to_MNI.nii.gz</t>
  </si>
  <si>
    <t>1159431_BL_FA_native_to_MNI.nii.gz</t>
  </si>
  <si>
    <t>1159447_BL_FA_native_to_MNI.nii.gz</t>
  </si>
  <si>
    <t>1159450_BL_FA_native_to_MNI.nii.gz</t>
  </si>
  <si>
    <t>1159473_BL_FA_native_to_MNI.nii.gz</t>
  </si>
  <si>
    <t>1159485_BL_FA_native_to_MNI.nii.gz</t>
  </si>
  <si>
    <t>1159494_BL_FA_native_to_MNI.nii.gz</t>
  </si>
  <si>
    <t>1159505_BL_FA_native_to_MNI.nii.gz</t>
  </si>
  <si>
    <t>1159541_BL_FA_native_to_MNI.nii.gz</t>
  </si>
  <si>
    <t>1159559_BL_FA_native_to_MNI.nii.gz</t>
  </si>
  <si>
    <t>1159577_BL_FA_native_to_MNI.nii.gz</t>
  </si>
  <si>
    <t>1159584_BL_FA_native_to_MNI.nii.gz</t>
  </si>
  <si>
    <t>1159592_BL_FA_native_to_MNI.nii.gz</t>
  </si>
  <si>
    <t>1159619_BL_FA_native_to_MNI.nii.gz</t>
  </si>
  <si>
    <t>1159622_BL_FA_native_to_MNI.nii.gz</t>
  </si>
  <si>
    <t>1159658_BL_FA_native_to_MNI.nii.gz</t>
  </si>
  <si>
    <t>1159660_BL_FA_native_to_MNI.nii.gz</t>
  </si>
  <si>
    <t>1159674_BL_FA_native_to_MNI.nii.gz</t>
  </si>
  <si>
    <t>1159687_BL_FA_native_to_MNI.nii.gz</t>
  </si>
  <si>
    <t>1159693_BL_FA_native_to_MNI.nii.gz</t>
  </si>
  <si>
    <t>1159709_BL_FA_native_to_MNI.nii.gz</t>
  </si>
  <si>
    <t>1159717_BL_FA_native_to_MNI.nii.gz</t>
  </si>
  <si>
    <t>1159726_BL_FA_native_to_MNI.nii.gz</t>
  </si>
  <si>
    <t>1159734_BL_FA_native_to_MNI.nii.gz</t>
  </si>
  <si>
    <t>1159742_BL_FA_native_to_MNI.nii.gz</t>
  </si>
  <si>
    <t>1159755_BL_FA_native_to_MNI.nii.gz</t>
  </si>
  <si>
    <t>1159763_BL_FA_native_to_MNI.nii.gz</t>
  </si>
  <si>
    <t>1159778_BL_FA_native_to_MNI.nii.gz</t>
  </si>
  <si>
    <t>1159780_BL_FA_native_to_MNI.nii.gz</t>
  </si>
  <si>
    <t>1159791_BL_FA_native_to_MNI.nii.gz</t>
  </si>
  <si>
    <t>1159813_BL_FA_native_to_MNI.nii.gz</t>
  </si>
  <si>
    <t>1159828_BL_FA_native_to_MNI.nii.gz</t>
  </si>
  <si>
    <t>1159835_BL_FA_native_to_MNI.nii.gz</t>
  </si>
  <si>
    <t>1159844_BL_FA_native_to_MNI.nii.gz</t>
  </si>
  <si>
    <t>1159856_BL_FA_native_to_MNI.nii.gz</t>
  </si>
  <si>
    <t>1159869_BL_FA_native_to_MNI.nii.gz</t>
  </si>
  <si>
    <t>1159872_BL_FA_native_to_MNI.nii.gz</t>
  </si>
  <si>
    <t>1159881_BL_FA_native_to_MNI.nii.gz</t>
  </si>
  <si>
    <t>1159897_BL_FA_native_to_MNI.nii.gz</t>
  </si>
  <si>
    <t>1159908_BL_FA_native_to_MNI.nii.gz</t>
  </si>
  <si>
    <t>1159914_BL_FA_native_to_MNI.nii.gz</t>
  </si>
  <si>
    <t>1159920_BL_FA_native_to_MNI.nii.gz</t>
  </si>
  <si>
    <t>1159937_BL_FA_native_to_MNI.nii.gz</t>
  </si>
  <si>
    <t>1159943_BL_FA_native_to_MNI.nii.gz</t>
  </si>
  <si>
    <t>1159962_BL_FA_native_to_MNI.nii.gz</t>
  </si>
  <si>
    <t>1159979_BL_FA_native_to_MNI.nii.gz</t>
  </si>
  <si>
    <t>1159986_BL_FA_native_to_MNI.nii.gz</t>
  </si>
  <si>
    <t>1159995_BL_FA_native_to_MNI.nii.gz</t>
  </si>
  <si>
    <t>1160010_BL_FA_native_to_MNI.nii.gz</t>
  </si>
  <si>
    <t>1160024_BL_FA_native_to_MNI.nii.gz</t>
  </si>
  <si>
    <t>1160038_BL_FA_native_to_MNI.nii.gz</t>
  </si>
  <si>
    <t>1160046_BL_FA_native_to_MNI.nii.gz</t>
  </si>
  <si>
    <t>1160052_BL_FA_native_to_MNI.nii.gz</t>
  </si>
  <si>
    <t>1160083_BL_FA_native_to_MNI.nii.gz</t>
  </si>
  <si>
    <t>1160099_BL_FA_native_to_MNI.nii.gz</t>
  </si>
  <si>
    <t>1160108_BL_FA_native_to_MNI.nii.gz</t>
  </si>
  <si>
    <t>1160114_BL_FA_native_to_MNI.nii.gz</t>
  </si>
  <si>
    <t>1160120_BL_FA_native_to_MNI.nii.gz</t>
  </si>
  <si>
    <t>1160137_BL_FA_native_to_MNI.nii.gz</t>
  </si>
  <si>
    <t>1160151_BL_FA_native_to_MNI.nii.gz</t>
  </si>
  <si>
    <t>1160162_BL_FA_native_to_MNI.nii.gz</t>
  </si>
  <si>
    <t>1160179_BL_FA_native_to_MNI.nii.gz</t>
  </si>
  <si>
    <t>1160186_BL_FA_native_to_MNI.nii.gz</t>
  </si>
  <si>
    <t>1160195_BL_FA_native_to_MNI.nii.gz</t>
  </si>
  <si>
    <t>1160201_BL_FA_native_to_MNI.nii.gz</t>
  </si>
  <si>
    <t>1160222_BL_FA_native_to_MNI.nii.gz</t>
  </si>
  <si>
    <t>1160236_BL_FA_native_to_MNI.nii.gz</t>
  </si>
  <si>
    <t>1160245_BL_FA_native_to_MNI.nii.gz</t>
  </si>
  <si>
    <t>1160258_BL_FA_native_to_MNI.nii.gz</t>
  </si>
  <si>
    <t>1160260_BL_FA_native_to_MNI.nii.gz</t>
  </si>
  <si>
    <t>1160274_BL_FA_native_to_MNI.nii.gz</t>
  </si>
  <si>
    <t>1160287_BL_FA_native_to_MNI.nii.gz</t>
  </si>
  <si>
    <t>1160293_BL_FA_native_to_MNI.nii.gz</t>
  </si>
  <si>
    <t>1160302_BL_FA_native_to_MNI.nii.gz</t>
  </si>
  <si>
    <t>1160315_BL_FA_native_to_MNI.nii.gz</t>
  </si>
  <si>
    <t>1160333_BL_FA_native_to_MNI.nii.gz</t>
  </si>
  <si>
    <t>1160349_BL_FA_native_to_MNI.nii.gz</t>
  </si>
  <si>
    <t>1160364_BL_FA_native_to_MNI.nii.gz</t>
  </si>
  <si>
    <t>1160370_BL_FA_native_to_MNI.nii.gz</t>
  </si>
  <si>
    <t>1160388_BL_FA_native_to_MNI.nii.gz</t>
  </si>
  <si>
    <t>1160418_BL_FA_native_to_MNI.nii.gz</t>
  </si>
  <si>
    <t>1160423_BL_FA_native_to_MNI.nii.gz</t>
  </si>
  <si>
    <t>1160430_BL_FA_native_to_MNI.nii.gz</t>
  </si>
  <si>
    <t>1160441_BL_FA_native_to_MNI.nii.gz</t>
  </si>
  <si>
    <t>1160459_BL_FA_native_to_MNI.nii.gz</t>
  </si>
  <si>
    <t>1160466_BL_FA_native_to_MNI.nii.gz</t>
  </si>
  <si>
    <t>1160484_BL_FA_native_to_MNI.nii.gz</t>
  </si>
  <si>
    <t>1160504_BL_FA_native_to_MNI.nii.gz</t>
  </si>
  <si>
    <t>1160527_BL_FA_native_to_MNI.nii.gz</t>
  </si>
  <si>
    <t>1160539_BL_FA_native_to_MNI.nii.gz</t>
  </si>
  <si>
    <t>1160540_BL_FA_native_to_MNI.nii.gz</t>
  </si>
  <si>
    <t>1160553_BL_FA_native_to_MNI.nii.gz</t>
  </si>
  <si>
    <t>1160565_BL_FA_native_to_MNI.nii.gz</t>
  </si>
  <si>
    <t>1160571_BL_FA_native_to_MNI.nii.gz</t>
  </si>
  <si>
    <t>1160582_BL_FA_native_to_MNI.nii.gz</t>
  </si>
  <si>
    <t>1160598_BL_FA_native_to_MNI.nii.gz</t>
  </si>
  <si>
    <t>1160600_BL_FA_native_to_MNI.nii.gz</t>
  </si>
  <si>
    <t>1160613_BL_FA_native_to_MNI.nii.gz</t>
  </si>
  <si>
    <t>1160628_BL_FA_native_to_MNI.nii.gz</t>
  </si>
  <si>
    <t>1160635_BL_FA_native_to_MNI.nii.gz</t>
  </si>
  <si>
    <t>1160656_BL_FA_native_to_MNI.nii.gz</t>
  </si>
  <si>
    <t>1160669_BL_FA_native_to_MNI.nii.gz</t>
  </si>
  <si>
    <t>1160672_BL_FA_native_to_MNI.nii.gz</t>
  </si>
  <si>
    <t>1160681_BL_FA_native_to_MNI.nii.gz</t>
  </si>
  <si>
    <t>1160697_BL_FA_native_to_MNI.nii.gz</t>
  </si>
  <si>
    <t>1160703_BL_FA_native_to_MNI.nii.gz</t>
  </si>
  <si>
    <t>1160711_BL_FA_native_to_MNI.nii.gz</t>
  </si>
  <si>
    <t>1160725_BL_FA_native_to_MNI.nii.gz</t>
  </si>
  <si>
    <t>1160732_BL_FA_native_to_MNI.nii.gz</t>
  </si>
  <si>
    <t>1160754_BL_FA_native_to_MNI.nii.gz</t>
  </si>
  <si>
    <t>1160767_BL_FA_native_to_MNI.nii.gz</t>
  </si>
  <si>
    <t>1160776_BL_FA_native_to_MNI.nii.gz</t>
  </si>
  <si>
    <t>1160790_BL_FA_native_to_MNI.nii.gz</t>
  </si>
  <si>
    <t>1160809_BL_FA_native_to_MNI.nii.gz</t>
  </si>
  <si>
    <t>1160826_BL_FA_native_to_MNI.nii.gz</t>
  </si>
  <si>
    <t>1160834_BL_FA_native_to_MNI.nii.gz</t>
  </si>
  <si>
    <t>1160842_BL_FA_native_to_MNI.nii.gz</t>
  </si>
  <si>
    <t>1160863_BL_FA_native_to_MNI.nii.gz</t>
  </si>
  <si>
    <t>1160878_BL_FA_native_to_MNI.nii.gz</t>
  </si>
  <si>
    <t>1160880_BL_FA_native_to_MNI.nii.gz</t>
  </si>
  <si>
    <t>1160891_BL_FA_native_to_MNI.nii.gz</t>
  </si>
  <si>
    <t>1160912_BL_FA_native_to_MNI.nii.gz</t>
  </si>
  <si>
    <t>1160931_BL_FA_native_to_MNI.nii.gz</t>
  </si>
  <si>
    <t>1160947_BL_FA_native_to_MNI.nii.gz</t>
  </si>
  <si>
    <t>1160968_BL_FA_native_to_MNI.nii.gz</t>
  </si>
  <si>
    <t>1160973_BL_FA_native_to_MNI.nii.gz</t>
  </si>
  <si>
    <t>1160985_BL_FA_native_to_MNI.nii.gz</t>
  </si>
  <si>
    <t>1160994_BL_FA_native_to_MNI.nii.gz</t>
  </si>
  <si>
    <t>1161003_BL_FA_native_to_MNI.nii.gz</t>
  </si>
  <si>
    <t>1161011_BL_FA_native_to_MNI.nii.gz</t>
  </si>
  <si>
    <t>1161032_BL_FA_native_to_MNI.nii.gz</t>
  </si>
  <si>
    <t>1161048_BL_FA_native_to_MNI.nii.gz</t>
  </si>
  <si>
    <t>1161054_BL_FA_native_to_MNI.nii.gz</t>
  </si>
  <si>
    <t>1161067_BL_FA_native_to_MNI.nii.gz</t>
  </si>
  <si>
    <t>1161076_BL_FA_native_to_MNI.nii.gz</t>
  </si>
  <si>
    <t>1161090_BL_FA_native_to_MNI.nii.gz</t>
  </si>
  <si>
    <t>1161102_BL_FA_native_to_MNI.nii.gz</t>
  </si>
  <si>
    <t>1161115_BL_FA_native_to_MNI.nii.gz</t>
  </si>
  <si>
    <t>1161121_BL_FA_native_to_MNI.nii.gz</t>
  </si>
  <si>
    <t>1161133_BL_FA_native_to_MNI.nii.gz</t>
  </si>
  <si>
    <t>1161149_BL_FA_native_to_MNI.nii.gz</t>
  </si>
  <si>
    <t>1161157_BL_FA_native_to_MNI.nii.gz</t>
  </si>
  <si>
    <t>1161164_BL_FA_native_to_MNI.nii.gz</t>
  </si>
  <si>
    <t>1161170_BL_FA_native_to_MNI.nii.gz</t>
  </si>
  <si>
    <t>1161210_BL_FA_native_to_MNI.nii.gz</t>
  </si>
  <si>
    <t>1161224_BL_FA_native_to_MNI.nii.gz</t>
  </si>
  <si>
    <t>1161238_BL_FA_native_to_MNI.nii.gz</t>
  </si>
  <si>
    <t>1161246_BL_FA_native_to_MNI.nii.gz</t>
  </si>
  <si>
    <t>1161261_BL_FA_native_to_MNI.nii.gz</t>
  </si>
  <si>
    <t>1161275_BL_FA_native_to_MNI.nii.gz</t>
  </si>
  <si>
    <t>1161283_BL_FA_native_to_MNI.nii.gz</t>
  </si>
  <si>
    <t>1161299_BL_FA_native_to_MNI.nii.gz</t>
  </si>
  <si>
    <t>1161316_BL_FA_native_to_MNI.nii.gz</t>
  </si>
  <si>
    <t>1161327_BL_FA_native_to_MNI.nii.gz</t>
  </si>
  <si>
    <t>1161339_BL_FA_native_to_MNI.nii.gz</t>
  </si>
  <si>
    <t>1161353_BL_FA_native_to_MNI.nii.gz</t>
  </si>
  <si>
    <t>1161365_BL_FA_native_to_MNI.nii.gz</t>
  </si>
  <si>
    <t>1161371_BL_FA_native_to_MNI.nii.gz</t>
  </si>
  <si>
    <t>1161382_BL_FA_native_to_MNI.nii.gz</t>
  </si>
  <si>
    <t>1161398_BL_FA_native_to_MNI.nii.gz</t>
  </si>
  <si>
    <t>1161406_BL_FA_native_to_MNI.nii.gz</t>
  </si>
  <si>
    <t>1161412_BL_FA_native_to_MNI.nii.gz</t>
  </si>
  <si>
    <t>1161431_BL_FA_native_to_MNI.nii.gz</t>
  </si>
  <si>
    <t>1161447_BL_FA_native_to_MNI.nii.gz</t>
  </si>
  <si>
    <t>1161450_BL_FA_native_to_MNI.nii.gz</t>
  </si>
  <si>
    <t>1161468_BL_FA_native_to_MNI.nii.gz</t>
  </si>
  <si>
    <t>1161473_BL_FA_native_to_MNI.nii.gz</t>
  </si>
  <si>
    <t>1161485_BL_FA_native_to_MNI.nii.gz</t>
  </si>
  <si>
    <t>1161494_BL_FA_native_to_MNI.nii.gz</t>
  </si>
  <si>
    <t>1161518_BL_FA_native_to_MNI.nii.gz</t>
  </si>
  <si>
    <t>1161523_BL_FA_native_to_MNI.nii.gz</t>
  </si>
  <si>
    <t>1161530_BL_FA_native_to_MNI.nii.gz</t>
  </si>
  <si>
    <t>1161559_BL_FA_native_to_MNI.nii.gz</t>
  </si>
  <si>
    <t>1161566_BL_FA_native_to_MNI.nii.gz</t>
  </si>
  <si>
    <t>1161577_BL_FA_native_to_MNI.nii.gz</t>
  </si>
  <si>
    <t>1161584_BL_FA_native_to_MNI.nii.gz</t>
  </si>
  <si>
    <t>1161592_BL_FA_native_to_MNI.nii.gz</t>
  </si>
  <si>
    <t>1161601_BL_FA_native_to_MNI.nii.gz</t>
  </si>
  <si>
    <t>1161619_BL_FA_native_to_MNI.nii.gz</t>
  </si>
  <si>
    <t>1161622_BL_FA_native_to_MNI.nii.gz</t>
  </si>
  <si>
    <t>1161636_BL_FA_native_to_MNI.nii.gz</t>
  </si>
  <si>
    <t>1161658_BL_FA_native_to_MNI.nii.gz</t>
  </si>
  <si>
    <t>1161660_BL_FA_native_to_MNI.nii.gz</t>
  </si>
  <si>
    <t>1161674_BL_FA_native_to_MNI.nii.gz</t>
  </si>
  <si>
    <t>1161687_BL_FA_native_to_MNI.nii.gz</t>
  </si>
  <si>
    <t>1161693_BL_FA_native_to_MNI.nii.gz</t>
  </si>
  <si>
    <t>1161709_BL_FA_native_to_MNI.nii.gz</t>
  </si>
  <si>
    <t>1161734_BL_FA_native_to_MNI.nii.gz</t>
  </si>
  <si>
    <t>1161742_BL_FA_native_to_MNI.nii.gz</t>
  </si>
  <si>
    <t>1161755_BL_FA_native_to_MNI.nii.gz</t>
  </si>
  <si>
    <t>1161778_BL_FA_native_to_MNI.nii.gz</t>
  </si>
  <si>
    <t>1161780_BL_FA_native_to_MNI.nii.gz</t>
  </si>
  <si>
    <t>1161791_BL_FA_native_to_MNI.nii.gz</t>
  </si>
  <si>
    <t>1161800_BL_FA_native_to_MNI.nii.gz</t>
  </si>
  <si>
    <t>1161813_BL_FA_native_to_MNI.nii.gz</t>
  </si>
  <si>
    <t>1161828_BL_FA_native_to_MNI.nii.gz</t>
  </si>
  <si>
    <t>1161835_BL_FA_native_to_MNI.nii.gz</t>
  </si>
  <si>
    <t>1161844_BL_FA_native_to_MNI.nii.gz</t>
  </si>
  <si>
    <t>1161869_BL_FA_native_to_MNI.nii.gz</t>
  </si>
  <si>
    <t>1161872_BL_FA_native_to_MNI.nii.gz</t>
  </si>
  <si>
    <t>1161881_BL_FA_native_to_MNI.nii.gz</t>
  </si>
  <si>
    <t>1161897_BL_FA_native_to_MNI.nii.gz</t>
  </si>
  <si>
    <t>1161908_BL_FA_native_to_MNI.nii.gz</t>
  </si>
  <si>
    <t>1161914_BL_FA_native_to_MNI.nii.gz</t>
  </si>
  <si>
    <t>1161920_BL_FA_native_to_MNI.nii.gz</t>
  </si>
  <si>
    <t>1161937_BL_FA_native_to_MNI.nii.gz</t>
  </si>
  <si>
    <t>1161943_BL_FA_native_to_MNI.nii.gz</t>
  </si>
  <si>
    <t>1161951_BL_FA_native_to_MNI.nii.gz</t>
  </si>
  <si>
    <t>1161962_BL_FA_native_to_MNI.nii.gz</t>
  </si>
  <si>
    <t>1161979_BL_FA_native_to_MNI.nii.gz</t>
  </si>
  <si>
    <t>1161986_BL_FA_native_to_MNI.nii.gz</t>
  </si>
  <si>
    <t>1161995_BL_FA_native_to_MNI.nii.gz</t>
  </si>
  <si>
    <t>1162002_BL_FA_native_to_MNI.nii.gz</t>
  </si>
  <si>
    <t>1162015_BL_FA_native_to_MNI.nii.gz</t>
  </si>
  <si>
    <t>1162021_BL_FA_native_to_MNI.nii.gz</t>
  </si>
  <si>
    <t>1162057_BL_FA_native_to_MNI.nii.gz</t>
  </si>
  <si>
    <t>1162064_BL_FA_native_to_MNI.nii.gz</t>
  </si>
  <si>
    <t>1162070_BL_FA_native_to_MNI.nii.gz</t>
  </si>
  <si>
    <t>1162096_BL_FA_native_to_MNI.nii.gz</t>
  </si>
  <si>
    <t>1162103_BL_FA_native_to_MNI.nii.gz</t>
  </si>
  <si>
    <t>1162111_BL_FA_native_to_MNI.nii.gz</t>
  </si>
  <si>
    <t>1162132_BL_FA_native_to_MNI.nii.gz</t>
  </si>
  <si>
    <t>1162148_BL_FA_native_to_MNI.nii.gz</t>
  </si>
  <si>
    <t>1162154_BL_FA_native_to_MNI.nii.gz</t>
  </si>
  <si>
    <t>1162176_BL_FA_native_to_MNI.nii.gz</t>
  </si>
  <si>
    <t>1162189_BL_FA_native_to_MNI.nii.gz</t>
  </si>
  <si>
    <t>1162190_BL_FA_native_to_MNI.nii.gz</t>
  </si>
  <si>
    <t>1162204_BL_FA_native_to_MNI.nii.gz</t>
  </si>
  <si>
    <t>1162216_BL_FA_native_to_MNI.nii.gz</t>
  </si>
  <si>
    <t>1162227_BL_FA_native_to_MNI.nii.gz</t>
  </si>
  <si>
    <t>1162239_BL_FA_native_to_MNI.nii.gz</t>
  </si>
  <si>
    <t>1162240_BL_FA_native_to_MNI.nii.gz</t>
  </si>
  <si>
    <t>1162253_BL_FA_native_to_MNI.nii.gz</t>
  </si>
  <si>
    <t>1162282_BL_FA_native_to_MNI.nii.gz</t>
  </si>
  <si>
    <t>1162298_BL_FA_native_to_MNI.nii.gz</t>
  </si>
  <si>
    <t>1162307_BL_FA_native_to_MNI.nii.gz</t>
  </si>
  <si>
    <t>1162310_BL_FA_native_to_MNI.nii.gz</t>
  </si>
  <si>
    <t>1162338_BL_FA_native_to_MNI.nii.gz</t>
  </si>
  <si>
    <t>1162346_BL_FA_native_to_MNI.nii.gz</t>
  </si>
  <si>
    <t>1162352_BL_FA_native_to_MNI.nii.gz</t>
  </si>
  <si>
    <t>1162383_BL_FA_native_to_MNI.nii.gz</t>
  </si>
  <si>
    <t>1162399_BL_FA_native_to_MNI.nii.gz</t>
  </si>
  <si>
    <t>1162400_BL_FA_native_to_MNI.nii.gz</t>
  </si>
  <si>
    <t>1162413_BL_FA_native_to_MNI.nii.gz</t>
  </si>
  <si>
    <t>1162435_BL_FA_native_to_MNI.nii.gz</t>
  </si>
  <si>
    <t>1162469_BL_FA_native_to_MNI.nii.gz</t>
  </si>
  <si>
    <t>1162472_BL_FA_native_to_MNI.nii.gz</t>
  </si>
  <si>
    <t>1162481_BL_FA_native_to_MNI.nii.gz</t>
  </si>
  <si>
    <t>1162497_BL_FA_native_to_MNI.nii.gz</t>
  </si>
  <si>
    <t>1162501_BL_FA_native_to_MNI.nii.gz</t>
  </si>
  <si>
    <t>1162519_BL_FA_native_to_MNI.nii.gz</t>
  </si>
  <si>
    <t>1162545_BL_FA_native_to_MNI.nii.gz</t>
  </si>
  <si>
    <t>1162558_BL_FA_native_to_MNI.nii.gz</t>
  </si>
  <si>
    <t>1162560_BL_FA_native_to_MNI.nii.gz</t>
  </si>
  <si>
    <t>1162574_BL_FA_native_to_MNI.nii.gz</t>
  </si>
  <si>
    <t>1162587_BL_FA_native_to_MNI.nii.gz</t>
  </si>
  <si>
    <t>1162605_BL_FA_native_to_MNI.nii.gz</t>
  </si>
  <si>
    <t>1162618_BL_FA_native_to_MNI.nii.gz</t>
  </si>
  <si>
    <t>1162623_BL_FA_native_to_MNI.nii.gz</t>
  </si>
  <si>
    <t>1162630_BL_FA_native_to_MNI.nii.gz</t>
  </si>
  <si>
    <t>1162641_BL_FA_native_to_MNI.nii.gz</t>
  </si>
  <si>
    <t>1162659_BL_FA_native_to_MNI.nii.gz</t>
  </si>
  <si>
    <t>1162666_BL_FA_native_to_MNI.nii.gz</t>
  </si>
  <si>
    <t>1162677_BL_FA_native_to_MNI.nii.gz</t>
  </si>
  <si>
    <t>1162684_BL_FA_native_to_MNI.nii.gz</t>
  </si>
  <si>
    <t>1162692_BL_FA_native_to_MNI.nii.gz</t>
  </si>
  <si>
    <t>1162714_BL_FA_native_to_MNI.nii.gz</t>
  </si>
  <si>
    <t>1162737_BL_FA_native_to_MNI.nii.gz</t>
  </si>
  <si>
    <t>1162751_BL_FA_native_to_MNI.nii.gz</t>
  </si>
  <si>
    <t>1162762_BL_FA_native_to_MNI.nii.gz</t>
  </si>
  <si>
    <t>1162786_BL_FA_native_to_MNI.nii.gz</t>
  </si>
  <si>
    <t>1162795_BL_FA_native_to_MNI.nii.gz</t>
  </si>
  <si>
    <t>1162806_BL_FA_native_to_MNI.nii.gz</t>
  </si>
  <si>
    <t>1162812_BL_FA_native_to_MNI.nii.gz</t>
  </si>
  <si>
    <t>1162829_BL_FA_native_to_MNI.nii.gz</t>
  </si>
  <si>
    <t>1162831_BL_FA_native_to_MNI.nii.gz</t>
  </si>
  <si>
    <t>1162847_BL_FA_native_to_MNI.nii.gz</t>
  </si>
  <si>
    <t>1162873_BL_FA_native_to_MNI.nii.gz</t>
  </si>
  <si>
    <t>1162885_BL_FA_native_to_MNI.nii.gz</t>
  </si>
  <si>
    <t>1162894_BL_FA_native_to_MNI.nii.gz</t>
  </si>
  <si>
    <t>1162909_BL_FA_native_to_MNI.nii.gz</t>
  </si>
  <si>
    <t>1162917_BL_FA_native_to_MNI.nii.gz</t>
  </si>
  <si>
    <t>1162926_BL_FA_native_to_MNI.nii.gz</t>
  </si>
  <si>
    <t>1162934_BL_FA_native_to_MNI.nii.gz</t>
  </si>
  <si>
    <t>1162942_BL_FA_native_to_MNI.nii.gz</t>
  </si>
  <si>
    <t>1162955_BL_FA_native_to_MNI.nii.gz</t>
  </si>
  <si>
    <t>1162963_BL_FA_native_to_MNI.nii.gz</t>
  </si>
  <si>
    <t>1162978_BL_FA_native_to_MNI.nii.gz</t>
  </si>
  <si>
    <t>1162980_BL_FA_native_to_MNI.nii.gz</t>
  </si>
  <si>
    <t>1162991_BL_FA_native_to_MNI.nii.gz</t>
  </si>
  <si>
    <t>1163000_BL_FA_native_to_MNI.nii.gz</t>
  </si>
  <si>
    <t>1163013_BL_FA_native_to_MNI.nii.gz</t>
  </si>
  <si>
    <t>1163028_BL_FA_native_to_MNI.nii.gz</t>
  </si>
  <si>
    <t>1163035_BL_FA_native_to_MNI.nii.gz</t>
  </si>
  <si>
    <t>1163044_BL_FA_native_to_MNI.nii.gz</t>
  </si>
  <si>
    <t>1163056_BL_FA_native_to_MNI.nii.gz</t>
  </si>
  <si>
    <t>1163069_BL_FA_native_to_MNI.nii.gz</t>
  </si>
  <si>
    <t>1163081_BL_FA_native_to_MNI.nii.gz</t>
  </si>
  <si>
    <t>1163097_BL_FA_native_to_MNI.nii.gz</t>
  </si>
  <si>
    <t>1163118_BL_FA_native_to_MNI.nii.gz</t>
  </si>
  <si>
    <t>1163123_BL_FA_native_to_MNI.nii.gz</t>
  </si>
  <si>
    <t>1163130_BL_FA_native_to_MNI.nii.gz</t>
  </si>
  <si>
    <t>1163159_BL_FA_native_to_MNI.nii.gz</t>
  </si>
  <si>
    <t>1163177_BL_FA_native_to_MNI.nii.gz</t>
  </si>
  <si>
    <t>1163184_BL_FA_native_to_MNI.nii.gz</t>
  </si>
  <si>
    <t>1163192_BL_FA_native_to_MNI.nii.gz</t>
  </si>
  <si>
    <t>1163209_BL_FA_native_to_MNI.nii.gz</t>
  </si>
  <si>
    <t>1163217_BL_FA_native_to_MNI.nii.gz</t>
  </si>
  <si>
    <t>1163234_BL_FA_native_to_MNI.nii.gz</t>
  </si>
  <si>
    <t>1163255_BL_FA_native_to_MNI.nii.gz</t>
  </si>
  <si>
    <t>1163263_BL_FA_native_to_MNI.nii.gz</t>
  </si>
  <si>
    <t>1163278_BL_FA_native_to_MNI.nii.gz</t>
  </si>
  <si>
    <t>1163280_BL_FA_native_to_MNI.nii.gz</t>
  </si>
  <si>
    <t>1163306_BL_FA_native_to_MNI.nii.gz</t>
  </si>
  <si>
    <t>1163312_BL_FA_native_to_MNI.nii.gz</t>
  </si>
  <si>
    <t>1163329_BL_FA_native_to_MNI.nii.gz</t>
  </si>
  <si>
    <t>1163347_BL_FA_native_to_MNI.nii.gz</t>
  </si>
  <si>
    <t>1163350_BL_FA_native_to_MNI.nii.gz</t>
  </si>
  <si>
    <t>1163368_BL_FA_native_to_MNI.nii.gz</t>
  </si>
  <si>
    <t>1163373_BL_FA_native_to_MNI.nii.gz</t>
  </si>
  <si>
    <t>1163385_BL_FA_native_to_MNI.nii.gz</t>
  </si>
  <si>
    <t>1163415_BL_FA_native_to_MNI.nii.gz</t>
  </si>
  <si>
    <t>1163421_BL_FA_native_to_MNI.nii.gz</t>
  </si>
  <si>
    <t>1163449_BL_FA_native_to_MNI.nii.gz</t>
  </si>
  <si>
    <t>1163470_BL_FA_native_to_MNI.nii.gz</t>
  </si>
  <si>
    <t>1163488_BL_FA_native_to_MNI.nii.gz</t>
  </si>
  <si>
    <t>1163496_BL_FA_native_to_MNI.nii.gz</t>
  </si>
  <si>
    <t>1163508_BL_FA_native_to_MNI.nii.gz</t>
  </si>
  <si>
    <t>1163514_BL_FA_native_to_MNI.nii.gz</t>
  </si>
  <si>
    <t>1163520_BL_FA_native_to_MNI.nii.gz</t>
  </si>
  <si>
    <t>1163537_BL_FA_native_to_MNI.nii.gz</t>
  </si>
  <si>
    <t>1163543_BL_FA_native_to_MNI.nii.gz</t>
  </si>
  <si>
    <t>1163551_BL_FA_native_to_MNI.nii.gz</t>
  </si>
  <si>
    <t>1163562_BL_FA_native_to_MNI.nii.gz</t>
  </si>
  <si>
    <t>1163579_BL_FA_native_to_MNI.nii.gz</t>
  </si>
  <si>
    <t>1163586_BL_FA_native_to_MNI.nii.gz</t>
  </si>
  <si>
    <t>1163595_BL_FA_native_to_MNI.nii.gz</t>
  </si>
  <si>
    <t>1163603_BL_FA_native_to_MNI.nii.gz</t>
  </si>
  <si>
    <t>1163611_BL_FA_native_to_MNI.nii.gz</t>
  </si>
  <si>
    <t>1163625_BL_FA_native_to_MNI.nii.gz</t>
  </si>
  <si>
    <t>1163632_BL_FA_native_to_MNI.nii.gz</t>
  </si>
  <si>
    <t>1163654_BL_FA_native_to_MNI.nii.gz</t>
  </si>
  <si>
    <t>1163676_BL_FA_native_to_MNI.nii.gz</t>
  </si>
  <si>
    <t>1163689_BL_FA_native_to_MNI.nii.gz</t>
  </si>
  <si>
    <t>1163690_BL_FA_native_to_MNI.nii.gz</t>
  </si>
  <si>
    <t>1163701_BL_FA_native_to_MNI.nii.gz</t>
  </si>
  <si>
    <t>1163719_BL_FA_native_to_MNI.nii.gz</t>
  </si>
  <si>
    <t>1163736_BL_FA_native_to_MNI.nii.gz</t>
  </si>
  <si>
    <t>1163745_BL_FA_native_to_MNI.nii.gz</t>
  </si>
  <si>
    <t>1163758_BL_FA_native_to_MNI.nii.gz</t>
  </si>
  <si>
    <t>1163760_BL_FA_native_to_MNI.nii.gz</t>
  </si>
  <si>
    <t>1163774_BL_FA_native_to_MNI.nii.gz</t>
  </si>
  <si>
    <t>1163807_BL_FA_native_to_MNI.nii.gz</t>
  </si>
  <si>
    <t>1163810_BL_FA_native_to_MNI.nii.gz</t>
  </si>
  <si>
    <t>1163824_BL_FA_native_to_MNI.nii.gz</t>
  </si>
  <si>
    <t>1163838_BL_FA_native_to_MNI.nii.gz</t>
  </si>
  <si>
    <t>1163846_BL_FA_native_to_MNI.nii.gz</t>
  </si>
  <si>
    <t>1163852_BL_FA_native_to_MNI.nii.gz</t>
  </si>
  <si>
    <t>1163861_BL_FA_native_to_MNI.nii.gz</t>
  </si>
  <si>
    <t>1163875_BL_FA_native_to_MNI.nii.gz</t>
  </si>
  <si>
    <t>1163883_BL_FA_native_to_MNI.nii.gz</t>
  </si>
  <si>
    <t>1163899_BL_FA_native_to_MNI.nii.gz</t>
  </si>
  <si>
    <t>1163904_BL_FA_native_to_MNI.nii.gz</t>
  </si>
  <si>
    <t>1163916_BL_FA_native_to_MNI.nii.gz</t>
  </si>
  <si>
    <t>1163927_BL_FA_native_to_MNI.nii.gz</t>
  </si>
  <si>
    <t>1163940_BL_FA_native_to_MNI.nii.gz</t>
  </si>
  <si>
    <t>1163953_BL_FA_native_to_MNI.nii.gz</t>
  </si>
  <si>
    <t>1163965_BL_FA_native_to_MNI.nii.gz</t>
  </si>
  <si>
    <t>1163971_BL_FA_native_to_MNI.nii.gz</t>
  </si>
  <si>
    <t>1163982_BL_FA_native_to_MNI.nii.gz</t>
  </si>
  <si>
    <t>1163998_BL_FA_native_to_MNI.nii.gz</t>
  </si>
  <si>
    <t>1164008_BL_FA_native_to_MNI.nii.gz</t>
  </si>
  <si>
    <t>1164014_BL_FA_native_to_MNI.nii.gz</t>
  </si>
  <si>
    <t>1164020_BL_FA_native_to_MNI.nii.gz</t>
  </si>
  <si>
    <t>1164037_BL_FA_native_to_MNI.nii.gz</t>
  </si>
  <si>
    <t>1164043_BL_FA_native_to_MNI.nii.gz</t>
  </si>
  <si>
    <t>1164051_BL_FA_native_to_MNI.nii.gz</t>
  </si>
  <si>
    <t>1164062_BL_FA_native_to_MNI.nii.gz</t>
  </si>
  <si>
    <t>1164079_BL_FA_native_to_MNI.nii.gz</t>
  </si>
  <si>
    <t>1164086_BL_FA_native_to_MNI.nii.gz</t>
  </si>
  <si>
    <t>1164095_BL_FA_native_to_MNI.nii.gz</t>
  </si>
  <si>
    <t>1164107_BL_FA_native_to_MNI.nii.gz</t>
  </si>
  <si>
    <t>1164110_BL_FA_native_to_MNI.nii.gz</t>
  </si>
  <si>
    <t>1164138_BL_FA_native_to_MNI.nii.gz</t>
  </si>
  <si>
    <t>1164152_BL_FA_native_to_MNI.nii.gz</t>
  </si>
  <si>
    <t>1164161_BL_FA_native_to_MNI.nii.gz</t>
  </si>
  <si>
    <t>1164175_BL_FA_native_to_MNI.nii.gz</t>
  </si>
  <si>
    <t>1164183_BL_FA_native_to_MNI.nii.gz</t>
  </si>
  <si>
    <t>1164199_BL_FA_native_to_MNI.nii.gz</t>
  </si>
  <si>
    <t>1164202_BL_FA_native_to_MNI.nii.gz</t>
  </si>
  <si>
    <t>1164215_BL_FA_native_to_MNI.nii.gz</t>
  </si>
  <si>
    <t>1164221_BL_FA_native_to_MNI.nii.gz</t>
  </si>
  <si>
    <t>1164249_BL_FA_native_to_MNI.nii.gz</t>
  </si>
  <si>
    <t>1164264_BL_FA_native_to_MNI.nii.gz</t>
  </si>
  <si>
    <t>1164270_BL_FA_native_to_MNI.nii.gz</t>
  </si>
  <si>
    <t>1164288_BL_FA_native_to_MNI.nii.gz</t>
  </si>
  <si>
    <t>1164296_BL_FA_native_to_MNI.nii.gz</t>
  </si>
  <si>
    <t>1164301_BL_FA_native_to_MNI.nii.gz</t>
  </si>
  <si>
    <t>1164322_BL_FA_native_to_MNI.nii.gz</t>
  </si>
  <si>
    <t>1164336_BL_FA_native_to_MNI.nii.gz</t>
  </si>
  <si>
    <t>1164345_BL_FA_native_to_MNI.nii.gz</t>
  </si>
  <si>
    <t>1164358_BL_FA_native_to_MNI.nii.gz</t>
  </si>
  <si>
    <t>1164360_BL_FA_native_to_MNI.nii.gz</t>
  </si>
  <si>
    <t>1164374_BL_FA_native_to_MNI.nii.gz</t>
  </si>
  <si>
    <t>1164387_BL_FA_native_to_MNI.nii.gz</t>
  </si>
  <si>
    <t>1164393_BL_FA_native_to_MNI.nii.gz</t>
  </si>
  <si>
    <t>1164409_BL_FA_native_to_MNI.nii.gz</t>
  </si>
  <si>
    <t>1164417_BL_FA_native_to_MNI.nii.gz</t>
  </si>
  <si>
    <t>1164434_BL_FA_native_to_MNI.nii.gz</t>
  </si>
  <si>
    <t>1164442_BL_FA_native_to_MNI.nii.gz</t>
  </si>
  <si>
    <t>1164455_BL_FA_native_to_MNI.nii.gz</t>
  </si>
  <si>
    <t>1164478_BL_FA_native_to_MNI.nii.gz</t>
  </si>
  <si>
    <t>1164480_BL_FA_native_to_MNI.nii.gz</t>
  </si>
  <si>
    <t>1164491_BL_FA_native_to_MNI.nii.gz</t>
  </si>
  <si>
    <t>1164513_BL_FA_native_to_MNI.nii.gz</t>
  </si>
  <si>
    <t>1164528_BL_FA_native_to_MNI.nii.gz</t>
  </si>
  <si>
    <t>1164535_BL_FA_native_to_MNI.nii.gz</t>
  </si>
  <si>
    <t>1164544_BL_FA_native_to_MNI.nii.gz</t>
  </si>
  <si>
    <t>1164556_BL_FA_native_to_MNI.nii.gz</t>
  </si>
  <si>
    <t>1164569_BL_FA_native_to_MNI.nii.gz</t>
  </si>
  <si>
    <t>1164572_BL_FA_native_to_MNI.nii.gz</t>
  </si>
  <si>
    <t>1164581_BL_FA_native_to_MNI.nii.gz</t>
  </si>
  <si>
    <t>1164597_BL_FA_native_to_MNI.nii.gz</t>
  </si>
  <si>
    <t>1164604_BL_FA_native_to_MNI.nii.gz</t>
  </si>
  <si>
    <t>1164616_BL_FA_native_to_MNI.nii.gz</t>
  </si>
  <si>
    <t>1164627_BL_FA_native_to_MNI.nii.gz</t>
  </si>
  <si>
    <t>1164639_BL_FA_native_to_MNI.nii.gz</t>
  </si>
  <si>
    <t>1164640_BL_FA_native_to_MNI.nii.gz</t>
  </si>
  <si>
    <t>1164665_BL_FA_native_to_MNI.nii.gz</t>
  </si>
  <si>
    <t>1164682_BL_FA_native_to_MNI.nii.gz</t>
  </si>
  <si>
    <t>1164698_BL_FA_native_to_MNI.nii.gz</t>
  </si>
  <si>
    <t>1164706_BL_FA_native_to_MNI.nii.gz</t>
  </si>
  <si>
    <t>1164712_BL_FA_native_to_MNI.nii.gz</t>
  </si>
  <si>
    <t>1164731_BL_FA_native_to_MNI.nii.gz</t>
  </si>
  <si>
    <t>1164747_BL_FA_native_to_MNI.nii.gz</t>
  </si>
  <si>
    <t>1164750_BL_FA_native_to_MNI.nii.gz</t>
  </si>
  <si>
    <t>1164768_BL_FA_native_to_MNI.nii.gz</t>
  </si>
  <si>
    <t>1164773_BL_FA_native_to_MNI.nii.gz</t>
  </si>
  <si>
    <t>1164785_BL_FA_native_to_MNI.nii.gz</t>
  </si>
  <si>
    <t>1164794_BL_FA_native_to_MNI.nii.gz</t>
  </si>
  <si>
    <t>1164823_BL_FA_native_to_MNI.nii.gz</t>
  </si>
  <si>
    <t>1164830_BL_FA_native_to_MNI.nii.gz</t>
  </si>
  <si>
    <t>1164866_BL_FA_native_to_MNI.nii.gz</t>
  </si>
  <si>
    <t>1164884_BL_FA_native_to_MNI.nii.gz</t>
  </si>
  <si>
    <t>1164892_BL_FA_native_to_MNI.nii.gz</t>
  </si>
  <si>
    <t>1164903_BL_FA_native_to_MNI.nii.gz</t>
  </si>
  <si>
    <t>1164925_BL_FA_native_to_MNI.nii.gz</t>
  </si>
  <si>
    <t>1164932_BL_FA_native_to_MNI.nii.gz</t>
  </si>
  <si>
    <t>1164948_BL_FA_native_to_MNI.nii.gz</t>
  </si>
  <si>
    <t>1164954_BL_FA_native_to_MNI.nii.gz</t>
  </si>
  <si>
    <t>1164967_BL_FA_native_to_MNI.nii.gz</t>
  </si>
  <si>
    <t>1164976_BL_FA_native_to_MNI.nii.gz</t>
  </si>
  <si>
    <t>1164989_BL_FA_native_to_MNI.nii.gz</t>
  </si>
  <si>
    <t>1164990_BL_FA_native_to_MNI.nii.gz</t>
  </si>
  <si>
    <t>1165006_BL_FA_native_to_MNI.nii.gz</t>
  </si>
  <si>
    <t>1165012_BL_FA_native_to_MNI.nii.gz</t>
  </si>
  <si>
    <t>1165029_BL_FA_native_to_MNI.nii.gz</t>
  </si>
  <si>
    <t>1165031_BL_FA_native_to_MNI.nii.gz</t>
  </si>
  <si>
    <t>1165047_BL_FA_native_to_MNI.nii.gz</t>
  </si>
  <si>
    <t>1165068_BL_FA_native_to_MNI.nii.gz</t>
  </si>
  <si>
    <t>1165073_BL_FA_native_to_MNI.nii.gz</t>
  </si>
  <si>
    <t>1165094_BL_FA_native_to_MNI.nii.gz</t>
  </si>
  <si>
    <t>1165101_BL_FA_native_to_MNI.nii.gz</t>
  </si>
  <si>
    <t>1165119_BL_FA_native_to_MNI.nii.gz</t>
  </si>
  <si>
    <t>1165122_BL_FA_native_to_MNI.nii.gz</t>
  </si>
  <si>
    <t>1165136_BL_FA_native_to_MNI.nii.gz</t>
  </si>
  <si>
    <t>1165158_BL_FA_native_to_MNI.nii.gz</t>
  </si>
  <si>
    <t>1165160_BL_FA_native_to_MNI.nii.gz</t>
  </si>
  <si>
    <t>1165174_BL_FA_native_to_MNI.nii.gz</t>
  </si>
  <si>
    <t>1165193_BL_FA_native_to_MNI.nii.gz</t>
  </si>
  <si>
    <t>1165208_BL_FA_native_to_MNI.nii.gz</t>
  </si>
  <si>
    <t>1165214_BL_FA_native_to_MNI.nii.gz</t>
  </si>
  <si>
    <t>1165220_BL_FA_native_to_MNI.nii.gz</t>
  </si>
  <si>
    <t>1165237_BL_FA_native_to_MNI.nii.gz</t>
  </si>
  <si>
    <t>1165243_BL_FA_native_to_MNI.nii.gz</t>
  </si>
  <si>
    <t>1165251_BL_FA_native_to_MNI.nii.gz</t>
  </si>
  <si>
    <t>1165262_BL_FA_native_to_MNI.nii.gz</t>
  </si>
  <si>
    <t>1165279_BL_FA_native_to_MNI.nii.gz</t>
  </si>
  <si>
    <t>1165286_BL_FA_native_to_MNI.nii.gz</t>
  </si>
  <si>
    <t>1165295_BL_FA_native_to_MNI.nii.gz</t>
  </si>
  <si>
    <t>1165300_BL_FA_native_to_MNI.nii.gz</t>
  </si>
  <si>
    <t>1165313_BL_FA_native_to_MNI.nii.gz</t>
  </si>
  <si>
    <t>1165328_BL_FA_native_to_MNI.nii.gz</t>
  </si>
  <si>
    <t>1165335_BL_FA_native_to_MNI.nii.gz</t>
  </si>
  <si>
    <t>1165344_BL_FA_native_to_MNI.nii.gz</t>
  </si>
  <si>
    <t>1165356_BL_FA_native_to_MNI.nii.gz</t>
  </si>
  <si>
    <t>1165372_BL_FA_native_to_MNI.nii.gz</t>
  </si>
  <si>
    <t>1165381_BL_FA_native_to_MNI.nii.gz</t>
  </si>
  <si>
    <t>1165403_BL_FA_native_to_MNI.nii.gz</t>
  </si>
  <si>
    <t>1165411_BL_FA_native_to_MNI.nii.gz</t>
  </si>
  <si>
    <t>1165425_BL_FA_native_to_MNI.nii.gz</t>
  </si>
  <si>
    <t>1165432_BL_FA_native_to_MNI.nii.gz</t>
  </si>
  <si>
    <t>1165448_BL_FA_native_to_MNI.nii.gz</t>
  </si>
  <si>
    <t>1165454_BL_FA_native_to_MNI.nii.gz</t>
  </si>
  <si>
    <t>1165467_BL_FA_native_to_MNI.nii.gz</t>
  </si>
  <si>
    <t>1165476_BL_FA_native_to_MNI.nii.gz</t>
  </si>
  <si>
    <t>1165490_BL_FA_native_to_MNI.nii.gz</t>
  </si>
  <si>
    <t>1165509_BL_FA_native_to_MNI.nii.gz</t>
  </si>
  <si>
    <t>1165526_BL_FA_native_to_MNI.nii.gz</t>
  </si>
  <si>
    <t>1165534_BL_FA_native_to_MNI.nii.gz</t>
  </si>
  <si>
    <t>1165542_BL_FA_native_to_MNI.nii.gz</t>
  </si>
  <si>
    <t>1165555_BL_FA_native_to_MNI.nii.gz</t>
  </si>
  <si>
    <t>1165578_BL_FA_native_to_MNI.nii.gz</t>
  </si>
  <si>
    <t>1165580_BL_FA_native_to_MNI.nii.gz</t>
  </si>
  <si>
    <t>1165591_BL_FA_native_to_MNI.nii.gz</t>
  </si>
  <si>
    <t>1165602_BL_FA_native_to_MNI.nii.gz</t>
  </si>
  <si>
    <t>1165615_BL_FA_native_to_MNI.nii.gz</t>
  </si>
  <si>
    <t>1165621_BL_FA_native_to_MNI.nii.gz</t>
  </si>
  <si>
    <t>1165633_BL_FA_native_to_MNI.nii.gz</t>
  </si>
  <si>
    <t>1165649_BL_FA_native_to_MNI.nii.gz</t>
  </si>
  <si>
    <t>1165657_BL_FA_native_to_MNI.nii.gz</t>
  </si>
  <si>
    <t>1165664_BL_FA_native_to_MNI.nii.gz</t>
  </si>
  <si>
    <t>1165670_BL_FA_native_to_MNI.nii.gz</t>
  </si>
  <si>
    <t>1165688_BL_FA_native_to_MNI.nii.gz</t>
  </si>
  <si>
    <t>1165696_BL_FA_native_to_MNI.nii.gz</t>
  </si>
  <si>
    <t>1165705_BL_FA_native_to_MNI.nii.gz</t>
  </si>
  <si>
    <t>1165723_BL_FA_native_to_MNI.nii.gz</t>
  </si>
  <si>
    <t>1165730_BL_FA_native_to_MNI.nii.gz</t>
  </si>
  <si>
    <t>1165741_BL_FA_native_to_MNI.nii.gz</t>
  </si>
  <si>
    <t>1165759_BL_FA_native_to_MNI.nii.gz</t>
  </si>
  <si>
    <t>1165777_BL_FA_native_to_MNI.nii.gz</t>
  </si>
  <si>
    <t>1165784_BL_FA_native_to_MNI.nii.gz</t>
  </si>
  <si>
    <t>1165792_BL_FA_native_to_MNI.nii.gz</t>
  </si>
  <si>
    <t>1165804_BL_FA_native_to_MNI.nii.gz</t>
  </si>
  <si>
    <t>1165816_BL_FA_native_to_MNI.nii.gz</t>
  </si>
  <si>
    <t>1165827_BL_FA_native_to_MNI.nii.gz</t>
  </si>
  <si>
    <t>1165840_BL_FA_native_to_MNI.nii.gz</t>
  </si>
  <si>
    <t>1165853_BL_FA_native_to_MNI.nii.gz</t>
  </si>
  <si>
    <t>1165865_BL_FA_native_to_MNI.nii.gz</t>
  </si>
  <si>
    <t>1165871_BL_FA_native_to_MNI.nii.gz</t>
  </si>
  <si>
    <t>1165898_BL_FA_native_to_MNI.nii.gz</t>
  </si>
  <si>
    <t>1165907_BL_FA_native_to_MNI.nii.gz</t>
  </si>
  <si>
    <t>1165910_BL_FA_native_to_MNI.nii.gz</t>
  </si>
  <si>
    <t>1165924_BL_FA_native_to_MNI.nii.gz</t>
  </si>
  <si>
    <t>1165938_BL_FA_native_to_MNI.nii.gz</t>
  </si>
  <si>
    <t>1165946_BL_FA_native_to_MNI.nii.gz</t>
  </si>
  <si>
    <t>1165952_BL_FA_native_to_MNI.nii.gz</t>
  </si>
  <si>
    <t>1165961_BL_FA_native_to_MNI.nii.gz</t>
  </si>
  <si>
    <t>1165975_BL_FA_native_to_MNI.nii.gz</t>
  </si>
  <si>
    <t>1165999_BL_FA_native_to_MNI.nii.gz</t>
  </si>
  <si>
    <t>1166005_BL_FA_native_to_MNI.nii.gz</t>
  </si>
  <si>
    <t>1166023_BL_FA_native_to_MNI.nii.gz</t>
  </si>
  <si>
    <t>1166030_BL_FA_native_to_MNI.nii.gz</t>
  </si>
  <si>
    <t>1166041_BL_FA_native_to_MNI.nii.gz</t>
  </si>
  <si>
    <t>1166059_BL_FA_native_to_MNI.nii.gz</t>
  </si>
  <si>
    <t>1166066_BL_FA_native_to_MNI.nii.gz</t>
  </si>
  <si>
    <t>1166077_BL_FA_native_to_MNI.nii.gz</t>
  </si>
  <si>
    <t>1166084_BL_FA_native_to_MNI.nii.gz</t>
  </si>
  <si>
    <t>1166092_BL_FA_native_to_MNI.nii.gz</t>
  </si>
  <si>
    <t>1166100_BL_FA_native_to_MNI.nii.gz</t>
  </si>
  <si>
    <t>1166113_BL_FA_native_to_MNI.nii.gz</t>
  </si>
  <si>
    <t>1166128_BL_FA_native_to_MNI.nii.gz</t>
  </si>
  <si>
    <t>1166135_BL_FA_native_to_MNI.nii.gz</t>
  </si>
  <si>
    <t>1166144_BL_FA_native_to_MNI.nii.gz</t>
  </si>
  <si>
    <t>1166156_BL_FA_native_to_MNI.nii.gz</t>
  </si>
  <si>
    <t>1166169_BL_FA_native_to_MNI.nii.gz</t>
  </si>
  <si>
    <t>1166172_BL_FA_native_to_MNI.nii.gz</t>
  </si>
  <si>
    <t>1166181_BL_FA_native_to_MNI.nii.gz</t>
  </si>
  <si>
    <t>1166206_BL_FA_native_to_MNI.nii.gz</t>
  </si>
  <si>
    <t>1166212_BL_FA_native_to_MNI.nii.gz</t>
  </si>
  <si>
    <t>1166231_BL_FA_native_to_MNI.nii.gz</t>
  </si>
  <si>
    <t>1166247_BL_FA_native_to_MNI.nii.gz</t>
  </si>
  <si>
    <t>1166250_BL_FA_native_to_MNI.nii.gz</t>
  </si>
  <si>
    <t>1166268_BL_FA_native_to_MNI.nii.gz</t>
  </si>
  <si>
    <t>1166273_BL_FA_native_to_MNI.nii.gz</t>
  </si>
  <si>
    <t>1166285_BL_FA_native_to_MNI.nii.gz</t>
  </si>
  <si>
    <t>1166294_BL_FA_native_to_MNI.nii.gz</t>
  </si>
  <si>
    <t>1166309_BL_FA_native_to_MNI.nii.gz</t>
  </si>
  <si>
    <t>1166326_BL_FA_native_to_MNI.nii.gz</t>
  </si>
  <si>
    <t>1166334_BL_FA_native_to_MNI.nii.gz</t>
  </si>
  <si>
    <t>1166342_BL_FA_native_to_MNI.nii.gz</t>
  </si>
  <si>
    <t>1166355_BL_FA_native_to_MNI.nii.gz</t>
  </si>
  <si>
    <t>1166363_BL_FA_native_to_MNI.nii.gz</t>
  </si>
  <si>
    <t>1166378_BL_FA_native_to_MNI.nii.gz</t>
  </si>
  <si>
    <t>1166380_BL_FA_native_to_MNI.nii.gz</t>
  </si>
  <si>
    <t>1166391_BL_FA_native_to_MNI.nii.gz</t>
  </si>
  <si>
    <t>1166410_BL_FA_native_to_MNI.nii.gz</t>
  </si>
  <si>
    <t>1166424_BL_FA_native_to_MNI.nii.gz</t>
  </si>
  <si>
    <t>1166446_BL_FA_native_to_MNI.nii.gz</t>
  </si>
  <si>
    <t>1166452_BL_FA_native_to_MNI.nii.gz</t>
  </si>
  <si>
    <t>1166461_BL_FA_native_to_MNI.nii.gz</t>
  </si>
  <si>
    <t>1166475_BL_FA_native_to_MNI.nii.gz</t>
  </si>
  <si>
    <t>1166483_BL_FA_native_to_MNI.nii.gz</t>
  </si>
  <si>
    <t>1166499_BL_FA_native_to_MNI.nii.gz</t>
  </si>
  <si>
    <t>1166511_BL_FA_native_to_MNI.nii.gz</t>
  </si>
  <si>
    <t>1166525_BL_FA_native_to_MNI.nii.gz</t>
  </si>
  <si>
    <t>1166532_BL_FA_native_to_MNI.nii.gz</t>
  </si>
  <si>
    <t>1166548_BL_FA_native_to_MNI.nii.gz</t>
  </si>
  <si>
    <t>1166567_BL_FA_native_to_MNI.nii.gz</t>
  </si>
  <si>
    <t>1166576_BL_FA_native_to_MNI.nii.gz</t>
  </si>
  <si>
    <t>1166589_BL_FA_native_to_MNI.nii.gz</t>
  </si>
  <si>
    <t>1166608_BL_FA_native_to_MNI.nii.gz</t>
  </si>
  <si>
    <t>1166614_BL_FA_native_to_MNI.nii.gz</t>
  </si>
  <si>
    <t>1166620_BL_FA_native_to_MNI.nii.gz</t>
  </si>
  <si>
    <t>1166637_BL_FA_native_to_MNI.nii.gz</t>
  </si>
  <si>
    <t>1166643_BL_FA_native_to_MNI.nii.gz</t>
  </si>
  <si>
    <t>1166651_BL_FA_native_to_MNI.nii.gz</t>
  </si>
  <si>
    <t>1166662_BL_FA_native_to_MNI.nii.gz</t>
  </si>
  <si>
    <t>1166686_BL_FA_native_to_MNI.nii.gz</t>
  </si>
  <si>
    <t>1166695_BL_FA_native_to_MNI.nii.gz</t>
  </si>
  <si>
    <t>1166704_BL_FA_native_to_MNI.nii.gz</t>
  </si>
  <si>
    <t>1166716_BL_FA_native_to_MNI.nii.gz</t>
  </si>
  <si>
    <t>1166727_BL_FA_native_to_MNI.nii.gz</t>
  </si>
  <si>
    <t>1166739_BL_FA_native_to_MNI.nii.gz</t>
  </si>
  <si>
    <t>1166753_BL_FA_native_to_MNI.nii.gz</t>
  </si>
  <si>
    <t>1166765_BL_FA_native_to_MNI.nii.gz</t>
  </si>
  <si>
    <t>1166771_BL_FA_native_to_MNI.nii.gz</t>
  </si>
  <si>
    <t>1166798_BL_FA_native_to_MNI.nii.gz</t>
  </si>
  <si>
    <t>1166802_BL_FA_native_to_MNI.nii.gz</t>
  </si>
  <si>
    <t>1166815_BL_FA_native_to_MNI.nii.gz</t>
  </si>
  <si>
    <t>1166821_BL_FA_native_to_MNI.nii.gz</t>
  </si>
  <si>
    <t>1166833_BL_FA_native_to_MNI.nii.gz</t>
  </si>
  <si>
    <t>1166857_BL_FA_native_to_MNI.nii.gz</t>
  </si>
  <si>
    <t>1166864_BL_FA_native_to_MNI.nii.gz</t>
  </si>
  <si>
    <t>1166870_BL_FA_native_to_MNI.nii.gz</t>
  </si>
  <si>
    <t>1166888_BL_FA_native_to_MNI.nii.gz</t>
  </si>
  <si>
    <t>1166896_BL_FA_native_to_MNI.nii.gz</t>
  </si>
  <si>
    <t>1166901_BL_FA_native_to_MNI.nii.gz</t>
  </si>
  <si>
    <t>1166919_BL_FA_native_to_MNI.nii.gz</t>
  </si>
  <si>
    <t>1166922_BL_FA_native_to_MNI.nii.gz</t>
  </si>
  <si>
    <t>1166936_BL_FA_native_to_MNI.nii.gz</t>
  </si>
  <si>
    <t>1166945_BL_FA_native_to_MNI.nii.gz</t>
  </si>
  <si>
    <t>1166958_BL_FA_native_to_MNI.nii.gz</t>
  </si>
  <si>
    <t>1166974_BL_FA_native_to_MNI.nii.gz</t>
  </si>
  <si>
    <t>1166987_BL_FA_native_to_MNI.nii.gz</t>
  </si>
  <si>
    <t>1167009_BL_FA_native_to_MNI.nii.gz</t>
  </si>
  <si>
    <t>1167017_BL_FA_native_to_MNI.nii.gz</t>
  </si>
  <si>
    <t>1167026_BL_FA_native_to_MNI.nii.gz</t>
  </si>
  <si>
    <t>1167034_BL_FA_native_to_MNI.nii.gz</t>
  </si>
  <si>
    <t>1167042_BL_FA_native_to_MNI.nii.gz</t>
  </si>
  <si>
    <t>1167055_BL_FA_native_to_MNI.nii.gz</t>
  </si>
  <si>
    <t>1167063_BL_FA_native_to_MNI.nii.gz</t>
  </si>
  <si>
    <t>1167080_BL_FA_native_to_MNI.nii.gz</t>
  </si>
  <si>
    <t>1167091_BL_FA_native_to_MNI.nii.gz</t>
  </si>
  <si>
    <t>1167116_BL_FA_native_to_MNI.nii.gz</t>
  </si>
  <si>
    <t>1167139_BL_FA_native_to_MNI.nii.gz</t>
  </si>
  <si>
    <t>1167140_BL_FA_native_to_MNI.nii.gz</t>
  </si>
  <si>
    <t>1167153_BL_FA_native_to_MNI.nii.gz</t>
  </si>
  <si>
    <t>1167165_BL_FA_native_to_MNI.nii.gz</t>
  </si>
  <si>
    <t>1167182_BL_FA_native_to_MNI.nii.gz</t>
  </si>
  <si>
    <t>1167203_BL_FA_native_to_MNI.nii.gz</t>
  </si>
  <si>
    <t>1167211_BL_FA_native_to_MNI.nii.gz</t>
  </si>
  <si>
    <t>1167225_BL_FA_native_to_MNI.nii.gz</t>
  </si>
  <si>
    <t>1167248_BL_FA_native_to_MNI.nii.gz</t>
  </si>
  <si>
    <t>1167254_BL_FA_native_to_MNI.nii.gz</t>
  </si>
  <si>
    <t>1167267_BL_FA_native_to_MNI.nii.gz</t>
  </si>
  <si>
    <t>1167290_BL_FA_native_to_MNI.nii.gz</t>
  </si>
  <si>
    <t>1167305_BL_FA_native_to_MNI.nii.gz</t>
  </si>
  <si>
    <t>1167318_BL_FA_native_to_MNI.nii.gz</t>
  </si>
  <si>
    <t>1167323_BL_FA_native_to_MNI.nii.gz</t>
  </si>
  <si>
    <t>1167330_BL_FA_native_to_MNI.nii.gz</t>
  </si>
  <si>
    <t>1167341_BL_FA_native_to_MNI.nii.gz</t>
  </si>
  <si>
    <t>1167359_BL_FA_native_to_MNI.nii.gz</t>
  </si>
  <si>
    <t>1167366_BL_FA_native_to_MNI.nii.gz</t>
  </si>
  <si>
    <t>1167377_BL_FA_native_to_MNI.nii.gz</t>
  </si>
  <si>
    <t>1167384_BL_FA_native_to_MNI.nii.gz</t>
  </si>
  <si>
    <t>1167392_BL_FA_native_to_MNI.nii.gz</t>
  </si>
  <si>
    <t>1167414_BL_FA_native_to_MNI.nii.gz</t>
  </si>
  <si>
    <t>1167437_BL_FA_native_to_MNI.nii.gz</t>
  </si>
  <si>
    <t>1167443_BL_FA_native_to_MNI.nii.gz</t>
  </si>
  <si>
    <t>1167462_BL_FA_native_to_MNI.nii.gz</t>
  </si>
  <si>
    <t>1167479_BL_FA_native_to_MNI.nii.gz</t>
  </si>
  <si>
    <t>1167486_BL_FA_native_to_MNI.nii.gz</t>
  </si>
  <si>
    <t>1167495_BL_FA_native_to_MNI.nii.gz</t>
  </si>
  <si>
    <t>1167512_BL_FA_native_to_MNI.nii.gz</t>
  </si>
  <si>
    <t>1167531_BL_FA_native_to_MNI.nii.gz</t>
  </si>
  <si>
    <t>1167547_BL_FA_native_to_MNI.nii.gz</t>
  </si>
  <si>
    <t>1167550_BL_FA_native_to_MNI.nii.gz</t>
  </si>
  <si>
    <t>1167568_BL_FA_native_to_MNI.nii.gz</t>
  </si>
  <si>
    <t>1167585_BL_FA_native_to_MNI.nii.gz</t>
  </si>
  <si>
    <t>1167594_BL_FA_native_to_MNI.nii.gz</t>
  </si>
  <si>
    <t>1167607_BL_FA_native_to_MNI.nii.gz</t>
  </si>
  <si>
    <t>1167624_BL_FA_native_to_MNI.nii.gz</t>
  </si>
  <si>
    <t>1167638_BL_FA_native_to_MNI.nii.gz</t>
  </si>
  <si>
    <t>1167652_BL_FA_native_to_MNI.nii.gz</t>
  </si>
  <si>
    <t>1167661_BL_FA_native_to_MNI.nii.gz</t>
  </si>
  <si>
    <t>1167675_BL_FA_native_to_MNI.nii.gz</t>
  </si>
  <si>
    <t>1167683_BL_FA_native_to_MNI.nii.gz</t>
  </si>
  <si>
    <t>1167713_BL_FA_native_to_MNI.nii.gz</t>
  </si>
  <si>
    <t>1167728_BL_FA_native_to_MNI.nii.gz</t>
  </si>
  <si>
    <t>1167735_BL_FA_native_to_MNI.nii.gz</t>
  </si>
  <si>
    <t>1167744_BL_FA_native_to_MNI.nii.gz</t>
  </si>
  <si>
    <t>1167769_BL_FA_native_to_MNI.nii.gz</t>
  </si>
  <si>
    <t>1167772_BL_FA_native_to_MNI.nii.gz</t>
  </si>
  <si>
    <t>1167781_BL_FA_native_to_MNI.nii.gz</t>
  </si>
  <si>
    <t>1167797_BL_FA_native_to_MNI.nii.gz</t>
  </si>
  <si>
    <t>1167819_BL_FA_native_to_MNI.nii.gz</t>
  </si>
  <si>
    <t>1167822_BL_FA_native_to_MNI.nii.gz</t>
  </si>
  <si>
    <t>1167860_BL_FA_native_to_MNI.nii.gz</t>
  </si>
  <si>
    <t>1167874_BL_FA_native_to_MNI.nii.gz</t>
  </si>
  <si>
    <t>1167887_BL_FA_native_to_MNI.nii.gz</t>
  </si>
  <si>
    <t>1167893_BL_FA_native_to_MNI.nii.gz</t>
  </si>
  <si>
    <t>1167902_BL_FA_native_to_MNI.nii.gz</t>
  </si>
  <si>
    <t>1167915_BL_FA_native_to_MNI.nii.gz</t>
  </si>
  <si>
    <t>1167921_BL_FA_native_to_MNI.nii.gz</t>
  </si>
  <si>
    <t>1167933_BL_FA_native_to_MNI.nii.gz</t>
  </si>
  <si>
    <t>1167957_BL_FA_native_to_MNI.nii.gz</t>
  </si>
  <si>
    <t>1167964_BL_FA_native_to_MNI.nii.gz</t>
  </si>
  <si>
    <t>1167970_BL_FA_native_to_MNI.nii.gz</t>
  </si>
  <si>
    <t>1167996_BL_FA_native_to_MNI.nii.gz</t>
  </si>
  <si>
    <t>1168016_BL_FA_native_to_MNI.nii.gz</t>
  </si>
  <si>
    <t>1168027_BL_FA_native_to_MNI.nii.gz</t>
  </si>
  <si>
    <t>1168053_BL_FA_native_to_MNI.nii.gz</t>
  </si>
  <si>
    <t>1168065_BL_FA_native_to_MNI.nii.gz</t>
  </si>
  <si>
    <t>1168071_BL_FA_native_to_MNI.nii.gz</t>
  </si>
  <si>
    <t>1168082_BL_FA_native_to_MNI.nii.gz</t>
  </si>
  <si>
    <t>1168098_BL_FA_native_to_MNI.nii.gz</t>
  </si>
  <si>
    <t>1168109_BL_FA_native_to_MNI.nii.gz</t>
  </si>
  <si>
    <t>1168117_BL_FA_native_to_MNI.nii.gz</t>
  </si>
  <si>
    <t>1168134_BL_FA_native_to_MNI.nii.gz</t>
  </si>
  <si>
    <t>1168142_BL_FA_native_to_MNI.nii.gz</t>
  </si>
  <si>
    <t>1168163_BL_FA_native_to_MNI.nii.gz</t>
  </si>
  <si>
    <t>1168178_BL_FA_native_to_MNI.nii.gz</t>
  </si>
  <si>
    <t>1168191_BL_FA_native_to_MNI.nii.gz</t>
  </si>
  <si>
    <t>1168205_BL_FA_native_to_MNI.nii.gz</t>
  </si>
  <si>
    <t>1168218_BL_FA_native_to_MNI.nii.gz</t>
  </si>
  <si>
    <t>1168230_BL_FA_native_to_MNI.nii.gz</t>
  </si>
  <si>
    <t>1168241_BL_FA_native_to_MNI.nii.gz</t>
  </si>
  <si>
    <t>1168259_BL_FA_native_to_MNI.nii.gz</t>
  </si>
  <si>
    <t>1168266_BL_FA_native_to_MNI.nii.gz</t>
  </si>
  <si>
    <t>1168277_BL_FA_native_to_MNI.nii.gz</t>
  </si>
  <si>
    <t>1168284_BL_FA_native_to_MNI.nii.gz</t>
  </si>
  <si>
    <t>1168292_BL_FA_native_to_MNI.nii.gz</t>
  </si>
  <si>
    <t>1168303_BL_FA_native_to_MNI.nii.gz</t>
  </si>
  <si>
    <t>1168311_BL_FA_native_to_MNI.nii.gz</t>
  </si>
  <si>
    <t>1168325_BL_FA_native_to_MNI.nii.gz</t>
  </si>
  <si>
    <t>1168332_BL_FA_native_to_MNI.nii.gz</t>
  </si>
  <si>
    <t>1168348_BL_FA_native_to_MNI.nii.gz</t>
  </si>
  <si>
    <t>1168354_BL_FA_native_to_MNI.nii.gz</t>
  </si>
  <si>
    <t>1168367_BL_FA_native_to_MNI.nii.gz</t>
  </si>
  <si>
    <t>1168389_BL_FA_native_to_MNI.nii.gz</t>
  </si>
  <si>
    <t>1168401_BL_FA_native_to_MNI.nii.gz</t>
  </si>
  <si>
    <t>1168419_BL_FA_native_to_MNI.nii.gz</t>
  </si>
  <si>
    <t>1168422_BL_FA_native_to_MNI.nii.gz</t>
  </si>
  <si>
    <t>1168436_BL_FA_native_to_MNI.nii.gz</t>
  </si>
  <si>
    <t>1168445_BL_FA_native_to_MNI.nii.gz</t>
  </si>
  <si>
    <t>1168458_BL_FA_native_to_MNI.nii.gz</t>
  </si>
  <si>
    <t>1168460_BL_FA_native_to_MNI.nii.gz</t>
  </si>
  <si>
    <t>1168474_BL_FA_native_to_MNI.nii.gz</t>
  </si>
  <si>
    <t>1168487_BL_FA_native_to_MNI.nii.gz</t>
  </si>
  <si>
    <t>1168493_BL_FA_native_to_MNI.nii.gz</t>
  </si>
  <si>
    <t>1168510_BL_FA_native_to_MNI.nii.gz</t>
  </si>
  <si>
    <t>1168524_BL_FA_native_to_MNI.nii.gz</t>
  </si>
  <si>
    <t>1168538_BL_FA_native_to_MNI.nii.gz</t>
  </si>
  <si>
    <t>1168552_BL_FA_native_to_MNI.nii.gz</t>
  </si>
  <si>
    <t>1168583_BL_FA_native_to_MNI.nii.gz</t>
  </si>
  <si>
    <t>1168599_BL_FA_native_to_MNI.nii.gz</t>
  </si>
  <si>
    <t>1168606_BL_FA_native_to_MNI.nii.gz</t>
  </si>
  <si>
    <t>1168612_BL_FA_native_to_MNI.nii.gz</t>
  </si>
  <si>
    <t>1168629_BL_FA_native_to_MNI.nii.gz</t>
  </si>
  <si>
    <t>1168631_BL_FA_native_to_MNI.nii.gz</t>
  </si>
  <si>
    <t>1168650_BL_FA_native_to_MNI.nii.gz</t>
  </si>
  <si>
    <t>1168668_BL_FA_native_to_MNI.nii.gz</t>
  </si>
  <si>
    <t>1168673_BL_FA_native_to_MNI.nii.gz</t>
  </si>
  <si>
    <t>1168685_BL_FA_native_to_MNI.nii.gz</t>
  </si>
  <si>
    <t>1168694_BL_FA_native_to_MNI.nii.gz</t>
  </si>
  <si>
    <t>1168702_BL_FA_native_to_MNI.nii.gz</t>
  </si>
  <si>
    <t>1168715_BL_FA_native_to_MNI.nii.gz</t>
  </si>
  <si>
    <t>1168721_BL_FA_native_to_MNI.nii.gz</t>
  </si>
  <si>
    <t>1168733_BL_FA_native_to_MNI.nii.gz</t>
  </si>
  <si>
    <t>1168749_BL_FA_native_to_MNI.nii.gz</t>
  </si>
  <si>
    <t>1168757_BL_FA_native_to_MNI.nii.gz</t>
  </si>
  <si>
    <t>1168764_BL_FA_native_to_MNI.nii.gz</t>
  </si>
  <si>
    <t>1168770_BL_FA_native_to_MNI.nii.gz</t>
  </si>
  <si>
    <t>1168788_BL_FA_native_to_MNI.nii.gz</t>
  </si>
  <si>
    <t>1168796_BL_FA_native_to_MNI.nii.gz</t>
  </si>
  <si>
    <t>1168814_BL_FA_native_to_MNI.nii.gz</t>
  </si>
  <si>
    <t>1168820_BL_FA_native_to_MNI.nii.gz</t>
  </si>
  <si>
    <t>1168837_BL_FA_native_to_MNI.nii.gz</t>
  </si>
  <si>
    <t>1168843_BL_FA_native_to_MNI.nii.gz</t>
  </si>
  <si>
    <t>1168851_BL_FA_native_to_MNI.nii.gz</t>
  </si>
  <si>
    <t>1168862_BL_FA_native_to_MNI.nii.gz</t>
  </si>
  <si>
    <t>1168879_BL_FA_native_to_MNI.nii.gz</t>
  </si>
  <si>
    <t>1168895_BL_FA_native_to_MNI.nii.gz</t>
  </si>
  <si>
    <t>1168900_BL_FA_native_to_MNI.nii.gz</t>
  </si>
  <si>
    <t>1168913_BL_FA_native_to_MNI.nii.gz</t>
  </si>
  <si>
    <t>1168928_BL_FA_native_to_MNI.nii.gz</t>
  </si>
  <si>
    <t>1168935_BL_FA_native_to_MNI.nii.gz</t>
  </si>
  <si>
    <t>1168944_BL_FA_native_to_MNI.nii.gz</t>
  </si>
  <si>
    <t>1168956_BL_FA_native_to_MNI.nii.gz</t>
  </si>
  <si>
    <t>1168972_BL_FA_native_to_MNI.nii.gz</t>
  </si>
  <si>
    <t>1168981_BL_FA_native_to_MNI.nii.gz</t>
  </si>
  <si>
    <t>1168997_BL_FA_native_to_MNI.nii.gz</t>
  </si>
  <si>
    <t>1169001_BL_FA_native_to_MNI.nii.gz</t>
  </si>
  <si>
    <t>1169019_BL_FA_native_to_MNI.nii.gz</t>
  </si>
  <si>
    <t>1169022_BL_FA_native_to_MNI.nii.gz</t>
  </si>
  <si>
    <t>1169036_BL_FA_native_to_MNI.nii.gz</t>
  </si>
  <si>
    <t>1169058_BL_FA_native_to_MNI.nii.gz</t>
  </si>
  <si>
    <t>1169074_BL_FA_native_to_MNI.nii.gz</t>
  </si>
  <si>
    <t>1169087_BL_FA_native_to_MNI.nii.gz</t>
  </si>
  <si>
    <t>1169093_BL_FA_native_to_MNI.nii.gz</t>
  </si>
  <si>
    <t>1169112_BL_FA_native_to_MNI.nii.gz</t>
  </si>
  <si>
    <t>1169129_BL_FA_native_to_MNI.nii.gz</t>
  </si>
  <si>
    <t>1169131_BL_FA_native_to_MNI.nii.gz</t>
  </si>
  <si>
    <t>1169147_BL_FA_native_to_MNI.nii.gz</t>
  </si>
  <si>
    <t>1169150_BL_FA_native_to_MNI.nii.gz</t>
  </si>
  <si>
    <t>1169173_BL_FA_native_to_MNI.nii.gz</t>
  </si>
  <si>
    <t>1169185_BL_FA_native_to_MNI.nii.gz</t>
  </si>
  <si>
    <t>1169194_BL_FA_native_to_MNI.nii.gz</t>
  </si>
  <si>
    <t>1169200_BL_FA_native_to_MNI.nii.gz</t>
  </si>
  <si>
    <t>1169213_BL_FA_native_to_MNI.nii.gz</t>
  </si>
  <si>
    <t>1169228_BL_FA_native_to_MNI.nii.gz</t>
  </si>
  <si>
    <t>1169235_BL_FA_native_to_MNI.nii.gz</t>
  </si>
  <si>
    <t>1169244_BL_FA_native_to_MNI.nii.gz</t>
  </si>
  <si>
    <t>1169256_BL_FA_native_to_MNI.nii.gz</t>
  </si>
  <si>
    <t>1169272_BL_FA_native_to_MNI.nii.gz</t>
  </si>
  <si>
    <t>1169281_BL_FA_native_to_MNI.nii.gz</t>
  </si>
  <si>
    <t>1169297_BL_FA_native_to_MNI.nii.gz</t>
  </si>
  <si>
    <t>1169314_BL_FA_native_to_MNI.nii.gz</t>
  </si>
  <si>
    <t>1169320_BL_FA_native_to_MNI.nii.gz</t>
  </si>
  <si>
    <t>1169337_BL_FA_native_to_MNI.nii.gz</t>
  </si>
  <si>
    <t>1169343_BL_FA_native_to_MNI.nii.gz</t>
  </si>
  <si>
    <t>1169351_BL_FA_native_to_MNI.nii.gz</t>
  </si>
  <si>
    <t>1169379_BL_FA_native_to_MNI.nii.gz</t>
  </si>
  <si>
    <t>1169386_BL_FA_native_to_MNI.nii.gz</t>
  </si>
  <si>
    <t>1169404_BL_FA_native_to_MNI.nii.gz</t>
  </si>
  <si>
    <t>1169416_BL_FA_native_to_MNI.nii.gz</t>
  </si>
  <si>
    <t>1169427_BL_FA_native_to_MNI.nii.gz</t>
  </si>
  <si>
    <t>1169439_BL_FA_native_to_MNI.nii.gz</t>
  </si>
  <si>
    <t>1169453_BL_FA_native_to_MNI.nii.gz</t>
  </si>
  <si>
    <t>1169465_BL_FA_native_to_MNI.nii.gz</t>
  </si>
  <si>
    <t>1169482_BL_FA_native_to_MNI.nii.gz</t>
  </si>
  <si>
    <t>1169498_BL_FA_native_to_MNI.nii.gz</t>
  </si>
  <si>
    <t>1169502_BL_FA_native_to_MNI.nii.gz</t>
  </si>
  <si>
    <t>1169515_BL_FA_native_to_MNI.nii.gz</t>
  </si>
  <si>
    <t>1169533_BL_FA_native_to_MNI.nii.gz</t>
  </si>
  <si>
    <t>1169549_BL_FA_native_to_MNI.nii.gz</t>
  </si>
  <si>
    <t>1169557_BL_FA_native_to_MNI.nii.gz</t>
  </si>
  <si>
    <t>1169564_BL_FA_native_to_MNI.nii.gz</t>
  </si>
  <si>
    <t>1169570_BL_FA_native_to_MNI.nii.gz</t>
  </si>
  <si>
    <t>1169588_BL_FA_native_to_MNI.nii.gz</t>
  </si>
  <si>
    <t>1169596_BL_FA_native_to_MNI.nii.gz</t>
  </si>
  <si>
    <t>1169609_BL_FA_native_to_MNI.nii.gz</t>
  </si>
  <si>
    <t>1169617_BL_FA_native_to_MNI.nii.gz</t>
  </si>
  <si>
    <t>1169626_BL_FA_native_to_MNI.nii.gz</t>
  </si>
  <si>
    <t>1169634_BL_FA_native_to_MNI.nii.gz</t>
  </si>
  <si>
    <t>1169642_BL_FA_native_to_MNI.nii.gz</t>
  </si>
  <si>
    <t>1169655_BL_FA_native_to_MNI.nii.gz</t>
  </si>
  <si>
    <t>1169663_BL_FA_native_to_MNI.nii.gz</t>
  </si>
  <si>
    <t>1169678_BL_FA_native_to_MNI.nii.gz</t>
  </si>
  <si>
    <t>1169680_BL_FA_native_to_MNI.nii.gz</t>
  </si>
  <si>
    <t>1169710_BL_FA_native_to_MNI.nii.gz</t>
  </si>
  <si>
    <t>1169738_BL_FA_native_to_MNI.nii.gz</t>
  </si>
  <si>
    <t>1169746_BL_FA_native_to_MNI.nii.gz</t>
  </si>
  <si>
    <t>1169752_BL_FA_native_to_MNI.nii.gz</t>
  </si>
  <si>
    <t>1169761_BL_FA_native_to_MNI.nii.gz</t>
  </si>
  <si>
    <t>1169775_BL_FA_native_to_MNI.nii.gz</t>
  </si>
  <si>
    <t>1169799_BL_FA_native_to_MNI.nii.gz</t>
  </si>
  <si>
    <t>1169803_BL_FA_native_to_MNI.nii.gz</t>
  </si>
  <si>
    <t>1169811_BL_FA_native_to_MNI.nii.gz</t>
  </si>
  <si>
    <t>1169825_BL_FA_native_to_MNI.nii.gz</t>
  </si>
  <si>
    <t>1169832_BL_FA_native_to_MNI.nii.gz</t>
  </si>
  <si>
    <t>1169848_BL_FA_native_to_MNI.nii.gz</t>
  </si>
  <si>
    <t>1169854_BL_FA_native_to_MNI.nii.gz</t>
  </si>
  <si>
    <t>1169867_BL_FA_native_to_MNI.nii.gz</t>
  </si>
  <si>
    <t>1169876_BL_FA_native_to_MNI.nii.gz</t>
  </si>
  <si>
    <t>1169889_BL_FA_native_to_MNI.nii.gz</t>
  </si>
  <si>
    <t>1169890_BL_FA_native_to_MNI.nii.gz</t>
  </si>
  <si>
    <t>1169905_BL_FA_native_to_MNI.nii.gz</t>
  </si>
  <si>
    <t>1169918_BL_FA_native_to_MNI.nii.gz</t>
  </si>
  <si>
    <t>1169923_BL_FA_native_to_MNI.nii.gz</t>
  </si>
  <si>
    <t>1169930_BL_FA_native_to_MNI.nii.gz</t>
  </si>
  <si>
    <t>1169941_BL_FA_native_to_MNI.nii.gz</t>
  </si>
  <si>
    <t>1169959_BL_FA_native_to_MNI.nii.gz</t>
  </si>
  <si>
    <t>1169966_BL_FA_native_to_MNI.nii.gz</t>
  </si>
  <si>
    <t>1169977_BL_FA_native_to_MNI.nii.gz</t>
  </si>
  <si>
    <t>1169984_BL_FA_native_to_MNI.nii.gz</t>
  </si>
  <si>
    <t>1169992_BL_FA_native_to_MNI.nii.gz</t>
  </si>
  <si>
    <t>1170016_BL_FA_native_to_MNI.nii.gz</t>
  </si>
  <si>
    <t>1170039_BL_FA_native_to_MNI.nii.gz</t>
  </si>
  <si>
    <t>1170040_BL_FA_native_to_MNI.nii.gz</t>
  </si>
  <si>
    <t>1170053_BL_FA_native_to_MNI.nii.gz</t>
  </si>
  <si>
    <t>1170065_BL_FA_native_to_MNI.nii.gz</t>
  </si>
  <si>
    <t>1170071_BL_FA_native_to_MNI.nii.gz</t>
  </si>
  <si>
    <t>1170082_BL_FA_native_to_MNI.nii.gz</t>
  </si>
  <si>
    <t>1170098_BL_FA_native_to_MNI.nii.gz</t>
  </si>
  <si>
    <t>1170109_BL_FA_native_to_MNI.nii.gz</t>
  </si>
  <si>
    <t>1170117_BL_FA_native_to_MNI.nii.gz</t>
  </si>
  <si>
    <t>1170126_BL_FA_native_to_MNI.nii.gz</t>
  </si>
  <si>
    <t>1170134_BL_FA_native_to_MNI.nii.gz</t>
  </si>
  <si>
    <t>1170163_BL_FA_native_to_MNI.nii.gz</t>
  </si>
  <si>
    <t>1170178_BL_FA_native_to_MNI.nii.gz</t>
  </si>
  <si>
    <t>1170180_BL_FA_native_to_MNI.nii.gz</t>
  </si>
  <si>
    <t>1170191_BL_FA_native_to_MNI.nii.gz</t>
  </si>
  <si>
    <t>1170205_BL_FA_native_to_MNI.nii.gz</t>
  </si>
  <si>
    <t>1170218_BL_FA_native_to_MNI.nii.gz</t>
  </si>
  <si>
    <t>1170223_BL_FA_native_to_MNI.nii.gz</t>
  </si>
  <si>
    <t>1170230_BL_FA_native_to_MNI.nii.gz</t>
  </si>
  <si>
    <t>1170241_BL_FA_native_to_MNI.nii.gz</t>
  </si>
  <si>
    <t>1170259_BL_FA_native_to_MNI.nii.gz</t>
  </si>
  <si>
    <t>1170266_BL_FA_native_to_MNI.nii.gz</t>
  </si>
  <si>
    <t>1170277_BL_FA_native_to_MNI.nii.gz</t>
  </si>
  <si>
    <t>1170284_BL_FA_native_to_MNI.nii.gz</t>
  </si>
  <si>
    <t>1170292_BL_FA_native_to_MNI.nii.gz</t>
  </si>
  <si>
    <t>1170325_BL_FA_native_to_MNI.nii.gz</t>
  </si>
  <si>
    <t>1170348_BL_FA_native_to_MNI.nii.gz</t>
  </si>
  <si>
    <t>1170354_BL_FA_native_to_MNI.nii.gz</t>
  </si>
  <si>
    <t>1170367_BL_FA_native_to_MNI.nii.gz</t>
  </si>
  <si>
    <t>1170376_BL_FA_native_to_MNI.nii.gz</t>
  </si>
  <si>
    <t>1170389_BL_FA_native_to_MNI.nii.gz</t>
  </si>
  <si>
    <t>1170390_BL_FA_native_to_MNI.nii.gz</t>
  </si>
  <si>
    <t>1170419_BL_FA_native_to_MNI.nii.gz</t>
  </si>
  <si>
    <t>1170422_BL_FA_native_to_MNI.nii.gz</t>
  </si>
  <si>
    <t>1170436_BL_FA_native_to_MNI.nii.gz</t>
  </si>
  <si>
    <t>1170460_BL_FA_native_to_MNI.nii.gz</t>
  </si>
  <si>
    <t>1170474_BL_FA_native_to_MNI.nii.gz</t>
  </si>
  <si>
    <t>1170487_BL_FA_native_to_MNI.nii.gz</t>
  </si>
  <si>
    <t>1170493_BL_FA_native_to_MNI.nii.gz</t>
  </si>
  <si>
    <t>1170507_BL_FA_native_to_MNI.nii.gz</t>
  </si>
  <si>
    <t>1170524_BL_FA_native_to_MNI.nii.gz</t>
  </si>
  <si>
    <t>1170546_BL_FA_native_to_MNI.nii.gz</t>
  </si>
  <si>
    <t>1170552_BL_FA_native_to_MNI.nii.gz</t>
  </si>
  <si>
    <t>1170575_BL_FA_native_to_MNI.nii.gz</t>
  </si>
  <si>
    <t>1170583_BL_FA_native_to_MNI.nii.gz</t>
  </si>
  <si>
    <t>1170599_BL_FA_native_to_MNI.nii.gz</t>
  </si>
  <si>
    <t>1170606_BL_FA_native_to_MNI.nii.gz</t>
  </si>
  <si>
    <t>1170612_BL_FA_native_to_MNI.nii.gz</t>
  </si>
  <si>
    <t>1170631_BL_FA_native_to_MNI.nii.gz</t>
  </si>
  <si>
    <t>1170647_BL_FA_native_to_MNI.nii.gz</t>
  </si>
  <si>
    <t>1170673_BL_FA_native_to_MNI.nii.gz</t>
  </si>
  <si>
    <t>1170685_BL_FA_native_to_MNI.nii.gz</t>
  </si>
  <si>
    <t>1170694_BL_FA_native_to_MNI.nii.gz</t>
  </si>
  <si>
    <t>1170702_BL_FA_native_to_MNI.nii.gz</t>
  </si>
  <si>
    <t>1170715_BL_FA_native_to_MNI.nii.gz</t>
  </si>
  <si>
    <t>1170733_BL_FA_native_to_MNI.nii.gz</t>
  </si>
  <si>
    <t>1170749_BL_FA_native_to_MNI.nii.gz</t>
  </si>
  <si>
    <t>1170757_BL_FA_native_to_MNI.nii.gz</t>
  </si>
  <si>
    <t>1170770_BL_FA_native_to_MNI.nii.gz</t>
  </si>
  <si>
    <t>1170788_BL_FA_native_to_MNI.nii.gz</t>
  </si>
  <si>
    <t>1170796_BL_FA_native_to_MNI.nii.gz</t>
  </si>
  <si>
    <t>1170808_BL_FA_native_to_MNI.nii.gz</t>
  </si>
  <si>
    <t>1170820_BL_FA_native_to_MNI.nii.gz</t>
  </si>
  <si>
    <t>1170837_BL_FA_native_to_MNI.nii.gz</t>
  </si>
  <si>
    <t>1170843_BL_FA_native_to_MNI.nii.gz</t>
  </si>
  <si>
    <t>1170851_BL_FA_native_to_MNI.nii.gz</t>
  </si>
  <si>
    <t>1170862_BL_FA_native_to_MNI.nii.gz</t>
  </si>
  <si>
    <t>1170886_BL_FA_native_to_MNI.nii.gz</t>
  </si>
  <si>
    <t>1170900_BL_FA_native_to_MNI.nii.gz</t>
  </si>
  <si>
    <t>1170913_BL_FA_native_to_MNI.nii.gz</t>
  </si>
  <si>
    <t>1170928_BL_FA_native_to_MNI.nii.gz</t>
  </si>
  <si>
    <t>1170935_BL_FA_native_to_MNI.nii.gz</t>
  </si>
  <si>
    <t>1170944_BL_FA_native_to_MNI.nii.gz</t>
  </si>
  <si>
    <t>1170956_BL_FA_native_to_MNI.nii.gz</t>
  </si>
  <si>
    <t>1170969_BL_FA_native_to_MNI.nii.gz</t>
  </si>
  <si>
    <t>1170981_BL_FA_native_to_MNI.nii.gz</t>
  </si>
  <si>
    <t>1170997_BL_FA_native_to_MNI.nii.gz</t>
  </si>
  <si>
    <t>1171002_BL_FA_native_to_MNI.nii.gz</t>
  </si>
  <si>
    <t>1171015_BL_FA_native_to_MNI.nii.gz</t>
  </si>
  <si>
    <t>1171021_BL_FA_native_to_MNI.nii.gz</t>
  </si>
  <si>
    <t>1171033_BL_FA_native_to_MNI.nii.gz</t>
  </si>
  <si>
    <t>1171049_BL_FA_native_to_MNI.nii.gz</t>
  </si>
  <si>
    <t>1171064_BL_FA_native_to_MNI.nii.gz</t>
  </si>
  <si>
    <t>1171070_BL_FA_native_to_MNI.nii.gz</t>
  </si>
  <si>
    <t>1171088_BL_FA_native_to_MNI.nii.gz</t>
  </si>
  <si>
    <t>1171096_BL_FA_native_to_MNI.nii.gz</t>
  </si>
  <si>
    <t>1171103_BL_FA_native_to_MNI.nii.gz</t>
  </si>
  <si>
    <t>1171125_BL_FA_native_to_MNI.nii.gz</t>
  </si>
  <si>
    <t>1171132_BL_FA_native_to_MNI.nii.gz</t>
  </si>
  <si>
    <t>1171148_BL_FA_native_to_MNI.nii.gz</t>
  </si>
  <si>
    <t>1171154_BL_FA_native_to_MNI.nii.gz</t>
  </si>
  <si>
    <t>1171176_BL_FA_native_to_MNI.nii.gz</t>
  </si>
  <si>
    <t>1171189_BL_FA_native_to_MNI.nii.gz</t>
  </si>
  <si>
    <t>1171190_BL_FA_native_to_MNI.nii.gz</t>
  </si>
  <si>
    <t>1171204_BL_FA_native_to_MNI.nii.gz</t>
  </si>
  <si>
    <t>1171227_BL_FA_native_to_MNI.nii.gz</t>
  </si>
  <si>
    <t>1171239_BL_FA_native_to_MNI.nii.gz</t>
  </si>
  <si>
    <t>1171240_BL_FA_native_to_MNI.nii.gz</t>
  </si>
  <si>
    <t>1171253_BL_FA_native_to_MNI.nii.gz</t>
  </si>
  <si>
    <t>1171265_BL_FA_native_to_MNI.nii.gz</t>
  </si>
  <si>
    <t>1171271_BL_FA_native_to_MNI.nii.gz</t>
  </si>
  <si>
    <t>1171298_BL_FA_native_to_MNI.nii.gz</t>
  </si>
  <si>
    <t>1171307_BL_FA_native_to_MNI.nii.gz</t>
  </si>
  <si>
    <t>1171310_BL_FA_native_to_MNI.nii.gz</t>
  </si>
  <si>
    <t>1171324_BL_FA_native_to_MNI.nii.gz</t>
  </si>
  <si>
    <t>1171338_BL_FA_native_to_MNI.nii.gz</t>
  </si>
  <si>
    <t>1171361_BL_FA_native_to_MNI.nii.gz</t>
  </si>
  <si>
    <t>1171375_BL_FA_native_to_MNI.nii.gz</t>
  </si>
  <si>
    <t>1171383_BL_FA_native_to_MNI.nii.gz</t>
  </si>
  <si>
    <t>1171399_BL_FA_native_to_MNI.nii.gz</t>
  </si>
  <si>
    <t>1171400_BL_FA_native_to_MNI.nii.gz</t>
  </si>
  <si>
    <t>1171413_BL_FA_native_to_MNI.nii.gz</t>
  </si>
  <si>
    <t>1171428_BL_FA_native_to_MNI.nii.gz</t>
  </si>
  <si>
    <t>1171435_BL_FA_native_to_MNI.nii.gz</t>
  </si>
  <si>
    <t>1171444_BL_FA_native_to_MNI.nii.gz</t>
  </si>
  <si>
    <t>1171456_BL_FA_native_to_MNI.nii.gz</t>
  </si>
  <si>
    <t>1171469_BL_FA_native_to_MNI.nii.gz</t>
  </si>
  <si>
    <t>1171497_BL_FA_native_to_MNI.nii.gz</t>
  </si>
  <si>
    <t>1171501_BL_FA_native_to_MNI.nii.gz</t>
  </si>
  <si>
    <t>1171522_BL_FA_native_to_MNI.nii.gz</t>
  </si>
  <si>
    <t>1171536_BL_FA_native_to_MNI.nii.gz</t>
  </si>
  <si>
    <t>1171545_BL_FA_native_to_MNI.nii.gz</t>
  </si>
  <si>
    <t>1171558_BL_FA_native_to_MNI.nii.gz</t>
  </si>
  <si>
    <t>1171587_BL_FA_native_to_MNI.nii.gz</t>
  </si>
  <si>
    <t>1171605_BL_FA_native_to_MNI.nii.gz</t>
  </si>
  <si>
    <t>1171618_BL_FA_native_to_MNI.nii.gz</t>
  </si>
  <si>
    <t>1171623_BL_FA_native_to_MNI.nii.gz</t>
  </si>
  <si>
    <t>1171630_BL_FA_native_to_MNI.nii.gz</t>
  </si>
  <si>
    <t>1171641_BL_FA_native_to_MNI.nii.gz</t>
  </si>
  <si>
    <t>1171666_BL_FA_native_to_MNI.nii.gz</t>
  </si>
  <si>
    <t>1171684_BL_FA_native_to_MNI.nii.gz</t>
  </si>
  <si>
    <t>1171708_BL_FA_native_to_MNI.nii.gz</t>
  </si>
  <si>
    <t>1171720_BL_FA_native_to_MNI.nii.gz</t>
  </si>
  <si>
    <t>1171737_BL_FA_native_to_MNI.nii.gz</t>
  </si>
  <si>
    <t>1171743_BL_FA_native_to_MNI.nii.gz</t>
  </si>
  <si>
    <t>1171751_BL_FA_native_to_MNI.nii.gz</t>
  </si>
  <si>
    <t>1171762_BL_FA_native_to_MNI.nii.gz</t>
  </si>
  <si>
    <t>1171779_BL_FA_native_to_MNI.nii.gz</t>
  </si>
  <si>
    <t>1171786_BL_FA_native_to_MNI.nii.gz</t>
  </si>
  <si>
    <t>1171795_BL_FA_native_to_MNI.nii.gz</t>
  </si>
  <si>
    <t>1171812_BL_FA_native_to_MNI.nii.gz</t>
  </si>
  <si>
    <t>1171831_BL_FA_native_to_MNI.nii.gz</t>
  </si>
  <si>
    <t>1171847_BL_FA_native_to_MNI.nii.gz</t>
  </si>
  <si>
    <t>1171850_BL_FA_native_to_MNI.nii.gz</t>
  </si>
  <si>
    <t>1171868_BL_FA_native_to_MNI.nii.gz</t>
  </si>
  <si>
    <t>1171873_BL_FA_native_to_MNI.nii.gz</t>
  </si>
  <si>
    <t>1171894_BL_FA_native_to_MNI.nii.gz</t>
  </si>
  <si>
    <t>1171909_BL_FA_native_to_MNI.nii.gz</t>
  </si>
  <si>
    <t>1171917_BL_FA_native_to_MNI.nii.gz</t>
  </si>
  <si>
    <t>1171926_BL_FA_native_to_MNI.nii.gz</t>
  </si>
  <si>
    <t>1171934_BL_FA_native_to_MNI.nii.gz</t>
  </si>
  <si>
    <t>1171942_BL_FA_native_to_MNI.nii.gz</t>
  </si>
  <si>
    <t>1171955_BL_FA_native_to_MNI.nii.gz</t>
  </si>
  <si>
    <t>1171963_BL_FA_native_to_MNI.nii.gz</t>
  </si>
  <si>
    <t>1171978_BL_FA_native_to_MNI.nii.gz</t>
  </si>
  <si>
    <t>1171980_BL_FA_native_to_MNI.nii.gz</t>
  </si>
  <si>
    <t>1171991_BL_FA_native_to_MNI.nii.gz</t>
  </si>
  <si>
    <t>1172003_BL_FA_native_to_MNI.nii.gz</t>
  </si>
  <si>
    <t>1172011_BL_FA_native_to_MNI.nii.gz</t>
  </si>
  <si>
    <t>1172025_BL_FA_native_to_MNI.nii.gz</t>
  </si>
  <si>
    <t>1172048_BL_FA_native_to_MNI.nii.gz</t>
  </si>
  <si>
    <t>1172054_BL_FA_native_to_MNI.nii.gz</t>
  </si>
  <si>
    <t>1172089_BL_FA_native_to_MNI.nii.gz</t>
  </si>
  <si>
    <t>1172090_BL_FA_native_to_MNI.nii.gz</t>
  </si>
  <si>
    <t>1172102_BL_FA_native_to_MNI.nii.gz</t>
  </si>
  <si>
    <t>1172115_BL_FA_native_to_MNI.nii.gz</t>
  </si>
  <si>
    <t>1172121_BL_FA_native_to_MNI.nii.gz</t>
  </si>
  <si>
    <t>1172149_BL_FA_native_to_MNI.nii.gz</t>
  </si>
  <si>
    <t>1172157_BL_FA_native_to_MNI.nii.gz</t>
  </si>
  <si>
    <t>1172170_BL_FA_native_to_MNI.nii.gz</t>
  </si>
  <si>
    <t>1172188_BL_FA_native_to_MNI.nii.gz</t>
  </si>
  <si>
    <t>1172196_BL_FA_native_to_MNI.nii.gz</t>
  </si>
  <si>
    <t>1172207_BL_FA_native_to_MNI.nii.gz</t>
  </si>
  <si>
    <t>1172210_BL_FA_native_to_MNI.nii.gz</t>
  </si>
  <si>
    <t>1172224_BL_FA_native_to_MNI.nii.gz</t>
  </si>
  <si>
    <t>1172238_BL_FA_native_to_MNI.nii.gz</t>
  </si>
  <si>
    <t>1172246_BL_FA_native_to_MNI.nii.gz</t>
  </si>
  <si>
    <t>1172252_BL_FA_native_to_MNI.nii.gz</t>
  </si>
  <si>
    <t>1172275_BL_FA_native_to_MNI.nii.gz</t>
  </si>
  <si>
    <t>1172283_BL_FA_native_to_MNI.nii.gz</t>
  </si>
  <si>
    <t>1172299_BL_FA_native_to_MNI.nii.gz</t>
  </si>
  <si>
    <t>1172316_BL_FA_native_to_MNI.nii.gz</t>
  </si>
  <si>
    <t>1172339_BL_FA_native_to_MNI.nii.gz</t>
  </si>
  <si>
    <t>1172340_BL_FA_native_to_MNI.nii.gz</t>
  </si>
  <si>
    <t>1172353_BL_FA_native_to_MNI.nii.gz</t>
  </si>
  <si>
    <t>1172365_BL_FA_native_to_MNI.nii.gz</t>
  </si>
  <si>
    <t>1172382_BL_FA_native_to_MNI.nii.gz</t>
  </si>
  <si>
    <t>1172406_BL_FA_native_to_MNI.nii.gz</t>
  </si>
  <si>
    <t>1172412_BL_FA_native_to_MNI.nii.gz</t>
  </si>
  <si>
    <t>1172431_BL_FA_native_to_MNI.nii.gz</t>
  </si>
  <si>
    <t>1172447_BL_FA_native_to_MNI.nii.gz</t>
  </si>
  <si>
    <t>1172450_BL_FA_native_to_MNI.nii.gz</t>
  </si>
  <si>
    <t>1172468_BL_FA_native_to_MNI.nii.gz</t>
  </si>
  <si>
    <t>1172473_BL_FA_native_to_MNI.nii.gz</t>
  </si>
  <si>
    <t>1172485_BL_FA_native_to_MNI.nii.gz</t>
  </si>
  <si>
    <t>1172494_BL_FA_native_to_MNI.nii.gz</t>
  </si>
  <si>
    <t>1172505_BL_FA_native_to_MNI.nii.gz</t>
  </si>
  <si>
    <t>1172518_BL_FA_native_to_MNI.nii.gz</t>
  </si>
  <si>
    <t>1172523_BL_FA_native_to_MNI.nii.gz</t>
  </si>
  <si>
    <t>1172530_BL_FA_native_to_MNI.nii.gz</t>
  </si>
  <si>
    <t>1172559_BL_FA_native_to_MNI.nii.gz</t>
  </si>
  <si>
    <t>1172566_BL_FA_native_to_MNI.nii.gz</t>
  </si>
  <si>
    <t>1172577_BL_FA_native_to_MNI.nii.gz</t>
  </si>
  <si>
    <t>1172584_BL_FA_native_to_MNI.nii.gz</t>
  </si>
  <si>
    <t>1172601_BL_FA_native_to_MNI.nii.gz</t>
  </si>
  <si>
    <t>1172619_BL_FA_native_to_MNI.nii.gz</t>
  </si>
  <si>
    <t>1172622_BL_FA_native_to_MNI.nii.gz</t>
  </si>
  <si>
    <t>1172645_BL_FA_native_to_MNI.nii.gz</t>
  </si>
  <si>
    <t>1172658_BL_FA_native_to_MNI.nii.gz</t>
  </si>
  <si>
    <t>1172660_BL_FA_native_to_MNI.nii.gz</t>
  </si>
  <si>
    <t>1172674_BL_FA_native_to_MNI.nii.gz</t>
  </si>
  <si>
    <t>1172687_BL_FA_native_to_MNI.nii.gz</t>
  </si>
  <si>
    <t>1172693_BL_FA_native_to_MNI.nii.gz</t>
  </si>
  <si>
    <t>1172709_BL_FA_native_to_MNI.nii.gz</t>
  </si>
  <si>
    <t>1172726_BL_FA_native_to_MNI.nii.gz</t>
  </si>
  <si>
    <t>1172734_BL_FA_native_to_MNI.nii.gz</t>
  </si>
  <si>
    <t>1172742_BL_FA_native_to_MNI.nii.gz</t>
  </si>
  <si>
    <t>1172763_BL_FA_native_to_MNI.nii.gz</t>
  </si>
  <si>
    <t>1172778_BL_FA_native_to_MNI.nii.gz</t>
  </si>
  <si>
    <t>1172780_BL_FA_native_to_MNI.nii.gz</t>
  </si>
  <si>
    <t>1172791_BL_FA_native_to_MNI.nii.gz</t>
  </si>
  <si>
    <t>1172800_BL_FA_native_to_MNI.nii.gz</t>
  </si>
  <si>
    <t>1172813_BL_FA_native_to_MNI.nii.gz</t>
  </si>
  <si>
    <t>1172828_BL_FA_native_to_MNI.nii.gz</t>
  </si>
  <si>
    <t>1172844_BL_FA_native_to_MNI.nii.gz</t>
  </si>
  <si>
    <t>1172856_BL_FA_native_to_MNI.nii.gz</t>
  </si>
  <si>
    <t>1172869_BL_FA_native_to_MNI.nii.gz</t>
  </si>
  <si>
    <t>1172872_BL_FA_native_to_MNI.nii.gz</t>
  </si>
  <si>
    <t>1172881_BL_FA_native_to_MNI.nii.gz</t>
  </si>
  <si>
    <t>1172897_BL_FA_native_to_MNI.nii.gz</t>
  </si>
  <si>
    <t>1172908_BL_FA_native_to_MNI.nii.gz</t>
  </si>
  <si>
    <t>1172914_BL_FA_native_to_MNI.nii.gz</t>
  </si>
  <si>
    <t>1172937_BL_FA_native_to_MNI.nii.gz</t>
  </si>
  <si>
    <t>1172943_BL_FA_native_to_MNI.nii.gz</t>
  </si>
  <si>
    <t>1172951_BL_FA_native_to_MNI.nii.gz</t>
  </si>
  <si>
    <t>1172962_BL_FA_native_to_MNI.nii.gz</t>
  </si>
  <si>
    <t>1172979_BL_FA_native_to_MNI.nii.gz</t>
  </si>
  <si>
    <t>1172986_BL_FA_native_to_MNI.nii.gz</t>
  </si>
  <si>
    <t>1172995_BL_FA_native_to_MNI.nii.gz</t>
  </si>
  <si>
    <t>1173006_BL_FA_native_to_MNI.nii.gz</t>
  </si>
  <si>
    <t>1173012_BL_FA_native_to_MNI.nii.gz</t>
  </si>
  <si>
    <t>1173029_BL_FA_native_to_MNI.nii.gz</t>
  </si>
  <si>
    <t>1173031_BL_FA_native_to_MNI.nii.gz</t>
  </si>
  <si>
    <t>1173050_BL_FA_native_to_MNI.nii.gz</t>
  </si>
  <si>
    <t>1173068_BL_FA_native_to_MNI.nii.gz</t>
  </si>
  <si>
    <t>1173073_BL_FA_native_to_MNI.nii.gz</t>
  </si>
  <si>
    <t>1173085_BL_FA_native_to_MNI.nii.gz</t>
  </si>
  <si>
    <t>1173094_BL_FA_native_to_MNI.nii.gz</t>
  </si>
  <si>
    <t>1173101_BL_FA_native_to_MNI.nii.gz</t>
  </si>
  <si>
    <t>1173119_BL_FA_native_to_MNI.nii.gz</t>
  </si>
  <si>
    <t>1173122_BL_FA_native_to_MNI.nii.gz</t>
  </si>
  <si>
    <t>1173136_BL_FA_native_to_MNI.nii.gz</t>
  </si>
  <si>
    <t>1173145_BL_FA_native_to_MNI.nii.gz</t>
  </si>
  <si>
    <t>1173158_BL_FA_native_to_MNI.nii.gz</t>
  </si>
  <si>
    <t>1173160_BL_FA_native_to_MNI.nii.gz</t>
  </si>
  <si>
    <t>1173174_BL_FA_native_to_MNI.nii.gz</t>
  </si>
  <si>
    <t>1173187_BL_FA_native_to_MNI.nii.gz</t>
  </si>
  <si>
    <t>1173193_BL_FA_native_to_MNI.nii.gz</t>
  </si>
  <si>
    <t>1173214_BL_FA_native_to_MNI.nii.gz</t>
  </si>
  <si>
    <t>1173237_BL_FA_native_to_MNI.nii.gz</t>
  </si>
  <si>
    <t>1173243_BL_FA_native_to_MNI.nii.gz</t>
  </si>
  <si>
    <t>1173251_BL_FA_native_to_MNI.nii.gz</t>
  </si>
  <si>
    <t>1173262_BL_FA_native_to_MNI.nii.gz</t>
  </si>
  <si>
    <t>1173279_BL_FA_native_to_MNI.nii.gz</t>
  </si>
  <si>
    <t>1173286_BL_FA_native_to_MNI.nii.gz</t>
  </si>
  <si>
    <t>1173295_BL_FA_native_to_MNI.nii.gz</t>
  </si>
  <si>
    <t>1173300_BL_FA_native_to_MNI.nii.gz</t>
  </si>
  <si>
    <t>1173313_BL_FA_native_to_MNI.nii.gz</t>
  </si>
  <si>
    <t>1173335_BL_FA_native_to_MNI.nii.gz</t>
  </si>
  <si>
    <t>1173344_BL_FA_native_to_MNI.nii.gz</t>
  </si>
  <si>
    <t>1173356_BL_FA_native_to_MNI.nii.gz</t>
  </si>
  <si>
    <t>1173369_BL_FA_native_to_MNI.nii.gz</t>
  </si>
  <si>
    <t>1173372_BL_FA_native_to_MNI.nii.gz</t>
  </si>
  <si>
    <t>1173397_BL_FA_native_to_MNI.nii.gz</t>
  </si>
  <si>
    <t>1173403_BL_FA_native_to_MNI.nii.gz</t>
  </si>
  <si>
    <t>1173411_BL_FA_native_to_MNI.nii.gz</t>
  </si>
  <si>
    <t>1173432_BL_FA_native_to_MNI.nii.gz</t>
  </si>
  <si>
    <t>1173448_BL_FA_native_to_MNI.nii.gz</t>
  </si>
  <si>
    <t>1173454_BL_FA_native_to_MNI.nii.gz</t>
  </si>
  <si>
    <t>1173467_BL_FA_native_to_MNI.nii.gz</t>
  </si>
  <si>
    <t>1173476_BL_FA_native_to_MNI.nii.gz</t>
  </si>
  <si>
    <t>1173490_BL_FA_native_to_MNI.nii.gz</t>
  </si>
  <si>
    <t>1173509_BL_FA_native_to_MNI.nii.gz</t>
  </si>
  <si>
    <t>1173534_BL_FA_native_to_MNI.nii.gz</t>
  </si>
  <si>
    <t>1173542_BL_FA_native_to_MNI.nii.gz</t>
  </si>
  <si>
    <t>1173555_BL_FA_native_to_MNI.nii.gz</t>
  </si>
  <si>
    <t>1173563_BL_FA_native_to_MNI.nii.gz</t>
  </si>
  <si>
    <t>1173578_BL_FA_native_to_MNI.nii.gz</t>
  </si>
  <si>
    <t>1173580_BL_FA_native_to_MNI.nii.gz</t>
  </si>
  <si>
    <t>1173591_BL_FA_native_to_MNI.nii.gz</t>
  </si>
  <si>
    <t>1173602_BL_FA_native_to_MNI.nii.gz</t>
  </si>
  <si>
    <t>1173615_BL_FA_native_to_MNI.nii.gz</t>
  </si>
  <si>
    <t>1173621_BL_FA_native_to_MNI.nii.gz</t>
  </si>
  <si>
    <t>1173633_BL_FA_native_to_MNI.nii.gz</t>
  </si>
  <si>
    <t>1173649_BL_FA_native_to_MNI.nii.gz</t>
  </si>
  <si>
    <t>1173670_BL_FA_native_to_MNI.nii.gz</t>
  </si>
  <si>
    <t>1173688_BL_FA_native_to_MNI.nii.gz</t>
  </si>
  <si>
    <t>1173696_BL_FA_native_to_MNI.nii.gz</t>
  </si>
  <si>
    <t>1173705_BL_FA_native_to_MNI.nii.gz</t>
  </si>
  <si>
    <t>1173718_BL_FA_native_to_MNI.nii.gz</t>
  </si>
  <si>
    <t>1173723_BL_FA_native_to_MNI.nii.gz</t>
  </si>
  <si>
    <t>1173730_BL_FA_native_to_MNI.nii.gz</t>
  </si>
  <si>
    <t>1173741_BL_FA_native_to_MNI.nii.gz</t>
  </si>
  <si>
    <t>1173759_BL_FA_native_to_MNI.nii.gz</t>
  </si>
  <si>
    <t>1173766_BL_FA_native_to_MNI.nii.gz</t>
  </si>
  <si>
    <t>1173777_BL_FA_native_to_MNI.nii.gz</t>
  </si>
  <si>
    <t>1173784_BL_FA_native_to_MNI.nii.gz</t>
  </si>
  <si>
    <t>1173792_BL_FA_native_to_MNI.nii.gz</t>
  </si>
  <si>
    <t>1173839_BL_FA_native_to_MNI.nii.gz</t>
  </si>
  <si>
    <t>1173840_BL_FA_native_to_MNI.nii.gz</t>
  </si>
  <si>
    <t>1173853_BL_FA_native_to_MNI.nii.gz</t>
  </si>
  <si>
    <t>1173865_BL_FA_native_to_MNI.nii.gz</t>
  </si>
  <si>
    <t>1173871_BL_FA_native_to_MNI.nii.gz</t>
  </si>
  <si>
    <t>1173882_BL_FA_native_to_MNI.nii.gz</t>
  </si>
  <si>
    <t>1173898_BL_FA_native_to_MNI.nii.gz</t>
  </si>
  <si>
    <t>1173907_BL_FA_native_to_MNI.nii.gz</t>
  </si>
  <si>
    <t>1173924_BL_FA_native_to_MNI.nii.gz</t>
  </si>
  <si>
    <t>1173938_BL_FA_native_to_MNI.nii.gz</t>
  </si>
  <si>
    <t>1173946_BL_FA_native_to_MNI.nii.gz</t>
  </si>
  <si>
    <t>1173952_BL_FA_native_to_MNI.nii.gz</t>
  </si>
  <si>
    <t>1173975_BL_FA_native_to_MNI.nii.gz</t>
  </si>
  <si>
    <t>1174009_BL_FA_native_to_MNI.nii.gz</t>
  </si>
  <si>
    <t>1174017_BL_FA_native_to_MNI.nii.gz</t>
  </si>
  <si>
    <t>1174026_BL_FA_native_to_MNI.nii.gz</t>
  </si>
  <si>
    <t>1174034_BL_FA_native_to_MNI.nii.gz</t>
  </si>
  <si>
    <t>1174055_BL_FA_native_to_MNI.nii.gz</t>
  </si>
  <si>
    <t>1174063_BL_FA_native_to_MNI.nii.gz</t>
  </si>
  <si>
    <t>1174078_BL_FA_native_to_MNI.nii.gz</t>
  </si>
  <si>
    <t>1174080_BL_FA_native_to_MNI.nii.gz</t>
  </si>
  <si>
    <t>1174091_BL_FA_native_to_MNI.nii.gz</t>
  </si>
  <si>
    <t>1174104_BL_FA_native_to_MNI.nii.gz</t>
  </si>
  <si>
    <t>1174116_BL_FA_native_to_MNI.nii.gz</t>
  </si>
  <si>
    <t>1174139_BL_FA_native_to_MNI.nii.gz</t>
  </si>
  <si>
    <t>1174140_BL_FA_native_to_MNI.nii.gz</t>
  </si>
  <si>
    <t>1174153_BL_FA_native_to_MNI.nii.gz</t>
  </si>
  <si>
    <t>1174165_BL_FA_native_to_MNI.nii.gz</t>
  </si>
  <si>
    <t>1174171_BL_FA_native_to_MNI.nii.gz</t>
  </si>
  <si>
    <t>1174198_BL_FA_native_to_MNI.nii.gz</t>
  </si>
  <si>
    <t>1174203_BL_FA_native_to_MNI.nii.gz</t>
  </si>
  <si>
    <t>1174211_BL_FA_native_to_MNI.nii.gz</t>
  </si>
  <si>
    <t>1174225_BL_FA_native_to_MNI.nii.gz</t>
  </si>
  <si>
    <t>1174232_BL_FA_native_to_MNI.nii.gz</t>
  </si>
  <si>
    <t>1174248_BL_FA_native_to_MNI.nii.gz</t>
  </si>
  <si>
    <t>1174254_BL_FA_native_to_MNI.nii.gz</t>
  </si>
  <si>
    <t>1174276_BL_FA_native_to_MNI.nii.gz</t>
  </si>
  <si>
    <t>1174290_BL_FA_native_to_MNI.nii.gz</t>
  </si>
  <si>
    <t>1174318_BL_FA_native_to_MNI.nii.gz</t>
  </si>
  <si>
    <t>1174323_BL_FA_native_to_MNI.nii.gz</t>
  </si>
  <si>
    <t>1174330_BL_FA_native_to_MNI.nii.gz</t>
  </si>
  <si>
    <t>1174341_BL_FA_native_to_MNI.nii.gz</t>
  </si>
  <si>
    <t>1174359_BL_FA_native_to_MNI.nii.gz</t>
  </si>
  <si>
    <t>1174366_BL_FA_native_to_MNI.nii.gz</t>
  </si>
  <si>
    <t>1174384_BL_FA_native_to_MNI.nii.gz</t>
  </si>
  <si>
    <t>1174392_BL_FA_native_to_MNI.nii.gz</t>
  </si>
  <si>
    <t>1174408_BL_FA_native_to_MNI.nii.gz</t>
  </si>
  <si>
    <t>1174414_BL_FA_native_to_MNI.nii.gz</t>
  </si>
  <si>
    <t>1174420_BL_FA_native_to_MNI.nii.gz</t>
  </si>
  <si>
    <t>1174437_BL_FA_native_to_MNI.nii.gz</t>
  </si>
  <si>
    <t>1174443_BL_FA_native_to_MNI.nii.gz</t>
  </si>
  <si>
    <t>1174451_BL_FA_native_to_MNI.nii.gz</t>
  </si>
  <si>
    <t>1174479_BL_FA_native_to_MNI.nii.gz</t>
  </si>
  <si>
    <t>1174486_BL_FA_native_to_MNI.nii.gz</t>
  </si>
  <si>
    <t>1174495_BL_FA_native_to_MNI.nii.gz</t>
  </si>
  <si>
    <t>1174506_BL_FA_native_to_MNI.nii.gz</t>
  </si>
  <si>
    <t>1174512_BL_FA_native_to_MNI.nii.gz</t>
  </si>
  <si>
    <t>1174529_BL_FA_native_to_MNI.nii.gz</t>
  </si>
  <si>
    <t>1174547_BL_FA_native_to_MNI.nii.gz</t>
  </si>
  <si>
    <t>1174550_BL_FA_native_to_MNI.nii.gz</t>
  </si>
  <si>
    <t>1174568_BL_FA_native_to_MNI.nii.gz</t>
  </si>
  <si>
    <t>1174573_BL_FA_native_to_MNI.nii.gz</t>
  </si>
  <si>
    <t>1174585_BL_FA_native_to_MNI.nii.gz</t>
  </si>
  <si>
    <t>1174594_BL_FA_native_to_MNI.nii.gz</t>
  </si>
  <si>
    <t>1174607_BL_FA_native_to_MNI.nii.gz</t>
  </si>
  <si>
    <t>1174610_BL_FA_native_to_MNI.nii.gz</t>
  </si>
  <si>
    <t>1174624_BL_FA_native_to_MNI.nii.gz</t>
  </si>
  <si>
    <t>1174638_BL_FA_native_to_MNI.nii.gz</t>
  </si>
  <si>
    <t>1174646_BL_FA_native_to_MNI.nii.gz</t>
  </si>
  <si>
    <t>1174652_BL_FA_native_to_MNI.nii.gz</t>
  </si>
  <si>
    <t>1174661_BL_FA_native_to_MNI.nii.gz</t>
  </si>
  <si>
    <t>1174675_BL_FA_native_to_MNI.nii.gz</t>
  </si>
  <si>
    <t>1174683_BL_FA_native_to_MNI.nii.gz</t>
  </si>
  <si>
    <t>1174699_BL_FA_native_to_MNI.nii.gz</t>
  </si>
  <si>
    <t>1174700_BL_FA_native_to_MNI.nii.gz</t>
  </si>
  <si>
    <t>1174713_BL_FA_native_to_MNI.nii.gz</t>
  </si>
  <si>
    <t>1174728_BL_FA_native_to_MNI.nii.gz</t>
  </si>
  <si>
    <t>1174735_BL_FA_native_to_MNI.nii.gz</t>
  </si>
  <si>
    <t>1174744_BL_FA_native_to_MNI.nii.gz</t>
  </si>
  <si>
    <t>1174756_BL_FA_native_to_MNI.nii.gz</t>
  </si>
  <si>
    <t>1174769_BL_FA_native_to_MNI.nii.gz</t>
  </si>
  <si>
    <t>1174772_BL_FA_native_to_MNI.nii.gz</t>
  </si>
  <si>
    <t>1174797_BL_FA_native_to_MNI.nii.gz</t>
  </si>
  <si>
    <t>1174801_BL_FA_native_to_MNI.nii.gz</t>
  </si>
  <si>
    <t>1174819_BL_FA_native_to_MNI.nii.gz</t>
  </si>
  <si>
    <t>1174822_BL_FA_native_to_MNI.nii.gz</t>
  </si>
  <si>
    <t>1174836_BL_FA_native_to_MNI.nii.gz</t>
  </si>
  <si>
    <t>1174845_BL_FA_native_to_MNI.nii.gz</t>
  </si>
  <si>
    <t>1174858_BL_FA_native_to_MNI.nii.gz</t>
  </si>
  <si>
    <t>1174874_BL_FA_native_to_MNI.nii.gz</t>
  </si>
  <si>
    <t>1174887_BL_FA_native_to_MNI.nii.gz</t>
  </si>
  <si>
    <t>1174893_BL_FA_native_to_MNI.nii.gz</t>
  </si>
  <si>
    <t>1174902_BL_FA_native_to_MNI.nii.gz</t>
  </si>
  <si>
    <t>1174915_BL_FA_native_to_MNI.nii.gz</t>
  </si>
  <si>
    <t>1174921_BL_FA_native_to_MNI.nii.gz</t>
  </si>
  <si>
    <t>1174933_BL_FA_native_to_MNI.nii.gz</t>
  </si>
  <si>
    <t>1174957_BL_FA_native_to_MNI.nii.gz</t>
  </si>
  <si>
    <t>1174964_BL_FA_native_to_MNI.nii.gz</t>
  </si>
  <si>
    <t>1174970_BL_FA_native_to_MNI.nii.gz</t>
  </si>
  <si>
    <t>1174988_BL_FA_native_to_MNI.nii.gz</t>
  </si>
  <si>
    <t>1174996_BL_FA_native_to_MNI.nii.gz</t>
  </si>
  <si>
    <t>1175000_BL_FA_native_to_MNI.nii.gz</t>
  </si>
  <si>
    <t>1175035_BL_FA_native_to_MNI.nii.gz</t>
  </si>
  <si>
    <t>1175044_BL_FA_native_to_MNI.nii.gz</t>
  </si>
  <si>
    <t>1175056_BL_FA_native_to_MNI.nii.gz</t>
  </si>
  <si>
    <t>1175069_BL_FA_native_to_MNI.nii.gz</t>
  </si>
  <si>
    <t>1175072_BL_FA_native_to_MNI.nii.gz</t>
  </si>
  <si>
    <t>1175081_BL_FA_native_to_MNI.nii.gz</t>
  </si>
  <si>
    <t>1175097_BL_FA_native_to_MNI.nii.gz</t>
  </si>
  <si>
    <t>1175105_BL_FA_native_to_MNI.nii.gz</t>
  </si>
  <si>
    <t>1175130_BL_FA_native_to_MNI.nii.gz</t>
  </si>
  <si>
    <t>1175141_BL_FA_native_to_MNI.nii.gz</t>
  </si>
  <si>
    <t>1175166_BL_FA_native_to_MNI.nii.gz</t>
  </si>
  <si>
    <t>1175177_BL_FA_native_to_MNI.nii.gz</t>
  </si>
  <si>
    <t>1175184_BL_FA_native_to_MNI.nii.gz</t>
  </si>
  <si>
    <t>1175192_BL_FA_native_to_MNI.nii.gz</t>
  </si>
  <si>
    <t>1175209_BL_FA_native_to_MNI.nii.gz</t>
  </si>
  <si>
    <t>1175217_BL_FA_native_to_MNI.nii.gz</t>
  </si>
  <si>
    <t>1175226_BL_FA_native_to_MNI.nii.gz</t>
  </si>
  <si>
    <t>1175234_BL_FA_native_to_MNI.nii.gz</t>
  </si>
  <si>
    <t>1175255_BL_FA_native_to_MNI.nii.gz</t>
  </si>
  <si>
    <t>1175263_BL_FA_native_to_MNI.nii.gz</t>
  </si>
  <si>
    <t>1175280_BL_FA_native_to_MNI.nii.gz</t>
  </si>
  <si>
    <t>1175291_BL_FA_native_to_MNI.nii.gz</t>
  </si>
  <si>
    <t>1175306_BL_FA_native_to_MNI.nii.gz</t>
  </si>
  <si>
    <t>1175312_BL_FA_native_to_MNI.nii.gz</t>
  </si>
  <si>
    <t>1175329_BL_FA_native_to_MNI.nii.gz</t>
  </si>
  <si>
    <t>1175331_BL_FA_native_to_MNI.nii.gz</t>
  </si>
  <si>
    <t>1175347_BL_FA_native_to_MNI.nii.gz</t>
  </si>
  <si>
    <t>1175368_BL_FA_native_to_MNI.nii.gz</t>
  </si>
  <si>
    <t>1175373_BL_FA_native_to_MNI.nii.gz</t>
  </si>
  <si>
    <t>1175385_BL_FA_native_to_MNI.nii.gz</t>
  </si>
  <si>
    <t>1175394_BL_FA_native_to_MNI.nii.gz</t>
  </si>
  <si>
    <t>1175402_BL_FA_native_to_MNI.nii.gz</t>
  </si>
  <si>
    <t>1175415_BL_FA_native_to_MNI.nii.gz</t>
  </si>
  <si>
    <t>1175421_BL_FA_native_to_MNI.nii.gz</t>
  </si>
  <si>
    <t>1175433_BL_FA_native_to_MNI.nii.gz</t>
  </si>
  <si>
    <t>1175457_BL_FA_native_to_MNI.nii.gz</t>
  </si>
  <si>
    <t>1175464_BL_FA_native_to_MNI.nii.gz</t>
  </si>
  <si>
    <t>1175470_BL_FA_native_to_MNI.nii.gz</t>
  </si>
  <si>
    <t>1175488_BL_FA_native_to_MNI.nii.gz</t>
  </si>
  <si>
    <t>1175496_BL_FA_native_to_MNI.nii.gz</t>
  </si>
  <si>
    <t>1175508_BL_FA_native_to_MNI.nii.gz</t>
  </si>
  <si>
    <t>1175514_BL_FA_native_to_MNI.nii.gz</t>
  </si>
  <si>
    <t>1175520_BL_FA_native_to_MNI.nii.gz</t>
  </si>
  <si>
    <t>1175537_BL_FA_native_to_MNI.nii.gz</t>
  </si>
  <si>
    <t>1175543_BL_FA_native_to_MNI.nii.gz</t>
  </si>
  <si>
    <t>1175551_BL_FA_native_to_MNI.nii.gz</t>
  </si>
  <si>
    <t>1175562_BL_FA_native_to_MNI.nii.gz</t>
  </si>
  <si>
    <t>1175579_BL_FA_native_to_MNI.nii.gz</t>
  </si>
  <si>
    <t>1175586_BL_FA_native_to_MNI.nii.gz</t>
  </si>
  <si>
    <t>1175595_BL_FA_native_to_MNI.nii.gz</t>
  </si>
  <si>
    <t>1175603_BL_FA_native_to_MNI.nii.gz</t>
  </si>
  <si>
    <t>1175611_BL_FA_native_to_MNI.nii.gz</t>
  </si>
  <si>
    <t>1175632_BL_FA_native_to_MNI.nii.gz</t>
  </si>
  <si>
    <t>1175648_BL_FA_native_to_MNI.nii.gz</t>
  </si>
  <si>
    <t>1175654_BL_FA_native_to_MNI.nii.gz</t>
  </si>
  <si>
    <t>1175667_BL_FA_native_to_MNI.nii.gz</t>
  </si>
  <si>
    <t>1175676_BL_FA_native_to_MNI.nii.gz</t>
  </si>
  <si>
    <t>1175689_BL_FA_native_to_MNI.nii.gz</t>
  </si>
  <si>
    <t>1175690_BL_FA_native_to_MNI.nii.gz</t>
  </si>
  <si>
    <t>1175701_BL_FA_native_to_MNI.nii.gz</t>
  </si>
  <si>
    <t>1175719_BL_FA_native_to_MNI.nii.gz</t>
  </si>
  <si>
    <t>1175722_BL_FA_native_to_MNI.nii.gz</t>
  </si>
  <si>
    <t>1175736_BL_FA_native_to_MNI.nii.gz</t>
  </si>
  <si>
    <t>1175745_BL_FA_native_to_MNI.nii.gz</t>
  </si>
  <si>
    <t>1175758_BL_FA_native_to_MNI.nii.gz</t>
  </si>
  <si>
    <t>1175760_BL_FA_native_to_MNI.nii.gz</t>
  </si>
  <si>
    <t>1175774_BL_FA_native_to_MNI.nii.gz</t>
  </si>
  <si>
    <t>1175787_BL_FA_native_to_MNI.nii.gz</t>
  </si>
  <si>
    <t>1175793_BL_FA_native_to_MNI.nii.gz</t>
  </si>
  <si>
    <t>1175810_BL_FA_native_to_MNI.nii.gz</t>
  </si>
  <si>
    <t>1175824_BL_FA_native_to_MNI.nii.gz</t>
  </si>
  <si>
    <t>1175838_BL_FA_native_to_MNI.nii.gz</t>
  </si>
  <si>
    <t>1175846_BL_FA_native_to_MNI.nii.gz</t>
  </si>
  <si>
    <t>1175852_BL_FA_native_to_MNI.nii.gz</t>
  </si>
  <si>
    <t>1175883_BL_FA_native_to_MNI.nii.gz</t>
  </si>
  <si>
    <t>1175899_BL_FA_native_to_MNI.nii.gz</t>
  </si>
  <si>
    <t>1175904_BL_FA_native_to_MNI.nii.gz</t>
  </si>
  <si>
    <t>1175916_BL_FA_native_to_MNI.nii.gz</t>
  </si>
  <si>
    <t>1175927_BL_FA_native_to_MNI.nii.gz</t>
  </si>
  <si>
    <t>1175939_BL_FA_native_to_MNI.nii.gz</t>
  </si>
  <si>
    <t>1175940_BL_FA_native_to_MNI.nii.gz</t>
  </si>
  <si>
    <t>1175965_BL_FA_native_to_MNI.nii.gz</t>
  </si>
  <si>
    <t>1175982_BL_FA_native_to_MNI.nii.gz</t>
  </si>
  <si>
    <t>1175998_BL_FA_native_to_MNI.nii.gz</t>
  </si>
  <si>
    <t>1176001_BL_FA_native_to_MNI.nii.gz</t>
  </si>
  <si>
    <t>1176019_BL_FA_native_to_MNI.nii.gz</t>
  </si>
  <si>
    <t>1176022_BL_FA_native_to_MNI.nii.gz</t>
  </si>
  <si>
    <t>1176036_BL_FA_native_to_MNI.nii.gz</t>
  </si>
  <si>
    <t>1176045_BL_FA_native_to_MNI.nii.gz</t>
  </si>
  <si>
    <t>1176058_BL_FA_native_to_MNI.nii.gz</t>
  </si>
  <si>
    <t>1176060_BL_FA_native_to_MNI.nii.gz</t>
  </si>
  <si>
    <t>1176087_BL_FA_native_to_MNI.nii.gz</t>
  </si>
  <si>
    <t>1176093_BL_FA_native_to_MNI.nii.gz</t>
  </si>
  <si>
    <t>1176106_BL_FA_native_to_MNI.nii.gz</t>
  </si>
  <si>
    <t>1176112_BL_FA_native_to_MNI.nii.gz</t>
  </si>
  <si>
    <t>1176129_BL_FA_native_to_MNI.nii.gz</t>
  </si>
  <si>
    <t>1176131_BL_FA_native_to_MNI.nii.gz</t>
  </si>
  <si>
    <t>1176150_BL_FA_native_to_MNI.nii.gz</t>
  </si>
  <si>
    <t>1176173_BL_FA_native_to_MNI.nii.gz</t>
  </si>
  <si>
    <t>1176185_BL_FA_native_to_MNI.nii.gz</t>
  </si>
  <si>
    <t>1176194_BL_FA_native_to_MNI.nii.gz</t>
  </si>
  <si>
    <t>1176213_BL_FA_native_to_MNI.nii.gz</t>
  </si>
  <si>
    <t>1176228_BL_FA_native_to_MNI.nii.gz</t>
  </si>
  <si>
    <t>1176235_BL_FA_native_to_MNI.nii.gz</t>
  </si>
  <si>
    <t>1176244_BL_FA_native_to_MNI.nii.gz</t>
  </si>
  <si>
    <t>1176256_BL_FA_native_to_MNI.nii.gz</t>
  </si>
  <si>
    <t>1176269_BL_FA_native_to_MNI.nii.gz</t>
  </si>
  <si>
    <t>1176272_BL_FA_native_to_MNI.nii.gz</t>
  </si>
  <si>
    <t>1176281_BL_FA_native_to_MNI.nii.gz</t>
  </si>
  <si>
    <t>1176297_BL_FA_native_to_MNI.nii.gz</t>
  </si>
  <si>
    <t>1176314_BL_FA_native_to_MNI.nii.gz</t>
  </si>
  <si>
    <t>1176320_BL_FA_native_to_MNI.nii.gz</t>
  </si>
  <si>
    <t>1176337_BL_FA_native_to_MNI.nii.gz</t>
  </si>
  <si>
    <t>1176343_BL_FA_native_to_MNI.nii.gz</t>
  </si>
  <si>
    <t>1176362_BL_FA_native_to_MNI.nii.gz</t>
  </si>
  <si>
    <t>1176379_BL_FA_native_to_MNI.nii.gz</t>
  </si>
  <si>
    <t>1176416_BL_FA_native_to_MNI.nii.gz</t>
  </si>
  <si>
    <t>1176427_BL_FA_native_to_MNI.nii.gz</t>
  </si>
  <si>
    <t>1176439_BL_FA_native_to_MNI.nii.gz</t>
  </si>
  <si>
    <t>1176440_BL_FA_native_to_MNI.nii.gz</t>
  </si>
  <si>
    <t>1176453_BL_FA_native_to_MNI.nii.gz</t>
  </si>
  <si>
    <t>1176471_BL_FA_native_to_MNI.nii.gz</t>
  </si>
  <si>
    <t>1176482_BL_FA_native_to_MNI.nii.gz</t>
  </si>
  <si>
    <t>1176498_BL_FA_native_to_MNI.nii.gz</t>
  </si>
  <si>
    <t>1176502_BL_FA_native_to_MNI.nii.gz</t>
  </si>
  <si>
    <t>1176515_BL_FA_native_to_MNI.nii.gz</t>
  </si>
  <si>
    <t>1176533_BL_FA_native_to_MNI.nii.gz</t>
  </si>
  <si>
    <t>1176549_BL_FA_native_to_MNI.nii.gz</t>
  </si>
  <si>
    <t>1176557_BL_FA_native_to_MNI.nii.gz</t>
  </si>
  <si>
    <t>1176564_BL_FA_native_to_MNI.nii.gz</t>
  </si>
  <si>
    <t>1176570_BL_FA_native_to_MNI.nii.gz</t>
  </si>
  <si>
    <t>1176588_BL_FA_native_to_MNI.nii.gz</t>
  </si>
  <si>
    <t>1176596_BL_FA_native_to_MNI.nii.gz</t>
  </si>
  <si>
    <t>1176617_BL_FA_native_to_MNI.nii.gz</t>
  </si>
  <si>
    <t>1176626_BL_FA_native_to_MNI.nii.gz</t>
  </si>
  <si>
    <t>1176642_BL_FA_native_to_MNI.nii.gz</t>
  </si>
  <si>
    <t>1176663_BL_FA_native_to_MNI.nii.gz</t>
  </si>
  <si>
    <t>1176678_BL_FA_native_to_MNI.nii.gz</t>
  </si>
  <si>
    <t>1176680_BL_FA_native_to_MNI.nii.gz</t>
  </si>
  <si>
    <t>1176691_BL_FA_native_to_MNI.nii.gz</t>
  </si>
  <si>
    <t>1176707_BL_FA_native_to_MNI.nii.gz</t>
  </si>
  <si>
    <t>1176710_BL_FA_native_to_MNI.nii.gz</t>
  </si>
  <si>
    <t>1176724_BL_FA_native_to_MNI.nii.gz</t>
  </si>
  <si>
    <t>1176738_BL_FA_native_to_MNI.nii.gz</t>
  </si>
  <si>
    <t>1176746_BL_FA_native_to_MNI.nii.gz</t>
  </si>
  <si>
    <t>1176752_BL_FA_native_to_MNI.nii.gz</t>
  </si>
  <si>
    <t>1176761_BL_FA_native_to_MNI.nii.gz</t>
  </si>
  <si>
    <t>1176775_BL_FA_native_to_MNI.nii.gz</t>
  </si>
  <si>
    <t>1176783_BL_FA_native_to_MNI.nii.gz</t>
  </si>
  <si>
    <t>1176811_BL_FA_native_to_MNI.nii.gz</t>
  </si>
  <si>
    <t>1176825_BL_FA_native_to_MNI.nii.gz</t>
  </si>
  <si>
    <t>1176832_BL_FA_native_to_MNI.nii.gz</t>
  </si>
  <si>
    <t>1176848_BL_FA_native_to_MNI.nii.gz</t>
  </si>
  <si>
    <t>1176876_BL_FA_native_to_MNI.nii.gz</t>
  </si>
  <si>
    <t>1176889_BL_FA_native_to_MNI.nii.gz</t>
  </si>
  <si>
    <t>1176890_BL_FA_native_to_MNI.nii.gz</t>
  </si>
  <si>
    <t>1176918_BL_FA_native_to_MNI.nii.gz</t>
  </si>
  <si>
    <t>1176923_BL_FA_native_to_MNI.nii.gz</t>
  </si>
  <si>
    <t>1176930_BL_FA_native_to_MNI.nii.gz</t>
  </si>
  <si>
    <t>1176941_BL_FA_native_to_MNI.nii.gz</t>
  </si>
  <si>
    <t>1176959_BL_FA_native_to_MNI.nii.gz</t>
  </si>
  <si>
    <t>1176966_BL_FA_native_to_MNI.nii.gz</t>
  </si>
  <si>
    <t>1176977_BL_FA_native_to_MNI.nii.gz</t>
  </si>
  <si>
    <t>1176984_BL_FA_native_to_MNI.nii.gz</t>
  </si>
  <si>
    <t>1176992_BL_FA_native_to_MNI.nii.gz</t>
  </si>
  <si>
    <t>1177014_BL_FA_native_to_MNI.nii.gz</t>
  </si>
  <si>
    <t>1177020_BL_FA_native_to_MNI.nii.gz</t>
  </si>
  <si>
    <t>1177037_BL_FA_native_to_MNI.nii.gz</t>
  </si>
  <si>
    <t>1177043_BL_FA_native_to_MNI.nii.gz</t>
  </si>
  <si>
    <t>1177051_BL_FA_native_to_MNI.nii.gz</t>
  </si>
  <si>
    <t>1177062_BL_FA_native_to_MNI.nii.gz</t>
  </si>
  <si>
    <t>1177079_BL_FA_native_to_MNI.nii.gz</t>
  </si>
  <si>
    <t>1177086_BL_FA_native_to_MNI.nii.gz</t>
  </si>
  <si>
    <t>1177095_BL_FA_native_to_MNI.nii.gz</t>
  </si>
  <si>
    <t>1177107_BL_FA_native_to_MNI.nii.gz</t>
  </si>
  <si>
    <t>1177138_BL_FA_native_to_MNI.nii.gz</t>
  </si>
  <si>
    <t>1177146_BL_FA_native_to_MNI.nii.gz</t>
  </si>
  <si>
    <t>1177152_BL_FA_native_to_MNI.nii.gz</t>
  </si>
  <si>
    <t>1177161_BL_FA_native_to_MNI.nii.gz</t>
  </si>
  <si>
    <t>1177175_BL_FA_native_to_MNI.nii.gz</t>
  </si>
  <si>
    <t>1177183_BL_FA_native_to_MNI.nii.gz</t>
  </si>
  <si>
    <t>1177199_BL_FA_native_to_MNI.nii.gz</t>
  </si>
  <si>
    <t>1177202_BL_FA_native_to_MNI.nii.gz</t>
  </si>
  <si>
    <t>1177215_BL_FA_native_to_MNI.nii.gz</t>
  </si>
  <si>
    <t>1177221_BL_FA_native_to_MNI.nii.gz</t>
  </si>
  <si>
    <t>1177233_BL_FA_native_to_MNI.nii.gz</t>
  </si>
  <si>
    <t>1177257_BL_FA_native_to_MNI.nii.gz</t>
  </si>
  <si>
    <t>1177264_BL_FA_native_to_MNI.nii.gz</t>
  </si>
  <si>
    <t>1177296_BL_FA_native_to_MNI.nii.gz</t>
  </si>
  <si>
    <t>1177319_BL_FA_native_to_MNI.nii.gz</t>
  </si>
  <si>
    <t>1177345_BL_FA_native_to_MNI.nii.gz</t>
  </si>
  <si>
    <t>1177360_BL_FA_native_to_MNI.nii.gz</t>
  </si>
  <si>
    <t>1177374_BL_FA_native_to_MNI.nii.gz</t>
  </si>
  <si>
    <t>1177387_BL_FA_native_to_MNI.nii.gz</t>
  </si>
  <si>
    <t>1177393_BL_FA_native_to_MNI.nii.gz</t>
  </si>
  <si>
    <t>1177409_BL_FA_native_to_MNI.nii.gz</t>
  </si>
  <si>
    <t>1177417_BL_FA_native_to_MNI.nii.gz</t>
  </si>
  <si>
    <t>1177426_BL_FA_native_to_MNI.nii.gz</t>
  </si>
  <si>
    <t>1177442_BL_FA_native_to_MNI.nii.gz</t>
  </si>
  <si>
    <t>1177455_BL_FA_native_to_MNI.nii.gz</t>
  </si>
  <si>
    <t>1177463_BL_FA_native_to_MNI.nii.gz</t>
  </si>
  <si>
    <t>1177478_BL_FA_native_to_MNI.nii.gz</t>
  </si>
  <si>
    <t>1177491_BL_FA_native_to_MNI.nii.gz</t>
  </si>
  <si>
    <t>1177500_BL_FA_native_to_MNI.nii.gz</t>
  </si>
  <si>
    <t>1177513_BL_FA_native_to_MNI.nii.gz</t>
  </si>
  <si>
    <t>1177528_BL_FA_native_to_MNI.nii.gz</t>
  </si>
  <si>
    <t>1177535_BL_FA_native_to_MNI.nii.gz</t>
  </si>
  <si>
    <t>1177544_BL_FA_native_to_MNI.nii.gz</t>
  </si>
  <si>
    <t>1177556_BL_FA_native_to_MNI.nii.gz</t>
  </si>
  <si>
    <t>1177569_BL_FA_native_to_MNI.nii.gz</t>
  </si>
  <si>
    <t>1177572_BL_FA_native_to_MNI.nii.gz</t>
  </si>
  <si>
    <t>1177581_BL_FA_native_to_MNI.nii.gz</t>
  </si>
  <si>
    <t>1177597_BL_FA_native_to_MNI.nii.gz</t>
  </si>
  <si>
    <t>1177604_BL_FA_native_to_MNI.nii.gz</t>
  </si>
  <si>
    <t>1177627_BL_FA_native_to_MNI.nii.gz</t>
  </si>
  <si>
    <t>1177639_BL_FA_native_to_MNI.nii.gz</t>
  </si>
  <si>
    <t>1177640_BL_FA_native_to_MNI.nii.gz</t>
  </si>
  <si>
    <t>1177653_BL_FA_native_to_MNI.nii.gz</t>
  </si>
  <si>
    <t>1177665_BL_FA_native_to_MNI.nii.gz</t>
  </si>
  <si>
    <t>1177682_BL_FA_native_to_MNI.nii.gz</t>
  </si>
  <si>
    <t>1177698_BL_FA_native_to_MNI.nii.gz</t>
  </si>
  <si>
    <t>1177706_BL_FA_native_to_MNI.nii.gz</t>
  </si>
  <si>
    <t>1177712_BL_FA_native_to_MNI.nii.gz</t>
  </si>
  <si>
    <t>1177729_BL_FA_native_to_MNI.nii.gz</t>
  </si>
  <si>
    <t>1177731_BL_FA_native_to_MNI.nii.gz</t>
  </si>
  <si>
    <t>1177747_BL_FA_native_to_MNI.nii.gz</t>
  </si>
  <si>
    <t>1177750_BL_FA_native_to_MNI.nii.gz</t>
  </si>
  <si>
    <t>1177773_BL_FA_native_to_MNI.nii.gz</t>
  </si>
  <si>
    <t>1177785_BL_FA_native_to_MNI.nii.gz</t>
  </si>
  <si>
    <t>1177794_BL_FA_native_to_MNI.nii.gz</t>
  </si>
  <si>
    <t>1177805_BL_FA_native_to_MNI.nii.gz</t>
  </si>
  <si>
    <t>1177818_BL_FA_native_to_MNI.nii.gz</t>
  </si>
  <si>
    <t>1177823_BL_FA_native_to_MNI.nii.gz</t>
  </si>
  <si>
    <t>1177830_BL_FA_native_to_MNI.nii.gz</t>
  </si>
  <si>
    <t>1177841_BL_FA_native_to_MNI.nii.gz</t>
  </si>
  <si>
    <t>1177859_BL_FA_native_to_MNI.nii.gz</t>
  </si>
  <si>
    <t>1177866_BL_FA_native_to_MNI.nii.gz</t>
  </si>
  <si>
    <t>1177877_BL_FA_native_to_MNI.nii.gz</t>
  </si>
  <si>
    <t>1177884_BL_FA_native_to_MNI.nii.gz</t>
  </si>
  <si>
    <t>1177892_BL_FA_native_to_MNI.nii.gz</t>
  </si>
  <si>
    <t>1177903_BL_FA_native_to_MNI.nii.gz</t>
  </si>
  <si>
    <t>1177911_BL_FA_native_to_MNI.nii.gz</t>
  </si>
  <si>
    <t>1177925_BL_FA_native_to_MNI.nii.gz</t>
  </si>
  <si>
    <t>1177932_BL_FA_native_to_MNI.nii.gz</t>
  </si>
  <si>
    <t>1177976_BL_FA_native_to_MNI.nii.gz</t>
  </si>
  <si>
    <t>1177989_BL_FA_native_to_MNI.nii.gz</t>
  </si>
  <si>
    <t>1177990_BL_FA_native_to_MNI.nii.gz</t>
  </si>
  <si>
    <t>1178007_BL_FA_native_to_MNI.nii.gz</t>
  </si>
  <si>
    <t>1178010_BL_FA_native_to_MNI.nii.gz</t>
  </si>
  <si>
    <t>1178024_BL_FA_native_to_MNI.nii.gz</t>
  </si>
  <si>
    <t>1178038_BL_FA_native_to_MNI.nii.gz</t>
  </si>
  <si>
    <t>1178046_BL_FA_native_to_MNI.nii.gz</t>
  </si>
  <si>
    <t>1178052_BL_FA_native_to_MNI.nii.gz</t>
  </si>
  <si>
    <t>1178061_BL_FA_native_to_MNI.nii.gz</t>
  </si>
  <si>
    <t>1178075_BL_FA_native_to_MNI.nii.gz</t>
  </si>
  <si>
    <t>1178099_BL_FA_native_to_MNI.nii.gz</t>
  </si>
  <si>
    <t>1178108_BL_FA_native_to_MNI.nii.gz</t>
  </si>
  <si>
    <t>1178114_BL_FA_native_to_MNI.nii.gz</t>
  </si>
  <si>
    <t>1178120_BL_FA_native_to_MNI.nii.gz</t>
  </si>
  <si>
    <t>1178137_BL_FA_native_to_MNI.nii.gz</t>
  </si>
  <si>
    <t>1178143_BL_FA_native_to_MNI.nii.gz</t>
  </si>
  <si>
    <t>1178151_BL_FA_native_to_MNI.nii.gz</t>
  </si>
  <si>
    <t>1178162_BL_FA_native_to_MNI.nii.gz</t>
  </si>
  <si>
    <t>1178179_BL_FA_native_to_MNI.nii.gz</t>
  </si>
  <si>
    <t>1178186_BL_FA_native_to_MNI.nii.gz</t>
  </si>
  <si>
    <t>1178201_BL_FA_native_to_MNI.nii.gz</t>
  </si>
  <si>
    <t>1178219_BL_FA_native_to_MNI.nii.gz</t>
  </si>
  <si>
    <t>1178222_BL_FA_native_to_MNI.nii.gz</t>
  </si>
  <si>
    <t>1178236_BL_FA_native_to_MNI.nii.gz</t>
  </si>
  <si>
    <t>1178245_BL_FA_native_to_MNI.nii.gz</t>
  </si>
  <si>
    <t>1178258_BL_FA_native_to_MNI.nii.gz</t>
  </si>
  <si>
    <t>1178260_BL_FA_native_to_MNI.nii.gz</t>
  </si>
  <si>
    <t>1178274_BL_FA_native_to_MNI.nii.gz</t>
  </si>
  <si>
    <t>1178293_BL_FA_native_to_MNI.nii.gz</t>
  </si>
  <si>
    <t>1178321_BL_FA_native_to_MNI.nii.gz</t>
  </si>
  <si>
    <t>1178333_BL_FA_native_to_MNI.nii.gz</t>
  </si>
  <si>
    <t>1178349_BL_FA_native_to_MNI.nii.gz</t>
  </si>
  <si>
    <t>1178364_BL_FA_native_to_MNI.nii.gz</t>
  </si>
  <si>
    <t>1178370_BL_FA_native_to_MNI.nii.gz</t>
  </si>
  <si>
    <t>1178388_BL_FA_native_to_MNI.nii.gz</t>
  </si>
  <si>
    <t>1178396_BL_FA_native_to_MNI.nii.gz</t>
  </si>
  <si>
    <t>1178405_BL_FA_native_to_MNI.nii.gz</t>
  </si>
  <si>
    <t>1178418_BL_FA_native_to_MNI.nii.gz</t>
  </si>
  <si>
    <t>1178423_BL_FA_native_to_MNI.nii.gz</t>
  </si>
  <si>
    <t>1178430_BL_FA_native_to_MNI.nii.gz</t>
  </si>
  <si>
    <t>1178441_BL_FA_native_to_MNI.nii.gz</t>
  </si>
  <si>
    <t>1178459_BL_FA_native_to_MNI.nii.gz</t>
  </si>
  <si>
    <t>1178466_BL_FA_native_to_MNI.nii.gz</t>
  </si>
  <si>
    <t>1178484_BL_FA_native_to_MNI.nii.gz</t>
  </si>
  <si>
    <t>1178492_BL_FA_native_to_MNI.nii.gz</t>
  </si>
  <si>
    <t>1178504_BL_FA_native_to_MNI.nii.gz</t>
  </si>
  <si>
    <t>1178516_BL_FA_native_to_MNI.nii.gz</t>
  </si>
  <si>
    <t>1178539_BL_FA_native_to_MNI.nii.gz</t>
  </si>
  <si>
    <t>1178540_BL_FA_native_to_MNI.nii.gz</t>
  </si>
  <si>
    <t>1178553_BL_FA_native_to_MNI.nii.gz</t>
  </si>
  <si>
    <t>1178565_BL_FA_native_to_MNI.nii.gz</t>
  </si>
  <si>
    <t>1178598_BL_FA_native_to_MNI.nii.gz</t>
  </si>
  <si>
    <t>1178600_BL_FA_native_to_MNI.nii.gz</t>
  </si>
  <si>
    <t>1178628_BL_FA_native_to_MNI.nii.gz</t>
  </si>
  <si>
    <t>1178635_BL_FA_native_to_MNI.nii.gz</t>
  </si>
  <si>
    <t>1178656_BL_FA_native_to_MNI.nii.gz</t>
  </si>
  <si>
    <t>1178669_BL_FA_native_to_MNI.nii.gz</t>
  </si>
  <si>
    <t>1178672_BL_FA_native_to_MNI.nii.gz</t>
  </si>
  <si>
    <t>1178681_BL_FA_native_to_MNI.nii.gz</t>
  </si>
  <si>
    <t>1178703_BL_FA_native_to_MNI.nii.gz</t>
  </si>
  <si>
    <t>1178725_BL_FA_native_to_MNI.nii.gz</t>
  </si>
  <si>
    <t>1178748_BL_FA_native_to_MNI.nii.gz</t>
  </si>
  <si>
    <t>1178754_BL_FA_native_to_MNI.nii.gz</t>
  </si>
  <si>
    <t>1178767_BL_FA_native_to_MNI.nii.gz</t>
  </si>
  <si>
    <t>1178789_BL_FA_native_to_MNI.nii.gz</t>
  </si>
  <si>
    <t>1178790_BL_FA_native_to_MNI.nii.gz</t>
  </si>
  <si>
    <t>1178809_BL_FA_native_to_MNI.nii.gz</t>
  </si>
  <si>
    <t>1178817_BL_FA_native_to_MNI.nii.gz</t>
  </si>
  <si>
    <t>1178826_BL_FA_native_to_MNI.nii.gz</t>
  </si>
  <si>
    <t>1178834_BL_FA_native_to_MNI.nii.gz</t>
  </si>
  <si>
    <t>1178842_BL_FA_native_to_MNI.nii.gz</t>
  </si>
  <si>
    <t>1178855_BL_FA_native_to_MNI.nii.gz</t>
  </si>
  <si>
    <t>1178863_BL_FA_native_to_MNI.nii.gz</t>
  </si>
  <si>
    <t>1178878_BL_FA_native_to_MNI.nii.gz</t>
  </si>
  <si>
    <t>1178880_BL_FA_native_to_MNI.nii.gz</t>
  </si>
  <si>
    <t>1178891_BL_FA_native_to_MNI.nii.gz</t>
  </si>
  <si>
    <t>1178906_BL_FA_native_to_MNI.nii.gz</t>
  </si>
  <si>
    <t>1178912_BL_FA_native_to_MNI.nii.gz</t>
  </si>
  <si>
    <t>1178931_BL_FA_native_to_MNI.nii.gz</t>
  </si>
  <si>
    <t>1178947_BL_FA_native_to_MNI.nii.gz</t>
  </si>
  <si>
    <t>1178968_BL_FA_native_to_MNI.nii.gz</t>
  </si>
  <si>
    <t>1178973_BL_FA_native_to_MNI.nii.gz</t>
  </si>
  <si>
    <t>1178985_BL_FA_native_to_MNI.nii.gz</t>
  </si>
  <si>
    <t>1178994_BL_FA_native_to_MNI.nii.gz</t>
  </si>
  <si>
    <t>1179005_BL_FA_native_to_MNI.nii.gz</t>
  </si>
  <si>
    <t>1179018_BL_FA_native_to_MNI.nii.gz</t>
  </si>
  <si>
    <t>1179023_BL_FA_native_to_MNI.nii.gz</t>
  </si>
  <si>
    <t>1179030_BL_FA_native_to_MNI.nii.gz</t>
  </si>
  <si>
    <t>1179041_BL_FA_native_to_MNI.nii.gz</t>
  </si>
  <si>
    <t>1179059_BL_FA_native_to_MNI.nii.gz</t>
  </si>
  <si>
    <t>1179066_BL_FA_native_to_MNI.nii.gz</t>
  </si>
  <si>
    <t>1179077_BL_FA_native_to_MNI.nii.gz</t>
  </si>
  <si>
    <t>1179084_BL_FA_native_to_MNI.nii.gz</t>
  </si>
  <si>
    <t>1179092_BL_FA_native_to_MNI.nii.gz</t>
  </si>
  <si>
    <t>1179100_BL_FA_native_to_MNI.nii.gz</t>
  </si>
  <si>
    <t>1179113_BL_FA_native_to_MNI.nii.gz</t>
  </si>
  <si>
    <t>1179135_BL_FA_native_to_MNI.nii.gz</t>
  </si>
  <si>
    <t>1179144_BL_FA_native_to_MNI.nii.gz</t>
  </si>
  <si>
    <t>1179156_BL_FA_native_to_MNI.nii.gz</t>
  </si>
  <si>
    <t>1179169_BL_FA_native_to_MNI.nii.gz</t>
  </si>
  <si>
    <t>1179172_BL_FA_native_to_MNI.nii.gz</t>
  </si>
  <si>
    <t>1179181_BL_FA_native_to_MNI.nii.gz</t>
  </si>
  <si>
    <t>1179206_BL_FA_native_to_MNI.nii.gz</t>
  </si>
  <si>
    <t>1179212_BL_FA_native_to_MNI.nii.gz</t>
  </si>
  <si>
    <t>1179229_BL_FA_native_to_MNI.nii.gz</t>
  </si>
  <si>
    <t>1179231_BL_FA_native_to_MNI.nii.gz</t>
  </si>
  <si>
    <t>1179247_BL_FA_native_to_MNI.nii.gz</t>
  </si>
  <si>
    <t>1179250_BL_FA_native_to_MNI.nii.gz</t>
  </si>
  <si>
    <t>1179268_BL_FA_native_to_MNI.nii.gz</t>
  </si>
  <si>
    <t>1179273_BL_FA_native_to_MNI.nii.gz</t>
  </si>
  <si>
    <t>1179285_BL_FA_native_to_MNI.nii.gz</t>
  </si>
  <si>
    <t>1179294_BL_FA_native_to_MNI.nii.gz</t>
  </si>
  <si>
    <t>1179309_BL_FA_native_to_MNI.nii.gz</t>
  </si>
  <si>
    <t>1179326_BL_FA_native_to_MNI.nii.gz</t>
  </si>
  <si>
    <t>1179334_BL_FA_native_to_MNI.nii.gz</t>
  </si>
  <si>
    <t>1179342_BL_FA_native_to_MNI.nii.gz</t>
  </si>
  <si>
    <t>1179355_BL_FA_native_to_MNI.nii.gz</t>
  </si>
  <si>
    <t>1179363_BL_FA_native_to_MNI.nii.gz</t>
  </si>
  <si>
    <t>1179391_BL_FA_native_to_MNI.nii.gz</t>
  </si>
  <si>
    <t>1179407_BL_FA_native_to_MNI.nii.gz</t>
  </si>
  <si>
    <t>1179410_BL_FA_native_to_MNI.nii.gz</t>
  </si>
  <si>
    <t>1179438_BL_FA_native_to_MNI.nii.gz</t>
  </si>
  <si>
    <t>1179461_BL_FA_native_to_MNI.nii.gz</t>
  </si>
  <si>
    <t>1179483_BL_FA_native_to_MNI.nii.gz</t>
  </si>
  <si>
    <t>1179499_BL_FA_native_to_MNI.nii.gz</t>
  </si>
  <si>
    <t>1179503_BL_FA_native_to_MNI.nii.gz</t>
  </si>
  <si>
    <t>1179511_BL_FA_native_to_MNI.nii.gz</t>
  </si>
  <si>
    <t>1179525_BL_FA_native_to_MNI.nii.gz</t>
  </si>
  <si>
    <t>1179532_BL_FA_native_to_MNI.nii.gz</t>
  </si>
  <si>
    <t>1179548_BL_FA_native_to_MNI.nii.gz</t>
  </si>
  <si>
    <t>1179567_BL_FA_native_to_MNI.nii.gz</t>
  </si>
  <si>
    <t>1179589_BL_FA_native_to_MNI.nii.gz</t>
  </si>
  <si>
    <t>1179590_BL_FA_native_to_MNI.nii.gz</t>
  </si>
  <si>
    <t>1179620_BL_FA_native_to_MNI.nii.gz</t>
  </si>
  <si>
    <t>1179637_BL_FA_native_to_MNI.nii.gz</t>
  </si>
  <si>
    <t>1179643_BL_FA_native_to_MNI.nii.gz</t>
  </si>
  <si>
    <t>1179651_BL_FA_native_to_MNI.nii.gz</t>
  </si>
  <si>
    <t>1179686_BL_FA_native_to_MNI.nii.gz</t>
  </si>
  <si>
    <t>1179695_BL_FA_native_to_MNI.nii.gz</t>
  </si>
  <si>
    <t>1179704_BL_FA_native_to_MNI.nii.gz</t>
  </si>
  <si>
    <t>1179716_BL_FA_native_to_MNI.nii.gz</t>
  </si>
  <si>
    <t>1179739_BL_FA_native_to_MNI.nii.gz</t>
  </si>
  <si>
    <t>1179740_BL_FA_native_to_MNI.nii.gz</t>
  </si>
  <si>
    <t>1179753_BL_FA_native_to_MNI.nii.gz</t>
  </si>
  <si>
    <t>1179765_BL_FA_native_to_MNI.nii.gz</t>
  </si>
  <si>
    <t>1179771_BL_FA_native_to_MNI.nii.gz</t>
  </si>
  <si>
    <t>1179782_BL_FA_native_to_MNI.nii.gz</t>
  </si>
  <si>
    <t>1179798_BL_FA_native_to_MNI.nii.gz</t>
  </si>
  <si>
    <t>1179802_BL_FA_native_to_MNI.nii.gz</t>
  </si>
  <si>
    <t>1179815_BL_FA_native_to_MNI.nii.gz</t>
  </si>
  <si>
    <t>1179833_BL_FA_native_to_MNI.nii.gz</t>
  </si>
  <si>
    <t>1179849_BL_FA_native_to_MNI.nii.gz</t>
  </si>
  <si>
    <t>1179857_BL_FA_native_to_MNI.nii.gz</t>
  </si>
  <si>
    <t>1179864_BL_FA_native_to_MNI.nii.gz</t>
  </si>
  <si>
    <t>1179870_BL_FA_native_to_MNI.nii.gz</t>
  </si>
  <si>
    <t>1179888_BL_FA_native_to_MNI.nii.gz</t>
  </si>
  <si>
    <t>1179896_BL_FA_native_to_MNI.nii.gz</t>
  </si>
  <si>
    <t>1179901_BL_FA_native_to_MNI.nii.gz</t>
  </si>
  <si>
    <t>1179919_BL_FA_native_to_MNI.nii.gz</t>
  </si>
  <si>
    <t>1179922_BL_FA_native_to_MNI.nii.gz</t>
  </si>
  <si>
    <t>1179936_BL_FA_native_to_MNI.nii.gz</t>
  </si>
  <si>
    <t>1179958_BL_FA_native_to_MNI.nii.gz</t>
  </si>
  <si>
    <t>1179960_BL_FA_native_to_MNI.nii.gz</t>
  </si>
  <si>
    <t>1179974_BL_FA_native_to_MNI.nii.gz</t>
  </si>
  <si>
    <t>1179993_BL_FA_native_to_MNI.nii.gz</t>
  </si>
  <si>
    <t>1180006_BL_FA_native_to_MNI.nii.gz</t>
  </si>
  <si>
    <t>1180012_BL_FA_native_to_MNI.nii.gz</t>
  </si>
  <si>
    <t>1180029_BL_FA_native_to_MNI.nii.gz</t>
  </si>
  <si>
    <t>1180031_BL_FA_native_to_MNI.nii.gz</t>
  </si>
  <si>
    <t>1180047_BL_FA_native_to_MNI.nii.gz</t>
  </si>
  <si>
    <t>1180050_BL_FA_native_to_MNI.nii.gz</t>
  </si>
  <si>
    <t>1180068_BL_FA_native_to_MNI.nii.gz</t>
  </si>
  <si>
    <t>1180073_BL_FA_native_to_MNI.nii.gz</t>
  </si>
  <si>
    <t>1180085_BL_FA_native_to_MNI.nii.gz</t>
  </si>
  <si>
    <t>1180094_BL_FA_native_to_MNI.nii.gz</t>
  </si>
  <si>
    <t>1180101_BL_FA_native_to_MNI.nii.gz</t>
  </si>
  <si>
    <t>1180119_BL_FA_native_to_MNI.nii.gz</t>
  </si>
  <si>
    <t>1180122_BL_FA_native_to_MNI.nii.gz</t>
  </si>
  <si>
    <t>1180136_BL_FA_native_to_MNI.nii.gz</t>
  </si>
  <si>
    <t>1180145_BL_FA_native_to_MNI.nii.gz</t>
  </si>
  <si>
    <t>1180160_BL_FA_native_to_MNI.nii.gz</t>
  </si>
  <si>
    <t>1180174_BL_FA_native_to_MNI.nii.gz</t>
  </si>
  <si>
    <t>1180187_BL_FA_native_to_MNI.nii.gz</t>
  </si>
  <si>
    <t>1180193_BL_FA_native_to_MNI.nii.gz</t>
  </si>
  <si>
    <t>1180208_BL_FA_native_to_MNI.nii.gz</t>
  </si>
  <si>
    <t>1180214_BL_FA_native_to_MNI.nii.gz</t>
  </si>
  <si>
    <t>1180220_BL_FA_native_to_MNI.nii.gz</t>
  </si>
  <si>
    <t>1180237_BL_FA_native_to_MNI.nii.gz</t>
  </si>
  <si>
    <t>1180243_BL_FA_native_to_MNI.nii.gz</t>
  </si>
  <si>
    <t>1180286_BL_FA_native_to_MNI.nii.gz</t>
  </si>
  <si>
    <t>1180295_BL_FA_native_to_MNI.nii.gz</t>
  </si>
  <si>
    <t>1180328_BL_FA_native_to_MNI.nii.gz</t>
  </si>
  <si>
    <t>1180335_BL_FA_native_to_MNI.nii.gz</t>
  </si>
  <si>
    <t>1180344_BL_FA_native_to_MNI.nii.gz</t>
  </si>
  <si>
    <t>1180356_BL_FA_native_to_MNI.nii.gz</t>
  </si>
  <si>
    <t>1180369_BL_FA_native_to_MNI.nii.gz</t>
  </si>
  <si>
    <t>1180372_BL_FA_native_to_MNI.nii.gz</t>
  </si>
  <si>
    <t>1180381_BL_FA_native_to_MNI.nii.gz</t>
  </si>
  <si>
    <t>1180403_BL_FA_native_to_MNI.nii.gz</t>
  </si>
  <si>
    <t>1180411_BL_FA_native_to_MNI.nii.gz</t>
  </si>
  <si>
    <t>1180425_BL_FA_native_to_MNI.nii.gz</t>
  </si>
  <si>
    <t>1180432_BL_FA_native_to_MNI.nii.gz</t>
  </si>
  <si>
    <t>1180448_BL_FA_native_to_MNI.nii.gz</t>
  </si>
  <si>
    <t>1180467_BL_FA_native_to_MNI.nii.gz</t>
  </si>
  <si>
    <t>1180476_BL_FA_native_to_MNI.nii.gz</t>
  </si>
  <si>
    <t>1180489_BL_FA_native_to_MNI.nii.gz</t>
  </si>
  <si>
    <t>1180490_BL_FA_native_to_MNI.nii.gz</t>
  </si>
  <si>
    <t>1180509_BL_FA_native_to_MNI.nii.gz</t>
  </si>
  <si>
    <t>1180517_BL_FA_native_to_MNI.nii.gz</t>
  </si>
  <si>
    <t>1180534_BL_FA_native_to_MNI.nii.gz</t>
  </si>
  <si>
    <t>1180542_BL_FA_native_to_MNI.nii.gz</t>
  </si>
  <si>
    <t>1180555_BL_FA_native_to_MNI.nii.gz</t>
  </si>
  <si>
    <t>1180578_BL_FA_native_to_MNI.nii.gz</t>
  </si>
  <si>
    <t>1180580_BL_FA_native_to_MNI.nii.gz</t>
  </si>
  <si>
    <t>1180591_BL_FA_native_to_MNI.nii.gz</t>
  </si>
  <si>
    <t>1180621_BL_FA_native_to_MNI.nii.gz</t>
  </si>
  <si>
    <t>1180633_BL_FA_native_to_MNI.nii.gz</t>
  </si>
  <si>
    <t>1180649_BL_FA_native_to_MNI.nii.gz</t>
  </si>
  <si>
    <t>1180657_BL_FA_native_to_MNI.nii.gz</t>
  </si>
  <si>
    <t>1180664_BL_FA_native_to_MNI.nii.gz</t>
  </si>
  <si>
    <t>1180670_BL_FA_native_to_MNI.nii.gz</t>
  </si>
  <si>
    <t>1180688_BL_FA_native_to_MNI.nii.gz</t>
  </si>
  <si>
    <t>1180696_BL_FA_native_to_MNI.nii.gz</t>
  </si>
  <si>
    <t>1180705_BL_FA_native_to_MNI.nii.gz</t>
  </si>
  <si>
    <t>1180723_BL_FA_native_to_MNI.nii.gz</t>
  </si>
  <si>
    <t>1180730_BL_FA_native_to_MNI.nii.gz</t>
  </si>
  <si>
    <t>1180741_BL_FA_native_to_MNI.nii.gz</t>
  </si>
  <si>
    <t>1180759_BL_FA_native_to_MNI.nii.gz</t>
  </si>
  <si>
    <t>1180766_BL_FA_native_to_MNI.nii.gz</t>
  </si>
  <si>
    <t>1180777_BL_FA_native_to_MNI.nii.gz</t>
  </si>
  <si>
    <t>1180792_BL_FA_native_to_MNI.nii.gz</t>
  </si>
  <si>
    <t>1180804_BL_FA_native_to_MNI.nii.gz</t>
  </si>
  <si>
    <t>1180816_BL_FA_native_to_MNI.nii.gz</t>
  </si>
  <si>
    <t>1180827_BL_FA_native_to_MNI.nii.gz</t>
  </si>
  <si>
    <t>1180840_BL_FA_native_to_MNI.nii.gz</t>
  </si>
  <si>
    <t>1180853_BL_FA_native_to_MNI.nii.gz</t>
  </si>
  <si>
    <t>1180871_BL_FA_native_to_MNI.nii.gz</t>
  </si>
  <si>
    <t>1180882_BL_FA_native_to_MNI.nii.gz</t>
  </si>
  <si>
    <t>1180898_BL_FA_native_to_MNI.nii.gz</t>
  </si>
  <si>
    <t>1180907_BL_FA_native_to_MNI.nii.gz</t>
  </si>
  <si>
    <t>1180910_BL_FA_native_to_MNI.nii.gz</t>
  </si>
  <si>
    <t>1180924_BL_FA_native_to_MNI.nii.gz</t>
  </si>
  <si>
    <t>1180938_BL_FA_native_to_MNI.nii.gz</t>
  </si>
  <si>
    <t>1180946_BL_FA_native_to_MNI.nii.gz</t>
  </si>
  <si>
    <t>1180952_BL_FA_native_to_MNI.nii.gz</t>
  </si>
  <si>
    <t>1180961_BL_FA_native_to_MNI.nii.gz</t>
  </si>
  <si>
    <t>1180975_BL_FA_native_to_MNI.nii.gz</t>
  </si>
  <si>
    <t>1180983_BL_FA_native_to_MNI.nii.gz</t>
  </si>
  <si>
    <t>1180999_BL_FA_native_to_MNI.nii.gz</t>
  </si>
  <si>
    <t>1181005_BL_FA_native_to_MNI.nii.gz</t>
  </si>
  <si>
    <t>1181018_BL_FA_native_to_MNI.nii.gz</t>
  </si>
  <si>
    <t>1181023_BL_FA_native_to_MNI.nii.gz</t>
  </si>
  <si>
    <t>1181030_BL_FA_native_to_MNI.nii.gz</t>
  </si>
  <si>
    <t>1181059_BL_FA_native_to_MNI.nii.gz</t>
  </si>
  <si>
    <t>1181066_BL_FA_native_to_MNI.nii.gz</t>
  </si>
  <si>
    <t>1181077_BL_FA_native_to_MNI.nii.gz</t>
  </si>
  <si>
    <t>1181084_BL_FA_native_to_MNI.nii.gz</t>
  </si>
  <si>
    <t>1181092_BL_FA_native_to_MNI.nii.gz</t>
  </si>
  <si>
    <t>1181100_BL_FA_native_to_MNI.nii.gz</t>
  </si>
  <si>
    <t>1181113_BL_FA_native_to_MNI.nii.gz</t>
  </si>
  <si>
    <t>1181144_BL_FA_native_to_MNI.nii.gz</t>
  </si>
  <si>
    <t>1181156_BL_FA_native_to_MNI.nii.gz</t>
  </si>
  <si>
    <t>1181169_BL_FA_native_to_MNI.nii.gz</t>
  </si>
  <si>
    <t>1181172_BL_FA_native_to_MNI.nii.gz</t>
  </si>
  <si>
    <t>1181181_BL_FA_native_to_MNI.nii.gz</t>
  </si>
  <si>
    <t>1181206_BL_FA_native_to_MNI.nii.gz</t>
  </si>
  <si>
    <t>1181212_BL_FA_native_to_MNI.nii.gz</t>
  </si>
  <si>
    <t>1181229_BL_FA_native_to_MNI.nii.gz</t>
  </si>
  <si>
    <t>1181231_BL_FA_native_to_MNI.nii.gz</t>
  </si>
  <si>
    <t>1181247_BL_FA_native_to_MNI.nii.gz</t>
  </si>
  <si>
    <t>1181250_BL_FA_native_to_MNI.nii.gz</t>
  </si>
  <si>
    <t>1181273_BL_FA_native_to_MNI.nii.gz</t>
  </si>
  <si>
    <t>1181285_BL_FA_native_to_MNI.nii.gz</t>
  </si>
  <si>
    <t>1181309_BL_FA_native_to_MNI.nii.gz</t>
  </si>
  <si>
    <t>1181317_BL_FA_native_to_MNI.nii.gz</t>
  </si>
  <si>
    <t>1181326_BL_FA_native_to_MNI.nii.gz</t>
  </si>
  <si>
    <t>1181342_BL_FA_native_to_MNI.nii.gz</t>
  </si>
  <si>
    <t>1181355_BL_FA_native_to_MNI.nii.gz</t>
  </si>
  <si>
    <t>1181378_BL_FA_native_to_MNI.nii.gz</t>
  </si>
  <si>
    <t>1181380_BL_FA_native_to_MNI.nii.gz</t>
  </si>
  <si>
    <t>1181391_BL_FA_native_to_MNI.nii.gz</t>
  </si>
  <si>
    <t>1181407_BL_FA_native_to_MNI.nii.gz</t>
  </si>
  <si>
    <t>1181410_BL_FA_native_to_MNI.nii.gz</t>
  </si>
  <si>
    <t>1181424_BL_FA_native_to_MNI.nii.gz</t>
  </si>
  <si>
    <t>1181438_BL_FA_native_to_MNI.nii.gz</t>
  </si>
  <si>
    <t>1181446_BL_FA_native_to_MNI.nii.gz</t>
  </si>
  <si>
    <t>1181452_BL_FA_native_to_MNI.nii.gz</t>
  </si>
  <si>
    <t>1181461_BL_FA_native_to_MNI.nii.gz</t>
  </si>
  <si>
    <t>1181475_BL_FA_native_to_MNI.nii.gz</t>
  </si>
  <si>
    <t>1181483_BL_FA_native_to_MNI.nii.gz</t>
  </si>
  <si>
    <t>1181499_BL_FA_native_to_MNI.nii.gz</t>
  </si>
  <si>
    <t>1181503_BL_FA_native_to_MNI.nii.gz</t>
  </si>
  <si>
    <t>1181511_BL_FA_native_to_MNI.nii.gz</t>
  </si>
  <si>
    <t>1181525_BL_FA_native_to_MNI.nii.gz</t>
  </si>
  <si>
    <t>1181532_BL_FA_native_to_MNI.nii.gz</t>
  </si>
  <si>
    <t>1181548_BL_FA_native_to_MNI.nii.gz</t>
  </si>
  <si>
    <t>1181554_BL_FA_native_to_MNI.nii.gz</t>
  </si>
  <si>
    <t>1181567_BL_FA_native_to_MNI.nii.gz</t>
  </si>
  <si>
    <t>1181576_BL_FA_native_to_MNI.nii.gz</t>
  </si>
  <si>
    <t>1181589_BL_FA_native_to_MNI.nii.gz</t>
  </si>
  <si>
    <t>1181590_BL_FA_native_to_MNI.nii.gz</t>
  </si>
  <si>
    <t>1181614_BL_FA_native_to_MNI.nii.gz</t>
  </si>
  <si>
    <t>1181620_BL_FA_native_to_MNI.nii.gz</t>
  </si>
  <si>
    <t>1181637_BL_FA_native_to_MNI.nii.gz</t>
  </si>
  <si>
    <t>1181643_BL_FA_native_to_MNI.nii.gz</t>
  </si>
  <si>
    <t>1181651_BL_FA_native_to_MNI.nii.gz</t>
  </si>
  <si>
    <t>1181662_BL_FA_native_to_MNI.nii.gz</t>
  </si>
  <si>
    <t>1181679_BL_FA_native_to_MNI.nii.gz</t>
  </si>
  <si>
    <t>1181695_BL_FA_native_to_MNI.nii.gz</t>
  </si>
  <si>
    <t>1181716_BL_FA_native_to_MNI.nii.gz</t>
  </si>
  <si>
    <t>1181739_BL_FA_native_to_MNI.nii.gz</t>
  </si>
  <si>
    <t>1181740_BL_FA_native_to_MNI.nii.gz</t>
  </si>
  <si>
    <t>1181753_BL_FA_native_to_MNI.nii.gz</t>
  </si>
  <si>
    <t>1181771_BL_FA_native_to_MNI.nii.gz</t>
  </si>
  <si>
    <t>1181782_BL_FA_native_to_MNI.nii.gz</t>
  </si>
  <si>
    <t>1181798_BL_FA_native_to_MNI.nii.gz</t>
  </si>
  <si>
    <t>1181815_BL_FA_native_to_MNI.nii.gz</t>
  </si>
  <si>
    <t>1181821_BL_FA_native_to_MNI.nii.gz</t>
  </si>
  <si>
    <t>1181833_BL_FA_native_to_MNI.nii.gz</t>
  </si>
  <si>
    <t>1181849_BL_FA_native_to_MNI.nii.gz</t>
  </si>
  <si>
    <t>1181857_BL_FA_native_to_MNI.nii.gz</t>
  </si>
  <si>
    <t>1181864_BL_FA_native_to_MNI.nii.gz</t>
  </si>
  <si>
    <t>1181870_BL_FA_native_to_MNI.nii.gz</t>
  </si>
  <si>
    <t>1181901_BL_FA_native_to_MNI.nii.gz</t>
  </si>
  <si>
    <t>1181919_BL_FA_native_to_MNI.nii.gz</t>
  </si>
  <si>
    <t>1181922_BL_FA_native_to_MNI.nii.gz</t>
  </si>
  <si>
    <t>1181936_BL_FA_native_to_MNI.nii.gz</t>
  </si>
  <si>
    <t>1181960_BL_FA_native_to_MNI.nii.gz</t>
  </si>
  <si>
    <t>1181974_BL_FA_native_to_MNI.nii.gz</t>
  </si>
  <si>
    <t>1181987_BL_FA_native_to_MNI.nii.gz</t>
  </si>
  <si>
    <t>1181993_BL_FA_native_to_MNI.nii.gz</t>
  </si>
  <si>
    <t>1182000_BL_FA_native_to_MNI.nii.gz</t>
  </si>
  <si>
    <t>1182028_BL_FA_native_to_MNI.nii.gz</t>
  </si>
  <si>
    <t>1182035_BL_FA_native_to_MNI.nii.gz</t>
  </si>
  <si>
    <t>1182056_BL_FA_native_to_MNI.nii.gz</t>
  </si>
  <si>
    <t>1182069_BL_FA_native_to_MNI.nii.gz</t>
  </si>
  <si>
    <t>1182072_BL_FA_native_to_MNI.nii.gz</t>
  </si>
  <si>
    <t>1182081_BL_FA_native_to_MNI.nii.gz</t>
  </si>
  <si>
    <t>1182097_BL_FA_native_to_MNI.nii.gz</t>
  </si>
  <si>
    <t>1182105_BL_FA_native_to_MNI.nii.gz</t>
  </si>
  <si>
    <t>1182118_BL_FA_native_to_MNI.nii.gz</t>
  </si>
  <si>
    <t>1182123_BL_FA_native_to_MNI.nii.gz</t>
  </si>
  <si>
    <t>1182130_BL_FA_native_to_MNI.nii.gz</t>
  </si>
  <si>
    <t>1182141_BL_FA_native_to_MNI.nii.gz</t>
  </si>
  <si>
    <t>1182166_BL_FA_native_to_MNI.nii.gz</t>
  </si>
  <si>
    <t>1182177_BL_FA_native_to_MNI.nii.gz</t>
  </si>
  <si>
    <t>1182184_BL_FA_native_to_MNI.nii.gz</t>
  </si>
  <si>
    <t>1182192_BL_FA_native_to_MNI.nii.gz</t>
  </si>
  <si>
    <t>1182209_BL_FA_native_to_MNI.nii.gz</t>
  </si>
  <si>
    <t>1182217_BL_FA_native_to_MNI.nii.gz</t>
  </si>
  <si>
    <t>1182226_BL_FA_native_to_MNI.nii.gz</t>
  </si>
  <si>
    <t>1182234_BL_FA_native_to_MNI.nii.gz</t>
  </si>
  <si>
    <t>1182242_BL_FA_native_to_MNI.nii.gz</t>
  </si>
  <si>
    <t>1182255_BL_FA_native_to_MNI.nii.gz</t>
  </si>
  <si>
    <t>1182263_BL_FA_native_to_MNI.nii.gz</t>
  </si>
  <si>
    <t>1182278_BL_FA_native_to_MNI.nii.gz</t>
  </si>
  <si>
    <t>1182280_BL_FA_native_to_MNI.nii.gz</t>
  </si>
  <si>
    <t>1182291_BL_FA_native_to_MNI.nii.gz</t>
  </si>
  <si>
    <t>1182312_BL_FA_native_to_MNI.nii.gz</t>
  </si>
  <si>
    <t>1182347_BL_FA_native_to_MNI.nii.gz</t>
  </si>
  <si>
    <t>1182350_BL_FA_native_to_MNI.nii.gz</t>
  </si>
  <si>
    <t>1182368_BL_FA_native_to_MNI.nii.gz</t>
  </si>
  <si>
    <t>1182385_BL_FA_native_to_MNI.nii.gz</t>
  </si>
  <si>
    <t>1182394_BL_FA_native_to_MNI.nii.gz</t>
  </si>
  <si>
    <t>1182415_BL_FA_native_to_MNI.nii.gz</t>
  </si>
  <si>
    <t>1182421_BL_FA_native_to_MNI.nii.gz</t>
  </si>
  <si>
    <t>1182433_BL_FA_native_to_MNI.nii.gz</t>
  </si>
  <si>
    <t>1182457_BL_FA_native_to_MNI.nii.gz</t>
  </si>
  <si>
    <t>1182464_BL_FA_native_to_MNI.nii.gz</t>
  </si>
  <si>
    <t>1182470_BL_FA_native_to_MNI.nii.gz</t>
  </si>
  <si>
    <t>1182488_BL_FA_native_to_MNI.nii.gz</t>
  </si>
  <si>
    <t>1182496_BL_FA_native_to_MNI.nii.gz</t>
  </si>
  <si>
    <t>1182514_BL_FA_native_to_MNI.nii.gz</t>
  </si>
  <si>
    <t>1182537_BL_FA_native_to_MNI.nii.gz</t>
  </si>
  <si>
    <t>1182543_BL_FA_native_to_MNI.nii.gz</t>
  </si>
  <si>
    <t>1182551_BL_FA_native_to_MNI.nii.gz</t>
  </si>
  <si>
    <t>1182579_BL_FA_native_to_MNI.nii.gz</t>
  </si>
  <si>
    <t>1182586_BL_FA_native_to_MNI.nii.gz</t>
  </si>
  <si>
    <t>1182603_BL_FA_native_to_MNI.nii.gz</t>
  </si>
  <si>
    <t>1182611_BL_FA_native_to_MNI.nii.gz</t>
  </si>
  <si>
    <t>1182625_BL_FA_native_to_MNI.nii.gz</t>
  </si>
  <si>
    <t>1182632_BL_FA_native_to_MNI.nii.gz</t>
  </si>
  <si>
    <t>1182648_BL_FA_native_to_MNI.nii.gz</t>
  </si>
  <si>
    <t>1182654_BL_FA_native_to_MNI.nii.gz</t>
  </si>
  <si>
    <t>1182667_BL_FA_native_to_MNI.nii.gz</t>
  </si>
  <si>
    <t>1182689_BL_FA_native_to_MNI.nii.gz</t>
  </si>
  <si>
    <t>1182701_BL_FA_native_to_MNI.nii.gz</t>
  </si>
  <si>
    <t>1182719_BL_FA_native_to_MNI.nii.gz</t>
  </si>
  <si>
    <t>1182722_BL_FA_native_to_MNI.nii.gz</t>
  </si>
  <si>
    <t>1182787_BL_FA_native_to_MNI.nii.gz</t>
  </si>
  <si>
    <t>1182793_BL_FA_native_to_MNI.nii.gz</t>
  </si>
  <si>
    <t>1182807_BL_FA_native_to_MNI.nii.gz</t>
  </si>
  <si>
    <t>1182810_BL_FA_native_to_MNI.nii.gz</t>
  </si>
  <si>
    <t>1182838_BL_FA_native_to_MNI.nii.gz</t>
  </si>
  <si>
    <t>1182846_BL_FA_native_to_MNI.nii.gz</t>
  </si>
  <si>
    <t>1182852_BL_FA_native_to_MNI.nii.gz</t>
  </si>
  <si>
    <t>1182861_BL_FA_native_to_MNI.nii.gz</t>
  </si>
  <si>
    <t>1182875_BL_FA_native_to_MNI.nii.gz</t>
  </si>
  <si>
    <t>1182883_BL_FA_native_to_MNI.nii.gz</t>
  </si>
  <si>
    <t>1182899_BL_FA_native_to_MNI.nii.gz</t>
  </si>
  <si>
    <t>1182904_BL_FA_native_to_MNI.nii.gz</t>
  </si>
  <si>
    <t>1182927_BL_FA_native_to_MNI.nii.gz</t>
  </si>
  <si>
    <t>1182939_BL_FA_native_to_MNI.nii.gz</t>
  </si>
  <si>
    <t>1182940_BL_FA_native_to_MNI.nii.gz</t>
  </si>
  <si>
    <t>1182953_BL_FA_native_to_MNI.nii.gz</t>
  </si>
  <si>
    <t>1182965_BL_FA_native_to_MNI.nii.gz</t>
  </si>
  <si>
    <t>1182971_BL_FA_native_to_MNI.nii.gz</t>
  </si>
  <si>
    <t>1182982_BL_FA_native_to_MNI.nii.gz</t>
  </si>
  <si>
    <t>1182998_BL_FA_native_to_MNI.nii.gz</t>
  </si>
  <si>
    <t>1183002_BL_FA_native_to_MNI.nii.gz</t>
  </si>
  <si>
    <t>1183015_BL_FA_native_to_MNI.nii.gz</t>
  </si>
  <si>
    <t>1183021_BL_FA_native_to_MNI.nii.gz</t>
  </si>
  <si>
    <t>1183033_BL_FA_native_to_MNI.nii.gz</t>
  </si>
  <si>
    <t>1183049_BL_FA_native_to_MNI.nii.gz</t>
  </si>
  <si>
    <t>1183057_BL_FA_native_to_MNI.nii.gz</t>
  </si>
  <si>
    <t>1183064_BL_FA_native_to_MNI.nii.gz</t>
  </si>
  <si>
    <t>1183070_BL_FA_native_to_MNI.nii.gz</t>
  </si>
  <si>
    <t>1183088_BL_FA_native_to_MNI.nii.gz</t>
  </si>
  <si>
    <t>1183096_BL_FA_native_to_MNI.nii.gz</t>
  </si>
  <si>
    <t>1183111_BL_FA_native_to_MNI.nii.gz</t>
  </si>
  <si>
    <t>1183132_BL_FA_native_to_MNI.nii.gz</t>
  </si>
  <si>
    <t>1183148_BL_FA_native_to_MNI.nii.gz</t>
  </si>
  <si>
    <t>1183154_BL_FA_native_to_MNI.nii.gz</t>
  </si>
  <si>
    <t>1183167_BL_FA_native_to_MNI.nii.gz</t>
  </si>
  <si>
    <t>1183176_BL_FA_native_to_MNI.nii.gz</t>
  </si>
  <si>
    <t>1183189_BL_FA_native_to_MNI.nii.gz</t>
  </si>
  <si>
    <t>1183190_BL_FA_native_to_MNI.nii.gz</t>
  </si>
  <si>
    <t>1183204_BL_FA_native_to_MNI.nii.gz</t>
  </si>
  <si>
    <t>1183227_BL_FA_native_to_MNI.nii.gz</t>
  </si>
  <si>
    <t>1183239_BL_FA_native_to_MNI.nii.gz</t>
  </si>
  <si>
    <t>1183240_BL_FA_native_to_MNI.nii.gz</t>
  </si>
  <si>
    <t>1183253_BL_FA_native_to_MNI.nii.gz</t>
  </si>
  <si>
    <t>1183265_BL_FA_native_to_MNI.nii.gz</t>
  </si>
  <si>
    <t>1183271_BL_FA_native_to_MNI.nii.gz</t>
  </si>
  <si>
    <t>1183282_BL_FA_native_to_MNI.nii.gz</t>
  </si>
  <si>
    <t>1183298_BL_FA_native_to_MNI.nii.gz</t>
  </si>
  <si>
    <t>1183307_BL_FA_native_to_MNI.nii.gz</t>
  </si>
  <si>
    <t>1183310_BL_FA_native_to_MNI.nii.gz</t>
  </si>
  <si>
    <t>1183324_BL_FA_native_to_MNI.nii.gz</t>
  </si>
  <si>
    <t>1183338_BL_FA_native_to_MNI.nii.gz</t>
  </si>
  <si>
    <t>1183346_BL_FA_native_to_MNI.nii.gz</t>
  </si>
  <si>
    <t>1183361_BL_FA_native_to_MNI.nii.gz</t>
  </si>
  <si>
    <t>1183375_BL_FA_native_to_MNI.nii.gz</t>
  </si>
  <si>
    <t>1183399_BL_FA_native_to_MNI.nii.gz</t>
  </si>
  <si>
    <t>1183400_BL_FA_native_to_MNI.nii.gz</t>
  </si>
  <si>
    <t>1183413_BL_FA_native_to_MNI.nii.gz</t>
  </si>
  <si>
    <t>1183428_BL_FA_native_to_MNI.nii.gz</t>
  </si>
  <si>
    <t>1183435_BL_FA_native_to_MNI.nii.gz</t>
  </si>
  <si>
    <t>1183444_BL_FA_native_to_MNI.nii.gz</t>
  </si>
  <si>
    <t>1183469_BL_FA_native_to_MNI.nii.gz</t>
  </si>
  <si>
    <t>1183481_BL_FA_native_to_MNI.nii.gz</t>
  </si>
  <si>
    <t>1183497_BL_FA_native_to_MNI.nii.gz</t>
  </si>
  <si>
    <t>1183501_BL_FA_native_to_MNI.nii.gz</t>
  </si>
  <si>
    <t>1183519_BL_FA_native_to_MNI.nii.gz</t>
  </si>
  <si>
    <t>1183522_BL_FA_native_to_MNI.nii.gz</t>
  </si>
  <si>
    <t>1183558_BL_FA_native_to_MNI.nii.gz</t>
  </si>
  <si>
    <t>1183560_BL_FA_native_to_MNI.nii.gz</t>
  </si>
  <si>
    <t>1183574_BL_FA_native_to_MNI.nii.gz</t>
  </si>
  <si>
    <t>1183587_BL_FA_native_to_MNI.nii.gz</t>
  </si>
  <si>
    <t>1183593_BL_FA_native_to_MNI.nii.gz</t>
  </si>
  <si>
    <t>1183605_BL_FA_native_to_MNI.nii.gz</t>
  </si>
  <si>
    <t>1183618_BL_FA_native_to_MNI.nii.gz</t>
  </si>
  <si>
    <t>1183641_BL_FA_native_to_MNI.nii.gz</t>
  </si>
  <si>
    <t>1183659_BL_FA_native_to_MNI.nii.gz</t>
  </si>
  <si>
    <t>1183666_BL_FA_native_to_MNI.nii.gz</t>
  </si>
  <si>
    <t>1183677_BL_FA_native_to_MNI.nii.gz</t>
  </si>
  <si>
    <t>1183692_BL_FA_native_to_MNI.nii.gz</t>
  </si>
  <si>
    <t>1183708_BL_FA_native_to_MNI.nii.gz</t>
  </si>
  <si>
    <t>1183714_BL_FA_native_to_MNI.nii.gz</t>
  </si>
  <si>
    <t>1183720_BL_FA_native_to_MNI.nii.gz</t>
  </si>
  <si>
    <t>1183737_BL_FA_native_to_MNI.nii.gz</t>
  </si>
  <si>
    <t>1183743_BL_FA_native_to_MNI.nii.gz</t>
  </si>
  <si>
    <t>1183751_BL_FA_native_to_MNI.nii.gz</t>
  </si>
  <si>
    <t>1183762_BL_FA_native_to_MNI.nii.gz</t>
  </si>
  <si>
    <t>1183779_BL_FA_native_to_MNI.nii.gz</t>
  </si>
  <si>
    <t>1183786_BL_FA_native_to_MNI.nii.gz</t>
  </si>
  <si>
    <t>1183806_BL_FA_native_to_MNI.nii.gz</t>
  </si>
  <si>
    <t>1183812_BL_FA_native_to_MNI.nii.gz</t>
  </si>
  <si>
    <t>1183829_BL_FA_native_to_MNI.nii.gz</t>
  </si>
  <si>
    <t>1183831_BL_FA_native_to_MNI.nii.gz</t>
  </si>
  <si>
    <t>1183847_BL_FA_native_to_MNI.nii.gz</t>
  </si>
  <si>
    <t>1183850_BL_FA_native_to_MNI.nii.gz</t>
  </si>
  <si>
    <t>1183868_BL_FA_native_to_MNI.nii.gz</t>
  </si>
  <si>
    <t>1183873_BL_FA_native_to_MNI.nii.gz</t>
  </si>
  <si>
    <t>1183885_BL_FA_native_to_MNI.nii.gz</t>
  </si>
  <si>
    <t>1183909_BL_FA_native_to_MNI.nii.gz</t>
  </si>
  <si>
    <t>1183917_BL_FA_native_to_MNI.nii.gz</t>
  </si>
  <si>
    <t>1183926_BL_FA_native_to_MNI.nii.gz</t>
  </si>
  <si>
    <t>1183934_BL_FA_native_to_MNI.nii.gz</t>
  </si>
  <si>
    <t>1183942_BL_FA_native_to_MNI.nii.gz</t>
  </si>
  <si>
    <t>1183955_BL_FA_native_to_MNI.nii.gz</t>
  </si>
  <si>
    <t>1183963_BL_FA_native_to_MNI.nii.gz</t>
  </si>
  <si>
    <t>1183978_BL_FA_native_to_MNI.nii.gz</t>
  </si>
  <si>
    <t>1183980_BL_FA_native_to_MNI.nii.gz</t>
  </si>
  <si>
    <t>1183991_BL_FA_native_to_MNI.nii.gz</t>
  </si>
  <si>
    <t>1184001_BL_FA_native_to_MNI.nii.gz</t>
  </si>
  <si>
    <t>1184022_BL_FA_native_to_MNI.nii.gz</t>
  </si>
  <si>
    <t>1184036_BL_FA_native_to_MNI.nii.gz</t>
  </si>
  <si>
    <t>1184045_BL_FA_native_to_MNI.nii.gz</t>
  </si>
  <si>
    <t>1184058_BL_FA_native_to_MNI.nii.gz</t>
  </si>
  <si>
    <t>1184060_BL_FA_native_to_MNI.nii.gz</t>
  </si>
  <si>
    <t>1184074_BL_FA_native_to_MNI.nii.gz</t>
  </si>
  <si>
    <t>1184087_BL_FA_native_to_MNI.nii.gz</t>
  </si>
  <si>
    <t>1184093_BL_FA_native_to_MNI.nii.gz</t>
  </si>
  <si>
    <t>1184112_BL_FA_native_to_MNI.nii.gz</t>
  </si>
  <si>
    <t>1184131_BL_FA_native_to_MNI.nii.gz</t>
  </si>
  <si>
    <t>1184147_BL_FA_native_to_MNI.nii.gz</t>
  </si>
  <si>
    <t>1184150_BL_FA_native_to_MNI.nii.gz</t>
  </si>
  <si>
    <t>1184168_BL_FA_native_to_MNI.nii.gz</t>
  </si>
  <si>
    <t>1184173_BL_FA_native_to_MNI.nii.gz</t>
  </si>
  <si>
    <t>1184185_BL_FA_native_to_MNI.nii.gz</t>
  </si>
  <si>
    <t>1184194_BL_FA_native_to_MNI.nii.gz</t>
  </si>
  <si>
    <t>1184213_BL_FA_native_to_MNI.nii.gz</t>
  </si>
  <si>
    <t>1184228_BL_FA_native_to_MNI.nii.gz</t>
  </si>
  <si>
    <t>1184235_BL_FA_native_to_MNI.nii.gz</t>
  </si>
  <si>
    <t>1184244_BL_FA_native_to_MNI.nii.gz</t>
  </si>
  <si>
    <t>1184256_BL_FA_native_to_MNI.nii.gz</t>
  </si>
  <si>
    <t>1184269_BL_FA_native_to_MNI.nii.gz</t>
  </si>
  <si>
    <t>1184272_BL_FA_native_to_MNI.nii.gz</t>
  </si>
  <si>
    <t>1184297_BL_FA_native_to_MNI.nii.gz</t>
  </si>
  <si>
    <t>1184308_BL_FA_native_to_MNI.nii.gz</t>
  </si>
  <si>
    <t>1184314_BL_FA_native_to_MNI.nii.gz</t>
  </si>
  <si>
    <t>1184320_BL_FA_native_to_MNI.nii.gz</t>
  </si>
  <si>
    <t>1184337_BL_FA_native_to_MNI.nii.gz</t>
  </si>
  <si>
    <t>1184343_BL_FA_native_to_MNI.nii.gz</t>
  </si>
  <si>
    <t>1184351_BL_FA_native_to_MNI.nii.gz</t>
  </si>
  <si>
    <t>1184362_BL_FA_native_to_MNI.nii.gz</t>
  </si>
  <si>
    <t>1184386_BL_FA_native_to_MNI.nii.gz</t>
  </si>
  <si>
    <t>1184395_BL_FA_native_to_MNI.nii.gz</t>
  </si>
  <si>
    <t>1184416_BL_FA_native_to_MNI.nii.gz</t>
  </si>
  <si>
    <t>1184427_BL_FA_native_to_MNI.nii.gz</t>
  </si>
  <si>
    <t>1184439_BL_FA_native_to_MNI.nii.gz</t>
  </si>
  <si>
    <t>1184440_BL_FA_native_to_MNI.nii.gz</t>
  </si>
  <si>
    <t>1184453_BL_FA_native_to_MNI.nii.gz</t>
  </si>
  <si>
    <t>1184465_BL_FA_native_to_MNI.nii.gz</t>
  </si>
  <si>
    <t>1184471_BL_FA_native_to_MNI.nii.gz</t>
  </si>
  <si>
    <t>1184482_BL_FA_native_to_MNI.nii.gz</t>
  </si>
  <si>
    <t>1184498_BL_FA_native_to_MNI.nii.gz</t>
  </si>
  <si>
    <t>1184515_BL_FA_native_to_MNI.nii.gz</t>
  </si>
  <si>
    <t>1184533_BL_FA_native_to_MNI.nii.gz</t>
  </si>
  <si>
    <t>1184549_BL_FA_native_to_MNI.nii.gz</t>
  </si>
  <si>
    <t>1184557_BL_FA_native_to_MNI.nii.gz</t>
  </si>
  <si>
    <t>1184570_BL_FA_native_to_MNI.nii.gz</t>
  </si>
  <si>
    <t>1184596_BL_FA_native_to_MNI.nii.gz</t>
  </si>
  <si>
    <t>1184609_BL_FA_native_to_MNI.nii.gz</t>
  </si>
  <si>
    <t>1184626_BL_FA_native_to_MNI.nii.gz</t>
  </si>
  <si>
    <t>1184655_BL_FA_native_to_MNI.nii.gz</t>
  </si>
  <si>
    <t>1184663_BL_FA_native_to_MNI.nii.gz</t>
  </si>
  <si>
    <t>1184678_BL_FA_native_to_MNI.nii.gz</t>
  </si>
  <si>
    <t>1184680_BL_FA_native_to_MNI.nii.gz</t>
  </si>
  <si>
    <t>1184691_BL_FA_native_to_MNI.nii.gz</t>
  </si>
  <si>
    <t>1184707_BL_FA_native_to_MNI.nii.gz</t>
  </si>
  <si>
    <t>1184724_BL_FA_native_to_MNI.nii.gz</t>
  </si>
  <si>
    <t>1184746_BL_FA_native_to_MNI.nii.gz</t>
  </si>
  <si>
    <t>1184752_BL_FA_native_to_MNI.nii.gz</t>
  </si>
  <si>
    <t>1184761_BL_FA_native_to_MNI.nii.gz</t>
  </si>
  <si>
    <t>1184783_BL_FA_native_to_MNI.nii.gz</t>
  </si>
  <si>
    <t>1184803_BL_FA_native_to_MNI.nii.gz</t>
  </si>
  <si>
    <t>1184825_BL_FA_native_to_MNI.nii.gz</t>
  </si>
  <si>
    <t>1184832_BL_FA_native_to_MNI.nii.gz</t>
  </si>
  <si>
    <t>1184848_BL_FA_native_to_MNI.nii.gz</t>
  </si>
  <si>
    <t>1184867_BL_FA_native_to_MNI.nii.gz</t>
  </si>
  <si>
    <t>1184876_BL_FA_native_to_MNI.nii.gz</t>
  </si>
  <si>
    <t>1184889_BL_FA_native_to_MNI.nii.gz</t>
  </si>
  <si>
    <t>1184890_BL_FA_native_to_MNI.nii.gz</t>
  </si>
  <si>
    <t>1184905_BL_FA_native_to_MNI.nii.gz</t>
  </si>
  <si>
    <t>1184923_BL_FA_native_to_MNI.nii.gz</t>
  </si>
  <si>
    <t>1184941_BL_FA_native_to_MNI.nii.gz</t>
  </si>
  <si>
    <t>1184959_BL_FA_native_to_MNI.nii.gz</t>
  </si>
  <si>
    <t>1184966_BL_FA_native_to_MNI.nii.gz</t>
  </si>
  <si>
    <t>1184977_BL_FA_native_to_MNI.nii.gz</t>
  </si>
  <si>
    <t>1184984_BL_FA_native_to_MNI.nii.gz</t>
  </si>
  <si>
    <t>1184992_BL_FA_native_to_MNI.nii.gz</t>
  </si>
  <si>
    <t>1185007_BL_FA_native_to_MNI.nii.gz</t>
  </si>
  <si>
    <t>1185010_BL_FA_native_to_MNI.nii.gz</t>
  </si>
  <si>
    <t>1185024_BL_FA_native_to_MNI.nii.gz</t>
  </si>
  <si>
    <t>1185038_BL_FA_native_to_MNI.nii.gz</t>
  </si>
  <si>
    <t>1185052_BL_FA_native_to_MNI.nii.gz</t>
  </si>
  <si>
    <t>1185061_BL_FA_native_to_MNI.nii.gz</t>
  </si>
  <si>
    <t>1185083_BL_FA_native_to_MNI.nii.gz</t>
  </si>
  <si>
    <t>1185099_BL_FA_native_to_MNI.nii.gz</t>
  </si>
  <si>
    <t>1185108_BL_FA_native_to_MNI.nii.gz</t>
  </si>
  <si>
    <t>1185137_BL_FA_native_to_MNI.nii.gz</t>
  </si>
  <si>
    <t>1185162_BL_FA_native_to_MNI.nii.gz</t>
  </si>
  <si>
    <t>1185179_BL_FA_native_to_MNI.nii.gz</t>
  </si>
  <si>
    <t>1185195_BL_FA_native_to_MNI.nii.gz</t>
  </si>
  <si>
    <t>1185201_BL_FA_native_to_MNI.nii.gz</t>
  </si>
  <si>
    <t>1185219_BL_FA_native_to_MNI.nii.gz</t>
  </si>
  <si>
    <t>1185222_BL_FA_native_to_MNI.nii.gz</t>
  </si>
  <si>
    <t>1185236_BL_FA_native_to_MNI.nii.gz</t>
  </si>
  <si>
    <t>1185245_BL_FA_native_to_MNI.nii.gz</t>
  </si>
  <si>
    <t>1185258_BL_FA_native_to_MNI.nii.gz</t>
  </si>
  <si>
    <t>1185260_BL_FA_native_to_MNI.nii.gz</t>
  </si>
  <si>
    <t>1185274_BL_FA_native_to_MNI.nii.gz</t>
  </si>
  <si>
    <t>1185287_BL_FA_native_to_MNI.nii.gz</t>
  </si>
  <si>
    <t>1185293_BL_FA_native_to_MNI.nii.gz</t>
  </si>
  <si>
    <t>1185302_BL_FA_native_to_MNI.nii.gz</t>
  </si>
  <si>
    <t>1185315_BL_FA_native_to_MNI.nii.gz</t>
  </si>
  <si>
    <t>1185321_BL_FA_native_to_MNI.nii.gz</t>
  </si>
  <si>
    <t>1185333_BL_FA_native_to_MNI.nii.gz</t>
  </si>
  <si>
    <t>1185349_BL_FA_native_to_MNI.nii.gz</t>
  </si>
  <si>
    <t>1185357_BL_FA_native_to_MNI.nii.gz</t>
  </si>
  <si>
    <t>1185364_BL_FA_native_to_MNI.nii.gz</t>
  </si>
  <si>
    <t>1185370_BL_FA_native_to_MNI.nii.gz</t>
  </si>
  <si>
    <t>1185388_BL_FA_native_to_MNI.nii.gz</t>
  </si>
  <si>
    <t>1185396_BL_FA_native_to_MNI.nii.gz</t>
  </si>
  <si>
    <t>1185405_BL_FA_native_to_MNI.nii.gz</t>
  </si>
  <si>
    <t>1185418_BL_FA_native_to_MNI.nii.gz</t>
  </si>
  <si>
    <t>1185423_BL_FA_native_to_MNI.nii.gz</t>
  </si>
  <si>
    <t>1185430_BL_FA_native_to_MNI.nii.gz</t>
  </si>
  <si>
    <t>1185441_BL_FA_native_to_MNI.nii.gz</t>
  </si>
  <si>
    <t>1185459_BL_FA_native_to_MNI.nii.gz</t>
  </si>
  <si>
    <t>1185466_BL_FA_native_to_MNI.nii.gz</t>
  </si>
  <si>
    <t>1185477_BL_FA_native_to_MNI.nii.gz</t>
  </si>
  <si>
    <t>1185484_BL_FA_native_to_MNI.nii.gz</t>
  </si>
  <si>
    <t>1185504_BL_FA_native_to_MNI.nii.gz</t>
  </si>
  <si>
    <t>1185516_BL_FA_native_to_MNI.nii.gz</t>
  </si>
  <si>
    <t>1185539_BL_FA_native_to_MNI.nii.gz</t>
  </si>
  <si>
    <t>1185540_BL_FA_native_to_MNI.nii.gz</t>
  </si>
  <si>
    <t>1185553_BL_FA_native_to_MNI.nii.gz</t>
  </si>
  <si>
    <t>1185582_BL_FA_native_to_MNI.nii.gz</t>
  </si>
  <si>
    <t>1185598_BL_FA_native_to_MNI.nii.gz</t>
  </si>
  <si>
    <t>1185600_BL_FA_native_to_MNI.nii.gz</t>
  </si>
  <si>
    <t>1185613_BL_FA_native_to_MNI.nii.gz</t>
  </si>
  <si>
    <t>1185628_BL_FA_native_to_MNI.nii.gz</t>
  </si>
  <si>
    <t>1185635_BL_FA_native_to_MNI.nii.gz</t>
  </si>
  <si>
    <t>1185644_BL_FA_native_to_MNI.nii.gz</t>
  </si>
  <si>
    <t>1185669_BL_FA_native_to_MNI.nii.gz</t>
  </si>
  <si>
    <t>1185681_BL_FA_native_to_MNI.nii.gz</t>
  </si>
  <si>
    <t>1185697_BL_FA_native_to_MNI.nii.gz</t>
  </si>
  <si>
    <t>1185711_BL_FA_native_to_MNI.nii.gz</t>
  </si>
  <si>
    <t>1185725_BL_FA_native_to_MNI.nii.gz</t>
  </si>
  <si>
    <t>1185732_BL_FA_native_to_MNI.nii.gz</t>
  </si>
  <si>
    <t>1185754_BL_FA_native_to_MNI.nii.gz</t>
  </si>
  <si>
    <t>1185767_BL_FA_native_to_MNI.nii.gz</t>
  </si>
  <si>
    <t>1185776_BL_FA_native_to_MNI.nii.gz</t>
  </si>
  <si>
    <t>1185789_BL_FA_native_to_MNI.nii.gz</t>
  </si>
  <si>
    <t>1185790_BL_FA_native_to_MNI.nii.gz</t>
  </si>
  <si>
    <t>1185817_BL_FA_native_to_MNI.nii.gz</t>
  </si>
  <si>
    <t>1185826_BL_FA_native_to_MNI.nii.gz</t>
  </si>
  <si>
    <t>1185834_BL_FA_native_to_MNI.nii.gz</t>
  </si>
  <si>
    <t>1185842_BL_FA_native_to_MNI.nii.gz</t>
  </si>
  <si>
    <t>1185855_BL_FA_native_to_MNI.nii.gz</t>
  </si>
  <si>
    <t>1185863_BL_FA_native_to_MNI.nii.gz</t>
  </si>
  <si>
    <t>1185878_BL_FA_native_to_MNI.nii.gz</t>
  </si>
  <si>
    <t>1185880_BL_FA_native_to_MNI.nii.gz</t>
  </si>
  <si>
    <t>1185912_BL_FA_native_to_MNI.nii.gz</t>
  </si>
  <si>
    <t>1185929_BL_FA_native_to_MNI.nii.gz</t>
  </si>
  <si>
    <t>1185947_BL_FA_native_to_MNI.nii.gz</t>
  </si>
  <si>
    <t>1185950_BL_FA_native_to_MNI.nii.gz</t>
  </si>
  <si>
    <t>1185968_BL_FA_native_to_MNI.nii.gz</t>
  </si>
  <si>
    <t>1185973_BL_FA_native_to_MNI.nii.gz</t>
  </si>
  <si>
    <t>1185985_BL_FA_native_to_MNI.nii.gz</t>
  </si>
  <si>
    <t>1185994_BL_FA_native_to_MNI.nii.gz</t>
  </si>
  <si>
    <t>1186011_BL_FA_native_to_MNI.nii.gz</t>
  </si>
  <si>
    <t>1186025_BL_FA_native_to_MNI.nii.gz</t>
  </si>
  <si>
    <t>1186032_BL_FA_native_to_MNI.nii.gz</t>
  </si>
  <si>
    <t>1186048_BL_FA_native_to_MNI.nii.gz</t>
  </si>
  <si>
    <t>1186054_BL_FA_native_to_MNI.nii.gz</t>
  </si>
  <si>
    <t>1186067_BL_FA_native_to_MNI.nii.gz</t>
  </si>
  <si>
    <t>1186076_BL_FA_native_to_MNI.nii.gz</t>
  </si>
  <si>
    <t>1186089_BL_FA_native_to_MNI.nii.gz</t>
  </si>
  <si>
    <t>1186090_BL_FA_native_to_MNI.nii.gz</t>
  </si>
  <si>
    <t>1186102_BL_FA_native_to_MNI.nii.gz</t>
  </si>
  <si>
    <t>1186115_BL_FA_native_to_MNI.nii.gz</t>
  </si>
  <si>
    <t>1186121_BL_FA_native_to_MNI.nii.gz</t>
  </si>
  <si>
    <t>1186133_BL_FA_native_to_MNI.nii.gz</t>
  </si>
  <si>
    <t>1186149_BL_FA_native_to_MNI.nii.gz</t>
  </si>
  <si>
    <t>1186170_BL_FA_native_to_MNI.nii.gz</t>
  </si>
  <si>
    <t>1186196_BL_FA_native_to_MNI.nii.gz</t>
  </si>
  <si>
    <t>1186210_BL_FA_native_to_MNI.nii.gz</t>
  </si>
  <si>
    <t>1186224_BL_FA_native_to_MNI.nii.gz</t>
  </si>
  <si>
    <t>1186238_BL_FA_native_to_MNI.nii.gz</t>
  </si>
  <si>
    <t>1186252_BL_FA_native_to_MNI.nii.gz</t>
  </si>
  <si>
    <t>1186261_BL_FA_native_to_MNI.nii.gz</t>
  </si>
  <si>
    <t>1186275_BL_FA_native_to_MNI.nii.gz</t>
  </si>
  <si>
    <t>1186283_BL_FA_native_to_MNI.nii.gz</t>
  </si>
  <si>
    <t>1186299_BL_FA_native_to_MNI.nii.gz</t>
  </si>
  <si>
    <t>1186316_BL_FA_native_to_MNI.nii.gz</t>
  </si>
  <si>
    <t>1186327_BL_FA_native_to_MNI.nii.gz</t>
  </si>
  <si>
    <t>1186339_BL_FA_native_to_MNI.nii.gz</t>
  </si>
  <si>
    <t>1186340_BL_FA_native_to_MNI.nii.gz</t>
  </si>
  <si>
    <t>1186353_BL_FA_native_to_MNI.nii.gz</t>
  </si>
  <si>
    <t>1186365_BL_FA_native_to_MNI.nii.gz</t>
  </si>
  <si>
    <t>1186371_BL_FA_native_to_MNI.nii.gz</t>
  </si>
  <si>
    <t>1186382_BL_FA_native_to_MNI.nii.gz</t>
  </si>
  <si>
    <t>1186406_BL_FA_native_to_MNI.nii.gz</t>
  </si>
  <si>
    <t>1186412_BL_FA_native_to_MNI.nii.gz</t>
  </si>
  <si>
    <t>1186429_BL_FA_native_to_MNI.nii.gz</t>
  </si>
  <si>
    <t>1186431_BL_FA_native_to_MNI.nii.gz</t>
  </si>
  <si>
    <t>1186447_BL_FA_native_to_MNI.nii.gz</t>
  </si>
  <si>
    <t>1186450_BL_FA_native_to_MNI.nii.gz</t>
  </si>
  <si>
    <t>1186468_BL_FA_native_to_MNI.nii.gz</t>
  </si>
  <si>
    <t>1186473_BL_FA_native_to_MNI.nii.gz</t>
  </si>
  <si>
    <t>1186485_BL_FA_native_to_MNI.nii.gz</t>
  </si>
  <si>
    <t>1186494_BL_FA_native_to_MNI.nii.gz</t>
  </si>
  <si>
    <t>1186505_BL_FA_native_to_MNI.nii.gz</t>
  </si>
  <si>
    <t>1186518_BL_FA_native_to_MNI.nii.gz</t>
  </si>
  <si>
    <t>1186523_BL_FA_native_to_MNI.nii.gz</t>
  </si>
  <si>
    <t>1186541_BL_FA_native_to_MNI.nii.gz</t>
  </si>
  <si>
    <t>1186559_BL_FA_native_to_MNI.nii.gz</t>
  </si>
  <si>
    <t>1186566_BL_FA_native_to_MNI.nii.gz</t>
  </si>
  <si>
    <t>1186577_BL_FA_native_to_MNI.nii.gz</t>
  </si>
  <si>
    <t>1186584_BL_FA_native_to_MNI.nii.gz</t>
  </si>
  <si>
    <t>1186592_BL_FA_native_to_MNI.nii.gz</t>
  </si>
  <si>
    <t>1186601_BL_FA_native_to_MNI.nii.gz</t>
  </si>
  <si>
    <t>1186619_BL_FA_native_to_MNI.nii.gz</t>
  </si>
  <si>
    <t>1186622_BL_FA_native_to_MNI.nii.gz</t>
  </si>
  <si>
    <t>1186636_BL_FA_native_to_MNI.nii.gz</t>
  </si>
  <si>
    <t>1186645_BL_FA_native_to_MNI.nii.gz</t>
  </si>
  <si>
    <t>1186658_BL_FA_native_to_MNI.nii.gz</t>
  </si>
  <si>
    <t>1186660_BL_FA_native_to_MNI.nii.gz</t>
  </si>
  <si>
    <t>1186674_BL_FA_native_to_MNI.nii.gz</t>
  </si>
  <si>
    <t>1186693_BL_FA_native_to_MNI.nii.gz</t>
  </si>
  <si>
    <t>1186709_BL_FA_native_to_MNI.nii.gz</t>
  </si>
  <si>
    <t>1186726_BL_FA_native_to_MNI.nii.gz</t>
  </si>
  <si>
    <t>1186742_BL_FA_native_to_MNI.nii.gz</t>
  </si>
  <si>
    <t>1186755_BL_FA_native_to_MNI.nii.gz</t>
  </si>
  <si>
    <t>1186763_BL_FA_native_to_MNI.nii.gz</t>
  </si>
  <si>
    <t>1186778_BL_FA_native_to_MNI.nii.gz</t>
  </si>
  <si>
    <t>1186780_BL_FA_native_to_MNI.nii.gz</t>
  </si>
  <si>
    <t>1186791_BL_FA_native_to_MNI.nii.gz</t>
  </si>
  <si>
    <t>1186800_BL_FA_native_to_MNI.nii.gz</t>
  </si>
  <si>
    <t>1186813_BL_FA_native_to_MNI.nii.gz</t>
  </si>
  <si>
    <t>1186828_BL_FA_native_to_MNI.nii.gz</t>
  </si>
  <si>
    <t>1186844_BL_FA_native_to_MNI.nii.gz</t>
  </si>
  <si>
    <t>1186856_BL_FA_native_to_MNI.nii.gz</t>
  </si>
  <si>
    <t>1186872_BL_FA_native_to_MNI.nii.gz</t>
  </si>
  <si>
    <t>1186881_BL_FA_native_to_MNI.nii.gz</t>
  </si>
  <si>
    <t>1186908_BL_FA_native_to_MNI.nii.gz</t>
  </si>
  <si>
    <t>1186914_BL_FA_native_to_MNI.nii.gz</t>
  </si>
  <si>
    <t>1186937_BL_FA_native_to_MNI.nii.gz</t>
  </si>
  <si>
    <t>1186951_BL_FA_native_to_MNI.nii.gz</t>
  </si>
  <si>
    <t>1186962_BL_FA_native_to_MNI.nii.gz</t>
  </si>
  <si>
    <t>1186979_BL_FA_native_to_MNI.nii.gz</t>
  </si>
  <si>
    <t>1186986_BL_FA_native_to_MNI.nii.gz</t>
  </si>
  <si>
    <t>1186995_BL_FA_native_to_MNI.nii.gz</t>
  </si>
  <si>
    <t>1187004_BL_FA_native_to_MNI.nii.gz</t>
  </si>
  <si>
    <t>1187016_BL_FA_native_to_MNI.nii.gz</t>
  </si>
  <si>
    <t>1187027_BL_FA_native_to_MNI.nii.gz</t>
  </si>
  <si>
    <t>1187040_BL_FA_native_to_MNI.nii.gz</t>
  </si>
  <si>
    <t>1187053_BL_FA_native_to_MNI.nii.gz</t>
  </si>
  <si>
    <t>1187065_BL_FA_native_to_MNI.nii.gz</t>
  </si>
  <si>
    <t>1187071_BL_FA_native_to_MNI.nii.gz</t>
  </si>
  <si>
    <t>1187082_BL_FA_native_to_MNI.nii.gz</t>
  </si>
  <si>
    <t>1187098_BL_FA_native_to_MNI.nii.gz</t>
  </si>
  <si>
    <t>1187109_BL_FA_native_to_MNI.nii.gz</t>
  </si>
  <si>
    <t>1187117_BL_FA_native_to_MNI.nii.gz</t>
  </si>
  <si>
    <t>1187126_BL_FA_native_to_MNI.nii.gz</t>
  </si>
  <si>
    <t>1187134_BL_FA_native_to_MNI.nii.gz</t>
  </si>
  <si>
    <t>1187142_BL_FA_native_to_MNI.nii.gz</t>
  </si>
  <si>
    <t>1187155_BL_FA_native_to_MNI.nii.gz</t>
  </si>
  <si>
    <t>1187163_BL_FA_native_to_MNI.nii.gz</t>
  </si>
  <si>
    <t>1187180_BL_FA_native_to_MNI.nii.gz</t>
  </si>
  <si>
    <t>1187191_BL_FA_native_to_MNI.nii.gz</t>
  </si>
  <si>
    <t>1187205_BL_FA_native_to_MNI.nii.gz</t>
  </si>
  <si>
    <t>1187218_BL_FA_native_to_MNI.nii.gz</t>
  </si>
  <si>
    <t>1187223_BL_FA_native_to_MNI.nii.gz</t>
  </si>
  <si>
    <t>1187230_BL_FA_native_to_MNI.nii.gz</t>
  </si>
  <si>
    <t>1187241_BL_FA_native_to_MNI.nii.gz</t>
  </si>
  <si>
    <t>1187259_BL_FA_native_to_MNI.nii.gz</t>
  </si>
  <si>
    <t>1187284_BL_FA_native_to_MNI.nii.gz</t>
  </si>
  <si>
    <t>1187292_BL_FA_native_to_MNI.nii.gz</t>
  </si>
  <si>
    <t>1187303_BL_FA_native_to_MNI.nii.gz</t>
  </si>
  <si>
    <t>1187311_BL_FA_native_to_MNI.nii.gz</t>
  </si>
  <si>
    <t>1187325_BL_FA_native_to_MNI.nii.gz</t>
  </si>
  <si>
    <t>1187332_BL_FA_native_to_MNI.nii.gz</t>
  </si>
  <si>
    <t>1187348_BL_FA_native_to_MNI.nii.gz</t>
  </si>
  <si>
    <t>1187367_BL_FA_native_to_MNI.nii.gz</t>
  </si>
  <si>
    <t>1187376_BL_FA_native_to_MNI.nii.gz</t>
  </si>
  <si>
    <t>1187389_BL_FA_native_to_MNI.nii.gz</t>
  </si>
  <si>
    <t>1187390_BL_FA_native_to_MNI.nii.gz</t>
  </si>
  <si>
    <t>1187401_BL_FA_native_to_MNI.nii.gz</t>
  </si>
  <si>
    <t>1187419_BL_FA_native_to_MNI.nii.gz</t>
  </si>
  <si>
    <t>1187422_BL_FA_native_to_MNI.nii.gz</t>
  </si>
  <si>
    <t>1187436_BL_FA_native_to_MNI.nii.gz</t>
  </si>
  <si>
    <t>1187460_BL_FA_native_to_MNI.nii.gz</t>
  </si>
  <si>
    <t>1187474_BL_FA_native_to_MNI.nii.gz</t>
  </si>
  <si>
    <t>1187487_BL_FA_native_to_MNI.nii.gz</t>
  </si>
  <si>
    <t>1187493_BL_FA_native_to_MNI.nii.gz</t>
  </si>
  <si>
    <t>1187507_BL_FA_native_to_MNI.nii.gz</t>
  </si>
  <si>
    <t>1187510_BL_FA_native_to_MNI.nii.gz</t>
  </si>
  <si>
    <t>1187524_BL_FA_native_to_MNI.nii.gz</t>
  </si>
  <si>
    <t>1187538_BL_FA_native_to_MNI.nii.gz</t>
  </si>
  <si>
    <t>1187561_BL_FA_native_to_MNI.nii.gz</t>
  </si>
  <si>
    <t>1187575_BL_FA_native_to_MNI.nii.gz</t>
  </si>
  <si>
    <t>1187599_BL_FA_native_to_MNI.nii.gz</t>
  </si>
  <si>
    <t>1187606_BL_FA_native_to_MNI.nii.gz</t>
  </si>
  <si>
    <t>1187629_BL_FA_native_to_MNI.nii.gz</t>
  </si>
  <si>
    <t>1187631_BL_FA_native_to_MNI.nii.gz</t>
  </si>
  <si>
    <t>1187647_BL_FA_native_to_MNI.nii.gz</t>
  </si>
  <si>
    <t>1187650_BL_FA_native_to_MNI.nii.gz</t>
  </si>
  <si>
    <t>1187668_BL_FA_native_to_MNI.nii.gz</t>
  </si>
  <si>
    <t>1187673_BL_FA_native_to_MNI.nii.gz</t>
  </si>
  <si>
    <t>1187685_BL_FA_native_to_MNI.nii.gz</t>
  </si>
  <si>
    <t>1187694_BL_FA_native_to_MNI.nii.gz</t>
  </si>
  <si>
    <t>1187702_BL_FA_native_to_MNI.nii.gz</t>
  </si>
  <si>
    <t>1187715_BL_FA_native_to_MNI.nii.gz</t>
  </si>
  <si>
    <t>1187721_BL_FA_native_to_MNI.nii.gz</t>
  </si>
  <si>
    <t>1187733_BL_FA_native_to_MNI.nii.gz</t>
  </si>
  <si>
    <t>1187757_BL_FA_native_to_MNI.nii.gz</t>
  </si>
  <si>
    <t>1187764_BL_FA_native_to_MNI.nii.gz</t>
  </si>
  <si>
    <t>1187770_BL_FA_native_to_MNI.nii.gz</t>
  </si>
  <si>
    <t>1187796_BL_FA_native_to_MNI.nii.gz</t>
  </si>
  <si>
    <t>1187808_BL_FA_native_to_MNI.nii.gz</t>
  </si>
  <si>
    <t>1187814_BL_FA_native_to_MNI.nii.gz</t>
  </si>
  <si>
    <t>1187820_BL_FA_native_to_MNI.nii.gz</t>
  </si>
  <si>
    <t>1187837_BL_FA_native_to_MNI.nii.gz</t>
  </si>
  <si>
    <t>1187843_BL_FA_native_to_MNI.nii.gz</t>
  </si>
  <si>
    <t>1187851_BL_FA_native_to_MNI.nii.gz</t>
  </si>
  <si>
    <t>1187862_BL_FA_native_to_MNI.nii.gz</t>
  </si>
  <si>
    <t>1187879_BL_FA_native_to_MNI.nii.gz</t>
  </si>
  <si>
    <t>1187886_BL_FA_native_to_MNI.nii.gz</t>
  </si>
  <si>
    <t>1187900_BL_FA_native_to_MNI.nii.gz</t>
  </si>
  <si>
    <t>1187913_BL_FA_native_to_MNI.nii.gz</t>
  </si>
  <si>
    <t>1187928_BL_FA_native_to_MNI.nii.gz</t>
  </si>
  <si>
    <t>1187935_BL_FA_native_to_MNI.nii.gz</t>
  </si>
  <si>
    <t>1187944_BL_FA_native_to_MNI.nii.gz</t>
  </si>
  <si>
    <t>1187956_BL_FA_native_to_MNI.nii.gz</t>
  </si>
  <si>
    <t>1187972_BL_FA_native_to_MNI.nii.gz</t>
  </si>
  <si>
    <t>1188009_BL_FA_native_to_MNI.nii.gz</t>
  </si>
  <si>
    <t>1188017_BL_FA_native_to_MNI.nii.gz</t>
  </si>
  <si>
    <t>1188034_BL_FA_native_to_MNI.nii.gz</t>
  </si>
  <si>
    <t>1188042_BL_FA_native_to_MNI.nii.gz</t>
  </si>
  <si>
    <t>1188055_BL_FA_native_to_MNI.nii.gz</t>
  </si>
  <si>
    <t>1188063_BL_FA_native_to_MNI.nii.gz</t>
  </si>
  <si>
    <t>1188080_BL_FA_native_to_MNI.nii.gz</t>
  </si>
  <si>
    <t>1188091_BL_FA_native_to_MNI.nii.gz</t>
  </si>
  <si>
    <t>1188116_BL_FA_native_to_MNI.nii.gz</t>
  </si>
  <si>
    <t>1188127_BL_FA_native_to_MNI.nii.gz</t>
  </si>
  <si>
    <t>1188139_BL_FA_native_to_MNI.nii.gz</t>
  </si>
  <si>
    <t>1188165_BL_FA_native_to_MNI.nii.gz</t>
  </si>
  <si>
    <t>1188171_BL_FA_native_to_MNI.nii.gz</t>
  </si>
  <si>
    <t>1188182_BL_FA_native_to_MNI.nii.gz</t>
  </si>
  <si>
    <t>1188198_BL_FA_native_to_MNI.nii.gz</t>
  </si>
  <si>
    <t>1188203_BL_FA_native_to_MNI.nii.gz</t>
  </si>
  <si>
    <t>1188211_BL_FA_native_to_MNI.nii.gz</t>
  </si>
  <si>
    <t>1188225_BL_FA_native_to_MNI.nii.gz</t>
  </si>
  <si>
    <t>1188232_BL_FA_native_to_MNI.nii.gz</t>
  </si>
  <si>
    <t>1188254_BL_FA_native_to_MNI.nii.gz</t>
  </si>
  <si>
    <t>1188267_BL_FA_native_to_MNI.nii.gz</t>
  </si>
  <si>
    <t>1188276_BL_FA_native_to_MNI.nii.gz</t>
  </si>
  <si>
    <t>1188289_BL_FA_native_to_MNI.nii.gz</t>
  </si>
  <si>
    <t>1188290_BL_FA_native_to_MNI.nii.gz</t>
  </si>
  <si>
    <t>1188305_BL_FA_native_to_MNI.nii.gz</t>
  </si>
  <si>
    <t>1188318_BL_FA_native_to_MNI.nii.gz</t>
  </si>
  <si>
    <t>1188330_BL_FA_native_to_MNI.nii.gz</t>
  </si>
  <si>
    <t>1188341_BL_FA_native_to_MNI.nii.gz</t>
  </si>
  <si>
    <t>1188359_BL_FA_native_to_MNI.nii.gz</t>
  </si>
  <si>
    <t>1188366_BL_FA_native_to_MNI.nii.gz</t>
  </si>
  <si>
    <t>1188377_BL_FA_native_to_MNI.nii.gz</t>
  </si>
  <si>
    <t>1188384_BL_FA_native_to_MNI.nii.gz</t>
  </si>
  <si>
    <t>1188392_BL_FA_native_to_MNI.nii.gz</t>
  </si>
  <si>
    <t>1188408_BL_FA_native_to_MNI.nii.gz</t>
  </si>
  <si>
    <t>1188420_BL_FA_native_to_MNI.nii.gz</t>
  </si>
  <si>
    <t>1188437_BL_FA_native_to_MNI.nii.gz</t>
  </si>
  <si>
    <t>1188443_BL_FA_native_to_MNI.nii.gz</t>
  </si>
  <si>
    <t>1188451_BL_FA_native_to_MNI.nii.gz</t>
  </si>
  <si>
    <t>1188462_BL_FA_native_to_MNI.nii.gz</t>
  </si>
  <si>
    <t>1188495_BL_FA_native_to_MNI.nii.gz</t>
  </si>
  <si>
    <t>1188506_BL_FA_native_to_MNI.nii.gz</t>
  </si>
  <si>
    <t>1188512_BL_FA_native_to_MNI.nii.gz</t>
  </si>
  <si>
    <t>1188529_BL_FA_native_to_MNI.nii.gz</t>
  </si>
  <si>
    <t>1188531_BL_FA_native_to_MNI.nii.gz</t>
  </si>
  <si>
    <t>1188547_BL_FA_native_to_MNI.nii.gz</t>
  </si>
  <si>
    <t>1188550_BL_FA_native_to_MNI.nii.gz</t>
  </si>
  <si>
    <t>1188568_BL_FA_native_to_MNI.nii.gz</t>
  </si>
  <si>
    <t>1188573_BL_FA_native_to_MNI.nii.gz</t>
  </si>
  <si>
    <t>1188594_BL_FA_native_to_MNI.nii.gz</t>
  </si>
  <si>
    <t>1188607_BL_FA_native_to_MNI.nii.gz</t>
  </si>
  <si>
    <t>1188610_BL_FA_native_to_MNI.nii.gz</t>
  </si>
  <si>
    <t>1188624_BL_FA_native_to_MNI.nii.gz</t>
  </si>
  <si>
    <t>1188646_BL_FA_native_to_MNI.nii.gz</t>
  </si>
  <si>
    <t>1188652_BL_FA_native_to_MNI.nii.gz</t>
  </si>
  <si>
    <t>1188661_BL_FA_native_to_MNI.nii.gz</t>
  </si>
  <si>
    <t>1188675_BL_FA_native_to_MNI.nii.gz</t>
  </si>
  <si>
    <t>1188683_BL_FA_native_to_MNI.nii.gz</t>
  </si>
  <si>
    <t>1188699_BL_FA_native_to_MNI.nii.gz</t>
  </si>
  <si>
    <t>1188700_BL_FA_native_to_MNI.nii.gz</t>
  </si>
  <si>
    <t>1188713_BL_FA_native_to_MNI.nii.gz</t>
  </si>
  <si>
    <t>1188728_BL_FA_native_to_MNI.nii.gz</t>
  </si>
  <si>
    <t>1188735_BL_FA_native_to_MNI.nii.gz</t>
  </si>
  <si>
    <t>1188744_BL_FA_native_to_MNI.nii.gz</t>
  </si>
  <si>
    <t>1188756_BL_FA_native_to_MNI.nii.gz</t>
  </si>
  <si>
    <t>1188769_BL_FA_native_to_MNI.nii.gz</t>
  </si>
  <si>
    <t>1188772_BL_FA_native_to_MNI.nii.gz</t>
  </si>
  <si>
    <t>1188797_BL_FA_native_to_MNI.nii.gz</t>
  </si>
  <si>
    <t>1188801_BL_FA_native_to_MNI.nii.gz</t>
  </si>
  <si>
    <t>1188819_BL_FA_native_to_MNI.nii.gz</t>
  </si>
  <si>
    <t>1188822_BL_FA_native_to_MNI.nii.gz</t>
  </si>
  <si>
    <t>1188836_BL_FA_native_to_MNI.nii.gz</t>
  </si>
  <si>
    <t>1188845_BL_FA_native_to_MNI.nii.gz</t>
  </si>
  <si>
    <t>1188858_BL_FA_native_to_MNI.nii.gz</t>
  </si>
  <si>
    <t>1188860_BL_FA_native_to_MNI.nii.gz</t>
  </si>
  <si>
    <t>1188874_BL_FA_native_to_MNI.nii.gz</t>
  </si>
  <si>
    <t>1188887_BL_FA_native_to_MNI.nii.gz</t>
  </si>
  <si>
    <t>1188893_BL_FA_native_to_MNI.nii.gz</t>
  </si>
  <si>
    <t>1188915_BL_FA_native_to_MNI.nii.gz</t>
  </si>
  <si>
    <t>1188921_BL_FA_native_to_MNI.nii.gz</t>
  </si>
  <si>
    <t>1188933_BL_FA_native_to_MNI.nii.gz</t>
  </si>
  <si>
    <t>1188949_BL_FA_native_to_MNI.nii.gz</t>
  </si>
  <si>
    <t>1188957_BL_FA_native_to_MNI.nii.gz</t>
  </si>
  <si>
    <t>1188964_BL_FA_native_to_MNI.nii.gz</t>
  </si>
  <si>
    <t>1188970_BL_FA_native_to_MNI.nii.gz</t>
  </si>
  <si>
    <t>1188988_BL_FA_native_to_MNI.nii.gz</t>
  </si>
  <si>
    <t>1188996_BL_FA_native_to_MNI.nii.gz</t>
  </si>
  <si>
    <t>1189008_BL_FA_native_to_MNI.nii.gz</t>
  </si>
  <si>
    <t>1189014_BL_FA_native_to_MNI.nii.gz</t>
  </si>
  <si>
    <t>1189020_BL_FA_native_to_MNI.nii.gz</t>
  </si>
  <si>
    <t>1189037_BL_FA_native_to_MNI.nii.gz</t>
  </si>
  <si>
    <t>1189043_BL_FA_native_to_MNI.nii.gz</t>
  </si>
  <si>
    <t>1189051_BL_FA_native_to_MNI.nii.gz</t>
  </si>
  <si>
    <t>1189062_BL_FA_native_to_MNI.nii.gz</t>
  </si>
  <si>
    <t>1189079_BL_FA_native_to_MNI.nii.gz</t>
  </si>
  <si>
    <t>1189086_BL_FA_native_to_MNI.nii.gz</t>
  </si>
  <si>
    <t>1189095_BL_FA_native_to_MNI.nii.gz</t>
  </si>
  <si>
    <t>1189107_BL_FA_native_to_MNI.nii.gz</t>
  </si>
  <si>
    <t>1189110_BL_FA_native_to_MNI.nii.gz</t>
  </si>
  <si>
    <t>1189124_BL_FA_native_to_MNI.nii.gz</t>
  </si>
  <si>
    <t>1189138_BL_FA_native_to_MNI.nii.gz</t>
  </si>
  <si>
    <t>1189146_BL_FA_native_to_MNI.nii.gz</t>
  </si>
  <si>
    <t>1189152_BL_FA_native_to_MNI.nii.gz</t>
  </si>
  <si>
    <t>1189161_BL_FA_native_to_MNI.nii.gz</t>
  </si>
  <si>
    <t>1189175_BL_FA_native_to_MNI.nii.gz</t>
  </si>
  <si>
    <t>1189183_BL_FA_native_to_MNI.nii.gz</t>
  </si>
  <si>
    <t>1189199_BL_FA_native_to_MNI.nii.gz</t>
  </si>
  <si>
    <t>1189202_BL_FA_native_to_MNI.nii.gz</t>
  </si>
  <si>
    <t>1189215_BL_FA_native_to_MNI.nii.gz</t>
  </si>
  <si>
    <t>1189221_BL_FA_native_to_MNI.nii.gz</t>
  </si>
  <si>
    <t>1189233_BL_FA_native_to_MNI.nii.gz</t>
  </si>
  <si>
    <t>1189257_BL_FA_native_to_MNI.nii.gz</t>
  </si>
  <si>
    <t>1189264_BL_FA_native_to_MNI.nii.gz</t>
  </si>
  <si>
    <t>1189270_BL_FA_native_to_MNI.nii.gz</t>
  </si>
  <si>
    <t>1189288_BL_FA_native_to_MNI.nii.gz</t>
  </si>
  <si>
    <t>1189296_BL_FA_native_to_MNI.nii.gz</t>
  </si>
  <si>
    <t>1189301_BL_FA_native_to_MNI.nii.gz</t>
  </si>
  <si>
    <t>1189319_BL_FA_native_to_MNI.nii.gz</t>
  </si>
  <si>
    <t>1189322_BL_FA_native_to_MNI.nii.gz</t>
  </si>
  <si>
    <t>1189336_BL_FA_native_to_MNI.nii.gz</t>
  </si>
  <si>
    <t>1189345_BL_FA_native_to_MNI.nii.gz</t>
  </si>
  <si>
    <t>1189358_BL_FA_native_to_MNI.nii.gz</t>
  </si>
  <si>
    <t>1189374_BL_FA_native_to_MNI.nii.gz</t>
  </si>
  <si>
    <t>1189387_BL_FA_native_to_MNI.nii.gz</t>
  </si>
  <si>
    <t>1189393_BL_FA_native_to_MNI.nii.gz</t>
  </si>
  <si>
    <t>1189409_BL_FA_native_to_MNI.nii.gz</t>
  </si>
  <si>
    <t>1189426_BL_FA_native_to_MNI.nii.gz</t>
  </si>
  <si>
    <t>1189434_BL_FA_native_to_MNI.nii.gz</t>
  </si>
  <si>
    <t>1189442_BL_FA_native_to_MNI.nii.gz</t>
  </si>
  <si>
    <t>1189455_BL_FA_native_to_MNI.nii.gz</t>
  </si>
  <si>
    <t>1189463_BL_FA_native_to_MNI.nii.gz</t>
  </si>
  <si>
    <t>1189478_BL_FA_native_to_MNI.nii.gz</t>
  </si>
  <si>
    <t>1189480_BL_FA_native_to_MNI.nii.gz</t>
  </si>
  <si>
    <t>1189491_BL_FA_native_to_MNI.nii.gz</t>
  </si>
  <si>
    <t>1189500_BL_FA_native_to_MNI.nii.gz</t>
  </si>
  <si>
    <t>1189513_BL_FA_native_to_MNI.nii.gz</t>
  </si>
  <si>
    <t>1189528_BL_FA_native_to_MNI.nii.gz</t>
  </si>
  <si>
    <t>1189535_BL_FA_native_to_MNI.nii.gz</t>
  </si>
  <si>
    <t>1189556_BL_FA_native_to_MNI.nii.gz</t>
  </si>
  <si>
    <t>1189569_BL_FA_native_to_MNI.nii.gz</t>
  </si>
  <si>
    <t>1189581_BL_FA_native_to_MNI.nii.gz</t>
  </si>
  <si>
    <t>1189597_BL_FA_native_to_MNI.nii.gz</t>
  </si>
  <si>
    <t>1189604_BL_FA_native_to_MNI.nii.gz</t>
  </si>
  <si>
    <t>1189616_BL_FA_native_to_MNI.nii.gz</t>
  </si>
  <si>
    <t>1189627_BL_FA_native_to_MNI.nii.gz</t>
  </si>
  <si>
    <t>1189639_BL_FA_native_to_MNI.nii.gz</t>
  </si>
  <si>
    <t>1189653_BL_FA_native_to_MNI.nii.gz</t>
  </si>
  <si>
    <t>1189665_BL_FA_native_to_MNI.nii.gz</t>
  </si>
  <si>
    <t>1189682_BL_FA_native_to_MNI.nii.gz</t>
  </si>
  <si>
    <t>1189706_BL_FA_native_to_MNI.nii.gz</t>
  </si>
  <si>
    <t>1189731_BL_FA_native_to_MNI.nii.gz</t>
  </si>
  <si>
    <t>1189747_BL_FA_native_to_MNI.nii.gz</t>
  </si>
  <si>
    <t>1189750_BL_FA_native_to_MNI.nii.gz</t>
  </si>
  <si>
    <t>1189768_BL_FA_native_to_MNI.nii.gz</t>
  </si>
  <si>
    <t>1189773_BL_FA_native_to_MNI.nii.gz</t>
  </si>
  <si>
    <t>1189785_BL_FA_native_to_MNI.nii.gz</t>
  </si>
  <si>
    <t>1189794_BL_FA_native_to_MNI.nii.gz</t>
  </si>
  <si>
    <t>1189805_BL_FA_native_to_MNI.nii.gz</t>
  </si>
  <si>
    <t>1189818_BL_FA_native_to_MNI.nii.gz</t>
  </si>
  <si>
    <t>1189823_BL_FA_native_to_MNI.nii.gz</t>
  </si>
  <si>
    <t>1189830_BL_FA_native_to_MNI.nii.gz</t>
  </si>
  <si>
    <t>1189841_BL_FA_native_to_MNI.nii.gz</t>
  </si>
  <si>
    <t>1189859_BL_FA_native_to_MNI.nii.gz</t>
  </si>
  <si>
    <t>1189866_BL_FA_native_to_MNI.nii.gz</t>
  </si>
  <si>
    <t>1189877_BL_FA_native_to_MNI.nii.gz</t>
  </si>
  <si>
    <t>1189884_BL_FA_native_to_MNI.nii.gz</t>
  </si>
  <si>
    <t>1189892_BL_FA_native_to_MNI.nii.gz</t>
  </si>
  <si>
    <t>1189903_BL_FA_native_to_MNI.nii.gz</t>
  </si>
  <si>
    <t>1189911_BL_FA_native_to_MNI.nii.gz</t>
  </si>
  <si>
    <t>1189925_BL_FA_native_to_MNI.nii.gz</t>
  </si>
  <si>
    <t>1189932_BL_FA_native_to_MNI.nii.gz</t>
  </si>
  <si>
    <t>1189948_BL_FA_native_to_MNI.nii.gz</t>
  </si>
  <si>
    <t>1189967_BL_FA_native_to_MNI.nii.gz</t>
  </si>
  <si>
    <t>1189976_BL_FA_native_to_MNI.nii.gz</t>
  </si>
  <si>
    <t>1189989_BL_FA_native_to_MNI.nii.gz</t>
  </si>
  <si>
    <t>1189990_BL_FA_native_to_MNI.nii.gz</t>
  </si>
  <si>
    <t>1190002_BL_FA_native_to_MNI.nii.gz</t>
  </si>
  <si>
    <t>1190015_BL_FA_native_to_MNI.nii.gz</t>
  </si>
  <si>
    <t>1190021_BL_FA_native_to_MNI.nii.gz</t>
  </si>
  <si>
    <t>1190033_BL_FA_native_to_MNI.nii.gz</t>
  </si>
  <si>
    <t>1190049_BL_FA_native_to_MNI.nii.gz</t>
  </si>
  <si>
    <t>1190057_BL_FA_native_to_MNI.nii.gz</t>
  </si>
  <si>
    <t>1190064_BL_FA_native_to_MNI.nii.gz</t>
  </si>
  <si>
    <t>1190070_BL_FA_native_to_MNI.nii.gz</t>
  </si>
  <si>
    <t>1190088_BL_FA_native_to_MNI.nii.gz</t>
  </si>
  <si>
    <t>1190096_BL_FA_native_to_MNI.nii.gz</t>
  </si>
  <si>
    <t>1190103_BL_FA_native_to_MNI.nii.gz</t>
  </si>
  <si>
    <t>1190111_BL_FA_native_to_MNI.nii.gz</t>
  </si>
  <si>
    <t>1190125_BL_FA_native_to_MNI.nii.gz</t>
  </si>
  <si>
    <t>1190132_BL_FA_native_to_MNI.nii.gz</t>
  </si>
  <si>
    <t>1190148_BL_FA_native_to_MNI.nii.gz</t>
  </si>
  <si>
    <t>1190154_BL_FA_native_to_MNI.nii.gz</t>
  </si>
  <si>
    <t>1190167_BL_FA_native_to_MNI.nii.gz</t>
  </si>
  <si>
    <t>1190189_BL_FA_native_to_MNI.nii.gz</t>
  </si>
  <si>
    <t>1190190_BL_FA_native_to_MNI.nii.gz</t>
  </si>
  <si>
    <t>1190204_BL_FA_native_to_MNI.nii.gz</t>
  </si>
  <si>
    <t>1190216_BL_FA_native_to_MNI.nii.gz</t>
  </si>
  <si>
    <t>1190227_BL_FA_native_to_MNI.nii.gz</t>
  </si>
  <si>
    <t>1190239_BL_FA_native_to_MNI.nii.gz</t>
  </si>
  <si>
    <t>1190253_BL_FA_native_to_MNI.nii.gz</t>
  </si>
  <si>
    <t>1190265_BL_FA_native_to_MNI.nii.gz</t>
  </si>
  <si>
    <t>1190271_BL_FA_native_to_MNI.nii.gz</t>
  </si>
  <si>
    <t>1190282_BL_FA_native_to_MNI.nii.gz</t>
  </si>
  <si>
    <t>1190298_BL_FA_native_to_MNI.nii.gz</t>
  </si>
  <si>
    <t>1190307_BL_FA_native_to_MNI.nii.gz</t>
  </si>
  <si>
    <t>1190310_BL_FA_native_to_MNI.nii.gz</t>
  </si>
  <si>
    <t>1190324_BL_FA_native_to_MNI.nii.gz</t>
  </si>
  <si>
    <t>1190338_BL_FA_native_to_MNI.nii.gz</t>
  </si>
  <si>
    <t>1190346_BL_FA_native_to_MNI.nii.gz</t>
  </si>
  <si>
    <t>1190352_BL_FA_native_to_MNI.nii.gz</t>
  </si>
  <si>
    <t>1190361_BL_FA_native_to_MNI.nii.gz</t>
  </si>
  <si>
    <t>1190375_BL_FA_native_to_MNI.nii.gz</t>
  </si>
  <si>
    <t>1190383_BL_FA_native_to_MNI.nii.gz</t>
  </si>
  <si>
    <t>1190400_BL_FA_native_to_MNI.nii.gz</t>
  </si>
  <si>
    <t>1190413_BL_FA_native_to_MNI.nii.gz</t>
  </si>
  <si>
    <t>1190428_BL_FA_native_to_MNI.nii.gz</t>
  </si>
  <si>
    <t>1190444_BL_FA_native_to_MNI.nii.gz</t>
  </si>
  <si>
    <t>1190456_BL_FA_native_to_MNI.nii.gz</t>
  </si>
  <si>
    <t>1190469_BL_FA_native_to_MNI.nii.gz</t>
  </si>
  <si>
    <t>1190472_BL_FA_native_to_MNI.nii.gz</t>
  </si>
  <si>
    <t>1190481_BL_FA_native_to_MNI.nii.gz</t>
  </si>
  <si>
    <t>1190501_BL_FA_native_to_MNI.nii.gz</t>
  </si>
  <si>
    <t>1190519_BL_FA_native_to_MNI.nii.gz</t>
  </si>
  <si>
    <t>1190536_BL_FA_native_to_MNI.nii.gz</t>
  </si>
  <si>
    <t>1190545_BL_FA_native_to_MNI.nii.gz</t>
  </si>
  <si>
    <t>1190560_BL_FA_native_to_MNI.nii.gz</t>
  </si>
  <si>
    <t>1190574_BL_FA_native_to_MNI.nii.gz</t>
  </si>
  <si>
    <t>1190587_BL_FA_native_to_MNI.nii.gz</t>
  </si>
  <si>
    <t>1190593_BL_FA_native_to_MNI.nii.gz</t>
  </si>
  <si>
    <t>1190605_BL_FA_native_to_MNI.nii.gz</t>
  </si>
  <si>
    <t>1190623_BL_FA_native_to_MNI.nii.gz</t>
  </si>
  <si>
    <t>1190630_BL_FA_native_to_MNI.nii.gz</t>
  </si>
  <si>
    <t>1190641_BL_FA_native_to_MNI.nii.gz</t>
  </si>
  <si>
    <t>1190659_BL_FA_native_to_MNI.nii.gz</t>
  </si>
  <si>
    <t>1190666_BL_FA_native_to_MNI.nii.gz</t>
  </si>
  <si>
    <t>1190677_BL_FA_native_to_MNI.nii.gz</t>
  </si>
  <si>
    <t>1190684_BL_FA_native_to_MNI.nii.gz</t>
  </si>
  <si>
    <t>1190720_BL_FA_native_to_MNI.nii.gz</t>
  </si>
  <si>
    <t>1190743_BL_FA_native_to_MNI.nii.gz</t>
  </si>
  <si>
    <t>1190751_BL_FA_native_to_MNI.nii.gz</t>
  </si>
  <si>
    <t>1190762_BL_FA_native_to_MNI.nii.gz</t>
  </si>
  <si>
    <t>1190779_BL_FA_native_to_MNI.nii.gz</t>
  </si>
  <si>
    <t>1190795_BL_FA_native_to_MNI.nii.gz</t>
  </si>
  <si>
    <t>1190812_BL_FA_native_to_MNI.nii.gz</t>
  </si>
  <si>
    <t>1190829_BL_FA_native_to_MNI.nii.gz</t>
  </si>
  <si>
    <t>1190847_BL_FA_native_to_MNI.nii.gz</t>
  </si>
  <si>
    <t>1190850_BL_FA_native_to_MNI.nii.gz</t>
  </si>
  <si>
    <t>1190873_BL_FA_native_to_MNI.nii.gz</t>
  </si>
  <si>
    <t>1190885_BL_FA_native_to_MNI.nii.gz</t>
  </si>
  <si>
    <t>1190894_BL_FA_native_to_MNI.nii.gz</t>
  </si>
  <si>
    <t>1190909_BL_FA_native_to_MNI.nii.gz</t>
  </si>
  <si>
    <t>1190917_BL_FA_native_to_MNI.nii.gz</t>
  </si>
  <si>
    <t>1190926_BL_FA_native_to_MNI.nii.gz</t>
  </si>
  <si>
    <t>1190942_BL_FA_native_to_MNI.nii.gz</t>
  </si>
  <si>
    <t>1190955_BL_FA_native_to_MNI.nii.gz</t>
  </si>
  <si>
    <t>1190963_BL_FA_native_to_MNI.nii.gz</t>
  </si>
  <si>
    <t>1190978_BL_FA_native_to_MNI.nii.gz</t>
  </si>
  <si>
    <t>1190980_BL_FA_native_to_MNI.nii.gz</t>
  </si>
  <si>
    <t>1190991_BL_FA_native_to_MNI.nii.gz</t>
  </si>
  <si>
    <t>1191008_BL_FA_native_to_MNI.nii.gz</t>
  </si>
  <si>
    <t>1191020_BL_FA_native_to_MNI.nii.gz</t>
  </si>
  <si>
    <t>1191037_BL_FA_native_to_MNI.nii.gz</t>
  </si>
  <si>
    <t>1191043_BL_FA_native_to_MNI.nii.gz</t>
  </si>
  <si>
    <t>1191051_BL_FA_native_to_MNI.nii.gz</t>
  </si>
  <si>
    <t>1191062_BL_FA_native_to_MNI.nii.gz</t>
  </si>
  <si>
    <t>1191079_BL_FA_native_to_MNI.nii.gz</t>
  </si>
  <si>
    <t>1191086_BL_FA_native_to_MNI.nii.gz</t>
  </si>
  <si>
    <t>1191095_BL_FA_native_to_MNI.nii.gz</t>
  </si>
  <si>
    <t>1191107_BL_FA_native_to_MNI.nii.gz</t>
  </si>
  <si>
    <t>1191110_BL_FA_native_to_MNI.nii.gz</t>
  </si>
  <si>
    <t>1191124_BL_FA_native_to_MNI.nii.gz</t>
  </si>
  <si>
    <t>1191146_BL_FA_native_to_MNI.nii.gz</t>
  </si>
  <si>
    <t>1191152_BL_FA_native_to_MNI.nii.gz</t>
  </si>
  <si>
    <t>1191161_BL_FA_native_to_MNI.nii.gz</t>
  </si>
  <si>
    <t>1191175_BL_FA_native_to_MNI.nii.gz</t>
  </si>
  <si>
    <t>1191183_BL_FA_native_to_MNI.nii.gz</t>
  </si>
  <si>
    <t>1191202_BL_FA_native_to_MNI.nii.gz</t>
  </si>
  <si>
    <t>1191215_BL_FA_native_to_MNI.nii.gz</t>
  </si>
  <si>
    <t>1191221_BL_FA_native_to_MNI.nii.gz</t>
  </si>
  <si>
    <t>1191233_BL_FA_native_to_MNI.nii.gz</t>
  </si>
  <si>
    <t>1191249_BL_FA_native_to_MNI.nii.gz</t>
  </si>
  <si>
    <t>1191257_BL_FA_native_to_MNI.nii.gz</t>
  </si>
  <si>
    <t>1191264_BL_FA_native_to_MNI.nii.gz</t>
  </si>
  <si>
    <t>1191270_BL_FA_native_to_MNI.nii.gz</t>
  </si>
  <si>
    <t>1191288_BL_FA_native_to_MNI.nii.gz</t>
  </si>
  <si>
    <t>1191296_BL_FA_native_to_MNI.nii.gz</t>
  </si>
  <si>
    <t>1191301_BL_FA_native_to_MNI.nii.gz</t>
  </si>
  <si>
    <t>1191322_BL_FA_native_to_MNI.nii.gz</t>
  </si>
  <si>
    <t>1191336_BL_FA_native_to_MNI.nii.gz</t>
  </si>
  <si>
    <t>1191345_BL_FA_native_to_MNI.nii.gz</t>
  </si>
  <si>
    <t>1191358_BL_FA_native_to_MNI.nii.gz</t>
  </si>
  <si>
    <t>1191360_BL_FA_native_to_MNI.nii.gz</t>
  </si>
  <si>
    <t>1191374_BL_FA_native_to_MNI.nii.gz</t>
  </si>
  <si>
    <t>1191387_BL_FA_native_to_MNI.nii.gz</t>
  </si>
  <si>
    <t>1191409_BL_FA_native_to_MNI.nii.gz</t>
  </si>
  <si>
    <t>1191417_BL_FA_native_to_MNI.nii.gz</t>
  </si>
  <si>
    <t>1191426_BL_FA_native_to_MNI.nii.gz</t>
  </si>
  <si>
    <t>1191434_BL_FA_native_to_MNI.nii.gz</t>
  </si>
  <si>
    <t>1191442_BL_FA_native_to_MNI.nii.gz</t>
  </si>
  <si>
    <t>1191455_BL_FA_native_to_MNI.nii.gz</t>
  </si>
  <si>
    <t>1191478_BL_FA_native_to_MNI.nii.gz</t>
  </si>
  <si>
    <t>1191480_BL_FA_native_to_MNI.nii.gz</t>
  </si>
  <si>
    <t>1191491_BL_FA_native_to_MNI.nii.gz</t>
  </si>
  <si>
    <t>1191513_BL_FA_native_to_MNI.nii.gz</t>
  </si>
  <si>
    <t>1191528_BL_FA_native_to_MNI.nii.gz</t>
  </si>
  <si>
    <t>1191535_BL_FA_native_to_MNI.nii.gz</t>
  </si>
  <si>
    <t>1191544_BL_FA_native_to_MNI.nii.gz</t>
  </si>
  <si>
    <t>1191556_BL_FA_native_to_MNI.nii.gz</t>
  </si>
  <si>
    <t>1191569_BL_FA_native_to_MNI.nii.gz</t>
  </si>
  <si>
    <t>1191572_BL_FA_native_to_MNI.nii.gz</t>
  </si>
  <si>
    <t>1191597_BL_FA_native_to_MNI.nii.gz</t>
  </si>
  <si>
    <t>1191604_BL_FA_native_to_MNI.nii.gz</t>
  </si>
  <si>
    <t>1191616_BL_FA_native_to_MNI.nii.gz</t>
  </si>
  <si>
    <t>1191627_BL_FA_native_to_MNI.nii.gz</t>
  </si>
  <si>
    <t>1191639_BL_FA_native_to_MNI.nii.gz</t>
  </si>
  <si>
    <t>1191640_BL_FA_native_to_MNI.nii.gz</t>
  </si>
  <si>
    <t>1191653_BL_FA_native_to_MNI.nii.gz</t>
  </si>
  <si>
    <t>1191671_BL_FA_native_to_MNI.nii.gz</t>
  </si>
  <si>
    <t>1191682_BL_FA_native_to_MNI.nii.gz</t>
  </si>
  <si>
    <t>1191698_BL_FA_native_to_MNI.nii.gz</t>
  </si>
  <si>
    <t>1191706_BL_FA_native_to_MNI.nii.gz</t>
  </si>
  <si>
    <t>1191712_BL_FA_native_to_MNI.nii.gz</t>
  </si>
  <si>
    <t>1191731_BL_FA_native_to_MNI.nii.gz</t>
  </si>
  <si>
    <t>1191747_BL_FA_native_to_MNI.nii.gz</t>
  </si>
  <si>
    <t>1191750_BL_FA_native_to_MNI.nii.gz</t>
  </si>
  <si>
    <t>1191768_BL_FA_native_to_MNI.nii.gz</t>
  </si>
  <si>
    <t>1191773_BL_FA_native_to_MNI.nii.gz</t>
  </si>
  <si>
    <t>1191794_BL_FA_native_to_MNI.nii.gz</t>
  </si>
  <si>
    <t>1191818_BL_FA_native_to_MNI.nii.gz</t>
  </si>
  <si>
    <t>1191830_BL_FA_native_to_MNI.nii.gz</t>
  </si>
  <si>
    <t>1191841_BL_FA_native_to_MNI.nii.gz</t>
  </si>
  <si>
    <t>1191859_BL_FA_native_to_MNI.nii.gz</t>
  </si>
  <si>
    <t>1191866_BL_FA_native_to_MNI.nii.gz</t>
  </si>
  <si>
    <t>1191877_BL_FA_native_to_MNI.nii.gz</t>
  </si>
  <si>
    <t>1191884_BL_FA_native_to_MNI.nii.gz</t>
  </si>
  <si>
    <t>1191892_BL_FA_native_to_MNI.nii.gz</t>
  </si>
  <si>
    <t>1191903_BL_FA_native_to_MNI.nii.gz</t>
  </si>
  <si>
    <t>1191911_BL_FA_native_to_MNI.nii.gz</t>
  </si>
  <si>
    <t>1191925_BL_FA_native_to_MNI.nii.gz</t>
  </si>
  <si>
    <t>1191932_BL_FA_native_to_MNI.nii.gz</t>
  </si>
  <si>
    <t>1191948_BL_FA_native_to_MNI.nii.gz</t>
  </si>
  <si>
    <t>1191954_BL_FA_native_to_MNI.nii.gz</t>
  </si>
  <si>
    <t>1191967_BL_FA_native_to_MNI.nii.gz</t>
  </si>
  <si>
    <t>1191976_BL_FA_native_to_MNI.nii.gz</t>
  </si>
  <si>
    <t>1191989_BL_FA_native_to_MNI.nii.gz</t>
  </si>
  <si>
    <t>1191990_BL_FA_native_to_MNI.nii.gz</t>
  </si>
  <si>
    <t>1192007_BL_FA_native_to_MNI.nii.gz</t>
  </si>
  <si>
    <t>1192024_BL_FA_native_to_MNI.nii.gz</t>
  </si>
  <si>
    <t>1192038_BL_FA_native_to_MNI.nii.gz</t>
  </si>
  <si>
    <t>1192046_BL_FA_native_to_MNI.nii.gz</t>
  </si>
  <si>
    <t>1192052_BL_FA_native_to_MNI.nii.gz</t>
  </si>
  <si>
    <t>1192061_BL_FA_native_to_MNI.nii.gz</t>
  </si>
  <si>
    <t>1192075_BL_FA_native_to_MNI.nii.gz</t>
  </si>
  <si>
    <t>1192083_BL_FA_native_to_MNI.nii.gz</t>
  </si>
  <si>
    <t>1192099_BL_FA_native_to_MNI.nii.gz</t>
  </si>
  <si>
    <t>1192108_BL_FA_native_to_MNI.nii.gz</t>
  </si>
  <si>
    <t>1192114_BL_FA_native_to_MNI.nii.gz</t>
  </si>
  <si>
    <t>1192120_BL_FA_native_to_MNI.nii.gz</t>
  </si>
  <si>
    <t>1192137_BL_FA_native_to_MNI.nii.gz</t>
  </si>
  <si>
    <t>1192143_BL_FA_native_to_MNI.nii.gz</t>
  </si>
  <si>
    <t>1192151_BL_FA_native_to_MNI.nii.gz</t>
  </si>
  <si>
    <t>1192162_BL_FA_native_to_MNI.nii.gz</t>
  </si>
  <si>
    <t>1192179_BL_FA_native_to_MNI.nii.gz</t>
  </si>
  <si>
    <t>1192186_BL_FA_native_to_MNI.nii.gz</t>
  </si>
  <si>
    <t>1192195_BL_FA_native_to_MNI.nii.gz</t>
  </si>
  <si>
    <t>1192201_BL_FA_native_to_MNI.nii.gz</t>
  </si>
  <si>
    <t>1192219_BL_FA_native_to_MNI.nii.gz</t>
  </si>
  <si>
    <t>1192222_BL_FA_native_to_MNI.nii.gz</t>
  </si>
  <si>
    <t>1192236_BL_FA_native_to_MNI.nii.gz</t>
  </si>
  <si>
    <t>1192245_BL_FA_native_to_MNI.nii.gz</t>
  </si>
  <si>
    <t>1192260_BL_FA_native_to_MNI.nii.gz</t>
  </si>
  <si>
    <t>1192287_BL_FA_native_to_MNI.nii.gz</t>
  </si>
  <si>
    <t>1192293_BL_FA_native_to_MNI.nii.gz</t>
  </si>
  <si>
    <t>1192302_BL_FA_native_to_MNI.nii.gz</t>
  </si>
  <si>
    <t>1192315_BL_FA_native_to_MNI.nii.gz</t>
  </si>
  <si>
    <t>1192321_BL_FA_native_to_MNI.nii.gz</t>
  </si>
  <si>
    <t>1192333_BL_FA_native_to_MNI.nii.gz</t>
  </si>
  <si>
    <t>1192349_BL_FA_native_to_MNI.nii.gz</t>
  </si>
  <si>
    <t>1192364_BL_FA_native_to_MNI.nii.gz</t>
  </si>
  <si>
    <t>1192370_BL_FA_native_to_MNI.nii.gz</t>
  </si>
  <si>
    <t>1192396_BL_FA_native_to_MNI.nii.gz</t>
  </si>
  <si>
    <t>1192405_BL_FA_native_to_MNI.nii.gz</t>
  </si>
  <si>
    <t>1192423_BL_FA_native_to_MNI.nii.gz</t>
  </si>
  <si>
    <t>1192430_BL_FA_native_to_MNI.nii.gz</t>
  </si>
  <si>
    <t>1192459_BL_FA_native_to_MNI.nii.gz</t>
  </si>
  <si>
    <t>1192466_BL_FA_native_to_MNI.nii.gz</t>
  </si>
  <si>
    <t>1192477_BL_FA_native_to_MNI.nii.gz</t>
  </si>
  <si>
    <t>1192484_BL_FA_native_to_MNI.nii.gz</t>
  </si>
  <si>
    <t>1192492_BL_FA_native_to_MNI.nii.gz</t>
  </si>
  <si>
    <t>1192504_BL_FA_native_to_MNI.nii.gz</t>
  </si>
  <si>
    <t>1192527_BL_FA_native_to_MNI.nii.gz</t>
  </si>
  <si>
    <t>1192539_BL_FA_native_to_MNI.nii.gz</t>
  </si>
  <si>
    <t>1192540_BL_FA_native_to_MNI.nii.gz</t>
  </si>
  <si>
    <t>1192553_BL_FA_native_to_MNI.nii.gz</t>
  </si>
  <si>
    <t>1192565_BL_FA_native_to_MNI.nii.gz</t>
  </si>
  <si>
    <t>1192571_BL_FA_native_to_MNI.nii.gz</t>
  </si>
  <si>
    <t>1192582_BL_FA_native_to_MNI.nii.gz</t>
  </si>
  <si>
    <t>1192598_BL_FA_native_to_MNI.nii.gz</t>
  </si>
  <si>
    <t>1192600_BL_FA_native_to_MNI.nii.gz</t>
  </si>
  <si>
    <t>1192613_BL_FA_native_to_MNI.nii.gz</t>
  </si>
  <si>
    <t>1192635_BL_FA_native_to_MNI.nii.gz</t>
  </si>
  <si>
    <t>1192644_BL_FA_native_to_MNI.nii.gz</t>
  </si>
  <si>
    <t>1192656_BL_FA_native_to_MNI.nii.gz</t>
  </si>
  <si>
    <t>1192669_BL_FA_native_to_MNI.nii.gz</t>
  </si>
  <si>
    <t>1192672_BL_FA_native_to_MNI.nii.gz</t>
  </si>
  <si>
    <t>1192681_BL_FA_native_to_MNI.nii.gz</t>
  </si>
  <si>
    <t>1192697_BL_FA_native_to_MNI.nii.gz</t>
  </si>
  <si>
    <t>1192703_BL_FA_native_to_MNI.nii.gz</t>
  </si>
  <si>
    <t>1192711_BL_FA_native_to_MNI.nii.gz</t>
  </si>
  <si>
    <t>1192725_BL_FA_native_to_MNI.nii.gz</t>
  </si>
  <si>
    <t>1192732_BL_FA_native_to_MNI.nii.gz</t>
  </si>
  <si>
    <t>1192767_BL_FA_native_to_MNI.nii.gz</t>
  </si>
  <si>
    <t>1192789_BL_FA_native_to_MNI.nii.gz</t>
  </si>
  <si>
    <t>1192790_BL_FA_native_to_MNI.nii.gz</t>
  </si>
  <si>
    <t>1192817_BL_FA_native_to_MNI.nii.gz</t>
  </si>
  <si>
    <t>1192826_BL_FA_native_to_MNI.nii.gz</t>
  </si>
  <si>
    <t>1192842_BL_FA_native_to_MNI.nii.gz</t>
  </si>
  <si>
    <t>1192855_BL_FA_native_to_MNI.nii.gz</t>
  </si>
  <si>
    <t>1192863_BL_FA_native_to_MNI.nii.gz</t>
  </si>
  <si>
    <t>1192878_BL_FA_native_to_MNI.nii.gz</t>
  </si>
  <si>
    <t>1192880_BL_FA_native_to_MNI.nii.gz</t>
  </si>
  <si>
    <t>1192891_BL_FA_native_to_MNI.nii.gz</t>
  </si>
  <si>
    <t>1192906_BL_FA_native_to_MNI.nii.gz</t>
  </si>
  <si>
    <t>1192912_BL_FA_native_to_MNI.nii.gz</t>
  </si>
  <si>
    <t>1192929_BL_FA_native_to_MNI.nii.gz</t>
  </si>
  <si>
    <t>1192950_BL_FA_native_to_MNI.nii.gz</t>
  </si>
  <si>
    <t>1192968_BL_FA_native_to_MNI.nii.gz</t>
  </si>
  <si>
    <t>1192973_BL_FA_native_to_MNI.nii.gz</t>
  </si>
  <si>
    <t>1192985_BL_FA_native_to_MNI.nii.gz</t>
  </si>
  <si>
    <t>1192994_BL_FA_native_to_MNI.nii.gz</t>
  </si>
  <si>
    <t>1193005_BL_FA_native_to_MNI.nii.gz</t>
  </si>
  <si>
    <t>1193018_BL_FA_native_to_MNI.nii.gz</t>
  </si>
  <si>
    <t>1193030_BL_FA_native_to_MNI.nii.gz</t>
  </si>
  <si>
    <t>1193041_BL_FA_native_to_MNI.nii.gz</t>
  </si>
  <si>
    <t>1193059_BL_FA_native_to_MNI.nii.gz</t>
  </si>
  <si>
    <t>1193066_BL_FA_native_to_MNI.nii.gz</t>
  </si>
  <si>
    <t>1193077_BL_FA_native_to_MNI.nii.gz</t>
  </si>
  <si>
    <t>1193084_BL_FA_native_to_MNI.nii.gz</t>
  </si>
  <si>
    <t>1193092_BL_FA_native_to_MNI.nii.gz</t>
  </si>
  <si>
    <t>1193100_BL_FA_native_to_MNI.nii.gz</t>
  </si>
  <si>
    <t>1193113_BL_FA_native_to_MNI.nii.gz</t>
  </si>
  <si>
    <t>1193128_BL_FA_native_to_MNI.nii.gz</t>
  </si>
  <si>
    <t>1193144_BL_FA_native_to_MNI.nii.gz</t>
  </si>
  <si>
    <t>1193169_BL_FA_native_to_MNI.nii.gz</t>
  </si>
  <si>
    <t>1193172_BL_FA_native_to_MNI.nii.gz</t>
  </si>
  <si>
    <t>1193197_BL_FA_native_to_MNI.nii.gz</t>
  </si>
  <si>
    <t>1193206_BL_FA_native_to_MNI.nii.gz</t>
  </si>
  <si>
    <t>1193212_BL_FA_native_to_MNI.nii.gz</t>
  </si>
  <si>
    <t>1193229_BL_FA_native_to_MNI.nii.gz</t>
  </si>
  <si>
    <t>1193231_BL_FA_native_to_MNI.nii.gz</t>
  </si>
  <si>
    <t>1193247_BL_FA_native_to_MNI.nii.gz</t>
  </si>
  <si>
    <t>1193250_BL_FA_native_to_MNI.nii.gz</t>
  </si>
  <si>
    <t>1193268_BL_FA_native_to_MNI.nii.gz</t>
  </si>
  <si>
    <t>1193273_BL_FA_native_to_MNI.nii.gz</t>
  </si>
  <si>
    <t>1193285_BL_FA_native_to_MNI.nii.gz</t>
  </si>
  <si>
    <t>1193294_BL_FA_native_to_MNI.nii.gz</t>
  </si>
  <si>
    <t>1193317_BL_FA_native_to_MNI.nii.gz</t>
  </si>
  <si>
    <t>1193326_BL_FA_native_to_MNI.nii.gz</t>
  </si>
  <si>
    <t>1193334_BL_FA_native_to_MNI.nii.gz</t>
  </si>
  <si>
    <t>1193342_BL_FA_native_to_MNI.nii.gz</t>
  </si>
  <si>
    <t>1193363_BL_FA_native_to_MNI.nii.gz</t>
  </si>
  <si>
    <t>1193378_BL_FA_native_to_MNI.nii.gz</t>
  </si>
  <si>
    <t>1193380_BL_FA_native_to_MNI.nii.gz</t>
  </si>
  <si>
    <t>1193410_BL_FA_native_to_MNI.nii.gz</t>
  </si>
  <si>
    <t>1193424_BL_FA_native_to_MNI.nii.gz</t>
  </si>
  <si>
    <t>1193438_BL_FA_native_to_MNI.nii.gz</t>
  </si>
  <si>
    <t>1193446_BL_FA_native_to_MNI.nii.gz</t>
  </si>
  <si>
    <t>1193452_BL_FA_native_to_MNI.nii.gz</t>
  </si>
  <si>
    <t>1193461_BL_FA_native_to_MNI.nii.gz</t>
  </si>
  <si>
    <t>1193475_BL_FA_native_to_MNI.nii.gz</t>
  </si>
  <si>
    <t>1193483_BL_FA_native_to_MNI.nii.gz</t>
  </si>
  <si>
    <t>1193499_BL_FA_native_to_MNI.nii.gz</t>
  </si>
  <si>
    <t>1193503_BL_FA_native_to_MNI.nii.gz</t>
  </si>
  <si>
    <t>1193511_BL_FA_native_to_MNI.nii.gz</t>
  </si>
  <si>
    <t>1193532_BL_FA_native_to_MNI.nii.gz</t>
  </si>
  <si>
    <t>1193548_BL_FA_native_to_MNI.nii.gz</t>
  </si>
  <si>
    <t>1193567_BL_FA_native_to_MNI.nii.gz</t>
  </si>
  <si>
    <t>1193576_BL_FA_native_to_MNI.nii.gz</t>
  </si>
  <si>
    <t>1193589_BL_FA_native_to_MNI.nii.gz</t>
  </si>
  <si>
    <t>1193590_BL_FA_native_to_MNI.nii.gz</t>
  </si>
  <si>
    <t>1193608_BL_FA_native_to_MNI.nii.gz</t>
  </si>
  <si>
    <t>1193614_BL_FA_native_to_MNI.nii.gz</t>
  </si>
  <si>
    <t>1193620_BL_FA_native_to_MNI.nii.gz</t>
  </si>
  <si>
    <t>1193643_BL_FA_native_to_MNI.nii.gz</t>
  </si>
  <si>
    <t>1193651_BL_FA_native_to_MNI.nii.gz</t>
  </si>
  <si>
    <t>1193662_BL_FA_native_to_MNI.nii.gz</t>
  </si>
  <si>
    <t>1193679_BL_FA_native_to_MNI.nii.gz</t>
  </si>
  <si>
    <t>1193704_BL_FA_native_to_MNI.nii.gz</t>
  </si>
  <si>
    <t>1193716_BL_FA_native_to_MNI.nii.gz</t>
  </si>
  <si>
    <t>1193727_BL_FA_native_to_MNI.nii.gz</t>
  </si>
  <si>
    <t>1193739_BL_FA_native_to_MNI.nii.gz</t>
  </si>
  <si>
    <t>1193753_BL_FA_native_to_MNI.nii.gz</t>
  </si>
  <si>
    <t>1193765_BL_FA_native_to_MNI.nii.gz</t>
  </si>
  <si>
    <t>1193771_BL_FA_native_to_MNI.nii.gz</t>
  </si>
  <si>
    <t>1193782_BL_FA_native_to_MNI.nii.gz</t>
  </si>
  <si>
    <t>1193798_BL_FA_native_to_MNI.nii.gz</t>
  </si>
  <si>
    <t>1193802_BL_FA_native_to_MNI.nii.gz</t>
  </si>
  <si>
    <t>1193815_BL_FA_native_to_MNI.nii.gz</t>
  </si>
  <si>
    <t>1193821_BL_FA_native_to_MNI.nii.gz</t>
  </si>
  <si>
    <t>1193833_BL_FA_native_to_MNI.nii.gz</t>
  </si>
  <si>
    <t>1193849_BL_FA_native_to_MNI.nii.gz</t>
  </si>
  <si>
    <t>1193857_BL_FA_native_to_MNI.nii.gz</t>
  </si>
  <si>
    <t>1193864_BL_FA_native_to_MNI.nii.gz</t>
  </si>
  <si>
    <t>1193870_BL_FA_native_to_MNI.nii.gz</t>
  </si>
  <si>
    <t>1193888_BL_FA_native_to_MNI.nii.gz</t>
  </si>
  <si>
    <t>1193896_BL_FA_native_to_MNI.nii.gz</t>
  </si>
  <si>
    <t>1193901_BL_FA_native_to_MNI.nii.gz</t>
  </si>
  <si>
    <t>1193919_BL_FA_native_to_MNI.nii.gz</t>
  </si>
  <si>
    <t>1193936_BL_FA_native_to_MNI.nii.gz</t>
  </si>
  <si>
    <t>1193945_BL_FA_native_to_MNI.nii.gz</t>
  </si>
  <si>
    <t>1193960_BL_FA_native_to_MNI.nii.gz</t>
  </si>
  <si>
    <t>1193993_BL_FA_native_to_MNI.nii.gz</t>
  </si>
  <si>
    <t>1194003_BL_FA_native_to_MNI.nii.gz</t>
  </si>
  <si>
    <t>1194011_BL_FA_native_to_MNI.nii.gz</t>
  </si>
  <si>
    <t>1194025_BL_FA_native_to_MNI.nii.gz</t>
  </si>
  <si>
    <t>1194032_BL_FA_native_to_MNI.nii.gz</t>
  </si>
  <si>
    <t>1194054_BL_FA_native_to_MNI.nii.gz</t>
  </si>
  <si>
    <t>1194067_BL_FA_native_to_MNI.nii.gz</t>
  </si>
  <si>
    <t>1194076_BL_FA_native_to_MNI.nii.gz</t>
  </si>
  <si>
    <t>1194089_BL_FA_native_to_MNI.nii.gz</t>
  </si>
  <si>
    <t>1194090_BL_FA_native_to_MNI.nii.gz</t>
  </si>
  <si>
    <t>1194102_BL_FA_native_to_MNI.nii.gz</t>
  </si>
  <si>
    <t>1194121_BL_FA_native_to_MNI.nii.gz</t>
  </si>
  <si>
    <t>1194133_BL_FA_native_to_MNI.nii.gz</t>
  </si>
  <si>
    <t>1194149_BL_FA_native_to_MNI.nii.gz</t>
  </si>
  <si>
    <t>1194157_BL_FA_native_to_MNI.nii.gz</t>
  </si>
  <si>
    <t>1194164_BL_FA_native_to_MNI.nii.gz</t>
  </si>
  <si>
    <t>1194170_BL_FA_native_to_MNI.nii.gz</t>
  </si>
  <si>
    <t>1194188_BL_FA_native_to_MNI.nii.gz</t>
  </si>
  <si>
    <t>1194207_BL_FA_native_to_MNI.nii.gz</t>
  </si>
  <si>
    <t>1194210_BL_FA_native_to_MNI.nii.gz</t>
  </si>
  <si>
    <t>1194224_BL_FA_native_to_MNI.nii.gz</t>
  </si>
  <si>
    <t>1194246_BL_FA_native_to_MNI.nii.gz</t>
  </si>
  <si>
    <t>1194252_BL_FA_native_to_MNI.nii.gz</t>
  </si>
  <si>
    <t>1194275_BL_FA_native_to_MNI.nii.gz</t>
  </si>
  <si>
    <t>1194283_BL_FA_native_to_MNI.nii.gz</t>
  </si>
  <si>
    <t>1194299_BL_FA_native_to_MNI.nii.gz</t>
  </si>
  <si>
    <t>1194304_BL_FA_native_to_MNI.nii.gz</t>
  </si>
  <si>
    <t>1194316_BL_FA_native_to_MNI.nii.gz</t>
  </si>
  <si>
    <t>1194327_BL_FA_native_to_MNI.nii.gz</t>
  </si>
  <si>
    <t>1194339_BL_FA_native_to_MNI.nii.gz</t>
  </si>
  <si>
    <t>1194340_BL_FA_native_to_MNI.nii.gz</t>
  </si>
  <si>
    <t>1194353_BL_FA_native_to_MNI.nii.gz</t>
  </si>
  <si>
    <t>1194365_BL_FA_native_to_MNI.nii.gz</t>
  </si>
  <si>
    <t>1194371_BL_FA_native_to_MNI.nii.gz</t>
  </si>
  <si>
    <t>1194382_BL_FA_native_to_MNI.nii.gz</t>
  </si>
  <si>
    <t>1194398_BL_FA_native_to_MNI.nii.gz</t>
  </si>
  <si>
    <t>1194406_BL_FA_native_to_MNI.nii.gz</t>
  </si>
  <si>
    <t>1194429_BL_FA_native_to_MNI.nii.gz</t>
  </si>
  <si>
    <t>1194431_BL_FA_native_to_MNI.nii.gz</t>
  </si>
  <si>
    <t>1194447_BL_FA_native_to_MNI.nii.gz</t>
  </si>
  <si>
    <t>1194468_BL_FA_native_to_MNI.nii.gz</t>
  </si>
  <si>
    <t>1194473_BL_FA_native_to_MNI.nii.gz</t>
  </si>
  <si>
    <t>1194485_BL_FA_native_to_MNI.nii.gz</t>
  </si>
  <si>
    <t>1194494_BL_FA_native_to_MNI.nii.gz</t>
  </si>
  <si>
    <t>1194505_BL_FA_native_to_MNI.nii.gz</t>
  </si>
  <si>
    <t>1194518_BL_FA_native_to_MNI.nii.gz</t>
  </si>
  <si>
    <t>1194523_BL_FA_native_to_MNI.nii.gz</t>
  </si>
  <si>
    <t>1194530_BL_FA_native_to_MNI.nii.gz</t>
  </si>
  <si>
    <t>1194559_BL_FA_native_to_MNI.nii.gz</t>
  </si>
  <si>
    <t>1194584_BL_FA_native_to_MNI.nii.gz</t>
  </si>
  <si>
    <t>1194601_BL_FA_native_to_MNI.nii.gz</t>
  </si>
  <si>
    <t>1194619_BL_FA_native_to_MNI.nii.gz</t>
  </si>
  <si>
    <t>1194622_BL_FA_native_to_MNI.nii.gz</t>
  </si>
  <si>
    <t>1194636_BL_FA_native_to_MNI.nii.gz</t>
  </si>
  <si>
    <t>1194645_BL_FA_native_to_MNI.nii.gz</t>
  </si>
  <si>
    <t>1194658_BL_FA_native_to_MNI.nii.gz</t>
  </si>
  <si>
    <t>1194693_BL_FA_native_to_MNI.nii.gz</t>
  </si>
  <si>
    <t>1194709_BL_FA_native_to_MNI.nii.gz</t>
  </si>
  <si>
    <t>1194717_BL_FA_native_to_MNI.nii.gz</t>
  </si>
  <si>
    <t>1194726_BL_FA_native_to_MNI.nii.gz</t>
  </si>
  <si>
    <t>1194734_BL_FA_native_to_MNI.nii.gz</t>
  </si>
  <si>
    <t>1194742_BL_FA_native_to_MNI.nii.gz</t>
  </si>
  <si>
    <t>1194755_BL_FA_native_to_MNI.nii.gz</t>
  </si>
  <si>
    <t>1194763_BL_FA_native_to_MNI.nii.gz</t>
  </si>
  <si>
    <t>1194778_BL_FA_native_to_MNI.nii.gz</t>
  </si>
  <si>
    <t>1194780_BL_FA_native_to_MNI.nii.gz</t>
  </si>
  <si>
    <t>1194791_BL_FA_native_to_MNI.nii.gz</t>
  </si>
  <si>
    <t>1194800_BL_FA_native_to_MNI.nii.gz</t>
  </si>
  <si>
    <t>1194828_BL_FA_native_to_MNI.nii.gz</t>
  </si>
  <si>
    <t>1194835_BL_FA_native_to_MNI.nii.gz</t>
  </si>
  <si>
    <t>1194844_BL_FA_native_to_MNI.nii.gz</t>
  </si>
  <si>
    <t>1194856_BL_FA_native_to_MNI.nii.gz</t>
  </si>
  <si>
    <t>1194869_BL_FA_native_to_MNI.nii.gz</t>
  </si>
  <si>
    <t>1194881_BL_FA_native_to_MNI.nii.gz</t>
  </si>
  <si>
    <t>1194897_BL_FA_native_to_MNI.nii.gz</t>
  </si>
  <si>
    <t>1194908_BL_FA_native_to_MNI.nii.gz</t>
  </si>
  <si>
    <t>1194914_BL_FA_native_to_MNI.nii.gz</t>
  </si>
  <si>
    <t>1194920_BL_FA_native_to_MNI.nii.gz</t>
  </si>
  <si>
    <t>1194937_BL_FA_native_to_MNI.nii.gz</t>
  </si>
  <si>
    <t>1194943_BL_FA_native_to_MNI.nii.gz</t>
  </si>
  <si>
    <t>1194951_BL_FA_native_to_MNI.nii.gz</t>
  </si>
  <si>
    <t>1194979_BL_FA_native_to_MNI.nii.gz</t>
  </si>
  <si>
    <t>1194986_BL_FA_native_to_MNI.nii.gz</t>
  </si>
  <si>
    <t>1194995_BL_FA_native_to_MNI.nii.gz</t>
  </si>
  <si>
    <t>1195009_BL_FA_native_to_MNI.nii.gz</t>
  </si>
  <si>
    <t>1195026_BL_FA_native_to_MNI.nii.gz</t>
  </si>
  <si>
    <t>1195034_BL_FA_native_to_MNI.nii.gz</t>
  </si>
  <si>
    <t>1195042_BL_FA_native_to_MNI.nii.gz</t>
  </si>
  <si>
    <t>1195055_BL_FA_native_to_MNI.nii.gz</t>
  </si>
  <si>
    <t>1195063_BL_FA_native_to_MNI.nii.gz</t>
  </si>
  <si>
    <t>1195078_BL_FA_native_to_MNI.nii.gz</t>
  </si>
  <si>
    <t>1195080_BL_FA_native_to_MNI.nii.gz</t>
  </si>
  <si>
    <t>1195116_BL_FA_native_to_MNI.nii.gz</t>
  </si>
  <si>
    <t>1195127_BL_FA_native_to_MNI.nii.gz</t>
  </si>
  <si>
    <t>1195139_BL_FA_native_to_MNI.nii.gz</t>
  </si>
  <si>
    <t>1195140_BL_FA_native_to_MNI.nii.gz</t>
  </si>
  <si>
    <t>1195153_BL_FA_native_to_MNI.nii.gz</t>
  </si>
  <si>
    <t>1195182_BL_FA_native_to_MNI.nii.gz</t>
  </si>
  <si>
    <t>1195198_BL_FA_native_to_MNI.nii.gz</t>
  </si>
  <si>
    <t>1195203_BL_FA_native_to_MNI.nii.gz</t>
  </si>
  <si>
    <t>1195211_BL_FA_native_to_MNI.nii.gz</t>
  </si>
  <si>
    <t>1195225_BL_FA_native_to_MNI.nii.gz</t>
  </si>
  <si>
    <t>1195232_BL_FA_native_to_MNI.nii.gz</t>
  </si>
  <si>
    <t>1195248_BL_FA_native_to_MNI.nii.gz</t>
  </si>
  <si>
    <t>1195267_BL_FA_native_to_MNI.nii.gz</t>
  </si>
  <si>
    <t>1195276_BL_FA_native_to_MNI.nii.gz</t>
  </si>
  <si>
    <t>1195290_BL_FA_native_to_MNI.nii.gz</t>
  </si>
  <si>
    <t>1195318_BL_FA_native_to_MNI.nii.gz</t>
  </si>
  <si>
    <t>1195330_BL_FA_native_to_MNI.nii.gz</t>
  </si>
  <si>
    <t>1195341_BL_FA_native_to_MNI.nii.gz</t>
  </si>
  <si>
    <t>1195359_BL_FA_native_to_MNI.nii.gz</t>
  </si>
  <si>
    <t>1195377_BL_FA_native_to_MNI.nii.gz</t>
  </si>
  <si>
    <t>1195384_BL_FA_native_to_MNI.nii.gz</t>
  </si>
  <si>
    <t>1195392_BL_FA_native_to_MNI.nii.gz</t>
  </si>
  <si>
    <t>1195414_BL_FA_native_to_MNI.nii.gz</t>
  </si>
  <si>
    <t>1195420_BL_FA_native_to_MNI.nii.gz</t>
  </si>
  <si>
    <t>1195437_BL_FA_native_to_MNI.nii.gz</t>
  </si>
  <si>
    <t>1195443_BL_FA_native_to_MNI.nii.gz</t>
  </si>
  <si>
    <t>1195451_BL_FA_native_to_MNI.nii.gz</t>
  </si>
  <si>
    <t>1195462_BL_FA_native_to_MNI.nii.gz</t>
  </si>
  <si>
    <t>1195479_BL_FA_native_to_MNI.nii.gz</t>
  </si>
  <si>
    <t>1195486_BL_FA_native_to_MNI.nii.gz</t>
  </si>
  <si>
    <t>1195495_BL_FA_native_to_MNI.nii.gz</t>
  </si>
  <si>
    <t>1195506_BL_FA_native_to_MNI.nii.gz</t>
  </si>
  <si>
    <t>1195512_BL_FA_native_to_MNI.nii.gz</t>
  </si>
  <si>
    <t>1195529_BL_FA_native_to_MNI.nii.gz</t>
  </si>
  <si>
    <t>1195531_BL_FA_native_to_MNI.nii.gz</t>
  </si>
  <si>
    <t>1195547_BL_FA_native_to_MNI.nii.gz</t>
  </si>
  <si>
    <t>1195550_BL_FA_native_to_MNI.nii.gz</t>
  </si>
  <si>
    <t>1195568_BL_FA_native_to_MNI.nii.gz</t>
  </si>
  <si>
    <t>1195573_BL_FA_native_to_MNI.nii.gz</t>
  </si>
  <si>
    <t>1195585_BL_FA_native_to_MNI.nii.gz</t>
  </si>
  <si>
    <t>1195594_BL_FA_native_to_MNI.nii.gz</t>
  </si>
  <si>
    <t>1195607_BL_FA_native_to_MNI.nii.gz</t>
  </si>
  <si>
    <t>1195610_BL_FA_native_to_MNI.nii.gz</t>
  </si>
  <si>
    <t>1195624_BL_FA_native_to_MNI.nii.gz</t>
  </si>
  <si>
    <t>1195646_BL_FA_native_to_MNI.nii.gz</t>
  </si>
  <si>
    <t>1195652_BL_FA_native_to_MNI.nii.gz</t>
  </si>
  <si>
    <t>1195661_BL_FA_native_to_MNI.nii.gz</t>
  </si>
  <si>
    <t>1195675_BL_FA_native_to_MNI.nii.gz</t>
  </si>
  <si>
    <t>1195683_BL_FA_native_to_MNI.nii.gz</t>
  </si>
  <si>
    <t>1195699_BL_FA_native_to_MNI.nii.gz</t>
  </si>
  <si>
    <t>1195700_BL_FA_native_to_MNI.nii.gz</t>
  </si>
  <si>
    <t>1195713_BL_FA_native_to_MNI.nii.gz</t>
  </si>
  <si>
    <t>1195728_BL_FA_native_to_MNI.nii.gz</t>
  </si>
  <si>
    <t>1195735_BL_FA_native_to_MNI.nii.gz</t>
  </si>
  <si>
    <t>1195744_BL_FA_native_to_MNI.nii.gz</t>
  </si>
  <si>
    <t>1195756_BL_FA_native_to_MNI.nii.gz</t>
  </si>
  <si>
    <t>1195781_BL_FA_native_to_MNI.nii.gz</t>
  </si>
  <si>
    <t>1195797_BL_FA_native_to_MNI.nii.gz</t>
  </si>
  <si>
    <t>1195801_BL_FA_native_to_MNI.nii.gz</t>
  </si>
  <si>
    <t>1195836_BL_FA_native_to_MNI.nii.gz</t>
  </si>
  <si>
    <t>1195845_BL_FA_native_to_MNI.nii.gz</t>
  </si>
  <si>
    <t>1195858_BL_FA_native_to_MNI.nii.gz</t>
  </si>
  <si>
    <t>1195860_BL_FA_native_to_MNI.nii.gz</t>
  </si>
  <si>
    <t>1195887_BL_FA_native_to_MNI.nii.gz</t>
  </si>
  <si>
    <t>1195893_BL_FA_native_to_MNI.nii.gz</t>
  </si>
  <si>
    <t>1195902_BL_FA_native_to_MNI.nii.gz</t>
  </si>
  <si>
    <t>1195915_BL_FA_native_to_MNI.nii.gz</t>
  </si>
  <si>
    <t>1195933_BL_FA_native_to_MNI.nii.gz</t>
  </si>
  <si>
    <t>1195949_BL_FA_native_to_MNI.nii.gz</t>
  </si>
  <si>
    <t>1195957_BL_FA_native_to_MNI.nii.gz</t>
  </si>
  <si>
    <t>1195964_BL_FA_native_to_MNI.nii.gz</t>
  </si>
  <si>
    <t>1195970_BL_FA_native_to_MNI.nii.gz</t>
  </si>
  <si>
    <t>1195988_BL_FA_native_to_MNI.nii.gz</t>
  </si>
  <si>
    <t>1195996_BL_FA_native_to_MNI.nii.gz</t>
  </si>
  <si>
    <t>1196000_BL_FA_native_to_MNI.nii.gz</t>
  </si>
  <si>
    <t>1196013_BL_FA_native_to_MNI.nii.gz</t>
  </si>
  <si>
    <t>1196028_BL_FA_native_to_MNI.nii.gz</t>
  </si>
  <si>
    <t>1196035_BL_FA_native_to_MNI.nii.gz</t>
  </si>
  <si>
    <t>1196044_BL_FA_native_to_MNI.nii.gz</t>
  </si>
  <si>
    <t>1196056_BL_FA_native_to_MNI.nii.gz</t>
  </si>
  <si>
    <t>1196072_BL_FA_native_to_MNI.nii.gz</t>
  </si>
  <si>
    <t>1196081_BL_FA_native_to_MNI.nii.gz</t>
  </si>
  <si>
    <t>1196097_BL_FA_native_to_MNI.nii.gz</t>
  </si>
  <si>
    <t>1196105_BL_FA_native_to_MNI.nii.gz</t>
  </si>
  <si>
    <t>1196118_BL_FA_native_to_MNI.nii.gz</t>
  </si>
  <si>
    <t>1196123_BL_FA_native_to_MNI.nii.gz</t>
  </si>
  <si>
    <t>1196130_BL_FA_native_to_MNI.nii.gz</t>
  </si>
  <si>
    <t>1196141_BL_FA_native_to_MNI.nii.gz</t>
  </si>
  <si>
    <t>1196159_BL_FA_native_to_MNI.nii.gz</t>
  </si>
  <si>
    <t>1196177_BL_FA_native_to_MNI.nii.gz</t>
  </si>
  <si>
    <t>1196184_BL_FA_native_to_MNI.nii.gz</t>
  </si>
  <si>
    <t>1196192_BL_FA_native_to_MNI.nii.gz</t>
  </si>
  <si>
    <t>1196209_BL_FA_native_to_MNI.nii.gz</t>
  </si>
  <si>
    <t>1196217_BL_FA_native_to_MNI.nii.gz</t>
  </si>
  <si>
    <t>1196226_BL_FA_native_to_MNI.nii.gz</t>
  </si>
  <si>
    <t>1196234_BL_FA_native_to_MNI.nii.gz</t>
  </si>
  <si>
    <t>1196242_BL_FA_native_to_MNI.nii.gz</t>
  </si>
  <si>
    <t>1196255_BL_FA_native_to_MNI.nii.gz</t>
  </si>
  <si>
    <t>1196263_BL_FA_native_to_MNI.nii.gz</t>
  </si>
  <si>
    <t>1196278_BL_FA_native_to_MNI.nii.gz</t>
  </si>
  <si>
    <t>1196280_BL_FA_native_to_MNI.nii.gz</t>
  </si>
  <si>
    <t>1196306_BL_FA_native_to_MNI.nii.gz</t>
  </si>
  <si>
    <t>1196312_BL_FA_native_to_MNI.nii.gz</t>
  </si>
  <si>
    <t>1196331_BL_FA_native_to_MNI.nii.gz</t>
  </si>
  <si>
    <t>1196350_BL_FA_native_to_MNI.nii.gz</t>
  </si>
  <si>
    <t>1196368_BL_FA_native_to_MNI.nii.gz</t>
  </si>
  <si>
    <t>1196373_BL_FA_native_to_MNI.nii.gz</t>
  </si>
  <si>
    <t>1196415_BL_FA_native_to_MNI.nii.gz</t>
  </si>
  <si>
    <t>1196421_BL_FA_native_to_MNI.nii.gz</t>
  </si>
  <si>
    <t>1196433_BL_FA_native_to_MNI.nii.gz</t>
  </si>
  <si>
    <t>1196457_BL_FA_native_to_MNI.nii.gz</t>
  </si>
  <si>
    <t>1196470_BL_FA_native_to_MNI.nii.gz</t>
  </si>
  <si>
    <t>1196496_BL_FA_native_to_MNI.nii.gz</t>
  </si>
  <si>
    <t>1196514_BL_FA_native_to_MNI.nii.gz</t>
  </si>
  <si>
    <t>1196520_BL_FA_native_to_MNI.nii.gz</t>
  </si>
  <si>
    <t>1196537_BL_FA_native_to_MNI.nii.gz</t>
  </si>
  <si>
    <t>1196543_BL_FA_native_to_MNI.nii.gz</t>
  </si>
  <si>
    <t>1196551_BL_FA_native_to_MNI.nii.gz</t>
  </si>
  <si>
    <t>1196562_BL_FA_native_to_MNI.nii.gz</t>
  </si>
  <si>
    <t>1196579_BL_FA_native_to_MNI.nii.gz</t>
  </si>
  <si>
    <t>1196586_BL_FA_native_to_MNI.nii.gz</t>
  </si>
  <si>
    <t>1196595_BL_FA_native_to_MNI.nii.gz</t>
  </si>
  <si>
    <t>1196603_BL_FA_native_to_MNI.nii.gz</t>
  </si>
  <si>
    <t>1196632_BL_FA_native_to_MNI.nii.gz</t>
  </si>
  <si>
    <t>1196648_BL_FA_native_to_MNI.nii.gz</t>
  </si>
  <si>
    <t>1196667_BL_FA_native_to_MNI.nii.gz</t>
  </si>
  <si>
    <t>1196676_BL_FA_native_to_MNI.nii.gz</t>
  </si>
  <si>
    <t>1196689_BL_FA_native_to_MNI.nii.gz</t>
  </si>
  <si>
    <t>1196690_BL_FA_native_to_MNI.nii.gz</t>
  </si>
  <si>
    <t>1196701_BL_FA_native_to_MNI.nii.gz</t>
  </si>
  <si>
    <t>1196719_BL_FA_native_to_MNI.nii.gz</t>
  </si>
  <si>
    <t>1196722_BL_FA_native_to_MNI.nii.gz</t>
  </si>
  <si>
    <t>1196736_BL_FA_native_to_MNI.nii.gz</t>
  </si>
  <si>
    <t>1196758_BL_FA_native_to_MNI.nii.gz</t>
  </si>
  <si>
    <t>1196760_BL_FA_native_to_MNI.nii.gz</t>
  </si>
  <si>
    <t>1196787_BL_FA_native_to_MNI.nii.gz</t>
  </si>
  <si>
    <t>1196793_BL_FA_native_to_MNI.nii.gz</t>
  </si>
  <si>
    <t>1196807_BL_FA_native_to_MNI.nii.gz</t>
  </si>
  <si>
    <t>1196824_BL_FA_native_to_MNI.nii.gz</t>
  </si>
  <si>
    <t>1196838_BL_FA_native_to_MNI.nii.gz</t>
  </si>
  <si>
    <t>1196846_BL_FA_native_to_MNI.nii.gz</t>
  </si>
  <si>
    <t>1196852_BL_FA_native_to_MNI.nii.gz</t>
  </si>
  <si>
    <t>1196861_BL_FA_native_to_MNI.nii.gz</t>
  </si>
  <si>
    <t>1196875_BL_FA_native_to_MNI.nii.gz</t>
  </si>
  <si>
    <t>1196883_BL_FA_native_to_MNI.nii.gz</t>
  </si>
  <si>
    <t>1196899_BL_FA_native_to_MNI.nii.gz</t>
  </si>
  <si>
    <t>1196904_BL_FA_native_to_MNI.nii.gz</t>
  </si>
  <si>
    <t>1196927_BL_FA_native_to_MNI.nii.gz</t>
  </si>
  <si>
    <t>1196939_BL_FA_native_to_MNI.nii.gz</t>
  </si>
  <si>
    <t>1196940_BL_FA_native_to_MNI.nii.gz</t>
  </si>
  <si>
    <t>1196953_BL_FA_native_to_MNI.nii.gz</t>
  </si>
  <si>
    <t>1196965_BL_FA_native_to_MNI.nii.gz</t>
  </si>
  <si>
    <t>1196971_BL_FA_native_to_MNI.nii.gz</t>
  </si>
  <si>
    <t>1196982_BL_FA_native_to_MNI.nii.gz</t>
  </si>
  <si>
    <t>1196998_BL_FA_native_to_MNI.nii.gz</t>
  </si>
  <si>
    <t>1197006_BL_FA_native_to_MNI.nii.gz</t>
  </si>
  <si>
    <t>1197012_BL_FA_native_to_MNI.nii.gz</t>
  </si>
  <si>
    <t>1197029_BL_FA_native_to_MNI.nii.gz</t>
  </si>
  <si>
    <t>1197031_BL_FA_native_to_MNI.nii.gz</t>
  </si>
  <si>
    <t>1197047_BL_FA_native_to_MNI.nii.gz</t>
  </si>
  <si>
    <t>1197068_BL_FA_native_to_MNI.nii.gz</t>
  </si>
  <si>
    <t>1197073_BL_FA_native_to_MNI.nii.gz</t>
  </si>
  <si>
    <t>1197094_BL_FA_native_to_MNI.nii.gz</t>
  </si>
  <si>
    <t>1197101_BL_FA_native_to_MNI.nii.gz</t>
  </si>
  <si>
    <t>1197122_BL_FA_native_to_MNI.nii.gz</t>
  </si>
  <si>
    <t>1197136_BL_FA_native_to_MNI.nii.gz</t>
  </si>
  <si>
    <t>1197145_BL_FA_native_to_MNI.nii.gz</t>
  </si>
  <si>
    <t>1197158_BL_FA_native_to_MNI.nii.gz</t>
  </si>
  <si>
    <t>1197174_BL_FA_native_to_MNI.nii.gz</t>
  </si>
  <si>
    <t>1197187_BL_FA_native_to_MNI.nii.gz</t>
  </si>
  <si>
    <t>1197193_BL_FA_native_to_MNI.nii.gz</t>
  </si>
  <si>
    <t>1197208_BL_FA_native_to_MNI.nii.gz</t>
  </si>
  <si>
    <t>1197214_BL_FA_native_to_MNI.nii.gz</t>
  </si>
  <si>
    <t>1197237_BL_FA_native_to_MNI.nii.gz</t>
  </si>
  <si>
    <t>1197243_BL_FA_native_to_MNI.nii.gz</t>
  </si>
  <si>
    <t>1197251_BL_FA_native_to_MNI.nii.gz</t>
  </si>
  <si>
    <t>1197262_BL_FA_native_to_MNI.nii.gz</t>
  </si>
  <si>
    <t>1197286_BL_FA_native_to_MNI.nii.gz</t>
  </si>
  <si>
    <t>1197295_BL_FA_native_to_MNI.nii.gz</t>
  </si>
  <si>
    <t>1197300_BL_FA_native_to_MNI.nii.gz</t>
  </si>
  <si>
    <t>1197313_BL_FA_native_to_MNI.nii.gz</t>
  </si>
  <si>
    <t>1197328_BL_FA_native_to_MNI.nii.gz</t>
  </si>
  <si>
    <t>1197335_BL_FA_native_to_MNI.nii.gz</t>
  </si>
  <si>
    <t>1197344_BL_FA_native_to_MNI.nii.gz</t>
  </si>
  <si>
    <t>1197356_BL_FA_native_to_MNI.nii.gz</t>
  </si>
  <si>
    <t>1197369_BL_FA_native_to_MNI.nii.gz</t>
  </si>
  <si>
    <t>1197381_BL_FA_native_to_MNI.nii.gz</t>
  </si>
  <si>
    <t>1197397_BL_FA_native_to_MNI.nii.gz</t>
  </si>
  <si>
    <t>1197403_BL_FA_native_to_MNI.nii.gz</t>
  </si>
  <si>
    <t>1197411_BL_FA_native_to_MNI.nii.gz</t>
  </si>
  <si>
    <t>1197432_BL_FA_native_to_MNI.nii.gz</t>
  </si>
  <si>
    <t>1197448_BL_FA_native_to_MNI.nii.gz</t>
  </si>
  <si>
    <t>1197454_BL_FA_native_to_MNI.nii.gz</t>
  </si>
  <si>
    <t>1197476_BL_FA_native_to_MNI.nii.gz</t>
  </si>
  <si>
    <t>1197509_BL_FA_native_to_MNI.nii.gz</t>
  </si>
  <si>
    <t>1197526_BL_FA_native_to_MNI.nii.gz</t>
  </si>
  <si>
    <t>1197534_BL_FA_native_to_MNI.nii.gz</t>
  </si>
  <si>
    <t>1197542_BL_FA_native_to_MNI.nii.gz</t>
  </si>
  <si>
    <t>1197555_BL_FA_native_to_MNI.nii.gz</t>
  </si>
  <si>
    <t>1197563_BL_FA_native_to_MNI.nii.gz</t>
  </si>
  <si>
    <t>1197578_BL_FA_native_to_MNI.nii.gz</t>
  </si>
  <si>
    <t>1197580_BL_FA_native_to_MNI.nii.gz</t>
  </si>
  <si>
    <t>1197591_BL_FA_native_to_MNI.nii.gz</t>
  </si>
  <si>
    <t>1197602_BL_FA_native_to_MNI.nii.gz</t>
  </si>
  <si>
    <t>1197615_BL_FA_native_to_MNI.nii.gz</t>
  </si>
  <si>
    <t>1197633_BL_FA_native_to_MNI.nii.gz</t>
  </si>
  <si>
    <t>1197649_BL_FA_native_to_MNI.nii.gz</t>
  </si>
  <si>
    <t>1197657_BL_FA_native_to_MNI.nii.gz</t>
  </si>
  <si>
    <t>1197664_BL_FA_native_to_MNI.nii.gz</t>
  </si>
  <si>
    <t>1197688_BL_FA_native_to_MNI.nii.gz</t>
  </si>
  <si>
    <t>1197696_BL_FA_native_to_MNI.nii.gz</t>
  </si>
  <si>
    <t>1197705_BL_FA_native_to_MNI.nii.gz</t>
  </si>
  <si>
    <t>1197718_BL_FA_native_to_MNI.nii.gz</t>
  </si>
  <si>
    <t>1197723_BL_FA_native_to_MNI.nii.gz</t>
  </si>
  <si>
    <t>1197730_BL_FA_native_to_MNI.nii.gz</t>
  </si>
  <si>
    <t>1197741_BL_FA_native_to_MNI.nii.gz</t>
  </si>
  <si>
    <t>1197759_BL_FA_native_to_MNI.nii.gz</t>
  </si>
  <si>
    <t>1197766_BL_FA_native_to_MNI.nii.gz</t>
  </si>
  <si>
    <t>1197777_BL_FA_native_to_MNI.nii.gz</t>
  </si>
  <si>
    <t>1197784_BL_FA_native_to_MNI.nii.gz</t>
  </si>
  <si>
    <t>1197792_BL_FA_native_to_MNI.nii.gz</t>
  </si>
  <si>
    <t>1197804_BL_FA_native_to_MNI.nii.gz</t>
  </si>
  <si>
    <t>1197816_BL_FA_native_to_MNI.nii.gz</t>
  </si>
  <si>
    <t>1197839_BL_FA_native_to_MNI.nii.gz</t>
  </si>
  <si>
    <t>1197865_BL_FA_native_to_MNI.nii.gz</t>
  </si>
  <si>
    <t>1197871_BL_FA_native_to_MNI.nii.gz</t>
  </si>
  <si>
    <t>1197882_BL_FA_native_to_MNI.nii.gz</t>
  </si>
  <si>
    <t>1197907_BL_FA_native_to_MNI.nii.gz</t>
  </si>
  <si>
    <t>1197910_BL_FA_native_to_MNI.nii.gz</t>
  </si>
  <si>
    <t>1197924_BL_FA_native_to_MNI.nii.gz</t>
  </si>
  <si>
    <t>1197938_BL_FA_native_to_MNI.nii.gz</t>
  </si>
  <si>
    <t>1197952_BL_FA_native_to_MNI.nii.gz</t>
  </si>
  <si>
    <t>1197961_BL_FA_native_to_MNI.nii.gz</t>
  </si>
  <si>
    <t>1197975_BL_FA_native_to_MNI.nii.gz</t>
  </si>
  <si>
    <t>1197983_BL_FA_native_to_MNI.nii.gz</t>
  </si>
  <si>
    <t>1197999_BL_FA_native_to_MNI.nii.gz</t>
  </si>
  <si>
    <t>1198001_BL_FA_native_to_MNI.nii.gz</t>
  </si>
  <si>
    <t>1198022_BL_FA_native_to_MNI.nii.gz</t>
  </si>
  <si>
    <t>1198060_BL_FA_native_to_MNI.nii.gz</t>
  </si>
  <si>
    <t>1198074_BL_FA_native_to_MNI.nii.gz</t>
  </si>
  <si>
    <t>1198087_BL_FA_native_to_MNI.nii.gz</t>
  </si>
  <si>
    <t>1198093_BL_FA_native_to_MNI.nii.gz</t>
  </si>
  <si>
    <t>1198106_BL_FA_native_to_MNI.nii.gz</t>
  </si>
  <si>
    <t>1198112_BL_FA_native_to_MNI.nii.gz</t>
  </si>
  <si>
    <t>1198129_BL_FA_native_to_MNI.nii.gz</t>
  </si>
  <si>
    <t>1198131_BL_FA_native_to_MNI.nii.gz</t>
  </si>
  <si>
    <t>1198147_BL_FA_native_to_MNI.nii.gz</t>
  </si>
  <si>
    <t>1198150_BL_FA_native_to_MNI.nii.gz</t>
  </si>
  <si>
    <t>1198173_BL_FA_native_to_MNI.nii.gz</t>
  </si>
  <si>
    <t>1198185_BL_FA_native_to_MNI.nii.gz</t>
  </si>
  <si>
    <t>1198194_BL_FA_native_to_MNI.nii.gz</t>
  </si>
  <si>
    <t>1198213_BL_FA_native_to_MNI.nii.gz</t>
  </si>
  <si>
    <t>1198228_BL_FA_native_to_MNI.nii.gz</t>
  </si>
  <si>
    <t>1198235_BL_FA_native_to_MNI.nii.gz</t>
  </si>
  <si>
    <t>1198244_BL_FA_native_to_MNI.nii.gz</t>
  </si>
  <si>
    <t>1198256_BL_FA_native_to_MNI.nii.gz</t>
  </si>
  <si>
    <t>1198269_BL_FA_native_to_MNI.nii.gz</t>
  </si>
  <si>
    <t>1198281_BL_FA_native_to_MNI.nii.gz</t>
  </si>
  <si>
    <t>1198297_BL_FA_native_to_MNI.nii.gz</t>
  </si>
  <si>
    <t>1198308_BL_FA_native_to_MNI.nii.gz</t>
  </si>
  <si>
    <t>1198320_BL_FA_native_to_MNI.nii.gz</t>
  </si>
  <si>
    <t>1198337_BL_FA_native_to_MNI.nii.gz</t>
  </si>
  <si>
    <t>1198343_BL_FA_native_to_MNI.nii.gz</t>
  </si>
  <si>
    <t>1198351_BL_FA_native_to_MNI.nii.gz</t>
  </si>
  <si>
    <t>1198362_BL_FA_native_to_MNI.nii.gz</t>
  </si>
  <si>
    <t>1198386_BL_FA_native_to_MNI.nii.gz</t>
  </si>
  <si>
    <t>1198404_BL_FA_native_to_MNI.nii.gz</t>
  </si>
  <si>
    <t>1198416_BL_FA_native_to_MNI.nii.gz</t>
  </si>
  <si>
    <t>1198427_BL_FA_native_to_MNI.nii.gz</t>
  </si>
  <si>
    <t>1198439_BL_FA_native_to_MNI.nii.gz</t>
  </si>
  <si>
    <t>1198440_BL_FA_native_to_MNI.nii.gz</t>
  </si>
  <si>
    <t>1198453_BL_FA_native_to_MNI.nii.gz</t>
  </si>
  <si>
    <t>1198465_BL_FA_native_to_MNI.nii.gz</t>
  </si>
  <si>
    <t>1198471_BL_FA_native_to_MNI.nii.gz</t>
  </si>
  <si>
    <t>1198482_BL_FA_native_to_MNI.nii.gz</t>
  </si>
  <si>
    <t>1198498_BL_FA_native_to_MNI.nii.gz</t>
  </si>
  <si>
    <t>1198502_BL_FA_native_to_MNI.nii.gz</t>
  </si>
  <si>
    <t>1198521_BL_FA_native_to_MNI.nii.gz</t>
  </si>
  <si>
    <t>1198533_BL_FA_native_to_MNI.nii.gz</t>
  </si>
  <si>
    <t>1198549_BL_FA_native_to_MNI.nii.gz</t>
  </si>
  <si>
    <t>1198557_BL_FA_native_to_MNI.nii.gz</t>
  </si>
  <si>
    <t>1198564_BL_FA_native_to_MNI.nii.gz</t>
  </si>
  <si>
    <t>1198570_BL_FA_native_to_MNI.nii.gz</t>
  </si>
  <si>
    <t>1198588_BL_FA_native_to_MNI.nii.gz</t>
  </si>
  <si>
    <t>1198596_BL_FA_native_to_MNI.nii.gz</t>
  </si>
  <si>
    <t>1198609_BL_FA_native_to_MNI.nii.gz</t>
  </si>
  <si>
    <t>1198617_BL_FA_native_to_MNI.nii.gz</t>
  </si>
  <si>
    <t>1198626_BL_FA_native_to_MNI.nii.gz</t>
  </si>
  <si>
    <t>1198634_BL_FA_native_to_MNI.nii.gz</t>
  </si>
  <si>
    <t>1198642_BL_FA_native_to_MNI.nii.gz</t>
  </si>
  <si>
    <t>1198655_BL_FA_native_to_MNI.nii.gz</t>
  </si>
  <si>
    <t>1198663_BL_FA_native_to_MNI.nii.gz</t>
  </si>
  <si>
    <t>1198678_BL_FA_native_to_MNI.nii.gz</t>
  </si>
  <si>
    <t>1198680_BL_FA_native_to_MNI.nii.gz</t>
  </si>
  <si>
    <t>1198691_BL_FA_native_to_MNI.nii.gz</t>
  </si>
  <si>
    <t>1198707_BL_FA_native_to_MNI.nii.gz</t>
  </si>
  <si>
    <t>1198710_BL_FA_native_to_MNI.nii.gz</t>
  </si>
  <si>
    <t>1198724_BL_FA_native_to_MNI.nii.gz</t>
  </si>
  <si>
    <t>1198738_BL_FA_native_to_MNI.nii.gz</t>
  </si>
  <si>
    <t>1198746_BL_FA_native_to_MNI.nii.gz</t>
  </si>
  <si>
    <t>1198761_BL_FA_native_to_MNI.nii.gz</t>
  </si>
  <si>
    <t>1198775_BL_FA_native_to_MNI.nii.gz</t>
  </si>
  <si>
    <t>1198783_BL_FA_native_to_MNI.nii.gz</t>
  </si>
  <si>
    <t>1198799_BL_FA_native_to_MNI.nii.gz</t>
  </si>
  <si>
    <t>1198825_BL_FA_native_to_MNI.nii.gz</t>
  </si>
  <si>
    <t>1198832_BL_FA_native_to_MNI.nii.gz</t>
  </si>
  <si>
    <t>1198848_BL_FA_native_to_MNI.nii.gz</t>
  </si>
  <si>
    <t>1198854_BL_FA_native_to_MNI.nii.gz</t>
  </si>
  <si>
    <t>1198867_BL_FA_native_to_MNI.nii.gz</t>
  </si>
  <si>
    <t>1198876_BL_FA_native_to_MNI.nii.gz</t>
  </si>
  <si>
    <t>1198889_BL_FA_native_to_MNI.nii.gz</t>
  </si>
  <si>
    <t>1198905_BL_FA_native_to_MNI.nii.gz</t>
  </si>
  <si>
    <t>1198918_BL_FA_native_to_MNI.nii.gz</t>
  </si>
  <si>
    <t>1198923_BL_FA_native_to_MNI.nii.gz</t>
  </si>
  <si>
    <t>1198930_BL_FA_native_to_MNI.nii.gz</t>
  </si>
  <si>
    <t>1198941_BL_FA_native_to_MNI.nii.gz</t>
  </si>
  <si>
    <t>1198959_BL_FA_native_to_MNI.nii.gz</t>
  </si>
  <si>
    <t>1198966_BL_FA_native_to_MNI.nii.gz</t>
  </si>
  <si>
    <t>1198977_BL_FA_native_to_MNI.nii.gz</t>
  </si>
  <si>
    <t>1198992_BL_FA_native_to_MNI.nii.gz</t>
  </si>
  <si>
    <t>1199004_BL_FA_native_to_MNI.nii.gz</t>
  </si>
  <si>
    <t>1199016_BL_FA_native_to_MNI.nii.gz</t>
  </si>
  <si>
    <t>1199053_BL_FA_native_to_MNI.nii.gz</t>
  </si>
  <si>
    <t>1199065_BL_FA_native_to_MNI.nii.gz</t>
  </si>
  <si>
    <t>1199071_BL_FA_native_to_MNI.nii.gz</t>
  </si>
  <si>
    <t>1199082_BL_FA_native_to_MNI.nii.gz</t>
  </si>
  <si>
    <t>1199098_BL_FA_native_to_MNI.nii.gz</t>
  </si>
  <si>
    <t>1199109_BL_FA_native_to_MNI.nii.gz</t>
  </si>
  <si>
    <t>1199117_BL_FA_native_to_MNI.nii.gz</t>
  </si>
  <si>
    <t>1199126_BL_FA_native_to_MNI.nii.gz</t>
  </si>
  <si>
    <t>1199142_BL_FA_native_to_MNI.nii.gz</t>
  </si>
  <si>
    <t>1199155_BL_FA_native_to_MNI.nii.gz</t>
  </si>
  <si>
    <t>1199163_BL_FA_native_to_MNI.nii.gz</t>
  </si>
  <si>
    <t>1199178_BL_FA_native_to_MNI.nii.gz</t>
  </si>
  <si>
    <t>1199205_BL_FA_native_to_MNI.nii.gz</t>
  </si>
  <si>
    <t>1199223_BL_FA_native_to_MNI.nii.gz</t>
  </si>
  <si>
    <t>1199230_BL_FA_native_to_MNI.nii.gz</t>
  </si>
  <si>
    <t>1199241_BL_FA_native_to_MNI.nii.gz</t>
  </si>
  <si>
    <t>1199259_BL_FA_native_to_MNI.nii.gz</t>
  </si>
  <si>
    <t>1199266_BL_FA_native_to_MNI.nii.gz</t>
  </si>
  <si>
    <t>1199277_BL_FA_native_to_MNI.nii.gz</t>
  </si>
  <si>
    <t>1199284_BL_FA_native_to_MNI.nii.gz</t>
  </si>
  <si>
    <t>1199292_BL_FA_native_to_MNI.nii.gz</t>
  </si>
  <si>
    <t>1199303_BL_FA_native_to_MNI.nii.gz</t>
  </si>
  <si>
    <t>1199311_BL_FA_native_to_MNI.nii.gz</t>
  </si>
  <si>
    <t>1199325_BL_FA_native_to_MNI.nii.gz</t>
  </si>
  <si>
    <t>1199332_BL_FA_native_to_MNI.nii.gz</t>
  </si>
  <si>
    <t>1199348_BL_FA_native_to_MNI.nii.gz</t>
  </si>
  <si>
    <t>1199354_BL_FA_native_to_MNI.nii.gz</t>
  </si>
  <si>
    <t>1199367_BL_FA_native_to_MNI.nii.gz</t>
  </si>
  <si>
    <t>1199376_BL_FA_native_to_MNI.nii.gz</t>
  </si>
  <si>
    <t>1199389_BL_FA_native_to_MNI.nii.gz</t>
  </si>
  <si>
    <t>1199390_BL_FA_native_to_MNI.nii.gz</t>
  </si>
  <si>
    <t>1199401_BL_FA_native_to_MNI.nii.gz</t>
  </si>
  <si>
    <t>1199419_BL_FA_native_to_MNI.nii.gz</t>
  </si>
  <si>
    <t>1199422_BL_FA_native_to_MNI.nii.gz</t>
  </si>
  <si>
    <t>1199436_BL_FA_native_to_MNI.nii.gz</t>
  </si>
  <si>
    <t>1199445_BL_FA_native_to_MNI.nii.gz</t>
  </si>
  <si>
    <t>1199458_BL_FA_native_to_MNI.nii.gz</t>
  </si>
  <si>
    <t>1199474_BL_FA_native_to_MNI.nii.gz</t>
  </si>
  <si>
    <t>1199487_BL_FA_native_to_MNI.nii.gz</t>
  </si>
  <si>
    <t>1199493_BL_FA_native_to_MNI.nii.gz</t>
  </si>
  <si>
    <t>1199507_BL_FA_native_to_MNI.nii.gz</t>
  </si>
  <si>
    <t>1199510_BL_FA_native_to_MNI.nii.gz</t>
  </si>
  <si>
    <t>1199524_BL_FA_native_to_MNI.nii.gz</t>
  </si>
  <si>
    <t>1199538_BL_FA_native_to_MNI.nii.gz</t>
  </si>
  <si>
    <t>1199546_BL_FA_native_to_MNI.nii.gz</t>
  </si>
  <si>
    <t>1199552_BL_FA_native_to_MNI.nii.gz</t>
  </si>
  <si>
    <t>1199561_BL_FA_native_to_MNI.nii.gz</t>
  </si>
  <si>
    <t>1199575_BL_FA_native_to_MNI.nii.gz</t>
  </si>
  <si>
    <t>1199583_BL_FA_native_to_MNI.nii.gz</t>
  </si>
  <si>
    <t>1199599_BL_FA_native_to_MNI.nii.gz</t>
  </si>
  <si>
    <t>1199606_BL_FA_native_to_MNI.nii.gz</t>
  </si>
  <si>
    <t>1199629_BL_FA_native_to_MNI.nii.gz</t>
  </si>
  <si>
    <t>1199631_BL_FA_native_to_MNI.nii.gz</t>
  </si>
  <si>
    <t>1199647_BL_FA_native_to_MNI.nii.gz</t>
  </si>
  <si>
    <t>1199668_BL_FA_native_to_MNI.nii.gz</t>
  </si>
  <si>
    <t>1199673_BL_FA_native_to_MNI.nii.gz</t>
  </si>
  <si>
    <t>1199694_BL_FA_native_to_MNI.nii.gz</t>
  </si>
  <si>
    <t>1199702_BL_FA_native_to_MNI.nii.gz</t>
  </si>
  <si>
    <t>1199715_BL_FA_native_to_MNI.nii.gz</t>
  </si>
  <si>
    <t>1199721_BL_FA_native_to_MNI.nii.gz</t>
  </si>
  <si>
    <t>1199733_BL_FA_native_to_MNI.nii.gz</t>
  </si>
  <si>
    <t>1199749_BL_FA_native_to_MNI.nii.gz</t>
  </si>
  <si>
    <t>1199757_BL_FA_native_to_MNI.nii.gz</t>
  </si>
  <si>
    <t>1199764_BL_FA_native_to_MNI.nii.gz</t>
  </si>
  <si>
    <t>1199788_BL_FA_native_to_MNI.nii.gz</t>
  </si>
  <si>
    <t>1199808_BL_FA_native_to_MNI.nii.gz</t>
  </si>
  <si>
    <t>1199820_BL_FA_native_to_MNI.nii.gz</t>
  </si>
  <si>
    <t>1199837_BL_FA_native_to_MNI.nii.gz</t>
  </si>
  <si>
    <t>1199843_BL_FA_native_to_MNI.nii.gz</t>
  </si>
  <si>
    <t>1199851_BL_FA_native_to_MNI.nii.gz</t>
  </si>
  <si>
    <t>1199862_BL_FA_native_to_MNI.nii.gz</t>
  </si>
  <si>
    <t>1199879_BL_FA_native_to_MNI.nii.gz</t>
  </si>
  <si>
    <t>1199886_BL_FA_native_to_MNI.nii.gz</t>
  </si>
  <si>
    <t>1199895_BL_FA_native_to_MNI.nii.gz</t>
  </si>
  <si>
    <t>1199900_BL_FA_native_to_MNI.nii.gz</t>
  </si>
  <si>
    <t>1199944_BL_FA_native_to_MNI.nii.gz</t>
  </si>
  <si>
    <t>1199956_BL_FA_native_to_MNI.nii.gz</t>
  </si>
  <si>
    <t>1199969_BL_FA_native_to_MNI.nii.gz</t>
  </si>
  <si>
    <t>1199981_BL_FA_native_to_MNI.nii.gz</t>
  </si>
  <si>
    <t>1199997_BL_FA_native_to_MNI.nii.gz</t>
  </si>
  <si>
    <t>1200000_BL_FA_native_to_MNI.nii.gz</t>
  </si>
  <si>
    <t>1200013_BL_FA_native_to_MNI.nii.gz</t>
  </si>
  <si>
    <t>1200035_BL_FA_native_to_MNI.nii.gz</t>
  </si>
  <si>
    <t>1200044_BL_FA_native_to_MNI.nii.gz</t>
  </si>
  <si>
    <t>1200056_BL_FA_native_to_MNI.nii.gz</t>
  </si>
  <si>
    <t>1200069_BL_FA_native_to_MNI.nii.gz</t>
  </si>
  <si>
    <t>1200081_BL_FA_native_to_MNI.nii.gz</t>
  </si>
  <si>
    <t>1200097_BL_FA_native_to_MNI.nii.gz</t>
  </si>
  <si>
    <t>1200118_BL_FA_native_to_MNI.nii.gz</t>
  </si>
  <si>
    <t>1200123_BL_FA_native_to_MNI.nii.gz</t>
  </si>
  <si>
    <t>1200130_BL_FA_native_to_MNI.nii.gz</t>
  </si>
  <si>
    <t>1200141_BL_FA_native_to_MNI.nii.gz</t>
  </si>
  <si>
    <t>1200159_BL_FA_native_to_MNI.nii.gz</t>
  </si>
  <si>
    <t>1200166_BL_FA_native_to_MNI.nii.gz</t>
  </si>
  <si>
    <t>1200177_BL_FA_native_to_MNI.nii.gz</t>
  </si>
  <si>
    <t>1200184_BL_FA_native_to_MNI.nii.gz</t>
  </si>
  <si>
    <t>1200192_BL_FA_native_to_MNI.nii.gz</t>
  </si>
  <si>
    <t>1200209_BL_FA_native_to_MNI.nii.gz</t>
  </si>
  <si>
    <t>1200217_BL_FA_native_to_MNI.nii.gz</t>
  </si>
  <si>
    <t>1200226_BL_FA_native_to_MNI.nii.gz</t>
  </si>
  <si>
    <t>1200234_BL_FA_native_to_MNI.nii.gz</t>
  </si>
  <si>
    <t>1200242_BL_FA_native_to_MNI.nii.gz</t>
  </si>
  <si>
    <t>1200255_BL_FA_native_to_MNI.nii.gz</t>
  </si>
  <si>
    <t>1200263_BL_FA_native_to_MNI.nii.gz</t>
  </si>
  <si>
    <t>1200278_BL_FA_native_to_MNI.nii.gz</t>
  </si>
  <si>
    <t>1200280_BL_FA_native_to_MNI.nii.gz</t>
  </si>
  <si>
    <t>1200306_BL_FA_native_to_MNI.nii.gz</t>
  </si>
  <si>
    <t>1200312_BL_FA_native_to_MNI.nii.gz</t>
  </si>
  <si>
    <t>1200329_BL_FA_native_to_MNI.nii.gz</t>
  </si>
  <si>
    <t>1200368_BL_FA_native_to_MNI.nii.gz</t>
  </si>
  <si>
    <t>1200373_BL_FA_native_to_MNI.nii.gz</t>
  </si>
  <si>
    <t>1200385_BL_FA_native_to_MNI.nii.gz</t>
  </si>
  <si>
    <t>1200394_BL_FA_native_to_MNI.nii.gz</t>
  </si>
  <si>
    <t>1200402_BL_FA_native_to_MNI.nii.gz</t>
  </si>
  <si>
    <t>1200415_BL_FA_native_to_MNI.nii.gz</t>
  </si>
  <si>
    <t>1200421_BL_FA_native_to_MNI.nii.gz</t>
  </si>
  <si>
    <t>1200449_BL_FA_native_to_MNI.nii.gz</t>
  </si>
  <si>
    <t>1200457_BL_FA_native_to_MNI.nii.gz</t>
  </si>
  <si>
    <t>1200470_BL_FA_native_to_MNI.nii.gz</t>
  </si>
  <si>
    <t>1200488_BL_FA_native_to_MNI.nii.gz</t>
  </si>
  <si>
    <t>1200496_BL_FA_native_to_MNI.nii.gz</t>
  </si>
  <si>
    <t>1200508_BL_FA_native_to_MNI.nii.gz</t>
  </si>
  <si>
    <t>1200514_BL_FA_native_to_MNI.nii.gz</t>
  </si>
  <si>
    <t>1200537_BL_FA_native_to_MNI.nii.gz</t>
  </si>
  <si>
    <t>1200543_BL_FA_native_to_MNI.nii.gz</t>
  </si>
  <si>
    <t>1200562_BL_FA_native_to_MNI.nii.gz</t>
  </si>
  <si>
    <t>1200579_BL_FA_native_to_MNI.nii.gz</t>
  </si>
  <si>
    <t>1200586_BL_FA_native_to_MNI.nii.gz</t>
  </si>
  <si>
    <t>1200595_BL_FA_native_to_MNI.nii.gz</t>
  </si>
  <si>
    <t>1200603_BL_FA_native_to_MNI.nii.gz</t>
  </si>
  <si>
    <t>1200611_BL_FA_native_to_MNI.nii.gz</t>
  </si>
  <si>
    <t>1200648_BL_FA_native_to_MNI.nii.gz</t>
  </si>
  <si>
    <t>1200654_BL_FA_native_to_MNI.nii.gz</t>
  </si>
  <si>
    <t>1200667_BL_FA_native_to_MNI.nii.gz</t>
  </si>
  <si>
    <t>1200676_BL_FA_native_to_MNI.nii.gz</t>
  </si>
  <si>
    <t>1200689_BL_FA_native_to_MNI.nii.gz</t>
  </si>
  <si>
    <t>1200701_BL_FA_native_to_MNI.nii.gz</t>
  </si>
  <si>
    <t>1200719_BL_FA_native_to_MNI.nii.gz</t>
  </si>
  <si>
    <t>1200722_BL_FA_native_to_MNI.nii.gz</t>
  </si>
  <si>
    <t>1200758_BL_FA_native_to_MNI.nii.gz</t>
  </si>
  <si>
    <t>1200760_BL_FA_native_to_MNI.nii.gz</t>
  </si>
  <si>
    <t>1200774_BL_FA_native_to_MNI.nii.gz</t>
  </si>
  <si>
    <t>1200787_BL_FA_native_to_MNI.nii.gz</t>
  </si>
  <si>
    <t>1200793_BL_FA_native_to_MNI.nii.gz</t>
  </si>
  <si>
    <t>1200807_BL_FA_native_to_MNI.nii.gz</t>
  </si>
  <si>
    <t>1200810_BL_FA_native_to_MNI.nii.gz</t>
  </si>
  <si>
    <t>1200824_BL_FA_native_to_MNI.nii.gz</t>
  </si>
  <si>
    <t>1200838_BL_FA_native_to_MNI.nii.gz</t>
  </si>
  <si>
    <t>1200846_BL_FA_native_to_MNI.nii.gz</t>
  </si>
  <si>
    <t>1200852_BL_FA_native_to_MNI.nii.gz</t>
  </si>
  <si>
    <t>1200875_BL_FA_native_to_MNI.nii.gz</t>
  </si>
  <si>
    <t>1200883_BL_FA_native_to_MNI.nii.gz</t>
  </si>
  <si>
    <t>1200927_BL_FA_native_to_MNI.nii.gz</t>
  </si>
  <si>
    <t>1200939_BL_FA_native_to_MNI.nii.gz</t>
  </si>
  <si>
    <t>1200940_BL_FA_native_to_MNI.nii.gz</t>
  </si>
  <si>
    <t>1200953_BL_FA_native_to_MNI.nii.gz</t>
  </si>
  <si>
    <t>1200965_BL_FA_native_to_MNI.nii.gz</t>
  </si>
  <si>
    <t>1200971_BL_FA_native_to_MNI.nii.gz</t>
  </si>
  <si>
    <t>1200982_BL_FA_native_to_MNI.nii.gz</t>
  </si>
  <si>
    <t>1200998_BL_FA_native_to_MNI.nii.gz</t>
  </si>
  <si>
    <t>1201001_BL_FA_native_to_MNI.nii.gz</t>
  </si>
  <si>
    <t>1201019_BL_FA_native_to_MNI.nii.gz</t>
  </si>
  <si>
    <t>1201022_BL_FA_native_to_MNI.nii.gz</t>
  </si>
  <si>
    <t>1201036_BL_FA_native_to_MNI.nii.gz</t>
  </si>
  <si>
    <t>1201045_BL_FA_native_to_MNI.nii.gz</t>
  </si>
  <si>
    <t>1201060_BL_FA_native_to_MNI.nii.gz</t>
  </si>
  <si>
    <t>1201074_BL_FA_native_to_MNI.nii.gz</t>
  </si>
  <si>
    <t>1201087_BL_FA_native_to_MNI.nii.gz</t>
  </si>
  <si>
    <t>1201093_BL_FA_native_to_MNI.nii.gz</t>
  </si>
  <si>
    <t>1201106_BL_FA_native_to_MNI.nii.gz</t>
  </si>
  <si>
    <t>1201112_BL_FA_native_to_MNI.nii.gz</t>
  </si>
  <si>
    <t>1201129_BL_FA_native_to_MNI.nii.gz</t>
  </si>
  <si>
    <t>1201131_BL_FA_native_to_MNI.nii.gz</t>
  </si>
  <si>
    <t>1201147_BL_FA_native_to_MNI.nii.gz</t>
  </si>
  <si>
    <t>1201168_BL_FA_native_to_MNI.nii.gz</t>
  </si>
  <si>
    <t>1201185_BL_FA_native_to_MNI.nii.gz</t>
  </si>
  <si>
    <t>1201194_BL_FA_native_to_MNI.nii.gz</t>
  </si>
  <si>
    <t>1201200_BL_FA_native_to_MNI.nii.gz</t>
  </si>
  <si>
    <t>1201213_BL_FA_native_to_MNI.nii.gz</t>
  </si>
  <si>
    <t>1201228_BL_FA_native_to_MNI.nii.gz</t>
  </si>
  <si>
    <t>1201235_BL_FA_native_to_MNI.nii.gz</t>
  </si>
  <si>
    <t>1201244_BL_FA_native_to_MNI.nii.gz</t>
  </si>
  <si>
    <t>1201269_BL_FA_native_to_MNI.nii.gz</t>
  </si>
  <si>
    <t>1201272_BL_FA_native_to_MNI.nii.gz</t>
  </si>
  <si>
    <t>1201297_BL_FA_native_to_MNI.nii.gz</t>
  </si>
  <si>
    <t>1201308_BL_FA_native_to_MNI.nii.gz</t>
  </si>
  <si>
    <t>1201314_BL_FA_native_to_MNI.nii.gz</t>
  </si>
  <si>
    <t>1201320_BL_FA_native_to_MNI.nii.gz</t>
  </si>
  <si>
    <t>1201337_BL_FA_native_to_MNI.nii.gz</t>
  </si>
  <si>
    <t>1201351_BL_FA_native_to_MNI.nii.gz</t>
  </si>
  <si>
    <t>1201362_BL_FA_native_to_MNI.nii.gz</t>
  </si>
  <si>
    <t>1201379_BL_FA_native_to_MNI.nii.gz</t>
  </si>
  <si>
    <t>1201386_BL_FA_native_to_MNI.nii.gz</t>
  </si>
  <si>
    <t>1201395_BL_FA_native_to_MNI.nii.gz</t>
  </si>
  <si>
    <t>1201404_BL_FA_native_to_MNI.nii.gz</t>
  </si>
  <si>
    <t>1201416_BL_FA_native_to_MNI.nii.gz</t>
  </si>
  <si>
    <t>1201427_BL_FA_native_to_MNI.nii.gz</t>
  </si>
  <si>
    <t>1201439_BL_FA_native_to_MNI.nii.gz</t>
  </si>
  <si>
    <t>1201440_BL_FA_native_to_MNI.nii.gz</t>
  </si>
  <si>
    <t>1201465_BL_FA_native_to_MNI.nii.gz</t>
  </si>
  <si>
    <t>1201471_BL_FA_native_to_MNI.nii.gz</t>
  </si>
  <si>
    <t>1201498_BL_FA_native_to_MNI.nii.gz</t>
  </si>
  <si>
    <t>1201502_BL_FA_native_to_MNI.nii.gz</t>
  </si>
  <si>
    <t>1201515_BL_FA_native_to_MNI.nii.gz</t>
  </si>
  <si>
    <t>1201521_BL_FA_native_to_MNI.nii.gz</t>
  </si>
  <si>
    <t>1201533_BL_FA_native_to_MNI.nii.gz</t>
  </si>
  <si>
    <t>1201549_BL_FA_native_to_MNI.nii.gz</t>
  </si>
  <si>
    <t>1201557_BL_FA_native_to_MNI.nii.gz</t>
  </si>
  <si>
    <t>1201564_BL_FA_native_to_MNI.nii.gz</t>
  </si>
  <si>
    <t>1201570_BL_FA_native_to_MNI.nii.gz</t>
  </si>
  <si>
    <t>1201588_BL_FA_native_to_MNI.nii.gz</t>
  </si>
  <si>
    <t>1201596_BL_FA_native_to_MNI.nii.gz</t>
  </si>
  <si>
    <t>1201609_BL_FA_native_to_MNI.nii.gz</t>
  </si>
  <si>
    <t>1201617_BL_FA_native_to_MNI.nii.gz</t>
  </si>
  <si>
    <t>1201626_BL_FA_native_to_MNI.nii.gz</t>
  </si>
  <si>
    <t>1201634_BL_FA_native_to_MNI.nii.gz</t>
  </si>
  <si>
    <t>1201655_BL_FA_native_to_MNI.nii.gz</t>
  </si>
  <si>
    <t>1201663_BL_FA_native_to_MNI.nii.gz</t>
  </si>
  <si>
    <t>1201678_BL_FA_native_to_MNI.nii.gz</t>
  </si>
  <si>
    <t>1201680_BL_FA_native_to_MNI.nii.gz</t>
  </si>
  <si>
    <t>1201707_BL_FA_native_to_MNI.nii.gz</t>
  </si>
  <si>
    <t>1201710_BL_FA_native_to_MNI.nii.gz</t>
  </si>
  <si>
    <t>1201724_BL_FA_native_to_MNI.nii.gz</t>
  </si>
  <si>
    <t>1201738_BL_FA_native_to_MNI.nii.gz</t>
  </si>
  <si>
    <t>1201746_BL_FA_native_to_MNI.nii.gz</t>
  </si>
  <si>
    <t>1201752_BL_FA_native_to_MNI.nii.gz</t>
  </si>
  <si>
    <t>1201761_BL_FA_native_to_MNI.nii.gz</t>
  </si>
  <si>
    <t>1201775_BL_FA_native_to_MNI.nii.gz</t>
  </si>
  <si>
    <t>1201799_BL_FA_native_to_MNI.nii.gz</t>
  </si>
  <si>
    <t>1201803_BL_FA_native_to_MNI.nii.gz</t>
  </si>
  <si>
    <t>1201825_BL_FA_native_to_MNI.nii.gz</t>
  </si>
  <si>
    <t>1201848_BL_FA_native_to_MNI.nii.gz</t>
  </si>
  <si>
    <t>1201854_BL_FA_native_to_MNI.nii.gz</t>
  </si>
  <si>
    <t>1201867_BL_FA_native_to_MNI.nii.gz</t>
  </si>
  <si>
    <t>1201876_BL_FA_native_to_MNI.nii.gz</t>
  </si>
  <si>
    <t>1201889_BL_FA_native_to_MNI.nii.gz</t>
  </si>
  <si>
    <t>1201890_BL_FA_native_to_MNI.nii.gz</t>
  </si>
  <si>
    <t>1201905_BL_FA_native_to_MNI.nii.gz</t>
  </si>
  <si>
    <t>1201930_BL_FA_native_to_MNI.nii.gz</t>
  </si>
  <si>
    <t>1201941_BL_FA_native_to_MNI.nii.gz</t>
  </si>
  <si>
    <t>1201959_BL_FA_native_to_MNI.nii.gz</t>
  </si>
  <si>
    <t>1201966_BL_FA_native_to_MNI.nii.gz</t>
  </si>
  <si>
    <t>1201977_BL_FA_native_to_MNI.nii.gz</t>
  </si>
  <si>
    <t>1201984_BL_FA_native_to_MNI.nii.gz</t>
  </si>
  <si>
    <t>1201992_BL_FA_native_to_MNI.nii.gz</t>
  </si>
  <si>
    <t>1202006_BL_FA_native_to_MNI.nii.gz</t>
  </si>
  <si>
    <t>1202012_BL_FA_native_to_MNI.nii.gz</t>
  </si>
  <si>
    <t>1202029_BL_FA_native_to_MNI.nii.gz</t>
  </si>
  <si>
    <t>1202047_BL_FA_native_to_MNI.nii.gz</t>
  </si>
  <si>
    <t>1202050_BL_FA_native_to_MNI.nii.gz</t>
  </si>
  <si>
    <t>1202068_BL_FA_native_to_MNI.nii.gz</t>
  </si>
  <si>
    <t>1202073_BL_FA_native_to_MNI.nii.gz</t>
  </si>
  <si>
    <t>1202101_BL_FA_native_to_MNI.nii.gz</t>
  </si>
  <si>
    <t>1202122_BL_FA_native_to_MNI.nii.gz</t>
  </si>
  <si>
    <t>1202136_BL_FA_native_to_MNI.nii.gz</t>
  </si>
  <si>
    <t>1202158_BL_FA_native_to_MNI.nii.gz</t>
  </si>
  <si>
    <t>1202160_BL_FA_native_to_MNI.nii.gz</t>
  </si>
  <si>
    <t>1202187_BL_FA_native_to_MNI.nii.gz</t>
  </si>
  <si>
    <t>1202208_BL_FA_native_to_MNI.nii.gz</t>
  </si>
  <si>
    <t>1202214_BL_FA_native_to_MNI.nii.gz</t>
  </si>
  <si>
    <t>1202220_BL_FA_native_to_MNI.nii.gz</t>
  </si>
  <si>
    <t>1202237_BL_FA_native_to_MNI.nii.gz</t>
  </si>
  <si>
    <t>1202243_BL_FA_native_to_MNI.nii.gz</t>
  </si>
  <si>
    <t>1202262_BL_FA_native_to_MNI.nii.gz</t>
  </si>
  <si>
    <t>1202279_BL_FA_native_to_MNI.nii.gz</t>
  </si>
  <si>
    <t>1202286_BL_FA_native_to_MNI.nii.gz</t>
  </si>
  <si>
    <t>1202295_BL_FA_native_to_MNI.nii.gz</t>
  </si>
  <si>
    <t>1202300_BL_FA_native_to_MNI.nii.gz</t>
  </si>
  <si>
    <t>1202313_BL_FA_native_to_MNI.nii.gz</t>
  </si>
  <si>
    <t>1202328_BL_FA_native_to_MNI.nii.gz</t>
  </si>
  <si>
    <t>1202335_BL_FA_native_to_MNI.nii.gz</t>
  </si>
  <si>
    <t>1202356_BL_FA_native_to_MNI.nii.gz</t>
  </si>
  <si>
    <t>1202372_BL_FA_native_to_MNI.nii.gz</t>
  </si>
  <si>
    <t>1202381_BL_FA_native_to_MNI.nii.gz</t>
  </si>
  <si>
    <t>1202397_BL_FA_native_to_MNI.nii.gz</t>
  </si>
  <si>
    <t>1202403_BL_FA_native_to_MNI.nii.gz</t>
  </si>
  <si>
    <t>1202425_BL_FA_native_to_MNI.nii.gz</t>
  </si>
  <si>
    <t>1202432_BL_FA_native_to_MNI.nii.gz</t>
  </si>
  <si>
    <t>1202448_BL_FA_native_to_MNI.nii.gz</t>
  </si>
  <si>
    <t>1202454_BL_FA_native_to_MNI.nii.gz</t>
  </si>
  <si>
    <t>1202476_BL_FA_native_to_MNI.nii.gz</t>
  </si>
  <si>
    <t>1202490_BL_FA_native_to_MNI.nii.gz</t>
  </si>
  <si>
    <t>1202517_BL_FA_native_to_MNI.nii.gz</t>
  </si>
  <si>
    <t>1202526_BL_FA_native_to_MNI.nii.gz</t>
  </si>
  <si>
    <t>1202534_BL_FA_native_to_MNI.nii.gz</t>
  </si>
  <si>
    <t>1202542_BL_FA_native_to_MNI.nii.gz</t>
  </si>
  <si>
    <t>1202555_BL_FA_native_to_MNI.nii.gz</t>
  </si>
  <si>
    <t>1202563_BL_FA_native_to_MNI.nii.gz</t>
  </si>
  <si>
    <t>1202580_BL_FA_native_to_MNI.nii.gz</t>
  </si>
  <si>
    <t>1202591_BL_FA_native_to_MNI.nii.gz</t>
  </si>
  <si>
    <t>1202602_BL_FA_native_to_MNI.nii.gz</t>
  </si>
  <si>
    <t>1202615_BL_FA_native_to_MNI.nii.gz</t>
  </si>
  <si>
    <t>1202621_BL_FA_native_to_MNI.nii.gz</t>
  </si>
  <si>
    <t>1202633_BL_FA_native_to_MNI.nii.gz</t>
  </si>
  <si>
    <t>1202649_BL_FA_native_to_MNI.nii.gz</t>
  </si>
  <si>
    <t>1202657_BL_FA_native_to_MNI.nii.gz</t>
  </si>
  <si>
    <t>1202664_BL_FA_native_to_MNI.nii.gz</t>
  </si>
  <si>
    <t>1202670_BL_FA_native_to_MNI.nii.gz</t>
  </si>
  <si>
    <t>1202688_BL_FA_native_to_MNI.nii.gz</t>
  </si>
  <si>
    <t>1202696_BL_FA_native_to_MNI.nii.gz</t>
  </si>
  <si>
    <t>1202705_BL_FA_native_to_MNI.nii.gz</t>
  </si>
  <si>
    <t>1202718_BL_FA_native_to_MNI.nii.gz</t>
  </si>
  <si>
    <t>1202723_BL_FA_native_to_MNI.nii.gz</t>
  </si>
  <si>
    <t>1202741_BL_FA_native_to_MNI.nii.gz</t>
  </si>
  <si>
    <t>1202759_BL_FA_native_to_MNI.nii.gz</t>
  </si>
  <si>
    <t>1202766_BL_FA_native_to_MNI.nii.gz</t>
  </si>
  <si>
    <t>1202784_BL_FA_native_to_MNI.nii.gz</t>
  </si>
  <si>
    <t>1202792_BL_FA_native_to_MNI.nii.gz</t>
  </si>
  <si>
    <t>1202804_BL_FA_native_to_MNI.nii.gz</t>
  </si>
  <si>
    <t>1202816_BL_FA_native_to_MNI.nii.gz</t>
  </si>
  <si>
    <t>1202827_BL_FA_native_to_MNI.nii.gz</t>
  </si>
  <si>
    <t>1202839_BL_FA_native_to_MNI.nii.gz</t>
  </si>
  <si>
    <t>1202853_BL_FA_native_to_MNI.nii.gz</t>
  </si>
  <si>
    <t>1202871_BL_FA_native_to_MNI.nii.gz</t>
  </si>
  <si>
    <t>1202882_BL_FA_native_to_MNI.nii.gz</t>
  </si>
  <si>
    <t>1202898_BL_FA_native_to_MNI.nii.gz</t>
  </si>
  <si>
    <t>1202907_BL_FA_native_to_MNI.nii.gz</t>
  </si>
  <si>
    <t>1202938_BL_FA_native_to_MNI.nii.gz</t>
  </si>
  <si>
    <t>1202946_BL_FA_native_to_MNI.nii.gz</t>
  </si>
  <si>
    <t>1202952_BL_FA_native_to_MNI.nii.gz</t>
  </si>
  <si>
    <t>1202961_BL_FA_native_to_MNI.nii.gz</t>
  </si>
  <si>
    <t>1202983_BL_FA_native_to_MNI.nii.gz</t>
  </si>
  <si>
    <t>1202999_BL_FA_native_to_MNI.nii.gz</t>
  </si>
  <si>
    <t>1203011_BL_FA_native_to_MNI.nii.gz</t>
  </si>
  <si>
    <t>1203025_BL_FA_native_to_MNI.nii.gz</t>
  </si>
  <si>
    <t>1203032_BL_FA_native_to_MNI.nii.gz</t>
  </si>
  <si>
    <t>1203048_BL_FA_native_to_MNI.nii.gz</t>
  </si>
  <si>
    <t>1203054_BL_FA_native_to_MNI.nii.gz</t>
  </si>
  <si>
    <t>1203067_BL_FA_native_to_MNI.nii.gz</t>
  </si>
  <si>
    <t>1203076_BL_FA_native_to_MNI.nii.gz</t>
  </si>
  <si>
    <t>1203089_BL_FA_native_to_MNI.nii.gz</t>
  </si>
  <si>
    <t>1203090_BL_FA_native_to_MNI.nii.gz</t>
  </si>
  <si>
    <t>1203102_BL_FA_native_to_MNI.nii.gz</t>
  </si>
  <si>
    <t>1203115_BL_FA_native_to_MNI.nii.gz</t>
  </si>
  <si>
    <t>1203121_BL_FA_native_to_MNI.nii.gz</t>
  </si>
  <si>
    <t>1203133_BL_FA_native_to_MNI.nii.gz</t>
  </si>
  <si>
    <t>1203149_BL_FA_native_to_MNI.nii.gz</t>
  </si>
  <si>
    <t>1203157_BL_FA_native_to_MNI.nii.gz</t>
  </si>
  <si>
    <t>1203164_BL_FA_native_to_MNI.nii.gz</t>
  </si>
  <si>
    <t>1203170_BL_FA_native_to_MNI.nii.gz</t>
  </si>
  <si>
    <t>1203188_BL_FA_native_to_MNI.nii.gz</t>
  </si>
  <si>
    <t>1203196_BL_FA_native_to_MNI.nii.gz</t>
  </si>
  <si>
    <t>1203210_BL_FA_native_to_MNI.nii.gz</t>
  </si>
  <si>
    <t>1203224_BL_FA_native_to_MNI.nii.gz</t>
  </si>
  <si>
    <t>1203246_BL_FA_native_to_MNI.nii.gz</t>
  </si>
  <si>
    <t>1203252_BL_FA_native_to_MNI.nii.gz</t>
  </si>
  <si>
    <t>1203261_BL_FA_native_to_MNI.nii.gz</t>
  </si>
  <si>
    <t>1203275_BL_FA_native_to_MNI.nii.gz</t>
  </si>
  <si>
    <t>1203283_BL_FA_native_to_MNI.nii.gz</t>
  </si>
  <si>
    <t>1203304_BL_FA_native_to_MNI.nii.gz</t>
  </si>
  <si>
    <t>1203316_BL_FA_native_to_MNI.nii.gz</t>
  </si>
  <si>
    <t>1203327_BL_FA_native_to_MNI.nii.gz</t>
  </si>
  <si>
    <t>1203339_BL_FA_native_to_MNI.nii.gz</t>
  </si>
  <si>
    <t>1203340_BL_FA_native_to_MNI.nii.gz</t>
  </si>
  <si>
    <t>1203353_BL_FA_native_to_MNI.nii.gz</t>
  </si>
  <si>
    <t>1203365_BL_FA_native_to_MNI.nii.gz</t>
  </si>
  <si>
    <t>1203371_BL_FA_native_to_MNI.nii.gz</t>
  </si>
  <si>
    <t>1203382_BL_FA_native_to_MNI.nii.gz</t>
  </si>
  <si>
    <t>1203398_BL_FA_native_to_MNI.nii.gz</t>
  </si>
  <si>
    <t>1203406_BL_FA_native_to_MNI.nii.gz</t>
  </si>
  <si>
    <t>1203412_BL_FA_native_to_MNI.nii.gz</t>
  </si>
  <si>
    <t>1203429_BL_FA_native_to_MNI.nii.gz</t>
  </si>
  <si>
    <t>1203431_BL_FA_native_to_MNI.nii.gz</t>
  </si>
  <si>
    <t>1203447_BL_FA_native_to_MNI.nii.gz</t>
  </si>
  <si>
    <t>1203473_BL_FA_native_to_MNI.nii.gz</t>
  </si>
  <si>
    <t>1203485_BL_FA_native_to_MNI.nii.gz</t>
  </si>
  <si>
    <t>1203494_BL_FA_native_to_MNI.nii.gz</t>
  </si>
  <si>
    <t>1203518_BL_FA_native_to_MNI.nii.gz</t>
  </si>
  <si>
    <t>1203523_BL_FA_native_to_MNI.nii.gz</t>
  </si>
  <si>
    <t>1203530_BL_FA_native_to_MNI.nii.gz</t>
  </si>
  <si>
    <t>1203541_BL_FA_native_to_MNI.nii.gz</t>
  </si>
  <si>
    <t>1203559_BL_FA_native_to_MNI.nii.gz</t>
  </si>
  <si>
    <t>1203566_BL_FA_native_to_MNI.nii.gz</t>
  </si>
  <si>
    <t>1203577_BL_FA_native_to_MNI.nii.gz</t>
  </si>
  <si>
    <t>1203584_BL_FA_native_to_MNI.nii.gz</t>
  </si>
  <si>
    <t>1203592_BL_FA_native_to_MNI.nii.gz</t>
  </si>
  <si>
    <t>1203601_BL_FA_native_to_MNI.nii.gz</t>
  </si>
  <si>
    <t>1203619_BL_FA_native_to_MNI.nii.gz</t>
  </si>
  <si>
    <t>1203622_BL_FA_native_to_MNI.nii.gz</t>
  </si>
  <si>
    <t>1203645_BL_FA_native_to_MNI.nii.gz</t>
  </si>
  <si>
    <t>1203658_BL_FA_native_to_MNI.nii.gz</t>
  </si>
  <si>
    <t>1203660_BL_FA_native_to_MNI.nii.gz</t>
  </si>
  <si>
    <t>1203674_BL_FA_native_to_MNI.nii.gz</t>
  </si>
  <si>
    <t>1203709_BL_FA_native_to_MNI.nii.gz</t>
  </si>
  <si>
    <t>1203717_BL_FA_native_to_MNI.nii.gz</t>
  </si>
  <si>
    <t>1203726_BL_FA_native_to_MNI.nii.gz</t>
  </si>
  <si>
    <t>1203734_BL_FA_native_to_MNI.nii.gz</t>
  </si>
  <si>
    <t>1203742_BL_FA_native_to_MNI.nii.gz</t>
  </si>
  <si>
    <t>1203755_BL_FA_native_to_MNI.nii.gz</t>
  </si>
  <si>
    <t>1203763_BL_FA_native_to_MNI.nii.gz</t>
  </si>
  <si>
    <t>1203791_BL_FA_native_to_MNI.nii.gz</t>
  </si>
  <si>
    <t>1203800_BL_FA_native_to_MNI.nii.gz</t>
  </si>
  <si>
    <t>1203813_BL_FA_native_to_MNI.nii.gz</t>
  </si>
  <si>
    <t>1203835_BL_FA_native_to_MNI.nii.gz</t>
  </si>
  <si>
    <t>1203844_BL_FA_native_to_MNI.nii.gz</t>
  </si>
  <si>
    <t>1203869_BL_FA_native_to_MNI.nii.gz</t>
  </si>
  <si>
    <t>1203872_BL_FA_native_to_MNI.nii.gz</t>
  </si>
  <si>
    <t>1203897_BL_FA_native_to_MNI.nii.gz</t>
  </si>
  <si>
    <t>1203908_BL_FA_native_to_MNI.nii.gz</t>
  </si>
  <si>
    <t>1203914_BL_FA_native_to_MNI.nii.gz</t>
  </si>
  <si>
    <t>1203920_BL_FA_native_to_MNI.nii.gz</t>
  </si>
  <si>
    <t>1203937_BL_FA_native_to_MNI.nii.gz</t>
  </si>
  <si>
    <t>1203943_BL_FA_native_to_MNI.nii.gz</t>
  </si>
  <si>
    <t>1203951_BL_FA_native_to_MNI.nii.gz</t>
  </si>
  <si>
    <t>1203962_BL_FA_native_to_MNI.nii.gz</t>
  </si>
  <si>
    <t>1203979_BL_FA_native_to_MNI.nii.gz</t>
  </si>
  <si>
    <t>1203986_BL_FA_native_to_MNI.nii.gz</t>
  </si>
  <si>
    <t>1203995_BL_FA_native_to_MNI.nii.gz</t>
  </si>
  <si>
    <t>1204005_BL_FA_native_to_MNI.nii.gz</t>
  </si>
  <si>
    <t>1204018_BL_FA_native_to_MNI.nii.gz</t>
  </si>
  <si>
    <t>1204023_BL_FA_native_to_MNI.nii.gz</t>
  </si>
  <si>
    <t>1204030_BL_FA_native_to_MNI.nii.gz</t>
  </si>
  <si>
    <t>1204066_BL_FA_native_to_MNI.nii.gz</t>
  </si>
  <si>
    <t>1204077_BL_FA_native_to_MNI.nii.gz</t>
  </si>
  <si>
    <t>1204084_BL_FA_native_to_MNI.nii.gz</t>
  </si>
  <si>
    <t>1204092_BL_FA_native_to_MNI.nii.gz</t>
  </si>
  <si>
    <t>1204100_BL_FA_native_to_MNI.nii.gz</t>
  </si>
  <si>
    <t>1204113_BL_FA_native_to_MNI.nii.gz</t>
  </si>
  <si>
    <t>1204128_BL_FA_native_to_MNI.nii.gz</t>
  </si>
  <si>
    <t>1204135_BL_FA_native_to_MNI.nii.gz</t>
  </si>
  <si>
    <t>1204156_BL_FA_native_to_MNI.nii.gz</t>
  </si>
  <si>
    <t>1204169_BL_FA_native_to_MNI.nii.gz</t>
  </si>
  <si>
    <t>1204172_BL_FA_native_to_MNI.nii.gz</t>
  </si>
  <si>
    <t>1204181_BL_FA_native_to_MNI.nii.gz</t>
  </si>
  <si>
    <t>1204197_BL_FA_native_to_MNI.nii.gz</t>
  </si>
  <si>
    <t>1204212_BL_FA_native_to_MNI.nii.gz</t>
  </si>
  <si>
    <t>1204229_BL_FA_native_to_MNI.nii.gz</t>
  </si>
  <si>
    <t>1204231_BL_FA_native_to_MNI.nii.gz</t>
  </si>
  <si>
    <t>1204247_BL_FA_native_to_MNI.nii.gz</t>
  </si>
  <si>
    <t>1204268_BL_FA_native_to_MNI.nii.gz</t>
  </si>
  <si>
    <t>1204273_BL_FA_native_to_MNI.nii.gz</t>
  </si>
  <si>
    <t>1204294_BL_FA_native_to_MNI.nii.gz</t>
  </si>
  <si>
    <t>1204309_BL_FA_native_to_MNI.nii.gz</t>
  </si>
  <si>
    <t>1204317_BL_FA_native_to_MNI.nii.gz</t>
  </si>
  <si>
    <t>1204326_BL_FA_native_to_MNI.nii.gz</t>
  </si>
  <si>
    <t>1204334_BL_FA_native_to_MNI.nii.gz</t>
  </si>
  <si>
    <t>1204363_BL_FA_native_to_MNI.nii.gz</t>
  </si>
  <si>
    <t>1204380_BL_FA_native_to_MNI.nii.gz</t>
  </si>
  <si>
    <t>1204391_BL_FA_native_to_MNI.nii.gz</t>
  </si>
  <si>
    <t>1204410_BL_FA_native_to_MNI.nii.gz</t>
  </si>
  <si>
    <t>1204446_BL_FA_native_to_MNI.nii.gz</t>
  </si>
  <si>
    <t>1204452_BL_FA_native_to_MNI.nii.gz</t>
  </si>
  <si>
    <t>1204461_BL_FA_native_to_MNI.nii.gz</t>
  </si>
  <si>
    <t>1204475_BL_FA_native_to_MNI.nii.gz</t>
  </si>
  <si>
    <t>1204483_BL_FA_native_to_MNI.nii.gz</t>
  </si>
  <si>
    <t>1204499_BL_FA_native_to_MNI.nii.gz</t>
  </si>
  <si>
    <t>1204503_BL_FA_native_to_MNI.nii.gz</t>
  </si>
  <si>
    <t>1204525_BL_FA_native_to_MNI.nii.gz</t>
  </si>
  <si>
    <t>1204532_BL_FA_native_to_MNI.nii.gz</t>
  </si>
  <si>
    <t>1204548_BL_FA_native_to_MNI.nii.gz</t>
  </si>
  <si>
    <t>1204554_BL_FA_native_to_MNI.nii.gz</t>
  </si>
  <si>
    <t>1204567_BL_FA_native_to_MNI.nii.gz</t>
  </si>
  <si>
    <t>1204589_BL_FA_native_to_MNI.nii.gz</t>
  </si>
  <si>
    <t>1204590_BL_FA_native_to_MNI.nii.gz</t>
  </si>
  <si>
    <t>1204608_BL_FA_native_to_MNI.nii.gz</t>
  </si>
  <si>
    <t>1204620_BL_FA_native_to_MNI.nii.gz</t>
  </si>
  <si>
    <t>1204637_BL_FA_native_to_MNI.nii.gz</t>
  </si>
  <si>
    <t>1204651_BL_FA_native_to_MNI.nii.gz</t>
  </si>
  <si>
    <t>1204662_BL_FA_native_to_MNI.nii.gz</t>
  </si>
  <si>
    <t>1204686_BL_FA_native_to_MNI.nii.gz</t>
  </si>
  <si>
    <t>1204695_BL_FA_native_to_MNI.nii.gz</t>
  </si>
  <si>
    <t>1204704_BL_FA_native_to_MNI.nii.gz</t>
  </si>
  <si>
    <t>1204716_BL_FA_native_to_MNI.nii.gz</t>
  </si>
  <si>
    <t>1204727_BL_FA_native_to_MNI.nii.gz</t>
  </si>
  <si>
    <t>1204739_BL_FA_native_to_MNI.nii.gz</t>
  </si>
  <si>
    <t>1204740_BL_FA_native_to_MNI.nii.gz</t>
  </si>
  <si>
    <t>1204753_BL_FA_native_to_MNI.nii.gz</t>
  </si>
  <si>
    <t>1204765_BL_FA_native_to_MNI.nii.gz</t>
  </si>
  <si>
    <t>1204782_BL_FA_native_to_MNI.nii.gz</t>
  </si>
  <si>
    <t>1204798_BL_FA_native_to_MNI.nii.gz</t>
  </si>
  <si>
    <t>1204815_BL_FA_native_to_MNI.nii.gz</t>
  </si>
  <si>
    <t>1204833_BL_FA_native_to_MNI.nii.gz</t>
  </si>
  <si>
    <t>1204857_BL_FA_native_to_MNI.nii.gz</t>
  </si>
  <si>
    <t>1204888_BL_FA_native_to_MNI.nii.gz</t>
  </si>
  <si>
    <t>1204896_BL_FA_native_to_MNI.nii.gz</t>
  </si>
  <si>
    <t>1204901_BL_FA_native_to_MNI.nii.gz</t>
  </si>
  <si>
    <t>1204919_BL_FA_native_to_MNI.nii.gz</t>
  </si>
  <si>
    <t>1204922_BL_FA_native_to_MNI.nii.gz</t>
  </si>
  <si>
    <t>1204936_BL_FA_native_to_MNI.nii.gz</t>
  </si>
  <si>
    <t>1204945_BL_FA_native_to_MNI.nii.gz</t>
  </si>
  <si>
    <t>1204958_BL_FA_native_to_MNI.nii.gz</t>
  </si>
  <si>
    <t>1204960_BL_FA_native_to_MNI.nii.gz</t>
  </si>
  <si>
    <t>1204974_BL_FA_native_to_MNI.nii.gz</t>
  </si>
  <si>
    <t>1204987_BL_FA_native_to_MNI.nii.gz</t>
  </si>
  <si>
    <t>1204993_BL_FA_native_to_MNI.nii.gz</t>
  </si>
  <si>
    <t>1205004_BL_FA_native_to_MNI.nii.gz</t>
  </si>
  <si>
    <t>1205016_BL_FA_native_to_MNI.nii.gz</t>
  </si>
  <si>
    <t>1205027_BL_FA_native_to_MNI.nii.gz</t>
  </si>
  <si>
    <t>1205039_BL_FA_native_to_MNI.nii.gz</t>
  </si>
  <si>
    <t>1205040_BL_FA_native_to_MNI.nii.gz</t>
  </si>
  <si>
    <t>1205053_BL_FA_native_to_MNI.nii.gz</t>
  </si>
  <si>
    <t>1205065_BL_FA_native_to_MNI.nii.gz</t>
  </si>
  <si>
    <t>1205071_BL_FA_native_to_MNI.nii.gz</t>
  </si>
  <si>
    <t>1205109_BL_FA_native_to_MNI.nii.gz</t>
  </si>
  <si>
    <t>1205117_BL_FA_native_to_MNI.nii.gz</t>
  </si>
  <si>
    <t>1205126_BL_FA_native_to_MNI.nii.gz</t>
  </si>
  <si>
    <t>1205134_BL_FA_native_to_MNI.nii.gz</t>
  </si>
  <si>
    <t>1205142_BL_FA_native_to_MNI.nii.gz</t>
  </si>
  <si>
    <t>1205155_BL_FA_native_to_MNI.nii.gz</t>
  </si>
  <si>
    <t>1205163_BL_FA_native_to_MNI.nii.gz</t>
  </si>
  <si>
    <t>1205191_BL_FA_native_to_MNI.nii.gz</t>
  </si>
  <si>
    <t>1205218_BL_FA_native_to_MNI.nii.gz</t>
  </si>
  <si>
    <t>1205223_BL_FA_native_to_MNI.nii.gz</t>
  </si>
  <si>
    <t>1205230_BL_FA_native_to_MNI.nii.gz</t>
  </si>
  <si>
    <t>1205241_BL_FA_native_to_MNI.nii.gz</t>
  </si>
  <si>
    <t>1205259_BL_FA_native_to_MNI.nii.gz</t>
  </si>
  <si>
    <t>1205266_BL_FA_native_to_MNI.nii.gz</t>
  </si>
  <si>
    <t>1205277_BL_FA_native_to_MNI.nii.gz</t>
  </si>
  <si>
    <t>1205292_BL_FA_native_to_MNI.nii.gz</t>
  </si>
  <si>
    <t>1205303_BL_FA_native_to_MNI.nii.gz</t>
  </si>
  <si>
    <t>1205311_BL_FA_native_to_MNI.nii.gz</t>
  </si>
  <si>
    <t>1205325_BL_FA_native_to_MNI.nii.gz</t>
  </si>
  <si>
    <t>1205332_BL_FA_native_to_MNI.nii.gz</t>
  </si>
  <si>
    <t>1205348_BL_FA_native_to_MNI.nii.gz</t>
  </si>
  <si>
    <t>1205354_BL_FA_native_to_MNI.nii.gz</t>
  </si>
  <si>
    <t>1205367_BL_FA_native_to_MNI.nii.gz</t>
  </si>
  <si>
    <t>1205376_BL_FA_native_to_MNI.nii.gz</t>
  </si>
  <si>
    <t>1205389_BL_FA_native_to_MNI.nii.gz</t>
  </si>
  <si>
    <t>1205390_BL_FA_native_to_MNI.nii.gz</t>
  </si>
  <si>
    <t>1205401_BL_FA_native_to_MNI.nii.gz</t>
  </si>
  <si>
    <t>1205419_BL_FA_native_to_MNI.nii.gz</t>
  </si>
  <si>
    <t>1205436_BL_FA_native_to_MNI.nii.gz</t>
  </si>
  <si>
    <t>1205445_BL_FA_native_to_MNI.nii.gz</t>
  </si>
  <si>
    <t>1205458_BL_FA_native_to_MNI.nii.gz</t>
  </si>
  <si>
    <t>1205460_BL_FA_native_to_MNI.nii.gz</t>
  </si>
  <si>
    <t>1205474_BL_FA_native_to_MNI.nii.gz</t>
  </si>
  <si>
    <t>1205493_BL_FA_native_to_MNI.nii.gz</t>
  </si>
  <si>
    <t>1205507_BL_FA_native_to_MNI.nii.gz</t>
  </si>
  <si>
    <t>1205510_BL_FA_native_to_MNI.nii.gz</t>
  </si>
  <si>
    <t>1205524_BL_FA_native_to_MNI.nii.gz</t>
  </si>
  <si>
    <t>1205538_BL_FA_native_to_MNI.nii.gz</t>
  </si>
  <si>
    <t>1205546_BL_FA_native_to_MNI.nii.gz</t>
  </si>
  <si>
    <t>1205552_BL_FA_native_to_MNI.nii.gz</t>
  </si>
  <si>
    <t>1205561_BL_FA_native_to_MNI.nii.gz</t>
  </si>
  <si>
    <t>1205599_BL_FA_native_to_MNI.nii.gz</t>
  </si>
  <si>
    <t>1205612_BL_FA_native_to_MNI.nii.gz</t>
  </si>
  <si>
    <t>1205629_BL_FA_native_to_MNI.nii.gz</t>
  </si>
  <si>
    <t>1205631_BL_FA_native_to_MNI.nii.gz</t>
  </si>
  <si>
    <t>1205647_BL_FA_native_to_MNI.nii.gz</t>
  </si>
  <si>
    <t>1205650_BL_FA_native_to_MNI.nii.gz</t>
  </si>
  <si>
    <t>1205694_BL_FA_native_to_MNI.nii.gz</t>
  </si>
  <si>
    <t>1205702_BL_FA_native_to_MNI.nii.gz</t>
  </si>
  <si>
    <t>1205715_BL_FA_native_to_MNI.nii.gz</t>
  </si>
  <si>
    <t>1205721_BL_FA_native_to_MNI.nii.gz</t>
  </si>
  <si>
    <t>1205733_BL_FA_native_to_MNI.nii.gz</t>
  </si>
  <si>
    <t>1205757_BL_FA_native_to_MNI.nii.gz</t>
  </si>
  <si>
    <t>1205764_BL_FA_native_to_MNI.nii.gz</t>
  </si>
  <si>
    <t>1205770_BL_FA_native_to_MNI.nii.gz</t>
  </si>
  <si>
    <t>1205788_BL_FA_native_to_MNI.nii.gz</t>
  </si>
  <si>
    <t>1205796_BL_FA_native_to_MNI.nii.gz</t>
  </si>
  <si>
    <t>1205808_BL_FA_native_to_MNI.nii.gz</t>
  </si>
  <si>
    <t>1205820_BL_FA_native_to_MNI.nii.gz</t>
  </si>
  <si>
    <t>1205837_BL_FA_native_to_MNI.nii.gz</t>
  </si>
  <si>
    <t>1205843_BL_FA_native_to_MNI.nii.gz</t>
  </si>
  <si>
    <t>1205851_BL_FA_native_to_MNI.nii.gz</t>
  </si>
  <si>
    <t>1205879_BL_FA_native_to_MNI.nii.gz</t>
  </si>
  <si>
    <t>1205886_BL_FA_native_to_MNI.nii.gz</t>
  </si>
  <si>
    <t>1205895_BL_FA_native_to_MNI.nii.gz</t>
  </si>
  <si>
    <t>1205900_BL_FA_native_to_MNI.nii.gz</t>
  </si>
  <si>
    <t>1205913_BL_FA_native_to_MNI.nii.gz</t>
  </si>
  <si>
    <t>1205928_BL_FA_native_to_MNI.nii.gz</t>
  </si>
  <si>
    <t>1205935_BL_FA_native_to_MNI.nii.gz</t>
  </si>
  <si>
    <t>1205956_BL_FA_native_to_MNI.nii.gz</t>
  </si>
  <si>
    <t>1205969_BL_FA_native_to_MNI.nii.gz</t>
  </si>
  <si>
    <t>1205972_BL_FA_native_to_MNI.nii.gz</t>
  </si>
  <si>
    <t>1205981_BL_FA_native_to_MNI.nii.gz</t>
  </si>
  <si>
    <t>1205997_BL_FA_native_to_MNI.nii.gz</t>
  </si>
  <si>
    <t>1206002_BL_FA_native_to_MNI.nii.gz</t>
  </si>
  <si>
    <t>1206015_BL_FA_native_to_MNI.nii.gz</t>
  </si>
  <si>
    <t>1206021_BL_FA_native_to_MNI.nii.gz</t>
  </si>
  <si>
    <t>1206033_BL_FA_native_to_MNI.nii.gz</t>
  </si>
  <si>
    <t>1206057_BL_FA_native_to_MNI.nii.gz</t>
  </si>
  <si>
    <t>1206070_BL_FA_native_to_MNI.nii.gz</t>
  </si>
  <si>
    <t>1206088_BL_FA_native_to_MNI.nii.gz</t>
  </si>
  <si>
    <t>1206103_BL_FA_native_to_MNI.nii.gz</t>
  </si>
  <si>
    <t>1206111_BL_FA_native_to_MNI.nii.gz</t>
  </si>
  <si>
    <t>1206125_BL_FA_native_to_MNI.nii.gz</t>
  </si>
  <si>
    <t>1206132_BL_FA_native_to_MNI.nii.gz</t>
  </si>
  <si>
    <t>1206154_BL_FA_native_to_MNI.nii.gz</t>
  </si>
  <si>
    <t>1206167_BL_FA_native_to_MNI.nii.gz</t>
  </si>
  <si>
    <t>1206176_BL_FA_native_to_MNI.nii.gz</t>
  </si>
  <si>
    <t>1206189_BL_FA_native_to_MNI.nii.gz</t>
  </si>
  <si>
    <t>1206190_BL_FA_native_to_MNI.nii.gz</t>
  </si>
  <si>
    <t>1206204_BL_FA_native_to_MNI.nii.gz</t>
  </si>
  <si>
    <t>1206216_BL_FA_native_to_MNI.nii.gz</t>
  </si>
  <si>
    <t>1206227_BL_FA_native_to_MNI.nii.gz</t>
  </si>
  <si>
    <t>1206239_BL_FA_native_to_MNI.nii.gz</t>
  </si>
  <si>
    <t>1206240_BL_FA_native_to_MNI.nii.gz</t>
  </si>
  <si>
    <t>1206253_BL_FA_native_to_MNI.nii.gz</t>
  </si>
  <si>
    <t>1206265_BL_FA_native_to_MNI.nii.gz</t>
  </si>
  <si>
    <t>1206271_BL_FA_native_to_MNI.nii.gz</t>
  </si>
  <si>
    <t>1206282_BL_FA_native_to_MNI.nii.gz</t>
  </si>
  <si>
    <t>1206298_BL_FA_native_to_MNI.nii.gz</t>
  </si>
  <si>
    <t>1206307_BL_FA_native_to_MNI.nii.gz</t>
  </si>
  <si>
    <t>1206310_BL_FA_native_to_MNI.nii.gz</t>
  </si>
  <si>
    <t>1206324_BL_FA_native_to_MNI.nii.gz</t>
  </si>
  <si>
    <t>1206346_BL_FA_native_to_MNI.nii.gz</t>
  </si>
  <si>
    <t>1206352_BL_FA_native_to_MNI.nii.gz</t>
  </si>
  <si>
    <t>1206361_BL_FA_native_to_MNI.nii.gz</t>
  </si>
  <si>
    <t>1206383_BL_FA_native_to_MNI.nii.gz</t>
  </si>
  <si>
    <t>1206400_BL_FA_native_to_MNI.nii.gz</t>
  </si>
  <si>
    <t>1206428_BL_FA_native_to_MNI.nii.gz</t>
  </si>
  <si>
    <t>1206435_BL_FA_native_to_MNI.nii.gz</t>
  </si>
  <si>
    <t>1206444_BL_FA_native_to_MNI.nii.gz</t>
  </si>
  <si>
    <t>1206456_BL_FA_native_to_MNI.nii.gz</t>
  </si>
  <si>
    <t>1206469_BL_FA_native_to_MNI.nii.gz</t>
  </si>
  <si>
    <t>1206481_BL_FA_native_to_MNI.nii.gz</t>
  </si>
  <si>
    <t>1206497_BL_FA_native_to_MNI.nii.gz</t>
  </si>
  <si>
    <t>1206501_BL_FA_native_to_MNI.nii.gz</t>
  </si>
  <si>
    <t>1206519_BL_FA_native_to_MNI.nii.gz</t>
  </si>
  <si>
    <t>1206522_BL_FA_native_to_MNI.nii.gz</t>
  </si>
  <si>
    <t>1206545_BL_FA_native_to_MNI.nii.gz</t>
  </si>
  <si>
    <t>1206558_BL_FA_native_to_MNI.nii.gz</t>
  </si>
  <si>
    <t>1206560_BL_FA_native_to_MNI.nii.gz</t>
  </si>
  <si>
    <t>1206574_BL_FA_native_to_MNI.nii.gz</t>
  </si>
  <si>
    <t>1206587_BL_FA_native_to_MNI.nii.gz</t>
  </si>
  <si>
    <t>1206593_BL_FA_native_to_MNI.nii.gz</t>
  </si>
  <si>
    <t>1206618_BL_FA_native_to_MNI.nii.gz</t>
  </si>
  <si>
    <t>1206623_BL_FA_native_to_MNI.nii.gz</t>
  </si>
  <si>
    <t>1206630_BL_FA_native_to_MNI.nii.gz</t>
  </si>
  <si>
    <t>1206641_BL_FA_native_to_MNI.nii.gz</t>
  </si>
  <si>
    <t>1206659_BL_FA_native_to_MNI.nii.gz</t>
  </si>
  <si>
    <t>1206666_BL_FA_native_to_MNI.nii.gz</t>
  </si>
  <si>
    <t>1206677_BL_FA_native_to_MNI.nii.gz</t>
  </si>
  <si>
    <t>1206684_BL_FA_native_to_MNI.nii.gz</t>
  </si>
  <si>
    <t>1206692_BL_FA_native_to_MNI.nii.gz</t>
  </si>
  <si>
    <t>1206714_BL_FA_native_to_MNI.nii.gz</t>
  </si>
  <si>
    <t>1206720_BL_FA_native_to_MNI.nii.gz</t>
  </si>
  <si>
    <t>1206743_BL_FA_native_to_MNI.nii.gz</t>
  </si>
  <si>
    <t>1206751_BL_FA_native_to_MNI.nii.gz</t>
  </si>
  <si>
    <t>1206762_BL_FA_native_to_MNI.nii.gz</t>
  </si>
  <si>
    <t>1206779_BL_FA_native_to_MNI.nii.gz</t>
  </si>
  <si>
    <t>1206786_BL_FA_native_to_MNI.nii.gz</t>
  </si>
  <si>
    <t>1206795_BL_FA_native_to_MNI.nii.gz</t>
  </si>
  <si>
    <t>1206812_BL_FA_native_to_MNI.nii.gz</t>
  </si>
  <si>
    <t>1206829_BL_FA_native_to_MNI.nii.gz</t>
  </si>
  <si>
    <t>1206831_BL_FA_native_to_MNI.nii.gz</t>
  </si>
  <si>
    <t>1206847_BL_FA_native_to_MNI.nii.gz</t>
  </si>
  <si>
    <t>1206850_BL_FA_native_to_MNI.nii.gz</t>
  </si>
  <si>
    <t>1206868_BL_FA_native_to_MNI.nii.gz</t>
  </si>
  <si>
    <t>1206873_BL_FA_native_to_MNI.nii.gz</t>
  </si>
  <si>
    <t>1206885_BL_FA_native_to_MNI.nii.gz</t>
  </si>
  <si>
    <t>1206894_BL_FA_native_to_MNI.nii.gz</t>
  </si>
  <si>
    <t>1206909_BL_FA_native_to_MNI.nii.gz</t>
  </si>
  <si>
    <t>1206917_BL_FA_native_to_MNI.nii.gz</t>
  </si>
  <si>
    <t>1206926_BL_FA_native_to_MNI.nii.gz</t>
  </si>
  <si>
    <t>1206955_BL_FA_native_to_MNI.nii.gz</t>
  </si>
  <si>
    <t>1206963_BL_FA_native_to_MNI.nii.gz</t>
  </si>
  <si>
    <t>1206978_BL_FA_native_to_MNI.nii.gz</t>
  </si>
  <si>
    <t>1206980_BL_FA_native_to_MNI.nii.gz</t>
  </si>
  <si>
    <t>1207007_BL_FA_native_to_MNI.nii.gz</t>
  </si>
  <si>
    <t>1207010_BL_FA_native_to_MNI.nii.gz</t>
  </si>
  <si>
    <t>1207038_BL_FA_native_to_MNI.nii.gz</t>
  </si>
  <si>
    <t>1207046_BL_FA_native_to_MNI.nii.gz</t>
  </si>
  <si>
    <t>1207052_BL_FA_native_to_MNI.nii.gz</t>
  </si>
  <si>
    <t>1207075_BL_FA_native_to_MNI.nii.gz</t>
  </si>
  <si>
    <t>1207083_BL_FA_native_to_MNI.nii.gz</t>
  </si>
  <si>
    <t>1207099_BL_FA_native_to_MNI.nii.gz</t>
  </si>
  <si>
    <t>1207108_BL_FA_native_to_MNI.nii.gz</t>
  </si>
  <si>
    <t>1207114_BL_FA_native_to_MNI.nii.gz</t>
  </si>
  <si>
    <t>1207137_BL_FA_native_to_MNI.nii.gz</t>
  </si>
  <si>
    <t>1207143_BL_FA_native_to_MNI.nii.gz</t>
  </si>
  <si>
    <t>1207151_BL_FA_native_to_MNI.nii.gz</t>
  </si>
  <si>
    <t>1207162_BL_FA_native_to_MNI.nii.gz</t>
  </si>
  <si>
    <t>1207179_BL_FA_native_to_MNI.nii.gz</t>
  </si>
  <si>
    <t>1207186_BL_FA_native_to_MNI.nii.gz</t>
  </si>
  <si>
    <t>1207201_BL_FA_native_to_MNI.nii.gz</t>
  </si>
  <si>
    <t>1207222_BL_FA_native_to_MNI.nii.gz</t>
  </si>
  <si>
    <t>1207236_BL_FA_native_to_MNI.nii.gz</t>
  </si>
  <si>
    <t>1207245_BL_FA_native_to_MNI.nii.gz</t>
  </si>
  <si>
    <t>1207258_BL_FA_native_to_MNI.nii.gz</t>
  </si>
  <si>
    <t>1207260_BL_FA_native_to_MNI.nii.gz</t>
  </si>
  <si>
    <t>1207274_BL_FA_native_to_MNI.nii.gz</t>
  </si>
  <si>
    <t>1207287_BL_FA_native_to_MNI.nii.gz</t>
  </si>
  <si>
    <t>1207293_BL_FA_native_to_MNI.nii.gz</t>
  </si>
  <si>
    <t>1207302_BL_FA_native_to_MNI.nii.gz</t>
  </si>
  <si>
    <t>1207315_BL_FA_native_to_MNI.nii.gz</t>
  </si>
  <si>
    <t>1207333_BL_FA_native_to_MNI.nii.gz</t>
  </si>
  <si>
    <t>1207349_BL_FA_native_to_MNI.nii.gz</t>
  </si>
  <si>
    <t>1207357_BL_FA_native_to_MNI.nii.gz</t>
  </si>
  <si>
    <t>1207364_BL_FA_native_to_MNI.nii.gz</t>
  </si>
  <si>
    <t>1207396_BL_FA_native_to_MNI.nii.gz</t>
  </si>
  <si>
    <t>1207405_BL_FA_native_to_MNI.nii.gz</t>
  </si>
  <si>
    <t>1207418_BL_FA_native_to_MNI.nii.gz</t>
  </si>
  <si>
    <t>1207423_BL_FA_native_to_MNI.nii.gz</t>
  </si>
  <si>
    <t>1207430_BL_FA_native_to_MNI.nii.gz</t>
  </si>
  <si>
    <t>1207441_BL_FA_native_to_MNI.nii.gz</t>
  </si>
  <si>
    <t>1207466_BL_FA_native_to_MNI.nii.gz</t>
  </si>
  <si>
    <t>1207477_BL_FA_native_to_MNI.nii.gz</t>
  </si>
  <si>
    <t>1207484_BL_FA_native_to_MNI.nii.gz</t>
  </si>
  <si>
    <t>1207504_BL_FA_native_to_MNI.nii.gz</t>
  </si>
  <si>
    <t>1207516_BL_FA_native_to_MNI.nii.gz</t>
  </si>
  <si>
    <t>1207527_BL_FA_native_to_MNI.nii.gz</t>
  </si>
  <si>
    <t>1207540_BL_FA_native_to_MNI.nii.gz</t>
  </si>
  <si>
    <t>1207571_BL_FA_native_to_MNI.nii.gz</t>
  </si>
  <si>
    <t>1207582_BL_FA_native_to_MNI.nii.gz</t>
  </si>
  <si>
    <t>1207598_BL_FA_native_to_MNI.nii.gz</t>
  </si>
  <si>
    <t>1207600_BL_FA_native_to_MNI.nii.gz</t>
  </si>
  <si>
    <t>1207613_BL_FA_native_to_MNI.nii.gz</t>
  </si>
  <si>
    <t>1207628_BL_FA_native_to_MNI.nii.gz</t>
  </si>
  <si>
    <t>1207635_BL_FA_native_to_MNI.nii.gz</t>
  </si>
  <si>
    <t>1207644_BL_FA_native_to_MNI.nii.gz</t>
  </si>
  <si>
    <t>1207669_BL_FA_native_to_MNI.nii.gz</t>
  </si>
  <si>
    <t>1207672_BL_FA_native_to_MNI.nii.gz</t>
  </si>
  <si>
    <t>1207681_BL_FA_native_to_MNI.nii.gz</t>
  </si>
  <si>
    <t>1207697_BL_FA_native_to_MNI.nii.gz</t>
  </si>
  <si>
    <t>1207703_BL_FA_native_to_MNI.nii.gz</t>
  </si>
  <si>
    <t>1207711_BL_FA_native_to_MNI.nii.gz</t>
  </si>
  <si>
    <t>1207725_BL_FA_native_to_MNI.nii.gz</t>
  </si>
  <si>
    <t>1207732_BL_FA_native_to_MNI.nii.gz</t>
  </si>
  <si>
    <t>1207748_BL_FA_native_to_MNI.nii.gz</t>
  </si>
  <si>
    <t>1207754_BL_FA_native_to_MNI.nii.gz</t>
  </si>
  <si>
    <t>1207767_BL_FA_native_to_MNI.nii.gz</t>
  </si>
  <si>
    <t>1207776_BL_FA_native_to_MNI.nii.gz</t>
  </si>
  <si>
    <t>1207789_BL_FA_native_to_MNI.nii.gz</t>
  </si>
  <si>
    <t>1207790_BL_FA_native_to_MNI.nii.gz</t>
  </si>
  <si>
    <t>1207809_BL_FA_native_to_MNI.nii.gz</t>
  </si>
  <si>
    <t>1207817_BL_FA_native_to_MNI.nii.gz</t>
  </si>
  <si>
    <t>1207834_BL_FA_native_to_MNI.nii.gz</t>
  </si>
  <si>
    <t>1207842_BL_FA_native_to_MNI.nii.gz</t>
  </si>
  <si>
    <t>1207855_BL_FA_native_to_MNI.nii.gz</t>
  </si>
  <si>
    <t>1207863_BL_FA_native_to_MNI.nii.gz</t>
  </si>
  <si>
    <t>1207878_BL_FA_native_to_MNI.nii.gz</t>
  </si>
  <si>
    <t>1207891_BL_FA_native_to_MNI.nii.gz</t>
  </si>
  <si>
    <t>1207906_BL_FA_native_to_MNI.nii.gz</t>
  </si>
  <si>
    <t>1207912_BL_FA_native_to_MNI.nii.gz</t>
  </si>
  <si>
    <t>1207929_BL_FA_native_to_MNI.nii.gz</t>
  </si>
  <si>
    <t>1207931_BL_FA_native_to_MNI.nii.gz</t>
  </si>
  <si>
    <t>1207947_BL_FA_native_to_MNI.nii.gz</t>
  </si>
  <si>
    <t>1207950_BL_FA_native_to_MNI.nii.gz</t>
  </si>
  <si>
    <t>1207968_BL_FA_native_to_MNI.nii.gz</t>
  </si>
  <si>
    <t>1207973_BL_FA_native_to_MNI.nii.gz</t>
  </si>
  <si>
    <t>1207985_BL_FA_native_to_MNI.nii.gz</t>
  </si>
  <si>
    <t>1207994_BL_FA_native_to_MNI.nii.gz</t>
  </si>
  <si>
    <t>1208020_BL_FA_native_to_MNI.nii.gz</t>
  </si>
  <si>
    <t>1208037_BL_FA_native_to_MNI.nii.gz</t>
  </si>
  <si>
    <t>1208043_BL_FA_native_to_MNI.nii.gz</t>
  </si>
  <si>
    <t>1208051_BL_FA_native_to_MNI.nii.gz</t>
  </si>
  <si>
    <t>1208062_BL_FA_native_to_MNI.nii.gz</t>
  </si>
  <si>
    <t>1208079_BL_FA_native_to_MNI.nii.gz</t>
  </si>
  <si>
    <t>1208086_BL_FA_native_to_MNI.nii.gz</t>
  </si>
  <si>
    <t>1208107_BL_FA_native_to_MNI.nii.gz</t>
  </si>
  <si>
    <t>1208110_BL_FA_native_to_MNI.nii.gz</t>
  </si>
  <si>
    <t>1208124_BL_FA_native_to_MNI.nii.gz</t>
  </si>
  <si>
    <t>1208138_BL_FA_native_to_MNI.nii.gz</t>
  </si>
  <si>
    <t>1208146_BL_FA_native_to_MNI.nii.gz</t>
  </si>
  <si>
    <t>1208152_BL_FA_native_to_MNI.nii.gz</t>
  </si>
  <si>
    <t>1208161_BL_FA_native_to_MNI.nii.gz</t>
  </si>
  <si>
    <t>1208175_BL_FA_native_to_MNI.nii.gz</t>
  </si>
  <si>
    <t>1208183_BL_FA_native_to_MNI.nii.gz</t>
  </si>
  <si>
    <t>1208202_BL_FA_native_to_MNI.nii.gz</t>
  </si>
  <si>
    <t>1208215_BL_FA_native_to_MNI.nii.gz</t>
  </si>
  <si>
    <t>1208233_BL_FA_native_to_MNI.nii.gz</t>
  </si>
  <si>
    <t>1208257_BL_FA_native_to_MNI.nii.gz</t>
  </si>
  <si>
    <t>1208270_BL_FA_native_to_MNI.nii.gz</t>
  </si>
  <si>
    <t>1208319_BL_FA_native_to_MNI.nii.gz</t>
  </si>
  <si>
    <t>1208336_BL_FA_native_to_MNI.nii.gz</t>
  </si>
  <si>
    <t>1208360_BL_FA_native_to_MNI.nii.gz</t>
  </si>
  <si>
    <t>1208374_BL_FA_native_to_MNI.nii.gz</t>
  </si>
  <si>
    <t>1208387_BL_FA_native_to_MNI.nii.gz</t>
  </si>
  <si>
    <t>1208393_BL_FA_native_to_MNI.nii.gz</t>
  </si>
  <si>
    <t>1208409_BL_FA_native_to_MNI.nii.gz</t>
  </si>
  <si>
    <t>1208417_BL_FA_native_to_MNI.nii.gz</t>
  </si>
  <si>
    <t>1208426_BL_FA_native_to_MNI.nii.gz</t>
  </si>
  <si>
    <t>1208434_BL_FA_native_to_MNI.nii.gz</t>
  </si>
  <si>
    <t>1208442_BL_FA_native_to_MNI.nii.gz</t>
  </si>
  <si>
    <t>1208455_BL_FA_native_to_MNI.nii.gz</t>
  </si>
  <si>
    <t>1208463_BL_FA_native_to_MNI.nii.gz</t>
  </si>
  <si>
    <t>1208480_BL_FA_native_to_MNI.nii.gz</t>
  </si>
  <si>
    <t>1208491_BL_FA_native_to_MNI.nii.gz</t>
  </si>
  <si>
    <t>1208500_BL_FA_native_to_MNI.nii.gz</t>
  </si>
  <si>
    <t>1208513_BL_FA_native_to_MNI.nii.gz</t>
  </si>
  <si>
    <t>1208528_BL_FA_native_to_MNI.nii.gz</t>
  </si>
  <si>
    <t>1208544_BL_FA_native_to_MNI.nii.gz</t>
  </si>
  <si>
    <t>1208556_BL_FA_native_to_MNI.nii.gz</t>
  </si>
  <si>
    <t>1208569_BL_FA_native_to_MNI.nii.gz</t>
  </si>
  <si>
    <t>1208572_BL_FA_native_to_MNI.nii.gz</t>
  </si>
  <si>
    <t>1208581_BL_FA_native_to_MNI.nii.gz</t>
  </si>
  <si>
    <t>1208597_BL_FA_native_to_MNI.nii.gz</t>
  </si>
  <si>
    <t>1208604_BL_FA_native_to_MNI.nii.gz</t>
  </si>
  <si>
    <t>1208616_BL_FA_native_to_MNI.nii.gz</t>
  </si>
  <si>
    <t>1208627_BL_FA_native_to_MNI.nii.gz</t>
  </si>
  <si>
    <t>1208639_BL_FA_native_to_MNI.nii.gz</t>
  </si>
  <si>
    <t>1208640_BL_FA_native_to_MNI.nii.gz</t>
  </si>
  <si>
    <t>1208653_BL_FA_native_to_MNI.nii.gz</t>
  </si>
  <si>
    <t>1208665_BL_FA_native_to_MNI.nii.gz</t>
  </si>
  <si>
    <t>1208671_BL_FA_native_to_MNI.nii.gz</t>
  </si>
  <si>
    <t>1208682_BL_FA_native_to_MNI.nii.gz</t>
  </si>
  <si>
    <t>1208698_BL_FA_native_to_MNI.nii.gz</t>
  </si>
  <si>
    <t>1208712_BL_FA_native_to_MNI.nii.gz</t>
  </si>
  <si>
    <t>1208729_BL_FA_native_to_MNI.nii.gz</t>
  </si>
  <si>
    <t>1208731_BL_FA_native_to_MNI.nii.gz</t>
  </si>
  <si>
    <t>1208747_BL_FA_native_to_MNI.nii.gz</t>
  </si>
  <si>
    <t>1208750_BL_FA_native_to_MNI.nii.gz</t>
  </si>
  <si>
    <t>1208768_BL_FA_native_to_MNI.nii.gz</t>
  </si>
  <si>
    <t>1208773_BL_FA_native_to_MNI.nii.gz</t>
  </si>
  <si>
    <t>1208785_BL_FA_native_to_MNI.nii.gz</t>
  </si>
  <si>
    <t>1208794_BL_FA_native_to_MNI.nii.gz</t>
  </si>
  <si>
    <t>1208805_BL_FA_native_to_MNI.nii.gz</t>
  </si>
  <si>
    <t>1208823_BL_FA_native_to_MNI.nii.gz</t>
  </si>
  <si>
    <t>1208830_BL_FA_native_to_MNI.nii.gz</t>
  </si>
  <si>
    <t>1208841_BL_FA_native_to_MNI.nii.gz</t>
  </si>
  <si>
    <t>1208859_BL_FA_native_to_MNI.nii.gz</t>
  </si>
  <si>
    <t>1208866_BL_FA_native_to_MNI.nii.gz</t>
  </si>
  <si>
    <t>1208877_BL_FA_native_to_MNI.nii.gz</t>
  </si>
  <si>
    <t>1208884_BL_FA_native_to_MNI.nii.gz</t>
  </si>
  <si>
    <t>1208892_BL_FA_native_to_MNI.nii.gz</t>
  </si>
  <si>
    <t>1208903_BL_FA_native_to_MNI.nii.gz</t>
  </si>
  <si>
    <t>1208911_BL_FA_native_to_MNI.nii.gz</t>
  </si>
  <si>
    <t>1208925_BL_FA_native_to_MNI.nii.gz</t>
  </si>
  <si>
    <t>1208932_BL_FA_native_to_MNI.nii.gz</t>
  </si>
  <si>
    <t>1208954_BL_FA_native_to_MNI.nii.gz</t>
  </si>
  <si>
    <t>1208967_BL_FA_native_to_MNI.nii.gz</t>
  </si>
  <si>
    <t>1208976_BL_FA_native_to_MNI.nii.gz</t>
  </si>
  <si>
    <t>1208989_BL_FA_native_to_MNI.nii.gz</t>
  </si>
  <si>
    <t>1208990_BL_FA_native_to_MNI.nii.gz</t>
  </si>
  <si>
    <t>1209009_BL_FA_native_to_MNI.nii.gz</t>
  </si>
  <si>
    <t>1209017_BL_FA_native_to_MNI.nii.gz</t>
  </si>
  <si>
    <t>1209026_BL_FA_native_to_MNI.nii.gz</t>
  </si>
  <si>
    <t>1209034_BL_FA_native_to_MNI.nii.gz</t>
  </si>
  <si>
    <t>1209063_BL_FA_native_to_MNI.nii.gz</t>
  </si>
  <si>
    <t>1209078_BL_FA_native_to_MNI.nii.gz</t>
  </si>
  <si>
    <t>1209080_BL_FA_native_to_MNI.nii.gz</t>
  </si>
  <si>
    <t>1209091_BL_FA_native_to_MNI.nii.gz</t>
  </si>
  <si>
    <t>1209104_BL_FA_native_to_MNI.nii.gz</t>
  </si>
  <si>
    <t>1209116_BL_FA_native_to_MNI.nii.gz</t>
  </si>
  <si>
    <t>1209127_BL_FA_native_to_MNI.nii.gz</t>
  </si>
  <si>
    <t>1209139_BL_FA_native_to_MNI.nii.gz</t>
  </si>
  <si>
    <t>1209140_BL_FA_native_to_MNI.nii.gz</t>
  </si>
  <si>
    <t>1209165_BL_FA_native_to_MNI.nii.gz</t>
  </si>
  <si>
    <t>1209198_BL_FA_native_to_MNI.nii.gz</t>
  </si>
  <si>
    <t>1209203_BL_FA_native_to_MNI.nii.gz</t>
  </si>
  <si>
    <t>1209225_BL_FA_native_to_MNI.nii.gz</t>
  </si>
  <si>
    <t>1209232_BL_FA_native_to_MNI.nii.gz</t>
  </si>
  <si>
    <t>1209248_BL_FA_native_to_MNI.nii.gz</t>
  </si>
  <si>
    <t>1209254_BL_FA_native_to_MNI.nii.gz</t>
  </si>
  <si>
    <t>1209276_BL_FA_native_to_MNI.nii.gz</t>
  </si>
  <si>
    <t>1209289_BL_FA_native_to_MNI.nii.gz</t>
  </si>
  <si>
    <t>1209290_BL_FA_native_to_MNI.nii.gz</t>
  </si>
  <si>
    <t>1209305_BL_FA_native_to_MNI.nii.gz</t>
  </si>
  <si>
    <t>1209330_BL_FA_native_to_MNI.nii.gz</t>
  </si>
  <si>
    <t>1209341_BL_FA_native_to_MNI.nii.gz</t>
  </si>
  <si>
    <t>1209359_BL_FA_native_to_MNI.nii.gz</t>
  </si>
  <si>
    <t>1209366_BL_FA_native_to_MNI.nii.gz</t>
  </si>
  <si>
    <t>1209377_BL_FA_native_to_MNI.nii.gz</t>
  </si>
  <si>
    <t>1209384_BL_FA_native_to_MNI.nii.gz</t>
  </si>
  <si>
    <t>1209392_BL_FA_native_to_MNI.nii.gz</t>
  </si>
  <si>
    <t>1209408_BL_FA_native_to_MNI.nii.gz</t>
  </si>
  <si>
    <t>1209414_BL_FA_native_to_MNI.nii.gz</t>
  </si>
  <si>
    <t>1209420_BL_FA_native_to_MNI.nii.gz</t>
  </si>
  <si>
    <t>1209443_BL_FA_native_to_MNI.nii.gz</t>
  </si>
  <si>
    <t>1209451_BL_FA_native_to_MNI.nii.gz</t>
  </si>
  <si>
    <t>1209462_BL_FA_native_to_MNI.nii.gz</t>
  </si>
  <si>
    <t>1209479_BL_FA_native_to_MNI.nii.gz</t>
  </si>
  <si>
    <t>1209486_BL_FA_native_to_MNI.nii.gz</t>
  </si>
  <si>
    <t>1209495_BL_FA_native_to_MNI.nii.gz</t>
  </si>
  <si>
    <t>1209506_BL_FA_native_to_MNI.nii.gz</t>
  </si>
  <si>
    <t>1209512_BL_FA_native_to_MNI.nii.gz</t>
  </si>
  <si>
    <t>1209529_BL_FA_native_to_MNI.nii.gz</t>
  </si>
  <si>
    <t>1209531_BL_FA_native_to_MNI.nii.gz</t>
  </si>
  <si>
    <t>1209547_BL_FA_native_to_MNI.nii.gz</t>
  </si>
  <si>
    <t>1209550_BL_FA_native_to_MNI.nii.gz</t>
  </si>
  <si>
    <t>1209568_BL_FA_native_to_MNI.nii.gz</t>
  </si>
  <si>
    <t>1209573_BL_FA_native_to_MNI.nii.gz</t>
  </si>
  <si>
    <t>1209585_BL_FA_native_to_MNI.nii.gz</t>
  </si>
  <si>
    <t>1209594_BL_FA_native_to_MNI.nii.gz</t>
  </si>
  <si>
    <t>1209607_BL_FA_native_to_MNI.nii.gz</t>
  </si>
  <si>
    <t>1209610_BL_FA_native_to_MNI.nii.gz</t>
  </si>
  <si>
    <t>1209624_BL_FA_native_to_MNI.nii.gz</t>
  </si>
  <si>
    <t>1209638_BL_FA_native_to_MNI.nii.gz</t>
  </si>
  <si>
    <t>1209646_BL_FA_native_to_MNI.nii.gz</t>
  </si>
  <si>
    <t>1209652_BL_FA_native_to_MNI.nii.gz</t>
  </si>
  <si>
    <t>1209661_BL_FA_native_to_MNI.nii.gz</t>
  </si>
  <si>
    <t>1209675_BL_FA_native_to_MNI.nii.gz</t>
  </si>
  <si>
    <t>1209683_BL_FA_native_to_MNI.nii.gz</t>
  </si>
  <si>
    <t>1209699_BL_FA_native_to_MNI.nii.gz</t>
  </si>
  <si>
    <t>1209700_BL_FA_native_to_MNI.nii.gz</t>
  </si>
  <si>
    <t>1209713_BL_FA_native_to_MNI.nii.gz</t>
  </si>
  <si>
    <t>1209728_BL_FA_native_to_MNI.nii.gz</t>
  </si>
  <si>
    <t>1209735_BL_FA_native_to_MNI.nii.gz</t>
  </si>
  <si>
    <t>1209744_BL_FA_native_to_MNI.nii.gz</t>
  </si>
  <si>
    <t>1209756_BL_FA_native_to_MNI.nii.gz</t>
  </si>
  <si>
    <t>1209772_BL_FA_native_to_MNI.nii.gz</t>
  </si>
  <si>
    <t>1209781_BL_FA_native_to_MNI.nii.gz</t>
  </si>
  <si>
    <t>1209797_BL_FA_native_to_MNI.nii.gz</t>
  </si>
  <si>
    <t>1209801_BL_FA_native_to_MNI.nii.gz</t>
  </si>
  <si>
    <t>1209819_BL_FA_native_to_MNI.nii.gz</t>
  </si>
  <si>
    <t>1209822_BL_FA_native_to_MNI.nii.gz</t>
  </si>
  <si>
    <t>1209836_BL_FA_native_to_MNI.nii.gz</t>
  </si>
  <si>
    <t>1209858_BL_FA_native_to_MNI.nii.gz</t>
  </si>
  <si>
    <t>1209860_BL_FA_native_to_MNI.nii.gz</t>
  </si>
  <si>
    <t>1209874_BL_FA_native_to_MNI.nii.gz</t>
  </si>
  <si>
    <t>1209887_BL_FA_native_to_MNI.nii.gz</t>
  </si>
  <si>
    <t>1209893_BL_FA_native_to_MNI.nii.gz</t>
  </si>
  <si>
    <t>1209902_BL_FA_native_to_MNI.nii.gz</t>
  </si>
  <si>
    <t>1209915_BL_FA_native_to_MNI.nii.gz</t>
  </si>
  <si>
    <t>1209921_BL_FA_native_to_MNI.nii.gz</t>
  </si>
  <si>
    <t>1209933_BL_FA_native_to_MNI.nii.gz</t>
  </si>
  <si>
    <t>1209957_BL_FA_native_to_MNI.nii.gz</t>
  </si>
  <si>
    <t>1209964_BL_FA_native_to_MNI.nii.gz</t>
  </si>
  <si>
    <t>1209970_BL_FA_native_to_MNI.nii.gz</t>
  </si>
  <si>
    <t>1209988_BL_FA_native_to_MNI.nii.gz</t>
  </si>
  <si>
    <t>1209996_BL_FA_native_to_MNI.nii.gz</t>
  </si>
  <si>
    <t>1210007_BL_FA_native_to_MNI.nii.gz</t>
  </si>
  <si>
    <t>1210010_BL_FA_native_to_MNI.nii.gz</t>
  </si>
  <si>
    <t>1210024_BL_FA_native_to_MNI.nii.gz</t>
  </si>
  <si>
    <t>1210038_BL_FA_native_to_MNI.nii.gz</t>
  </si>
  <si>
    <t>1210046_BL_FA_native_to_MNI.nii.gz</t>
  </si>
  <si>
    <t>1210052_BL_FA_native_to_MNI.nii.gz</t>
  </si>
  <si>
    <t>1210061_BL_FA_native_to_MNI.nii.gz</t>
  </si>
  <si>
    <t>1210083_BL_FA_native_to_MNI.nii.gz</t>
  </si>
  <si>
    <t>1210099_BL_FA_native_to_MNI.nii.gz</t>
  </si>
  <si>
    <t>1210108_BL_FA_native_to_MNI.nii.gz</t>
  </si>
  <si>
    <t>1210114_BL_FA_native_to_MNI.nii.gz</t>
  </si>
  <si>
    <t>1210120_BL_FA_native_to_MNI.nii.gz</t>
  </si>
  <si>
    <t>1210137_BL_FA_native_to_MNI.nii.gz</t>
  </si>
  <si>
    <t>1210143_BL_FA_native_to_MNI.nii.gz</t>
  </si>
  <si>
    <t>1210151_BL_FA_native_to_MNI.nii.gz</t>
  </si>
  <si>
    <t>1210162_BL_FA_native_to_MNI.nii.gz</t>
  </si>
  <si>
    <t>1210186_BL_FA_native_to_MNI.nii.gz</t>
  </si>
  <si>
    <t>1210201_BL_FA_native_to_MNI.nii.gz</t>
  </si>
  <si>
    <t>1210219_BL_FA_native_to_MNI.nii.gz</t>
  </si>
  <si>
    <t>1210236_BL_FA_native_to_MNI.nii.gz</t>
  </si>
  <si>
    <t>1210245_BL_FA_native_to_MNI.nii.gz</t>
  </si>
  <si>
    <t>1210258_BL_FA_native_to_MNI.nii.gz</t>
  </si>
  <si>
    <t>1210260_BL_FA_native_to_MNI.nii.gz</t>
  </si>
  <si>
    <t>1210274_BL_FA_native_to_MNI.nii.gz</t>
  </si>
  <si>
    <t>1210287_BL_FA_native_to_MNI.nii.gz</t>
  </si>
  <si>
    <t>1210293_BL_FA_native_to_MNI.nii.gz</t>
  </si>
  <si>
    <t>1210315_BL_FA_native_to_MNI.nii.gz</t>
  </si>
  <si>
    <t>1210321_BL_FA_native_to_MNI.nii.gz</t>
  </si>
  <si>
    <t>1210333_BL_FA_native_to_MNI.nii.gz</t>
  </si>
  <si>
    <t>1210349_BL_FA_native_to_MNI.nii.gz</t>
  </si>
  <si>
    <t>1210357_BL_FA_native_to_MNI.nii.gz</t>
  </si>
  <si>
    <t>1210364_BL_FA_native_to_MNI.nii.gz</t>
  </si>
  <si>
    <t>1210388_BL_FA_native_to_MNI.nii.gz</t>
  </si>
  <si>
    <t>1210396_BL_FA_native_to_MNI.nii.gz</t>
  </si>
  <si>
    <t>1210405_BL_FA_native_to_MNI.nii.gz</t>
  </si>
  <si>
    <t>1210418_BL_FA_native_to_MNI.nii.gz</t>
  </si>
  <si>
    <t>1210423_BL_FA_native_to_MNI.nii.gz</t>
  </si>
  <si>
    <t>1210430_BL_FA_native_to_MNI.nii.gz</t>
  </si>
  <si>
    <t>1210441_BL_FA_native_to_MNI.nii.gz</t>
  </si>
  <si>
    <t>1210466_BL_FA_native_to_MNI.nii.gz</t>
  </si>
  <si>
    <t>1210477_BL_FA_native_to_MNI.nii.gz</t>
  </si>
  <si>
    <t>1210484_BL_FA_native_to_MNI.nii.gz</t>
  </si>
  <si>
    <t>1210504_BL_FA_native_to_MNI.nii.gz</t>
  </si>
  <si>
    <t>1210516_BL_FA_native_to_MNI.nii.gz</t>
  </si>
  <si>
    <t>1210527_BL_FA_native_to_MNI.nii.gz</t>
  </si>
  <si>
    <t>1210539_BL_FA_native_to_MNI.nii.gz</t>
  </si>
  <si>
    <t>1210540_BL_FA_native_to_MNI.nii.gz</t>
  </si>
  <si>
    <t>1210553_BL_FA_native_to_MNI.nii.gz</t>
  </si>
  <si>
    <t>1210565_BL_FA_native_to_MNI.nii.gz</t>
  </si>
  <si>
    <t>1210582_BL_FA_native_to_MNI.nii.gz</t>
  </si>
  <si>
    <t>1210600_BL_FA_native_to_MNI.nii.gz</t>
  </si>
  <si>
    <t>1210613_BL_FA_native_to_MNI.nii.gz</t>
  </si>
  <si>
    <t>1210635_BL_FA_native_to_MNI.nii.gz</t>
  </si>
  <si>
    <t>1210644_BL_FA_native_to_MNI.nii.gz</t>
  </si>
  <si>
    <t>1210672_BL_FA_native_to_MNI.nii.gz</t>
  </si>
  <si>
    <t>1210681_BL_FA_native_to_MNI.nii.gz</t>
  </si>
  <si>
    <t>1210697_BL_FA_native_to_MNI.nii.gz</t>
  </si>
  <si>
    <t>1210703_BL_FA_native_to_MNI.nii.gz</t>
  </si>
  <si>
    <t>1210711_BL_FA_native_to_MNI.nii.gz</t>
  </si>
  <si>
    <t>1210725_BL_FA_native_to_MNI.nii.gz</t>
  </si>
  <si>
    <t>1210732_BL_FA_native_to_MNI.nii.gz</t>
  </si>
  <si>
    <t>1210748_BL_FA_native_to_MNI.nii.gz</t>
  </si>
  <si>
    <t>1210767_BL_FA_native_to_MNI.nii.gz</t>
  </si>
  <si>
    <t>1210776_BL_FA_native_to_MNI.nii.gz</t>
  </si>
  <si>
    <t>1210789_BL_FA_native_to_MNI.nii.gz</t>
  </si>
  <si>
    <t>1210826_BL_FA_native_to_MNI.nii.gz</t>
  </si>
  <si>
    <t>1210834_BL_FA_native_to_MNI.nii.gz</t>
  </si>
  <si>
    <t>1210842_BL_FA_native_to_MNI.nii.gz</t>
  </si>
  <si>
    <t>1210855_BL_FA_native_to_MNI.nii.gz</t>
  </si>
  <si>
    <t>1210863_BL_FA_native_to_MNI.nii.gz</t>
  </si>
  <si>
    <t>1210878_BL_FA_native_to_MNI.nii.gz</t>
  </si>
  <si>
    <t>1210891_BL_FA_native_to_MNI.nii.gz</t>
  </si>
  <si>
    <t>1210912_BL_FA_native_to_MNI.nii.gz</t>
  </si>
  <si>
    <t>1210929_BL_FA_native_to_MNI.nii.gz</t>
  </si>
  <si>
    <t>1210931_BL_FA_native_to_MNI.nii.gz</t>
  </si>
  <si>
    <t>1210947_BL_FA_native_to_MNI.nii.gz</t>
  </si>
  <si>
    <t>1210950_BL_FA_native_to_MNI.nii.gz</t>
  </si>
  <si>
    <t>1210985_BL_FA_native_to_MNI.nii.gz</t>
  </si>
  <si>
    <t>1210994_BL_FA_native_to_MNI.nii.gz</t>
  </si>
  <si>
    <t>1211011_BL_FA_native_to_MNI.nii.gz</t>
  </si>
  <si>
    <t>1211025_BL_FA_native_to_MNI.nii.gz</t>
  </si>
  <si>
    <t>1211032_BL_FA_native_to_MNI.nii.gz</t>
  </si>
  <si>
    <t>1211048_BL_FA_native_to_MNI.nii.gz</t>
  </si>
  <si>
    <t>1211054_BL_FA_native_to_MNI.nii.gz</t>
  </si>
  <si>
    <t>1211067_BL_FA_native_to_MNI.nii.gz</t>
  </si>
  <si>
    <t>1211076_BL_FA_native_to_MNI.nii.gz</t>
  </si>
  <si>
    <t>1211089_BL_FA_native_to_MNI.nii.gz</t>
  </si>
  <si>
    <t>1211090_BL_FA_native_to_MNI.nii.gz</t>
  </si>
  <si>
    <t>1211102_BL_FA_native_to_MNI.nii.gz</t>
  </si>
  <si>
    <t>1211115_BL_FA_native_to_MNI.nii.gz</t>
  </si>
  <si>
    <t>1211121_BL_FA_native_to_MNI.nii.gz</t>
  </si>
  <si>
    <t>1211133_BL_FA_native_to_MNI.nii.gz</t>
  </si>
  <si>
    <t>1211157_BL_FA_native_to_MNI.nii.gz</t>
  </si>
  <si>
    <t>1211164_BL_FA_native_to_MNI.nii.gz</t>
  </si>
  <si>
    <t>1211170_BL_FA_native_to_MNI.nii.gz</t>
  </si>
  <si>
    <t>1211188_BL_FA_native_to_MNI.nii.gz</t>
  </si>
  <si>
    <t>1211196_BL_FA_native_to_MNI.nii.gz</t>
  </si>
  <si>
    <t>1211207_BL_FA_native_to_MNI.nii.gz</t>
  </si>
  <si>
    <t>1211224_BL_FA_native_to_MNI.nii.gz</t>
  </si>
  <si>
    <t>1211238_BL_FA_native_to_MNI.nii.gz</t>
  </si>
  <si>
    <t>1211246_BL_FA_native_to_MNI.nii.gz</t>
  </si>
  <si>
    <t>1211261_BL_FA_native_to_MNI.nii.gz</t>
  </si>
  <si>
    <t>1211275_BL_FA_native_to_MNI.nii.gz</t>
  </si>
  <si>
    <t>1211283_BL_FA_native_to_MNI.nii.gz</t>
  </si>
  <si>
    <t>1211299_BL_FA_native_to_MNI.nii.gz</t>
  </si>
  <si>
    <t>1211304_BL_FA_native_to_MNI.nii.gz</t>
  </si>
  <si>
    <t>1211316_BL_FA_native_to_MNI.nii.gz</t>
  </si>
  <si>
    <t>1211327_BL_FA_native_to_MNI.nii.gz</t>
  </si>
  <si>
    <t>1211339_BL_FA_native_to_MNI.nii.gz</t>
  </si>
  <si>
    <t>1211340_BL_FA_native_to_MNI.nii.gz</t>
  </si>
  <si>
    <t>1211353_BL_FA_native_to_MNI.nii.gz</t>
  </si>
  <si>
    <t>1211365_BL_FA_native_to_MNI.nii.gz</t>
  </si>
  <si>
    <t>1211371_BL_FA_native_to_MNI.nii.gz</t>
  </si>
  <si>
    <t>1211398_BL_FA_native_to_MNI.nii.gz</t>
  </si>
  <si>
    <t>1211406_BL_FA_native_to_MNI.nii.gz</t>
  </si>
  <si>
    <t>1211429_BL_FA_native_to_MNI.nii.gz</t>
  </si>
  <si>
    <t>1211431_BL_FA_native_to_MNI.nii.gz</t>
  </si>
  <si>
    <t>1211447_BL_FA_native_to_MNI.nii.gz</t>
  </si>
  <si>
    <t>1211450_BL_FA_native_to_MNI.nii.gz</t>
  </si>
  <si>
    <t>1211468_BL_FA_native_to_MNI.nii.gz</t>
  </si>
  <si>
    <t>1211485_BL_FA_native_to_MNI.nii.gz</t>
  </si>
  <si>
    <t>1211494_BL_FA_native_to_MNI.nii.gz</t>
  </si>
  <si>
    <t>1211505_BL_FA_native_to_MNI.nii.gz</t>
  </si>
  <si>
    <t>1211518_BL_FA_native_to_MNI.nii.gz</t>
  </si>
  <si>
    <t>1211523_BL_FA_native_to_MNI.nii.gz</t>
  </si>
  <si>
    <t>1211530_BL_FA_native_to_MNI.nii.gz</t>
  </si>
  <si>
    <t>1211541_BL_FA_native_to_MNI.nii.gz</t>
  </si>
  <si>
    <t>1211559_BL_FA_native_to_MNI.nii.gz</t>
  </si>
  <si>
    <t>1211577_BL_FA_native_to_MNI.nii.gz</t>
  </si>
  <si>
    <t>1211592_BL_FA_native_to_MNI.nii.gz</t>
  </si>
  <si>
    <t>1211601_BL_FA_native_to_MNI.nii.gz</t>
  </si>
  <si>
    <t>1211619_BL_FA_native_to_MNI.nii.gz</t>
  </si>
  <si>
    <t>1211636_BL_FA_native_to_MNI.nii.gz</t>
  </si>
  <si>
    <t>1211658_BL_FA_native_to_MNI.nii.gz</t>
  </si>
  <si>
    <t>1211660_BL_FA_native_to_MNI.nii.gz</t>
  </si>
  <si>
    <t>1211674_BL_FA_native_to_MNI.nii.gz</t>
  </si>
  <si>
    <t>1211709_BL_FA_native_to_MNI.nii.gz</t>
  </si>
  <si>
    <t>1211717_BL_FA_native_to_MNI.nii.gz</t>
  </si>
  <si>
    <t>1211726_BL_FA_native_to_MNI.nii.gz</t>
  </si>
  <si>
    <t>1211734_BL_FA_native_to_MNI.nii.gz</t>
  </si>
  <si>
    <t>1211742_BL_FA_native_to_MNI.nii.gz</t>
  </si>
  <si>
    <t>1211755_BL_FA_native_to_MNI.nii.gz</t>
  </si>
  <si>
    <t>1211763_BL_FA_native_to_MNI.nii.gz</t>
  </si>
  <si>
    <t>1211791_BL_FA_native_to_MNI.nii.gz</t>
  </si>
  <si>
    <t>1211800_BL_FA_native_to_MNI.nii.gz</t>
  </si>
  <si>
    <t>1211813_BL_FA_native_to_MNI.nii.gz</t>
  </si>
  <si>
    <t>1211828_BL_FA_native_to_MNI.nii.gz</t>
  </si>
  <si>
    <t>1211844_BL_FA_native_to_MNI.nii.gz</t>
  </si>
  <si>
    <t>1211856_BL_FA_native_to_MNI.nii.gz</t>
  </si>
  <si>
    <t>1211869_BL_FA_native_to_MNI.nii.gz</t>
  </si>
  <si>
    <t>1211881_BL_FA_native_to_MNI.nii.gz</t>
  </si>
  <si>
    <t>1211897_BL_FA_native_to_MNI.nii.gz</t>
  </si>
  <si>
    <t>1211908_BL_FA_native_to_MNI.nii.gz</t>
  </si>
  <si>
    <t>1211914_BL_FA_native_to_MNI.nii.gz</t>
  </si>
  <si>
    <t>1211920_BL_FA_native_to_MNI.nii.gz</t>
  </si>
  <si>
    <t>1211943_BL_FA_native_to_MNI.nii.gz</t>
  </si>
  <si>
    <t>1211951_BL_FA_native_to_MNI.nii.gz</t>
  </si>
  <si>
    <t>1211962_BL_FA_native_to_MNI.nii.gz</t>
  </si>
  <si>
    <t>1211995_BL_FA_native_to_MNI.nii.gz</t>
  </si>
  <si>
    <t>1212002_BL_FA_native_to_MNI.nii.gz</t>
  </si>
  <si>
    <t>1212015_BL_FA_native_to_MNI.nii.gz</t>
  </si>
  <si>
    <t>1212021_BL_FA_native_to_MNI.nii.gz</t>
  </si>
  <si>
    <t>1212049_BL_FA_native_to_MNI.nii.gz</t>
  </si>
  <si>
    <t>1212057_BL_FA_native_to_MNI.nii.gz</t>
  </si>
  <si>
    <t>1212064_BL_FA_native_to_MNI.nii.gz</t>
  </si>
  <si>
    <t>1212070_BL_FA_native_to_MNI.nii.gz</t>
  </si>
  <si>
    <t>1212096_BL_FA_native_to_MNI.nii.gz</t>
  </si>
  <si>
    <t>1212111_BL_FA_native_to_MNI.nii.gz</t>
  </si>
  <si>
    <t>1212132_BL_FA_native_to_MNI.nii.gz</t>
  </si>
  <si>
    <t>1212148_BL_FA_native_to_MNI.nii.gz</t>
  </si>
  <si>
    <t>1212154_BL_FA_native_to_MNI.nii.gz</t>
  </si>
  <si>
    <t>1212176_BL_FA_native_to_MNI.nii.gz</t>
  </si>
  <si>
    <t>1212189_BL_FA_native_to_MNI.nii.gz</t>
  </si>
  <si>
    <t>1212190_BL_FA_native_to_MNI.nii.gz</t>
  </si>
  <si>
    <t>1212239_BL_FA_native_to_MNI.nii.gz</t>
  </si>
  <si>
    <t>1212253_BL_FA_native_to_MNI.nii.gz</t>
  </si>
  <si>
    <t>1212271_BL_FA_native_to_MNI.nii.gz</t>
  </si>
  <si>
    <t>1212298_BL_FA_native_to_MNI.nii.gz</t>
  </si>
  <si>
    <t>1212310_BL_FA_native_to_MNI.nii.gz</t>
  </si>
  <si>
    <t>1212324_BL_FA_native_to_MNI.nii.gz</t>
  </si>
  <si>
    <t>1212338_BL_FA_native_to_MNI.nii.gz</t>
  </si>
  <si>
    <t>1212346_BL_FA_native_to_MNI.nii.gz</t>
  </si>
  <si>
    <t>1212352_BL_FA_native_to_MNI.nii.gz</t>
  </si>
  <si>
    <t>1212361_BL_FA_native_to_MNI.nii.gz</t>
  </si>
  <si>
    <t>1212375_BL_FA_native_to_MNI.nii.gz</t>
  </si>
  <si>
    <t>1212383_BL_FA_native_to_MNI.nii.gz</t>
  </si>
  <si>
    <t>1212435_BL_FA_native_to_MNI.nii.gz</t>
  </si>
  <si>
    <t>1212444_BL_FA_native_to_MNI.nii.gz</t>
  </si>
  <si>
    <t>1212456_BL_FA_native_to_MNI.nii.gz</t>
  </si>
  <si>
    <t>1212469_BL_FA_native_to_MNI.nii.gz</t>
  </si>
  <si>
    <t>1212472_BL_FA_native_to_MNI.nii.gz</t>
  </si>
  <si>
    <t>1212481_BL_FA_native_to_MNI.nii.gz</t>
  </si>
  <si>
    <t>1212497_BL_FA_native_to_MNI.nii.gz</t>
  </si>
  <si>
    <t>1212501_BL_FA_native_to_MNI.nii.gz</t>
  </si>
  <si>
    <t>1212522_BL_FA_native_to_MNI.nii.gz</t>
  </si>
  <si>
    <t>1212536_BL_FA_native_to_MNI.nii.gz</t>
  </si>
  <si>
    <t>1212545_BL_FA_native_to_MNI.nii.gz</t>
  </si>
  <si>
    <t>1212558_BL_FA_native_to_MNI.nii.gz</t>
  </si>
  <si>
    <t>1212560_BL_FA_native_to_MNI.nii.gz</t>
  </si>
  <si>
    <t>1212574_BL_FA_native_to_MNI.nii.gz</t>
  </si>
  <si>
    <t>1212587_BL_FA_native_to_MNI.nii.gz</t>
  </si>
  <si>
    <t>1212605_BL_FA_native_to_MNI.nii.gz</t>
  </si>
  <si>
    <t>1212618_BL_FA_native_to_MNI.nii.gz</t>
  </si>
  <si>
    <t>1212623_BL_FA_native_to_MNI.nii.gz</t>
  </si>
  <si>
    <t>1212630_BL_FA_native_to_MNI.nii.gz</t>
  </si>
  <si>
    <t>1212641_BL_FA_native_to_MNI.nii.gz</t>
  </si>
  <si>
    <t>1212666_BL_FA_native_to_MNI.nii.gz</t>
  </si>
  <si>
    <t>1212677_BL_FA_native_to_MNI.nii.gz</t>
  </si>
  <si>
    <t>1212708_BL_FA_native_to_MNI.nii.gz</t>
  </si>
  <si>
    <t>1212714_BL_FA_native_to_MNI.nii.gz</t>
  </si>
  <si>
    <t>1212720_BL_FA_native_to_MNI.nii.gz</t>
  </si>
  <si>
    <t>1212743_BL_FA_native_to_MNI.nii.gz</t>
  </si>
  <si>
    <t>1212751_BL_FA_native_to_MNI.nii.gz</t>
  </si>
  <si>
    <t>1212762_BL_FA_native_to_MNI.nii.gz</t>
  </si>
  <si>
    <t>1212779_BL_FA_native_to_MNI.nii.gz</t>
  </si>
  <si>
    <t>1212786_BL_FA_native_to_MNI.nii.gz</t>
  </si>
  <si>
    <t>1212795_BL_FA_native_to_MNI.nii.gz</t>
  </si>
  <si>
    <t>1212806_BL_FA_native_to_MNI.nii.gz</t>
  </si>
  <si>
    <t>1212812_BL_FA_native_to_MNI.nii.gz</t>
  </si>
  <si>
    <t>1212829_BL_FA_native_to_MNI.nii.gz</t>
  </si>
  <si>
    <t>1212831_BL_FA_native_to_MNI.nii.gz</t>
  </si>
  <si>
    <t>1212847_BL_FA_native_to_MNI.nii.gz</t>
  </si>
  <si>
    <t>1212850_BL_FA_native_to_MNI.nii.gz</t>
  </si>
  <si>
    <t>1212873_BL_FA_native_to_MNI.nii.gz</t>
  </si>
  <si>
    <t>1212885_BL_FA_native_to_MNI.nii.gz</t>
  </si>
  <si>
    <t>1212917_BL_FA_native_to_MNI.nii.gz</t>
  </si>
  <si>
    <t>1212926_BL_FA_native_to_MNI.nii.gz</t>
  </si>
  <si>
    <t>1212934_BL_FA_native_to_MNI.nii.gz</t>
  </si>
  <si>
    <t>1212942_BL_FA_native_to_MNI.nii.gz</t>
  </si>
  <si>
    <t>1212955_BL_FA_native_to_MNI.nii.gz</t>
  </si>
  <si>
    <t>1212963_BL_FA_native_to_MNI.nii.gz</t>
  </si>
  <si>
    <t>1212978_BL_FA_native_to_MNI.nii.gz</t>
  </si>
  <si>
    <t>1212991_BL_FA_native_to_MNI.nii.gz</t>
  </si>
  <si>
    <t>1213000_BL_FA_native_to_MNI.nii.gz</t>
  </si>
  <si>
    <t>1213013_BL_FA_native_to_MNI.nii.gz</t>
  </si>
  <si>
    <t>1213028_BL_FA_native_to_MNI.nii.gz</t>
  </si>
  <si>
    <t>1213035_BL_FA_native_to_MNI.nii.gz</t>
  </si>
  <si>
    <t>1213044_BL_FA_native_to_MNI.nii.gz</t>
  </si>
  <si>
    <t>1213069_BL_FA_native_to_MNI.nii.gz</t>
  </si>
  <si>
    <t>1213072_BL_FA_native_to_MNI.nii.gz</t>
  </si>
  <si>
    <t>1213081_BL_FA_native_to_MNI.nii.gz</t>
  </si>
  <si>
    <t>1213097_BL_FA_native_to_MNI.nii.gz</t>
  </si>
  <si>
    <t>1213105_BL_FA_native_to_MNI.nii.gz</t>
  </si>
  <si>
    <t>1213123_BL_FA_native_to_MNI.nii.gz</t>
  </si>
  <si>
    <t>1213130_BL_FA_native_to_MNI.nii.gz</t>
  </si>
  <si>
    <t>1213141_BL_FA_native_to_MNI.nii.gz</t>
  </si>
  <si>
    <t>1213159_BL_FA_native_to_MNI.nii.gz</t>
  </si>
  <si>
    <t>1213177_BL_FA_native_to_MNI.nii.gz</t>
  </si>
  <si>
    <t>1213184_BL_FA_native_to_MNI.nii.gz</t>
  </si>
  <si>
    <t>1213192_BL_FA_native_to_MNI.nii.gz</t>
  </si>
  <si>
    <t>1213209_BL_FA_native_to_MNI.nii.gz</t>
  </si>
  <si>
    <t>1213226_BL_FA_native_to_MNI.nii.gz</t>
  </si>
  <si>
    <t>1213234_BL_FA_native_to_MNI.nii.gz</t>
  </si>
  <si>
    <t>1213242_BL_FA_native_to_MNI.nii.gz</t>
  </si>
  <si>
    <t>1213255_BL_FA_native_to_MNI.nii.gz</t>
  </si>
  <si>
    <t>1213263_BL_FA_native_to_MNI.nii.gz</t>
  </si>
  <si>
    <t>1213278_BL_FA_native_to_MNI.nii.gz</t>
  </si>
  <si>
    <t>1213291_BL_FA_native_to_MNI.nii.gz</t>
  </si>
  <si>
    <t>1213306_BL_FA_native_to_MNI.nii.gz</t>
  </si>
  <si>
    <t>1213312_BL_FA_native_to_MNI.nii.gz</t>
  </si>
  <si>
    <t>1213329_BL_FA_native_to_MNI.nii.gz</t>
  </si>
  <si>
    <t>1213331_BL_FA_native_to_MNI.nii.gz</t>
  </si>
  <si>
    <t>1213347_BL_FA_native_to_MNI.nii.gz</t>
  </si>
  <si>
    <t>1213350_BL_FA_native_to_MNI.nii.gz</t>
  </si>
  <si>
    <t>1213368_BL_FA_native_to_MNI.nii.gz</t>
  </si>
  <si>
    <t>1213373_BL_FA_native_to_MNI.nii.gz</t>
  </si>
  <si>
    <t>1213385_BL_FA_native_to_MNI.nii.gz</t>
  </si>
  <si>
    <t>1213394_BL_FA_native_to_MNI.nii.gz</t>
  </si>
  <si>
    <t>1213402_BL_FA_native_to_MNI.nii.gz</t>
  </si>
  <si>
    <t>1213415_BL_FA_native_to_MNI.nii.gz</t>
  </si>
  <si>
    <t>1213421_BL_FA_native_to_MNI.nii.gz</t>
  </si>
  <si>
    <t>1213433_BL_FA_native_to_MNI.nii.gz</t>
  </si>
  <si>
    <t>1213449_BL_FA_native_to_MNI.nii.gz</t>
  </si>
  <si>
    <t>1213457_BL_FA_native_to_MNI.nii.gz</t>
  </si>
  <si>
    <t>1213464_BL_FA_native_to_MNI.nii.gz</t>
  </si>
  <si>
    <t>1213470_BL_FA_native_to_MNI.nii.gz</t>
  </si>
  <si>
    <t>1213496_BL_FA_native_to_MNI.nii.gz</t>
  </si>
  <si>
    <t>1213508_BL_FA_native_to_MNI.nii.gz</t>
  </si>
  <si>
    <t>1213514_BL_FA_native_to_MNI.nii.gz</t>
  </si>
  <si>
    <t>1213520_BL_FA_native_to_MNI.nii.gz</t>
  </si>
  <si>
    <t>1213537_BL_FA_native_to_MNI.nii.gz</t>
  </si>
  <si>
    <t>1213543_BL_FA_native_to_MNI.nii.gz</t>
  </si>
  <si>
    <t>1213551_BL_FA_native_to_MNI.nii.gz</t>
  </si>
  <si>
    <t>1213579_BL_FA_native_to_MNI.nii.gz</t>
  </si>
  <si>
    <t>1213586_BL_FA_native_to_MNI.nii.gz</t>
  </si>
  <si>
    <t>1213595_BL_FA_native_to_MNI.nii.gz</t>
  </si>
  <si>
    <t>1213603_BL_FA_native_to_MNI.nii.gz</t>
  </si>
  <si>
    <t>1213611_BL_FA_native_to_MNI.nii.gz</t>
  </si>
  <si>
    <t>1213625_BL_FA_native_to_MNI.nii.gz</t>
  </si>
  <si>
    <t>1213632_BL_FA_native_to_MNI.nii.gz</t>
  </si>
  <si>
    <t>1213648_BL_FA_native_to_MNI.nii.gz</t>
  </si>
  <si>
    <t>1213667_BL_FA_native_to_MNI.nii.gz</t>
  </si>
  <si>
    <t>1213676_BL_FA_native_to_MNI.nii.gz</t>
  </si>
  <si>
    <t>1213689_BL_FA_native_to_MNI.nii.gz</t>
  </si>
  <si>
    <t>1213690_BL_FA_native_to_MNI.nii.gz</t>
  </si>
  <si>
    <t>1213701_BL_FA_native_to_MNI.nii.gz</t>
  </si>
  <si>
    <t>1213719_BL_FA_native_to_MNI.nii.gz</t>
  </si>
  <si>
    <t>1213722_BL_FA_native_to_MNI.nii.gz</t>
  </si>
  <si>
    <t>1213736_BL_FA_native_to_MNI.nii.gz</t>
  </si>
  <si>
    <t>1213745_BL_FA_native_to_MNI.nii.gz</t>
  </si>
  <si>
    <t>1213758_BL_FA_native_to_MNI.nii.gz</t>
  </si>
  <si>
    <t>1213760_BL_FA_native_to_MNI.nii.gz</t>
  </si>
  <si>
    <t>1213787_BL_FA_native_to_MNI.nii.gz</t>
  </si>
  <si>
    <t>1213793_BL_FA_native_to_MNI.nii.gz</t>
  </si>
  <si>
    <t>1213810_BL_FA_native_to_MNI.nii.gz</t>
  </si>
  <si>
    <t>1213838_BL_FA_native_to_MNI.nii.gz</t>
  </si>
  <si>
    <t>1213846_BL_FA_native_to_MNI.nii.gz</t>
  </si>
  <si>
    <t>1213861_BL_FA_native_to_MNI.nii.gz</t>
  </si>
  <si>
    <t>1213875_BL_FA_native_to_MNI.nii.gz</t>
  </si>
  <si>
    <t>1213904_BL_FA_native_to_MNI.nii.gz</t>
  </si>
  <si>
    <t>1213916_BL_FA_native_to_MNI.nii.gz</t>
  </si>
  <si>
    <t>1213927_BL_FA_native_to_MNI.nii.gz</t>
  </si>
  <si>
    <t>1213939_BL_FA_native_to_MNI.nii.gz</t>
  </si>
  <si>
    <t>1213940_BL_FA_native_to_MNI.nii.gz</t>
  </si>
  <si>
    <t>1213953_BL_FA_native_to_MNI.nii.gz</t>
  </si>
  <si>
    <t>1213965_BL_FA_native_to_MNI.nii.gz</t>
  </si>
  <si>
    <t>1213971_BL_FA_native_to_MNI.nii.gz</t>
  </si>
  <si>
    <t>1213982_BL_FA_native_to_MNI.nii.gz</t>
  </si>
  <si>
    <t>1213998_BL_FA_native_to_MNI.nii.gz</t>
  </si>
  <si>
    <t>1214014_BL_FA_native_to_MNI.nii.gz</t>
  </si>
  <si>
    <t>1214020_BL_FA_native_to_MNI.nii.gz</t>
  </si>
  <si>
    <t>1214037_BL_FA_native_to_MNI.nii.gz</t>
  </si>
  <si>
    <t>1214043_BL_FA_native_to_MNI.nii.gz</t>
  </si>
  <si>
    <t>1214051_BL_FA_native_to_MNI.nii.gz</t>
  </si>
  <si>
    <t>1214062_BL_FA_native_to_MNI.nii.gz</t>
  </si>
  <si>
    <t>1214079_BL_FA_native_to_MNI.nii.gz</t>
  </si>
  <si>
    <t>1214086_BL_FA_native_to_MNI.nii.gz</t>
  </si>
  <si>
    <t>1214095_BL_FA_native_to_MNI.nii.gz</t>
  </si>
  <si>
    <t>1214110_BL_FA_native_to_MNI.nii.gz</t>
  </si>
  <si>
    <t>1214138_BL_FA_native_to_MNI.nii.gz</t>
  </si>
  <si>
    <t>1214146_BL_FA_native_to_MNI.nii.gz</t>
  </si>
  <si>
    <t>1214152_BL_FA_native_to_MNI.nii.gz</t>
  </si>
  <si>
    <t>1214161_BL_FA_native_to_MNI.nii.gz</t>
  </si>
  <si>
    <t>1214199_BL_FA_native_to_MNI.nii.gz</t>
  </si>
  <si>
    <t>1214202_BL_FA_native_to_MNI.nii.gz</t>
  </si>
  <si>
    <t>1214215_BL_FA_native_to_MNI.nii.gz</t>
  </si>
  <si>
    <t>1214221_BL_FA_native_to_MNI.nii.gz</t>
  </si>
  <si>
    <t>1214233_BL_FA_native_to_MNI.nii.gz</t>
  </si>
  <si>
    <t>1214249_BL_FA_native_to_MNI.nii.gz</t>
  </si>
  <si>
    <t>1214264_BL_FA_native_to_MNI.nii.gz</t>
  </si>
  <si>
    <t>1214288_BL_FA_native_to_MNI.nii.gz</t>
  </si>
  <si>
    <t>1214296_BL_FA_native_to_MNI.nii.gz</t>
  </si>
  <si>
    <t>1214301_BL_FA_native_to_MNI.nii.gz</t>
  </si>
  <si>
    <t>1214319_BL_FA_native_to_MNI.nii.gz</t>
  </si>
  <si>
    <t>1214322_BL_FA_native_to_MNI.nii.gz</t>
  </si>
  <si>
    <t>1214336_BL_FA_native_to_MNI.nii.gz</t>
  </si>
  <si>
    <t>1214345_BL_FA_native_to_MNI.nii.gz</t>
  </si>
  <si>
    <t>1214358_BL_FA_native_to_MNI.nii.gz</t>
  </si>
  <si>
    <t>1214360_BL_FA_native_to_MNI.nii.gz</t>
  </si>
  <si>
    <t>1214374_BL_FA_native_to_MNI.nii.gz</t>
  </si>
  <si>
    <t>1214387_BL_FA_native_to_MNI.nii.gz</t>
  </si>
  <si>
    <t>1214393_BL_FA_native_to_MNI.nii.gz</t>
  </si>
  <si>
    <t>1214409_BL_FA_native_to_MNI.nii.gz</t>
  </si>
  <si>
    <t>1214417_BL_FA_native_to_MNI.nii.gz</t>
  </si>
  <si>
    <t>1214426_BL_FA_native_to_MNI.nii.gz</t>
  </si>
  <si>
    <t>1214455_BL_FA_native_to_MNI.nii.gz</t>
  </si>
  <si>
    <t>1214463_BL_FA_native_to_MNI.nii.gz</t>
  </si>
  <si>
    <t>1214478_BL_FA_native_to_MNI.nii.gz</t>
  </si>
  <si>
    <t>1214480_BL_FA_native_to_MNI.nii.gz</t>
  </si>
  <si>
    <t>1214500_BL_FA_native_to_MNI.nii.gz</t>
  </si>
  <si>
    <t>1214513_BL_FA_native_to_MNI.nii.gz</t>
  </si>
  <si>
    <t>1214528_BL_FA_native_to_MNI.nii.gz</t>
  </si>
  <si>
    <t>1214544_BL_FA_native_to_MNI.nii.gz</t>
  </si>
  <si>
    <t>1214556_BL_FA_native_to_MNI.nii.gz</t>
  </si>
  <si>
    <t>1214569_BL_FA_native_to_MNI.nii.gz</t>
  </si>
  <si>
    <t>1214572_BL_FA_native_to_MNI.nii.gz</t>
  </si>
  <si>
    <t>1214597_BL_FA_native_to_MNI.nii.gz</t>
  </si>
  <si>
    <t>1214604_BL_FA_native_to_MNI.nii.gz</t>
  </si>
  <si>
    <t>1214616_BL_FA_native_to_MNI.nii.gz</t>
  </si>
  <si>
    <t>1214627_BL_FA_native_to_MNI.nii.gz</t>
  </si>
  <si>
    <t>1214639_BL_FA_native_to_MNI.nii.gz</t>
  </si>
  <si>
    <t>1214640_BL_FA_native_to_MNI.nii.gz</t>
  </si>
  <si>
    <t>1214653_BL_FA_native_to_MNI.nii.gz</t>
  </si>
  <si>
    <t>1214665_BL_FA_native_to_MNI.nii.gz</t>
  </si>
  <si>
    <t>1214671_BL_FA_native_to_MNI.nii.gz</t>
  </si>
  <si>
    <t>1214682_BL_FA_native_to_MNI.nii.gz</t>
  </si>
  <si>
    <t>1214698_BL_FA_native_to_MNI.nii.gz</t>
  </si>
  <si>
    <t>1214706_BL_FA_native_to_MNI.nii.gz</t>
  </si>
  <si>
    <t>1214712_BL_FA_native_to_MNI.nii.gz</t>
  </si>
  <si>
    <t>1214729_BL_FA_native_to_MNI.nii.gz</t>
  </si>
  <si>
    <t>1214731_BL_FA_native_to_MNI.nii.gz</t>
  </si>
  <si>
    <t>1214747_BL_FA_native_to_MNI.nii.gz</t>
  </si>
  <si>
    <t>1214750_BL_FA_native_to_MNI.nii.gz</t>
  </si>
  <si>
    <t>1214773_BL_FA_native_to_MNI.nii.gz</t>
  </si>
  <si>
    <t>1214785_BL_FA_native_to_MNI.nii.gz</t>
  </si>
  <si>
    <t>1214794_BL_FA_native_to_MNI.nii.gz</t>
  </si>
  <si>
    <t>1214805_BL_FA_native_to_MNI.nii.gz</t>
  </si>
  <si>
    <t>1214830_BL_FA_native_to_MNI.nii.gz</t>
  </si>
  <si>
    <t>1214841_BL_FA_native_to_MNI.nii.gz</t>
  </si>
  <si>
    <t>1214866_BL_FA_native_to_MNI.nii.gz</t>
  </si>
  <si>
    <t>1214877_BL_FA_native_to_MNI.nii.gz</t>
  </si>
  <si>
    <t>1214903_BL_FA_native_to_MNI.nii.gz</t>
  </si>
  <si>
    <t>1214911_BL_FA_native_to_MNI.nii.gz</t>
  </si>
  <si>
    <t>1214925_BL_FA_native_to_MNI.nii.gz</t>
  </si>
  <si>
    <t>1214948_BL_FA_native_to_MNI.nii.gz</t>
  </si>
  <si>
    <t>1214954_BL_FA_native_to_MNI.nii.gz</t>
  </si>
  <si>
    <t>1214967_BL_FA_native_to_MNI.nii.gz</t>
  </si>
  <si>
    <t>1214989_BL_FA_native_to_MNI.nii.gz</t>
  </si>
  <si>
    <t>1214990_BL_FA_native_to_MNI.nii.gz</t>
  </si>
  <si>
    <t>1215006_BL_FA_native_to_MNI.nii.gz</t>
  </si>
  <si>
    <t>1215012_BL_FA_native_to_MNI.nii.gz</t>
  </si>
  <si>
    <t>1215029_BL_FA_native_to_MNI.nii.gz</t>
  </si>
  <si>
    <t>1215031_BL_FA_native_to_MNI.nii.gz</t>
  </si>
  <si>
    <t>1215047_BL_FA_native_to_MNI.nii.gz</t>
  </si>
  <si>
    <t>1215050_BL_FA_native_to_MNI.nii.gz</t>
  </si>
  <si>
    <t>1215073_BL_FA_native_to_MNI.nii.gz</t>
  </si>
  <si>
    <t>1215085_BL_FA_native_to_MNI.nii.gz</t>
  </si>
  <si>
    <t>1215094_BL_FA_native_to_MNI.nii.gz</t>
  </si>
  <si>
    <t>1215101_BL_FA_native_to_MNI.nii.gz</t>
  </si>
  <si>
    <t>1215119_BL_FA_native_to_MNI.nii.gz</t>
  </si>
  <si>
    <t>1215122_BL_FA_native_to_MNI.nii.gz</t>
  </si>
  <si>
    <t>1215136_BL_FA_native_to_MNI.nii.gz</t>
  </si>
  <si>
    <t>1215145_BL_FA_native_to_MNI.nii.gz</t>
  </si>
  <si>
    <t>1215158_BL_FA_native_to_MNI.nii.gz</t>
  </si>
  <si>
    <t>1215160_BL_FA_native_to_MNI.nii.gz</t>
  </si>
  <si>
    <t>1215174_BL_FA_native_to_MNI.nii.gz</t>
  </si>
  <si>
    <t>1215187_BL_FA_native_to_MNI.nii.gz</t>
  </si>
  <si>
    <t>1215193_BL_FA_native_to_MNI.nii.gz</t>
  </si>
  <si>
    <t>1215208_BL_FA_native_to_MNI.nii.gz</t>
  </si>
  <si>
    <t>1215214_BL_FA_native_to_MNI.nii.gz</t>
  </si>
  <si>
    <t>1215220_BL_FA_native_to_MNI.nii.gz</t>
  </si>
  <si>
    <t>1215237_BL_FA_native_to_MNI.nii.gz</t>
  </si>
  <si>
    <t>1215243_BL_FA_native_to_MNI.nii.gz</t>
  </si>
  <si>
    <t>1215262_BL_FA_native_to_MNI.nii.gz</t>
  </si>
  <si>
    <t>1215279_BL_FA_native_to_MNI.nii.gz</t>
  </si>
  <si>
    <t>1215286_BL_FA_native_to_MNI.nii.gz</t>
  </si>
  <si>
    <t>1215295_BL_FA_native_to_MNI.nii.gz</t>
  </si>
  <si>
    <t>1215328_BL_FA_native_to_MNI.nii.gz</t>
  </si>
  <si>
    <t>1215335_BL_FA_native_to_MNI.nii.gz</t>
  </si>
  <si>
    <t>1215344_BL_FA_native_to_MNI.nii.gz</t>
  </si>
  <si>
    <t>1215356_BL_FA_native_to_MNI.nii.gz</t>
  </si>
  <si>
    <t>1215369_BL_FA_native_to_MNI.nii.gz</t>
  </si>
  <si>
    <t>1215372_BL_FA_native_to_MNI.nii.gz</t>
  </si>
  <si>
    <t>1215381_BL_FA_native_to_MNI.nii.gz</t>
  </si>
  <si>
    <t>1215397_BL_FA_native_to_MNI.nii.gz</t>
  </si>
  <si>
    <t>1215403_BL_FA_native_to_MNI.nii.gz</t>
  </si>
  <si>
    <t>1215411_BL_FA_native_to_MNI.nii.gz</t>
  </si>
  <si>
    <t>1215425_BL_FA_native_to_MNI.nii.gz</t>
  </si>
  <si>
    <t>1215432_BL_FA_native_to_MNI.nii.gz</t>
  </si>
  <si>
    <t>1215448_BL_FA_native_to_MNI.nii.gz</t>
  </si>
  <si>
    <t>1215467_BL_FA_native_to_MNI.nii.gz</t>
  </si>
  <si>
    <t>1215476_BL_FA_native_to_MNI.nii.gz</t>
  </si>
  <si>
    <t>1215489_BL_FA_native_to_MNI.nii.gz</t>
  </si>
  <si>
    <t>1215509_BL_FA_native_to_MNI.nii.gz</t>
  </si>
  <si>
    <t>1215517_BL_FA_native_to_MNI.nii.gz</t>
  </si>
  <si>
    <t>1215526_BL_FA_native_to_MNI.nii.gz</t>
  </si>
  <si>
    <t>1215534_BL_FA_native_to_MNI.nii.gz</t>
  </si>
  <si>
    <t>1215542_BL_FA_native_to_MNI.nii.gz</t>
  </si>
  <si>
    <t>1215563_BL_FA_native_to_MNI.nii.gz</t>
  </si>
  <si>
    <t>1215578_BL_FA_native_to_MNI.nii.gz</t>
  </si>
  <si>
    <t>1215591_BL_FA_native_to_MNI.nii.gz</t>
  </si>
  <si>
    <t>1215602_BL_FA_native_to_MNI.nii.gz</t>
  </si>
  <si>
    <t>1215615_BL_FA_native_to_MNI.nii.gz</t>
  </si>
  <si>
    <t>1215621_BL_FA_native_to_MNI.nii.gz</t>
  </si>
  <si>
    <t>1215633_BL_FA_native_to_MNI.nii.gz</t>
  </si>
  <si>
    <t>1215649_BL_FA_native_to_MNI.nii.gz</t>
  </si>
  <si>
    <t>1215657_BL_FA_native_to_MNI.nii.gz</t>
  </si>
  <si>
    <t>1215664_BL_FA_native_to_MNI.nii.gz</t>
  </si>
  <si>
    <t>1215670_BL_FA_native_to_MNI.nii.gz</t>
  </si>
  <si>
    <t>1215688_BL_FA_native_to_MNI.nii.gz</t>
  </si>
  <si>
    <t>1215696_BL_FA_native_to_MNI.nii.gz</t>
  </si>
  <si>
    <t>1215705_BL_FA_native_to_MNI.nii.gz</t>
  </si>
  <si>
    <t>1215718_BL_FA_native_to_MNI.nii.gz</t>
  </si>
  <si>
    <t>1215723_BL_FA_native_to_MNI.nii.gz</t>
  </si>
  <si>
    <t>1215730_BL_FA_native_to_MNI.nii.gz</t>
  </si>
  <si>
    <t>1215759_BL_FA_native_to_MNI.nii.gz</t>
  </si>
  <si>
    <t>1215766_BL_FA_native_to_MNI.nii.gz</t>
  </si>
  <si>
    <t>1215777_BL_FA_native_to_MNI.nii.gz</t>
  </si>
  <si>
    <t>1215784_BL_FA_native_to_MNI.nii.gz</t>
  </si>
  <si>
    <t>1215792_BL_FA_native_to_MNI.nii.gz</t>
  </si>
  <si>
    <t>1215804_BL_FA_native_to_MNI.nii.gz</t>
  </si>
  <si>
    <t>1215816_BL_FA_native_to_MNI.nii.gz</t>
  </si>
  <si>
    <t>1215839_BL_FA_native_to_MNI.nii.gz</t>
  </si>
  <si>
    <t>1215865_BL_FA_native_to_MNI.nii.gz</t>
  </si>
  <si>
    <t>1215871_BL_FA_native_to_MNI.nii.gz</t>
  </si>
  <si>
    <t>1215882_BL_FA_native_to_MNI.nii.gz</t>
  </si>
  <si>
    <t>1215898_BL_FA_native_to_MNI.nii.gz</t>
  </si>
  <si>
    <t>1215907_BL_FA_native_to_MNI.nii.gz</t>
  </si>
  <si>
    <t>1215910_BL_FA_native_to_MNI.nii.gz</t>
  </si>
  <si>
    <t>1215924_BL_FA_native_to_MNI.nii.gz</t>
  </si>
  <si>
    <t>1215938_BL_FA_native_to_MNI.nii.gz</t>
  </si>
  <si>
    <t>1215946_BL_FA_native_to_MNI.nii.gz</t>
  </si>
  <si>
    <t>1215952_BL_FA_native_to_MNI.nii.gz</t>
  </si>
  <si>
    <t>1215961_BL_FA_native_to_MNI.nii.gz</t>
  </si>
  <si>
    <t>1215983_BL_FA_native_to_MNI.nii.gz</t>
  </si>
  <si>
    <t>1215999_BL_FA_native_to_MNI.nii.gz</t>
  </si>
  <si>
    <t>1216005_BL_FA_native_to_MNI.nii.gz</t>
  </si>
  <si>
    <t>1216018_BL_FA_native_to_MNI.nii.gz</t>
  </si>
  <si>
    <t>1216023_BL_FA_native_to_MNI.nii.gz</t>
  </si>
  <si>
    <t>1216030_BL_FA_native_to_MNI.nii.gz</t>
  </si>
  <si>
    <t>1216041_BL_FA_native_to_MNI.nii.gz</t>
  </si>
  <si>
    <t>1216059_BL_FA_native_to_MNI.nii.gz</t>
  </si>
  <si>
    <t>1216066_BL_FA_native_to_MNI.nii.gz</t>
  </si>
  <si>
    <t>1216077_BL_FA_native_to_MNI.nii.gz</t>
  </si>
  <si>
    <t>1216084_BL_FA_native_to_MNI.nii.gz</t>
  </si>
  <si>
    <t>1216092_BL_FA_native_to_MNI.nii.gz</t>
  </si>
  <si>
    <t>1216100_BL_FA_native_to_MNI.nii.gz</t>
  </si>
  <si>
    <t>1216113_BL_FA_native_to_MNI.nii.gz</t>
  </si>
  <si>
    <t>1216128_BL_FA_native_to_MNI.nii.gz</t>
  </si>
  <si>
    <t>1216135_BL_FA_native_to_MNI.nii.gz</t>
  </si>
  <si>
    <t>1216144_BL_FA_native_to_MNI.nii.gz</t>
  </si>
  <si>
    <t>1216156_BL_FA_native_to_MNI.nii.gz</t>
  </si>
  <si>
    <t>1216169_BL_FA_native_to_MNI.nii.gz</t>
  </si>
  <si>
    <t>1216172_BL_FA_native_to_MNI.nii.gz</t>
  </si>
  <si>
    <t>1216181_BL_FA_native_to_MNI.nii.gz</t>
  </si>
  <si>
    <t>1216197_BL_FA_native_to_MNI.nii.gz</t>
  </si>
  <si>
    <t>1216206_BL_FA_native_to_MNI.nii.gz</t>
  </si>
  <si>
    <t>1216212_BL_FA_native_to_MNI.nii.gz</t>
  </si>
  <si>
    <t>1216229_BL_FA_native_to_MNI.nii.gz</t>
  </si>
  <si>
    <t>1216231_BL_FA_native_to_MNI.nii.gz</t>
  </si>
  <si>
    <t>1216247_BL_FA_native_to_MNI.nii.gz</t>
  </si>
  <si>
    <t>1216250_BL_FA_native_to_MNI.nii.gz</t>
  </si>
  <si>
    <t>1216268_BL_FA_native_to_MNI.nii.gz</t>
  </si>
  <si>
    <t>1216285_BL_FA_native_to_MNI.nii.gz</t>
  </si>
  <si>
    <t>1216294_BL_FA_native_to_MNI.nii.gz</t>
  </si>
  <si>
    <t>1216309_BL_FA_native_to_MNI.nii.gz</t>
  </si>
  <si>
    <t>1216317_BL_FA_native_to_MNI.nii.gz</t>
  </si>
  <si>
    <t>1216334_BL_FA_native_to_MNI.nii.gz</t>
  </si>
  <si>
    <t>1216355_BL_FA_native_to_MNI.nii.gz</t>
  </si>
  <si>
    <t>1216363_BL_FA_native_to_MNI.nii.gz</t>
  </si>
  <si>
    <t>1216378_BL_FA_native_to_MNI.nii.gz</t>
  </si>
  <si>
    <t>1216391_BL_FA_native_to_MNI.nii.gz</t>
  </si>
  <si>
    <t>1216410_BL_FA_native_to_MNI.nii.gz</t>
  </si>
  <si>
    <t>1216424_BL_FA_native_to_MNI.nii.gz</t>
  </si>
  <si>
    <t>1216438_BL_FA_native_to_MNI.nii.gz</t>
  </si>
  <si>
    <t>1216452_BL_FA_native_to_MNI.nii.gz</t>
  </si>
  <si>
    <t>1216461_BL_FA_native_to_MNI.nii.gz</t>
  </si>
  <si>
    <t>1216475_BL_FA_native_to_MNI.nii.gz</t>
  </si>
  <si>
    <t>1216483_BL_FA_native_to_MNI.nii.gz</t>
  </si>
  <si>
    <t>1216499_BL_FA_native_to_MNI.nii.gz</t>
  </si>
  <si>
    <t>1216503_BL_FA_native_to_MNI.nii.gz</t>
  </si>
  <si>
    <t>1216525_BL_FA_native_to_MNI.nii.gz</t>
  </si>
  <si>
    <t>1216548_BL_FA_native_to_MNI.nii.gz</t>
  </si>
  <si>
    <t>1216554_BL_FA_native_to_MNI.nii.gz</t>
  </si>
  <si>
    <t>1216567_BL_FA_native_to_MNI.nii.gz</t>
  </si>
  <si>
    <t>1216576_BL_FA_native_to_MNI.nii.gz</t>
  </si>
  <si>
    <t>1216589_BL_FA_native_to_MNI.nii.gz</t>
  </si>
  <si>
    <t>1216590_BL_FA_native_to_MNI.nii.gz</t>
  </si>
  <si>
    <t>1216608_BL_FA_native_to_MNI.nii.gz</t>
  </si>
  <si>
    <t>1216614_BL_FA_native_to_MNI.nii.gz</t>
  </si>
  <si>
    <t>1216620_BL_FA_native_to_MNI.nii.gz</t>
  </si>
  <si>
    <t>1216637_BL_FA_native_to_MNI.nii.gz</t>
  </si>
  <si>
    <t>1216643_BL_FA_native_to_MNI.nii.gz</t>
  </si>
  <si>
    <t>1216662_BL_FA_native_to_MNI.nii.gz</t>
  </si>
  <si>
    <t>1216679_BL_FA_native_to_MNI.nii.gz</t>
  </si>
  <si>
    <t>1216686_BL_FA_native_to_MNI.nii.gz</t>
  </si>
  <si>
    <t>1216695_BL_FA_native_to_MNI.nii.gz</t>
  </si>
  <si>
    <t>1216704_BL_FA_native_to_MNI.nii.gz</t>
  </si>
  <si>
    <t>1216716_BL_FA_native_to_MNI.nii.gz</t>
  </si>
  <si>
    <t>1216727_BL_FA_native_to_MNI.nii.gz</t>
  </si>
  <si>
    <t>1216739_BL_FA_native_to_MNI.nii.gz</t>
  </si>
  <si>
    <t>1216740_BL_FA_native_to_MNI.nii.gz</t>
  </si>
  <si>
    <t>1216753_BL_FA_native_to_MNI.nii.gz</t>
  </si>
  <si>
    <t>1216771_BL_FA_native_to_MNI.nii.gz</t>
  </si>
  <si>
    <t>1216782_BL_FA_native_to_MNI.nii.gz</t>
  </si>
  <si>
    <t>1216798_BL_FA_native_to_MNI.nii.gz</t>
  </si>
  <si>
    <t>1216815_BL_FA_native_to_MNI.nii.gz</t>
  </si>
  <si>
    <t>1216821_BL_FA_native_to_MNI.nii.gz</t>
  </si>
  <si>
    <t>1216833_BL_FA_native_to_MNI.nii.gz</t>
  </si>
  <si>
    <t>1216849_BL_FA_native_to_MNI.nii.gz</t>
  </si>
  <si>
    <t>1216857_BL_FA_native_to_MNI.nii.gz</t>
  </si>
  <si>
    <t>1216870_BL_FA_native_to_MNI.nii.gz</t>
  </si>
  <si>
    <t>1216888_BL_FA_native_to_MNI.nii.gz</t>
  </si>
  <si>
    <t>1216896_BL_FA_native_to_MNI.nii.gz</t>
  </si>
  <si>
    <t>1216901_BL_FA_native_to_MNI.nii.gz</t>
  </si>
  <si>
    <t>1216919_BL_FA_native_to_MNI.nii.gz</t>
  </si>
  <si>
    <t>1216922_BL_FA_native_to_MNI.nii.gz</t>
  </si>
  <si>
    <t>1216936_BL_FA_native_to_MNI.nii.gz</t>
  </si>
  <si>
    <t>1216945_BL_FA_native_to_MNI.nii.gz</t>
  </si>
  <si>
    <t>1216958_BL_FA_native_to_MNI.nii.gz</t>
  </si>
  <si>
    <t>1216960_BL_FA_native_to_MNI.nii.gz</t>
  </si>
  <si>
    <t>1216974_BL_FA_native_to_MNI.nii.gz</t>
  </si>
  <si>
    <t>1216987_BL_FA_native_to_MNI.nii.gz</t>
  </si>
  <si>
    <t>1217009_BL_FA_native_to_MNI.nii.gz</t>
  </si>
  <si>
    <t>1217017_BL_FA_native_to_MNI.nii.gz</t>
  </si>
  <si>
    <t>1217026_BL_FA_native_to_MNI.nii.gz</t>
  </si>
  <si>
    <t>1217034_BL_FA_native_to_MNI.nii.gz</t>
  </si>
  <si>
    <t>1217055_BL_FA_native_to_MNI.nii.gz</t>
  </si>
  <si>
    <t>1217080_BL_FA_native_to_MNI.nii.gz</t>
  </si>
  <si>
    <t>1217091_BL_FA_native_to_MNI.nii.gz</t>
  </si>
  <si>
    <t>1217104_BL_FA_native_to_MNI.nii.gz</t>
  </si>
  <si>
    <t>1217127_BL_FA_native_to_MNI.nii.gz</t>
  </si>
  <si>
    <t>1217139_BL_FA_native_to_MNI.nii.gz</t>
  </si>
  <si>
    <t>1217140_BL_FA_native_to_MNI.nii.gz</t>
  </si>
  <si>
    <t>1217153_BL_FA_native_to_MNI.nii.gz</t>
  </si>
  <si>
    <t>1217171_BL_FA_native_to_MNI.nii.gz</t>
  </si>
  <si>
    <t>1217182_BL_FA_native_to_MNI.nii.gz</t>
  </si>
  <si>
    <t>1217211_BL_FA_native_to_MNI.nii.gz</t>
  </si>
  <si>
    <t>1217232_BL_FA_native_to_MNI.nii.gz</t>
  </si>
  <si>
    <t>1217248_BL_FA_native_to_MNI.nii.gz</t>
  </si>
  <si>
    <t>1217254_BL_FA_native_to_MNI.nii.gz</t>
  </si>
  <si>
    <t>1217276_BL_FA_native_to_MNI.nii.gz</t>
  </si>
  <si>
    <t>1217289_BL_FA_native_to_MNI.nii.gz</t>
  </si>
  <si>
    <t>1217290_BL_FA_native_to_MNI.nii.gz</t>
  </si>
  <si>
    <t>1217330_BL_FA_native_to_MNI.nii.gz</t>
  </si>
  <si>
    <t>1217341_BL_FA_native_to_MNI.nii.gz</t>
  </si>
  <si>
    <t>1217359_BL_FA_native_to_MNI.nii.gz</t>
  </si>
  <si>
    <t>1217366_BL_FA_native_to_MNI.nii.gz</t>
  </si>
  <si>
    <t>1217377_BL_FA_native_to_MNI.nii.gz</t>
  </si>
  <si>
    <t>1217384_BL_FA_native_to_MNI.nii.gz</t>
  </si>
  <si>
    <t>1217392_BL_FA_native_to_MNI.nii.gz</t>
  </si>
  <si>
    <t>1217408_BL_FA_native_to_MNI.nii.gz</t>
  </si>
  <si>
    <t>1217414_BL_FA_native_to_MNI.nii.gz</t>
  </si>
  <si>
    <t>1217420_BL_FA_native_to_MNI.nii.gz</t>
  </si>
  <si>
    <t>1217437_BL_FA_native_to_MNI.nii.gz</t>
  </si>
  <si>
    <t>1217443_BL_FA_native_to_MNI.nii.gz</t>
  </si>
  <si>
    <t>1217451_BL_FA_native_to_MNI.nii.gz</t>
  </si>
  <si>
    <t>1217462_BL_FA_native_to_MNI.nii.gz</t>
  </si>
  <si>
    <t>1217479_BL_FA_native_to_MNI.nii.gz</t>
  </si>
  <si>
    <t>1217486_BL_FA_native_to_MNI.nii.gz</t>
  </si>
  <si>
    <t>1217495_BL_FA_native_to_MNI.nii.gz</t>
  </si>
  <si>
    <t>1217512_BL_FA_native_to_MNI.nii.gz</t>
  </si>
  <si>
    <t>1217529_BL_FA_native_to_MNI.nii.gz</t>
  </si>
  <si>
    <t>1217531_BL_FA_native_to_MNI.nii.gz</t>
  </si>
  <si>
    <t>1217547_BL_FA_native_to_MNI.nii.gz</t>
  </si>
  <si>
    <t>1217550_BL_FA_native_to_MNI.nii.gz</t>
  </si>
  <si>
    <t>1217568_BL_FA_native_to_MNI.nii.gz</t>
  </si>
  <si>
    <t>1217573_BL_FA_native_to_MNI.nii.gz</t>
  </si>
  <si>
    <t>1217585_BL_FA_native_to_MNI.nii.gz</t>
  </si>
  <si>
    <t>1217594_BL_FA_native_to_MNI.nii.gz</t>
  </si>
  <si>
    <t>1217607_BL_FA_native_to_MNI.nii.gz</t>
  </si>
  <si>
    <t>1217610_BL_FA_native_to_MNI.nii.gz</t>
  </si>
  <si>
    <t>1217624_BL_FA_native_to_MNI.nii.gz</t>
  </si>
  <si>
    <t>1217638_BL_FA_native_to_MNI.nii.gz</t>
  </si>
  <si>
    <t>1217646_BL_FA_native_to_MNI.nii.gz</t>
  </si>
  <si>
    <t>1217652_BL_FA_native_to_MNI.nii.gz</t>
  </si>
  <si>
    <t>1217661_BL_FA_native_to_MNI.nii.gz</t>
  </si>
  <si>
    <t>1217675_BL_FA_native_to_MNI.nii.gz</t>
  </si>
  <si>
    <t>1217683_BL_FA_native_to_MNI.nii.gz</t>
  </si>
  <si>
    <t>1217699_BL_FA_native_to_MNI.nii.gz</t>
  </si>
  <si>
    <t>1217700_BL_FA_native_to_MNI.nii.gz</t>
  </si>
  <si>
    <t>1217713_BL_FA_native_to_MNI.nii.gz</t>
  </si>
  <si>
    <t>1217728_BL_FA_native_to_MNI.nii.gz</t>
  </si>
  <si>
    <t>1217735_BL_FA_native_to_MNI.nii.gz</t>
  </si>
  <si>
    <t>1217744_BL_FA_native_to_MNI.nii.gz</t>
  </si>
  <si>
    <t>1217769_BL_FA_native_to_MNI.nii.gz</t>
  </si>
  <si>
    <t>1217772_BL_FA_native_to_MNI.nii.gz</t>
  </si>
  <si>
    <t>1217781_BL_FA_native_to_MNI.nii.gz</t>
  </si>
  <si>
    <t>1217797_BL_FA_native_to_MNI.nii.gz</t>
  </si>
  <si>
    <t>1217801_BL_FA_native_to_MNI.nii.gz</t>
  </si>
  <si>
    <t>1217819_BL_FA_native_to_MNI.nii.gz</t>
  </si>
  <si>
    <t>1217822_BL_FA_native_to_MNI.nii.gz</t>
  </si>
  <si>
    <t>1217836_BL_FA_native_to_MNI.nii.gz</t>
  </si>
  <si>
    <t>1217860_BL_FA_native_to_MNI.nii.gz</t>
  </si>
  <si>
    <t>1217874_BL_FA_native_to_MNI.nii.gz</t>
  </si>
  <si>
    <t>1217887_BL_FA_native_to_MNI.nii.gz</t>
  </si>
  <si>
    <t>1217893_BL_FA_native_to_MNI.nii.gz</t>
  </si>
  <si>
    <t>1217902_BL_FA_native_to_MNI.nii.gz</t>
  </si>
  <si>
    <t>1217921_BL_FA_native_to_MNI.nii.gz</t>
  </si>
  <si>
    <t>1217933_BL_FA_native_to_MNI.nii.gz</t>
  </si>
  <si>
    <t>1217949_BL_FA_native_to_MNI.nii.gz</t>
  </si>
  <si>
    <t>1217957_BL_FA_native_to_MNI.nii.gz</t>
  </si>
  <si>
    <t>1217964_BL_FA_native_to_MNI.nii.gz</t>
  </si>
  <si>
    <t>1217970_BL_FA_native_to_MNI.nii.gz</t>
  </si>
  <si>
    <t>1217988_BL_FA_native_to_MNI.nii.gz</t>
  </si>
  <si>
    <t>1218004_BL_FA_native_to_MNI.nii.gz</t>
  </si>
  <si>
    <t>1218016_BL_FA_native_to_MNI.nii.gz</t>
  </si>
  <si>
    <t>1218027_BL_FA_native_to_MNI.nii.gz</t>
  </si>
  <si>
    <t>1218040_BL_FA_native_to_MNI.nii.gz</t>
  </si>
  <si>
    <t>1218053_BL_FA_native_to_MNI.nii.gz</t>
  </si>
  <si>
    <t>1218065_BL_FA_native_to_MNI.nii.gz</t>
  </si>
  <si>
    <t>1218082_BL_FA_native_to_MNI.nii.gz</t>
  </si>
  <si>
    <t>1218098_BL_FA_native_to_MNI.nii.gz</t>
  </si>
  <si>
    <t>1218109_BL_FA_native_to_MNI.nii.gz</t>
  </si>
  <si>
    <t>1218117_BL_FA_native_to_MNI.nii.gz</t>
  </si>
  <si>
    <t>1218126_BL_FA_native_to_MNI.nii.gz</t>
  </si>
  <si>
    <t>1218134_BL_FA_native_to_MNI.nii.gz</t>
  </si>
  <si>
    <t>1218142_BL_FA_native_to_MNI.nii.gz</t>
  </si>
  <si>
    <t>1218155_BL_FA_native_to_MNI.nii.gz</t>
  </si>
  <si>
    <t>1218163_BL_FA_native_to_MNI.nii.gz</t>
  </si>
  <si>
    <t>1218178_BL_FA_native_to_MNI.nii.gz</t>
  </si>
  <si>
    <t>1218191_BL_FA_native_to_MNI.nii.gz</t>
  </si>
  <si>
    <t>1218205_BL_FA_native_to_MNI.nii.gz</t>
  </si>
  <si>
    <t>1218218_BL_FA_native_to_MNI.nii.gz</t>
  </si>
  <si>
    <t>1218230_BL_FA_native_to_MNI.nii.gz</t>
  </si>
  <si>
    <t>1218241_BL_FA_native_to_MNI.nii.gz</t>
  </si>
  <si>
    <t>1218259_BL_FA_native_to_MNI.nii.gz</t>
  </si>
  <si>
    <t>1218266_BL_FA_native_to_MNI.nii.gz</t>
  </si>
  <si>
    <t>1218277_BL_FA_native_to_MNI.nii.gz</t>
  </si>
  <si>
    <t>1218284_BL_FA_native_to_MNI.nii.gz</t>
  </si>
  <si>
    <t>1218292_BL_FA_native_to_MNI.nii.gz</t>
  </si>
  <si>
    <t>1218311_BL_FA_native_to_MNI.nii.gz</t>
  </si>
  <si>
    <t>1218325_BL_FA_native_to_MNI.nii.gz</t>
  </si>
  <si>
    <t>1218332_BL_FA_native_to_MNI.nii.gz</t>
  </si>
  <si>
    <t>1218354_BL_FA_native_to_MNI.nii.gz</t>
  </si>
  <si>
    <t>1218376_BL_FA_native_to_MNI.nii.gz</t>
  </si>
  <si>
    <t>1218389_BL_FA_native_to_MNI.nii.gz</t>
  </si>
  <si>
    <t>1218390_BL_FA_native_to_MNI.nii.gz</t>
  </si>
  <si>
    <t>1218401_BL_FA_native_to_MNI.nii.gz</t>
  </si>
  <si>
    <t>1218419_BL_FA_native_to_MNI.nii.gz</t>
  </si>
  <si>
    <t>1218422_BL_FA_native_to_MNI.nii.gz</t>
  </si>
  <si>
    <t>1218436_BL_FA_native_to_MNI.nii.gz</t>
  </si>
  <si>
    <t>1218445_BL_FA_native_to_MNI.nii.gz</t>
  </si>
  <si>
    <t>1218458_BL_FA_native_to_MNI.nii.gz</t>
  </si>
  <si>
    <t>1218460_BL_FA_native_to_MNI.nii.gz</t>
  </si>
  <si>
    <t>1218474_BL_FA_native_to_MNI.nii.gz</t>
  </si>
  <si>
    <t>1218487_BL_FA_native_to_MNI.nii.gz</t>
  </si>
  <si>
    <t>1218493_BL_FA_native_to_MNI.nii.gz</t>
  </si>
  <si>
    <t>1218507_BL_FA_native_to_MNI.nii.gz</t>
  </si>
  <si>
    <t>1218510_BL_FA_native_to_MNI.nii.gz</t>
  </si>
  <si>
    <t>1218524_BL_FA_native_to_MNI.nii.gz</t>
  </si>
  <si>
    <t>1218546_BL_FA_native_to_MNI.nii.gz</t>
  </si>
  <si>
    <t>1218561_BL_FA_native_to_MNI.nii.gz</t>
  </si>
  <si>
    <t>1218575_BL_FA_native_to_MNI.nii.gz</t>
  </si>
  <si>
    <t>1218583_BL_FA_native_to_MNI.nii.gz</t>
  </si>
  <si>
    <t>1218599_BL_FA_native_to_MNI.nii.gz</t>
  </si>
  <si>
    <t>1218612_BL_FA_native_to_MNI.nii.gz</t>
  </si>
  <si>
    <t>1218629_BL_FA_native_to_MNI.nii.gz</t>
  </si>
  <si>
    <t>1218631_BL_FA_native_to_MNI.nii.gz</t>
  </si>
  <si>
    <t>1218647_BL_FA_native_to_MNI.nii.gz</t>
  </si>
  <si>
    <t>1218650_BL_FA_native_to_MNI.nii.gz</t>
  </si>
  <si>
    <t>1218668_BL_FA_native_to_MNI.nii.gz</t>
  </si>
  <si>
    <t>1218673_BL_FA_native_to_MNI.nii.gz</t>
  </si>
  <si>
    <t>1218685_BL_FA_native_to_MNI.nii.gz</t>
  </si>
  <si>
    <t>1218702_BL_FA_native_to_MNI.nii.gz</t>
  </si>
  <si>
    <t>1218715_BL_FA_native_to_MNI.nii.gz</t>
  </si>
  <si>
    <t>1218721_BL_FA_native_to_MNI.nii.gz</t>
  </si>
  <si>
    <t>1218733_BL_FA_native_to_MNI.nii.gz</t>
  </si>
  <si>
    <t>1218749_BL_FA_native_to_MNI.nii.gz</t>
  </si>
  <si>
    <t>1218764_BL_FA_native_to_MNI.nii.gz</t>
  </si>
  <si>
    <t>1218788_BL_FA_native_to_MNI.nii.gz</t>
  </si>
  <si>
    <t>1218796_BL_FA_native_to_MNI.nii.gz</t>
  </si>
  <si>
    <t>1218808_BL_FA_native_to_MNI.nii.gz</t>
  </si>
  <si>
    <t>1218814_BL_FA_native_to_MNI.nii.gz</t>
  </si>
  <si>
    <t>1218820_BL_FA_native_to_MNI.nii.gz</t>
  </si>
  <si>
    <t>1218837_BL_FA_native_to_MNI.nii.gz</t>
  </si>
  <si>
    <t>1218843_BL_FA_native_to_MNI.nii.gz</t>
  </si>
  <si>
    <t>1218851_BL_FA_native_to_MNI.nii.gz</t>
  </si>
  <si>
    <t>1218879_BL_FA_native_to_MNI.nii.gz</t>
  </si>
  <si>
    <t>1218886_BL_FA_native_to_MNI.nii.gz</t>
  </si>
  <si>
    <t>1218895_BL_FA_native_to_MNI.nii.gz</t>
  </si>
  <si>
    <t>1218900_BL_FA_native_to_MNI.nii.gz</t>
  </si>
  <si>
    <t>1218913_BL_FA_native_to_MNI.nii.gz</t>
  </si>
  <si>
    <t>1218928_BL_FA_native_to_MNI.nii.gz</t>
  </si>
  <si>
    <t>1218944_BL_FA_native_to_MNI.nii.gz</t>
  </si>
  <si>
    <t>1218956_BL_FA_native_to_MNI.nii.gz</t>
  </si>
  <si>
    <t>1218969_BL_FA_native_to_MNI.nii.gz</t>
  </si>
  <si>
    <t>1218972_BL_FA_native_to_MNI.nii.gz</t>
  </si>
  <si>
    <t>1218981_BL_FA_native_to_MNI.nii.gz</t>
  </si>
  <si>
    <t>1218997_BL_FA_native_to_MNI.nii.gz</t>
  </si>
  <si>
    <t>1219001_BL_FA_native_to_MNI.nii.gz</t>
  </si>
  <si>
    <t>1219019_BL_FA_native_to_MNI.nii.gz</t>
  </si>
  <si>
    <t>1219022_BL_FA_native_to_MNI.nii.gz</t>
  </si>
  <si>
    <t>1219036_BL_FA_native_to_MNI.nii.gz</t>
  </si>
  <si>
    <t>1219060_BL_FA_native_to_MNI.nii.gz</t>
  </si>
  <si>
    <t>1219074_BL_FA_native_to_MNI.nii.gz</t>
  </si>
  <si>
    <t>1219093_BL_FA_native_to_MNI.nii.gz</t>
  </si>
  <si>
    <t>1219112_BL_FA_native_to_MNI.nii.gz</t>
  </si>
  <si>
    <t>1219129_BL_FA_native_to_MNI.nii.gz</t>
  </si>
  <si>
    <t>1219131_BL_FA_native_to_MNI.nii.gz</t>
  </si>
  <si>
    <t>1219147_BL_FA_native_to_MNI.nii.gz</t>
  </si>
  <si>
    <t>1219168_BL_FA_native_to_MNI.nii.gz</t>
  </si>
  <si>
    <t>1219173_BL_FA_native_to_MNI.nii.gz</t>
  </si>
  <si>
    <t>1219185_BL_FA_native_to_MNI.nii.gz</t>
  </si>
  <si>
    <t>1219194_BL_FA_native_to_MNI.nii.gz</t>
  </si>
  <si>
    <t>1219200_BL_FA_native_to_MNI.nii.gz</t>
  </si>
  <si>
    <t>1219213_BL_FA_native_to_MNI.nii.gz</t>
  </si>
  <si>
    <t>1219228_BL_FA_native_to_MNI.nii.gz</t>
  </si>
  <si>
    <t>1219235_BL_FA_native_to_MNI.nii.gz</t>
  </si>
  <si>
    <t>1219244_BL_FA_native_to_MNI.nii.gz</t>
  </si>
  <si>
    <t>1219256_BL_FA_native_to_MNI.nii.gz</t>
  </si>
  <si>
    <t>1219269_BL_FA_native_to_MNI.nii.gz</t>
  </si>
  <si>
    <t>1219272_BL_FA_native_to_MNI.nii.gz</t>
  </si>
  <si>
    <t>1219281_BL_FA_native_to_MNI.nii.gz</t>
  </si>
  <si>
    <t>1219297_BL_FA_native_to_MNI.nii.gz</t>
  </si>
  <si>
    <t>1219314_BL_FA_native_to_MNI.nii.gz</t>
  </si>
  <si>
    <t>1219320_BL_FA_native_to_MNI.nii.gz</t>
  </si>
  <si>
    <t>1219337_BL_FA_native_to_MNI.nii.gz</t>
  </si>
  <si>
    <t>1219343_BL_FA_native_to_MNI.nii.gz</t>
  </si>
  <si>
    <t>1219362_BL_FA_native_to_MNI.nii.gz</t>
  </si>
  <si>
    <t>1219379_BL_FA_native_to_MNI.nii.gz</t>
  </si>
  <si>
    <t>1219386_BL_FA_native_to_MNI.nii.gz</t>
  </si>
  <si>
    <t>1219404_BL_FA_native_to_MNI.nii.gz</t>
  </si>
  <si>
    <t>1219416_BL_FA_native_to_MNI.nii.gz</t>
  </si>
  <si>
    <t>1219439_BL_FA_native_to_MNI.nii.gz</t>
  </si>
  <si>
    <t>1219440_BL_FA_native_to_MNI.nii.gz</t>
  </si>
  <si>
    <t>1219471_BL_FA_native_to_MNI.nii.gz</t>
  </si>
  <si>
    <t>1219482_BL_FA_native_to_MNI.nii.gz</t>
  </si>
  <si>
    <t>1219502_BL_FA_native_to_MNI.nii.gz</t>
  </si>
  <si>
    <t>1219515_BL_FA_native_to_MNI.nii.gz</t>
  </si>
  <si>
    <t>1219549_BL_FA_native_to_MNI.nii.gz</t>
  </si>
  <si>
    <t>1219557_BL_FA_native_to_MNI.nii.gz</t>
  </si>
  <si>
    <t>1219564_BL_FA_native_to_MNI.nii.gz</t>
  </si>
  <si>
    <t>1219570_BL_FA_native_to_MNI.nii.gz</t>
  </si>
  <si>
    <t>1219588_BL_FA_native_to_MNI.nii.gz</t>
  </si>
  <si>
    <t>1219596_BL_FA_native_to_MNI.nii.gz</t>
  </si>
  <si>
    <t>1219609_BL_FA_native_to_MNI.nii.gz</t>
  </si>
  <si>
    <t>1219617_BL_FA_native_to_MNI.nii.gz</t>
  </si>
  <si>
    <t>1219626_BL_FA_native_to_MNI.nii.gz</t>
  </si>
  <si>
    <t>1219634_BL_FA_native_to_MNI.nii.gz</t>
  </si>
  <si>
    <t>1219642_BL_FA_native_to_MNI.nii.gz</t>
  </si>
  <si>
    <t>1219655_BL_FA_native_to_MNI.nii.gz</t>
  </si>
  <si>
    <t>1219663_BL_FA_native_to_MNI.nii.gz</t>
  </si>
  <si>
    <t>1219678_BL_FA_native_to_MNI.nii.gz</t>
  </si>
  <si>
    <t>1219680_BL_FA_native_to_MNI.nii.gz</t>
  </si>
  <si>
    <t>1219707_BL_FA_native_to_MNI.nii.gz</t>
  </si>
  <si>
    <t>1219710_BL_FA_native_to_MNI.nii.gz</t>
  </si>
  <si>
    <t>1219724_BL_FA_native_to_MNI.nii.gz</t>
  </si>
  <si>
    <t>1219746_BL_FA_native_to_MNI.nii.gz</t>
  </si>
  <si>
    <t>1219752_BL_FA_native_to_MNI.nii.gz</t>
  </si>
  <si>
    <t>1219775_BL_FA_native_to_MNI.nii.gz</t>
  </si>
  <si>
    <t>1219783_BL_FA_native_to_MNI.nii.gz</t>
  </si>
  <si>
    <t>1219799_BL_FA_native_to_MNI.nii.gz</t>
  </si>
  <si>
    <t>1219803_BL_FA_native_to_MNI.nii.gz</t>
  </si>
  <si>
    <t>1219848_BL_FA_native_to_MNI.nii.gz</t>
  </si>
  <si>
    <t>1219854_BL_FA_native_to_MNI.nii.gz</t>
  </si>
  <si>
    <t>1219867_BL_FA_native_to_MNI.nii.gz</t>
  </si>
  <si>
    <t>1219876_BL_FA_native_to_MNI.nii.gz</t>
  </si>
  <si>
    <t>1219889_BL_FA_native_to_MNI.nii.gz</t>
  </si>
  <si>
    <t>1219890_BL_FA_native_to_MNI.nii.gz</t>
  </si>
  <si>
    <t>1219905_BL_FA_native_to_MNI.nii.gz</t>
  </si>
  <si>
    <t>1219918_BL_FA_native_to_MNI.nii.gz</t>
  </si>
  <si>
    <t>1219923_BL_FA_native_to_MNI.nii.gz</t>
  </si>
  <si>
    <t>1219930_BL_FA_native_to_MNI.nii.gz</t>
  </si>
  <si>
    <t>1219941_BL_FA_native_to_MNI.nii.gz</t>
  </si>
  <si>
    <t>1219959_BL_FA_native_to_MNI.nii.gz</t>
  </si>
  <si>
    <t>1219966_BL_FA_native_to_MNI.nii.gz</t>
  </si>
  <si>
    <t>1219977_BL_FA_native_to_MNI.nii.gz</t>
  </si>
  <si>
    <t>1219984_BL_FA_native_to_MNI.nii.gz</t>
  </si>
  <si>
    <t>1219992_BL_FA_native_to_MNI.nii.gz</t>
  </si>
  <si>
    <t>1220008_BL_FA_native_to_MNI.nii.gz</t>
  </si>
  <si>
    <t>1220014_BL_FA_native_to_MNI.nii.gz</t>
  </si>
  <si>
    <t>1220020_BL_FA_native_to_MNI.nii.gz</t>
  </si>
  <si>
    <t>1220037_BL_FA_native_to_MNI.nii.gz</t>
  </si>
  <si>
    <t>1220043_BL_FA_native_to_MNI.nii.gz</t>
  </si>
  <si>
    <t>1220051_BL_FA_native_to_MNI.nii.gz</t>
  </si>
  <si>
    <t>1220062_BL_FA_native_to_MNI.nii.gz</t>
  </si>
  <si>
    <t>1220079_BL_FA_native_to_MNI.nii.gz</t>
  </si>
  <si>
    <t>1220086_BL_FA_native_to_MNI.nii.gz</t>
  </si>
  <si>
    <t>1220095_BL_FA_native_to_MNI.nii.gz</t>
  </si>
  <si>
    <t>1220107_BL_FA_native_to_MNI.nii.gz</t>
  </si>
  <si>
    <t>1220110_BL_FA_native_to_MNI.nii.gz</t>
  </si>
  <si>
    <t>1220124_BL_FA_native_to_MNI.nii.gz</t>
  </si>
  <si>
    <t>1220138_BL_FA_native_to_MNI.nii.gz</t>
  </si>
  <si>
    <t>1220146_BL_FA_native_to_MNI.nii.gz</t>
  </si>
  <si>
    <t>1220152_BL_FA_native_to_MNI.nii.gz</t>
  </si>
  <si>
    <t>1220183_BL_FA_native_to_MNI.nii.gz</t>
  </si>
  <si>
    <t>1220199_BL_FA_native_to_MNI.nii.gz</t>
  </si>
  <si>
    <t>1220202_BL_FA_native_to_MNI.nii.gz</t>
  </si>
  <si>
    <t>1220215_BL_FA_native_to_MNI.nii.gz</t>
  </si>
  <si>
    <t>1220221_BL_FA_native_to_MNI.nii.gz</t>
  </si>
  <si>
    <t>1220233_BL_FA_native_to_MNI.nii.gz</t>
  </si>
  <si>
    <t>1220249_BL_FA_native_to_MNI.nii.gz</t>
  </si>
  <si>
    <t>1220264_BL_FA_native_to_MNI.nii.gz</t>
  </si>
  <si>
    <t>1220270_BL_FA_native_to_MNI.nii.gz</t>
  </si>
  <si>
    <t>1220288_BL_FA_native_to_MNI.nii.gz</t>
  </si>
  <si>
    <t>1220296_BL_FA_native_to_MNI.nii.gz</t>
  </si>
  <si>
    <t>1220301_BL_FA_native_to_MNI.nii.gz</t>
  </si>
  <si>
    <t>1220319_BL_FA_native_to_MNI.nii.gz</t>
  </si>
  <si>
    <t>1220322_BL_FA_native_to_MNI.nii.gz</t>
  </si>
  <si>
    <t>1220336_BL_FA_native_to_MNI.nii.gz</t>
  </si>
  <si>
    <t>1220345_BL_FA_native_to_MNI.nii.gz</t>
  </si>
  <si>
    <t>1220358_BL_FA_native_to_MNI.nii.gz</t>
  </si>
  <si>
    <t>1220360_BL_FA_native_to_MNI.nii.gz</t>
  </si>
  <si>
    <t>1220374_BL_FA_native_to_MNI.nii.gz</t>
  </si>
  <si>
    <t>1220387_BL_FA_native_to_MNI.nii.gz</t>
  </si>
  <si>
    <t>1220393_BL_FA_native_to_MNI.nii.gz</t>
  </si>
  <si>
    <t>1220417_BL_FA_native_to_MNI.nii.gz</t>
  </si>
  <si>
    <t>1220426_BL_FA_native_to_MNI.nii.gz</t>
  </si>
  <si>
    <t>1220434_BL_FA_native_to_MNI.nii.gz</t>
  </si>
  <si>
    <t>1220442_BL_FA_native_to_MNI.nii.gz</t>
  </si>
  <si>
    <t>1220455_BL_FA_native_to_MNI.nii.gz</t>
  </si>
  <si>
    <t>1220463_BL_FA_native_to_MNI.nii.gz</t>
  </si>
  <si>
    <t>1220480_BL_FA_native_to_MNI.nii.gz</t>
  </si>
  <si>
    <t>1220491_BL_FA_native_to_MNI.nii.gz</t>
  </si>
  <si>
    <t>1220500_BL_FA_native_to_MNI.nii.gz</t>
  </si>
  <si>
    <t>1220513_BL_FA_native_to_MNI.nii.gz</t>
  </si>
  <si>
    <t>1220528_BL_FA_native_to_MNI.nii.gz</t>
  </si>
  <si>
    <t>1220535_BL_FA_native_to_MNI.nii.gz</t>
  </si>
  <si>
    <t>1220544_BL_FA_native_to_MNI.nii.gz</t>
  </si>
  <si>
    <t>1220556_BL_FA_native_to_MNI.nii.gz</t>
  </si>
  <si>
    <t>1220569_BL_FA_native_to_MNI.nii.gz</t>
  </si>
  <si>
    <t>1220572_BL_FA_native_to_MNI.nii.gz</t>
  </si>
  <si>
    <t>1220581_BL_FA_native_to_MNI.nii.gz</t>
  </si>
  <si>
    <t>1220597_BL_FA_native_to_MNI.nii.gz</t>
  </si>
  <si>
    <t>1220604_BL_FA_native_to_MNI.nii.gz</t>
  </si>
  <si>
    <t>1220639_BL_FA_native_to_MNI.nii.gz</t>
  </si>
  <si>
    <t>1220640_BL_FA_native_to_MNI.nii.gz</t>
  </si>
  <si>
    <t>1220653_BL_FA_native_to_MNI.nii.gz</t>
  </si>
  <si>
    <t>1220671_BL_FA_native_to_MNI.nii.gz</t>
  </si>
  <si>
    <t>1220682_BL_FA_native_to_MNI.nii.gz</t>
  </si>
  <si>
    <t>1220698_BL_FA_native_to_MNI.nii.gz</t>
  </si>
  <si>
    <t>1220706_BL_FA_native_to_MNI.nii.gz</t>
  </si>
  <si>
    <t>1220712_BL_FA_native_to_MNI.nii.gz</t>
  </si>
  <si>
    <t>1220729_BL_FA_native_to_MNI.nii.gz</t>
  </si>
  <si>
    <t>1220731_BL_FA_native_to_MNI.nii.gz</t>
  </si>
  <si>
    <t>1220747_BL_FA_native_to_MNI.nii.gz</t>
  </si>
  <si>
    <t>1220768_BL_FA_native_to_MNI.nii.gz</t>
  </si>
  <si>
    <t>1220773_BL_FA_native_to_MNI.nii.gz</t>
  </si>
  <si>
    <t>1220785_BL_FA_native_to_MNI.nii.gz</t>
  </si>
  <si>
    <t>1220794_BL_FA_native_to_MNI.nii.gz</t>
  </si>
  <si>
    <t>1220805_BL_FA_native_to_MNI.nii.gz</t>
  </si>
  <si>
    <t>1220818_BL_FA_native_to_MNI.nii.gz</t>
  </si>
  <si>
    <t>1220841_BL_FA_native_to_MNI.nii.gz</t>
  </si>
  <si>
    <t>1220859_BL_FA_native_to_MNI.nii.gz</t>
  </si>
  <si>
    <t>1220866_BL_FA_native_to_MNI.nii.gz</t>
  </si>
  <si>
    <t>1220877_BL_FA_native_to_MNI.nii.gz</t>
  </si>
  <si>
    <t>1220892_BL_FA_native_to_MNI.nii.gz</t>
  </si>
  <si>
    <t>1220911_BL_FA_native_to_MNI.nii.gz</t>
  </si>
  <si>
    <t>1220925_BL_FA_native_to_MNI.nii.gz</t>
  </si>
  <si>
    <t>1220932_BL_FA_native_to_MNI.nii.gz</t>
  </si>
  <si>
    <t>1220948_BL_FA_native_to_MNI.nii.gz</t>
  </si>
  <si>
    <t>1220967_BL_FA_native_to_MNI.nii.gz</t>
  </si>
  <si>
    <t>1220976_BL_FA_native_to_MNI.nii.gz</t>
  </si>
  <si>
    <t>1220989_BL_FA_native_to_MNI.nii.gz</t>
  </si>
  <si>
    <t>1220990_BL_FA_native_to_MNI.nii.gz</t>
  </si>
  <si>
    <t>1221012_BL_FA_native_to_MNI.nii.gz</t>
  </si>
  <si>
    <t>1221029_BL_FA_native_to_MNI.nii.gz</t>
  </si>
  <si>
    <t>1221031_BL_FA_native_to_MNI.nii.gz</t>
  </si>
  <si>
    <t>1221050_BL_FA_native_to_MNI.nii.gz</t>
  </si>
  <si>
    <t>1221068_BL_FA_native_to_MNI.nii.gz</t>
  </si>
  <si>
    <t>1221101_BL_FA_native_to_MNI.nii.gz</t>
  </si>
  <si>
    <t>1221122_BL_FA_native_to_MNI.nii.gz</t>
  </si>
  <si>
    <t>1221136_BL_FA_native_to_MNI.nii.gz</t>
  </si>
  <si>
    <t>1221145_BL_FA_native_to_MNI.nii.gz</t>
  </si>
  <si>
    <t>1221158_BL_FA_native_to_MNI.nii.gz</t>
  </si>
  <si>
    <t>1221160_BL_FA_native_to_MNI.nii.gz</t>
  </si>
  <si>
    <t>1221174_BL_FA_native_to_MNI.nii.gz</t>
  </si>
  <si>
    <t>1221187_BL_FA_native_to_MNI.nii.gz</t>
  </si>
  <si>
    <t>1221208_BL_FA_native_to_MNI.nii.gz</t>
  </si>
  <si>
    <t>1221220_BL_FA_native_to_MNI.nii.gz</t>
  </si>
  <si>
    <t>1221237_BL_FA_native_to_MNI.nii.gz</t>
  </si>
  <si>
    <t>1221243_BL_FA_native_to_MNI.nii.gz</t>
  </si>
  <si>
    <t>1221251_BL_FA_native_to_MNI.nii.gz</t>
  </si>
  <si>
    <t>1221262_BL_FA_native_to_MNI.nii.gz</t>
  </si>
  <si>
    <t>1221279_BL_FA_native_to_MNI.nii.gz</t>
  </si>
  <si>
    <t>1221286_BL_FA_native_to_MNI.nii.gz</t>
  </si>
  <si>
    <t>1221295_BL_FA_native_to_MNI.nii.gz</t>
  </si>
  <si>
    <t>1221300_BL_FA_native_to_MNI.nii.gz</t>
  </si>
  <si>
    <t>1221313_BL_FA_native_to_MNI.nii.gz</t>
  </si>
  <si>
    <t>1221335_BL_FA_native_to_MNI.nii.gz</t>
  </si>
  <si>
    <t>1221344_BL_FA_native_to_MNI.nii.gz</t>
  </si>
  <si>
    <t>1221356_BL_FA_native_to_MNI.nii.gz</t>
  </si>
  <si>
    <t>1221369_BL_FA_native_to_MNI.nii.gz</t>
  </si>
  <si>
    <t>1221372_BL_FA_native_to_MNI.nii.gz</t>
  </si>
  <si>
    <t>1221381_BL_FA_native_to_MNI.nii.gz</t>
  </si>
  <si>
    <t>1221397_BL_FA_native_to_MNI.nii.gz</t>
  </si>
  <si>
    <t>1221403_BL_FA_native_to_MNI.nii.gz</t>
  </si>
  <si>
    <t>1221411_BL_FA_native_to_MNI.nii.gz</t>
  </si>
  <si>
    <t>1221425_BL_FA_native_to_MNI.nii.gz</t>
  </si>
  <si>
    <t>1221432_BL_FA_native_to_MNI.nii.gz</t>
  </si>
  <si>
    <t>1221448_BL_FA_native_to_MNI.nii.gz</t>
  </si>
  <si>
    <t>1221454_BL_FA_native_to_MNI.nii.gz</t>
  </si>
  <si>
    <t>1221476_BL_FA_native_to_MNI.nii.gz</t>
  </si>
  <si>
    <t>1221489_BL_FA_native_to_MNI.nii.gz</t>
  </si>
  <si>
    <t>1221490_BL_FA_native_to_MNI.nii.gz</t>
  </si>
  <si>
    <t>1221509_BL_FA_native_to_MNI.nii.gz</t>
  </si>
  <si>
    <t>1221517_BL_FA_native_to_MNI.nii.gz</t>
  </si>
  <si>
    <t>1221526_BL_FA_native_to_MNI.nii.gz</t>
  </si>
  <si>
    <t>1221534_BL_FA_native_to_MNI.nii.gz</t>
  </si>
  <si>
    <t>1221542_BL_FA_native_to_MNI.nii.gz</t>
  </si>
  <si>
    <t>1221555_BL_FA_native_to_MNI.nii.gz</t>
  </si>
  <si>
    <t>1221563_BL_FA_native_to_MNI.nii.gz</t>
  </si>
  <si>
    <t>1221580_BL_FA_native_to_MNI.nii.gz</t>
  </si>
  <si>
    <t>1221591_BL_FA_native_to_MNI.nii.gz</t>
  </si>
  <si>
    <t>1221602_BL_FA_native_to_MNI.nii.gz</t>
  </si>
  <si>
    <t>1221615_BL_FA_native_to_MNI.nii.gz</t>
  </si>
  <si>
    <t>1221621_BL_FA_native_to_MNI.nii.gz</t>
  </si>
  <si>
    <t>1221633_BL_FA_native_to_MNI.nii.gz</t>
  </si>
  <si>
    <t>1221649_BL_FA_native_to_MNI.nii.gz</t>
  </si>
  <si>
    <t>1221657_BL_FA_native_to_MNI.nii.gz</t>
  </si>
  <si>
    <t>1221664_BL_FA_native_to_MNI.nii.gz</t>
  </si>
  <si>
    <t>1221670_BL_FA_native_to_MNI.nii.gz</t>
  </si>
  <si>
    <t>1221688_BL_FA_native_to_MNI.nii.gz</t>
  </si>
  <si>
    <t>1221696_BL_FA_native_to_MNI.nii.gz</t>
  </si>
  <si>
    <t>1221705_BL_FA_native_to_MNI.nii.gz</t>
  </si>
  <si>
    <t>1221718_BL_FA_native_to_MNI.nii.gz</t>
  </si>
  <si>
    <t>1221723_BL_FA_native_to_MNI.nii.gz</t>
  </si>
  <si>
    <t>1221730_BL_FA_native_to_MNI.nii.gz</t>
  </si>
  <si>
    <t>1221766_BL_FA_native_to_MNI.nii.gz</t>
  </si>
  <si>
    <t>1221777_BL_FA_native_to_MNI.nii.gz</t>
  </si>
  <si>
    <t>1221784_BL_FA_native_to_MNI.nii.gz</t>
  </si>
  <si>
    <t>1221792_BL_FA_native_to_MNI.nii.gz</t>
  </si>
  <si>
    <t>1221804_BL_FA_native_to_MNI.nii.gz</t>
  </si>
  <si>
    <t>1221816_BL_FA_native_to_MNI.nii.gz</t>
  </si>
  <si>
    <t>1221827_BL_FA_native_to_MNI.nii.gz</t>
  </si>
  <si>
    <t>1221839_BL_FA_native_to_MNI.nii.gz</t>
  </si>
  <si>
    <t>1221840_BL_FA_native_to_MNI.nii.gz</t>
  </si>
  <si>
    <t>1221865_BL_FA_native_to_MNI.nii.gz</t>
  </si>
  <si>
    <t>1221882_BL_FA_native_to_MNI.nii.gz</t>
  </si>
  <si>
    <t>1221898_BL_FA_native_to_MNI.nii.gz</t>
  </si>
  <si>
    <t>1221907_BL_FA_native_to_MNI.nii.gz</t>
  </si>
  <si>
    <t>1221924_BL_FA_native_to_MNI.nii.gz</t>
  </si>
  <si>
    <t>1221938_BL_FA_native_to_MNI.nii.gz</t>
  </si>
  <si>
    <t>1221946_BL_FA_native_to_MNI.nii.gz</t>
  </si>
  <si>
    <t>1221952_BL_FA_native_to_MNI.nii.gz</t>
  </si>
  <si>
    <t>1221961_BL_FA_native_to_MNI.nii.gz</t>
  </si>
  <si>
    <t>1221975_BL_FA_native_to_MNI.nii.gz</t>
  </si>
  <si>
    <t>1221983_BL_FA_native_to_MNI.nii.gz</t>
  </si>
  <si>
    <t>1221999_BL_FA_native_to_MNI.nii.gz</t>
  </si>
  <si>
    <t>1222001_BL_FA_native_to_MNI.nii.gz</t>
  </si>
  <si>
    <t>1222019_BL_FA_native_to_MNI.nii.gz</t>
  </si>
  <si>
    <t>1222022_BL_FA_native_to_MNI.nii.gz</t>
  </si>
  <si>
    <t>1222036_BL_FA_native_to_MNI.nii.gz</t>
  </si>
  <si>
    <t>1222045_BL_FA_native_to_MNI.nii.gz</t>
  </si>
  <si>
    <t>1222058_BL_FA_native_to_MNI.nii.gz</t>
  </si>
  <si>
    <t>1222074_BL_FA_native_to_MNI.nii.gz</t>
  </si>
  <si>
    <t>1222093_BL_FA_native_to_MNI.nii.gz</t>
  </si>
  <si>
    <t>1222106_BL_FA_native_to_MNI.nii.gz</t>
  </si>
  <si>
    <t>1222112_BL_FA_native_to_MNI.nii.gz</t>
  </si>
  <si>
    <t>1222129_BL_FA_native_to_MNI.nii.gz</t>
  </si>
  <si>
    <t>1222147_BL_FA_native_to_MNI.nii.gz</t>
  </si>
  <si>
    <t>1222150_BL_FA_native_to_MNI.nii.gz</t>
  </si>
  <si>
    <t>1222168_BL_FA_native_to_MNI.nii.gz</t>
  </si>
  <si>
    <t>1222185_BL_FA_native_to_MNI.nii.gz</t>
  </si>
  <si>
    <t>1222200_BL_FA_native_to_MNI.nii.gz</t>
  </si>
  <si>
    <t>1222228_BL_FA_native_to_MNI.nii.gz</t>
  </si>
  <si>
    <t>1222235_BL_FA_native_to_MNI.nii.gz</t>
  </si>
  <si>
    <t>1222256_BL_FA_native_to_MNI.nii.gz</t>
  </si>
  <si>
    <t>1222269_BL_FA_native_to_MNI.nii.gz</t>
  </si>
  <si>
    <t>1222272_BL_FA_native_to_MNI.nii.gz</t>
  </si>
  <si>
    <t>1222281_BL_FA_native_to_MNI.nii.gz</t>
  </si>
  <si>
    <t>1222297_BL_FA_native_to_MNI.nii.gz</t>
  </si>
  <si>
    <t>1222308_BL_FA_native_to_MNI.nii.gz</t>
  </si>
  <si>
    <t>1222314_BL_FA_native_to_MNI.nii.gz</t>
  </si>
  <si>
    <t>1222343_BL_FA_native_to_MNI.nii.gz</t>
  </si>
  <si>
    <t>1222362_BL_FA_native_to_MNI.nii.gz</t>
  </si>
  <si>
    <t>1222379_BL_FA_native_to_MNI.nii.gz</t>
  </si>
  <si>
    <t>1222386_BL_FA_native_to_MNI.nii.gz</t>
  </si>
  <si>
    <t>1222416_BL_FA_native_to_MNI.nii.gz</t>
  </si>
  <si>
    <t>1222427_BL_FA_native_to_MNI.nii.gz</t>
  </si>
  <si>
    <t>1222439_BL_FA_native_to_MNI.nii.gz</t>
  </si>
  <si>
    <t>1222440_BL_FA_native_to_MNI.nii.gz</t>
  </si>
  <si>
    <t>1222453_BL_FA_native_to_MNI.nii.gz</t>
  </si>
  <si>
    <t>1222465_BL_FA_native_to_MNI.nii.gz</t>
  </si>
  <si>
    <t>1222471_BL_FA_native_to_MNI.nii.gz</t>
  </si>
  <si>
    <t>1222482_BL_FA_native_to_MNI.nii.gz</t>
  </si>
  <si>
    <t>1222498_BL_FA_native_to_MNI.nii.gz</t>
  </si>
  <si>
    <t>1222515_BL_FA_native_to_MNI.nii.gz</t>
  </si>
  <si>
    <t>1222521_BL_FA_native_to_MNI.nii.gz</t>
  </si>
  <si>
    <t>1222533_BL_FA_native_to_MNI.nii.gz</t>
  </si>
  <si>
    <t>1222549_BL_FA_native_to_MNI.nii.gz</t>
  </si>
  <si>
    <t>1222557_BL_FA_native_to_MNI.nii.gz</t>
  </si>
  <si>
    <t>1222564_BL_FA_native_to_MNI.nii.gz</t>
  </si>
  <si>
    <t>1222588_BL_FA_native_to_MNI.nii.gz</t>
  </si>
  <si>
    <t>1222596_BL_FA_native_to_MNI.nii.gz</t>
  </si>
  <si>
    <t>1222609_BL_FA_native_to_MNI.nii.gz</t>
  </si>
  <si>
    <t>1222617_BL_FA_native_to_MNI.nii.gz</t>
  </si>
  <si>
    <t>1222634_BL_FA_native_to_MNI.nii.gz</t>
  </si>
  <si>
    <t>1222642_BL_FA_native_to_MNI.nii.gz</t>
  </si>
  <si>
    <t>1222663_BL_FA_native_to_MNI.nii.gz</t>
  </si>
  <si>
    <t>1222678_BL_FA_native_to_MNI.nii.gz</t>
  </si>
  <si>
    <t>1222680_BL_FA_native_to_MNI.nii.gz</t>
  </si>
  <si>
    <t>1222707_BL_FA_native_to_MNI.nii.gz</t>
  </si>
  <si>
    <t>1222724_BL_FA_native_to_MNI.nii.gz</t>
  </si>
  <si>
    <t>1222746_BL_FA_native_to_MNI.nii.gz</t>
  </si>
  <si>
    <t>1222752_BL_FA_native_to_MNI.nii.gz</t>
  </si>
  <si>
    <t>1222761_BL_FA_native_to_MNI.nii.gz</t>
  </si>
  <si>
    <t>1222775_BL_FA_native_to_MNI.nii.gz</t>
  </si>
  <si>
    <t>1222783_BL_FA_native_to_MNI.nii.gz</t>
  </si>
  <si>
    <t>1222811_BL_FA_native_to_MNI.nii.gz</t>
  </si>
  <si>
    <t>1222825_BL_FA_native_to_MNI.nii.gz</t>
  </si>
  <si>
    <t>1222848_BL_FA_native_to_MNI.nii.gz</t>
  </si>
  <si>
    <t>1222854_BL_FA_native_to_MNI.nii.gz</t>
  </si>
  <si>
    <t>1222867_BL_FA_native_to_MNI.nii.gz</t>
  </si>
  <si>
    <t>1222876_BL_FA_native_to_MNI.nii.gz</t>
  </si>
  <si>
    <t>1222889_BL_FA_native_to_MNI.nii.gz</t>
  </si>
  <si>
    <t>1222890_BL_FA_native_to_MNI.nii.gz</t>
  </si>
  <si>
    <t>1222923_BL_FA_native_to_MNI.nii.gz</t>
  </si>
  <si>
    <t>1222930_BL_FA_native_to_MNI.nii.gz</t>
  </si>
  <si>
    <t>1222941_BL_FA_native_to_MNI.nii.gz</t>
  </si>
  <si>
    <t>1222959_BL_FA_native_to_MNI.nii.gz</t>
  </si>
  <si>
    <t>1222966_BL_FA_native_to_MNI.nii.gz</t>
  </si>
  <si>
    <t>1222977_BL_FA_native_to_MNI.nii.gz</t>
  </si>
  <si>
    <t>1222992_BL_FA_native_to_MNI.nii.gz</t>
  </si>
  <si>
    <t>1223027_BL_FA_native_to_MNI.nii.gz</t>
  </si>
  <si>
    <t>1223039_BL_FA_native_to_MNI.nii.gz</t>
  </si>
  <si>
    <t>1223040_BL_FA_native_to_MNI.nii.gz</t>
  </si>
  <si>
    <t>1223071_BL_FA_native_to_MNI.nii.gz</t>
  </si>
  <si>
    <t>1223082_BL_FA_native_to_MNI.nii.gz</t>
  </si>
  <si>
    <t>1223098_BL_FA_native_to_MNI.nii.gz</t>
  </si>
  <si>
    <t>1223109_BL_FA_native_to_MNI.nii.gz</t>
  </si>
  <si>
    <t>1223117_BL_FA_native_to_MNI.nii.gz</t>
  </si>
  <si>
    <t>1223126_BL_FA_native_to_MNI.nii.gz</t>
  </si>
  <si>
    <t>1223142_BL_FA_native_to_MNI.nii.gz</t>
  </si>
  <si>
    <t>1223163_BL_FA_native_to_MNI.nii.gz</t>
  </si>
  <si>
    <t>1223178_BL_FA_native_to_MNI.nii.gz</t>
  </si>
  <si>
    <t>1223180_BL_FA_native_to_MNI.nii.gz</t>
  </si>
  <si>
    <t>1223191_BL_FA_native_to_MNI.nii.gz</t>
  </si>
  <si>
    <t>1223205_BL_FA_native_to_MNI.nii.gz</t>
  </si>
  <si>
    <t>1223218_BL_FA_native_to_MNI.nii.gz</t>
  </si>
  <si>
    <t>1223223_BL_FA_native_to_MNI.nii.gz</t>
  </si>
  <si>
    <t>1223230_BL_FA_native_to_MNI.nii.gz</t>
  </si>
  <si>
    <t>1223241_BL_FA_native_to_MNI.nii.gz</t>
  </si>
  <si>
    <t>1223259_BL_FA_native_to_MNI.nii.gz</t>
  </si>
  <si>
    <t>1223266_BL_FA_native_to_MNI.nii.gz</t>
  </si>
  <si>
    <t>1223277_BL_FA_native_to_MNI.nii.gz</t>
  </si>
  <si>
    <t>1223284_BL_FA_native_to_MNI.nii.gz</t>
  </si>
  <si>
    <t>1223292_BL_FA_native_to_MNI.nii.gz</t>
  </si>
  <si>
    <t>1223303_BL_FA_native_to_MNI.nii.gz</t>
  </si>
  <si>
    <t>1223311_BL_FA_native_to_MNI.nii.gz</t>
  </si>
  <si>
    <t>1223325_BL_FA_native_to_MNI.nii.gz</t>
  </si>
  <si>
    <t>1223332_BL_FA_native_to_MNI.nii.gz</t>
  </si>
  <si>
    <t>1223348_BL_FA_native_to_MNI.nii.gz</t>
  </si>
  <si>
    <t>1223354_BL_FA_native_to_MNI.nii.gz</t>
  </si>
  <si>
    <t>1223367_BL_FA_native_to_MNI.nii.gz</t>
  </si>
  <si>
    <t>1223376_BL_FA_native_to_MNI.nii.gz</t>
  </si>
  <si>
    <t>1223389_BL_FA_native_to_MNI.nii.gz</t>
  </si>
  <si>
    <t>1223436_BL_FA_native_to_MNI.nii.gz</t>
  </si>
  <si>
    <t>1223445_BL_FA_native_to_MNI.nii.gz</t>
  </si>
  <si>
    <t>1223458_BL_FA_native_to_MNI.nii.gz</t>
  </si>
  <si>
    <t>1223460_BL_FA_native_to_MNI.nii.gz</t>
  </si>
  <si>
    <t>1223474_BL_FA_native_to_MNI.nii.gz</t>
  </si>
  <si>
    <t>1223487_BL_FA_native_to_MNI.nii.gz</t>
  </si>
  <si>
    <t>1223493_BL_FA_native_to_MNI.nii.gz</t>
  </si>
  <si>
    <t>1223507_BL_FA_native_to_MNI.nii.gz</t>
  </si>
  <si>
    <t>1223510_BL_FA_native_to_MNI.nii.gz</t>
  </si>
  <si>
    <t>1223524_BL_FA_native_to_MNI.nii.gz</t>
  </si>
  <si>
    <t>1223538_BL_FA_native_to_MNI.nii.gz</t>
  </si>
  <si>
    <t>1223552_BL_FA_native_to_MNI.nii.gz</t>
  </si>
  <si>
    <t>1223561_BL_FA_native_to_MNI.nii.gz</t>
  </si>
  <si>
    <t>1223575_BL_FA_native_to_MNI.nii.gz</t>
  </si>
  <si>
    <t>1223583_BL_FA_native_to_MNI.nii.gz</t>
  </si>
  <si>
    <t>1223599_BL_FA_native_to_MNI.nii.gz</t>
  </si>
  <si>
    <t>1223606_BL_FA_native_to_MNI.nii.gz</t>
  </si>
  <si>
    <t>1223612_BL_FA_native_to_MNI.nii.gz</t>
  </si>
  <si>
    <t>1223629_BL_FA_native_to_MNI.nii.gz</t>
  </si>
  <si>
    <t>1223631_BL_FA_native_to_MNI.nii.gz</t>
  </si>
  <si>
    <t>1223647_BL_FA_native_to_MNI.nii.gz</t>
  </si>
  <si>
    <t>1223650_BL_FA_native_to_MNI.nii.gz</t>
  </si>
  <si>
    <t>1223668_BL_FA_native_to_MNI.nii.gz</t>
  </si>
  <si>
    <t>1223673_BL_FA_native_to_MNI.nii.gz</t>
  </si>
  <si>
    <t>1223685_BL_FA_native_to_MNI.nii.gz</t>
  </si>
  <si>
    <t>1223702_BL_FA_native_to_MNI.nii.gz</t>
  </si>
  <si>
    <t>1223715_BL_FA_native_to_MNI.nii.gz</t>
  </si>
  <si>
    <t>1223721_BL_FA_native_to_MNI.nii.gz</t>
  </si>
  <si>
    <t>1223733_BL_FA_native_to_MNI.nii.gz</t>
  </si>
  <si>
    <t>1223749_BL_FA_native_to_MNI.nii.gz</t>
  </si>
  <si>
    <t>1223764_BL_FA_native_to_MNI.nii.gz</t>
  </si>
  <si>
    <t>1223788_BL_FA_native_to_MNI.nii.gz</t>
  </si>
  <si>
    <t>1223808_BL_FA_native_to_MNI.nii.gz</t>
  </si>
  <si>
    <t>1223814_BL_FA_native_to_MNI.nii.gz</t>
  </si>
  <si>
    <t>1223820_BL_FA_native_to_MNI.nii.gz</t>
  </si>
  <si>
    <t>1223837_BL_FA_native_to_MNI.nii.gz</t>
  </si>
  <si>
    <t>1223843_BL_FA_native_to_MNI.nii.gz</t>
  </si>
  <si>
    <t>1223851_BL_FA_native_to_MNI.nii.gz</t>
  </si>
  <si>
    <t>1223862_BL_FA_native_to_MNI.nii.gz</t>
  </si>
  <si>
    <t>1223879_BL_FA_native_to_MNI.nii.gz</t>
  </si>
  <si>
    <t>1223886_BL_FA_native_to_MNI.nii.gz</t>
  </si>
  <si>
    <t>1223895_BL_FA_native_to_MNI.nii.gz</t>
  </si>
  <si>
    <t>1223900_BL_FA_native_to_MNI.nii.gz</t>
  </si>
  <si>
    <t>1223913_BL_FA_native_to_MNI.nii.gz</t>
  </si>
  <si>
    <t>1223928_BL_FA_native_to_MNI.nii.gz</t>
  </si>
  <si>
    <t>1223935_BL_FA_native_to_MNI.nii.gz</t>
  </si>
  <si>
    <t>1223944_BL_FA_native_to_MNI.nii.gz</t>
  </si>
  <si>
    <t>1223956_BL_FA_native_to_MNI.nii.gz</t>
  </si>
  <si>
    <t>1223969_BL_FA_native_to_MNI.nii.gz</t>
  </si>
  <si>
    <t>1223972_BL_FA_native_to_MNI.nii.gz</t>
  </si>
  <si>
    <t>1223981_BL_FA_native_to_MNI.nii.gz</t>
  </si>
  <si>
    <t>1223997_BL_FA_native_to_MNI.nii.gz</t>
  </si>
  <si>
    <t>1224007_BL_FA_native_to_MNI.nii.gz</t>
  </si>
  <si>
    <t>1224010_BL_FA_native_to_MNI.nii.gz</t>
  </si>
  <si>
    <t>1224024_BL_FA_native_to_MNI.nii.gz</t>
  </si>
  <si>
    <t>1224038_BL_FA_native_to_MNI.nii.gz</t>
  </si>
  <si>
    <t>1224046_BL_FA_native_to_MNI.nii.gz</t>
  </si>
  <si>
    <t>1224052_BL_FA_native_to_MNI.nii.gz</t>
  </si>
  <si>
    <t>1224061_BL_FA_native_to_MNI.nii.gz</t>
  </si>
  <si>
    <t>1224075_BL_FA_native_to_MNI.nii.gz</t>
  </si>
  <si>
    <t>1224083_BL_FA_native_to_MNI.nii.gz</t>
  </si>
  <si>
    <t>1224099_BL_FA_native_to_MNI.nii.gz</t>
  </si>
  <si>
    <t>1224120_BL_FA_native_to_MNI.nii.gz</t>
  </si>
  <si>
    <t>1224137_BL_FA_native_to_MNI.nii.gz</t>
  </si>
  <si>
    <t>1224143_BL_FA_native_to_MNI.nii.gz</t>
  </si>
  <si>
    <t>1224162_BL_FA_native_to_MNI.nii.gz</t>
  </si>
  <si>
    <t>1224179_BL_FA_native_to_MNI.nii.gz</t>
  </si>
  <si>
    <t>1224195_BL_FA_native_to_MNI.nii.gz</t>
  </si>
  <si>
    <t>1224201_BL_FA_native_to_MNI.nii.gz</t>
  </si>
  <si>
    <t>1224219_BL_FA_native_to_MNI.nii.gz</t>
  </si>
  <si>
    <t>1224222_BL_FA_native_to_MNI.nii.gz</t>
  </si>
  <si>
    <t>1224236_BL_FA_native_to_MNI.nii.gz</t>
  </si>
  <si>
    <t>1224245_BL_FA_native_to_MNI.nii.gz</t>
  </si>
  <si>
    <t>1224258_BL_FA_native_to_MNI.nii.gz</t>
  </si>
  <si>
    <t>1224260_BL_FA_native_to_MNI.nii.gz</t>
  </si>
  <si>
    <t>1224287_BL_FA_native_to_MNI.nii.gz</t>
  </si>
  <si>
    <t>1224293_BL_FA_native_to_MNI.nii.gz</t>
  </si>
  <si>
    <t>1224302_BL_FA_native_to_MNI.nii.gz</t>
  </si>
  <si>
    <t>1224315_BL_FA_native_to_MNI.nii.gz</t>
  </si>
  <si>
    <t>1224349_BL_FA_native_to_MNI.nii.gz</t>
  </si>
  <si>
    <t>1224357_BL_FA_native_to_MNI.nii.gz</t>
  </si>
  <si>
    <t>1224364_BL_FA_native_to_MNI.nii.gz</t>
  </si>
  <si>
    <t>1224370_BL_FA_native_to_MNI.nii.gz</t>
  </si>
  <si>
    <t>1224388_BL_FA_native_to_MNI.nii.gz</t>
  </si>
  <si>
    <t>1224396_BL_FA_native_to_MNI.nii.gz</t>
  </si>
  <si>
    <t>1224405_BL_FA_native_to_MNI.nii.gz</t>
  </si>
  <si>
    <t>1224418_BL_FA_native_to_MNI.nii.gz</t>
  </si>
  <si>
    <t>1224423_BL_FA_native_to_MNI.nii.gz</t>
  </si>
  <si>
    <t>1224430_BL_FA_native_to_MNI.nii.gz</t>
  </si>
  <si>
    <t>1224441_BL_FA_native_to_MNI.nii.gz</t>
  </si>
  <si>
    <t>1224459_BL_FA_native_to_MNI.nii.gz</t>
  </si>
  <si>
    <t>1224477_BL_FA_native_to_MNI.nii.gz</t>
  </si>
  <si>
    <t>1224484_BL_FA_native_to_MNI.nii.gz</t>
  </si>
  <si>
    <t>1224492_BL_FA_native_to_MNI.nii.gz</t>
  </si>
  <si>
    <t>1224504_BL_FA_native_to_MNI.nii.gz</t>
  </si>
  <si>
    <t>1224516_BL_FA_native_to_MNI.nii.gz</t>
  </si>
  <si>
    <t>1224527_BL_FA_native_to_MNI.nii.gz</t>
  </si>
  <si>
    <t>1224539_BL_FA_native_to_MNI.nii.gz</t>
  </si>
  <si>
    <t>1224540_BL_FA_native_to_MNI.nii.gz</t>
  </si>
  <si>
    <t>1224553_BL_FA_native_to_MNI.nii.gz</t>
  </si>
  <si>
    <t>1224565_BL_FA_native_to_MNI.nii.gz</t>
  </si>
  <si>
    <t>1224582_BL_FA_native_to_MNI.nii.gz</t>
  </si>
  <si>
    <t>1224598_BL_FA_native_to_MNI.nii.gz</t>
  </si>
  <si>
    <t>1224600_BL_FA_native_to_MNI.nii.gz</t>
  </si>
  <si>
    <t>1224613_BL_FA_native_to_MNI.nii.gz</t>
  </si>
  <si>
    <t>1224628_BL_FA_native_to_MNI.nii.gz</t>
  </si>
  <si>
    <t>1224635_BL_FA_native_to_MNI.nii.gz</t>
  </si>
  <si>
    <t>1224656_BL_FA_native_to_MNI.nii.gz</t>
  </si>
  <si>
    <t>1224672_BL_FA_native_to_MNI.nii.gz</t>
  </si>
  <si>
    <t>1224681_BL_FA_native_to_MNI.nii.gz</t>
  </si>
  <si>
    <t>1224697_BL_FA_native_to_MNI.nii.gz</t>
  </si>
  <si>
    <t>1224703_BL_FA_native_to_MNI.nii.gz</t>
  </si>
  <si>
    <t>1224711_BL_FA_native_to_MNI.nii.gz</t>
  </si>
  <si>
    <t>1224725_BL_FA_native_to_MNI.nii.gz</t>
  </si>
  <si>
    <t>1224732_BL_FA_native_to_MNI.nii.gz</t>
  </si>
  <si>
    <t>1224748_BL_FA_native_to_MNI.nii.gz</t>
  </si>
  <si>
    <t>1224754_BL_FA_native_to_MNI.nii.gz</t>
  </si>
  <si>
    <t>1224776_BL_FA_native_to_MNI.nii.gz</t>
  </si>
  <si>
    <t>1224789_BL_FA_native_to_MNI.nii.gz</t>
  </si>
  <si>
    <t>1224790_BL_FA_native_to_MNI.nii.gz</t>
  </si>
  <si>
    <t>1224809_BL_FA_native_to_MNI.nii.gz</t>
  </si>
  <si>
    <t>1224817_BL_FA_native_to_MNI.nii.gz</t>
  </si>
  <si>
    <t>1224826_BL_FA_native_to_MNI.nii.gz</t>
  </si>
  <si>
    <t>1224834_BL_FA_native_to_MNI.nii.gz</t>
  </si>
  <si>
    <t>1224842_BL_FA_native_to_MNI.nii.gz</t>
  </si>
  <si>
    <t>1224855_BL_FA_native_to_MNI.nii.gz</t>
  </si>
  <si>
    <t>1224863_BL_FA_native_to_MNI.nii.gz</t>
  </si>
  <si>
    <t>1224878_BL_FA_native_to_MNI.nii.gz</t>
  </si>
  <si>
    <t>1224880_BL_FA_native_to_MNI.nii.gz</t>
  </si>
  <si>
    <t>1224891_BL_FA_native_to_MNI.nii.gz</t>
  </si>
  <si>
    <t>1224906_BL_FA_native_to_MNI.nii.gz</t>
  </si>
  <si>
    <t>1224912_BL_FA_native_to_MNI.nii.gz</t>
  </si>
  <si>
    <t>1224929_BL_FA_native_to_MNI.nii.gz</t>
  </si>
  <si>
    <t>1224931_BL_FA_native_to_MNI.nii.gz</t>
  </si>
  <si>
    <t>1224950_BL_FA_native_to_MNI.nii.gz</t>
  </si>
  <si>
    <t>1224968_BL_FA_native_to_MNI.nii.gz</t>
  </si>
  <si>
    <t>1224973_BL_FA_native_to_MNI.nii.gz</t>
  </si>
  <si>
    <t>1224994_BL_FA_native_to_MNI.nii.gz</t>
  </si>
  <si>
    <t>1225003_BL_FA_native_to_MNI.nii.gz</t>
  </si>
  <si>
    <t>1225011_BL_FA_native_to_MNI.nii.gz</t>
  </si>
  <si>
    <t>1225025_BL_FA_native_to_MNI.nii.gz</t>
  </si>
  <si>
    <t>1225032_BL_FA_native_to_MNI.nii.gz</t>
  </si>
  <si>
    <t>1225054_BL_FA_native_to_MNI.nii.gz</t>
  </si>
  <si>
    <t>1225067_BL_FA_native_to_MNI.nii.gz</t>
  </si>
  <si>
    <t>1225076_BL_FA_native_to_MNI.nii.gz</t>
  </si>
  <si>
    <t>1225089_BL_FA_native_to_MNI.nii.gz</t>
  </si>
  <si>
    <t>1225090_BL_FA_native_to_MNI.nii.gz</t>
  </si>
  <si>
    <t>1225102_BL_FA_native_to_MNI.nii.gz</t>
  </si>
  <si>
    <t>1225121_BL_FA_native_to_MNI.nii.gz</t>
  </si>
  <si>
    <t>1225133_BL_FA_native_to_MNI.nii.gz</t>
  </si>
  <si>
    <t>1225149_BL_FA_native_to_MNI.nii.gz</t>
  </si>
  <si>
    <t>1225157_BL_FA_native_to_MNI.nii.gz</t>
  </si>
  <si>
    <t>1225164_BL_FA_native_to_MNI.nii.gz</t>
  </si>
  <si>
    <t>1225170_BL_FA_native_to_MNI.nii.gz</t>
  </si>
  <si>
    <t>1225188_BL_FA_native_to_MNI.nii.gz</t>
  </si>
  <si>
    <t>1225196_BL_FA_native_to_MNI.nii.gz</t>
  </si>
  <si>
    <t>1225207_BL_FA_native_to_MNI.nii.gz</t>
  </si>
  <si>
    <t>1225224_BL_FA_native_to_MNI.nii.gz</t>
  </si>
  <si>
    <t>1225238_BL_FA_native_to_MNI.nii.gz</t>
  </si>
  <si>
    <t>1225275_BL_FA_native_to_MNI.nii.gz</t>
  </si>
  <si>
    <t>1225283_BL_FA_native_to_MNI.nii.gz</t>
  </si>
  <si>
    <t>1225299_BL_FA_native_to_MNI.nii.gz</t>
  </si>
  <si>
    <t>1225304_BL_FA_native_to_MNI.nii.gz</t>
  </si>
  <si>
    <t>1225316_BL_FA_native_to_MNI.nii.gz</t>
  </si>
  <si>
    <t>1225327_BL_FA_native_to_MNI.nii.gz</t>
  </si>
  <si>
    <t>1225339_BL_FA_native_to_MNI.nii.gz</t>
  </si>
  <si>
    <t>1225340_BL_FA_native_to_MNI.nii.gz</t>
  </si>
  <si>
    <t>1225353_BL_FA_native_to_MNI.nii.gz</t>
  </si>
  <si>
    <t>1225365_BL_FA_native_to_MNI.nii.gz</t>
  </si>
  <si>
    <t>1225371_BL_FA_native_to_MNI.nii.gz</t>
  </si>
  <si>
    <t>1225382_BL_FA_native_to_MNI.nii.gz</t>
  </si>
  <si>
    <t>1225398_BL_FA_native_to_MNI.nii.gz</t>
  </si>
  <si>
    <t>1225406_BL_FA_native_to_MNI.nii.gz</t>
  </si>
  <si>
    <t>1225412_BL_FA_native_to_MNI.nii.gz</t>
  </si>
  <si>
    <t>1225429_BL_FA_native_to_MNI.nii.gz</t>
  </si>
  <si>
    <t>1225447_BL_FA_native_to_MNI.nii.gz</t>
  </si>
  <si>
    <t>1225450_BL_FA_native_to_MNI.nii.gz</t>
  </si>
  <si>
    <t>1225468_BL_FA_native_to_MNI.nii.gz</t>
  </si>
  <si>
    <t>1225473_BL_FA_native_to_MNI.nii.gz</t>
  </si>
  <si>
    <t>1225485_BL_FA_native_to_MNI.nii.gz</t>
  </si>
  <si>
    <t>1225494_BL_FA_native_to_MNI.nii.gz</t>
  </si>
  <si>
    <t>1225505_BL_FA_native_to_MNI.nii.gz</t>
  </si>
  <si>
    <t>1225518_BL_FA_native_to_MNI.nii.gz</t>
  </si>
  <si>
    <t>1225541_BL_FA_native_to_MNI.nii.gz</t>
  </si>
  <si>
    <t>1225559_BL_FA_native_to_MNI.nii.gz</t>
  </si>
  <si>
    <t>1225566_BL_FA_native_to_MNI.nii.gz</t>
  </si>
  <si>
    <t>1225577_BL_FA_native_to_MNI.nii.gz</t>
  </si>
  <si>
    <t>1225592_BL_FA_native_to_MNI.nii.gz</t>
  </si>
  <si>
    <t>1225601_BL_FA_native_to_MNI.nii.gz</t>
  </si>
  <si>
    <t>1225619_BL_FA_native_to_MNI.nii.gz</t>
  </si>
  <si>
    <t>1225622_BL_FA_native_to_MNI.nii.gz</t>
  </si>
  <si>
    <t>1225636_BL_FA_native_to_MNI.nii.gz</t>
  </si>
  <si>
    <t>1225645_BL_FA_native_to_MNI.nii.gz</t>
  </si>
  <si>
    <t>1225658_BL_FA_native_to_MNI.nii.gz</t>
  </si>
  <si>
    <t>1225660_BL_FA_native_to_MNI.nii.gz</t>
  </si>
  <si>
    <t>1225674_BL_FA_native_to_MNI.nii.gz</t>
  </si>
  <si>
    <t>1225687_BL_FA_native_to_MNI.nii.gz</t>
  </si>
  <si>
    <t>1225693_BL_FA_native_to_MNI.nii.gz</t>
  </si>
  <si>
    <t>1225717_BL_FA_native_to_MNI.nii.gz</t>
  </si>
  <si>
    <t>1225734_BL_FA_native_to_MNI.nii.gz</t>
  </si>
  <si>
    <t>1225742_BL_FA_native_to_MNI.nii.gz</t>
  </si>
  <si>
    <t>1225755_BL_FA_native_to_MNI.nii.gz</t>
  </si>
  <si>
    <t>1225763_BL_FA_native_to_MNI.nii.gz</t>
  </si>
  <si>
    <t>1225778_BL_FA_native_to_MNI.nii.gz</t>
  </si>
  <si>
    <t>1225780_BL_FA_native_to_MNI.nii.gz</t>
  </si>
  <si>
    <t>1225791_BL_FA_native_to_MNI.nii.gz</t>
  </si>
  <si>
    <t>1225800_BL_FA_native_to_MNI.nii.gz</t>
  </si>
  <si>
    <t>1225813_BL_FA_native_to_MNI.nii.gz</t>
  </si>
  <si>
    <t>1225828_BL_FA_native_to_MNI.nii.gz</t>
  </si>
  <si>
    <t>1225835_BL_FA_native_to_MNI.nii.gz</t>
  </si>
  <si>
    <t>1225844_BL_FA_native_to_MNI.nii.gz</t>
  </si>
  <si>
    <t>1225856_BL_FA_native_to_MNI.nii.gz</t>
  </si>
  <si>
    <t>1225869_BL_FA_native_to_MNI.nii.gz</t>
  </si>
  <si>
    <t>1225872_BL_FA_native_to_MNI.nii.gz</t>
  </si>
  <si>
    <t>1225881_BL_FA_native_to_MNI.nii.gz</t>
  </si>
  <si>
    <t>1225897_BL_FA_native_to_MNI.nii.gz</t>
  </si>
  <si>
    <t>1225908_BL_FA_native_to_MNI.nii.gz</t>
  </si>
  <si>
    <t>1225914_BL_FA_native_to_MNI.nii.gz</t>
  </si>
  <si>
    <t>1225920_BL_FA_native_to_MNI.nii.gz</t>
  </si>
  <si>
    <t>1225937_BL_FA_native_to_MNI.nii.gz</t>
  </si>
  <si>
    <t>1225951_BL_FA_native_to_MNI.nii.gz</t>
  </si>
  <si>
    <t>1225979_BL_FA_native_to_MNI.nii.gz</t>
  </si>
  <si>
    <t>1225986_BL_FA_native_to_MNI.nii.gz</t>
  </si>
  <si>
    <t>1225995_BL_FA_native_to_MNI.nii.gz</t>
  </si>
  <si>
    <t>1226009_BL_FA_native_to_MNI.nii.gz</t>
  </si>
  <si>
    <t>1226017_BL_FA_native_to_MNI.nii.gz</t>
  </si>
  <si>
    <t>1226026_BL_FA_native_to_MNI.nii.gz</t>
  </si>
  <si>
    <t>1226034_BL_FA_native_to_MNI.nii.gz</t>
  </si>
  <si>
    <t>1226042_BL_FA_native_to_MNI.nii.gz</t>
  </si>
  <si>
    <t>1226063_BL_FA_native_to_MNI.nii.gz</t>
  </si>
  <si>
    <t>1226078_BL_FA_native_to_MNI.nii.gz</t>
  </si>
  <si>
    <t>1226080_BL_FA_native_to_MNI.nii.gz</t>
  </si>
  <si>
    <t>1226104_BL_FA_native_to_MNI.nii.gz</t>
  </si>
  <si>
    <t>1226127_BL_FA_native_to_MNI.nii.gz</t>
  </si>
  <si>
    <t>1226139_BL_FA_native_to_MNI.nii.gz</t>
  </si>
  <si>
    <t>1226140_BL_FA_native_to_MNI.nii.gz</t>
  </si>
  <si>
    <t>1226153_BL_FA_native_to_MNI.nii.gz</t>
  </si>
  <si>
    <t>1226165_BL_FA_native_to_MNI.nii.gz</t>
  </si>
  <si>
    <t>1226171_BL_FA_native_to_MNI.nii.gz</t>
  </si>
  <si>
    <t>1226182_BL_FA_native_to_MNI.nii.gz</t>
  </si>
  <si>
    <t>1226198_BL_FA_native_to_MNI.nii.gz</t>
  </si>
  <si>
    <t>1226203_BL_FA_native_to_MNI.nii.gz</t>
  </si>
  <si>
    <t>1226211_BL_FA_native_to_MNI.nii.gz</t>
  </si>
  <si>
    <t>1226225_BL_FA_native_to_MNI.nii.gz</t>
  </si>
  <si>
    <t>1226232_BL_FA_native_to_MNI.nii.gz</t>
  </si>
  <si>
    <t>1226248_BL_FA_native_to_MNI.nii.gz</t>
  </si>
  <si>
    <t>1226254_BL_FA_native_to_MNI.nii.gz</t>
  </si>
  <si>
    <t>1226267_BL_FA_native_to_MNI.nii.gz</t>
  </si>
  <si>
    <t>1226290_BL_FA_native_to_MNI.nii.gz</t>
  </si>
  <si>
    <t>1226305_BL_FA_native_to_MNI.nii.gz</t>
  </si>
  <si>
    <t>1226323_BL_FA_native_to_MNI.nii.gz</t>
  </si>
  <si>
    <t>1226330_BL_FA_native_to_MNI.nii.gz</t>
  </si>
  <si>
    <t>1226341_BL_FA_native_to_MNI.nii.gz</t>
  </si>
  <si>
    <t>1226359_BL_FA_native_to_MNI.nii.gz</t>
  </si>
  <si>
    <t>1226366_BL_FA_native_to_MNI.nii.gz</t>
  </si>
  <si>
    <t>1226377_BL_FA_native_to_MNI.nii.gz</t>
  </si>
  <si>
    <t>1226392_BL_FA_native_to_MNI.nii.gz</t>
  </si>
  <si>
    <t>1226408_BL_FA_native_to_MNI.nii.gz</t>
  </si>
  <si>
    <t>1226414_BL_FA_native_to_MNI.nii.gz</t>
  </si>
  <si>
    <t>1226420_BL_FA_native_to_MNI.nii.gz</t>
  </si>
  <si>
    <t>1226437_BL_FA_native_to_MNI.nii.gz</t>
  </si>
  <si>
    <t>1226443_BL_FA_native_to_MNI.nii.gz</t>
  </si>
  <si>
    <t>1226451_BL_FA_native_to_MNI.nii.gz</t>
  </si>
  <si>
    <t>1226462_BL_FA_native_to_MNI.nii.gz</t>
  </si>
  <si>
    <t>1226479_BL_FA_native_to_MNI.nii.gz</t>
  </si>
  <si>
    <t>1226486_BL_FA_native_to_MNI.nii.gz</t>
  </si>
  <si>
    <t>1226495_BL_FA_native_to_MNI.nii.gz</t>
  </si>
  <si>
    <t>1226512_BL_FA_native_to_MNI.nii.gz</t>
  </si>
  <si>
    <t>1226529_BL_FA_native_to_MNI.nii.gz</t>
  </si>
  <si>
    <t>1226531_BL_FA_native_to_MNI.nii.gz</t>
  </si>
  <si>
    <t>1226547_BL_FA_native_to_MNI.nii.gz</t>
  </si>
  <si>
    <t>1226550_BL_FA_native_to_MNI.nii.gz</t>
  </si>
  <si>
    <t>1226568_BL_FA_native_to_MNI.nii.gz</t>
  </si>
  <si>
    <t>1226573_BL_FA_native_to_MNI.nii.gz</t>
  </si>
  <si>
    <t>1226585_BL_FA_native_to_MNI.nii.gz</t>
  </si>
  <si>
    <t>1226594_BL_FA_native_to_MNI.nii.gz</t>
  </si>
  <si>
    <t>1226607_BL_FA_native_to_MNI.nii.gz</t>
  </si>
  <si>
    <t>1226610_BL_FA_native_to_MNI.nii.gz</t>
  </si>
  <si>
    <t>1226624_BL_FA_native_to_MNI.nii.gz</t>
  </si>
  <si>
    <t>1226638_BL_FA_native_to_MNI.nii.gz</t>
  </si>
  <si>
    <t>1226646_BL_FA_native_to_MNI.nii.gz</t>
  </si>
  <si>
    <t>1226652_BL_FA_native_to_MNI.nii.gz</t>
  </si>
  <si>
    <t>1226661_BL_FA_native_to_MNI.nii.gz</t>
  </si>
  <si>
    <t>1226675_BL_FA_native_to_MNI.nii.gz</t>
  </si>
  <si>
    <t>1226683_BL_FA_native_to_MNI.nii.gz</t>
  </si>
  <si>
    <t>1226700_BL_FA_native_to_MNI.nii.gz</t>
  </si>
  <si>
    <t>1226713_BL_FA_native_to_MNI.nii.gz</t>
  </si>
  <si>
    <t>1226735_BL_FA_native_to_MNI.nii.gz</t>
  </si>
  <si>
    <t>1226769_BL_FA_native_to_MNI.nii.gz</t>
  </si>
  <si>
    <t>1226772_BL_FA_native_to_MNI.nii.gz</t>
  </si>
  <si>
    <t>1226781_BL_FA_native_to_MNI.nii.gz</t>
  </si>
  <si>
    <t>1226797_BL_FA_native_to_MNI.nii.gz</t>
  </si>
  <si>
    <t>1226801_BL_FA_native_to_MNI.nii.gz</t>
  </si>
  <si>
    <t>1226819_BL_FA_native_to_MNI.nii.gz</t>
  </si>
  <si>
    <t>1226822_BL_FA_native_to_MNI.nii.gz</t>
  </si>
  <si>
    <t>1226836_BL_FA_native_to_MNI.nii.gz</t>
  </si>
  <si>
    <t>1226874_BL_FA_native_to_MNI.nii.gz</t>
  </si>
  <si>
    <t>1226887_BL_FA_native_to_MNI.nii.gz</t>
  </si>
  <si>
    <t>1226893_BL_FA_native_to_MNI.nii.gz</t>
  </si>
  <si>
    <t>1226902_BL_FA_native_to_MNI.nii.gz</t>
  </si>
  <si>
    <t>1226915_BL_FA_native_to_MNI.nii.gz</t>
  </si>
  <si>
    <t>1226921_BL_FA_native_to_MNI.nii.gz</t>
  </si>
  <si>
    <t>1226949_BL_FA_native_to_MNI.nii.gz</t>
  </si>
  <si>
    <t>1226957_BL_FA_native_to_MNI.nii.gz</t>
  </si>
  <si>
    <t>1226970_BL_FA_native_to_MNI.nii.gz</t>
  </si>
  <si>
    <t>1226988_BL_FA_native_to_MNI.nii.gz</t>
  </si>
  <si>
    <t>1226996_BL_FA_native_to_MNI.nii.gz</t>
  </si>
  <si>
    <t>1227005_BL_FA_native_to_MNI.nii.gz</t>
  </si>
  <si>
    <t>1227023_BL_FA_native_to_MNI.nii.gz</t>
  </si>
  <si>
    <t>1227030_BL_FA_native_to_MNI.nii.gz</t>
  </si>
  <si>
    <t>1227041_BL_FA_native_to_MNI.nii.gz</t>
  </si>
  <si>
    <t>1227059_BL_FA_native_to_MNI.nii.gz</t>
  </si>
  <si>
    <t>1227077_BL_FA_native_to_MNI.nii.gz</t>
  </si>
  <si>
    <t>1227084_BL_FA_native_to_MNI.nii.gz</t>
  </si>
  <si>
    <t>1227100_BL_FA_native_to_MNI.nii.gz</t>
  </si>
  <si>
    <t>1227128_BL_FA_native_to_MNI.nii.gz</t>
  </si>
  <si>
    <t>1227135_BL_FA_native_to_MNI.nii.gz</t>
  </si>
  <si>
    <t>1227144_BL_FA_native_to_MNI.nii.gz</t>
  </si>
  <si>
    <t>1227169_BL_FA_native_to_MNI.nii.gz</t>
  </si>
  <si>
    <t>1227172_BL_FA_native_to_MNI.nii.gz</t>
  </si>
  <si>
    <t>1227181_BL_FA_native_to_MNI.nii.gz</t>
  </si>
  <si>
    <t>1227197_BL_FA_native_to_MNI.nii.gz</t>
  </si>
  <si>
    <t>1227212_BL_FA_native_to_MNI.nii.gz</t>
  </si>
  <si>
    <t>1227231_BL_FA_native_to_MNI.nii.gz</t>
  </si>
  <si>
    <t>1227247_BL_FA_native_to_MNI.nii.gz</t>
  </si>
  <si>
    <t>1227250_BL_FA_native_to_MNI.nii.gz</t>
  </si>
  <si>
    <t>1227268_BL_FA_native_to_MNI.nii.gz</t>
  </si>
  <si>
    <t>1227273_BL_FA_native_to_MNI.nii.gz</t>
  </si>
  <si>
    <t>1227285_BL_FA_native_to_MNI.nii.gz</t>
  </si>
  <si>
    <t>1227294_BL_FA_native_to_MNI.nii.gz</t>
  </si>
  <si>
    <t>1227309_BL_FA_native_to_MNI.nii.gz</t>
  </si>
  <si>
    <t>1227326_BL_FA_native_to_MNI.nii.gz</t>
  </si>
  <si>
    <t>1227342_BL_FA_native_to_MNI.nii.gz</t>
  </si>
  <si>
    <t>1227355_BL_FA_native_to_MNI.nii.gz</t>
  </si>
  <si>
    <t>1227363_BL_FA_native_to_MNI.nii.gz</t>
  </si>
  <si>
    <t>1227378_BL_FA_native_to_MNI.nii.gz</t>
  </si>
  <si>
    <t>1227391_BL_FA_native_to_MNI.nii.gz</t>
  </si>
  <si>
    <t>1227410_BL_FA_native_to_MNI.nii.gz</t>
  </si>
  <si>
    <t>1227424_BL_FA_native_to_MNI.nii.gz</t>
  </si>
  <si>
    <t>1227446_BL_FA_native_to_MNI.nii.gz</t>
  </si>
  <si>
    <t>1227452_BL_FA_native_to_MNI.nii.gz</t>
  </si>
  <si>
    <t>1227483_BL_FA_native_to_MNI.nii.gz</t>
  </si>
  <si>
    <t>1227499_BL_FA_native_to_MNI.nii.gz</t>
  </si>
  <si>
    <t>1227503_BL_FA_native_to_MNI.nii.gz</t>
  </si>
  <si>
    <t>1227511_BL_FA_native_to_MNI.nii.gz</t>
  </si>
  <si>
    <t>1227532_BL_FA_native_to_MNI.nii.gz</t>
  </si>
  <si>
    <t>1227548_BL_FA_native_to_MNI.nii.gz</t>
  </si>
  <si>
    <t>1227554_BL_FA_native_to_MNI.nii.gz</t>
  </si>
  <si>
    <t>1227567_BL_FA_native_to_MNI.nii.gz</t>
  </si>
  <si>
    <t>1227576_BL_FA_native_to_MNI.nii.gz</t>
  </si>
  <si>
    <t>1227589_BL_FA_native_to_MNI.nii.gz</t>
  </si>
  <si>
    <t>1227608_BL_FA_native_to_MNI.nii.gz</t>
  </si>
  <si>
    <t>1227614_BL_FA_native_to_MNI.nii.gz</t>
  </si>
  <si>
    <t>1227620_BL_FA_native_to_MNI.nii.gz</t>
  </si>
  <si>
    <t>1227637_BL_FA_native_to_MNI.nii.gz</t>
  </si>
  <si>
    <t>1227643_BL_FA_native_to_MNI.nii.gz</t>
  </si>
  <si>
    <t>1227651_BL_FA_native_to_MNI.nii.gz</t>
  </si>
  <si>
    <t>1227662_BL_FA_native_to_MNI.nii.gz</t>
  </si>
  <si>
    <t>1227686_BL_FA_native_to_MNI.nii.gz</t>
  </si>
  <si>
    <t>1227695_BL_FA_native_to_MNI.nii.gz</t>
  </si>
  <si>
    <t>1227704_BL_FA_native_to_MNI.nii.gz</t>
  </si>
  <si>
    <t>1227716_BL_FA_native_to_MNI.nii.gz</t>
  </si>
  <si>
    <t>1227727_BL_FA_native_to_MNI.nii.gz</t>
  </si>
  <si>
    <t>1227739_BL_FA_native_to_MNI.nii.gz</t>
  </si>
  <si>
    <t>1227753_BL_FA_native_to_MNI.nii.gz</t>
  </si>
  <si>
    <t>1227771_BL_FA_native_to_MNI.nii.gz</t>
  </si>
  <si>
    <t>1227782_BL_FA_native_to_MNI.nii.gz</t>
  </si>
  <si>
    <t>1227798_BL_FA_native_to_MNI.nii.gz</t>
  </si>
  <si>
    <t>1227802_BL_FA_native_to_MNI.nii.gz</t>
  </si>
  <si>
    <t>1227815_BL_FA_native_to_MNI.nii.gz</t>
  </si>
  <si>
    <t>1227833_BL_FA_native_to_MNI.nii.gz</t>
  </si>
  <si>
    <t>1227849_BL_FA_native_to_MNI.nii.gz</t>
  </si>
  <si>
    <t>1227864_BL_FA_native_to_MNI.nii.gz</t>
  </si>
  <si>
    <t>1227870_BL_FA_native_to_MNI.nii.gz</t>
  </si>
  <si>
    <t>1227896_BL_FA_native_to_MNI.nii.gz</t>
  </si>
  <si>
    <t>1227901_BL_FA_native_to_MNI.nii.gz</t>
  </si>
  <si>
    <t>1227919_BL_FA_native_to_MNI.nii.gz</t>
  </si>
  <si>
    <t>1227922_BL_FA_native_to_MNI.nii.gz</t>
  </si>
  <si>
    <t>1227936_BL_FA_native_to_MNI.nii.gz</t>
  </si>
  <si>
    <t>1227958_BL_FA_native_to_MNI.nii.gz</t>
  </si>
  <si>
    <t>1227960_BL_FA_native_to_MNI.nii.gz</t>
  </si>
  <si>
    <t>1227974_BL_FA_native_to_MNI.nii.gz</t>
  </si>
  <si>
    <t>1227987_BL_FA_native_to_MNI.nii.gz</t>
  </si>
  <si>
    <t>1227993_BL_FA_native_to_MNI.nii.gz</t>
  </si>
  <si>
    <t>1228000_BL_FA_native_to_MNI.nii.gz</t>
  </si>
  <si>
    <t>1228028_BL_FA_native_to_MNI.nii.gz</t>
  </si>
  <si>
    <t>1228035_BL_FA_native_to_MNI.nii.gz</t>
  </si>
  <si>
    <t>1228044_BL_FA_native_to_MNI.nii.gz</t>
  </si>
  <si>
    <t>1228069_BL_FA_native_to_MNI.nii.gz</t>
  </si>
  <si>
    <t>1228072_BL_FA_native_to_MNI.nii.gz</t>
  </si>
  <si>
    <t>1228081_BL_FA_native_to_MNI.nii.gz</t>
  </si>
  <si>
    <t>1228097_BL_FA_native_to_MNI.nii.gz</t>
  </si>
  <si>
    <t>1228105_BL_FA_native_to_MNI.nii.gz</t>
  </si>
  <si>
    <t>1228118_BL_FA_native_to_MNI.nii.gz</t>
  </si>
  <si>
    <t>1228123_BL_FA_native_to_MNI.nii.gz</t>
  </si>
  <si>
    <t>1228130_BL_FA_native_to_MNI.nii.gz</t>
  </si>
  <si>
    <t>1228141_BL_FA_native_to_MNI.nii.gz</t>
  </si>
  <si>
    <t>1228159_BL_FA_native_to_MNI.nii.gz</t>
  </si>
  <si>
    <t>1228166_BL_FA_native_to_MNI.nii.gz</t>
  </si>
  <si>
    <t>1228177_BL_FA_native_to_MNI.nii.gz</t>
  </si>
  <si>
    <t>1228184_BL_FA_native_to_MNI.nii.gz</t>
  </si>
  <si>
    <t>1228192_BL_FA_native_to_MNI.nii.gz</t>
  </si>
  <si>
    <t>1228217_BL_FA_native_to_MNI.nii.gz</t>
  </si>
  <si>
    <t>1228226_BL_FA_native_to_MNI.nii.gz</t>
  </si>
  <si>
    <t>1228234_BL_FA_native_to_MNI.nii.gz</t>
  </si>
  <si>
    <t>1228242_BL_FA_native_to_MNI.nii.gz</t>
  </si>
  <si>
    <t>1228255_BL_FA_native_to_MNI.nii.gz</t>
  </si>
  <si>
    <t>1228280_BL_FA_native_to_MNI.nii.gz</t>
  </si>
  <si>
    <t>1228291_BL_FA_native_to_MNI.nii.gz</t>
  </si>
  <si>
    <t>1228306_BL_FA_native_to_MNI.nii.gz</t>
  </si>
  <si>
    <t>1228312_BL_FA_native_to_MNI.nii.gz</t>
  </si>
  <si>
    <t>1228329_BL_FA_native_to_MNI.nii.gz</t>
  </si>
  <si>
    <t>1228331_BL_FA_native_to_MNI.nii.gz</t>
  </si>
  <si>
    <t>1228347_BL_FA_native_to_MNI.nii.gz</t>
  </si>
  <si>
    <t>1228373_BL_FA_native_to_MNI.nii.gz</t>
  </si>
  <si>
    <t>1228385_BL_FA_native_to_MNI.nii.gz</t>
  </si>
  <si>
    <t>1228394_BL_FA_native_to_MNI.nii.gz</t>
  </si>
  <si>
    <t>1228402_BL_FA_native_to_MNI.nii.gz</t>
  </si>
  <si>
    <t>1228415_BL_FA_native_to_MNI.nii.gz</t>
  </si>
  <si>
    <t>1228433_BL_FA_native_to_MNI.nii.gz</t>
  </si>
  <si>
    <t>1228457_BL_FA_native_to_MNI.nii.gz</t>
  </si>
  <si>
    <t>1228464_BL_FA_native_to_MNI.nii.gz</t>
  </si>
  <si>
    <t>1228470_BL_FA_native_to_MNI.nii.gz</t>
  </si>
  <si>
    <t>1228488_BL_FA_native_to_MNI.nii.gz</t>
  </si>
  <si>
    <t>1228496_BL_FA_native_to_MNI.nii.gz</t>
  </si>
  <si>
    <t>1228508_BL_FA_native_to_MNI.nii.gz</t>
  </si>
  <si>
    <t>1228514_BL_FA_native_to_MNI.nii.gz</t>
  </si>
  <si>
    <t>1228520_BL_FA_native_to_MNI.nii.gz</t>
  </si>
  <si>
    <t>1228537_BL_FA_native_to_MNI.nii.gz</t>
  </si>
  <si>
    <t>1228551_BL_FA_native_to_MNI.nii.gz</t>
  </si>
  <si>
    <t>1228562_BL_FA_native_to_MNI.nii.gz</t>
  </si>
  <si>
    <t>1228579_BL_FA_native_to_MNI.nii.gz</t>
  </si>
  <si>
    <t>1228586_BL_FA_native_to_MNI.nii.gz</t>
  </si>
  <si>
    <t>1228595_BL_FA_native_to_MNI.nii.gz</t>
  </si>
  <si>
    <t>1228603_BL_FA_native_to_MNI.nii.gz</t>
  </si>
  <si>
    <t>1228611_BL_FA_native_to_MNI.nii.gz</t>
  </si>
  <si>
    <t>1228625_BL_FA_native_to_MNI.nii.gz</t>
  </si>
  <si>
    <t>1228632_BL_FA_native_to_MNI.nii.gz</t>
  </si>
  <si>
    <t>1228648_BL_FA_native_to_MNI.nii.gz</t>
  </si>
  <si>
    <t>1228654_BL_FA_native_to_MNI.nii.gz</t>
  </si>
  <si>
    <t>1228667_BL_FA_native_to_MNI.nii.gz</t>
  </si>
  <si>
    <t>1228689_BL_FA_native_to_MNI.nii.gz</t>
  </si>
  <si>
    <t>1228690_BL_FA_native_to_MNI.nii.gz</t>
  </si>
  <si>
    <t>1228719_BL_FA_native_to_MNI.nii.gz</t>
  </si>
  <si>
    <t>1228722_BL_FA_native_to_MNI.nii.gz</t>
  </si>
  <si>
    <t>1228736_BL_FA_native_to_MNI.nii.gz</t>
  </si>
  <si>
    <t>1228745_BL_FA_native_to_MNI.nii.gz</t>
  </si>
  <si>
    <t>1228758_BL_FA_native_to_MNI.nii.gz</t>
  </si>
  <si>
    <t>1228760_BL_FA_native_to_MNI.nii.gz</t>
  </si>
  <si>
    <t>1228774_BL_FA_native_to_MNI.nii.gz</t>
  </si>
  <si>
    <t>1228787_BL_FA_native_to_MNI.nii.gz</t>
  </si>
  <si>
    <t>1228793_BL_FA_native_to_MNI.nii.gz</t>
  </si>
  <si>
    <t>1228810_BL_FA_native_to_MNI.nii.gz</t>
  </si>
  <si>
    <t>1228838_BL_FA_native_to_MNI.nii.gz</t>
  </si>
  <si>
    <t>1228846_BL_FA_native_to_MNI.nii.gz</t>
  </si>
  <si>
    <t>1228852_BL_FA_native_to_MNI.nii.gz</t>
  </si>
  <si>
    <t>1228861_BL_FA_native_to_MNI.nii.gz</t>
  </si>
  <si>
    <t>1228875_BL_FA_native_to_MNI.nii.gz</t>
  </si>
  <si>
    <t>1228883_BL_FA_native_to_MNI.nii.gz</t>
  </si>
  <si>
    <t>1228899_BL_FA_native_to_MNI.nii.gz</t>
  </si>
  <si>
    <t>1228904_BL_FA_native_to_MNI.nii.gz</t>
  </si>
  <si>
    <t>1228939_BL_FA_native_to_MNI.nii.gz</t>
  </si>
  <si>
    <t>1228940_BL_FA_native_to_MNI.nii.gz</t>
  </si>
  <si>
    <t>1228953_BL_FA_native_to_MNI.nii.gz</t>
  </si>
  <si>
    <t>1228965_BL_FA_native_to_MNI.nii.gz</t>
  </si>
  <si>
    <t>1228971_BL_FA_native_to_MNI.nii.gz</t>
  </si>
  <si>
    <t>1228982_BL_FA_native_to_MNI.nii.gz</t>
  </si>
  <si>
    <t>1229002_BL_FA_native_to_MNI.nii.gz</t>
  </si>
  <si>
    <t>1229015_BL_FA_native_to_MNI.nii.gz</t>
  </si>
  <si>
    <t>1229021_BL_FA_native_to_MNI.nii.gz</t>
  </si>
  <si>
    <t>1229033_BL_FA_native_to_MNI.nii.gz</t>
  </si>
  <si>
    <t>1229049_BL_FA_native_to_MNI.nii.gz</t>
  </si>
  <si>
    <t>1229070_BL_FA_native_to_MNI.nii.gz</t>
  </si>
  <si>
    <t>1229088_BL_FA_native_to_MNI.nii.gz</t>
  </si>
  <si>
    <t>1229096_BL_FA_native_to_MNI.nii.gz</t>
  </si>
  <si>
    <t>1229103_BL_FA_native_to_MNI.nii.gz</t>
  </si>
  <si>
    <t>1229125_BL_FA_native_to_MNI.nii.gz</t>
  </si>
  <si>
    <t>1229148_BL_FA_native_to_MNI.nii.gz</t>
  </si>
  <si>
    <t>1229154_BL_FA_native_to_MNI.nii.gz</t>
  </si>
  <si>
    <t>1229167_BL_FA_native_to_MNI.nii.gz</t>
  </si>
  <si>
    <t>1229176_BL_FA_native_to_MNI.nii.gz</t>
  </si>
  <si>
    <t>1229189_BL_FA_native_to_MNI.nii.gz</t>
  </si>
  <si>
    <t>1229190_BL_FA_native_to_MNI.nii.gz</t>
  </si>
  <si>
    <t>1229204_BL_FA_native_to_MNI.nii.gz</t>
  </si>
  <si>
    <t>1229216_BL_FA_native_to_MNI.nii.gz</t>
  </si>
  <si>
    <t>1229239_BL_FA_native_to_MNI.nii.gz</t>
  </si>
  <si>
    <t>1229240_BL_FA_native_to_MNI.nii.gz</t>
  </si>
  <si>
    <t>1229253_BL_FA_native_to_MNI.nii.gz</t>
  </si>
  <si>
    <t>1229265_BL_FA_native_to_MNI.nii.gz</t>
  </si>
  <si>
    <t>1229271_BL_FA_native_to_MNI.nii.gz</t>
  </si>
  <si>
    <t>1229282_BL_FA_native_to_MNI.nii.gz</t>
  </si>
  <si>
    <t>1229298_BL_FA_native_to_MNI.nii.gz</t>
  </si>
  <si>
    <t>1229324_BL_FA_native_to_MNI.nii.gz</t>
  </si>
  <si>
    <t>1229338_BL_FA_native_to_MNI.nii.gz</t>
  </si>
  <si>
    <t>1229346_BL_FA_native_to_MNI.nii.gz</t>
  </si>
  <si>
    <t>1229352_BL_FA_native_to_MNI.nii.gz</t>
  </si>
  <si>
    <t>1229361_BL_FA_native_to_MNI.nii.gz</t>
  </si>
  <si>
    <t>1229375_BL_FA_native_to_MNI.nii.gz</t>
  </si>
  <si>
    <t>1229399_BL_FA_native_to_MNI.nii.gz</t>
  </si>
  <si>
    <t>1229400_BL_FA_native_to_MNI.nii.gz</t>
  </si>
  <si>
    <t>1229428_BL_FA_native_to_MNI.nii.gz</t>
  </si>
  <si>
    <t>1229435_BL_FA_native_to_MNI.nii.gz</t>
  </si>
  <si>
    <t>1229444_BL_FA_native_to_MNI.nii.gz</t>
  </si>
  <si>
    <t>1229456_BL_FA_native_to_MNI.nii.gz</t>
  </si>
  <si>
    <t>1229469_BL_FA_native_to_MNI.nii.gz</t>
  </si>
  <si>
    <t>1229481_BL_FA_native_to_MNI.nii.gz</t>
  </si>
  <si>
    <t>1229497_BL_FA_native_to_MNI.nii.gz</t>
  </si>
  <si>
    <t>1229501_BL_FA_native_to_MNI.nii.gz</t>
  </si>
  <si>
    <t>1229519_BL_FA_native_to_MNI.nii.gz</t>
  </si>
  <si>
    <t>1229522_BL_FA_native_to_MNI.nii.gz</t>
  </si>
  <si>
    <t>1229536_BL_FA_native_to_MNI.nii.gz</t>
  </si>
  <si>
    <t>1229560_BL_FA_native_to_MNI.nii.gz</t>
  </si>
  <si>
    <t>1229574_BL_FA_native_to_MNI.nii.gz</t>
  </si>
  <si>
    <t>1229587_BL_FA_native_to_MNI.nii.gz</t>
  </si>
  <si>
    <t>1229593_BL_FA_native_to_MNI.nii.gz</t>
  </si>
  <si>
    <t>1229605_BL_FA_native_to_MNI.nii.gz</t>
  </si>
  <si>
    <t>1229618_BL_FA_native_to_MNI.nii.gz</t>
  </si>
  <si>
    <t>1229623_BL_FA_native_to_MNI.nii.gz</t>
  </si>
  <si>
    <t>1229630_BL_FA_native_to_MNI.nii.gz</t>
  </si>
  <si>
    <t>1229641_BL_FA_native_to_MNI.nii.gz</t>
  </si>
  <si>
    <t>1229666_BL_FA_native_to_MNI.nii.gz</t>
  </si>
  <si>
    <t>1229677_BL_FA_native_to_MNI.nii.gz</t>
  </si>
  <si>
    <t>1229684_BL_FA_native_to_MNI.nii.gz</t>
  </si>
  <si>
    <t>1229692_BL_FA_native_to_MNI.nii.gz</t>
  </si>
  <si>
    <t>1229714_BL_FA_native_to_MNI.nii.gz</t>
  </si>
  <si>
    <t>1229720_BL_FA_native_to_MNI.nii.gz</t>
  </si>
  <si>
    <t>1229743_BL_FA_native_to_MNI.nii.gz</t>
  </si>
  <si>
    <t>1229751_BL_FA_native_to_MNI.nii.gz</t>
  </si>
  <si>
    <t>1229762_BL_FA_native_to_MNI.nii.gz</t>
  </si>
  <si>
    <t>1229779_BL_FA_native_to_MNI.nii.gz</t>
  </si>
  <si>
    <t>1229786_BL_FA_native_to_MNI.nii.gz</t>
  </si>
  <si>
    <t>1229795_BL_FA_native_to_MNI.nii.gz</t>
  </si>
  <si>
    <t>1229806_BL_FA_native_to_MNI.nii.gz</t>
  </si>
  <si>
    <t>1229812_BL_FA_native_to_MNI.nii.gz</t>
  </si>
  <si>
    <t>1229831_BL_FA_native_to_MNI.nii.gz</t>
  </si>
  <si>
    <t>1229847_BL_FA_native_to_MNI.nii.gz</t>
  </si>
  <si>
    <t>1229850_BL_FA_native_to_MNI.nii.gz</t>
  </si>
  <si>
    <t>1229868_BL_FA_native_to_MNI.nii.gz</t>
  </si>
  <si>
    <t>1229885_BL_FA_native_to_MNI.nii.gz</t>
  </si>
  <si>
    <t>1229909_BL_FA_native_to_MNI.nii.gz</t>
  </si>
  <si>
    <t>1229917_BL_FA_native_to_MNI.nii.gz</t>
  </si>
  <si>
    <t>1229926_BL_FA_native_to_MNI.nii.gz</t>
  </si>
  <si>
    <t>1229934_BL_FA_native_to_MNI.nii.gz</t>
  </si>
  <si>
    <t>1229942_BL_FA_native_to_MNI.nii.gz</t>
  </si>
  <si>
    <t>1229955_BL_FA_native_to_MNI.nii.gz</t>
  </si>
  <si>
    <t>1229963_BL_FA_native_to_MNI.nii.gz</t>
  </si>
  <si>
    <t>1229991_BL_FA_native_to_MNI.nii.gz</t>
  </si>
  <si>
    <t>1230016_BL_FA_native_to_MNI.nii.gz</t>
  </si>
  <si>
    <t>1230027_BL_FA_native_to_MNI.nii.gz</t>
  </si>
  <si>
    <t>1230039_BL_FA_native_to_MNI.nii.gz</t>
  </si>
  <si>
    <t>1230040_BL_FA_native_to_MNI.nii.gz</t>
  </si>
  <si>
    <t>1230065_BL_FA_native_to_MNI.nii.gz</t>
  </si>
  <si>
    <t>1230071_BL_FA_native_to_MNI.nii.gz</t>
  </si>
  <si>
    <t>1230082_BL_FA_native_to_MNI.nii.gz</t>
  </si>
  <si>
    <t>1230098_BL_FA_native_to_MNI.nii.gz</t>
  </si>
  <si>
    <t>1230109_BL_FA_native_to_MNI.nii.gz</t>
  </si>
  <si>
    <t>1230117_BL_FA_native_to_MNI.nii.gz</t>
  </si>
  <si>
    <t>1230126_BL_FA_native_to_MNI.nii.gz</t>
  </si>
  <si>
    <t>1230134_BL_FA_native_to_MNI.nii.gz</t>
  </si>
  <si>
    <t>1230142_BL_FA_native_to_MNI.nii.gz</t>
  </si>
  <si>
    <t>1230155_BL_FA_native_to_MNI.nii.gz</t>
  </si>
  <si>
    <t>1230163_BL_FA_native_to_MNI.nii.gz</t>
  </si>
  <si>
    <t>1230178_BL_FA_native_to_MNI.nii.gz</t>
  </si>
  <si>
    <t>1230180_BL_FA_native_to_MNI.nii.gz</t>
  </si>
  <si>
    <t>1230191_BL_FA_native_to_MNI.nii.gz</t>
  </si>
  <si>
    <t>1230218_BL_FA_native_to_MNI.nii.gz</t>
  </si>
  <si>
    <t>1230223_BL_FA_native_to_MNI.nii.gz</t>
  </si>
  <si>
    <t>1230230_BL_FA_native_to_MNI.nii.gz</t>
  </si>
  <si>
    <t>1230241_BL_FA_native_to_MNI.nii.gz</t>
  </si>
  <si>
    <t>1230259_BL_FA_native_to_MNI.nii.gz</t>
  </si>
  <si>
    <t>1230266_BL_FA_native_to_MNI.nii.gz</t>
  </si>
  <si>
    <t>1230277_BL_FA_native_to_MNI.nii.gz</t>
  </si>
  <si>
    <t>1230284_BL_FA_native_to_MNI.nii.gz</t>
  </si>
  <si>
    <t>1230292_BL_FA_native_to_MNI.nii.gz</t>
  </si>
  <si>
    <t>1230303_BL_FA_native_to_MNI.nii.gz</t>
  </si>
  <si>
    <t>1230332_BL_FA_native_to_MNI.nii.gz</t>
  </si>
  <si>
    <t>1230348_BL_FA_native_to_MNI.nii.gz</t>
  </si>
  <si>
    <t>1230367_BL_FA_native_to_MNI.nii.gz</t>
  </si>
  <si>
    <t>1230376_BL_FA_native_to_MNI.nii.gz</t>
  </si>
  <si>
    <t>1230390_BL_FA_native_to_MNI.nii.gz</t>
  </si>
  <si>
    <t>1230419_BL_FA_native_to_MNI.nii.gz</t>
  </si>
  <si>
    <t>1230436_BL_FA_native_to_MNI.nii.gz</t>
  </si>
  <si>
    <t>1230445_BL_FA_native_to_MNI.nii.gz</t>
  </si>
  <si>
    <t>1230458_BL_FA_native_to_MNI.nii.gz</t>
  </si>
  <si>
    <t>1230460_BL_FA_native_to_MNI.nii.gz</t>
  </si>
  <si>
    <t>1230474_BL_FA_native_to_MNI.nii.gz</t>
  </si>
  <si>
    <t>1230493_BL_FA_native_to_MNI.nii.gz</t>
  </si>
  <si>
    <t>1230507_BL_FA_native_to_MNI.nii.gz</t>
  </si>
  <si>
    <t>1230510_BL_FA_native_to_MNI.nii.gz</t>
  </si>
  <si>
    <t>1230538_BL_FA_native_to_MNI.nii.gz</t>
  </si>
  <si>
    <t>1230546_BL_FA_native_to_MNI.nii.gz</t>
  </si>
  <si>
    <t>1230552_BL_FA_native_to_MNI.nii.gz</t>
  </si>
  <si>
    <t>1230561_BL_FA_native_to_MNI.nii.gz</t>
  </si>
  <si>
    <t>1230575_BL_FA_native_to_MNI.nii.gz</t>
  </si>
  <si>
    <t>1230583_BL_FA_native_to_MNI.nii.gz</t>
  </si>
  <si>
    <t>1230599_BL_FA_native_to_MNI.nii.gz</t>
  </si>
  <si>
    <t>1230606_BL_FA_native_to_MNI.nii.gz</t>
  </si>
  <si>
    <t>1230612_BL_FA_native_to_MNI.nii.gz</t>
  </si>
  <si>
    <t>1230629_BL_FA_native_to_MNI.nii.gz</t>
  </si>
  <si>
    <t>1230631_BL_FA_native_to_MNI.nii.gz</t>
  </si>
  <si>
    <t>1230647_BL_FA_native_to_MNI.nii.gz</t>
  </si>
  <si>
    <t>1230650_BL_FA_native_to_MNI.nii.gz</t>
  </si>
  <si>
    <t>1230668_BL_FA_native_to_MNI.nii.gz</t>
  </si>
  <si>
    <t>1230673_BL_FA_native_to_MNI.nii.gz</t>
  </si>
  <si>
    <t>1230685_BL_FA_native_to_MNI.nii.gz</t>
  </si>
  <si>
    <t>1230715_BL_FA_native_to_MNI.nii.gz</t>
  </si>
  <si>
    <t>1230721_BL_FA_native_to_MNI.nii.gz</t>
  </si>
  <si>
    <t>1230733_BL_FA_native_to_MNI.nii.gz</t>
  </si>
  <si>
    <t>1230749_BL_FA_native_to_MNI.nii.gz</t>
  </si>
  <si>
    <t>1230757_BL_FA_native_to_MNI.nii.gz</t>
  </si>
  <si>
    <t>1230764_BL_FA_native_to_MNI.nii.gz</t>
  </si>
  <si>
    <t>1230770_BL_FA_native_to_MNI.nii.gz</t>
  </si>
  <si>
    <t>1230796_BL_FA_native_to_MNI.nii.gz</t>
  </si>
  <si>
    <t>1230808_BL_FA_native_to_MNI.nii.gz</t>
  </si>
  <si>
    <t>1230814_BL_FA_native_to_MNI.nii.gz</t>
  </si>
  <si>
    <t>1230820_BL_FA_native_to_MNI.nii.gz</t>
  </si>
  <si>
    <t>1230837_BL_FA_native_to_MNI.nii.gz</t>
  </si>
  <si>
    <t>1230843_BL_FA_native_to_MNI.nii.gz</t>
  </si>
  <si>
    <t>1230851_BL_FA_native_to_MNI.nii.gz</t>
  </si>
  <si>
    <t>1230862_BL_FA_native_to_MNI.nii.gz</t>
  </si>
  <si>
    <t>1230879_BL_FA_native_to_MNI.nii.gz</t>
  </si>
  <si>
    <t>1230886_BL_FA_native_to_MNI.nii.gz</t>
  </si>
  <si>
    <t>1230900_BL_FA_native_to_MNI.nii.gz</t>
  </si>
  <si>
    <t>1230913_BL_FA_native_to_MNI.nii.gz</t>
  </si>
  <si>
    <t>1230928_BL_FA_native_to_MNI.nii.gz</t>
  </si>
  <si>
    <t>1230935_BL_FA_native_to_MNI.nii.gz</t>
  </si>
  <si>
    <t>1230956_BL_FA_native_to_MNI.nii.gz</t>
  </si>
  <si>
    <t>1230969_BL_FA_native_to_MNI.nii.gz</t>
  </si>
  <si>
    <t>1230972_BL_FA_native_to_MNI.nii.gz</t>
  </si>
  <si>
    <t>1230981_BL_FA_native_to_MNI.nii.gz</t>
  </si>
  <si>
    <t>1230997_BL_FA_native_to_MNI.nii.gz</t>
  </si>
  <si>
    <t>1231015_BL_FA_native_to_MNI.nii.gz</t>
  </si>
  <si>
    <t>1231057_BL_FA_native_to_MNI.nii.gz</t>
  </si>
  <si>
    <t>1231064_BL_FA_native_to_MNI.nii.gz</t>
  </si>
  <si>
    <t>1231070_BL_FA_native_to_MNI.nii.gz</t>
  </si>
  <si>
    <t>1231088_BL_FA_native_to_MNI.nii.gz</t>
  </si>
  <si>
    <t>1231096_BL_FA_native_to_MNI.nii.gz</t>
  </si>
  <si>
    <t>1231103_BL_FA_native_to_MNI.nii.gz</t>
  </si>
  <si>
    <t>1231111_BL_FA_native_to_MNI.nii.gz</t>
  </si>
  <si>
    <t>1231132_BL_FA_native_to_MNI.nii.gz</t>
  </si>
  <si>
    <t>1231148_BL_FA_native_to_MNI.nii.gz</t>
  </si>
  <si>
    <t>1231167_BL_FA_native_to_MNI.nii.gz</t>
  </si>
  <si>
    <t>1231176_BL_FA_native_to_MNI.nii.gz</t>
  </si>
  <si>
    <t>1231189_BL_FA_native_to_MNI.nii.gz</t>
  </si>
  <si>
    <t>1231190_BL_FA_native_to_MNI.nii.gz</t>
  </si>
  <si>
    <t>1231204_BL_FA_native_to_MNI.nii.gz</t>
  </si>
  <si>
    <t>1231216_BL_FA_native_to_MNI.nii.gz</t>
  </si>
  <si>
    <t>1231227_BL_FA_native_to_MNI.nii.gz</t>
  </si>
  <si>
    <t>1231239_BL_FA_native_to_MNI.nii.gz</t>
  </si>
  <si>
    <t>1231240_BL_FA_native_to_MNI.nii.gz</t>
  </si>
  <si>
    <t>1231253_BL_FA_native_to_MNI.nii.gz</t>
  </si>
  <si>
    <t>1231265_BL_FA_native_to_MNI.nii.gz</t>
  </si>
  <si>
    <t>1231271_BL_FA_native_to_MNI.nii.gz</t>
  </si>
  <si>
    <t>1231282_BL_FA_native_to_MNI.nii.gz</t>
  </si>
  <si>
    <t>1231298_BL_FA_native_to_MNI.nii.gz</t>
  </si>
  <si>
    <t>1231307_BL_FA_native_to_MNI.nii.gz</t>
  </si>
  <si>
    <t>1231310_BL_FA_native_to_MNI.nii.gz</t>
  </si>
  <si>
    <t>1231324_BL_FA_native_to_MNI.nii.gz</t>
  </si>
  <si>
    <t>1231338_BL_FA_native_to_MNI.nii.gz</t>
  </si>
  <si>
    <t>1231346_BL_FA_native_to_MNI.nii.gz</t>
  </si>
  <si>
    <t>1231352_BL_FA_native_to_MNI.nii.gz</t>
  </si>
  <si>
    <t>1231361_BL_FA_native_to_MNI.nii.gz</t>
  </si>
  <si>
    <t>1231375_BL_FA_native_to_MNI.nii.gz</t>
  </si>
  <si>
    <t>1231399_BL_FA_native_to_MNI.nii.gz</t>
  </si>
  <si>
    <t>1231400_BL_FA_native_to_MNI.nii.gz</t>
  </si>
  <si>
    <t>1231413_BL_FA_native_to_MNI.nii.gz</t>
  </si>
  <si>
    <t>1231428_BL_FA_native_to_MNI.nii.gz</t>
  </si>
  <si>
    <t>1231435_BL_FA_native_to_MNI.nii.gz</t>
  </si>
  <si>
    <t>1231444_BL_FA_native_to_MNI.nii.gz</t>
  </si>
  <si>
    <t>1231469_BL_FA_native_to_MNI.nii.gz</t>
  </si>
  <si>
    <t>1231472_BL_FA_native_to_MNI.nii.gz</t>
  </si>
  <si>
    <t>1231481_BL_FA_native_to_MNI.nii.gz</t>
  </si>
  <si>
    <t>1231497_BL_FA_native_to_MNI.nii.gz</t>
  </si>
  <si>
    <t>1231501_BL_FA_native_to_MNI.nii.gz</t>
  </si>
  <si>
    <t>1231519_BL_FA_native_to_MNI.nii.gz</t>
  </si>
  <si>
    <t>1231536_BL_FA_native_to_MNI.nii.gz</t>
  </si>
  <si>
    <t>1231545_BL_FA_native_to_MNI.nii.gz</t>
  </si>
  <si>
    <t>1231558_BL_FA_native_to_MNI.nii.gz</t>
  </si>
  <si>
    <t>1231560_BL_FA_native_to_MNI.nii.gz</t>
  </si>
  <si>
    <t>1231574_BL_FA_native_to_MNI.nii.gz</t>
  </si>
  <si>
    <t>1231587_BL_FA_native_to_MNI.nii.gz</t>
  </si>
  <si>
    <t>1231605_BL_FA_native_to_MNI.nii.gz</t>
  </si>
  <si>
    <t>1231618_BL_FA_native_to_MNI.nii.gz</t>
  </si>
  <si>
    <t>1231623_BL_FA_native_to_MNI.nii.gz</t>
  </si>
  <si>
    <t>1231630_BL_FA_native_to_MNI.nii.gz</t>
  </si>
  <si>
    <t>1231641_BL_FA_native_to_MNI.nii.gz</t>
  </si>
  <si>
    <t>1231666_BL_FA_native_to_MNI.nii.gz</t>
  </si>
  <si>
    <t>1231677_BL_FA_native_to_MNI.nii.gz</t>
  </si>
  <si>
    <t>1231692_BL_FA_native_to_MNI.nii.gz</t>
  </si>
  <si>
    <t>1231708_BL_FA_native_to_MNI.nii.gz</t>
  </si>
  <si>
    <t>1231714_BL_FA_native_to_MNI.nii.gz</t>
  </si>
  <si>
    <t>1231720_BL_FA_native_to_MNI.nii.gz</t>
  </si>
  <si>
    <t>1231737_BL_FA_native_to_MNI.nii.gz</t>
  </si>
  <si>
    <t>1231743_BL_FA_native_to_MNI.nii.gz</t>
  </si>
  <si>
    <t>1231751_BL_FA_native_to_MNI.nii.gz</t>
  </si>
  <si>
    <t>1231762_BL_FA_native_to_MNI.nii.gz</t>
  </si>
  <si>
    <t>1231779_BL_FA_native_to_MNI.nii.gz</t>
  </si>
  <si>
    <t>1231786_BL_FA_native_to_MNI.nii.gz</t>
  </si>
  <si>
    <t>1231795_BL_FA_native_to_MNI.nii.gz</t>
  </si>
  <si>
    <t>1231806_BL_FA_native_to_MNI.nii.gz</t>
  </si>
  <si>
    <t>1231812_BL_FA_native_to_MNI.nii.gz</t>
  </si>
  <si>
    <t>1231829_BL_FA_native_to_MNI.nii.gz</t>
  </si>
  <si>
    <t>1231831_BL_FA_native_to_MNI.nii.gz</t>
  </si>
  <si>
    <t>1231847_BL_FA_native_to_MNI.nii.gz</t>
  </si>
  <si>
    <t>1231850_BL_FA_native_to_MNI.nii.gz</t>
  </si>
  <si>
    <t>1231868_BL_FA_native_to_MNI.nii.gz</t>
  </si>
  <si>
    <t>1231885_BL_FA_native_to_MNI.nii.gz</t>
  </si>
  <si>
    <t>1231894_BL_FA_native_to_MNI.nii.gz</t>
  </si>
  <si>
    <t>1231909_BL_FA_native_to_MNI.nii.gz</t>
  </si>
  <si>
    <t>1231917_BL_FA_native_to_MNI.nii.gz</t>
  </si>
  <si>
    <t>1231926_BL_FA_native_to_MNI.nii.gz</t>
  </si>
  <si>
    <t>1231934_BL_FA_native_to_MNI.nii.gz</t>
  </si>
  <si>
    <t>1231955_BL_FA_native_to_MNI.nii.gz</t>
  </si>
  <si>
    <t>1231963_BL_FA_native_to_MNI.nii.gz</t>
  </si>
  <si>
    <t>1231980_BL_FA_native_to_MNI.nii.gz</t>
  </si>
  <si>
    <t>1231991_BL_FA_native_to_MNI.nii.gz</t>
  </si>
  <si>
    <t>1232003_BL_FA_native_to_MNI.nii.gz</t>
  </si>
  <si>
    <t>1232011_BL_FA_native_to_MNI.nii.gz</t>
  </si>
  <si>
    <t>1232025_BL_FA_native_to_MNI.nii.gz</t>
  </si>
  <si>
    <t>1232054_BL_FA_native_to_MNI.nii.gz</t>
  </si>
  <si>
    <t>1232067_BL_FA_native_to_MNI.nii.gz</t>
  </si>
  <si>
    <t>1232076_BL_FA_native_to_MNI.nii.gz</t>
  </si>
  <si>
    <t>1232089_BL_FA_native_to_MNI.nii.gz</t>
  </si>
  <si>
    <t>1232090_BL_FA_native_to_MNI.nii.gz</t>
  </si>
  <si>
    <t>1232102_BL_FA_native_to_MNI.nii.gz</t>
  </si>
  <si>
    <t>1232115_BL_FA_native_to_MNI.nii.gz</t>
  </si>
  <si>
    <t>1232121_BL_FA_native_to_MNI.nii.gz</t>
  </si>
  <si>
    <t>1232149_BL_FA_native_to_MNI.nii.gz</t>
  </si>
  <si>
    <t>1232157_BL_FA_native_to_MNI.nii.gz</t>
  </si>
  <si>
    <t>1232164_BL_FA_native_to_MNI.nii.gz</t>
  </si>
  <si>
    <t>1232170_BL_FA_native_to_MNI.nii.gz</t>
  </si>
  <si>
    <t>1232188_BL_FA_native_to_MNI.nii.gz</t>
  </si>
  <si>
    <t>1232207_BL_FA_native_to_MNI.nii.gz</t>
  </si>
  <si>
    <t>1232210_BL_FA_native_to_MNI.nii.gz</t>
  </si>
  <si>
    <t>1232224_BL_FA_native_to_MNI.nii.gz</t>
  </si>
  <si>
    <t>1232246_BL_FA_native_to_MNI.nii.gz</t>
  </si>
  <si>
    <t>1232252_BL_FA_native_to_MNI.nii.gz</t>
  </si>
  <si>
    <t>1232261_BL_FA_native_to_MNI.nii.gz</t>
  </si>
  <si>
    <t>1232275_BL_FA_native_to_MNI.nii.gz</t>
  </si>
  <si>
    <t>1232283_BL_FA_native_to_MNI.nii.gz</t>
  </si>
  <si>
    <t>1232299_BL_FA_native_to_MNI.nii.gz</t>
  </si>
  <si>
    <t>1232304_BL_FA_native_to_MNI.nii.gz</t>
  </si>
  <si>
    <t>1232316_BL_FA_native_to_MNI.nii.gz</t>
  </si>
  <si>
    <t>1232327_BL_FA_native_to_MNI.nii.gz</t>
  </si>
  <si>
    <t>1232339_BL_FA_native_to_MNI.nii.gz</t>
  </si>
  <si>
    <t>1232340_BL_FA_native_to_MNI.nii.gz</t>
  </si>
  <si>
    <t>1232353_BL_FA_native_to_MNI.nii.gz</t>
  </si>
  <si>
    <t>1232371_BL_FA_native_to_MNI.nii.gz</t>
  </si>
  <si>
    <t>1232398_BL_FA_native_to_MNI.nii.gz</t>
  </si>
  <si>
    <t>1232406_BL_FA_native_to_MNI.nii.gz</t>
  </si>
  <si>
    <t>1232429_BL_FA_native_to_MNI.nii.gz</t>
  </si>
  <si>
    <t>1232431_BL_FA_native_to_MNI.nii.gz</t>
  </si>
  <si>
    <t>1232447_BL_FA_native_to_MNI.nii.gz</t>
  </si>
  <si>
    <t>1232468_BL_FA_native_to_MNI.nii.gz</t>
  </si>
  <si>
    <t>1232473_BL_FA_native_to_MNI.nii.gz</t>
  </si>
  <si>
    <t>1232485_BL_FA_native_to_MNI.nii.gz</t>
  </si>
  <si>
    <t>1232494_BL_FA_native_to_MNI.nii.gz</t>
  </si>
  <si>
    <t>1232523_BL_FA_native_to_MNI.nii.gz</t>
  </si>
  <si>
    <t>1232530_BL_FA_native_to_MNI.nii.gz</t>
  </si>
  <si>
    <t>1232541_BL_FA_native_to_MNI.nii.gz</t>
  </si>
  <si>
    <t>1232559_BL_FA_native_to_MNI.nii.gz</t>
  </si>
  <si>
    <t>1232577_BL_FA_native_to_MNI.nii.gz</t>
  </si>
  <si>
    <t>1232592_BL_FA_native_to_MNI.nii.gz</t>
  </si>
  <si>
    <t>1232601_BL_FA_native_to_MNI.nii.gz</t>
  </si>
  <si>
    <t>1232619_BL_FA_native_to_MNI.nii.gz</t>
  </si>
  <si>
    <t>1232622_BL_FA_native_to_MNI.nii.gz</t>
  </si>
  <si>
    <t>1232658_BL_FA_native_to_MNI.nii.gz</t>
  </si>
  <si>
    <t>1232660_BL_FA_native_to_MNI.nii.gz</t>
  </si>
  <si>
    <t>1232674_BL_FA_native_to_MNI.nii.gz</t>
  </si>
  <si>
    <t>1232693_BL_FA_native_to_MNI.nii.gz</t>
  </si>
  <si>
    <t>1232709_BL_FA_native_to_MNI.nii.gz</t>
  </si>
  <si>
    <t>1232717_BL_FA_native_to_MNI.nii.gz</t>
  </si>
  <si>
    <t>1232726_BL_FA_native_to_MNI.nii.gz</t>
  </si>
  <si>
    <t>1232734_BL_FA_native_to_MNI.nii.gz</t>
  </si>
  <si>
    <t>1232742_BL_FA_native_to_MNI.nii.gz</t>
  </si>
  <si>
    <t>1232755_BL_FA_native_to_MNI.nii.gz</t>
  </si>
  <si>
    <t>1232763_BL_FA_native_to_MNI.nii.gz</t>
  </si>
  <si>
    <t>1232778_BL_FA_native_to_MNI.nii.gz</t>
  </si>
  <si>
    <t>1232791_BL_FA_native_to_MNI.nii.gz</t>
  </si>
  <si>
    <t>1232800_BL_FA_native_to_MNI.nii.gz</t>
  </si>
  <si>
    <t>1232813_BL_FA_native_to_MNI.nii.gz</t>
  </si>
  <si>
    <t>1232828_BL_FA_native_to_MNI.nii.gz</t>
  </si>
  <si>
    <t>1232835_BL_FA_native_to_MNI.nii.gz</t>
  </si>
  <si>
    <t>1232844_BL_FA_native_to_MNI.nii.gz</t>
  </si>
  <si>
    <t>1232856_BL_FA_native_to_MNI.nii.gz</t>
  </si>
  <si>
    <t>1232869_BL_FA_native_to_MNI.nii.gz</t>
  </si>
  <si>
    <t>1232872_BL_FA_native_to_MNI.nii.gz</t>
  </si>
  <si>
    <t>1232881_BL_FA_native_to_MNI.nii.gz</t>
  </si>
  <si>
    <t>1232897_BL_FA_native_to_MNI.nii.gz</t>
  </si>
  <si>
    <t>1232908_BL_FA_native_to_MNI.nii.gz</t>
  </si>
  <si>
    <t>1232914_BL_FA_native_to_MNI.nii.gz</t>
  </si>
  <si>
    <t>1232920_BL_FA_native_to_MNI.nii.gz</t>
  </si>
  <si>
    <t>1232937_BL_FA_native_to_MNI.nii.gz</t>
  </si>
  <si>
    <t>1232943_BL_FA_native_to_MNI.nii.gz</t>
  </si>
  <si>
    <t>1232951_BL_FA_native_to_MNI.nii.gz</t>
  </si>
  <si>
    <t>1232962_BL_FA_native_to_MNI.nii.gz</t>
  </si>
  <si>
    <t>1232979_BL_FA_native_to_MNI.nii.gz</t>
  </si>
  <si>
    <t>1232986_BL_FA_native_to_MNI.nii.gz</t>
  </si>
  <si>
    <t>1232995_BL_FA_native_to_MNI.nii.gz</t>
  </si>
  <si>
    <t>1233006_BL_FA_native_to_MNI.nii.gz</t>
  </si>
  <si>
    <t>1233012_BL_FA_native_to_MNI.nii.gz</t>
  </si>
  <si>
    <t>1233029_BL_FA_native_to_MNI.nii.gz</t>
  </si>
  <si>
    <t>1233031_BL_FA_native_to_MNI.nii.gz</t>
  </si>
  <si>
    <t>1233047_BL_FA_native_to_MNI.nii.gz</t>
  </si>
  <si>
    <t>1233050_BL_FA_native_to_MNI.nii.gz</t>
  </si>
  <si>
    <t>1233068_BL_FA_native_to_MNI.nii.gz</t>
  </si>
  <si>
    <t>1233085_BL_FA_native_to_MNI.nii.gz</t>
  </si>
  <si>
    <t>1233094_BL_FA_native_to_MNI.nii.gz</t>
  </si>
  <si>
    <t>1233119_BL_FA_native_to_MNI.nii.gz</t>
  </si>
  <si>
    <t>1233122_BL_FA_native_to_MNI.nii.gz</t>
  </si>
  <si>
    <t>1233136_BL_FA_native_to_MNI.nii.gz</t>
  </si>
  <si>
    <t>1233145_BL_FA_native_to_MNI.nii.gz</t>
  </si>
  <si>
    <t>1233158_BL_FA_native_to_MNI.nii.gz</t>
  </si>
  <si>
    <t>1233160_BL_FA_native_to_MNI.nii.gz</t>
  </si>
  <si>
    <t>1233174_BL_FA_native_to_MNI.nii.gz</t>
  </si>
  <si>
    <t>1233187_BL_FA_native_to_MNI.nii.gz</t>
  </si>
  <si>
    <t>1233193_BL_FA_native_to_MNI.nii.gz</t>
  </si>
  <si>
    <t>1233208_BL_FA_native_to_MNI.nii.gz</t>
  </si>
  <si>
    <t>1233214_BL_FA_native_to_MNI.nii.gz</t>
  </si>
  <si>
    <t>1233220_BL_FA_native_to_MNI.nii.gz</t>
  </si>
  <si>
    <t>1233237_BL_FA_native_to_MNI.nii.gz</t>
  </si>
  <si>
    <t>1233251_BL_FA_native_to_MNI.nii.gz</t>
  </si>
  <si>
    <t>1233262_BL_FA_native_to_MNI.nii.gz</t>
  </si>
  <si>
    <t>1233279_BL_FA_native_to_MNI.nii.gz</t>
  </si>
  <si>
    <t>1233286_BL_FA_native_to_MNI.nii.gz</t>
  </si>
  <si>
    <t>1233295_BL_FA_native_to_MNI.nii.gz</t>
  </si>
  <si>
    <t>1233300_BL_FA_native_to_MNI.nii.gz</t>
  </si>
  <si>
    <t>1233313_BL_FA_native_to_MNI.nii.gz</t>
  </si>
  <si>
    <t>1233328_BL_FA_native_to_MNI.nii.gz</t>
  </si>
  <si>
    <t>1233335_BL_FA_native_to_MNI.nii.gz</t>
  </si>
  <si>
    <t>1233344_BL_FA_native_to_MNI.nii.gz</t>
  </si>
  <si>
    <t>1233356_BL_FA_native_to_MNI.nii.gz</t>
  </si>
  <si>
    <t>1233369_BL_FA_native_to_MNI.nii.gz</t>
  </si>
  <si>
    <t>1233372_BL_FA_native_to_MNI.nii.gz</t>
  </si>
  <si>
    <t>1233397_BL_FA_native_to_MNI.nii.gz</t>
  </si>
  <si>
    <t>1233403_BL_FA_native_to_MNI.nii.gz</t>
  </si>
  <si>
    <t>1233411_BL_FA_native_to_MNI.nii.gz</t>
  </si>
  <si>
    <t>1233425_BL_FA_native_to_MNI.nii.gz</t>
  </si>
  <si>
    <t>1233432_BL_FA_native_to_MNI.nii.gz</t>
  </si>
  <si>
    <t>1233448_BL_FA_native_to_MNI.nii.gz</t>
  </si>
  <si>
    <t>1233454_BL_FA_native_to_MNI.nii.gz</t>
  </si>
  <si>
    <t>1233467_BL_FA_native_to_MNI.nii.gz</t>
  </si>
  <si>
    <t>1233476_BL_FA_native_to_MNI.nii.gz</t>
  </si>
  <si>
    <t>1233489_BL_FA_native_to_MNI.nii.gz</t>
  </si>
  <si>
    <t>1233490_BL_FA_native_to_MNI.nii.gz</t>
  </si>
  <si>
    <t>1233517_BL_FA_native_to_MNI.nii.gz</t>
  </si>
  <si>
    <t>1233526_BL_FA_native_to_MNI.nii.gz</t>
  </si>
  <si>
    <t>1233534_BL_FA_native_to_MNI.nii.gz</t>
  </si>
  <si>
    <t>1233542_BL_FA_native_to_MNI.nii.gz</t>
  </si>
  <si>
    <t>1233563_BL_FA_native_to_MNI.nii.gz</t>
  </si>
  <si>
    <t>1233578_BL_FA_native_to_MNI.nii.gz</t>
  </si>
  <si>
    <t>1233580_BL_FA_native_to_MNI.nii.gz</t>
  </si>
  <si>
    <t>1233591_BL_FA_native_to_MNI.nii.gz</t>
  </si>
  <si>
    <t>1233602_BL_FA_native_to_MNI.nii.gz</t>
  </si>
  <si>
    <t>1233615_BL_FA_native_to_MNI.nii.gz</t>
  </si>
  <si>
    <t>1233633_BL_FA_native_to_MNI.nii.gz</t>
  </si>
  <si>
    <t>1233649_BL_FA_native_to_MNI.nii.gz</t>
  </si>
  <si>
    <t>1233657_BL_FA_native_to_MNI.nii.gz</t>
  </si>
  <si>
    <t>1233670_BL_FA_native_to_MNI.nii.gz</t>
  </si>
  <si>
    <t>1233688_BL_FA_native_to_MNI.nii.gz</t>
  </si>
  <si>
    <t>1233696_BL_FA_native_to_MNI.nii.gz</t>
  </si>
  <si>
    <t>1233718_BL_FA_native_to_MNI.nii.gz</t>
  </si>
  <si>
    <t>1233723_BL_FA_native_to_MNI.nii.gz</t>
  </si>
  <si>
    <t>1233730_BL_FA_native_to_MNI.nii.gz</t>
  </si>
  <si>
    <t>1233741_BL_FA_native_to_MNI.nii.gz</t>
  </si>
  <si>
    <t>1233759_BL_FA_native_to_MNI.nii.gz</t>
  </si>
  <si>
    <t>1233766_BL_FA_native_to_MNI.nii.gz</t>
  </si>
  <si>
    <t>1233784_BL_FA_native_to_MNI.nii.gz</t>
  </si>
  <si>
    <t>1233792_BL_FA_native_to_MNI.nii.gz</t>
  </si>
  <si>
    <t>1233816_BL_FA_native_to_MNI.nii.gz</t>
  </si>
  <si>
    <t>1233827_BL_FA_native_to_MNI.nii.gz</t>
  </si>
  <si>
    <t>1233839_BL_FA_native_to_MNI.nii.gz</t>
  </si>
  <si>
    <t>1233840_BL_FA_native_to_MNI.nii.gz</t>
  </si>
  <si>
    <t>1233853_BL_FA_native_to_MNI.nii.gz</t>
  </si>
  <si>
    <t>1233865_BL_FA_native_to_MNI.nii.gz</t>
  </si>
  <si>
    <t>1233871_BL_FA_native_to_MNI.nii.gz</t>
  </si>
  <si>
    <t>1233882_BL_FA_native_to_MNI.nii.gz</t>
  </si>
  <si>
    <t>1233898_BL_FA_native_to_MNI.nii.gz</t>
  </si>
  <si>
    <t>1233907_BL_FA_native_to_MNI.nii.gz</t>
  </si>
  <si>
    <t>1233910_BL_FA_native_to_MNI.nii.gz</t>
  </si>
  <si>
    <t>1233924_BL_FA_native_to_MNI.nii.gz</t>
  </si>
  <si>
    <t>1233938_BL_FA_native_to_MNI.nii.gz</t>
  </si>
  <si>
    <t>1233946_BL_FA_native_to_MNI.nii.gz</t>
  </si>
  <si>
    <t>1233952_BL_FA_native_to_MNI.nii.gz</t>
  </si>
  <si>
    <t>1233961_BL_FA_native_to_MNI.nii.gz</t>
  </si>
  <si>
    <t>1233975_BL_FA_native_to_MNI.nii.gz</t>
  </si>
  <si>
    <t>1233983_BL_FA_native_to_MNI.nii.gz</t>
  </si>
  <si>
    <t>1234017_BL_FA_native_to_MNI.nii.gz</t>
  </si>
  <si>
    <t>1234026_BL_FA_native_to_MNI.nii.gz</t>
  </si>
  <si>
    <t>1234034_BL_FA_native_to_MNI.nii.gz</t>
  </si>
  <si>
    <t>1234042_BL_FA_native_to_MNI.nii.gz</t>
  </si>
  <si>
    <t>1234055_BL_FA_native_to_MNI.nii.gz</t>
  </si>
  <si>
    <t>1234063_BL_FA_native_to_MNI.nii.gz</t>
  </si>
  <si>
    <t>1234078_BL_FA_native_to_MNI.nii.gz</t>
  </si>
  <si>
    <t>1234104_BL_FA_native_to_MNI.nii.gz</t>
  </si>
  <si>
    <t>1234116_BL_FA_native_to_MNI.nii.gz</t>
  </si>
  <si>
    <t>1234127_BL_FA_native_to_MNI.nii.gz</t>
  </si>
  <si>
    <t>1234139_BL_FA_native_to_MNI.nii.gz</t>
  </si>
  <si>
    <t>1234140_BL_FA_native_to_MNI.nii.gz</t>
  </si>
  <si>
    <t>1234153_BL_FA_native_to_MNI.nii.gz</t>
  </si>
  <si>
    <t>1234165_BL_FA_native_to_MNI.nii.gz</t>
  </si>
  <si>
    <t>1234171_BL_FA_native_to_MNI.nii.gz</t>
  </si>
  <si>
    <t>1234182_BL_FA_native_to_MNI.nii.gz</t>
  </si>
  <si>
    <t>1234198_BL_FA_native_to_MNI.nii.gz</t>
  </si>
  <si>
    <t>1234203_BL_FA_native_to_MNI.nii.gz</t>
  </si>
  <si>
    <t>1234211_BL_FA_native_to_MNI.nii.gz</t>
  </si>
  <si>
    <t>1234232_BL_FA_native_to_MNI.nii.gz</t>
  </si>
  <si>
    <t>1234248_BL_FA_native_to_MNI.nii.gz</t>
  </si>
  <si>
    <t>1234254_BL_FA_native_to_MNI.nii.gz</t>
  </si>
  <si>
    <t>1234267_BL_FA_native_to_MNI.nii.gz</t>
  </si>
  <si>
    <t>1234276_BL_FA_native_to_MNI.nii.gz</t>
  </si>
  <si>
    <t>1234290_BL_FA_native_to_MNI.nii.gz</t>
  </si>
  <si>
    <t>1234323_BL_FA_native_to_MNI.nii.gz</t>
  </si>
  <si>
    <t>1234330_BL_FA_native_to_MNI.nii.gz</t>
  </si>
  <si>
    <t>1234341_BL_FA_native_to_MNI.nii.gz</t>
  </si>
  <si>
    <t>1234359_BL_FA_native_to_MNI.nii.gz</t>
  </si>
  <si>
    <t>1234366_BL_FA_native_to_MNI.nii.gz</t>
  </si>
  <si>
    <t>1234377_BL_FA_native_to_MNI.nii.gz</t>
  </si>
  <si>
    <t>1234392_BL_FA_native_to_MNI.nii.gz</t>
  </si>
  <si>
    <t>1234408_BL_FA_native_to_MNI.nii.gz</t>
  </si>
  <si>
    <t>1234420_BL_FA_native_to_MNI.nii.gz</t>
  </si>
  <si>
    <t>1234437_BL_FA_native_to_MNI.nii.gz</t>
  </si>
  <si>
    <t>1234451_BL_FA_native_to_MNI.nii.gz</t>
  </si>
  <si>
    <t>1234462_BL_FA_native_to_MNI.nii.gz</t>
  </si>
  <si>
    <t>1234479_BL_FA_native_to_MNI.nii.gz</t>
  </si>
  <si>
    <t>1234486_BL_FA_native_to_MNI.nii.gz</t>
  </si>
  <si>
    <t>1234495_BL_FA_native_to_MNI.nii.gz</t>
  </si>
  <si>
    <t>1234506_BL_FA_native_to_MNI.nii.gz</t>
  </si>
  <si>
    <t>1234512_BL_FA_native_to_MNI.nii.gz</t>
  </si>
  <si>
    <t>1234529_BL_FA_native_to_MNI.nii.gz</t>
  </si>
  <si>
    <t>1234531_BL_FA_native_to_MNI.nii.gz</t>
  </si>
  <si>
    <t>1234547_BL_FA_native_to_MNI.nii.gz</t>
  </si>
  <si>
    <t>1234550_BL_FA_native_to_MNI.nii.gz</t>
  </si>
  <si>
    <t>1234568_BL_FA_native_to_MNI.nii.gz</t>
  </si>
  <si>
    <t>1234573_BL_FA_native_to_MNI.nii.gz</t>
  </si>
  <si>
    <t>1234594_BL_FA_native_to_MNI.nii.gz</t>
  </si>
  <si>
    <t>1234607_BL_FA_native_to_MNI.nii.gz</t>
  </si>
  <si>
    <t>1234610_BL_FA_native_to_MNI.nii.gz</t>
  </si>
  <si>
    <t>1234638_BL_FA_native_to_MNI.nii.gz</t>
  </si>
  <si>
    <t>1234646_BL_FA_native_to_MNI.nii.gz</t>
  </si>
  <si>
    <t>1234652_BL_FA_native_to_MNI.nii.gz</t>
  </si>
  <si>
    <t>1234675_BL_FA_native_to_MNI.nii.gz</t>
  </si>
  <si>
    <t>1234683_BL_FA_native_to_MNI.nii.gz</t>
  </si>
  <si>
    <t>1234699_BL_FA_native_to_MNI.nii.gz</t>
  </si>
  <si>
    <t>1234700_BL_FA_native_to_MNI.nii.gz</t>
  </si>
  <si>
    <t>1234713_BL_FA_native_to_MNI.nii.gz</t>
  </si>
  <si>
    <t>1234728_BL_FA_native_to_MNI.nii.gz</t>
  </si>
  <si>
    <t>1234735_BL_FA_native_to_MNI.nii.gz</t>
  </si>
  <si>
    <t>1234756_BL_FA_native_to_MNI.nii.gz</t>
  </si>
  <si>
    <t>1234769_BL_FA_native_to_MNI.nii.gz</t>
  </si>
  <si>
    <t>1234772_BL_FA_native_to_MNI.nii.gz</t>
  </si>
  <si>
    <t>1234781_BL_FA_native_to_MNI.nii.gz</t>
  </si>
  <si>
    <t>1234797_BL_FA_native_to_MNI.nii.gz</t>
  </si>
  <si>
    <t>1234801_BL_FA_native_to_MNI.nii.gz</t>
  </si>
  <si>
    <t>1234819_BL_FA_native_to_MNI.nii.gz</t>
  </si>
  <si>
    <t>1234822_BL_FA_native_to_MNI.nii.gz</t>
  </si>
  <si>
    <t>1234836_BL_FA_native_to_MNI.nii.gz</t>
  </si>
  <si>
    <t>1234858_BL_FA_native_to_MNI.nii.gz</t>
  </si>
  <si>
    <t>1234860_BL_FA_native_to_MNI.nii.gz</t>
  </si>
  <si>
    <t>1234893_BL_FA_native_to_MNI.nii.gz</t>
  </si>
  <si>
    <t>1234915_BL_FA_native_to_MNI.nii.gz</t>
  </si>
  <si>
    <t>1234921_BL_FA_native_to_MNI.nii.gz</t>
  </si>
  <si>
    <t>1234949_BL_FA_native_to_MNI.nii.gz</t>
  </si>
  <si>
    <t>1234957_BL_FA_native_to_MNI.nii.gz</t>
  </si>
  <si>
    <t>1234970_BL_FA_native_to_MNI.nii.gz</t>
  </si>
  <si>
    <t>1234988_BL_FA_native_to_MNI.nii.gz</t>
  </si>
  <si>
    <t>1234996_BL_FA_native_to_MNI.nii.gz</t>
  </si>
  <si>
    <t>1235000_BL_FA_native_to_MNI.nii.gz</t>
  </si>
  <si>
    <t>1235028_BL_FA_native_to_MNI.nii.gz</t>
  </si>
  <si>
    <t>1235044_BL_FA_native_to_MNI.nii.gz</t>
  </si>
  <si>
    <t>1235069_BL_FA_native_to_MNI.nii.gz</t>
  </si>
  <si>
    <t>1235072_BL_FA_native_to_MNI.nii.gz</t>
  </si>
  <si>
    <t>1235081_BL_FA_native_to_MNI.nii.gz</t>
  </si>
  <si>
    <t>1235097_BL_FA_native_to_MNI.nii.gz</t>
  </si>
  <si>
    <t>1235118_BL_FA_native_to_MNI.nii.gz</t>
  </si>
  <si>
    <t>1235123_BL_FA_native_to_MNI.nii.gz</t>
  </si>
  <si>
    <t>1235130_BL_FA_native_to_MNI.nii.gz</t>
  </si>
  <si>
    <t>1235141_BL_FA_native_to_MNI.nii.gz</t>
  </si>
  <si>
    <t>1235159_BL_FA_native_to_MNI.nii.gz</t>
  </si>
  <si>
    <t>1235166_BL_FA_native_to_MNI.nii.gz</t>
  </si>
  <si>
    <t>1235177_BL_FA_native_to_MNI.nii.gz</t>
  </si>
  <si>
    <t>1235184_BL_FA_native_to_MNI.nii.gz</t>
  </si>
  <si>
    <t>1235209_BL_FA_native_to_MNI.nii.gz</t>
  </si>
  <si>
    <t>1235226_BL_FA_native_to_MNI.nii.gz</t>
  </si>
  <si>
    <t>1235234_BL_FA_native_to_MNI.nii.gz</t>
  </si>
  <si>
    <t>1235242_BL_FA_native_to_MNI.nii.gz</t>
  </si>
  <si>
    <t>1235255_BL_FA_native_to_MNI.nii.gz</t>
  </si>
  <si>
    <t>1235263_BL_FA_native_to_MNI.nii.gz</t>
  </si>
  <si>
    <t>1235278_BL_FA_native_to_MNI.nii.gz</t>
  </si>
  <si>
    <t>1235291_BL_FA_native_to_MNI.nii.gz</t>
  </si>
  <si>
    <t>1235306_BL_FA_native_to_MNI.nii.gz</t>
  </si>
  <si>
    <t>1235312_BL_FA_native_to_MNI.nii.gz</t>
  </si>
  <si>
    <t>1235329_BL_FA_native_to_MNI.nii.gz</t>
  </si>
  <si>
    <t>1235347_BL_FA_native_to_MNI.nii.gz</t>
  </si>
  <si>
    <t>1235350_BL_FA_native_to_MNI.nii.gz</t>
  </si>
  <si>
    <t>1235368_BL_FA_native_to_MNI.nii.gz</t>
  </si>
  <si>
    <t>1235385_BL_FA_native_to_MNI.nii.gz</t>
  </si>
  <si>
    <t>1235394_BL_FA_native_to_MNI.nii.gz</t>
  </si>
  <si>
    <t>1235402_BL_FA_native_to_MNI.nii.gz</t>
  </si>
  <si>
    <t>1235415_BL_FA_native_to_MNI.nii.gz</t>
  </si>
  <si>
    <t>1235421_BL_FA_native_to_MNI.nii.gz</t>
  </si>
  <si>
    <t>1235433_BL_FA_native_to_MNI.nii.gz</t>
  </si>
  <si>
    <t>1235449_BL_FA_native_to_MNI.nii.gz</t>
  </si>
  <si>
    <t>1235457_BL_FA_native_to_MNI.nii.gz</t>
  </si>
  <si>
    <t>1235464_BL_FA_native_to_MNI.nii.gz</t>
  </si>
  <si>
    <t>1235488_BL_FA_native_to_MNI.nii.gz</t>
  </si>
  <si>
    <t>1235508_BL_FA_native_to_MNI.nii.gz</t>
  </si>
  <si>
    <t>1235543_BL_FA_native_to_MNI.nii.gz</t>
  </si>
  <si>
    <t>1235551_BL_FA_native_to_MNI.nii.gz</t>
  </si>
  <si>
    <t>1235562_BL_FA_native_to_MNI.nii.gz</t>
  </si>
  <si>
    <t>1235579_BL_FA_native_to_MNI.nii.gz</t>
  </si>
  <si>
    <t>1235586_BL_FA_native_to_MNI.nii.gz</t>
  </si>
  <si>
    <t>1235603_BL_FA_native_to_MNI.nii.gz</t>
  </si>
  <si>
    <t>1235611_BL_FA_native_to_MNI.nii.gz</t>
  </si>
  <si>
    <t>1235625_BL_FA_native_to_MNI.nii.gz</t>
  </si>
  <si>
    <t>1235632_BL_FA_native_to_MNI.nii.gz</t>
  </si>
  <si>
    <t>1235648_BL_FA_native_to_MNI.nii.gz</t>
  </si>
  <si>
    <t>1235654_BL_FA_native_to_MNI.nii.gz</t>
  </si>
  <si>
    <t>1235667_BL_FA_native_to_MNI.nii.gz</t>
  </si>
  <si>
    <t>1235676_BL_FA_native_to_MNI.nii.gz</t>
  </si>
  <si>
    <t>1235689_BL_FA_native_to_MNI.nii.gz</t>
  </si>
  <si>
    <t>1235690_BL_FA_native_to_MNI.nii.gz</t>
  </si>
  <si>
    <t>1235719_BL_FA_native_to_MNI.nii.gz</t>
  </si>
  <si>
    <t>1235722_BL_FA_native_to_MNI.nii.gz</t>
  </si>
  <si>
    <t>1235736_BL_FA_native_to_MNI.nii.gz</t>
  </si>
  <si>
    <t>1235745_BL_FA_native_to_MNI.nii.gz</t>
  </si>
  <si>
    <t>1235758_BL_FA_native_to_MNI.nii.gz</t>
  </si>
  <si>
    <t>1235760_BL_FA_native_to_MNI.nii.gz</t>
  </si>
  <si>
    <t>1235774_BL_FA_native_to_MNI.nii.gz</t>
  </si>
  <si>
    <t>1235793_BL_FA_native_to_MNI.nii.gz</t>
  </si>
  <si>
    <t>1235810_BL_FA_native_to_MNI.nii.gz</t>
  </si>
  <si>
    <t>1235824_BL_FA_native_to_MNI.nii.gz</t>
  </si>
  <si>
    <t>1235852_BL_FA_native_to_MNI.nii.gz</t>
  </si>
  <si>
    <t>1235861_BL_FA_native_to_MNI.nii.gz</t>
  </si>
  <si>
    <t>1235875_BL_FA_native_to_MNI.nii.gz</t>
  </si>
  <si>
    <t>1235883_BL_FA_native_to_MNI.nii.gz</t>
  </si>
  <si>
    <t>1235899_BL_FA_native_to_MNI.nii.gz</t>
  </si>
  <si>
    <t>1235904_BL_FA_native_to_MNI.nii.gz</t>
  </si>
  <si>
    <t>1235916_BL_FA_native_to_MNI.nii.gz</t>
  </si>
  <si>
    <t>1235927_BL_FA_native_to_MNI.nii.gz</t>
  </si>
  <si>
    <t>1235939_BL_FA_native_to_MNI.nii.gz</t>
  </si>
  <si>
    <t>1235965_BL_FA_native_to_MNI.nii.gz</t>
  </si>
  <si>
    <t>1235971_BL_FA_native_to_MNI.nii.gz</t>
  </si>
  <si>
    <t>1235982_BL_FA_native_to_MNI.nii.gz</t>
  </si>
  <si>
    <t>1235998_BL_FA_native_to_MNI.nii.gz</t>
  </si>
  <si>
    <t>1236001_BL_FA_native_to_MNI.nii.gz</t>
  </si>
  <si>
    <t>1236022_BL_FA_native_to_MNI.nii.gz</t>
  </si>
  <si>
    <t>1236036_BL_FA_native_to_MNI.nii.gz</t>
  </si>
  <si>
    <t>1236060_BL_FA_native_to_MNI.nii.gz</t>
  </si>
  <si>
    <t>1236087_BL_FA_native_to_MNI.nii.gz</t>
  </si>
  <si>
    <t>1236106_BL_FA_native_to_MNI.nii.gz</t>
  </si>
  <si>
    <t>1236112_BL_FA_native_to_MNI.nii.gz</t>
  </si>
  <si>
    <t>1236129_BL_FA_native_to_MNI.nii.gz</t>
  </si>
  <si>
    <t>1236131_BL_FA_native_to_MNI.nii.gz</t>
  </si>
  <si>
    <t>1236147_BL_FA_native_to_MNI.nii.gz</t>
  </si>
  <si>
    <t>1236150_BL_FA_native_to_MNI.nii.gz</t>
  </si>
  <si>
    <t>1236168_BL_FA_native_to_MNI.nii.gz</t>
  </si>
  <si>
    <t>1236173_BL_FA_native_to_MNI.nii.gz</t>
  </si>
  <si>
    <t>1236185_BL_FA_native_to_MNI.nii.gz</t>
  </si>
  <si>
    <t>1236194_BL_FA_native_to_MNI.nii.gz</t>
  </si>
  <si>
    <t>1236200_BL_FA_native_to_MNI.nii.gz</t>
  </si>
  <si>
    <t>1236213_BL_FA_native_to_MNI.nii.gz</t>
  </si>
  <si>
    <t>1236228_BL_FA_native_to_MNI.nii.gz</t>
  </si>
  <si>
    <t>1236235_BL_FA_native_to_MNI.nii.gz</t>
  </si>
  <si>
    <t>1236244_BL_FA_native_to_MNI.nii.gz</t>
  </si>
  <si>
    <t>1236256_BL_FA_native_to_MNI.nii.gz</t>
  </si>
  <si>
    <t>1236272_BL_FA_native_to_MNI.nii.gz</t>
  </si>
  <si>
    <t>1236281_BL_FA_native_to_MNI.nii.gz</t>
  </si>
  <si>
    <t>1236297_BL_FA_native_to_MNI.nii.gz</t>
  </si>
  <si>
    <t>1236314_BL_FA_native_to_MNI.nii.gz</t>
  </si>
  <si>
    <t>1236320_BL_FA_native_to_MNI.nii.gz</t>
  </si>
  <si>
    <t>1236351_BL_FA_native_to_MNI.nii.gz</t>
  </si>
  <si>
    <t>1236362_BL_FA_native_to_MNI.nii.gz</t>
  </si>
  <si>
    <t>1236379_BL_FA_native_to_MNI.nii.gz</t>
  </si>
  <si>
    <t>1236386_BL_FA_native_to_MNI.nii.gz</t>
  </si>
  <si>
    <t>1236395_BL_FA_native_to_MNI.nii.gz</t>
  </si>
  <si>
    <t>1236404_BL_FA_native_to_MNI.nii.gz</t>
  </si>
  <si>
    <t>1236416_BL_FA_native_to_MNI.nii.gz</t>
  </si>
  <si>
    <t>1236427_BL_FA_native_to_MNI.nii.gz</t>
  </si>
  <si>
    <t>1236439_BL_FA_native_to_MNI.nii.gz</t>
  </si>
  <si>
    <t>1236453_BL_FA_native_to_MNI.nii.gz</t>
  </si>
  <si>
    <t>1236465_BL_FA_native_to_MNI.nii.gz</t>
  </si>
  <si>
    <t>1236471_BL_FA_native_to_MNI.nii.gz</t>
  </si>
  <si>
    <t>1236498_BL_FA_native_to_MNI.nii.gz</t>
  </si>
  <si>
    <t>1236502_BL_FA_native_to_MNI.nii.gz</t>
  </si>
  <si>
    <t>1236515_BL_FA_native_to_MNI.nii.gz</t>
  </si>
  <si>
    <t>1236521_BL_FA_native_to_MNI.nii.gz</t>
  </si>
  <si>
    <t>1236533_BL_FA_native_to_MNI.nii.gz</t>
  </si>
  <si>
    <t>1236549_BL_FA_native_to_MNI.nii.gz</t>
  </si>
  <si>
    <t>1236557_BL_FA_native_to_MNI.nii.gz</t>
  </si>
  <si>
    <t>1236564_BL_FA_native_to_MNI.nii.gz</t>
  </si>
  <si>
    <t>1236588_BL_FA_native_to_MNI.nii.gz</t>
  </si>
  <si>
    <t>1236596_BL_FA_native_to_MNI.nii.gz</t>
  </si>
  <si>
    <t>1236609_BL_FA_native_to_MNI.nii.gz</t>
  </si>
  <si>
    <t>1236617_BL_FA_native_to_MNI.nii.gz</t>
  </si>
  <si>
    <t>1236626_BL_FA_native_to_MNI.nii.gz</t>
  </si>
  <si>
    <t>1236642_BL_FA_native_to_MNI.nii.gz</t>
  </si>
  <si>
    <t>1236655_BL_FA_native_to_MNI.nii.gz</t>
  </si>
  <si>
    <t>1236678_BL_FA_native_to_MNI.nii.gz</t>
  </si>
  <si>
    <t>1236680_BL_FA_native_to_MNI.nii.gz</t>
  </si>
  <si>
    <t>1236691_BL_FA_native_to_MNI.nii.gz</t>
  </si>
  <si>
    <t>1236707_BL_FA_native_to_MNI.nii.gz</t>
  </si>
  <si>
    <t>1236710_BL_FA_native_to_MNI.nii.gz</t>
  </si>
  <si>
    <t>1236724_BL_FA_native_to_MNI.nii.gz</t>
  </si>
  <si>
    <t>1236738_BL_FA_native_to_MNI.nii.gz</t>
  </si>
  <si>
    <t>1236746_BL_FA_native_to_MNI.nii.gz</t>
  </si>
  <si>
    <t>1236752_BL_FA_native_to_MNI.nii.gz</t>
  </si>
  <si>
    <t>1236761_BL_FA_native_to_MNI.nii.gz</t>
  </si>
  <si>
    <t>1236775_BL_FA_native_to_MNI.nii.gz</t>
  </si>
  <si>
    <t>1236799_BL_FA_native_to_MNI.nii.gz</t>
  </si>
  <si>
    <t>1236803_BL_FA_native_to_MNI.nii.gz</t>
  </si>
  <si>
    <t>1236825_BL_FA_native_to_MNI.nii.gz</t>
  </si>
  <si>
    <t>1236832_BL_FA_native_to_MNI.nii.gz</t>
  </si>
  <si>
    <t>1236848_BL_FA_native_to_MNI.nii.gz</t>
  </si>
  <si>
    <t>1236854_BL_FA_native_to_MNI.nii.gz</t>
  </si>
  <si>
    <t>1236876_BL_FA_native_to_MNI.nii.gz</t>
  </si>
  <si>
    <t>1236889_BL_FA_native_to_MNI.nii.gz</t>
  </si>
  <si>
    <t>1236890_BL_FA_native_to_MNI.nii.gz</t>
  </si>
  <si>
    <t>1236905_BL_FA_native_to_MNI.nii.gz</t>
  </si>
  <si>
    <t>1236918_BL_FA_native_to_MNI.nii.gz</t>
  </si>
  <si>
    <t>1236923_BL_FA_native_to_MNI.nii.gz</t>
  </si>
  <si>
    <t>1236930_BL_FA_native_to_MNI.nii.gz</t>
  </si>
  <si>
    <t>1236941_BL_FA_native_to_MNI.nii.gz</t>
  </si>
  <si>
    <t>1236959_BL_FA_native_to_MNI.nii.gz</t>
  </si>
  <si>
    <t>1236977_BL_FA_native_to_MNI.nii.gz</t>
  </si>
  <si>
    <t>1236984_BL_FA_native_to_MNI.nii.gz</t>
  </si>
  <si>
    <t>1236992_BL_FA_native_to_MNI.nii.gz</t>
  </si>
  <si>
    <t>1237008_BL_FA_native_to_MNI.nii.gz</t>
  </si>
  <si>
    <t>1237014_BL_FA_native_to_MNI.nii.gz</t>
  </si>
  <si>
    <t>1237020_BL_FA_native_to_MNI.nii.gz</t>
  </si>
  <si>
    <t>1237043_BL_FA_native_to_MNI.nii.gz</t>
  </si>
  <si>
    <t>1237051_BL_FA_native_to_MNI.nii.gz</t>
  </si>
  <si>
    <t>1237062_BL_FA_native_to_MNI.nii.gz</t>
  </si>
  <si>
    <t>1237079_BL_FA_native_to_MNI.nii.gz</t>
  </si>
  <si>
    <t>1237086_BL_FA_native_to_MNI.nii.gz</t>
  </si>
  <si>
    <t>1237107_BL_FA_native_to_MNI.nii.gz</t>
  </si>
  <si>
    <t>1237110_BL_FA_native_to_MNI.nii.gz</t>
  </si>
  <si>
    <t>1237138_BL_FA_native_to_MNI.nii.gz</t>
  </si>
  <si>
    <t>1237146_BL_FA_native_to_MNI.nii.gz</t>
  </si>
  <si>
    <t>1237152_BL_FA_native_to_MNI.nii.gz</t>
  </si>
  <si>
    <t>1237175_BL_FA_native_to_MNI.nii.gz</t>
  </si>
  <si>
    <t>1237183_BL_FA_native_to_MNI.nii.gz</t>
  </si>
  <si>
    <t>1237199_BL_FA_native_to_MNI.nii.gz</t>
  </si>
  <si>
    <t>1237202_BL_FA_native_to_MNI.nii.gz</t>
  </si>
  <si>
    <t>1237215_BL_FA_native_to_MNI.nii.gz</t>
  </si>
  <si>
    <t>1237221_BL_FA_native_to_MNI.nii.gz</t>
  </si>
  <si>
    <t>1237233_BL_FA_native_to_MNI.nii.gz</t>
  </si>
  <si>
    <t>1237249_BL_FA_native_to_MNI.nii.gz</t>
  </si>
  <si>
    <t>1237264_BL_FA_native_to_MNI.nii.gz</t>
  </si>
  <si>
    <t>1237270_BL_FA_native_to_MNI.nii.gz</t>
  </si>
  <si>
    <t>1237288_BL_FA_native_to_MNI.nii.gz</t>
  </si>
  <si>
    <t>1237296_BL_FA_native_to_MNI.nii.gz</t>
  </si>
  <si>
    <t>1237301_BL_FA_native_to_MNI.nii.gz</t>
  </si>
  <si>
    <t>1237322_BL_FA_native_to_MNI.nii.gz</t>
  </si>
  <si>
    <t>1237336_BL_FA_native_to_MNI.nii.gz</t>
  </si>
  <si>
    <t>1237345_BL_FA_native_to_MNI.nii.gz</t>
  </si>
  <si>
    <t>1237358_BL_FA_native_to_MNI.nii.gz</t>
  </si>
  <si>
    <t>1237360_BL_FA_native_to_MNI.nii.gz</t>
  </si>
  <si>
    <t>1237374_BL_FA_native_to_MNI.nii.gz</t>
  </si>
  <si>
    <t>1237387_BL_FA_native_to_MNI.nii.gz</t>
  </si>
  <si>
    <t>1237409_BL_FA_native_to_MNI.nii.gz</t>
  </si>
  <si>
    <t>1237417_BL_FA_native_to_MNI.nii.gz</t>
  </si>
  <si>
    <t>1237426_BL_FA_native_to_MNI.nii.gz</t>
  </si>
  <si>
    <t>1237434_BL_FA_native_to_MNI.nii.gz</t>
  </si>
  <si>
    <t>1237442_BL_FA_native_to_MNI.nii.gz</t>
  </si>
  <si>
    <t>1237455_BL_FA_native_to_MNI.nii.gz</t>
  </si>
  <si>
    <t>1237463_BL_FA_native_to_MNI.nii.gz</t>
  </si>
  <si>
    <t>1237478_BL_FA_native_to_MNI.nii.gz</t>
  </si>
  <si>
    <t>1237480_BL_FA_native_to_MNI.nii.gz</t>
  </si>
  <si>
    <t>1237491_BL_FA_native_to_MNI.nii.gz</t>
  </si>
  <si>
    <t>1237500_BL_FA_native_to_MNI.nii.gz</t>
  </si>
  <si>
    <t>1237528_BL_FA_native_to_MNI.nii.gz</t>
  </si>
  <si>
    <t>1237535_BL_FA_native_to_MNI.nii.gz</t>
  </si>
  <si>
    <t>1237544_BL_FA_native_to_MNI.nii.gz</t>
  </si>
  <si>
    <t>1237556_BL_FA_native_to_MNI.nii.gz</t>
  </si>
  <si>
    <t>1237569_BL_FA_native_to_MNI.nii.gz</t>
  </si>
  <si>
    <t>1237581_BL_FA_native_to_MNI.nii.gz</t>
  </si>
  <si>
    <t>1237597_BL_FA_native_to_MNI.nii.gz</t>
  </si>
  <si>
    <t>1237604_BL_FA_native_to_MNI.nii.gz</t>
  </si>
  <si>
    <t>1237616_BL_FA_native_to_MNI.nii.gz</t>
  </si>
  <si>
    <t>1237627_BL_FA_native_to_MNI.nii.gz</t>
  </si>
  <si>
    <t>1237639_BL_FA_native_to_MNI.nii.gz</t>
  </si>
  <si>
    <t>1237640_BL_FA_native_to_MNI.nii.gz</t>
  </si>
  <si>
    <t>1237653_BL_FA_native_to_MNI.nii.gz</t>
  </si>
  <si>
    <t>1237665_BL_FA_native_to_MNI.nii.gz</t>
  </si>
  <si>
    <t>1237671_BL_FA_native_to_MNI.nii.gz</t>
  </si>
  <si>
    <t>1237698_BL_FA_native_to_MNI.nii.gz</t>
  </si>
  <si>
    <t>1237706_BL_FA_native_to_MNI.nii.gz</t>
  </si>
  <si>
    <t>1237729_BL_FA_native_to_MNI.nii.gz</t>
  </si>
  <si>
    <t>1237731_BL_FA_native_to_MNI.nii.gz</t>
  </si>
  <si>
    <t>1237768_BL_FA_native_to_MNI.nii.gz</t>
  </si>
  <si>
    <t>1237773_BL_FA_native_to_MNI.nii.gz</t>
  </si>
  <si>
    <t>1237785_BL_FA_native_to_MNI.nii.gz</t>
  </si>
  <si>
    <t>1237794_BL_FA_native_to_MNI.nii.gz</t>
  </si>
  <si>
    <t>1237805_BL_FA_native_to_MNI.nii.gz</t>
  </si>
  <si>
    <t>1237818_BL_FA_native_to_MNI.nii.gz</t>
  </si>
  <si>
    <t>1237823_BL_FA_native_to_MNI.nii.gz</t>
  </si>
  <si>
    <t>1237830_BL_FA_native_to_MNI.nii.gz</t>
  </si>
  <si>
    <t>1237841_BL_FA_native_to_MNI.nii.gz</t>
  </si>
  <si>
    <t>1237859_BL_FA_native_to_MNI.nii.gz</t>
  </si>
  <si>
    <t>1237866_BL_FA_native_to_MNI.nii.gz</t>
  </si>
  <si>
    <t>1237877_BL_FA_native_to_MNI.nii.gz</t>
  </si>
  <si>
    <t>1237903_BL_FA_native_to_MNI.nii.gz</t>
  </si>
  <si>
    <t>1237911_BL_FA_native_to_MNI.nii.gz</t>
  </si>
  <si>
    <t>1237925_BL_FA_native_to_MNI.nii.gz</t>
  </si>
  <si>
    <t>1237932_BL_FA_native_to_MNI.nii.gz</t>
  </si>
  <si>
    <t>1237954_BL_FA_native_to_MNI.nii.gz</t>
  </si>
  <si>
    <t>1237967_BL_FA_native_to_MNI.nii.gz</t>
  </si>
  <si>
    <t>1237990_BL_FA_native_to_MNI.nii.gz</t>
  </si>
  <si>
    <t>1238007_BL_FA_native_to_MNI.nii.gz</t>
  </si>
  <si>
    <t>1238010_BL_FA_native_to_MNI.nii.gz</t>
  </si>
  <si>
    <t>1238024_BL_FA_native_to_MNI.nii.gz</t>
  </si>
  <si>
    <t>1238038_BL_FA_native_to_MNI.nii.gz</t>
  </si>
  <si>
    <t>1238046_BL_FA_native_to_MNI.nii.gz</t>
  </si>
  <si>
    <t>1238052_BL_FA_native_to_MNI.nii.gz</t>
  </si>
  <si>
    <t>1238061_BL_FA_native_to_MNI.nii.gz</t>
  </si>
  <si>
    <t>1238075_BL_FA_native_to_MNI.nii.gz</t>
  </si>
  <si>
    <t>1238083_BL_FA_native_to_MNI.nii.gz</t>
  </si>
  <si>
    <t>1238099_BL_FA_native_to_MNI.nii.gz</t>
  </si>
  <si>
    <t>1238108_BL_FA_native_to_MNI.nii.gz</t>
  </si>
  <si>
    <t>1238114_BL_FA_native_to_MNI.nii.gz</t>
  </si>
  <si>
    <t>1238137_BL_FA_native_to_MNI.nii.gz</t>
  </si>
  <si>
    <t>1238143_BL_FA_native_to_MNI.nii.gz</t>
  </si>
  <si>
    <t>1238151_BL_FA_native_to_MNI.nii.gz</t>
  </si>
  <si>
    <t>1238162_BL_FA_native_to_MNI.nii.gz</t>
  </si>
  <si>
    <t>1238179_BL_FA_native_to_MNI.nii.gz</t>
  </si>
  <si>
    <t>1238186_BL_FA_native_to_MNI.nii.gz</t>
  </si>
  <si>
    <t>1238195_BL_FA_native_to_MNI.nii.gz</t>
  </si>
  <si>
    <t>1238219_BL_FA_native_to_MNI.nii.gz</t>
  </si>
  <si>
    <t>1238222_BL_FA_native_to_MNI.nii.gz</t>
  </si>
  <si>
    <t>1238236_BL_FA_native_to_MNI.nii.gz</t>
  </si>
  <si>
    <t>1238245_BL_FA_native_to_MNI.nii.gz</t>
  </si>
  <si>
    <t>1238260_BL_FA_native_to_MNI.nii.gz</t>
  </si>
  <si>
    <t>1238287_BL_FA_native_to_MNI.nii.gz</t>
  </si>
  <si>
    <t>1238293_BL_FA_native_to_MNI.nii.gz</t>
  </si>
  <si>
    <t>1238315_BL_FA_native_to_MNI.nii.gz</t>
  </si>
  <si>
    <t>1238321_BL_FA_native_to_MNI.nii.gz</t>
  </si>
  <si>
    <t>1238349_BL_FA_native_to_MNI.nii.gz</t>
  </si>
  <si>
    <t>1238357_BL_FA_native_to_MNI.nii.gz</t>
  </si>
  <si>
    <t>1238364_BL_FA_native_to_MNI.nii.gz</t>
  </si>
  <si>
    <t>1238370_BL_FA_native_to_MNI.nii.gz</t>
  </si>
  <si>
    <t>1238388_BL_FA_native_to_MNI.nii.gz</t>
  </si>
  <si>
    <t>1238396_BL_FA_native_to_MNI.nii.gz</t>
  </si>
  <si>
    <t>1238405_BL_FA_native_to_MNI.nii.gz</t>
  </si>
  <si>
    <t>1238418_BL_FA_native_to_MNI.nii.gz</t>
  </si>
  <si>
    <t>1238423_BL_FA_native_to_MNI.nii.gz</t>
  </si>
  <si>
    <t>1238430_BL_FA_native_to_MNI.nii.gz</t>
  </si>
  <si>
    <t>1238441_BL_FA_native_to_MNI.nii.gz</t>
  </si>
  <si>
    <t>1238459_BL_FA_native_to_MNI.nii.gz</t>
  </si>
  <si>
    <t>1238466_BL_FA_native_to_MNI.nii.gz</t>
  </si>
  <si>
    <t>1238477_BL_FA_native_to_MNI.nii.gz</t>
  </si>
  <si>
    <t>1238492_BL_FA_native_to_MNI.nii.gz</t>
  </si>
  <si>
    <t>1238504_BL_FA_native_to_MNI.nii.gz</t>
  </si>
  <si>
    <t>1238516_BL_FA_native_to_MNI.nii.gz</t>
  </si>
  <si>
    <t>1238527_BL_FA_native_to_MNI.nii.gz</t>
  </si>
  <si>
    <t>1238539_BL_FA_native_to_MNI.nii.gz</t>
  </si>
  <si>
    <t>1238540_BL_FA_native_to_MNI.nii.gz</t>
  </si>
  <si>
    <t>1238553_BL_FA_native_to_MNI.nii.gz</t>
  </si>
  <si>
    <t>1238565_BL_FA_native_to_MNI.nii.gz</t>
  </si>
  <si>
    <t>1238598_BL_FA_native_to_MNI.nii.gz</t>
  </si>
  <si>
    <t>1238600_BL_FA_native_to_MNI.nii.gz</t>
  </si>
  <si>
    <t>1238613_BL_FA_native_to_MNI.nii.gz</t>
  </si>
  <si>
    <t>1238628_BL_FA_native_to_MNI.nii.gz</t>
  </si>
  <si>
    <t>1238644_BL_FA_native_to_MNI.nii.gz</t>
  </si>
  <si>
    <t>1238656_BL_FA_native_to_MNI.nii.gz</t>
  </si>
  <si>
    <t>1238669_BL_FA_native_to_MNI.nii.gz</t>
  </si>
  <si>
    <t>1238681_BL_FA_native_to_MNI.nii.gz</t>
  </si>
  <si>
    <t>1238697_BL_FA_native_to_MNI.nii.gz</t>
  </si>
  <si>
    <t>1238703_BL_FA_native_to_MNI.nii.gz</t>
  </si>
  <si>
    <t>1238711_BL_FA_native_to_MNI.nii.gz</t>
  </si>
  <si>
    <t>1238725_BL_FA_native_to_MNI.nii.gz</t>
  </si>
  <si>
    <t>1238732_BL_FA_native_to_MNI.nii.gz</t>
  </si>
  <si>
    <t>1238754_BL_FA_native_to_MNI.nii.gz</t>
  </si>
  <si>
    <t>1238767_BL_FA_native_to_MNI.nii.gz</t>
  </si>
  <si>
    <t>1238776_BL_FA_native_to_MNI.nii.gz</t>
  </si>
  <si>
    <t>1238789_BL_FA_native_to_MNI.nii.gz</t>
  </si>
  <si>
    <t>1238790_BL_FA_native_to_MNI.nii.gz</t>
  </si>
  <si>
    <t>1238817_BL_FA_native_to_MNI.nii.gz</t>
  </si>
  <si>
    <t>1238826_BL_FA_native_to_MNI.nii.gz</t>
  </si>
  <si>
    <t>1238834_BL_FA_native_to_MNI.nii.gz</t>
  </si>
  <si>
    <t>1238842_BL_FA_native_to_MNI.nii.gz</t>
  </si>
  <si>
    <t>1238855_BL_FA_native_to_MNI.nii.gz</t>
  </si>
  <si>
    <t>1238880_BL_FA_native_to_MNI.nii.gz</t>
  </si>
  <si>
    <t>1238891_BL_FA_native_to_MNI.nii.gz</t>
  </si>
  <si>
    <t>1238906_BL_FA_native_to_MNI.nii.gz</t>
  </si>
  <si>
    <t>1238912_BL_FA_native_to_MNI.nii.gz</t>
  </si>
  <si>
    <t>1238929_BL_FA_native_to_MNI.nii.gz</t>
  </si>
  <si>
    <t>1238931_BL_FA_native_to_MNI.nii.gz</t>
  </si>
  <si>
    <t>1238947_BL_FA_native_to_MNI.nii.gz</t>
  </si>
  <si>
    <t>1238968_BL_FA_native_to_MNI.nii.gz</t>
  </si>
  <si>
    <t>1238973_BL_FA_native_to_MNI.nii.gz</t>
  </si>
  <si>
    <t>1238985_BL_FA_native_to_MNI.nii.gz</t>
  </si>
  <si>
    <t>1238994_BL_FA_native_to_MNI.nii.gz</t>
  </si>
  <si>
    <t>1239005_BL_FA_native_to_MNI.nii.gz</t>
  </si>
  <si>
    <t>1239023_BL_FA_native_to_MNI.nii.gz</t>
  </si>
  <si>
    <t>1239030_BL_FA_native_to_MNI.nii.gz</t>
  </si>
  <si>
    <t>1239041_BL_FA_native_to_MNI.nii.gz</t>
  </si>
  <si>
    <t>1239059_BL_FA_native_to_MNI.nii.gz</t>
  </si>
  <si>
    <t>1239066_BL_FA_native_to_MNI.nii.gz</t>
  </si>
  <si>
    <t>1239077_BL_FA_native_to_MNI.nii.gz</t>
  </si>
  <si>
    <t>1239092_BL_FA_native_to_MNI.nii.gz</t>
  </si>
  <si>
    <t>1239100_BL_FA_native_to_MNI.nii.gz</t>
  </si>
  <si>
    <t>1239113_BL_FA_native_to_MNI.nii.gz</t>
  </si>
  <si>
    <t>1239128_BL_FA_native_to_MNI.nii.gz</t>
  </si>
  <si>
    <t>1239144_BL_FA_native_to_MNI.nii.gz</t>
  </si>
  <si>
    <t>1239156_BL_FA_native_to_MNI.nii.gz</t>
  </si>
  <si>
    <t>1239169_BL_FA_native_to_MNI.nii.gz</t>
  </si>
  <si>
    <t>1239172_BL_FA_native_to_MNI.nii.gz</t>
  </si>
  <si>
    <t>1239197_BL_FA_native_to_MNI.nii.gz</t>
  </si>
  <si>
    <t>1239206_BL_FA_native_to_MNI.nii.gz</t>
  </si>
  <si>
    <t>1239212_BL_FA_native_to_MNI.nii.gz</t>
  </si>
  <si>
    <t>1239229_BL_FA_native_to_MNI.nii.gz</t>
  </si>
  <si>
    <t>1239231_BL_FA_native_to_MNI.nii.gz</t>
  </si>
  <si>
    <t>1239247_BL_FA_native_to_MNI.nii.gz</t>
  </si>
  <si>
    <t>1239250_BL_FA_native_to_MNI.nii.gz</t>
  </si>
  <si>
    <t>1239268_BL_FA_native_to_MNI.nii.gz</t>
  </si>
  <si>
    <t>1239273_BL_FA_native_to_MNI.nii.gz</t>
  </si>
  <si>
    <t>1239285_BL_FA_native_to_MNI.nii.gz</t>
  </si>
  <si>
    <t>1239294_BL_FA_native_to_MNI.nii.gz</t>
  </si>
  <si>
    <t>1239309_BL_FA_native_to_MNI.nii.gz</t>
  </si>
  <si>
    <t>1239317_BL_FA_native_to_MNI.nii.gz</t>
  </si>
  <si>
    <t>1239326_BL_FA_native_to_MNI.nii.gz</t>
  </si>
  <si>
    <t>1239334_BL_FA_native_to_MNI.nii.gz</t>
  </si>
  <si>
    <t>1239342_BL_FA_native_to_MNI.nii.gz</t>
  </si>
  <si>
    <t>1239355_BL_FA_native_to_MNI.nii.gz</t>
  </si>
  <si>
    <t>1239363_BL_FA_native_to_MNI.nii.gz</t>
  </si>
  <si>
    <t>1239378_BL_FA_native_to_MNI.nii.gz</t>
  </si>
  <si>
    <t>1239380_BL_FA_native_to_MNI.nii.gz</t>
  </si>
  <si>
    <t>1239391_BL_FA_native_to_MNI.nii.gz</t>
  </si>
  <si>
    <t>1239407_BL_FA_native_to_MNI.nii.gz</t>
  </si>
  <si>
    <t>1239410_BL_FA_native_to_MNI.nii.gz</t>
  </si>
  <si>
    <t>1239424_BL_FA_native_to_MNI.nii.gz</t>
  </si>
  <si>
    <t>1239438_BL_FA_native_to_MNI.nii.gz</t>
  </si>
  <si>
    <t>1239446_BL_FA_native_to_MNI.nii.gz</t>
  </si>
  <si>
    <t>1239452_BL_FA_native_to_MNI.nii.gz</t>
  </si>
  <si>
    <t>1239461_BL_FA_native_to_MNI.nii.gz</t>
  </si>
  <si>
    <t>1239475_BL_FA_native_to_MNI.nii.gz</t>
  </si>
  <si>
    <t>1239499_BL_FA_native_to_MNI.nii.gz</t>
  </si>
  <si>
    <t>1239503_BL_FA_native_to_MNI.nii.gz</t>
  </si>
  <si>
    <t>1239511_BL_FA_native_to_MNI.nii.gz</t>
  </si>
  <si>
    <t>1239525_BL_FA_native_to_MNI.nii.gz</t>
  </si>
  <si>
    <t>1239532_BL_FA_native_to_MNI.nii.gz</t>
  </si>
  <si>
    <t>1239548_BL_FA_native_to_MNI.nii.gz</t>
  </si>
  <si>
    <t>1239554_BL_FA_native_to_MNI.nii.gz</t>
  </si>
  <si>
    <t>1239576_BL_FA_native_to_MNI.nii.gz</t>
  </si>
  <si>
    <t>1239589_BL_FA_native_to_MNI.nii.gz</t>
  </si>
  <si>
    <t>1239590_BL_FA_native_to_MNI.nii.gz</t>
  </si>
  <si>
    <t>1239608_BL_FA_native_to_MNI.nii.gz</t>
  </si>
  <si>
    <t>1239620_BL_FA_native_to_MNI.nii.gz</t>
  </si>
  <si>
    <t>1239637_BL_FA_native_to_MNI.nii.gz</t>
  </si>
  <si>
    <t>1239643_BL_FA_native_to_MNI.nii.gz</t>
  </si>
  <si>
    <t>1239651_BL_FA_native_to_MNI.nii.gz</t>
  </si>
  <si>
    <t>1239662_BL_FA_native_to_MNI.nii.gz</t>
  </si>
  <si>
    <t>1239679_BL_FA_native_to_MNI.nii.gz</t>
  </si>
  <si>
    <t>1239686_BL_FA_native_to_MNI.nii.gz</t>
  </si>
  <si>
    <t>1239704_BL_FA_native_to_MNI.nii.gz</t>
  </si>
  <si>
    <t>1239727_BL_FA_native_to_MNI.nii.gz</t>
  </si>
  <si>
    <t>1239739_BL_FA_native_to_MNI.nii.gz</t>
  </si>
  <si>
    <t>1239765_BL_FA_native_to_MNI.nii.gz</t>
  </si>
  <si>
    <t>1239782_BL_FA_native_to_MNI.nii.gz</t>
  </si>
  <si>
    <t>1239798_BL_FA_native_to_MNI.nii.gz</t>
  </si>
  <si>
    <t>1239802_BL_FA_native_to_MNI.nii.gz</t>
  </si>
  <si>
    <t>1239815_BL_FA_native_to_MNI.nii.gz</t>
  </si>
  <si>
    <t>1239833_BL_FA_native_to_MNI.nii.gz</t>
  </si>
  <si>
    <t>1239849_BL_FA_native_to_MNI.nii.gz</t>
  </si>
  <si>
    <t>1239857_BL_FA_native_to_MNI.nii.gz</t>
  </si>
  <si>
    <t>1239864_BL_FA_native_to_MNI.nii.gz</t>
  </si>
  <si>
    <t>1239870_BL_FA_native_to_MNI.nii.gz</t>
  </si>
  <si>
    <t>1239888_BL_FA_native_to_MNI.nii.gz</t>
  </si>
  <si>
    <t>1239896_BL_FA_native_to_MNI.nii.gz</t>
  </si>
  <si>
    <t>1239901_BL_FA_native_to_MNI.nii.gz</t>
  </si>
  <si>
    <t>1239922_BL_FA_native_to_MNI.nii.gz</t>
  </si>
  <si>
    <t>1239945_BL_FA_native_to_MNI.nii.gz</t>
  </si>
  <si>
    <t>1239958_BL_FA_native_to_MNI.nii.gz</t>
  </si>
  <si>
    <t>1239960_BL_FA_native_to_MNI.nii.gz</t>
  </si>
  <si>
    <t>1239974_BL_FA_native_to_MNI.nii.gz</t>
  </si>
  <si>
    <t>1239987_BL_FA_native_to_MNI.nii.gz</t>
  </si>
  <si>
    <t>1239993_BL_FA_native_to_MNI.nii.gz</t>
  </si>
  <si>
    <t>1240011_BL_FA_native_to_MNI.nii.gz</t>
  </si>
  <si>
    <t>1240025_BL_FA_native_to_MNI.nii.gz</t>
  </si>
  <si>
    <t>1240032_BL_FA_native_to_MNI.nii.gz</t>
  </si>
  <si>
    <t>1240048_BL_FA_native_to_MNI.nii.gz</t>
  </si>
  <si>
    <t>1240054_BL_FA_native_to_MNI.nii.gz</t>
  </si>
  <si>
    <t>1240067_BL_FA_native_to_MNI.nii.gz</t>
  </si>
  <si>
    <t>1240076_BL_FA_native_to_MNI.nii.gz</t>
  </si>
  <si>
    <t>1240089_BL_FA_native_to_MNI.nii.gz</t>
  </si>
  <si>
    <t>1240115_BL_FA_native_to_MNI.nii.gz</t>
  </si>
  <si>
    <t>1240133_BL_FA_native_to_MNI.nii.gz</t>
  </si>
  <si>
    <t>1240149_BL_FA_native_to_MNI.nii.gz</t>
  </si>
  <si>
    <t>1240157_BL_FA_native_to_MNI.nii.gz</t>
  </si>
  <si>
    <t>1240170_BL_FA_native_to_MNI.nii.gz</t>
  </si>
  <si>
    <t>1240188_BL_FA_native_to_MNI.nii.gz</t>
  </si>
  <si>
    <t>1240196_BL_FA_native_to_MNI.nii.gz</t>
  </si>
  <si>
    <t>1240207_BL_FA_native_to_MNI.nii.gz</t>
  </si>
  <si>
    <t>1240210_BL_FA_native_to_MNI.nii.gz</t>
  </si>
  <si>
    <t>1240224_BL_FA_native_to_MNI.nii.gz</t>
  </si>
  <si>
    <t>1240238_BL_FA_native_to_MNI.nii.gz</t>
  </si>
  <si>
    <t>1240246_BL_FA_native_to_MNI.nii.gz</t>
  </si>
  <si>
    <t>1240252_BL_FA_native_to_MNI.nii.gz</t>
  </si>
  <si>
    <t>1240275_BL_FA_native_to_MNI.nii.gz</t>
  </si>
  <si>
    <t>1240283_BL_FA_native_to_MNI.nii.gz</t>
  </si>
  <si>
    <t>1240299_BL_FA_native_to_MNI.nii.gz</t>
  </si>
  <si>
    <t>1240304_BL_FA_native_to_MNI.nii.gz</t>
  </si>
  <si>
    <t>1240316_BL_FA_native_to_MNI.nii.gz</t>
  </si>
  <si>
    <t>1240327_BL_FA_native_to_MNI.nii.gz</t>
  </si>
  <si>
    <t>1240339_BL_FA_native_to_MNI.nii.gz</t>
  </si>
  <si>
    <t>1240340_BL_FA_native_to_MNI.nii.gz</t>
  </si>
  <si>
    <t>1240353_BL_FA_native_to_MNI.nii.gz</t>
  </si>
  <si>
    <t>1240365_BL_FA_native_to_MNI.nii.gz</t>
  </si>
  <si>
    <t>1240371_BL_FA_native_to_MNI.nii.gz</t>
  </si>
  <si>
    <t>1240398_BL_FA_native_to_MNI.nii.gz</t>
  </si>
  <si>
    <t>1240406_BL_FA_native_to_MNI.nii.gz</t>
  </si>
  <si>
    <t>1240412_BL_FA_native_to_MNI.nii.gz</t>
  </si>
  <si>
    <t>1240429_BL_FA_native_to_MNI.nii.gz</t>
  </si>
  <si>
    <t>1240447_BL_FA_native_to_MNI.nii.gz</t>
  </si>
  <si>
    <t>1240450_BL_FA_native_to_MNI.nii.gz</t>
  </si>
  <si>
    <t>1240473_BL_FA_native_to_MNI.nii.gz</t>
  </si>
  <si>
    <t>1240485_BL_FA_native_to_MNI.nii.gz</t>
  </si>
  <si>
    <t>1240494_BL_FA_native_to_MNI.nii.gz</t>
  </si>
  <si>
    <t>1240505_BL_FA_native_to_MNI.nii.gz</t>
  </si>
  <si>
    <t>1240518_BL_FA_native_to_MNI.nii.gz</t>
  </si>
  <si>
    <t>1240523_BL_FA_native_to_MNI.nii.gz</t>
  </si>
  <si>
    <t>1240530_BL_FA_native_to_MNI.nii.gz</t>
  </si>
  <si>
    <t>1240541_BL_FA_native_to_MNI.nii.gz</t>
  </si>
  <si>
    <t>1240559_BL_FA_native_to_MNI.nii.gz</t>
  </si>
  <si>
    <t>1240566_BL_FA_native_to_MNI.nii.gz</t>
  </si>
  <si>
    <t>1240577_BL_FA_native_to_MNI.nii.gz</t>
  </si>
  <si>
    <t>1240584_BL_FA_native_to_MNI.nii.gz</t>
  </si>
  <si>
    <t>1240592_BL_FA_native_to_MNI.nii.gz</t>
  </si>
  <si>
    <t>1240601_BL_FA_native_to_MNI.nii.gz</t>
  </si>
  <si>
    <t>1240619_BL_FA_native_to_MNI.nii.gz</t>
  </si>
  <si>
    <t>1240622_BL_FA_native_to_MNI.nii.gz</t>
  </si>
  <si>
    <t>1240636_BL_FA_native_to_MNI.nii.gz</t>
  </si>
  <si>
    <t>1240645_BL_FA_native_to_MNI.nii.gz</t>
  </si>
  <si>
    <t>1240658_BL_FA_native_to_MNI.nii.gz</t>
  </si>
  <si>
    <t>1240660_BL_FA_native_to_MNI.nii.gz</t>
  </si>
  <si>
    <t>1240674_BL_FA_native_to_MNI.nii.gz</t>
  </si>
  <si>
    <t>1240687_BL_FA_native_to_MNI.nii.gz</t>
  </si>
  <si>
    <t>1240693_BL_FA_native_to_MNI.nii.gz</t>
  </si>
  <si>
    <t>1240709_BL_FA_native_to_MNI.nii.gz</t>
  </si>
  <si>
    <t>1240717_BL_FA_native_to_MNI.nii.gz</t>
  </si>
  <si>
    <t>1240726_BL_FA_native_to_MNI.nii.gz</t>
  </si>
  <si>
    <t>1240734_BL_FA_native_to_MNI.nii.gz</t>
  </si>
  <si>
    <t>1240742_BL_FA_native_to_MNI.nii.gz</t>
  </si>
  <si>
    <t>1240755_BL_FA_native_to_MNI.nii.gz</t>
  </si>
  <si>
    <t>1240763_BL_FA_native_to_MNI.nii.gz</t>
  </si>
  <si>
    <t>1240778_BL_FA_native_to_MNI.nii.gz</t>
  </si>
  <si>
    <t>1240780_BL_FA_native_to_MNI.nii.gz</t>
  </si>
  <si>
    <t>1240791_BL_FA_native_to_MNI.nii.gz</t>
  </si>
  <si>
    <t>1240800_BL_FA_native_to_MNI.nii.gz</t>
  </si>
  <si>
    <t>1240813_BL_FA_native_to_MNI.nii.gz</t>
  </si>
  <si>
    <t>1240835_BL_FA_native_to_MNI.nii.gz</t>
  </si>
  <si>
    <t>1240844_BL_FA_native_to_MNI.nii.gz</t>
  </si>
  <si>
    <t>1240856_BL_FA_native_to_MNI.nii.gz</t>
  </si>
  <si>
    <t>1240872_BL_FA_native_to_MNI.nii.gz</t>
  </si>
  <si>
    <t>1240881_BL_FA_native_to_MNI.nii.gz</t>
  </si>
  <si>
    <t>1240897_BL_FA_native_to_MNI.nii.gz</t>
  </si>
  <si>
    <t>1240908_BL_FA_native_to_MNI.nii.gz</t>
  </si>
  <si>
    <t>1240914_BL_FA_native_to_MNI.nii.gz</t>
  </si>
  <si>
    <t>1240920_BL_FA_native_to_MNI.nii.gz</t>
  </si>
  <si>
    <t>1240937_BL_FA_native_to_MNI.nii.gz</t>
  </si>
  <si>
    <t>1240943_BL_FA_native_to_MNI.nii.gz</t>
  </si>
  <si>
    <t>1240951_BL_FA_native_to_MNI.nii.gz</t>
  </si>
  <si>
    <t>1240962_BL_FA_native_to_MNI.nii.gz</t>
  </si>
  <si>
    <t>1240979_BL_FA_native_to_MNI.nii.gz</t>
  </si>
  <si>
    <t>1240986_BL_FA_native_to_MNI.nii.gz</t>
  </si>
  <si>
    <t>1240995_BL_FA_native_to_MNI.nii.gz</t>
  </si>
  <si>
    <t>1241009_BL_FA_native_to_MNI.nii.gz</t>
  </si>
  <si>
    <t>1241034_BL_FA_native_to_MNI.nii.gz</t>
  </si>
  <si>
    <t>1241042_BL_FA_native_to_MNI.nii.gz</t>
  </si>
  <si>
    <t>1241055_BL_FA_native_to_MNI.nii.gz</t>
  </si>
  <si>
    <t>1241063_BL_FA_native_to_MNI.nii.gz</t>
  </si>
  <si>
    <t>1241091_BL_FA_native_to_MNI.nii.gz</t>
  </si>
  <si>
    <t>1241104_BL_FA_native_to_MNI.nii.gz</t>
  </si>
  <si>
    <t>1241116_BL_FA_native_to_MNI.nii.gz</t>
  </si>
  <si>
    <t>1241127_BL_FA_native_to_MNI.nii.gz</t>
  </si>
  <si>
    <t>1241139_BL_FA_native_to_MNI.nii.gz</t>
  </si>
  <si>
    <t>1241140_BL_FA_native_to_MNI.nii.gz</t>
  </si>
  <si>
    <t>1241153_BL_FA_native_to_MNI.nii.gz</t>
  </si>
  <si>
    <t>1241165_BL_FA_native_to_MNI.nii.gz</t>
  </si>
  <si>
    <t>1241171_BL_FA_native_to_MNI.nii.gz</t>
  </si>
  <si>
    <t>1241182_BL_FA_native_to_MNI.nii.gz</t>
  </si>
  <si>
    <t>1241203_BL_FA_native_to_MNI.nii.gz</t>
  </si>
  <si>
    <t>1241211_BL_FA_native_to_MNI.nii.gz</t>
  </si>
  <si>
    <t>1241225_BL_FA_native_to_MNI.nii.gz</t>
  </si>
  <si>
    <t>1241232_BL_FA_native_to_MNI.nii.gz</t>
  </si>
  <si>
    <t>1241248_BL_FA_native_to_MNI.nii.gz</t>
  </si>
  <si>
    <t>1241254_BL_FA_native_to_MNI.nii.gz</t>
  </si>
  <si>
    <t>1241267_BL_FA_native_to_MNI.nii.gz</t>
  </si>
  <si>
    <t>1241276_BL_FA_native_to_MNI.nii.gz</t>
  </si>
  <si>
    <t>1241290_BL_FA_native_to_MNI.nii.gz</t>
  </si>
  <si>
    <t>1241305_BL_FA_native_to_MNI.nii.gz</t>
  </si>
  <si>
    <t>1241318_BL_FA_native_to_MNI.nii.gz</t>
  </si>
  <si>
    <t>1241330_BL_FA_native_to_MNI.nii.gz</t>
  </si>
  <si>
    <t>1241341_BL_FA_native_to_MNI.nii.gz</t>
  </si>
  <si>
    <t>1241359_BL_FA_native_to_MNI.nii.gz</t>
  </si>
  <si>
    <t>1241366_BL_FA_native_to_MNI.nii.gz</t>
  </si>
  <si>
    <t>1241377_BL_FA_native_to_MNI.nii.gz</t>
  </si>
  <si>
    <t>1241384_BL_FA_native_to_MNI.nii.gz</t>
  </si>
  <si>
    <t>1241392_BL_FA_native_to_MNI.nii.gz</t>
  </si>
  <si>
    <t>1241414_BL_FA_native_to_MNI.nii.gz</t>
  </si>
  <si>
    <t>1241420_BL_FA_native_to_MNI.nii.gz</t>
  </si>
  <si>
    <t>1241437_BL_FA_native_to_MNI.nii.gz</t>
  </si>
  <si>
    <t>1241451_BL_FA_native_to_MNI.nii.gz</t>
  </si>
  <si>
    <t>1241486_BL_FA_native_to_MNI.nii.gz</t>
  </si>
  <si>
    <t>1241506_BL_FA_native_to_MNI.nii.gz</t>
  </si>
  <si>
    <t>1241512_BL_FA_native_to_MNI.nii.gz</t>
  </si>
  <si>
    <t>1241529_BL_FA_native_to_MNI.nii.gz</t>
  </si>
  <si>
    <t>1241531_BL_FA_native_to_MNI.nii.gz</t>
  </si>
  <si>
    <t>1241547_BL_FA_native_to_MNI.nii.gz</t>
  </si>
  <si>
    <t>1241550_BL_FA_native_to_MNI.nii.gz</t>
  </si>
  <si>
    <t>1241568_BL_FA_native_to_MNI.nii.gz</t>
  </si>
  <si>
    <t>1241573_BL_FA_native_to_MNI.nii.gz</t>
  </si>
  <si>
    <t>1241585_BL_FA_native_to_MNI.nii.gz</t>
  </si>
  <si>
    <t>1241594_BL_FA_native_to_MNI.nii.gz</t>
  </si>
  <si>
    <t>1241607_BL_FA_native_to_MNI.nii.gz</t>
  </si>
  <si>
    <t>1241610_BL_FA_native_to_MNI.nii.gz</t>
  </si>
  <si>
    <t>1241624_BL_FA_native_to_MNI.nii.gz</t>
  </si>
  <si>
    <t>1241646_BL_FA_native_to_MNI.nii.gz</t>
  </si>
  <si>
    <t>1241652_BL_FA_native_to_MNI.nii.gz</t>
  </si>
  <si>
    <t>1241661_BL_FA_native_to_MNI.nii.gz</t>
  </si>
  <si>
    <t>1241675_BL_FA_native_to_MNI.nii.gz</t>
  </si>
  <si>
    <t>1241683_BL_FA_native_to_MNI.nii.gz</t>
  </si>
  <si>
    <t>1241700_BL_FA_native_to_MNI.nii.gz</t>
  </si>
  <si>
    <t>1241713_BL_FA_native_to_MNI.nii.gz</t>
  </si>
  <si>
    <t>1241735_BL_FA_native_to_MNI.nii.gz</t>
  </si>
  <si>
    <t>1241744_BL_FA_native_to_MNI.nii.gz</t>
  </si>
  <si>
    <t>1241756_BL_FA_native_to_MNI.nii.gz</t>
  </si>
  <si>
    <t>1241769_BL_FA_native_to_MNI.nii.gz</t>
  </si>
  <si>
    <t>1241772_BL_FA_native_to_MNI.nii.gz</t>
  </si>
  <si>
    <t>1241781_BL_FA_native_to_MNI.nii.gz</t>
  </si>
  <si>
    <t>1241797_BL_FA_native_to_MNI.nii.gz</t>
  </si>
  <si>
    <t>1241801_BL_FA_native_to_MNI.nii.gz</t>
  </si>
  <si>
    <t>1241819_BL_FA_native_to_MNI.nii.gz</t>
  </si>
  <si>
    <t>1241822_BL_FA_native_to_MNI.nii.gz</t>
  </si>
  <si>
    <t>1241836_BL_FA_native_to_MNI.nii.gz</t>
  </si>
  <si>
    <t>1241858_BL_FA_native_to_MNI.nii.gz</t>
  </si>
  <si>
    <t>1241874_BL_FA_native_to_MNI.nii.gz</t>
  </si>
  <si>
    <t>1241887_BL_FA_native_to_MNI.nii.gz</t>
  </si>
  <si>
    <t>1241893_BL_FA_native_to_MNI.nii.gz</t>
  </si>
  <si>
    <t>1241915_BL_FA_native_to_MNI.nii.gz</t>
  </si>
  <si>
    <t>1241921_BL_FA_native_to_MNI.nii.gz</t>
  </si>
  <si>
    <t>1241933_BL_FA_native_to_MNI.nii.gz</t>
  </si>
  <si>
    <t>1241949_BL_FA_native_to_MNI.nii.gz</t>
  </si>
  <si>
    <t>1241957_BL_FA_native_to_MNI.nii.gz</t>
  </si>
  <si>
    <t>1241988_BL_FA_native_to_MNI.nii.gz</t>
  </si>
  <si>
    <t>1241996_BL_FA_native_to_MNI.nii.gz</t>
  </si>
  <si>
    <t>1242004_BL_FA_native_to_MNI.nii.gz</t>
  </si>
  <si>
    <t>1242016_BL_FA_native_to_MNI.nii.gz</t>
  </si>
  <si>
    <t>1242027_BL_FA_native_to_MNI.nii.gz</t>
  </si>
  <si>
    <t>1242039_BL_FA_native_to_MNI.nii.gz</t>
  </si>
  <si>
    <t>1242040_BL_FA_native_to_MNI.nii.gz</t>
  </si>
  <si>
    <t>1242053_BL_FA_native_to_MNI.nii.gz</t>
  </si>
  <si>
    <t>1242071_BL_FA_native_to_MNI.nii.gz</t>
  </si>
  <si>
    <t>1242082_BL_FA_native_to_MNI.nii.gz</t>
  </si>
  <si>
    <t>1242098_BL_FA_native_to_MNI.nii.gz</t>
  </si>
  <si>
    <t>1242117_BL_FA_native_to_MNI.nii.gz</t>
  </si>
  <si>
    <t>1242134_BL_FA_native_to_MNI.nii.gz</t>
  </si>
  <si>
    <t>1242142_BL_FA_native_to_MNI.nii.gz</t>
  </si>
  <si>
    <t>1242155_BL_FA_native_to_MNI.nii.gz</t>
  </si>
  <si>
    <t>1242178_BL_FA_native_to_MNI.nii.gz</t>
  </si>
  <si>
    <t>1242180_BL_FA_native_to_MNI.nii.gz</t>
  </si>
  <si>
    <t>1242191_BL_FA_native_to_MNI.nii.gz</t>
  </si>
  <si>
    <t>1242205_BL_FA_native_to_MNI.nii.gz</t>
  </si>
  <si>
    <t>1242218_BL_FA_native_to_MNI.nii.gz</t>
  </si>
  <si>
    <t>1242223_BL_FA_native_to_MNI.nii.gz</t>
  </si>
  <si>
    <t>1242230_BL_FA_native_to_MNI.nii.gz</t>
  </si>
  <si>
    <t>1242266_BL_FA_native_to_MNI.nii.gz</t>
  </si>
  <si>
    <t>1242277_BL_FA_native_to_MNI.nii.gz</t>
  </si>
  <si>
    <t>1242292_BL_FA_native_to_MNI.nii.gz</t>
  </si>
  <si>
    <t>1242303_BL_FA_native_to_MNI.nii.gz</t>
  </si>
  <si>
    <t>1242311_BL_FA_native_to_MNI.nii.gz</t>
  </si>
  <si>
    <t>1242325_BL_FA_native_to_MNI.nii.gz</t>
  </si>
  <si>
    <t>1242332_BL_FA_native_to_MNI.nii.gz</t>
  </si>
  <si>
    <t>1242348_BL_FA_native_to_MNI.nii.gz</t>
  </si>
  <si>
    <t>1242354_BL_FA_native_to_MNI.nii.gz</t>
  </si>
  <si>
    <t>1242367_BL_FA_native_to_MNI.nii.gz</t>
  </si>
  <si>
    <t>1242389_BL_FA_native_to_MNI.nii.gz</t>
  </si>
  <si>
    <t>1242390_BL_FA_native_to_MNI.nii.gz</t>
  </si>
  <si>
    <t>1242422_BL_FA_native_to_MNI.nii.gz</t>
  </si>
  <si>
    <t>1242436_BL_FA_native_to_MNI.nii.gz</t>
  </si>
  <si>
    <t>1242445_BL_FA_native_to_MNI.nii.gz</t>
  </si>
  <si>
    <t>1242474_BL_FA_native_to_MNI.nii.gz</t>
  </si>
  <si>
    <t>1242487_BL_FA_native_to_MNI.nii.gz</t>
  </si>
  <si>
    <t>1242493_BL_FA_native_to_MNI.nii.gz</t>
  </si>
  <si>
    <t>1242507_BL_FA_native_to_MNI.nii.gz</t>
  </si>
  <si>
    <t>1242510_BL_FA_native_to_MNI.nii.gz</t>
  </si>
  <si>
    <t>1242524_BL_FA_native_to_MNI.nii.gz</t>
  </si>
  <si>
    <t>1242538_BL_FA_native_to_MNI.nii.gz</t>
  </si>
  <si>
    <t>1242552_BL_FA_native_to_MNI.nii.gz</t>
  </si>
  <si>
    <t>1242561_BL_FA_native_to_MNI.nii.gz</t>
  </si>
  <si>
    <t>1242575_BL_FA_native_to_MNI.nii.gz</t>
  </si>
  <si>
    <t>1242583_BL_FA_native_to_MNI.nii.gz</t>
  </si>
  <si>
    <t>1242599_BL_FA_native_to_MNI.nii.gz</t>
  </si>
  <si>
    <t>1242612_BL_FA_native_to_MNI.nii.gz</t>
  </si>
  <si>
    <t>1242629_BL_FA_native_to_MNI.nii.gz</t>
  </si>
  <si>
    <t>1242647_BL_FA_native_to_MNI.nii.gz</t>
  </si>
  <si>
    <t>1242650_BL_FA_native_to_MNI.nii.gz</t>
  </si>
  <si>
    <t>1242668_BL_FA_native_to_MNI.nii.gz</t>
  </si>
  <si>
    <t>1242673_BL_FA_native_to_MNI.nii.gz</t>
  </si>
  <si>
    <t>1242685_BL_FA_native_to_MNI.nii.gz</t>
  </si>
  <si>
    <t>1242694_BL_FA_native_to_MNI.nii.gz</t>
  </si>
  <si>
    <t>1242702_BL_FA_native_to_MNI.nii.gz</t>
  </si>
  <si>
    <t>1242715_BL_FA_native_to_MNI.nii.gz</t>
  </si>
  <si>
    <t>1242733_BL_FA_native_to_MNI.nii.gz</t>
  </si>
  <si>
    <t>1242749_BL_FA_native_to_MNI.nii.gz</t>
  </si>
  <si>
    <t>1242757_BL_FA_native_to_MNI.nii.gz</t>
  </si>
  <si>
    <t>1242770_BL_FA_native_to_MNI.nii.gz</t>
  </si>
  <si>
    <t>1242796_BL_FA_native_to_MNI.nii.gz</t>
  </si>
  <si>
    <t>1242808_BL_FA_native_to_MNI.nii.gz</t>
  </si>
  <si>
    <t>1242820_BL_FA_native_to_MNI.nii.gz</t>
  </si>
  <si>
    <t>1242837_BL_FA_native_to_MNI.nii.gz</t>
  </si>
  <si>
    <t>1242843_BL_FA_native_to_MNI.nii.gz</t>
  </si>
  <si>
    <t>1242851_BL_FA_native_to_MNI.nii.gz</t>
  </si>
  <si>
    <t>1242862_BL_FA_native_to_MNI.nii.gz</t>
  </si>
  <si>
    <t>1242879_BL_FA_native_to_MNI.nii.gz</t>
  </si>
  <si>
    <t>1242886_BL_FA_native_to_MNI.nii.gz</t>
  </si>
  <si>
    <t>1242895_BL_FA_native_to_MNI.nii.gz</t>
  </si>
  <si>
    <t>1242913_BL_FA_native_to_MNI.nii.gz</t>
  </si>
  <si>
    <t>1242935_BL_FA_native_to_MNI.nii.gz</t>
  </si>
  <si>
    <t>1242944_BL_FA_native_to_MNI.nii.gz</t>
  </si>
  <si>
    <t>1242956_BL_FA_native_to_MNI.nii.gz</t>
  </si>
  <si>
    <t>1242969_BL_FA_native_to_MNI.nii.gz</t>
  </si>
  <si>
    <t>1242972_BL_FA_native_to_MNI.nii.gz</t>
  </si>
  <si>
    <t>1242981_BL_FA_native_to_MNI.nii.gz</t>
  </si>
  <si>
    <t>1243001_BL_FA_native_to_MNI.nii.gz</t>
  </si>
  <si>
    <t>1243022_BL_FA_native_to_MNI.nii.gz</t>
  </si>
  <si>
    <t>1243036_BL_FA_native_to_MNI.nii.gz</t>
  </si>
  <si>
    <t>1243058_BL_FA_native_to_MNI.nii.gz</t>
  </si>
  <si>
    <t>1243060_BL_FA_native_to_MNI.nii.gz</t>
  </si>
  <si>
    <t>1243074_BL_FA_native_to_MNI.nii.gz</t>
  </si>
  <si>
    <t>1243093_BL_FA_native_to_MNI.nii.gz</t>
  </si>
  <si>
    <t>1243106_BL_FA_native_to_MNI.nii.gz</t>
  </si>
  <si>
    <t>1243112_BL_FA_native_to_MNI.nii.gz</t>
  </si>
  <si>
    <t>1243129_BL_FA_native_to_MNI.nii.gz</t>
  </si>
  <si>
    <t>1243131_BL_FA_native_to_MNI.nii.gz</t>
  </si>
  <si>
    <t>1243147_BL_FA_native_to_MNI.nii.gz</t>
  </si>
  <si>
    <t>1243150_BL_FA_native_to_MNI.nii.gz</t>
  </si>
  <si>
    <t>1243168_BL_FA_native_to_MNI.nii.gz</t>
  </si>
  <si>
    <t>1243185_BL_FA_native_to_MNI.nii.gz</t>
  </si>
  <si>
    <t>1243194_BL_FA_native_to_MNI.nii.gz</t>
  </si>
  <si>
    <t>1243200_BL_FA_native_to_MNI.nii.gz</t>
  </si>
  <si>
    <t>1243213_BL_FA_native_to_MNI.nii.gz</t>
  </si>
  <si>
    <t>1243235_BL_FA_native_to_MNI.nii.gz</t>
  </si>
  <si>
    <t>1243244_BL_FA_native_to_MNI.nii.gz</t>
  </si>
  <si>
    <t>1243256_BL_FA_native_to_MNI.nii.gz</t>
  </si>
  <si>
    <t>1243269_BL_FA_native_to_MNI.nii.gz</t>
  </si>
  <si>
    <t>1243281_BL_FA_native_to_MNI.nii.gz</t>
  </si>
  <si>
    <t>1243297_BL_FA_native_to_MNI.nii.gz</t>
  </si>
  <si>
    <t>1243308_BL_FA_native_to_MNI.nii.gz</t>
  </si>
  <si>
    <t>1243337_BL_FA_native_to_MNI.nii.gz</t>
  </si>
  <si>
    <t>1243343_BL_FA_native_to_MNI.nii.gz</t>
  </si>
  <si>
    <t>1243351_BL_FA_native_to_MNI.nii.gz</t>
  </si>
  <si>
    <t>1243362_BL_FA_native_to_MNI.nii.gz</t>
  </si>
  <si>
    <t>1243379_BL_FA_native_to_MNI.nii.gz</t>
  </si>
  <si>
    <t>1243386_BL_FA_native_to_MNI.nii.gz</t>
  </si>
  <si>
    <t>1243404_BL_FA_native_to_MNI.nii.gz</t>
  </si>
  <si>
    <t>1243416_BL_FA_native_to_MNI.nii.gz</t>
  </si>
  <si>
    <t>1243427_BL_FA_native_to_MNI.nii.gz</t>
  </si>
  <si>
    <t>1243439_BL_FA_native_to_MNI.nii.gz</t>
  </si>
  <si>
    <t>1243440_BL_FA_native_to_MNI.nii.gz</t>
  </si>
  <si>
    <t>1243453_BL_FA_native_to_MNI.nii.gz</t>
  </si>
  <si>
    <t>1243471_BL_FA_native_to_MNI.nii.gz</t>
  </si>
  <si>
    <t>1243482_BL_FA_native_to_MNI.nii.gz</t>
  </si>
  <si>
    <t>1243502_BL_FA_native_to_MNI.nii.gz</t>
  </si>
  <si>
    <t>1243515_BL_FA_native_to_MNI.nii.gz</t>
  </si>
  <si>
    <t>1243521_BL_FA_native_to_MNI.nii.gz</t>
  </si>
  <si>
    <t>1243549_BL_FA_native_to_MNI.nii.gz</t>
  </si>
  <si>
    <t>1243557_BL_FA_native_to_MNI.nii.gz</t>
  </si>
  <si>
    <t>1243564_BL_FA_native_to_MNI.nii.gz</t>
  </si>
  <si>
    <t>1243588_BL_FA_native_to_MNI.nii.gz</t>
  </si>
  <si>
    <t>1243596_BL_FA_native_to_MNI.nii.gz</t>
  </si>
  <si>
    <t>1243609_BL_FA_native_to_MNI.nii.gz</t>
  </si>
  <si>
    <t>1243617_BL_FA_native_to_MNI.nii.gz</t>
  </si>
  <si>
    <t>1243634_BL_FA_native_to_MNI.nii.gz</t>
  </si>
  <si>
    <t>1243642_BL_FA_native_to_MNI.nii.gz</t>
  </si>
  <si>
    <t>1243655_BL_FA_native_to_MNI.nii.gz</t>
  </si>
  <si>
    <t>1243663_BL_FA_native_to_MNI.nii.gz</t>
  </si>
  <si>
    <t>1243678_BL_FA_native_to_MNI.nii.gz</t>
  </si>
  <si>
    <t>1243680_BL_FA_native_to_MNI.nii.gz</t>
  </si>
  <si>
    <t>1243691_BL_FA_native_to_MNI.nii.gz</t>
  </si>
  <si>
    <t>1243710_BL_FA_native_to_MNI.nii.gz</t>
  </si>
  <si>
    <t>1243724_BL_FA_native_to_MNI.nii.gz</t>
  </si>
  <si>
    <t>1243738_BL_FA_native_to_MNI.nii.gz</t>
  </si>
  <si>
    <t>1243746_BL_FA_native_to_MNI.nii.gz</t>
  </si>
  <si>
    <t>1243752_BL_FA_native_to_MNI.nii.gz</t>
  </si>
  <si>
    <t>1243761_BL_FA_native_to_MNI.nii.gz</t>
  </si>
  <si>
    <t>1243775_BL_FA_native_to_MNI.nii.gz</t>
  </si>
  <si>
    <t>1243783_BL_FA_native_to_MNI.nii.gz</t>
  </si>
  <si>
    <t>1243803_BL_FA_native_to_MNI.nii.gz</t>
  </si>
  <si>
    <t>1243832_BL_FA_native_to_MNI.nii.gz</t>
  </si>
  <si>
    <t>1243848_BL_FA_native_to_MNI.nii.gz</t>
  </si>
  <si>
    <t>1243854_BL_FA_native_to_MNI.nii.gz</t>
  </si>
  <si>
    <t>1243876_BL_FA_native_to_MNI.nii.gz</t>
  </si>
  <si>
    <t>1243889_BL_FA_native_to_MNI.nii.gz</t>
  </si>
  <si>
    <t>1243890_BL_FA_native_to_MNI.nii.gz</t>
  </si>
  <si>
    <t>1243905_BL_FA_native_to_MNI.nii.gz</t>
  </si>
  <si>
    <t>1243918_BL_FA_native_to_MNI.nii.gz</t>
  </si>
  <si>
    <t>1243923_BL_FA_native_to_MNI.nii.gz</t>
  </si>
  <si>
    <t>1243930_BL_FA_native_to_MNI.nii.gz</t>
  </si>
  <si>
    <t>1243941_BL_FA_native_to_MNI.nii.gz</t>
  </si>
  <si>
    <t>1243959_BL_FA_native_to_MNI.nii.gz</t>
  </si>
  <si>
    <t>1243966_BL_FA_native_to_MNI.nii.gz</t>
  </si>
  <si>
    <t>1243977_BL_FA_native_to_MNI.nii.gz</t>
  </si>
  <si>
    <t>1243984_BL_FA_native_to_MNI.nii.gz</t>
  </si>
  <si>
    <t>1243992_BL_FA_native_to_MNI.nii.gz</t>
  </si>
  <si>
    <t>1244002_BL_FA_native_to_MNI.nii.gz</t>
  </si>
  <si>
    <t>1244015_BL_FA_native_to_MNI.nii.gz</t>
  </si>
  <si>
    <t>1244049_BL_FA_native_to_MNI.nii.gz</t>
  </si>
  <si>
    <t>1244057_BL_FA_native_to_MNI.nii.gz</t>
  </si>
  <si>
    <t>1244064_BL_FA_native_to_MNI.nii.gz</t>
  </si>
  <si>
    <t>1244070_BL_FA_native_to_MNI.nii.gz</t>
  </si>
  <si>
    <t>1244088_BL_FA_native_to_MNI.nii.gz</t>
  </si>
  <si>
    <t>1244096_BL_FA_native_to_MNI.nii.gz</t>
  </si>
  <si>
    <t>1244103_BL_FA_native_to_MNI.nii.gz</t>
  </si>
  <si>
    <t>1244111_BL_FA_native_to_MNI.nii.gz</t>
  </si>
  <si>
    <t>1244125_BL_FA_native_to_MNI.nii.gz</t>
  </si>
  <si>
    <t>1244132_BL_FA_native_to_MNI.nii.gz</t>
  </si>
  <si>
    <t>1244148_BL_FA_native_to_MNI.nii.gz</t>
  </si>
  <si>
    <t>1244154_BL_FA_native_to_MNI.nii.gz</t>
  </si>
  <si>
    <t>1244167_BL_FA_native_to_MNI.nii.gz</t>
  </si>
  <si>
    <t>1244176_BL_FA_native_to_MNI.nii.gz</t>
  </si>
  <si>
    <t>1244190_BL_FA_native_to_MNI.nii.gz</t>
  </si>
  <si>
    <t>1244204_BL_FA_native_to_MNI.nii.gz</t>
  </si>
  <si>
    <t>1244216_BL_FA_native_to_MNI.nii.gz</t>
  </si>
  <si>
    <t>1244227_BL_FA_native_to_MNI.nii.gz</t>
  </si>
  <si>
    <t>1244239_BL_FA_native_to_MNI.nii.gz</t>
  </si>
  <si>
    <t>1244240_BL_FA_native_to_MNI.nii.gz</t>
  </si>
  <si>
    <t>1244253_BL_FA_native_to_MNI.nii.gz</t>
  </si>
  <si>
    <t>1244265_BL_FA_native_to_MNI.nii.gz</t>
  </si>
  <si>
    <t>1244271_BL_FA_native_to_MNI.nii.gz</t>
  </si>
  <si>
    <t>1244298_BL_FA_native_to_MNI.nii.gz</t>
  </si>
  <si>
    <t>1244307_BL_FA_native_to_MNI.nii.gz</t>
  </si>
  <si>
    <t>1244310_BL_FA_native_to_MNI.nii.gz</t>
  </si>
  <si>
    <t>1244324_BL_FA_native_to_MNI.nii.gz</t>
  </si>
  <si>
    <t>1244338_BL_FA_native_to_MNI.nii.gz</t>
  </si>
  <si>
    <t>1244346_BL_FA_native_to_MNI.nii.gz</t>
  </si>
  <si>
    <t>1244352_BL_FA_native_to_MNI.nii.gz</t>
  </si>
  <si>
    <t>1244361_BL_FA_native_to_MNI.nii.gz</t>
  </si>
  <si>
    <t>1244375_BL_FA_native_to_MNI.nii.gz</t>
  </si>
  <si>
    <t>1244383_BL_FA_native_to_MNI.nii.gz</t>
  </si>
  <si>
    <t>1244399_BL_FA_native_to_MNI.nii.gz</t>
  </si>
  <si>
    <t>1244413_BL_FA_native_to_MNI.nii.gz</t>
  </si>
  <si>
    <t>1244435_BL_FA_native_to_MNI.nii.gz</t>
  </si>
  <si>
    <t>1244444_BL_FA_native_to_MNI.nii.gz</t>
  </si>
  <si>
    <t>1244469_BL_FA_native_to_MNI.nii.gz</t>
  </si>
  <si>
    <t>1244472_BL_FA_native_to_MNI.nii.gz</t>
  </si>
  <si>
    <t>1244481_BL_FA_native_to_MNI.nii.gz</t>
  </si>
  <si>
    <t>1244497_BL_FA_native_to_MNI.nii.gz</t>
  </si>
  <si>
    <t>1244501_BL_FA_native_to_MNI.nii.gz</t>
  </si>
  <si>
    <t>1244536_BL_FA_native_to_MNI.nii.gz</t>
  </si>
  <si>
    <t>1244558_BL_FA_native_to_MNI.nii.gz</t>
  </si>
  <si>
    <t>1244560_BL_FA_native_to_MNI.nii.gz</t>
  </si>
  <si>
    <t>1244587_BL_FA_native_to_MNI.nii.gz</t>
  </si>
  <si>
    <t>1244593_BL_FA_native_to_MNI.nii.gz</t>
  </si>
  <si>
    <t>1244605_BL_FA_native_to_MNI.nii.gz</t>
  </si>
  <si>
    <t>1244618_BL_FA_native_to_MNI.nii.gz</t>
  </si>
  <si>
    <t>1244623_BL_FA_native_to_MNI.nii.gz</t>
  </si>
  <si>
    <t>1244630_BL_FA_native_to_MNI.nii.gz</t>
  </si>
  <si>
    <t>1244641_BL_FA_native_to_MNI.nii.gz</t>
  </si>
  <si>
    <t>1244659_BL_FA_native_to_MNI.nii.gz</t>
  </si>
  <si>
    <t>1244666_BL_FA_native_to_MNI.nii.gz</t>
  </si>
  <si>
    <t>1244677_BL_FA_native_to_MNI.nii.gz</t>
  </si>
  <si>
    <t>1244684_BL_FA_native_to_MNI.nii.gz</t>
  </si>
  <si>
    <t>1244692_BL_FA_native_to_MNI.nii.gz</t>
  </si>
  <si>
    <t>1244714_BL_FA_native_to_MNI.nii.gz</t>
  </si>
  <si>
    <t>1244720_BL_FA_native_to_MNI.nii.gz</t>
  </si>
  <si>
    <t>1244737_BL_FA_native_to_MNI.nii.gz</t>
  </si>
  <si>
    <t>1244743_BL_FA_native_to_MNI.nii.gz</t>
  </si>
  <si>
    <t>1244751_BL_FA_native_to_MNI.nii.gz</t>
  </si>
  <si>
    <t>1244762_BL_FA_native_to_MNI.nii.gz</t>
  </si>
  <si>
    <t>1244779_BL_FA_native_to_MNI.nii.gz</t>
  </si>
  <si>
    <t>1244786_BL_FA_native_to_MNI.nii.gz</t>
  </si>
  <si>
    <t>1244806_BL_FA_native_to_MNI.nii.gz</t>
  </si>
  <si>
    <t>1244812_BL_FA_native_to_MNI.nii.gz</t>
  </si>
  <si>
    <t>1244829_BL_FA_native_to_MNI.nii.gz</t>
  </si>
  <si>
    <t>1244831_BL_FA_native_to_MNI.nii.gz</t>
  </si>
  <si>
    <t>1244847_BL_FA_native_to_MNI.nii.gz</t>
  </si>
  <si>
    <t>1244850_BL_FA_native_to_MNI.nii.gz</t>
  </si>
  <si>
    <t>1244868_BL_FA_native_to_MNI.nii.gz</t>
  </si>
  <si>
    <t>1244873_BL_FA_native_to_MNI.nii.gz</t>
  </si>
  <si>
    <t>1244894_BL_FA_native_to_MNI.nii.gz</t>
  </si>
  <si>
    <t>1244917_BL_FA_native_to_MNI.nii.gz</t>
  </si>
  <si>
    <t>1244926_BL_FA_native_to_MNI.nii.gz</t>
  </si>
  <si>
    <t>1244934_BL_FA_native_to_MNI.nii.gz</t>
  </si>
  <si>
    <t>1244942_BL_FA_native_to_MNI.nii.gz</t>
  </si>
  <si>
    <t>1244955_BL_FA_native_to_MNI.nii.gz</t>
  </si>
  <si>
    <t>1244963_BL_FA_native_to_MNI.nii.gz</t>
  </si>
  <si>
    <t>1244978_BL_FA_native_to_MNI.nii.gz</t>
  </si>
  <si>
    <t>1244980_BL_FA_native_to_MNI.nii.gz</t>
  </si>
  <si>
    <t>1244991_BL_FA_native_to_MNI.nii.gz</t>
  </si>
  <si>
    <t>1245014_BL_FA_native_to_MNI.nii.gz</t>
  </si>
  <si>
    <t>1245020_BL_FA_native_to_MNI.nii.gz</t>
  </si>
  <si>
    <t>1245037_BL_FA_native_to_MNI.nii.gz</t>
  </si>
  <si>
    <t>1245043_BL_FA_native_to_MNI.nii.gz</t>
  </si>
  <si>
    <t>1245051_BL_FA_native_to_MNI.nii.gz</t>
  </si>
  <si>
    <t>1245062_BL_FA_native_to_MNI.nii.gz</t>
  </si>
  <si>
    <t>1245079_BL_FA_native_to_MNI.nii.gz</t>
  </si>
  <si>
    <t>1245095_BL_FA_native_to_MNI.nii.gz</t>
  </si>
  <si>
    <t>1245107_BL_FA_native_to_MNI.nii.gz</t>
  </si>
  <si>
    <t>1245110_BL_FA_native_to_MNI.nii.gz</t>
  </si>
  <si>
    <t>1245138_BL_FA_native_to_MNI.nii.gz</t>
  </si>
  <si>
    <t>1245146_BL_FA_native_to_MNI.nii.gz</t>
  </si>
  <si>
    <t>1245152_BL_FA_native_to_MNI.nii.gz</t>
  </si>
  <si>
    <t>1245175_BL_FA_native_to_MNI.nii.gz</t>
  </si>
  <si>
    <t>1245199_BL_FA_native_to_MNI.nii.gz</t>
  </si>
  <si>
    <t>1245202_BL_FA_native_to_MNI.nii.gz</t>
  </si>
  <si>
    <t>1245215_BL_FA_native_to_MNI.nii.gz</t>
  </si>
  <si>
    <t>1245221_BL_FA_native_to_MNI.nii.gz</t>
  </si>
  <si>
    <t>1245249_BL_FA_native_to_MNI.nii.gz</t>
  </si>
  <si>
    <t>1245257_BL_FA_native_to_MNI.nii.gz</t>
  </si>
  <si>
    <t>1245264_BL_FA_native_to_MNI.nii.gz</t>
  </si>
  <si>
    <t>1245288_BL_FA_native_to_MNI.nii.gz</t>
  </si>
  <si>
    <t>1245301_BL_FA_native_to_MNI.nii.gz</t>
  </si>
  <si>
    <t>1245322_BL_FA_native_to_MNI.nii.gz</t>
  </si>
  <si>
    <t>1245336_BL_FA_native_to_MNI.nii.gz</t>
  </si>
  <si>
    <t>1245345_BL_FA_native_to_MNI.nii.gz</t>
  </si>
  <si>
    <t>1245358_BL_FA_native_to_MNI.nii.gz</t>
  </si>
  <si>
    <t>1245374_BL_FA_native_to_MNI.nii.gz</t>
  </si>
  <si>
    <t>1245387_BL_FA_native_to_MNI.nii.gz</t>
  </si>
  <si>
    <t>1245393_BL_FA_native_to_MNI.nii.gz</t>
  </si>
  <si>
    <t>1245409_BL_FA_native_to_MNI.nii.gz</t>
  </si>
  <si>
    <t>1245417_BL_FA_native_to_MNI.nii.gz</t>
  </si>
  <si>
    <t>1245426_BL_FA_native_to_MNI.nii.gz</t>
  </si>
  <si>
    <t>1245442_BL_FA_native_to_MNI.nii.gz</t>
  </si>
  <si>
    <t>1245455_BL_FA_native_to_MNI.nii.gz</t>
  </si>
  <si>
    <t>1245463_BL_FA_native_to_MNI.nii.gz</t>
  </si>
  <si>
    <t>1245478_BL_FA_native_to_MNI.nii.gz</t>
  </si>
  <si>
    <t>1245480_BL_FA_native_to_MNI.nii.gz</t>
  </si>
  <si>
    <t>1245491_BL_FA_native_to_MNI.nii.gz</t>
  </si>
  <si>
    <t>1245500_BL_FA_native_to_MNI.nii.gz</t>
  </si>
  <si>
    <t>1245528_BL_FA_native_to_MNI.nii.gz</t>
  </si>
  <si>
    <t>1245535_BL_FA_native_to_MNI.nii.gz</t>
  </si>
  <si>
    <t>1245544_BL_FA_native_to_MNI.nii.gz</t>
  </si>
  <si>
    <t>1245569_BL_FA_native_to_MNI.nii.gz</t>
  </si>
  <si>
    <t>1245572_BL_FA_native_to_MNI.nii.gz</t>
  </si>
  <si>
    <t>1245581_BL_FA_native_to_MNI.nii.gz</t>
  </si>
  <si>
    <t>1245597_BL_FA_native_to_MNI.nii.gz</t>
  </si>
  <si>
    <t>1245604_BL_FA_native_to_MNI.nii.gz</t>
  </si>
  <si>
    <t>1245616_BL_FA_native_to_MNI.nii.gz</t>
  </si>
  <si>
    <t>1245640_BL_FA_native_to_MNI.nii.gz</t>
  </si>
  <si>
    <t>1245653_BL_FA_native_to_MNI.nii.gz</t>
  </si>
  <si>
    <t>1245671_BL_FA_native_to_MNI.nii.gz</t>
  </si>
  <si>
    <t>1245682_BL_FA_native_to_MNI.nii.gz</t>
  </si>
  <si>
    <t>1245706_BL_FA_native_to_MNI.nii.gz</t>
  </si>
  <si>
    <t>1245712_BL_FA_native_to_MNI.nii.gz</t>
  </si>
  <si>
    <t>1245731_BL_FA_native_to_MNI.nii.gz</t>
  </si>
  <si>
    <t>1245747_BL_FA_native_to_MNI.nii.gz</t>
  </si>
  <si>
    <t>1245750_BL_FA_native_to_MNI.nii.gz</t>
  </si>
  <si>
    <t>1245768_BL_FA_native_to_MNI.nii.gz</t>
  </si>
  <si>
    <t>1245773_BL_FA_native_to_MNI.nii.gz</t>
  </si>
  <si>
    <t>1245785_BL_FA_native_to_MNI.nii.gz</t>
  </si>
  <si>
    <t>1245794_BL_FA_native_to_MNI.nii.gz</t>
  </si>
  <si>
    <t>1245805_BL_FA_native_to_MNI.nii.gz</t>
  </si>
  <si>
    <t>1245818_BL_FA_native_to_MNI.nii.gz</t>
  </si>
  <si>
    <t>1245823_BL_FA_native_to_MNI.nii.gz</t>
  </si>
  <si>
    <t>1245830_BL_FA_native_to_MNI.nii.gz</t>
  </si>
  <si>
    <t>1245841_BL_FA_native_to_MNI.nii.gz</t>
  </si>
  <si>
    <t>1245866_BL_FA_native_to_MNI.nii.gz</t>
  </si>
  <si>
    <t>1245877_BL_FA_native_to_MNI.nii.gz</t>
  </si>
  <si>
    <t>1245884_BL_FA_native_to_MNI.nii.gz</t>
  </si>
  <si>
    <t>1245892_BL_FA_native_to_MNI.nii.gz</t>
  </si>
  <si>
    <t>1245903_BL_FA_native_to_MNI.nii.gz</t>
  </si>
  <si>
    <t>1245911_BL_FA_native_to_MNI.nii.gz</t>
  </si>
  <si>
    <t>1245925_BL_FA_native_to_MNI.nii.gz</t>
  </si>
  <si>
    <t>1245932_BL_FA_native_to_MNI.nii.gz</t>
  </si>
  <si>
    <t>1245948_BL_FA_native_to_MNI.nii.gz</t>
  </si>
  <si>
    <t>1245954_BL_FA_native_to_MNI.nii.gz</t>
  </si>
  <si>
    <t>1245967_BL_FA_native_to_MNI.nii.gz</t>
  </si>
  <si>
    <t>1245976_BL_FA_native_to_MNI.nii.gz</t>
  </si>
  <si>
    <t>1245990_BL_FA_native_to_MNI.nii.gz</t>
  </si>
  <si>
    <t>1246012_BL_FA_native_to_MNI.nii.gz</t>
  </si>
  <si>
    <t>1246031_BL_FA_native_to_MNI.nii.gz</t>
  </si>
  <si>
    <t>1246047_BL_FA_native_to_MNI.nii.gz</t>
  </si>
  <si>
    <t>1246068_BL_FA_native_to_MNI.nii.gz</t>
  </si>
  <si>
    <t>1246073_BL_FA_native_to_MNI.nii.gz</t>
  </si>
  <si>
    <t>1246119_BL_FA_native_to_MNI.nii.gz</t>
  </si>
  <si>
    <t>1246122_BL_FA_native_to_MNI.nii.gz</t>
  </si>
  <si>
    <t>1246136_BL_FA_native_to_MNI.nii.gz</t>
  </si>
  <si>
    <t>1246145_BL_FA_native_to_MNI.nii.gz</t>
  </si>
  <si>
    <t>1246158_BL_FA_native_to_MNI.nii.gz</t>
  </si>
  <si>
    <t>1246160_BL_FA_native_to_MNI.nii.gz</t>
  </si>
  <si>
    <t>1246174_BL_FA_native_to_MNI.nii.gz</t>
  </si>
  <si>
    <t>1246187_BL_FA_native_to_MNI.nii.gz</t>
  </si>
  <si>
    <t>1246208_BL_FA_native_to_MNI.nii.gz</t>
  </si>
  <si>
    <t>1246214_BL_FA_native_to_MNI.nii.gz</t>
  </si>
  <si>
    <t>1246220_BL_FA_native_to_MNI.nii.gz</t>
  </si>
  <si>
    <t>1246237_BL_FA_native_to_MNI.nii.gz</t>
  </si>
  <si>
    <t>1246251_BL_FA_native_to_MNI.nii.gz</t>
  </si>
  <si>
    <t>1246262_BL_FA_native_to_MNI.nii.gz</t>
  </si>
  <si>
    <t>1246279_BL_FA_native_to_MNI.nii.gz</t>
  </si>
  <si>
    <t>1246286_BL_FA_native_to_MNI.nii.gz</t>
  </si>
  <si>
    <t>1246295_BL_FA_native_to_MNI.nii.gz</t>
  </si>
  <si>
    <t>1246300_BL_FA_native_to_MNI.nii.gz</t>
  </si>
  <si>
    <t>1246313_BL_FA_native_to_MNI.nii.gz</t>
  </si>
  <si>
    <t>1246328_BL_FA_native_to_MNI.nii.gz</t>
  </si>
  <si>
    <t>1246335_BL_FA_native_to_MNI.nii.gz</t>
  </si>
  <si>
    <t>1246344_BL_FA_native_to_MNI.nii.gz</t>
  </si>
  <si>
    <t>1246356_BL_FA_native_to_MNI.nii.gz</t>
  </si>
  <si>
    <t>1246369_BL_FA_native_to_MNI.nii.gz</t>
  </si>
  <si>
    <t>1246372_BL_FA_native_to_MNI.nii.gz</t>
  </si>
  <si>
    <t>1246381_BL_FA_native_to_MNI.nii.gz</t>
  </si>
  <si>
    <t>1246397_BL_FA_native_to_MNI.nii.gz</t>
  </si>
  <si>
    <t>1246403_BL_FA_native_to_MNI.nii.gz</t>
  </si>
  <si>
    <t>1246411_BL_FA_native_to_MNI.nii.gz</t>
  </si>
  <si>
    <t>1246425_BL_FA_native_to_MNI.nii.gz</t>
  </si>
  <si>
    <t>1246432_BL_FA_native_to_MNI.nii.gz</t>
  </si>
  <si>
    <t>1246448_BL_FA_native_to_MNI.nii.gz</t>
  </si>
  <si>
    <t>1246467_BL_FA_native_to_MNI.nii.gz</t>
  </si>
  <si>
    <t>1246476_BL_FA_native_to_MNI.nii.gz</t>
  </si>
  <si>
    <t>1246509_BL_FA_native_to_MNI.nii.gz</t>
  </si>
  <si>
    <t>1246517_BL_FA_native_to_MNI.nii.gz</t>
  </si>
  <si>
    <t>1246526_BL_FA_native_to_MNI.nii.gz</t>
  </si>
  <si>
    <t>1246534_BL_FA_native_to_MNI.nii.gz</t>
  </si>
  <si>
    <t>1246542_BL_FA_native_to_MNI.nii.gz</t>
  </si>
  <si>
    <t>1246555_BL_FA_native_to_MNI.nii.gz</t>
  </si>
  <si>
    <t>1246563_BL_FA_native_to_MNI.nii.gz</t>
  </si>
  <si>
    <t>1246578_BL_FA_native_to_MNI.nii.gz</t>
  </si>
  <si>
    <t>1246580_BL_FA_native_to_MNI.nii.gz</t>
  </si>
  <si>
    <t>1246591_BL_FA_native_to_MNI.nii.gz</t>
  </si>
  <si>
    <t>1246602_BL_FA_native_to_MNI.nii.gz</t>
  </si>
  <si>
    <t>1246615_BL_FA_native_to_MNI.nii.gz</t>
  </si>
  <si>
    <t>1246621_BL_FA_native_to_MNI.nii.gz</t>
  </si>
  <si>
    <t>1246657_BL_FA_native_to_MNI.nii.gz</t>
  </si>
  <si>
    <t>1246664_BL_FA_native_to_MNI.nii.gz</t>
  </si>
  <si>
    <t>1246670_BL_FA_native_to_MNI.nii.gz</t>
  </si>
  <si>
    <t>1246688_BL_FA_native_to_MNI.nii.gz</t>
  </si>
  <si>
    <t>1246696_BL_FA_native_to_MNI.nii.gz</t>
  </si>
  <si>
    <t>1246705_BL_FA_native_to_MNI.nii.gz</t>
  </si>
  <si>
    <t>1246718_BL_FA_native_to_MNI.nii.gz</t>
  </si>
  <si>
    <t>1246723_BL_FA_native_to_MNI.nii.gz</t>
  </si>
  <si>
    <t>1246730_BL_FA_native_to_MNI.nii.gz</t>
  </si>
  <si>
    <t>1246741_BL_FA_native_to_MNI.nii.gz</t>
  </si>
  <si>
    <t>1246759_BL_FA_native_to_MNI.nii.gz</t>
  </si>
  <si>
    <t>1246766_BL_FA_native_to_MNI.nii.gz</t>
  </si>
  <si>
    <t>1246777_BL_FA_native_to_MNI.nii.gz</t>
  </si>
  <si>
    <t>1246784_BL_FA_native_to_MNI.nii.gz</t>
  </si>
  <si>
    <t>1246792_BL_FA_native_to_MNI.nii.gz</t>
  </si>
  <si>
    <t>1246804_BL_FA_native_to_MNI.nii.gz</t>
  </si>
  <si>
    <t>1246816_BL_FA_native_to_MNI.nii.gz</t>
  </si>
  <si>
    <t>1246840_BL_FA_native_to_MNI.nii.gz</t>
  </si>
  <si>
    <t>1246853_BL_FA_native_to_MNI.nii.gz</t>
  </si>
  <si>
    <t>1246865_BL_FA_native_to_MNI.nii.gz</t>
  </si>
  <si>
    <t>1246871_BL_FA_native_to_MNI.nii.gz</t>
  </si>
  <si>
    <t>1246882_BL_FA_native_to_MNI.nii.gz</t>
  </si>
  <si>
    <t>1246898_BL_FA_native_to_MNI.nii.gz</t>
  </si>
  <si>
    <t>1246910_BL_FA_native_to_MNI.nii.gz</t>
  </si>
  <si>
    <t>1246924_BL_FA_native_to_MNI.nii.gz</t>
  </si>
  <si>
    <t>1246938_BL_FA_native_to_MNI.nii.gz</t>
  </si>
  <si>
    <t>1246952_BL_FA_native_to_MNI.nii.gz</t>
  </si>
  <si>
    <t>1246961_BL_FA_native_to_MNI.nii.gz</t>
  </si>
  <si>
    <t>1246975_BL_FA_native_to_MNI.nii.gz</t>
  </si>
  <si>
    <t>1246983_BL_FA_native_to_MNI.nii.gz</t>
  </si>
  <si>
    <t>1246999_BL_FA_native_to_MNI.nii.gz</t>
  </si>
  <si>
    <t>1247000_BL_FA_native_to_MNI.nii.gz</t>
  </si>
  <si>
    <t>1247013_BL_FA_native_to_MNI.nii.gz</t>
  </si>
  <si>
    <t>1247028_BL_FA_native_to_MNI.nii.gz</t>
  </si>
  <si>
    <t>1247035_BL_FA_native_to_MNI.nii.gz</t>
  </si>
  <si>
    <t>1247044_BL_FA_native_to_MNI.nii.gz</t>
  </si>
  <si>
    <t>1247056_BL_FA_native_to_MNI.nii.gz</t>
  </si>
  <si>
    <t>1247081_BL_FA_native_to_MNI.nii.gz</t>
  </si>
  <si>
    <t>1247097_BL_FA_native_to_MNI.nii.gz</t>
  </si>
  <si>
    <t>1247105_BL_FA_native_to_MNI.nii.gz</t>
  </si>
  <si>
    <t>1247118_BL_FA_native_to_MNI.nii.gz</t>
  </si>
  <si>
    <t>1247123_BL_FA_native_to_MNI.nii.gz</t>
  </si>
  <si>
    <t>1247130_BL_FA_native_to_MNI.nii.gz</t>
  </si>
  <si>
    <t>1247159_BL_FA_native_to_MNI.nii.gz</t>
  </si>
  <si>
    <t>1247166_BL_FA_native_to_MNI.nii.gz</t>
  </si>
  <si>
    <t>1247184_BL_FA_native_to_MNI.nii.gz</t>
  </si>
  <si>
    <t>1247209_BL_FA_native_to_MNI.nii.gz</t>
  </si>
  <si>
    <t>1247217_BL_FA_native_to_MNI.nii.gz</t>
  </si>
  <si>
    <t>1247226_BL_FA_native_to_MNI.nii.gz</t>
  </si>
  <si>
    <t>1247234_BL_FA_native_to_MNI.nii.gz</t>
  </si>
  <si>
    <t>1247242_BL_FA_native_to_MNI.nii.gz</t>
  </si>
  <si>
    <t>1247255_BL_FA_native_to_MNI.nii.gz</t>
  </si>
  <si>
    <t>1247263_BL_FA_native_to_MNI.nii.gz</t>
  </si>
  <si>
    <t>1247278_BL_FA_native_to_MNI.nii.gz</t>
  </si>
  <si>
    <t>1247291_BL_FA_native_to_MNI.nii.gz</t>
  </si>
  <si>
    <t>1247312_BL_FA_native_to_MNI.nii.gz</t>
  </si>
  <si>
    <t>1247331_BL_FA_native_to_MNI.nii.gz</t>
  </si>
  <si>
    <t>1247347_BL_FA_native_to_MNI.nii.gz</t>
  </si>
  <si>
    <t>1247350_BL_FA_native_to_MNI.nii.gz</t>
  </si>
  <si>
    <t>1247368_BL_FA_native_to_MNI.nii.gz</t>
  </si>
  <si>
    <t>1247373_BL_FA_native_to_MNI.nii.gz</t>
  </si>
  <si>
    <t>1247385_BL_FA_native_to_MNI.nii.gz</t>
  </si>
  <si>
    <t>1247394_BL_FA_native_to_MNI.nii.gz</t>
  </si>
  <si>
    <t>1247402_BL_FA_native_to_MNI.nii.gz</t>
  </si>
  <si>
    <t>1247415_BL_FA_native_to_MNI.nii.gz</t>
  </si>
  <si>
    <t>1247421_BL_FA_native_to_MNI.nii.gz</t>
  </si>
  <si>
    <t>1247433_BL_FA_native_to_MNI.nii.gz</t>
  </si>
  <si>
    <t>1247449_BL_FA_native_to_MNI.nii.gz</t>
  </si>
  <si>
    <t>1247457_BL_FA_native_to_MNI.nii.gz</t>
  </si>
  <si>
    <t>1247464_BL_FA_native_to_MNI.nii.gz</t>
  </si>
  <si>
    <t>1247470_BL_FA_native_to_MNI.nii.gz</t>
  </si>
  <si>
    <t>1247488_BL_FA_native_to_MNI.nii.gz</t>
  </si>
  <si>
    <t>1247496_BL_FA_native_to_MNI.nii.gz</t>
  </si>
  <si>
    <t>1247508_BL_FA_native_to_MNI.nii.gz</t>
  </si>
  <si>
    <t>1247514_BL_FA_native_to_MNI.nii.gz</t>
  </si>
  <si>
    <t>1247520_BL_FA_native_to_MNI.nii.gz</t>
  </si>
  <si>
    <t>1247537_BL_FA_native_to_MNI.nii.gz</t>
  </si>
  <si>
    <t>1247551_BL_FA_native_to_MNI.nii.gz</t>
  </si>
  <si>
    <t>1247562_BL_FA_native_to_MNI.nii.gz</t>
  </si>
  <si>
    <t>1247579_BL_FA_native_to_MNI.nii.gz</t>
  </si>
  <si>
    <t>1247586_BL_FA_native_to_MNI.nii.gz</t>
  </si>
  <si>
    <t>1247603_BL_FA_native_to_MNI.nii.gz</t>
  </si>
  <si>
    <t>1247625_BL_FA_native_to_MNI.nii.gz</t>
  </si>
  <si>
    <t>1247632_BL_FA_native_to_MNI.nii.gz</t>
  </si>
  <si>
    <t>1247648_BL_FA_native_to_MNI.nii.gz</t>
  </si>
  <si>
    <t>1247654_BL_FA_native_to_MNI.nii.gz</t>
  </si>
  <si>
    <t>1247667_BL_FA_native_to_MNI.nii.gz</t>
  </si>
  <si>
    <t>1247676_BL_FA_native_to_MNI.nii.gz</t>
  </si>
  <si>
    <t>1247689_BL_FA_native_to_MNI.nii.gz</t>
  </si>
  <si>
    <t>1247690_BL_FA_native_to_MNI.nii.gz</t>
  </si>
  <si>
    <t>1247719_BL_FA_native_to_MNI.nii.gz</t>
  </si>
  <si>
    <t>1247722_BL_FA_native_to_MNI.nii.gz</t>
  </si>
  <si>
    <t>1247736_BL_FA_native_to_MNI.nii.gz</t>
  </si>
  <si>
    <t>1247758_BL_FA_native_to_MNI.nii.gz</t>
  </si>
  <si>
    <t>1247760_BL_FA_native_to_MNI.nii.gz</t>
  </si>
  <si>
    <t>1247774_BL_FA_native_to_MNI.nii.gz</t>
  </si>
  <si>
    <t>1247787_BL_FA_native_to_MNI.nii.gz</t>
  </si>
  <si>
    <t>1247793_BL_FA_native_to_MNI.nii.gz</t>
  </si>
  <si>
    <t>1247807_BL_FA_native_to_MNI.nii.gz</t>
  </si>
  <si>
    <t>1247810_BL_FA_native_to_MNI.nii.gz</t>
  </si>
  <si>
    <t>1247824_BL_FA_native_to_MNI.nii.gz</t>
  </si>
  <si>
    <t>1247838_BL_FA_native_to_MNI.nii.gz</t>
  </si>
  <si>
    <t>1247861_BL_FA_native_to_MNI.nii.gz</t>
  </si>
  <si>
    <t>1247875_BL_FA_native_to_MNI.nii.gz</t>
  </si>
  <si>
    <t>1247883_BL_FA_native_to_MNI.nii.gz</t>
  </si>
  <si>
    <t>1247899_BL_FA_native_to_MNI.nii.gz</t>
  </si>
  <si>
    <t>1247904_BL_FA_native_to_MNI.nii.gz</t>
  </si>
  <si>
    <t>1247916_BL_FA_native_to_MNI.nii.gz</t>
  </si>
  <si>
    <t>1247927_BL_FA_native_to_MNI.nii.gz</t>
  </si>
  <si>
    <t>1247939_BL_FA_native_to_MNI.nii.gz</t>
  </si>
  <si>
    <t>1247940_BL_FA_native_to_MNI.nii.gz</t>
  </si>
  <si>
    <t>1247965_BL_FA_native_to_MNI.nii.gz</t>
  </si>
  <si>
    <t>1247971_BL_FA_native_to_MNI.nii.gz</t>
  </si>
  <si>
    <t>1247982_BL_FA_native_to_MNI.nii.gz</t>
  </si>
  <si>
    <t>1247998_BL_FA_native_to_MNI.nii.gz</t>
  </si>
  <si>
    <t>1248005_BL_FA_native_to_MNI.nii.gz</t>
  </si>
  <si>
    <t>1248018_BL_FA_native_to_MNI.nii.gz</t>
  </si>
  <si>
    <t>1248023_BL_FA_native_to_MNI.nii.gz</t>
  </si>
  <si>
    <t>1248030_BL_FA_native_to_MNI.nii.gz</t>
  </si>
  <si>
    <t>1248041_BL_FA_native_to_MNI.nii.gz</t>
  </si>
  <si>
    <t>1248059_BL_FA_native_to_MNI.nii.gz</t>
  </si>
  <si>
    <t>1248066_BL_FA_native_to_MNI.nii.gz</t>
  </si>
  <si>
    <t>1248077_BL_FA_native_to_MNI.nii.gz</t>
  </si>
  <si>
    <t>1248084_BL_FA_native_to_MNI.nii.gz</t>
  </si>
  <si>
    <t>1248100_BL_FA_native_to_MNI.nii.gz</t>
  </si>
  <si>
    <t>1248113_BL_FA_native_to_MNI.nii.gz</t>
  </si>
  <si>
    <t>1248128_BL_FA_native_to_MNI.nii.gz</t>
  </si>
  <si>
    <t>1248135_BL_FA_native_to_MNI.nii.gz</t>
  </si>
  <si>
    <t>1248144_BL_FA_native_to_MNI.nii.gz</t>
  </si>
  <si>
    <t>1248156_BL_FA_native_to_MNI.nii.gz</t>
  </si>
  <si>
    <t>1248169_BL_FA_native_to_MNI.nii.gz</t>
  </si>
  <si>
    <t>1248181_BL_FA_native_to_MNI.nii.gz</t>
  </si>
  <si>
    <t>1248197_BL_FA_native_to_MNI.nii.gz</t>
  </si>
  <si>
    <t>1248206_BL_FA_native_to_MNI.nii.gz</t>
  </si>
  <si>
    <t>1248212_BL_FA_native_to_MNI.nii.gz</t>
  </si>
  <si>
    <t>1248231_BL_FA_native_to_MNI.nii.gz</t>
  </si>
  <si>
    <t>1248250_BL_FA_native_to_MNI.nii.gz</t>
  </si>
  <si>
    <t>1248268_BL_FA_native_to_MNI.nii.gz</t>
  </si>
  <si>
    <t>1248285_BL_FA_native_to_MNI.nii.gz</t>
  </si>
  <si>
    <t>1248309_BL_FA_native_to_MNI.nii.gz</t>
  </si>
  <si>
    <t>1248334_BL_FA_native_to_MNI.nii.gz</t>
  </si>
  <si>
    <t>1248342_BL_FA_native_to_MNI.nii.gz</t>
  </si>
  <si>
    <t>1248363_BL_FA_native_to_MNI.nii.gz</t>
  </si>
  <si>
    <t>1248378_BL_FA_native_to_MNI.nii.gz</t>
  </si>
  <si>
    <t>1248380_BL_FA_native_to_MNI.nii.gz</t>
  </si>
  <si>
    <t>1248391_BL_FA_native_to_MNI.nii.gz</t>
  </si>
  <si>
    <t>1248407_BL_FA_native_to_MNI.nii.gz</t>
  </si>
  <si>
    <t>1248410_BL_FA_native_to_MNI.nii.gz</t>
  </si>
  <si>
    <t>1248424_BL_FA_native_to_MNI.nii.gz</t>
  </si>
  <si>
    <t>1248461_BL_FA_native_to_MNI.nii.gz</t>
  </si>
  <si>
    <t>1248475_BL_FA_native_to_MNI.nii.gz</t>
  </si>
  <si>
    <t>1248483_BL_FA_native_to_MNI.nii.gz</t>
  </si>
  <si>
    <t>1248499_BL_FA_native_to_MNI.nii.gz</t>
  </si>
  <si>
    <t>1248503_BL_FA_native_to_MNI.nii.gz</t>
  </si>
  <si>
    <t>1248511_BL_FA_native_to_MNI.nii.gz</t>
  </si>
  <si>
    <t>1248525_BL_FA_native_to_MNI.nii.gz</t>
  </si>
  <si>
    <t>1248532_BL_FA_native_to_MNI.nii.gz</t>
  </si>
  <si>
    <t>1248548_BL_FA_native_to_MNI.nii.gz</t>
  </si>
  <si>
    <t>1248554_BL_FA_native_to_MNI.nii.gz</t>
  </si>
  <si>
    <t>1248567_BL_FA_native_to_MNI.nii.gz</t>
  </si>
  <si>
    <t>1248576_BL_FA_native_to_MNI.nii.gz</t>
  </si>
  <si>
    <t>1248589_BL_FA_native_to_MNI.nii.gz</t>
  </si>
  <si>
    <t>1248590_BL_FA_native_to_MNI.nii.gz</t>
  </si>
  <si>
    <t>1248608_BL_FA_native_to_MNI.nii.gz</t>
  </si>
  <si>
    <t>1248620_BL_FA_native_to_MNI.nii.gz</t>
  </si>
  <si>
    <t>1248651_BL_FA_native_to_MNI.nii.gz</t>
  </si>
  <si>
    <t>1248662_BL_FA_native_to_MNI.nii.gz</t>
  </si>
  <si>
    <t>1248679_BL_FA_native_to_MNI.nii.gz</t>
  </si>
  <si>
    <t>1248686_BL_FA_native_to_MNI.nii.gz</t>
  </si>
  <si>
    <t>1248695_BL_FA_native_to_MNI.nii.gz</t>
  </si>
  <si>
    <t>1248704_BL_FA_native_to_MNI.nii.gz</t>
  </si>
  <si>
    <t>1248716_BL_FA_native_to_MNI.nii.gz</t>
  </si>
  <si>
    <t>1248727_BL_FA_native_to_MNI.nii.gz</t>
  </si>
  <si>
    <t>1248739_BL_FA_native_to_MNI.nii.gz</t>
  </si>
  <si>
    <t>1248740_BL_FA_native_to_MNI.nii.gz</t>
  </si>
  <si>
    <t>1248753_BL_FA_native_to_MNI.nii.gz</t>
  </si>
  <si>
    <t>1248765_BL_FA_native_to_MNI.nii.gz</t>
  </si>
  <si>
    <t>1248771_BL_FA_native_to_MNI.nii.gz</t>
  </si>
  <si>
    <t>1248798_BL_FA_native_to_MNI.nii.gz</t>
  </si>
  <si>
    <t>1248802_BL_FA_native_to_MNI.nii.gz</t>
  </si>
  <si>
    <t>1248821_BL_FA_native_to_MNI.nii.gz</t>
  </si>
  <si>
    <t>1248833_BL_FA_native_to_MNI.nii.gz</t>
  </si>
  <si>
    <t>1248857_BL_FA_native_to_MNI.nii.gz</t>
  </si>
  <si>
    <t>1248864_BL_FA_native_to_MNI.nii.gz</t>
  </si>
  <si>
    <t>1248870_BL_FA_native_to_MNI.nii.gz</t>
  </si>
  <si>
    <t>1248888_BL_FA_native_to_MNI.nii.gz</t>
  </si>
  <si>
    <t>1248896_BL_FA_native_to_MNI.nii.gz</t>
  </si>
  <si>
    <t>1248901_BL_FA_native_to_MNI.nii.gz</t>
  </si>
  <si>
    <t>1248919_BL_FA_native_to_MNI.nii.gz</t>
  </si>
  <si>
    <t>1248922_BL_FA_native_to_MNI.nii.gz</t>
  </si>
  <si>
    <t>1248936_BL_FA_native_to_MNI.nii.gz</t>
  </si>
  <si>
    <t>1248945_BL_FA_native_to_MNI.nii.gz</t>
  </si>
  <si>
    <t>1248958_BL_FA_native_to_MNI.nii.gz</t>
  </si>
  <si>
    <t>1248960_BL_FA_native_to_MNI.nii.gz</t>
  </si>
  <si>
    <t>1248974_BL_FA_native_to_MNI.nii.gz</t>
  </si>
  <si>
    <t>1248987_BL_FA_native_to_MNI.nii.gz</t>
  </si>
  <si>
    <t>1249007_BL_FA_native_to_MNI.nii.gz</t>
  </si>
  <si>
    <t>1249010_BL_FA_native_to_MNI.nii.gz</t>
  </si>
  <si>
    <t>1249024_BL_FA_native_to_MNI.nii.gz</t>
  </si>
  <si>
    <t>1249046_BL_FA_native_to_MNI.nii.gz</t>
  </si>
  <si>
    <t>1249052_BL_FA_native_to_MNI.nii.gz</t>
  </si>
  <si>
    <t>1249061_BL_FA_native_to_MNI.nii.gz</t>
  </si>
  <si>
    <t>1249075_BL_FA_native_to_MNI.nii.gz</t>
  </si>
  <si>
    <t>1249083_BL_FA_native_to_MNI.nii.gz</t>
  </si>
  <si>
    <t>1249108_BL_FA_native_to_MNI.nii.gz</t>
  </si>
  <si>
    <t>1249120_BL_FA_native_to_MNI.nii.gz</t>
  </si>
  <si>
    <t>1249137_BL_FA_native_to_MNI.nii.gz</t>
  </si>
  <si>
    <t>1249151_BL_FA_native_to_MNI.nii.gz</t>
  </si>
  <si>
    <t>1249162_BL_FA_native_to_MNI.nii.gz</t>
  </si>
  <si>
    <t>1249179_BL_FA_native_to_MNI.nii.gz</t>
  </si>
  <si>
    <t>1249186_BL_FA_native_to_MNI.nii.gz</t>
  </si>
  <si>
    <t>1249201_BL_FA_native_to_MNI.nii.gz</t>
  </si>
  <si>
    <t>1249219_BL_FA_native_to_MNI.nii.gz</t>
  </si>
  <si>
    <t>1249222_BL_FA_native_to_MNI.nii.gz</t>
  </si>
  <si>
    <t>1249236_BL_FA_native_to_MNI.nii.gz</t>
  </si>
  <si>
    <t>1249245_BL_FA_native_to_MNI.nii.gz</t>
  </si>
  <si>
    <t>1249258_BL_FA_native_to_MNI.nii.gz</t>
  </si>
  <si>
    <t>1249260_BL_FA_native_to_MNI.nii.gz</t>
  </si>
  <si>
    <t>1249274_BL_FA_native_to_MNI.nii.gz</t>
  </si>
  <si>
    <t>1249287_BL_FA_native_to_MNI.nii.gz</t>
  </si>
  <si>
    <t>1249293_BL_FA_native_to_MNI.nii.gz</t>
  </si>
  <si>
    <t>1249302_BL_FA_native_to_MNI.nii.gz</t>
  </si>
  <si>
    <t>1249315_BL_FA_native_to_MNI.nii.gz</t>
  </si>
  <si>
    <t>1249333_BL_FA_native_to_MNI.nii.gz</t>
  </si>
  <si>
    <t>1249349_BL_FA_native_to_MNI.nii.gz</t>
  </si>
  <si>
    <t>1249357_BL_FA_native_to_MNI.nii.gz</t>
  </si>
  <si>
    <t>1249364_BL_FA_native_to_MNI.nii.gz</t>
  </si>
  <si>
    <t>1249370_BL_FA_native_to_MNI.nii.gz</t>
  </si>
  <si>
    <t>1249388_BL_FA_native_to_MNI.nii.gz</t>
  </si>
  <si>
    <t>1249396_BL_FA_native_to_MNI.nii.gz</t>
  </si>
  <si>
    <t>1249405_BL_FA_native_to_MNI.nii.gz</t>
  </si>
  <si>
    <t>1249418_BL_FA_native_to_MNI.nii.gz</t>
  </si>
  <si>
    <t>1249423_BL_FA_native_to_MNI.nii.gz</t>
  </si>
  <si>
    <t>1249441_BL_FA_native_to_MNI.nii.gz</t>
  </si>
  <si>
    <t>1249466_BL_FA_native_to_MNI.nii.gz</t>
  </si>
  <si>
    <t>1249477_BL_FA_native_to_MNI.nii.gz</t>
  </si>
  <si>
    <t>1249484_BL_FA_native_to_MNI.nii.gz</t>
  </si>
  <si>
    <t>1249504_BL_FA_native_to_MNI.nii.gz</t>
  </si>
  <si>
    <t>1249516_BL_FA_native_to_MNI.nii.gz</t>
  </si>
  <si>
    <t>1249527_BL_FA_native_to_MNI.nii.gz</t>
  </si>
  <si>
    <t>1249539_BL_FA_native_to_MNI.nii.gz</t>
  </si>
  <si>
    <t>1249571_BL_FA_native_to_MNI.nii.gz</t>
  </si>
  <si>
    <t>1249582_BL_FA_native_to_MNI.nii.gz</t>
  </si>
  <si>
    <t>1249613_BL_FA_native_to_MNI.nii.gz</t>
  </si>
  <si>
    <t>1249635_BL_FA_native_to_MNI.nii.gz</t>
  </si>
  <si>
    <t>1249644_BL_FA_native_to_MNI.nii.gz</t>
  </si>
  <si>
    <t>1249656_BL_FA_native_to_MNI.nii.gz</t>
  </si>
  <si>
    <t>1249669_BL_FA_native_to_MNI.nii.gz</t>
  </si>
  <si>
    <t>1249697_BL_FA_native_to_MNI.nii.gz</t>
  </si>
  <si>
    <t>1249703_BL_FA_native_to_MNI.nii.gz</t>
  </si>
  <si>
    <t>1249711_BL_FA_native_to_MNI.nii.gz</t>
  </si>
  <si>
    <t>1249725_BL_FA_native_to_MNI.nii.gz</t>
  </si>
  <si>
    <t>1249732_BL_FA_native_to_MNI.nii.gz</t>
  </si>
  <si>
    <t>1249748_BL_FA_native_to_MNI.nii.gz</t>
  </si>
  <si>
    <t>1249767_BL_FA_native_to_MNI.nii.gz</t>
  </si>
  <si>
    <t>1249776_BL_FA_native_to_MNI.nii.gz</t>
  </si>
  <si>
    <t>1249789_BL_FA_native_to_MNI.nii.gz</t>
  </si>
  <si>
    <t>1249809_BL_FA_native_to_MNI.nii.gz</t>
  </si>
  <si>
    <t>1249817_BL_FA_native_to_MNI.nii.gz</t>
  </si>
  <si>
    <t>1249834_BL_FA_native_to_MNI.nii.gz</t>
  </si>
  <si>
    <t>1249878_BL_FA_native_to_MNI.nii.gz</t>
  </si>
  <si>
    <t>1249880_BL_FA_native_to_MNI.nii.gz</t>
  </si>
  <si>
    <t>1249891_BL_FA_native_to_MNI.nii.gz</t>
  </si>
  <si>
    <t>1249906_BL_FA_native_to_MNI.nii.gz</t>
  </si>
  <si>
    <t>1249912_BL_FA_native_to_MNI.nii.gz</t>
  </si>
  <si>
    <t>1249929_BL_FA_native_to_MNI.nii.gz</t>
  </si>
  <si>
    <t>1249931_BL_FA_native_to_MNI.nii.gz</t>
  </si>
  <si>
    <t>1249947_BL_FA_native_to_MNI.nii.gz</t>
  </si>
  <si>
    <t>1249950_BL_FA_native_to_MNI.nii.gz</t>
  </si>
  <si>
    <t>1249968_BL_FA_native_to_MNI.nii.gz</t>
  </si>
  <si>
    <t>1249973_BL_FA_native_to_MNI.nii.gz</t>
  </si>
  <si>
    <t>1249985_BL_FA_native_to_MNI.nii.gz</t>
  </si>
  <si>
    <t>1249994_BL_FA_native_to_MNI.nii.gz</t>
  </si>
  <si>
    <t>1250001_BL_FA_native_to_MNI.nii.gz</t>
  </si>
  <si>
    <t>1250019_BL_FA_native_to_MNI.nii.gz</t>
  </si>
  <si>
    <t>1250022_BL_FA_native_to_MNI.nii.gz</t>
  </si>
  <si>
    <t>1250045_BL_FA_native_to_MNI.nii.gz</t>
  </si>
  <si>
    <t>1250058_BL_FA_native_to_MNI.nii.gz</t>
  </si>
  <si>
    <t>1250060_BL_FA_native_to_MNI.nii.gz</t>
  </si>
  <si>
    <t>1250106_BL_FA_native_to_MNI.nii.gz</t>
  </si>
  <si>
    <t>1250112_BL_FA_native_to_MNI.nii.gz</t>
  </si>
  <si>
    <t>1250129_BL_FA_native_to_MNI.nii.gz</t>
  </si>
  <si>
    <t>1250131_BL_FA_native_to_MNI.nii.gz</t>
  </si>
  <si>
    <t>1250147_BL_FA_native_to_MNI.nii.gz</t>
  </si>
  <si>
    <t>1250150_BL_FA_native_to_MNI.nii.gz</t>
  </si>
  <si>
    <t>1250168_BL_FA_native_to_MNI.nii.gz</t>
  </si>
  <si>
    <t>1250185_BL_FA_native_to_MNI.nii.gz</t>
  </si>
  <si>
    <t>1250194_BL_FA_native_to_MNI.nii.gz</t>
  </si>
  <si>
    <t>1250200_BL_FA_native_to_MNI.nii.gz</t>
  </si>
  <si>
    <t>1250213_BL_FA_native_to_MNI.nii.gz</t>
  </si>
  <si>
    <t>1250235_BL_FA_native_to_MNI.nii.gz</t>
  </si>
  <si>
    <t>1250256_BL_FA_native_to_MNI.nii.gz</t>
  </si>
  <si>
    <t>1250269_BL_FA_native_to_MNI.nii.gz</t>
  </si>
  <si>
    <t>1250272_BL_FA_native_to_MNI.nii.gz</t>
  </si>
  <si>
    <t>1250281_BL_FA_native_to_MNI.nii.gz</t>
  </si>
  <si>
    <t>1250297_BL_FA_native_to_MNI.nii.gz</t>
  </si>
  <si>
    <t>1250308_BL_FA_native_to_MNI.nii.gz</t>
  </si>
  <si>
    <t>1250320_BL_FA_native_to_MNI.nii.gz</t>
  </si>
  <si>
    <t>1250337_BL_FA_native_to_MNI.nii.gz</t>
  </si>
  <si>
    <t>1250343_BL_FA_native_to_MNI.nii.gz</t>
  </si>
  <si>
    <t>1250351_BL_FA_native_to_MNI.nii.gz</t>
  </si>
  <si>
    <t>1250362_BL_FA_native_to_MNI.nii.gz</t>
  </si>
  <si>
    <t>1250379_BL_FA_native_to_MNI.nii.gz</t>
  </si>
  <si>
    <t>1250404_BL_FA_native_to_MNI.nii.gz</t>
  </si>
  <si>
    <t>1250416_BL_FA_native_to_MNI.nii.gz</t>
  </si>
  <si>
    <t>1250427_BL_FA_native_to_MNI.nii.gz</t>
  </si>
  <si>
    <t>1250439_BL_FA_native_to_MNI.nii.gz</t>
  </si>
  <si>
    <t>1250440_BL_FA_native_to_MNI.nii.gz</t>
  </si>
  <si>
    <t>1250453_BL_FA_native_to_MNI.nii.gz</t>
  </si>
  <si>
    <t>1250465_BL_FA_native_to_MNI.nii.gz</t>
  </si>
  <si>
    <t>1250471_BL_FA_native_to_MNI.nii.gz</t>
  </si>
  <si>
    <t>1250482_BL_FA_native_to_MNI.nii.gz</t>
  </si>
  <si>
    <t>1250498_BL_FA_native_to_MNI.nii.gz</t>
  </si>
  <si>
    <t>1250502_BL_FA_native_to_MNI.nii.gz</t>
  </si>
  <si>
    <t>1250533_BL_FA_native_to_MNI.nii.gz</t>
  </si>
  <si>
    <t>1250549_BL_FA_native_to_MNI.nii.gz</t>
  </si>
  <si>
    <t>1250557_BL_FA_native_to_MNI.nii.gz</t>
  </si>
  <si>
    <t>1250564_BL_FA_native_to_MNI.nii.gz</t>
  </si>
  <si>
    <t>1250596_BL_FA_native_to_MNI.nii.gz</t>
  </si>
  <si>
    <t>1250609_BL_FA_native_to_MNI.nii.gz</t>
  </si>
  <si>
    <t>1250617_BL_FA_native_to_MNI.nii.gz</t>
  </si>
  <si>
    <t>1250626_BL_FA_native_to_MNI.nii.gz</t>
  </si>
  <si>
    <t>1250634_BL_FA_native_to_MNI.nii.gz</t>
  </si>
  <si>
    <t>1250642_BL_FA_native_to_MNI.nii.gz</t>
  </si>
  <si>
    <t>1250655_BL_FA_native_to_MNI.nii.gz</t>
  </si>
  <si>
    <t>1250678_BL_FA_native_to_MNI.nii.gz</t>
  </si>
  <si>
    <t>1250680_BL_FA_native_to_MNI.nii.gz</t>
  </si>
  <si>
    <t>1250691_BL_FA_native_to_MNI.nii.gz</t>
  </si>
  <si>
    <t>1250710_BL_FA_native_to_MNI.nii.gz</t>
  </si>
  <si>
    <t>1250724_BL_FA_native_to_MNI.nii.gz</t>
  </si>
  <si>
    <t>1250738_BL_FA_native_to_MNI.nii.gz</t>
  </si>
  <si>
    <t>1250746_BL_FA_native_to_MNI.nii.gz</t>
  </si>
  <si>
    <t>1250752_BL_FA_native_to_MNI.nii.gz</t>
  </si>
  <si>
    <t>1250761_BL_FA_native_to_MNI.nii.gz</t>
  </si>
  <si>
    <t>1250775_BL_FA_native_to_MNI.nii.gz</t>
  </si>
  <si>
    <t>1250783_BL_FA_native_to_MNI.nii.gz</t>
  </si>
  <si>
    <t>1250799_BL_FA_native_to_MNI.nii.gz</t>
  </si>
  <si>
    <t>1250803_BL_FA_native_to_MNI.nii.gz</t>
  </si>
  <si>
    <t>1250811_BL_FA_native_to_MNI.nii.gz</t>
  </si>
  <si>
    <t>1250825_BL_FA_native_to_MNI.nii.gz</t>
  </si>
  <si>
    <t>1250832_BL_FA_native_to_MNI.nii.gz</t>
  </si>
  <si>
    <t>1250848_BL_FA_native_to_MNI.nii.gz</t>
  </si>
  <si>
    <t>1250854_BL_FA_native_to_MNI.nii.gz</t>
  </si>
  <si>
    <t>1250867_BL_FA_native_to_MNI.nii.gz</t>
  </si>
  <si>
    <t>1250876_BL_FA_native_to_MNI.nii.gz</t>
  </si>
  <si>
    <t>1250890_BL_FA_native_to_MNI.nii.gz</t>
  </si>
  <si>
    <t>1250923_BL_FA_native_to_MNI.nii.gz</t>
  </si>
  <si>
    <t>1250930_BL_FA_native_to_MNI.nii.gz</t>
  </si>
  <si>
    <t>1250941_BL_FA_native_to_MNI.nii.gz</t>
  </si>
  <si>
    <t>1250959_BL_FA_native_to_MNI.nii.gz</t>
  </si>
  <si>
    <t>1250966_BL_FA_native_to_MNI.nii.gz</t>
  </si>
  <si>
    <t>1250977_BL_FA_native_to_MNI.nii.gz</t>
  </si>
  <si>
    <t>1250984_BL_FA_native_to_MNI.nii.gz</t>
  </si>
  <si>
    <t>1250992_BL_FA_native_to_MNI.nii.gz</t>
  </si>
  <si>
    <t>1251010_BL_FA_native_to_MNI.nii.gz</t>
  </si>
  <si>
    <t>1251024_BL_FA_native_to_MNI.nii.gz</t>
  </si>
  <si>
    <t>1251038_BL_FA_native_to_MNI.nii.gz</t>
  </si>
  <si>
    <t>1251052_BL_FA_native_to_MNI.nii.gz</t>
  </si>
  <si>
    <t>1251061_BL_FA_native_to_MNI.nii.gz</t>
  </si>
  <si>
    <t>1251075_BL_FA_native_to_MNI.nii.gz</t>
  </si>
  <si>
    <t>1251099_BL_FA_native_to_MNI.nii.gz</t>
  </si>
  <si>
    <t>1251108_BL_FA_native_to_MNI.nii.gz</t>
  </si>
  <si>
    <t>1251114_BL_FA_native_to_MNI.nii.gz</t>
  </si>
  <si>
    <t>1251120_BL_FA_native_to_MNI.nii.gz</t>
  </si>
  <si>
    <t>1251137_BL_FA_native_to_MNI.nii.gz</t>
  </si>
  <si>
    <t>1251151_BL_FA_native_to_MNI.nii.gz</t>
  </si>
  <si>
    <t>1251162_BL_FA_native_to_MNI.nii.gz</t>
  </si>
  <si>
    <t>1251179_BL_FA_native_to_MNI.nii.gz</t>
  </si>
  <si>
    <t>1251186_BL_FA_native_to_MNI.nii.gz</t>
  </si>
  <si>
    <t>1251195_BL_FA_native_to_MNI.nii.gz</t>
  </si>
  <si>
    <t>1251201_BL_FA_native_to_MNI.nii.gz</t>
  </si>
  <si>
    <t>1251219_BL_FA_native_to_MNI.nii.gz</t>
  </si>
  <si>
    <t>1251222_BL_FA_native_to_MNI.nii.gz</t>
  </si>
  <si>
    <t>1251245_BL_FA_native_to_MNI.nii.gz</t>
  </si>
  <si>
    <t>1251258_BL_FA_native_to_MNI.nii.gz</t>
  </si>
  <si>
    <t>1251260_BL_FA_native_to_MNI.nii.gz</t>
  </si>
  <si>
    <t>1251274_BL_FA_native_to_MNI.nii.gz</t>
  </si>
  <si>
    <t>1251287_BL_FA_native_to_MNI.nii.gz</t>
  </si>
  <si>
    <t>1251293_BL_FA_native_to_MNI.nii.gz</t>
  </si>
  <si>
    <t>1251302_BL_FA_native_to_MNI.nii.gz</t>
  </si>
  <si>
    <t>1251321_BL_FA_native_to_MNI.nii.gz</t>
  </si>
  <si>
    <t>1251349_BL_FA_native_to_MNI.nii.gz</t>
  </si>
  <si>
    <t>1251357_BL_FA_native_to_MNI.nii.gz</t>
  </si>
  <si>
    <t>1251364_BL_FA_native_to_MNI.nii.gz</t>
  </si>
  <si>
    <t>1251370_BL_FA_native_to_MNI.nii.gz</t>
  </si>
  <si>
    <t>1251388_BL_FA_native_to_MNI.nii.gz</t>
  </si>
  <si>
    <t>1251396_BL_FA_native_to_MNI.nii.gz</t>
  </si>
  <si>
    <t>1251405_BL_FA_native_to_MNI.nii.gz</t>
  </si>
  <si>
    <t>1251423_BL_FA_native_to_MNI.nii.gz</t>
  </si>
  <si>
    <t>1251430_BL_FA_native_to_MNI.nii.gz</t>
  </si>
  <si>
    <t>1251441_BL_FA_native_to_MNI.nii.gz</t>
  </si>
  <si>
    <t>1251466_BL_FA_native_to_MNI.nii.gz</t>
  </si>
  <si>
    <t>1251477_BL_FA_native_to_MNI.nii.gz</t>
  </si>
  <si>
    <t>1251484_BL_FA_native_to_MNI.nii.gz</t>
  </si>
  <si>
    <t>1251504_BL_FA_native_to_MNI.nii.gz</t>
  </si>
  <si>
    <t>1251516_BL_FA_native_to_MNI.nii.gz</t>
  </si>
  <si>
    <t>1251527_BL_FA_native_to_MNI.nii.gz</t>
  </si>
  <si>
    <t>1251539_BL_FA_native_to_MNI.nii.gz</t>
  </si>
  <si>
    <t>1251540_BL_FA_native_to_MNI.nii.gz</t>
  </si>
  <si>
    <t>1251553_BL_FA_native_to_MNI.nii.gz</t>
  </si>
  <si>
    <t>1251571_BL_FA_native_to_MNI.nii.gz</t>
  </si>
  <si>
    <t>1251582_BL_FA_native_to_MNI.nii.gz</t>
  </si>
  <si>
    <t>1251598_BL_FA_native_to_MNI.nii.gz</t>
  </si>
  <si>
    <t>1251600_BL_FA_native_to_MNI.nii.gz</t>
  </si>
  <si>
    <t>1251613_BL_FA_native_to_MNI.nii.gz</t>
  </si>
  <si>
    <t>1251628_BL_FA_native_to_MNI.nii.gz</t>
  </si>
  <si>
    <t>1251644_BL_FA_native_to_MNI.nii.gz</t>
  </si>
  <si>
    <t>1251669_BL_FA_native_to_MNI.nii.gz</t>
  </si>
  <si>
    <t>1251672_BL_FA_native_to_MNI.nii.gz</t>
  </si>
  <si>
    <t>1251681_BL_FA_native_to_MNI.nii.gz</t>
  </si>
  <si>
    <t>1251697_BL_FA_native_to_MNI.nii.gz</t>
  </si>
  <si>
    <t>1251711_BL_FA_native_to_MNI.nii.gz</t>
  </si>
  <si>
    <t>1251725_BL_FA_native_to_MNI.nii.gz</t>
  </si>
  <si>
    <t>1251732_BL_FA_native_to_MNI.nii.gz</t>
  </si>
  <si>
    <t>1251748_BL_FA_native_to_MNI.nii.gz</t>
  </si>
  <si>
    <t>1251767_BL_FA_native_to_MNI.nii.gz</t>
  </si>
  <si>
    <t>1251776_BL_FA_native_to_MNI.nii.gz</t>
  </si>
  <si>
    <t>1251789_BL_FA_native_to_MNI.nii.gz</t>
  </si>
  <si>
    <t>1251790_BL_FA_native_to_MNI.nii.gz</t>
  </si>
  <si>
    <t>1251809_BL_FA_native_to_MNI.nii.gz</t>
  </si>
  <si>
    <t>1251817_BL_FA_native_to_MNI.nii.gz</t>
  </si>
  <si>
    <t>1251826_BL_FA_native_to_MNI.nii.gz</t>
  </si>
  <si>
    <t>1251834_BL_FA_native_to_MNI.nii.gz</t>
  </si>
  <si>
    <t>1251842_BL_FA_native_to_MNI.nii.gz</t>
  </si>
  <si>
    <t>1251855_BL_FA_native_to_MNI.nii.gz</t>
  </si>
  <si>
    <t>1251863_BL_FA_native_to_MNI.nii.gz</t>
  </si>
  <si>
    <t>1251878_BL_FA_native_to_MNI.nii.gz</t>
  </si>
  <si>
    <t>1251912_BL_FA_native_to_MNI.nii.gz</t>
  </si>
  <si>
    <t>1251929_BL_FA_native_to_MNI.nii.gz</t>
  </si>
  <si>
    <t>1251931_BL_FA_native_to_MNI.nii.gz</t>
  </si>
  <si>
    <t>1251947_BL_FA_native_to_MNI.nii.gz</t>
  </si>
  <si>
    <t>1251950_BL_FA_native_to_MNI.nii.gz</t>
  </si>
  <si>
    <t>1251973_BL_FA_native_to_MNI.nii.gz</t>
  </si>
  <si>
    <t>1251985_BL_FA_native_to_MNI.nii.gz</t>
  </si>
  <si>
    <t>1251994_BL_FA_native_to_MNI.nii.gz</t>
  </si>
  <si>
    <t>1252008_BL_FA_native_to_MNI.nii.gz</t>
  </si>
  <si>
    <t>1252037_BL_FA_native_to_MNI.nii.gz</t>
  </si>
  <si>
    <t>1252043_BL_FA_native_to_MNI.nii.gz</t>
  </si>
  <si>
    <t>1252051_BL_FA_native_to_MNI.nii.gz</t>
  </si>
  <si>
    <t>1252062_BL_FA_native_to_MNI.nii.gz</t>
  </si>
  <si>
    <t>1252079_BL_FA_native_to_MNI.nii.gz</t>
  </si>
  <si>
    <t>1252086_BL_FA_native_to_MNI.nii.gz</t>
  </si>
  <si>
    <t>1252095_BL_FA_native_to_MNI.nii.gz</t>
  </si>
  <si>
    <t>1252107_BL_FA_native_to_MNI.nii.gz</t>
  </si>
  <si>
    <t>1252110_BL_FA_native_to_MNI.nii.gz</t>
  </si>
  <si>
    <t>1252146_BL_FA_native_to_MNI.nii.gz</t>
  </si>
  <si>
    <t>1252161_BL_FA_native_to_MNI.nii.gz</t>
  </si>
  <si>
    <t>1252183_BL_FA_native_to_MNI.nii.gz</t>
  </si>
  <si>
    <t>1252199_BL_FA_native_to_MNI.nii.gz</t>
  </si>
  <si>
    <t>1252202_BL_FA_native_to_MNI.nii.gz</t>
  </si>
  <si>
    <t>1252215_BL_FA_native_to_MNI.nii.gz</t>
  </si>
  <si>
    <t>1252221_BL_FA_native_to_MNI.nii.gz</t>
  </si>
  <si>
    <t>1252233_BL_FA_native_to_MNI.nii.gz</t>
  </si>
  <si>
    <t>1252249_BL_FA_native_to_MNI.nii.gz</t>
  </si>
  <si>
    <t>1252257_BL_FA_native_to_MNI.nii.gz</t>
  </si>
  <si>
    <t>1252264_BL_FA_native_to_MNI.nii.gz</t>
  </si>
  <si>
    <t>1252270_BL_FA_native_to_MNI.nii.gz</t>
  </si>
  <si>
    <t>1252288_BL_FA_native_to_MNI.nii.gz</t>
  </si>
  <si>
    <t>1252296_BL_FA_native_to_MNI.nii.gz</t>
  </si>
  <si>
    <t>1252301_BL_FA_native_to_MNI.nii.gz</t>
  </si>
  <si>
    <t>1252319_BL_FA_native_to_MNI.nii.gz</t>
  </si>
  <si>
    <t>1252322_BL_FA_native_to_MNI.nii.gz</t>
  </si>
  <si>
    <t>1252336_BL_FA_native_to_MNI.nii.gz</t>
  </si>
  <si>
    <t>1252345_BL_FA_native_to_MNI.nii.gz</t>
  </si>
  <si>
    <t>1252358_BL_FA_native_to_MNI.nii.gz</t>
  </si>
  <si>
    <t>1252360_BL_FA_native_to_MNI.nii.gz</t>
  </si>
  <si>
    <t>1252374_BL_FA_native_to_MNI.nii.gz</t>
  </si>
  <si>
    <t>1252387_BL_FA_native_to_MNI.nii.gz</t>
  </si>
  <si>
    <t>1252393_BL_FA_native_to_MNI.nii.gz</t>
  </si>
  <si>
    <t>1252434_BL_FA_native_to_MNI.nii.gz</t>
  </si>
  <si>
    <t>1252442_BL_FA_native_to_MNI.nii.gz</t>
  </si>
  <si>
    <t>1252455_BL_FA_native_to_MNI.nii.gz</t>
  </si>
  <si>
    <t>1252463_BL_FA_native_to_MNI.nii.gz</t>
  </si>
  <si>
    <t>1252513_BL_FA_native_to_MNI.nii.gz</t>
  </si>
  <si>
    <t>1252535_BL_FA_native_to_MNI.nii.gz</t>
  </si>
  <si>
    <t>1252544_BL_FA_native_to_MNI.nii.gz</t>
  </si>
  <si>
    <t>1252556_BL_FA_native_to_MNI.nii.gz</t>
  </si>
  <si>
    <t>1252572_BL_FA_native_to_MNI.nii.gz</t>
  </si>
  <si>
    <t>1252581_BL_FA_native_to_MNI.nii.gz</t>
  </si>
  <si>
    <t>1252616_BL_FA_native_to_MNI.nii.gz</t>
  </si>
  <si>
    <t>1252627_BL_FA_native_to_MNI.nii.gz</t>
  </si>
  <si>
    <t>1252639_BL_FA_native_to_MNI.nii.gz</t>
  </si>
  <si>
    <t>1252640_BL_FA_native_to_MNI.nii.gz</t>
  </si>
  <si>
    <t>1252665_BL_FA_native_to_MNI.nii.gz</t>
  </si>
  <si>
    <t>1252671_BL_FA_native_to_MNI.nii.gz</t>
  </si>
  <si>
    <t>1252682_BL_FA_native_to_MNI.nii.gz</t>
  </si>
  <si>
    <t>1252698_BL_FA_native_to_MNI.nii.gz</t>
  </si>
  <si>
    <t>1252729_BL_FA_native_to_MNI.nii.gz</t>
  </si>
  <si>
    <t>1252731_BL_FA_native_to_MNI.nii.gz</t>
  </si>
  <si>
    <t>1252747_BL_FA_native_to_MNI.nii.gz</t>
  </si>
  <si>
    <t>1252750_BL_FA_native_to_MNI.nii.gz</t>
  </si>
  <si>
    <t>1252768_BL_FA_native_to_MNI.nii.gz</t>
  </si>
  <si>
    <t>1252773_BL_FA_native_to_MNI.nii.gz</t>
  </si>
  <si>
    <t>1252785_BL_FA_native_to_MNI.nii.gz</t>
  </si>
  <si>
    <t>1252794_BL_FA_native_to_MNI.nii.gz</t>
  </si>
  <si>
    <t>1252805_BL_FA_native_to_MNI.nii.gz</t>
  </si>
  <si>
    <t>1252818_BL_FA_native_to_MNI.nii.gz</t>
  </si>
  <si>
    <t>1252823_BL_FA_native_to_MNI.nii.gz</t>
  </si>
  <si>
    <t>1252830_BL_FA_native_to_MNI.nii.gz</t>
  </si>
  <si>
    <t>1252841_BL_FA_native_to_MNI.nii.gz</t>
  </si>
  <si>
    <t>1252859_BL_FA_native_to_MNI.nii.gz</t>
  </si>
  <si>
    <t>1252877_BL_FA_native_to_MNI.nii.gz</t>
  </si>
  <si>
    <t>1252884_BL_FA_native_to_MNI.nii.gz</t>
  </si>
  <si>
    <t>1252892_BL_FA_native_to_MNI.nii.gz</t>
  </si>
  <si>
    <t>1252903_BL_FA_native_to_MNI.nii.gz</t>
  </si>
  <si>
    <t>1252911_BL_FA_native_to_MNI.nii.gz</t>
  </si>
  <si>
    <t>1252925_BL_FA_native_to_MNI.nii.gz</t>
  </si>
  <si>
    <t>1252932_BL_FA_native_to_MNI.nii.gz</t>
  </si>
  <si>
    <t>1252948_BL_FA_native_to_MNI.nii.gz</t>
  </si>
  <si>
    <t>1252976_BL_FA_native_to_MNI.nii.gz</t>
  </si>
  <si>
    <t>1252990_BL_FA_native_to_MNI.nii.gz</t>
  </si>
  <si>
    <t>1253017_BL_FA_native_to_MNI.nii.gz</t>
  </si>
  <si>
    <t>1253042_BL_FA_native_to_MNI.nii.gz</t>
  </si>
  <si>
    <t>1253055_BL_FA_native_to_MNI.nii.gz</t>
  </si>
  <si>
    <t>1253063_BL_FA_native_to_MNI.nii.gz</t>
  </si>
  <si>
    <t>1253078_BL_FA_native_to_MNI.nii.gz</t>
  </si>
  <si>
    <t>1253091_BL_FA_native_to_MNI.nii.gz</t>
  </si>
  <si>
    <t>1253116_BL_FA_native_to_MNI.nii.gz</t>
  </si>
  <si>
    <t>1253127_BL_FA_native_to_MNI.nii.gz</t>
  </si>
  <si>
    <t>1253139_BL_FA_native_to_MNI.nii.gz</t>
  </si>
  <si>
    <t>1253140_BL_FA_native_to_MNI.nii.gz</t>
  </si>
  <si>
    <t>1253153_BL_FA_native_to_MNI.nii.gz</t>
  </si>
  <si>
    <t>1253165_BL_FA_native_to_MNI.nii.gz</t>
  </si>
  <si>
    <t>1253171_BL_FA_native_to_MNI.nii.gz</t>
  </si>
  <si>
    <t>1253203_BL_FA_native_to_MNI.nii.gz</t>
  </si>
  <si>
    <t>1253211_BL_FA_native_to_MNI.nii.gz</t>
  </si>
  <si>
    <t>1253232_BL_FA_native_to_MNI.nii.gz</t>
  </si>
  <si>
    <t>1253248_BL_FA_native_to_MNI.nii.gz</t>
  </si>
  <si>
    <t>1253254_BL_FA_native_to_MNI.nii.gz</t>
  </si>
  <si>
    <t>1253267_BL_FA_native_to_MNI.nii.gz</t>
  </si>
  <si>
    <t>1253276_BL_FA_native_to_MNI.nii.gz</t>
  </si>
  <si>
    <t>1253289_BL_FA_native_to_MNI.nii.gz</t>
  </si>
  <si>
    <t>1253305_BL_FA_native_to_MNI.nii.gz</t>
  </si>
  <si>
    <t>1253318_BL_FA_native_to_MNI.nii.gz</t>
  </si>
  <si>
    <t>1253323_BL_FA_native_to_MNI.nii.gz</t>
  </si>
  <si>
    <t>1253330_BL_FA_native_to_MNI.nii.gz</t>
  </si>
  <si>
    <t>1253359_BL_FA_native_to_MNI.nii.gz</t>
  </si>
  <si>
    <t>1253366_BL_FA_native_to_MNI.nii.gz</t>
  </si>
  <si>
    <t>1253377_BL_FA_native_to_MNI.nii.gz</t>
  </si>
  <si>
    <t>1253384_BL_FA_native_to_MNI.nii.gz</t>
  </si>
  <si>
    <t>1253392_BL_FA_native_to_MNI.nii.gz</t>
  </si>
  <si>
    <t>1253408_BL_FA_native_to_MNI.nii.gz</t>
  </si>
  <si>
    <t>1253443_BL_FA_native_to_MNI.nii.gz</t>
  </si>
  <si>
    <t>1253451_BL_FA_native_to_MNI.nii.gz</t>
  </si>
  <si>
    <t>1253462_BL_FA_native_to_MNI.nii.gz</t>
  </si>
  <si>
    <t>1253479_BL_FA_native_to_MNI.nii.gz</t>
  </si>
  <si>
    <t>1253486_BL_FA_native_to_MNI.nii.gz</t>
  </si>
  <si>
    <t>1253495_BL_FA_native_to_MNI.nii.gz</t>
  </si>
  <si>
    <t>1253506_BL_FA_native_to_MNI.nii.gz</t>
  </si>
  <si>
    <t>1253512_BL_FA_native_to_MNI.nii.gz</t>
  </si>
  <si>
    <t>1253531_BL_FA_native_to_MNI.nii.gz</t>
  </si>
  <si>
    <t>1253547_BL_FA_native_to_MNI.nii.gz</t>
  </si>
  <si>
    <t>1253568_BL_FA_native_to_MNI.nii.gz</t>
  </si>
  <si>
    <t>1253573_BL_FA_native_to_MNI.nii.gz</t>
  </si>
  <si>
    <t>1253594_BL_FA_native_to_MNI.nii.gz</t>
  </si>
  <si>
    <t>1253607_BL_FA_native_to_MNI.nii.gz</t>
  </si>
  <si>
    <t>1253610_BL_FA_native_to_MNI.nii.gz</t>
  </si>
  <si>
    <t>1253624_BL_FA_native_to_MNI.nii.gz</t>
  </si>
  <si>
    <t>1253638_BL_FA_native_to_MNI.nii.gz</t>
  </si>
  <si>
    <t>1253652_BL_FA_native_to_MNI.nii.gz</t>
  </si>
  <si>
    <t>1253661_BL_FA_native_to_MNI.nii.gz</t>
  </si>
  <si>
    <t>1253675_BL_FA_native_to_MNI.nii.gz</t>
  </si>
  <si>
    <t>1253683_BL_FA_native_to_MNI.nii.gz</t>
  </si>
  <si>
    <t>1253699_BL_FA_native_to_MNI.nii.gz</t>
  </si>
  <si>
    <t>1253700_BL_FA_native_to_MNI.nii.gz</t>
  </si>
  <si>
    <t>1253728_BL_FA_native_to_MNI.nii.gz</t>
  </si>
  <si>
    <t>1253735_BL_FA_native_to_MNI.nii.gz</t>
  </si>
  <si>
    <t>1253744_BL_FA_native_to_MNI.nii.gz</t>
  </si>
  <si>
    <t>1253756_BL_FA_native_to_MNI.nii.gz</t>
  </si>
  <si>
    <t>1253769_BL_FA_native_to_MNI.nii.gz</t>
  </si>
  <si>
    <t>1253772_BL_FA_native_to_MNI.nii.gz</t>
  </si>
  <si>
    <t>1253781_BL_FA_native_to_MNI.nii.gz</t>
  </si>
  <si>
    <t>1253797_BL_FA_native_to_MNI.nii.gz</t>
  </si>
  <si>
    <t>1253801_BL_FA_native_to_MNI.nii.gz</t>
  </si>
  <si>
    <t>1253819_BL_FA_native_to_MNI.nii.gz</t>
  </si>
  <si>
    <t>1253836_BL_FA_native_to_MNI.nii.gz</t>
  </si>
  <si>
    <t>1253845_BL_FA_native_to_MNI.nii.gz</t>
  </si>
  <si>
    <t>1253858_BL_FA_native_to_MNI.nii.gz</t>
  </si>
  <si>
    <t>1253860_BL_FA_native_to_MNI.nii.gz</t>
  </si>
  <si>
    <t>1253874_BL_FA_native_to_MNI.nii.gz</t>
  </si>
  <si>
    <t>1253887_BL_FA_native_to_MNI.nii.gz</t>
  </si>
  <si>
    <t>1253902_BL_FA_native_to_MNI.nii.gz</t>
  </si>
  <si>
    <t>1253915_BL_FA_native_to_MNI.nii.gz</t>
  </si>
  <si>
    <t>1253921_BL_FA_native_to_MNI.nii.gz</t>
  </si>
  <si>
    <t>1253933_BL_FA_native_to_MNI.nii.gz</t>
  </si>
  <si>
    <t>1253949_BL_FA_native_to_MNI.nii.gz</t>
  </si>
  <si>
    <t>1253957_BL_FA_native_to_MNI.nii.gz</t>
  </si>
  <si>
    <t>1253964_BL_FA_native_to_MNI.nii.gz</t>
  </si>
  <si>
    <t>1253970_BL_FA_native_to_MNI.nii.gz</t>
  </si>
  <si>
    <t>1253988_BL_FA_native_to_MNI.nii.gz</t>
  </si>
  <si>
    <t>1253996_BL_FA_native_to_MNI.nii.gz</t>
  </si>
  <si>
    <t>1254006_BL_FA_native_to_MNI.nii.gz</t>
  </si>
  <si>
    <t>1254012_BL_FA_native_to_MNI.nii.gz</t>
  </si>
  <si>
    <t>1254029_BL_FA_native_to_MNI.nii.gz</t>
  </si>
  <si>
    <t>1254031_BL_FA_native_to_MNI.nii.gz</t>
  </si>
  <si>
    <t>1254047_BL_FA_native_to_MNI.nii.gz</t>
  </si>
  <si>
    <t>1254050_BL_FA_native_to_MNI.nii.gz</t>
  </si>
  <si>
    <t>1254068_BL_FA_native_to_MNI.nii.gz</t>
  </si>
  <si>
    <t>1254073_BL_FA_native_to_MNI.nii.gz</t>
  </si>
  <si>
    <t>1254085_BL_FA_native_to_MNI.nii.gz</t>
  </si>
  <si>
    <t>1254094_BL_FA_native_to_MNI.nii.gz</t>
  </si>
  <si>
    <t>1254119_BL_FA_native_to_MNI.nii.gz</t>
  </si>
  <si>
    <t>1254122_BL_FA_native_to_MNI.nii.gz</t>
  </si>
  <si>
    <t>1254136_BL_FA_native_to_MNI.nii.gz</t>
  </si>
  <si>
    <t>1254145_BL_FA_native_to_MNI.nii.gz</t>
  </si>
  <si>
    <t>1254158_BL_FA_native_to_MNI.nii.gz</t>
  </si>
  <si>
    <t>1254160_BL_FA_native_to_MNI.nii.gz</t>
  </si>
  <si>
    <t>1254174_BL_FA_native_to_MNI.nii.gz</t>
  </si>
  <si>
    <t>1254187_BL_FA_native_to_MNI.nii.gz</t>
  </si>
  <si>
    <t>1254193_BL_FA_native_to_MNI.nii.gz</t>
  </si>
  <si>
    <t>1254208_BL_FA_native_to_MNI.nii.gz</t>
  </si>
  <si>
    <t>1254220_BL_FA_native_to_MNI.nii.gz</t>
  </si>
  <si>
    <t>1254237_BL_FA_native_to_MNI.nii.gz</t>
  </si>
  <si>
    <t>1254243_BL_FA_native_to_MNI.nii.gz</t>
  </si>
  <si>
    <t>1254262_BL_FA_native_to_MNI.nii.gz</t>
  </si>
  <si>
    <t>1254279_BL_FA_native_to_MNI.nii.gz</t>
  </si>
  <si>
    <t>1254286_BL_FA_native_to_MNI.nii.gz</t>
  </si>
  <si>
    <t>1254295_BL_FA_native_to_MNI.nii.gz</t>
  </si>
  <si>
    <t>1254300_BL_FA_native_to_MNI.nii.gz</t>
  </si>
  <si>
    <t>1254313_BL_FA_native_to_MNI.nii.gz</t>
  </si>
  <si>
    <t>1254328_BL_FA_native_to_MNI.nii.gz</t>
  </si>
  <si>
    <t>1254335_BL_FA_native_to_MNI.nii.gz</t>
  </si>
  <si>
    <t>1254344_BL_FA_native_to_MNI.nii.gz</t>
  </si>
  <si>
    <t>1254356_BL_FA_native_to_MNI.nii.gz</t>
  </si>
  <si>
    <t>1254369_BL_FA_native_to_MNI.nii.gz</t>
  </si>
  <si>
    <t>1254372_BL_FA_native_to_MNI.nii.gz</t>
  </si>
  <si>
    <t>1254381_BL_FA_native_to_MNI.nii.gz</t>
  </si>
  <si>
    <t>1254397_BL_FA_native_to_MNI.nii.gz</t>
  </si>
  <si>
    <t>1254403_BL_FA_native_to_MNI.nii.gz</t>
  </si>
  <si>
    <t>1254411_BL_FA_native_to_MNI.nii.gz</t>
  </si>
  <si>
    <t>1254425_BL_FA_native_to_MNI.nii.gz</t>
  </si>
  <si>
    <t>1254432_BL_FA_native_to_MNI.nii.gz</t>
  </si>
  <si>
    <t>1254448_BL_FA_native_to_MNI.nii.gz</t>
  </si>
  <si>
    <t>1254454_BL_FA_native_to_MNI.nii.gz</t>
  </si>
  <si>
    <t>1254467_BL_FA_native_to_MNI.nii.gz</t>
  </si>
  <si>
    <t>1254489_BL_FA_native_to_MNI.nii.gz</t>
  </si>
  <si>
    <t>1254490_BL_FA_native_to_MNI.nii.gz</t>
  </si>
  <si>
    <t>1254509_BL_FA_native_to_MNI.nii.gz</t>
  </si>
  <si>
    <t>1254517_BL_FA_native_to_MNI.nii.gz</t>
  </si>
  <si>
    <t>1254534_BL_FA_native_to_MNI.nii.gz</t>
  </si>
  <si>
    <t>1254542_BL_FA_native_to_MNI.nii.gz</t>
  </si>
  <si>
    <t>1254555_BL_FA_native_to_MNI.nii.gz</t>
  </si>
  <si>
    <t>1254563_BL_FA_native_to_MNI.nii.gz</t>
  </si>
  <si>
    <t>1254578_BL_FA_native_to_MNI.nii.gz</t>
  </si>
  <si>
    <t>1254580_BL_FA_native_to_MNI.nii.gz</t>
  </si>
  <si>
    <t>1254591_BL_FA_native_to_MNI.nii.gz</t>
  </si>
  <si>
    <t>1254602_BL_FA_native_to_MNI.nii.gz</t>
  </si>
  <si>
    <t>1254615_BL_FA_native_to_MNI.nii.gz</t>
  </si>
  <si>
    <t>1254621_BL_FA_native_to_MNI.nii.gz</t>
  </si>
  <si>
    <t>1254633_BL_FA_native_to_MNI.nii.gz</t>
  </si>
  <si>
    <t>1254657_BL_FA_native_to_MNI.nii.gz</t>
  </si>
  <si>
    <t>1254664_BL_FA_native_to_MNI.nii.gz</t>
  </si>
  <si>
    <t>1254670_BL_FA_native_to_MNI.nii.gz</t>
  </si>
  <si>
    <t>1254688_BL_FA_native_to_MNI.nii.gz</t>
  </si>
  <si>
    <t>1254696_BL_FA_native_to_MNI.nii.gz</t>
  </si>
  <si>
    <t>1254723_BL_FA_native_to_MNI.nii.gz</t>
  </si>
  <si>
    <t>1254730_BL_FA_native_to_MNI.nii.gz</t>
  </si>
  <si>
    <t>1254741_BL_FA_native_to_MNI.nii.gz</t>
  </si>
  <si>
    <t>1254759_BL_FA_native_to_MNI.nii.gz</t>
  </si>
  <si>
    <t>1254766_BL_FA_native_to_MNI.nii.gz</t>
  </si>
  <si>
    <t>1254777_BL_FA_native_to_MNI.nii.gz</t>
  </si>
  <si>
    <t>1254784_BL_FA_native_to_MNI.nii.gz</t>
  </si>
  <si>
    <t>1254792_BL_FA_native_to_MNI.nii.gz</t>
  </si>
  <si>
    <t>1254804_BL_FA_native_to_MNI.nii.gz</t>
  </si>
  <si>
    <t>1254827_BL_FA_native_to_MNI.nii.gz</t>
  </si>
  <si>
    <t>1254839_BL_FA_native_to_MNI.nii.gz</t>
  </si>
  <si>
    <t>1254840_BL_FA_native_to_MNI.nii.gz</t>
  </si>
  <si>
    <t>1254853_BL_FA_native_to_MNI.nii.gz</t>
  </si>
  <si>
    <t>1254865_BL_FA_native_to_MNI.nii.gz</t>
  </si>
  <si>
    <t>1254871_BL_FA_native_to_MNI.nii.gz</t>
  </si>
  <si>
    <t>1254882_BL_FA_native_to_MNI.nii.gz</t>
  </si>
  <si>
    <t>1254898_BL_FA_native_to_MNI.nii.gz</t>
  </si>
  <si>
    <t>1254907_BL_FA_native_to_MNI.nii.gz</t>
  </si>
  <si>
    <t>1254910_BL_FA_native_to_MNI.nii.gz</t>
  </si>
  <si>
    <t>1254924_BL_FA_native_to_MNI.nii.gz</t>
  </si>
  <si>
    <t>1254952_BL_FA_native_to_MNI.nii.gz</t>
  </si>
  <si>
    <t>1254961_BL_FA_native_to_MNI.nii.gz</t>
  </si>
  <si>
    <t>1254975_BL_FA_native_to_MNI.nii.gz</t>
  </si>
  <si>
    <t>1254983_BL_FA_native_to_MNI.nii.gz</t>
  </si>
  <si>
    <t>1254999_BL_FA_native_to_MNI.nii.gz</t>
  </si>
  <si>
    <t>1255005_BL_FA_native_to_MNI.nii.gz</t>
  </si>
  <si>
    <t>1255018_BL_FA_native_to_MNI.nii.gz</t>
  </si>
  <si>
    <t>1255023_BL_FA_native_to_MNI.nii.gz</t>
  </si>
  <si>
    <t>1255030_BL_FA_native_to_MNI.nii.gz</t>
  </si>
  <si>
    <t>1255041_BL_FA_native_to_MNI.nii.gz</t>
  </si>
  <si>
    <t>1255059_BL_FA_native_to_MNI.nii.gz</t>
  </si>
  <si>
    <t>1255084_BL_FA_native_to_MNI.nii.gz</t>
  </si>
  <si>
    <t>1255092_BL_FA_native_to_MNI.nii.gz</t>
  </si>
  <si>
    <t>1255100_BL_FA_native_to_MNI.nii.gz</t>
  </si>
  <si>
    <t>1255113_BL_FA_native_to_MNI.nii.gz</t>
  </si>
  <si>
    <t>1255128_BL_FA_native_to_MNI.nii.gz</t>
  </si>
  <si>
    <t>1255135_BL_FA_native_to_MNI.nii.gz</t>
  </si>
  <si>
    <t>1255156_BL_FA_native_to_MNI.nii.gz</t>
  </si>
  <si>
    <t>1255169_BL_FA_native_to_MNI.nii.gz</t>
  </si>
  <si>
    <t>1255172_BL_FA_native_to_MNI.nii.gz</t>
  </si>
  <si>
    <t>1255181_BL_FA_native_to_MNI.nii.gz</t>
  </si>
  <si>
    <t>1255197_BL_FA_native_to_MNI.nii.gz</t>
  </si>
  <si>
    <t>1255206_BL_FA_native_to_MNI.nii.gz</t>
  </si>
  <si>
    <t>1255212_BL_FA_native_to_MNI.nii.gz</t>
  </si>
  <si>
    <t>1255229_BL_FA_native_to_MNI.nii.gz</t>
  </si>
  <si>
    <t>1255231_BL_FA_native_to_MNI.nii.gz</t>
  </si>
  <si>
    <t>1255247_BL_FA_native_to_MNI.nii.gz</t>
  </si>
  <si>
    <t>1255273_BL_FA_native_to_MNI.nii.gz</t>
  </si>
  <si>
    <t>1255285_BL_FA_native_to_MNI.nii.gz</t>
  </si>
  <si>
    <t>1255294_BL_FA_native_to_MNI.nii.gz</t>
  </si>
  <si>
    <t>1255309_BL_FA_native_to_MNI.nii.gz</t>
  </si>
  <si>
    <t>1255317_BL_FA_native_to_MNI.nii.gz</t>
  </si>
  <si>
    <t>1255326_BL_FA_native_to_MNI.nii.gz</t>
  </si>
  <si>
    <t>1255334_BL_FA_native_to_MNI.nii.gz</t>
  </si>
  <si>
    <t>1255342_BL_FA_native_to_MNI.nii.gz</t>
  </si>
  <si>
    <t>1255363_BL_FA_native_to_MNI.nii.gz</t>
  </si>
  <si>
    <t>1255391_BL_FA_native_to_MNI.nii.gz</t>
  </si>
  <si>
    <t>1255407_BL_FA_native_to_MNI.nii.gz</t>
  </si>
  <si>
    <t>1255424_BL_FA_native_to_MNI.nii.gz</t>
  </si>
  <si>
    <t>1255446_BL_FA_native_to_MNI.nii.gz</t>
  </si>
  <si>
    <t>1255461_BL_FA_native_to_MNI.nii.gz</t>
  </si>
  <si>
    <t>1255499_BL_FA_native_to_MNI.nii.gz</t>
  </si>
  <si>
    <t>1255503_BL_FA_native_to_MNI.nii.gz</t>
  </si>
  <si>
    <t>1255525_BL_FA_native_to_MNI.nii.gz</t>
  </si>
  <si>
    <t>1255532_BL_FA_native_to_MNI.nii.gz</t>
  </si>
  <si>
    <t>1255567_BL_FA_native_to_MNI.nii.gz</t>
  </si>
  <si>
    <t>1255576_BL_FA_native_to_MNI.nii.gz</t>
  </si>
  <si>
    <t>1255589_BL_FA_native_to_MNI.nii.gz</t>
  </si>
  <si>
    <t>1255590_BL_FA_native_to_MNI.nii.gz</t>
  </si>
  <si>
    <t>1255614_BL_FA_native_to_MNI.nii.gz</t>
  </si>
  <si>
    <t>1255620_BL_FA_native_to_MNI.nii.gz</t>
  </si>
  <si>
    <t>1255637_BL_FA_native_to_MNI.nii.gz</t>
  </si>
  <si>
    <t>1255643_BL_FA_native_to_MNI.nii.gz</t>
  </si>
  <si>
    <t>1255651_BL_FA_native_to_MNI.nii.gz</t>
  </si>
  <si>
    <t>1255662_BL_FA_native_to_MNI.nii.gz</t>
  </si>
  <si>
    <t>1255679_BL_FA_native_to_MNI.nii.gz</t>
  </si>
  <si>
    <t>1255686_BL_FA_native_to_MNI.nii.gz</t>
  </si>
  <si>
    <t>1255695_BL_FA_native_to_MNI.nii.gz</t>
  </si>
  <si>
    <t>1255704_BL_FA_native_to_MNI.nii.gz</t>
  </si>
  <si>
    <t>1255716_BL_FA_native_to_MNI.nii.gz</t>
  </si>
  <si>
    <t>1255727_BL_FA_native_to_MNI.nii.gz</t>
  </si>
  <si>
    <t>1255739_BL_FA_native_to_MNI.nii.gz</t>
  </si>
  <si>
    <t>1255740_BL_FA_native_to_MNI.nii.gz</t>
  </si>
  <si>
    <t>1255753_BL_FA_native_to_MNI.nii.gz</t>
  </si>
  <si>
    <t>1255765_BL_FA_native_to_MNI.nii.gz</t>
  </si>
  <si>
    <t>1255771_BL_FA_native_to_MNI.nii.gz</t>
  </si>
  <si>
    <t>1255782_BL_FA_native_to_MNI.nii.gz</t>
  </si>
  <si>
    <t>1255798_BL_FA_native_to_MNI.nii.gz</t>
  </si>
  <si>
    <t>1255802_BL_FA_native_to_MNI.nii.gz</t>
  </si>
  <si>
    <t>1255815_BL_FA_native_to_MNI.nii.gz</t>
  </si>
  <si>
    <t>1255821_BL_FA_native_to_MNI.nii.gz</t>
  </si>
  <si>
    <t>1255833_BL_FA_native_to_MNI.nii.gz</t>
  </si>
  <si>
    <t>1255857_BL_FA_native_to_MNI.nii.gz</t>
  </si>
  <si>
    <t>1255870_BL_FA_native_to_MNI.nii.gz</t>
  </si>
  <si>
    <t>1255888_BL_FA_native_to_MNI.nii.gz</t>
  </si>
  <si>
    <t>1255896_BL_FA_native_to_MNI.nii.gz</t>
  </si>
  <si>
    <t>1255901_BL_FA_native_to_MNI.nii.gz</t>
  </si>
  <si>
    <t>1255919_BL_FA_native_to_MNI.nii.gz</t>
  </si>
  <si>
    <t>1255922_BL_FA_native_to_MNI.nii.gz</t>
  </si>
  <si>
    <t>1255945_BL_FA_native_to_MNI.nii.gz</t>
  </si>
  <si>
    <t>1255958_BL_FA_native_to_MNI.nii.gz</t>
  </si>
  <si>
    <t>1255960_BL_FA_native_to_MNI.nii.gz</t>
  </si>
  <si>
    <t>1255974_BL_FA_native_to_MNI.nii.gz</t>
  </si>
  <si>
    <t>1255987_BL_FA_native_to_MNI.nii.gz</t>
  </si>
  <si>
    <t>1255993_BL_FA_native_to_MNI.nii.gz</t>
  </si>
  <si>
    <t>1256004_BL_FA_native_to_MNI.nii.gz</t>
  </si>
  <si>
    <t>1256016_BL_FA_native_to_MNI.nii.gz</t>
  </si>
  <si>
    <t>1256027_BL_FA_native_to_MNI.nii.gz</t>
  </si>
  <si>
    <t>1256039_BL_FA_native_to_MNI.nii.gz</t>
  </si>
  <si>
    <t>1256040_BL_FA_native_to_MNI.nii.gz</t>
  </si>
  <si>
    <t>1256053_BL_FA_native_to_MNI.nii.gz</t>
  </si>
  <si>
    <t>1256065_BL_FA_native_to_MNI.nii.gz</t>
  </si>
  <si>
    <t>1256071_BL_FA_native_to_MNI.nii.gz</t>
  </si>
  <si>
    <t>1256082_BL_FA_native_to_MNI.nii.gz</t>
  </si>
  <si>
    <t>1256109_BL_FA_native_to_MNI.nii.gz</t>
  </si>
  <si>
    <t>1256117_BL_FA_native_to_MNI.nii.gz</t>
  </si>
  <si>
    <t>1256126_BL_FA_native_to_MNI.nii.gz</t>
  </si>
  <si>
    <t>1256134_BL_FA_native_to_MNI.nii.gz</t>
  </si>
  <si>
    <t>1256142_BL_FA_native_to_MNI.nii.gz</t>
  </si>
  <si>
    <t>1256155_BL_FA_native_to_MNI.nii.gz</t>
  </si>
  <si>
    <t>1256163_BL_FA_native_to_MNI.nii.gz</t>
  </si>
  <si>
    <t>1256178_BL_FA_native_to_MNI.nii.gz</t>
  </si>
  <si>
    <t>1256191_BL_FA_native_to_MNI.nii.gz</t>
  </si>
  <si>
    <t>1256205_BL_FA_native_to_MNI.nii.gz</t>
  </si>
  <si>
    <t>1256223_BL_FA_native_to_MNI.nii.gz</t>
  </si>
  <si>
    <t>1256230_BL_FA_native_to_MNI.nii.gz</t>
  </si>
  <si>
    <t>1256241_BL_FA_native_to_MNI.nii.gz</t>
  </si>
  <si>
    <t>1256259_BL_FA_native_to_MNI.nii.gz</t>
  </si>
  <si>
    <t>1256266_BL_FA_native_to_MNI.nii.gz</t>
  </si>
  <si>
    <t>1256277_BL_FA_native_to_MNI.nii.gz</t>
  </si>
  <si>
    <t>1256292_BL_FA_native_to_MNI.nii.gz</t>
  </si>
  <si>
    <t>1256311_BL_FA_native_to_MNI.nii.gz</t>
  </si>
  <si>
    <t>1256325_BL_FA_native_to_MNI.nii.gz</t>
  </si>
  <si>
    <t>1256332_BL_FA_native_to_MNI.nii.gz</t>
  </si>
  <si>
    <t>1256348_BL_FA_native_to_MNI.nii.gz</t>
  </si>
  <si>
    <t>1256354_BL_FA_native_to_MNI.nii.gz</t>
  </si>
  <si>
    <t>1256367_BL_FA_native_to_MNI.nii.gz</t>
  </si>
  <si>
    <t>1256376_BL_FA_native_to_MNI.nii.gz</t>
  </si>
  <si>
    <t>1256389_BL_FA_native_to_MNI.nii.gz</t>
  </si>
  <si>
    <t>1256390_BL_FA_native_to_MNI.nii.gz</t>
  </si>
  <si>
    <t>1256401_BL_FA_native_to_MNI.nii.gz</t>
  </si>
  <si>
    <t>1256422_BL_FA_native_to_MNI.nii.gz</t>
  </si>
  <si>
    <t>1256436_BL_FA_native_to_MNI.nii.gz</t>
  </si>
  <si>
    <t>1256445_BL_FA_native_to_MNI.nii.gz</t>
  </si>
  <si>
    <t>1256458_BL_FA_native_to_MNI.nii.gz</t>
  </si>
  <si>
    <t>1256460_BL_FA_native_to_MNI.nii.gz</t>
  </si>
  <si>
    <t>1256474_BL_FA_native_to_MNI.nii.gz</t>
  </si>
  <si>
    <t>1256487_BL_FA_native_to_MNI.nii.gz</t>
  </si>
  <si>
    <t>1256493_BL_FA_native_to_MNI.nii.gz</t>
  </si>
  <si>
    <t>1256507_BL_FA_native_to_MNI.nii.gz</t>
  </si>
  <si>
    <t>1256510_BL_FA_native_to_MNI.nii.gz</t>
  </si>
  <si>
    <t>1256524_BL_FA_native_to_MNI.nii.gz</t>
  </si>
  <si>
    <t>1256538_BL_FA_native_to_MNI.nii.gz</t>
  </si>
  <si>
    <t>1256546_BL_FA_native_to_MNI.nii.gz</t>
  </si>
  <si>
    <t>1256552_BL_FA_native_to_MNI.nii.gz</t>
  </si>
  <si>
    <t>1256561_BL_FA_native_to_MNI.nii.gz</t>
  </si>
  <si>
    <t>1256575_BL_FA_native_to_MNI.nii.gz</t>
  </si>
  <si>
    <t>1256583_BL_FA_native_to_MNI.nii.gz</t>
  </si>
  <si>
    <t>1256599_BL_FA_native_to_MNI.nii.gz</t>
  </si>
  <si>
    <t>1256606_BL_FA_native_to_MNI.nii.gz</t>
  </si>
  <si>
    <t>1256612_BL_FA_native_to_MNI.nii.gz</t>
  </si>
  <si>
    <t>1256629_BL_FA_native_to_MNI.nii.gz</t>
  </si>
  <si>
    <t>1256631_BL_FA_native_to_MNI.nii.gz</t>
  </si>
  <si>
    <t>1256647_BL_FA_native_to_MNI.nii.gz</t>
  </si>
  <si>
    <t>1256650_BL_FA_native_to_MNI.nii.gz</t>
  </si>
  <si>
    <t>1256668_BL_FA_native_to_MNI.nii.gz</t>
  </si>
  <si>
    <t>1256673_BL_FA_native_to_MNI.nii.gz</t>
  </si>
  <si>
    <t>1256694_BL_FA_native_to_MNI.nii.gz</t>
  </si>
  <si>
    <t>1256702_BL_FA_native_to_MNI.nii.gz</t>
  </si>
  <si>
    <t>1256721_BL_FA_native_to_MNI.nii.gz</t>
  </si>
  <si>
    <t>1256733_BL_FA_native_to_MNI.nii.gz</t>
  </si>
  <si>
    <t>1256749_BL_FA_native_to_MNI.nii.gz</t>
  </si>
  <si>
    <t>1256757_BL_FA_native_to_MNI.nii.gz</t>
  </si>
  <si>
    <t>1256764_BL_FA_native_to_MNI.nii.gz</t>
  </si>
  <si>
    <t>1256770_BL_FA_native_to_MNI.nii.gz</t>
  </si>
  <si>
    <t>1256788_BL_FA_native_to_MNI.nii.gz</t>
  </si>
  <si>
    <t>1256796_BL_FA_native_to_MNI.nii.gz</t>
  </si>
  <si>
    <t>1256808_BL_FA_native_to_MNI.nii.gz</t>
  </si>
  <si>
    <t>1256820_BL_FA_native_to_MNI.nii.gz</t>
  </si>
  <si>
    <t>1256837_BL_FA_native_to_MNI.nii.gz</t>
  </si>
  <si>
    <t>1256843_BL_FA_native_to_MNI.nii.gz</t>
  </si>
  <si>
    <t>1256851_BL_FA_native_to_MNI.nii.gz</t>
  </si>
  <si>
    <t>1256862_BL_FA_native_to_MNI.nii.gz</t>
  </si>
  <si>
    <t>1256879_BL_FA_native_to_MNI.nii.gz</t>
  </si>
  <si>
    <t>1256886_BL_FA_native_to_MNI.nii.gz</t>
  </si>
  <si>
    <t>1256895_BL_FA_native_to_MNI.nii.gz</t>
  </si>
  <si>
    <t>1256900_BL_FA_native_to_MNI.nii.gz</t>
  </si>
  <si>
    <t>1256913_BL_FA_native_to_MNI.nii.gz</t>
  </si>
  <si>
    <t>1256928_BL_FA_native_to_MNI.nii.gz</t>
  </si>
  <si>
    <t>1256935_BL_FA_native_to_MNI.nii.gz</t>
  </si>
  <si>
    <t>1256944_BL_FA_native_to_MNI.nii.gz</t>
  </si>
  <si>
    <t>1256956_BL_FA_native_to_MNI.nii.gz</t>
  </si>
  <si>
    <t>1256969_BL_FA_native_to_MNI.nii.gz</t>
  </si>
  <si>
    <t>1256972_BL_FA_native_to_MNI.nii.gz</t>
  </si>
  <si>
    <t>1256997_BL_FA_native_to_MNI.nii.gz</t>
  </si>
  <si>
    <t>1257003_BL_FA_native_to_MNI.nii.gz</t>
  </si>
  <si>
    <t>1257011_BL_FA_native_to_MNI.nii.gz</t>
  </si>
  <si>
    <t>1257032_BL_FA_native_to_MNI.nii.gz</t>
  </si>
  <si>
    <t>1257054_BL_FA_native_to_MNI.nii.gz</t>
  </si>
  <si>
    <t>1257067_BL_FA_native_to_MNI.nii.gz</t>
  </si>
  <si>
    <t>1257089_BL_FA_native_to_MNI.nii.gz</t>
  </si>
  <si>
    <t>1257102_BL_FA_native_to_MNI.nii.gz</t>
  </si>
  <si>
    <t>1257115_BL_FA_native_to_MNI.nii.gz</t>
  </si>
  <si>
    <t>1257121_BL_FA_native_to_MNI.nii.gz</t>
  </si>
  <si>
    <t>1257133_BL_FA_native_to_MNI.nii.gz</t>
  </si>
  <si>
    <t>1257149_BL_FA_native_to_MNI.nii.gz</t>
  </si>
  <si>
    <t>1257157_BL_FA_native_to_MNI.nii.gz</t>
  </si>
  <si>
    <t>1257164_BL_FA_native_to_MNI.nii.gz</t>
  </si>
  <si>
    <t>1257170_BL_FA_native_to_MNI.nii.gz</t>
  </si>
  <si>
    <t>1257196_BL_FA_native_to_MNI.nii.gz</t>
  </si>
  <si>
    <t>1257207_BL_FA_native_to_MNI.nii.gz</t>
  </si>
  <si>
    <t>1257224_BL_FA_native_to_MNI.nii.gz</t>
  </si>
  <si>
    <t>1257238_BL_FA_native_to_MNI.nii.gz</t>
  </si>
  <si>
    <t>1257246_BL_FA_native_to_MNI.nii.gz</t>
  </si>
  <si>
    <t>1257252_BL_FA_native_to_MNI.nii.gz</t>
  </si>
  <si>
    <t>1257261_BL_FA_native_to_MNI.nii.gz</t>
  </si>
  <si>
    <t>1257275_BL_FA_native_to_MNI.nii.gz</t>
  </si>
  <si>
    <t>1257299_BL_FA_native_to_MNI.nii.gz</t>
  </si>
  <si>
    <t>1257304_BL_FA_native_to_MNI.nii.gz</t>
  </si>
  <si>
    <t>1257316_BL_FA_native_to_MNI.nii.gz</t>
  </si>
  <si>
    <t>1257327_BL_FA_native_to_MNI.nii.gz</t>
  </si>
  <si>
    <t>1257339_BL_FA_native_to_MNI.nii.gz</t>
  </si>
  <si>
    <t>1257340_BL_FA_native_to_MNI.nii.gz</t>
  </si>
  <si>
    <t>1257353_BL_FA_native_to_MNI.nii.gz</t>
  </si>
  <si>
    <t>1257365_BL_FA_native_to_MNI.nii.gz</t>
  </si>
  <si>
    <t>1257371_BL_FA_native_to_MNI.nii.gz</t>
  </si>
  <si>
    <t>1257398_BL_FA_native_to_MNI.nii.gz</t>
  </si>
  <si>
    <t>1257412_BL_FA_native_to_MNI.nii.gz</t>
  </si>
  <si>
    <t>1257429_BL_FA_native_to_MNI.nii.gz</t>
  </si>
  <si>
    <t>1257431_BL_FA_native_to_MNI.nii.gz</t>
  </si>
  <si>
    <t>1257450_BL_FA_native_to_MNI.nii.gz</t>
  </si>
  <si>
    <t>1257468_BL_FA_native_to_MNI.nii.gz</t>
  </si>
  <si>
    <t>1257473_BL_FA_native_to_MNI.nii.gz</t>
  </si>
  <si>
    <t>1257485_BL_FA_native_to_MNI.nii.gz</t>
  </si>
  <si>
    <t>1257494_BL_FA_native_to_MNI.nii.gz</t>
  </si>
  <si>
    <t>1257505_BL_FA_native_to_MNI.nii.gz</t>
  </si>
  <si>
    <t>1257523_BL_FA_native_to_MNI.nii.gz</t>
  </si>
  <si>
    <t>1257530_BL_FA_native_to_MNI.nii.gz</t>
  </si>
  <si>
    <t>1257559_BL_FA_native_to_MNI.nii.gz</t>
  </si>
  <si>
    <t>1257566_BL_FA_native_to_MNI.nii.gz</t>
  </si>
  <si>
    <t>1257577_BL_FA_native_to_MNI.nii.gz</t>
  </si>
  <si>
    <t>1257584_BL_FA_native_to_MNI.nii.gz</t>
  </si>
  <si>
    <t>1257592_BL_FA_native_to_MNI.nii.gz</t>
  </si>
  <si>
    <t>1257601_BL_FA_native_to_MNI.nii.gz</t>
  </si>
  <si>
    <t>1257619_BL_FA_native_to_MNI.nii.gz</t>
  </si>
  <si>
    <t>1257622_BL_FA_native_to_MNI.nii.gz</t>
  </si>
  <si>
    <t>1257636_BL_FA_native_to_MNI.nii.gz</t>
  </si>
  <si>
    <t>1257645_BL_FA_native_to_MNI.nii.gz</t>
  </si>
  <si>
    <t>1257658_BL_FA_native_to_MNI.nii.gz</t>
  </si>
  <si>
    <t>1257674_BL_FA_native_to_MNI.nii.gz</t>
  </si>
  <si>
    <t>1257687_BL_FA_native_to_MNI.nii.gz</t>
  </si>
  <si>
    <t>1257693_BL_FA_native_to_MNI.nii.gz</t>
  </si>
  <si>
    <t>1257709_BL_FA_native_to_MNI.nii.gz</t>
  </si>
  <si>
    <t>1257717_BL_FA_native_to_MNI.nii.gz</t>
  </si>
  <si>
    <t>1257726_BL_FA_native_to_MNI.nii.gz</t>
  </si>
  <si>
    <t>1257734_BL_FA_native_to_MNI.nii.gz</t>
  </si>
  <si>
    <t>1257742_BL_FA_native_to_MNI.nii.gz</t>
  </si>
  <si>
    <t>1257755_BL_FA_native_to_MNI.nii.gz</t>
  </si>
  <si>
    <t>1257763_BL_FA_native_to_MNI.nii.gz</t>
  </si>
  <si>
    <t>1257778_BL_FA_native_to_MNI.nii.gz</t>
  </si>
  <si>
    <t>1257780_BL_FA_native_to_MNI.nii.gz</t>
  </si>
  <si>
    <t>1257791_BL_FA_native_to_MNI.nii.gz</t>
  </si>
  <si>
    <t>1257800_BL_FA_native_to_MNI.nii.gz</t>
  </si>
  <si>
    <t>1257813_BL_FA_native_to_MNI.nii.gz</t>
  </si>
  <si>
    <t>1257828_BL_FA_native_to_MNI.nii.gz</t>
  </si>
  <si>
    <t>1257835_BL_FA_native_to_MNI.nii.gz</t>
  </si>
  <si>
    <t>1257856_BL_FA_native_to_MNI.nii.gz</t>
  </si>
  <si>
    <t>1257869_BL_FA_native_to_MNI.nii.gz</t>
  </si>
  <si>
    <t>1257872_BL_FA_native_to_MNI.nii.gz</t>
  </si>
  <si>
    <t>1257881_BL_FA_native_to_MNI.nii.gz</t>
  </si>
  <si>
    <t>1257897_BL_FA_native_to_MNI.nii.gz</t>
  </si>
  <si>
    <t>1257908_BL_FA_native_to_MNI.nii.gz</t>
  </si>
  <si>
    <t>1257914_BL_FA_native_to_MNI.nii.gz</t>
  </si>
  <si>
    <t>1257920_BL_FA_native_to_MNI.nii.gz</t>
  </si>
  <si>
    <t>1257937_BL_FA_native_to_MNI.nii.gz</t>
  </si>
  <si>
    <t>1257943_BL_FA_native_to_MNI.nii.gz</t>
  </si>
  <si>
    <t>1257962_BL_FA_native_to_MNI.nii.gz</t>
  </si>
  <si>
    <t>1257979_BL_FA_native_to_MNI.nii.gz</t>
  </si>
  <si>
    <t>1257995_BL_FA_native_to_MNI.nii.gz</t>
  </si>
  <si>
    <t>1258002_BL_FA_native_to_MNI.nii.gz</t>
  </si>
  <si>
    <t>1258015_BL_FA_native_to_MNI.nii.gz</t>
  </si>
  <si>
    <t>1258021_BL_FA_native_to_MNI.nii.gz</t>
  </si>
  <si>
    <t>1258033_BL_FA_native_to_MNI.nii.gz</t>
  </si>
  <si>
    <t>1258049_BL_FA_native_to_MNI.nii.gz</t>
  </si>
  <si>
    <t>1258057_BL_FA_native_to_MNI.nii.gz</t>
  </si>
  <si>
    <t>1258064_BL_FA_native_to_MNI.nii.gz</t>
  </si>
  <si>
    <t>1258096_BL_FA_native_to_MNI.nii.gz</t>
  </si>
  <si>
    <t>1258103_BL_FA_native_to_MNI.nii.gz</t>
  </si>
  <si>
    <t>1258125_BL_FA_native_to_MNI.nii.gz</t>
  </si>
  <si>
    <t>1258132_BL_FA_native_to_MNI.nii.gz</t>
  </si>
  <si>
    <t>1258148_BL_FA_native_to_MNI.nii.gz</t>
  </si>
  <si>
    <t>1258154_BL_FA_native_to_MNI.nii.gz</t>
  </si>
  <si>
    <t>1258167_BL_FA_native_to_MNI.nii.gz</t>
  </si>
  <si>
    <t>1258176_BL_FA_native_to_MNI.nii.gz</t>
  </si>
  <si>
    <t>1258189_BL_FA_native_to_MNI.nii.gz</t>
  </si>
  <si>
    <t>1258216_BL_FA_native_to_MNI.nii.gz</t>
  </si>
  <si>
    <t>1258227_BL_FA_native_to_MNI.nii.gz</t>
  </si>
  <si>
    <t>1258239_BL_FA_native_to_MNI.nii.gz</t>
  </si>
  <si>
    <t>1258265_BL_FA_native_to_MNI.nii.gz</t>
  </si>
  <si>
    <t>1258282_BL_FA_native_to_MNI.nii.gz</t>
  </si>
  <si>
    <t>1258298_BL_FA_native_to_MNI.nii.gz</t>
  </si>
  <si>
    <t>1258307_BL_FA_native_to_MNI.nii.gz</t>
  </si>
  <si>
    <t>1258310_BL_FA_native_to_MNI.nii.gz</t>
  </si>
  <si>
    <t>1258324_BL_FA_native_to_MNI.nii.gz</t>
  </si>
  <si>
    <t>1258346_BL_FA_native_to_MNI.nii.gz</t>
  </si>
  <si>
    <t>1258352_BL_FA_native_to_MNI.nii.gz</t>
  </si>
  <si>
    <t>1258361_BL_FA_native_to_MNI.nii.gz</t>
  </si>
  <si>
    <t>1258383_BL_FA_native_to_MNI.nii.gz</t>
  </si>
  <si>
    <t>1258399_BL_FA_native_to_MNI.nii.gz</t>
  </si>
  <si>
    <t>1258400_BL_FA_native_to_MNI.nii.gz</t>
  </si>
  <si>
    <t>1258428_BL_FA_native_to_MNI.nii.gz</t>
  </si>
  <si>
    <t>1258456_BL_FA_native_to_MNI.nii.gz</t>
  </si>
  <si>
    <t>1258469_BL_FA_native_to_MNI.nii.gz</t>
  </si>
  <si>
    <t>1258497_BL_FA_native_to_MNI.nii.gz</t>
  </si>
  <si>
    <t>1258501_BL_FA_native_to_MNI.nii.gz</t>
  </si>
  <si>
    <t>1258519_BL_FA_native_to_MNI.nii.gz</t>
  </si>
  <si>
    <t>1258545_BL_FA_native_to_MNI.nii.gz</t>
  </si>
  <si>
    <t>1258558_BL_FA_native_to_MNI.nii.gz</t>
  </si>
  <si>
    <t>1258560_BL_FA_native_to_MNI.nii.gz</t>
  </si>
  <si>
    <t>1258574_BL_FA_native_to_MNI.nii.gz</t>
  </si>
  <si>
    <t>1258587_BL_FA_native_to_MNI.nii.gz</t>
  </si>
  <si>
    <t>1258593_BL_FA_native_to_MNI.nii.gz</t>
  </si>
  <si>
    <t>1258605_BL_FA_native_to_MNI.nii.gz</t>
  </si>
  <si>
    <t>1258618_BL_FA_native_to_MNI.nii.gz</t>
  </si>
  <si>
    <t>1258623_BL_FA_native_to_MNI.nii.gz</t>
  </si>
  <si>
    <t>1258630_BL_FA_native_to_MNI.nii.gz</t>
  </si>
  <si>
    <t>1258641_BL_FA_native_to_MNI.nii.gz</t>
  </si>
  <si>
    <t>1258659_BL_FA_native_to_MNI.nii.gz</t>
  </si>
  <si>
    <t>1258666_BL_FA_native_to_MNI.nii.gz</t>
  </si>
  <si>
    <t>1258677_BL_FA_native_to_MNI.nii.gz</t>
  </si>
  <si>
    <t>1258684_BL_FA_native_to_MNI.nii.gz</t>
  </si>
  <si>
    <t>1258692_BL_FA_native_to_MNI.nii.gz</t>
  </si>
  <si>
    <t>1258708_BL_FA_native_to_MNI.nii.gz</t>
  </si>
  <si>
    <t>1258714_BL_FA_native_to_MNI.nii.gz</t>
  </si>
  <si>
    <t>1258720_BL_FA_native_to_MNI.nii.gz</t>
  </si>
  <si>
    <t>1258737_BL_FA_native_to_MNI.nii.gz</t>
  </si>
  <si>
    <t>1258743_BL_FA_native_to_MNI.nii.gz</t>
  </si>
  <si>
    <t>1258751_BL_FA_native_to_MNI.nii.gz</t>
  </si>
  <si>
    <t>1258762_BL_FA_native_to_MNI.nii.gz</t>
  </si>
  <si>
    <t>1258779_BL_FA_native_to_MNI.nii.gz</t>
  </si>
  <si>
    <t>1258786_BL_FA_native_to_MNI.nii.gz</t>
  </si>
  <si>
    <t>1258795_BL_FA_native_to_MNI.nii.gz</t>
  </si>
  <si>
    <t>1258806_BL_FA_native_to_MNI.nii.gz</t>
  </si>
  <si>
    <t>1258812_BL_FA_native_to_MNI.nii.gz</t>
  </si>
  <si>
    <t>1258829_BL_FA_native_to_MNI.nii.gz</t>
  </si>
  <si>
    <t>1258831_BL_FA_native_to_MNI.nii.gz</t>
  </si>
  <si>
    <t>1258847_BL_FA_native_to_MNI.nii.gz</t>
  </si>
  <si>
    <t>1258850_BL_FA_native_to_MNI.nii.gz</t>
  </si>
  <si>
    <t>1258868_BL_FA_native_to_MNI.nii.gz</t>
  </si>
  <si>
    <t>1258873_BL_FA_native_to_MNI.nii.gz</t>
  </si>
  <si>
    <t>1258885_BL_FA_native_to_MNI.nii.gz</t>
  </si>
  <si>
    <t>1258894_BL_FA_native_to_MNI.nii.gz</t>
  </si>
  <si>
    <t>1258909_BL_FA_native_to_MNI.nii.gz</t>
  </si>
  <si>
    <t>1258917_BL_FA_native_to_MNI.nii.gz</t>
  </si>
  <si>
    <t>1258926_BL_FA_native_to_MNI.nii.gz</t>
  </si>
  <si>
    <t>1258934_BL_FA_native_to_MNI.nii.gz</t>
  </si>
  <si>
    <t>1258942_BL_FA_native_to_MNI.nii.gz</t>
  </si>
  <si>
    <t>1258955_BL_FA_native_to_MNI.nii.gz</t>
  </si>
  <si>
    <t>1258963_BL_FA_native_to_MNI.nii.gz</t>
  </si>
  <si>
    <t>1258978_BL_FA_native_to_MNI.nii.gz</t>
  </si>
  <si>
    <t>1258980_BL_FA_native_to_MNI.nii.gz</t>
  </si>
  <si>
    <t>1258991_BL_FA_native_to_MNI.nii.gz</t>
  </si>
  <si>
    <t>1259000_BL_FA_native_to_MNI.nii.gz</t>
  </si>
  <si>
    <t>1259013_BL_FA_native_to_MNI.nii.gz</t>
  </si>
  <si>
    <t>1259035_BL_FA_native_to_MNI.nii.gz</t>
  </si>
  <si>
    <t>1259044_BL_FA_native_to_MNI.nii.gz</t>
  </si>
  <si>
    <t>1259056_BL_FA_native_to_MNI.nii.gz</t>
  </si>
  <si>
    <t>1259069_BL_FA_native_to_MNI.nii.gz</t>
  </si>
  <si>
    <t>1259081_BL_FA_native_to_MNI.nii.gz</t>
  </si>
  <si>
    <t>1259105_BL_FA_native_to_MNI.nii.gz</t>
  </si>
  <si>
    <t>1259118_BL_FA_native_to_MNI.nii.gz</t>
  </si>
  <si>
    <t>1259123_BL_FA_native_to_MNI.nii.gz</t>
  </si>
  <si>
    <t>1259130_BL_FA_native_to_MNI.nii.gz</t>
  </si>
  <si>
    <t>1259141_BL_FA_native_to_MNI.nii.gz</t>
  </si>
  <si>
    <t>1259159_BL_FA_native_to_MNI.nii.gz</t>
  </si>
  <si>
    <t>1259177_BL_FA_native_to_MNI.nii.gz</t>
  </si>
  <si>
    <t>1259184_BL_FA_native_to_MNI.nii.gz</t>
  </si>
  <si>
    <t>1259192_BL_FA_native_to_MNI.nii.gz</t>
  </si>
  <si>
    <t>1259209_BL_FA_native_to_MNI.nii.gz</t>
  </si>
  <si>
    <t>1259217_BL_FA_native_to_MNI.nii.gz</t>
  </si>
  <si>
    <t>1259226_BL_FA_native_to_MNI.nii.gz</t>
  </si>
  <si>
    <t>1259234_BL_FA_native_to_MNI.nii.gz</t>
  </si>
  <si>
    <t>1259242_BL_FA_native_to_MNI.nii.gz</t>
  </si>
  <si>
    <t>1259255_BL_FA_native_to_MNI.nii.gz</t>
  </si>
  <si>
    <t>1259278_BL_FA_native_to_MNI.nii.gz</t>
  </si>
  <si>
    <t>1259291_BL_FA_native_to_MNI.nii.gz</t>
  </si>
  <si>
    <t>1259312_BL_FA_native_to_MNI.nii.gz</t>
  </si>
  <si>
    <t>1259329_BL_FA_native_to_MNI.nii.gz</t>
  </si>
  <si>
    <t>1259331_BL_FA_native_to_MNI.nii.gz</t>
  </si>
  <si>
    <t>1259347_BL_FA_native_to_MNI.nii.gz</t>
  </si>
  <si>
    <t>1259350_BL_FA_native_to_MNI.nii.gz</t>
  </si>
  <si>
    <t>1259368_BL_FA_native_to_MNI.nii.gz</t>
  </si>
  <si>
    <t>1259373_BL_FA_native_to_MNI.nii.gz</t>
  </si>
  <si>
    <t>1259385_BL_FA_native_to_MNI.nii.gz</t>
  </si>
  <si>
    <t>1259402_BL_FA_native_to_MNI.nii.gz</t>
  </si>
  <si>
    <t>1259415_BL_FA_native_to_MNI.nii.gz</t>
  </si>
  <si>
    <t>1259421_BL_FA_native_to_MNI.nii.gz</t>
  </si>
  <si>
    <t>1259433_BL_FA_native_to_MNI.nii.gz</t>
  </si>
  <si>
    <t>1259449_BL_FA_native_to_MNI.nii.gz</t>
  </si>
  <si>
    <t>1259457_BL_FA_native_to_MNI.nii.gz</t>
  </si>
  <si>
    <t>1259464_BL_FA_native_to_MNI.nii.gz</t>
  </si>
  <si>
    <t>1259470_BL_FA_native_to_MNI.nii.gz</t>
  </si>
  <si>
    <t>1259488_BL_FA_native_to_MNI.nii.gz</t>
  </si>
  <si>
    <t>1259496_BL_FA_native_to_MNI.nii.gz</t>
  </si>
  <si>
    <t>1259508_BL_FA_native_to_MNI.nii.gz</t>
  </si>
  <si>
    <t>1259514_BL_FA_native_to_MNI.nii.gz</t>
  </si>
  <si>
    <t>1259520_BL_FA_native_to_MNI.nii.gz</t>
  </si>
  <si>
    <t>1259537_BL_FA_native_to_MNI.nii.gz</t>
  </si>
  <si>
    <t>1259543_BL_FA_native_to_MNI.nii.gz</t>
  </si>
  <si>
    <t>1259551_BL_FA_native_to_MNI.nii.gz</t>
  </si>
  <si>
    <t>1259562_BL_FA_native_to_MNI.nii.gz</t>
  </si>
  <si>
    <t>1259579_BL_FA_native_to_MNI.nii.gz</t>
  </si>
  <si>
    <t>1259586_BL_FA_native_to_MNI.nii.gz</t>
  </si>
  <si>
    <t>1259603_BL_FA_native_to_MNI.nii.gz</t>
  </si>
  <si>
    <t>1259611_BL_FA_native_to_MNI.nii.gz</t>
  </si>
  <si>
    <t>1259625_BL_FA_native_to_MNI.nii.gz</t>
  </si>
  <si>
    <t>1259648_BL_FA_native_to_MNI.nii.gz</t>
  </si>
  <si>
    <t>1259654_BL_FA_native_to_MNI.nii.gz</t>
  </si>
  <si>
    <t>1259667_BL_FA_native_to_MNI.nii.gz</t>
  </si>
  <si>
    <t>1259689_BL_FA_native_to_MNI.nii.gz</t>
  </si>
  <si>
    <t>1259690_BL_FA_native_to_MNI.nii.gz</t>
  </si>
  <si>
    <t>1259719_BL_FA_native_to_MNI.nii.gz</t>
  </si>
  <si>
    <t>1259745_BL_FA_native_to_MNI.nii.gz</t>
  </si>
  <si>
    <t>1259758_BL_FA_native_to_MNI.nii.gz</t>
  </si>
  <si>
    <t>1259760_BL_FA_native_to_MNI.nii.gz</t>
  </si>
  <si>
    <t>1259787_BL_FA_native_to_MNI.nii.gz</t>
  </si>
  <si>
    <t>1259793_BL_FA_native_to_MNI.nii.gz</t>
  </si>
  <si>
    <t>1259807_BL_FA_native_to_MNI.nii.gz</t>
  </si>
  <si>
    <t>1259810_BL_FA_native_to_MNI.nii.gz</t>
  </si>
  <si>
    <t>1259824_BL_FA_native_to_MNI.nii.gz</t>
  </si>
  <si>
    <t>1259838_BL_FA_native_to_MNI.nii.gz</t>
  </si>
  <si>
    <t>1259852_BL_FA_native_to_MNI.nii.gz</t>
  </si>
  <si>
    <t>1259861_BL_FA_native_to_MNI.nii.gz</t>
  </si>
  <si>
    <t>1259883_BL_FA_native_to_MNI.nii.gz</t>
  </si>
  <si>
    <t>1259904_BL_FA_native_to_MNI.nii.gz</t>
  </si>
  <si>
    <t>1259916_BL_FA_native_to_MNI.nii.gz</t>
  </si>
  <si>
    <t>1259939_BL_FA_native_to_MNI.nii.gz</t>
  </si>
  <si>
    <t>1259940_BL_FA_native_to_MNI.nii.gz</t>
  </si>
  <si>
    <t>1259953_BL_FA_native_to_MNI.nii.gz</t>
  </si>
  <si>
    <t>1259971_BL_FA_native_to_MNI.nii.gz</t>
  </si>
  <si>
    <t>1259982_BL_FA_native_to_MNI.nii.gz</t>
  </si>
  <si>
    <t>1259998_BL_FA_native_to_MNI.nii.gz</t>
  </si>
  <si>
    <t>1260009_BL_FA_native_to_MNI.nii.gz</t>
  </si>
  <si>
    <t>1260017_BL_FA_native_to_MNI.nii.gz</t>
  </si>
  <si>
    <t>1260026_BL_FA_native_to_MNI.nii.gz</t>
  </si>
  <si>
    <t>1260034_BL_FA_native_to_MNI.nii.gz</t>
  </si>
  <si>
    <t>1260042_BL_FA_native_to_MNI.nii.gz</t>
  </si>
  <si>
    <t>1260055_BL_FA_native_to_MNI.nii.gz</t>
  </si>
  <si>
    <t>1260078_BL_FA_native_to_MNI.nii.gz</t>
  </si>
  <si>
    <t>1260080_BL_FA_native_to_MNI.nii.gz</t>
  </si>
  <si>
    <t>1260091_BL_FA_native_to_MNI.nii.gz</t>
  </si>
  <si>
    <t>1260104_BL_FA_native_to_MNI.nii.gz</t>
  </si>
  <si>
    <t>1260127_BL_FA_native_to_MNI.nii.gz</t>
  </si>
  <si>
    <t>1260139_BL_FA_native_to_MNI.nii.gz</t>
  </si>
  <si>
    <t>1260140_BL_FA_native_to_MNI.nii.gz</t>
  </si>
  <si>
    <t>1260153_BL_FA_native_to_MNI.nii.gz</t>
  </si>
  <si>
    <t>1260171_BL_FA_native_to_MNI.nii.gz</t>
  </si>
  <si>
    <t>1260182_BL_FA_native_to_MNI.nii.gz</t>
  </si>
  <si>
    <t>1260198_BL_FA_native_to_MNI.nii.gz</t>
  </si>
  <si>
    <t>1260203_BL_FA_native_to_MNI.nii.gz</t>
  </si>
  <si>
    <t>1260211_BL_FA_native_to_MNI.nii.gz</t>
  </si>
  <si>
    <t>1260225_BL_FA_native_to_MNI.nii.gz</t>
  </si>
  <si>
    <t>1260254_BL_FA_native_to_MNI.nii.gz</t>
  </si>
  <si>
    <t>1260276_BL_FA_native_to_MNI.nii.gz</t>
  </si>
  <si>
    <t>1260289_BL_FA_native_to_MNI.nii.gz</t>
  </si>
  <si>
    <t>1260290_BL_FA_native_to_MNI.nii.gz</t>
  </si>
  <si>
    <t>1260305_BL_FA_native_to_MNI.nii.gz</t>
  </si>
  <si>
    <t>1260318_BL_FA_native_to_MNI.nii.gz</t>
  </si>
  <si>
    <t>1260323_BL_FA_native_to_MNI.nii.gz</t>
  </si>
  <si>
    <t>1260330_BL_FA_native_to_MNI.nii.gz</t>
  </si>
  <si>
    <t>1260359_BL_FA_native_to_MNI.nii.gz</t>
  </si>
  <si>
    <t>1260377_BL_FA_native_to_MNI.nii.gz</t>
  </si>
  <si>
    <t>1260384_BL_FA_native_to_MNI.nii.gz</t>
  </si>
  <si>
    <t>1260408_BL_FA_native_to_MNI.nii.gz</t>
  </si>
  <si>
    <t>1260414_BL_FA_native_to_MNI.nii.gz</t>
  </si>
  <si>
    <t>1260437_BL_FA_native_to_MNI.nii.gz</t>
  </si>
  <si>
    <t>1260443_BL_FA_native_to_MNI.nii.gz</t>
  </si>
  <si>
    <t>1260451_BL_FA_native_to_MNI.nii.gz</t>
  </si>
  <si>
    <t>1260462_BL_FA_native_to_MNI.nii.gz</t>
  </si>
  <si>
    <t>1260479_BL_FA_native_to_MNI.nii.gz</t>
  </si>
  <si>
    <t>1260495_BL_FA_native_to_MNI.nii.gz</t>
  </si>
  <si>
    <t>1260506_BL_FA_native_to_MNI.nii.gz</t>
  </si>
  <si>
    <t>1260512_BL_FA_native_to_MNI.nii.gz</t>
  </si>
  <si>
    <t>1260531_BL_FA_native_to_MNI.nii.gz</t>
  </si>
  <si>
    <t>1260547_BL_FA_native_to_MNI.nii.gz</t>
  </si>
  <si>
    <t>1260550_BL_FA_native_to_MNI.nii.gz</t>
  </si>
  <si>
    <t>1260568_BL_FA_native_to_MNI.nii.gz</t>
  </si>
  <si>
    <t>1260573_BL_FA_native_to_MNI.nii.gz</t>
  </si>
  <si>
    <t>1260607_BL_FA_native_to_MNI.nii.gz</t>
  </si>
  <si>
    <t>1260610_BL_FA_native_to_MNI.nii.gz</t>
  </si>
  <si>
    <t>1260624_BL_FA_native_to_MNI.nii.gz</t>
  </si>
  <si>
    <t>1260638_BL_FA_native_to_MNI.nii.gz</t>
  </si>
  <si>
    <t>1260646_BL_FA_native_to_MNI.nii.gz</t>
  </si>
  <si>
    <t>1260652_BL_FA_native_to_MNI.nii.gz</t>
  </si>
  <si>
    <t>1260661_BL_FA_native_to_MNI.nii.gz</t>
  </si>
  <si>
    <t>1260675_BL_FA_native_to_MNI.nii.gz</t>
  </si>
  <si>
    <t>1260683_BL_FA_native_to_MNI.nii.gz</t>
  </si>
  <si>
    <t>1260699_BL_FA_native_to_MNI.nii.gz</t>
  </si>
  <si>
    <t>1260700_BL_FA_native_to_MNI.nii.gz</t>
  </si>
  <si>
    <t>1260728_BL_FA_native_to_MNI.nii.gz</t>
  </si>
  <si>
    <t>1260735_BL_FA_native_to_MNI.nii.gz</t>
  </si>
  <si>
    <t>1260744_BL_FA_native_to_MNI.nii.gz</t>
  </si>
  <si>
    <t>1260756_BL_FA_native_to_MNI.nii.gz</t>
  </si>
  <si>
    <t>1260769_BL_FA_native_to_MNI.nii.gz</t>
  </si>
  <si>
    <t>1260772_BL_FA_native_to_MNI.nii.gz</t>
  </si>
  <si>
    <t>1260781_BL_FA_native_to_MNI.nii.gz</t>
  </si>
  <si>
    <t>1260797_BL_FA_native_to_MNI.nii.gz</t>
  </si>
  <si>
    <t>1260801_BL_FA_native_to_MNI.nii.gz</t>
  </si>
  <si>
    <t>1260819_BL_FA_native_to_MNI.nii.gz</t>
  </si>
  <si>
    <t>1260822_BL_FA_native_to_MNI.nii.gz</t>
  </si>
  <si>
    <t>1260836_BL_FA_native_to_MNI.nii.gz</t>
  </si>
  <si>
    <t>1260845_BL_FA_native_to_MNI.nii.gz</t>
  </si>
  <si>
    <t>1260858_BL_FA_native_to_MNI.nii.gz</t>
  </si>
  <si>
    <t>1260860_BL_FA_native_to_MNI.nii.gz</t>
  </si>
  <si>
    <t>1260874_BL_FA_native_to_MNI.nii.gz</t>
  </si>
  <si>
    <t>1260887_BL_FA_native_to_MNI.nii.gz</t>
  </si>
  <si>
    <t>1260893_BL_FA_native_to_MNI.nii.gz</t>
  </si>
  <si>
    <t>1260915_BL_FA_native_to_MNI.nii.gz</t>
  </si>
  <si>
    <t>1260921_BL_FA_native_to_MNI.nii.gz</t>
  </si>
  <si>
    <t>1260933_BL_FA_native_to_MNI.nii.gz</t>
  </si>
  <si>
    <t>1260957_BL_FA_native_to_MNI.nii.gz</t>
  </si>
  <si>
    <t>1260970_BL_FA_native_to_MNI.nii.gz</t>
  </si>
  <si>
    <t>1260988_BL_FA_native_to_MNI.nii.gz</t>
  </si>
  <si>
    <t>1260996_BL_FA_native_to_MNI.nii.gz</t>
  </si>
  <si>
    <t>1261028_BL_FA_native_to_MNI.nii.gz</t>
  </si>
  <si>
    <t>1261035_BL_FA_native_to_MNI.nii.gz</t>
  </si>
  <si>
    <t>1261044_BL_FA_native_to_MNI.nii.gz</t>
  </si>
  <si>
    <t>1261056_BL_FA_native_to_MNI.nii.gz</t>
  </si>
  <si>
    <t>1261072_BL_FA_native_to_MNI.nii.gz</t>
  </si>
  <si>
    <t>1261081_BL_FA_native_to_MNI.nii.gz</t>
  </si>
  <si>
    <t>1261097_BL_FA_native_to_MNI.nii.gz</t>
  </si>
  <si>
    <t>1261118_BL_FA_native_to_MNI.nii.gz</t>
  </si>
  <si>
    <t>1261123_BL_FA_native_to_MNI.nii.gz</t>
  </si>
  <si>
    <t>1261130_BL_FA_native_to_MNI.nii.gz</t>
  </si>
  <si>
    <t>1261141_BL_FA_native_to_MNI.nii.gz</t>
  </si>
  <si>
    <t>1261159_BL_FA_native_to_MNI.nii.gz</t>
  </si>
  <si>
    <t>1261166_BL_FA_native_to_MNI.nii.gz</t>
  </si>
  <si>
    <t>1261177_BL_FA_native_to_MNI.nii.gz</t>
  </si>
  <si>
    <t>1261184_BL_FA_native_to_MNI.nii.gz</t>
  </si>
  <si>
    <t>1261192_BL_FA_native_to_MNI.nii.gz</t>
  </si>
  <si>
    <t>1261217_BL_FA_native_to_MNI.nii.gz</t>
  </si>
  <si>
    <t>1261226_BL_FA_native_to_MNI.nii.gz</t>
  </si>
  <si>
    <t>1261242_BL_FA_native_to_MNI.nii.gz</t>
  </si>
  <si>
    <t>1261255_BL_FA_native_to_MNI.nii.gz</t>
  </si>
  <si>
    <t>1261263_BL_FA_native_to_MNI.nii.gz</t>
  </si>
  <si>
    <t>1261278_BL_FA_native_to_MNI.nii.gz</t>
  </si>
  <si>
    <t>1261280_BL_FA_native_to_MNI.nii.gz</t>
  </si>
  <si>
    <t>1261291_BL_FA_native_to_MNI.nii.gz</t>
  </si>
  <si>
    <t>1261306_BL_FA_native_to_MNI.nii.gz</t>
  </si>
  <si>
    <t>1261312_BL_FA_native_to_MNI.nii.gz</t>
  </si>
  <si>
    <t>1261329_BL_FA_native_to_MNI.nii.gz</t>
  </si>
  <si>
    <t>1261331_BL_FA_native_to_MNI.nii.gz</t>
  </si>
  <si>
    <t>1261347_BL_FA_native_to_MNI.nii.gz</t>
  </si>
  <si>
    <t>1261350_BL_FA_native_to_MNI.nii.gz</t>
  </si>
  <si>
    <t>1261368_BL_FA_native_to_MNI.nii.gz</t>
  </si>
  <si>
    <t>1261373_BL_FA_native_to_MNI.nii.gz</t>
  </si>
  <si>
    <t>1261385_BL_FA_native_to_MNI.nii.gz</t>
  </si>
  <si>
    <t>1261394_BL_FA_native_to_MNI.nii.gz</t>
  </si>
  <si>
    <t>1261402_BL_FA_native_to_MNI.nii.gz</t>
  </si>
  <si>
    <t>1261415_BL_FA_native_to_MNI.nii.gz</t>
  </si>
  <si>
    <t>1261433_BL_FA_native_to_MNI.nii.gz</t>
  </si>
  <si>
    <t>1261449_BL_FA_native_to_MNI.nii.gz</t>
  </si>
  <si>
    <t>1261464_BL_FA_native_to_MNI.nii.gz</t>
  </si>
  <si>
    <t>1261470_BL_FA_native_to_MNI.nii.gz</t>
  </si>
  <si>
    <t>1261488_BL_FA_native_to_MNI.nii.gz</t>
  </si>
  <si>
    <t>1261496_BL_FA_native_to_MNI.nii.gz</t>
  </si>
  <si>
    <t>1261508_BL_FA_native_to_MNI.nii.gz</t>
  </si>
  <si>
    <t>1261514_BL_FA_native_to_MNI.nii.gz</t>
  </si>
  <si>
    <t>1261520_BL_FA_native_to_MNI.nii.gz</t>
  </si>
  <si>
    <t>1261537_BL_FA_native_to_MNI.nii.gz</t>
  </si>
  <si>
    <t>1261543_BL_FA_native_to_MNI.nii.gz</t>
  </si>
  <si>
    <t>1261551_BL_FA_native_to_MNI.nii.gz</t>
  </si>
  <si>
    <t>1261562_BL_FA_native_to_MNI.nii.gz</t>
  </si>
  <si>
    <t>1261579_BL_FA_native_to_MNI.nii.gz</t>
  </si>
  <si>
    <t>1261586_BL_FA_native_to_MNI.nii.gz</t>
  </si>
  <si>
    <t>1261595_BL_FA_native_to_MNI.nii.gz</t>
  </si>
  <si>
    <t>1261603_BL_FA_native_to_MNI.nii.gz</t>
  </si>
  <si>
    <t>1261625_BL_FA_native_to_MNI.nii.gz</t>
  </si>
  <si>
    <t>1261632_BL_FA_native_to_MNI.nii.gz</t>
  </si>
  <si>
    <t>1261648_BL_FA_native_to_MNI.nii.gz</t>
  </si>
  <si>
    <t>1261654_BL_FA_native_to_MNI.nii.gz</t>
  </si>
  <si>
    <t>1261667_BL_FA_native_to_MNI.nii.gz</t>
  </si>
  <si>
    <t>1261676_BL_FA_native_to_MNI.nii.gz</t>
  </si>
  <si>
    <t>1261689_BL_FA_native_to_MNI.nii.gz</t>
  </si>
  <si>
    <t>1261690_BL_FA_native_to_MNI.nii.gz</t>
  </si>
  <si>
    <t>1261701_BL_FA_native_to_MNI.nii.gz</t>
  </si>
  <si>
    <t>1261719_BL_FA_native_to_MNI.nii.gz</t>
  </si>
  <si>
    <t>1261736_BL_FA_native_to_MNI.nii.gz</t>
  </si>
  <si>
    <t>1261760_BL_FA_native_to_MNI.nii.gz</t>
  </si>
  <si>
    <t>1261774_BL_FA_native_to_MNI.nii.gz</t>
  </si>
  <si>
    <t>1261793_BL_FA_native_to_MNI.nii.gz</t>
  </si>
  <si>
    <t>1261810_BL_FA_native_to_MNI.nii.gz</t>
  </si>
  <si>
    <t>1261824_BL_FA_native_to_MNI.nii.gz</t>
  </si>
  <si>
    <t>1261838_BL_FA_native_to_MNI.nii.gz</t>
  </si>
  <si>
    <t>1261846_BL_FA_native_to_MNI.nii.gz</t>
  </si>
  <si>
    <t>1261852_BL_FA_native_to_MNI.nii.gz</t>
  </si>
  <si>
    <t>1261861_BL_FA_native_to_MNI.nii.gz</t>
  </si>
  <si>
    <t>1261875_BL_FA_native_to_MNI.nii.gz</t>
  </si>
  <si>
    <t>1261883_BL_FA_native_to_MNI.nii.gz</t>
  </si>
  <si>
    <t>1261899_BL_FA_native_to_MNI.nii.gz</t>
  </si>
  <si>
    <t>1261904_BL_FA_native_to_MNI.nii.gz</t>
  </si>
  <si>
    <t>1261916_BL_FA_native_to_MNI.nii.gz</t>
  </si>
  <si>
    <t>1261927_BL_FA_native_to_MNI.nii.gz</t>
  </si>
  <si>
    <t>1261939_BL_FA_native_to_MNI.nii.gz</t>
  </si>
  <si>
    <t>1261940_BL_FA_native_to_MNI.nii.gz</t>
  </si>
  <si>
    <t>1261953_BL_FA_native_to_MNI.nii.gz</t>
  </si>
  <si>
    <t>1261965_BL_FA_native_to_MNI.nii.gz</t>
  </si>
  <si>
    <t>1261971_BL_FA_native_to_MNI.nii.gz</t>
  </si>
  <si>
    <t>1261982_BL_FA_native_to_MNI.nii.gz</t>
  </si>
  <si>
    <t>1261998_BL_FA_native_to_MNI.nii.gz</t>
  </si>
  <si>
    <t>1262005_BL_FA_native_to_MNI.nii.gz</t>
  </si>
  <si>
    <t>1262018_BL_FA_native_to_MNI.nii.gz</t>
  </si>
  <si>
    <t>1262023_BL_FA_native_to_MNI.nii.gz</t>
  </si>
  <si>
    <t>1262030_BL_FA_native_to_MNI.nii.gz</t>
  </si>
  <si>
    <t>1262041_BL_FA_native_to_MNI.nii.gz</t>
  </si>
  <si>
    <t>1262059_BL_FA_native_to_MNI.nii.gz</t>
  </si>
  <si>
    <t>1262066_BL_FA_native_to_MNI.nii.gz</t>
  </si>
  <si>
    <t>1262084_BL_FA_native_to_MNI.nii.gz</t>
  </si>
  <si>
    <t>1262092_BL_FA_native_to_MNI.nii.gz</t>
  </si>
  <si>
    <t>1262113_BL_FA_native_to_MNI.nii.gz</t>
  </si>
  <si>
    <t>1262135_BL_FA_native_to_MNI.nii.gz</t>
  </si>
  <si>
    <t>1262156_BL_FA_native_to_MNI.nii.gz</t>
  </si>
  <si>
    <t>1262169_BL_FA_native_to_MNI.nii.gz</t>
  </si>
  <si>
    <t>1262172_BL_FA_native_to_MNI.nii.gz</t>
  </si>
  <si>
    <t>1262181_BL_FA_native_to_MNI.nii.gz</t>
  </si>
  <si>
    <t>1262206_BL_FA_native_to_MNI.nii.gz</t>
  </si>
  <si>
    <t>1262229_BL_FA_native_to_MNI.nii.gz</t>
  </si>
  <si>
    <t>1262231_BL_FA_native_to_MNI.nii.gz</t>
  </si>
  <si>
    <t>1262247_BL_FA_native_to_MNI.nii.gz</t>
  </si>
  <si>
    <t>1262250_BL_FA_native_to_MNI.nii.gz</t>
  </si>
  <si>
    <t>1262268_BL_FA_native_to_MNI.nii.gz</t>
  </si>
  <si>
    <t>1262273_BL_FA_native_to_MNI.nii.gz</t>
  </si>
  <si>
    <t>1262294_BL_FA_native_to_MNI.nii.gz</t>
  </si>
  <si>
    <t>1262309_BL_FA_native_to_MNI.nii.gz</t>
  </si>
  <si>
    <t>1262317_BL_FA_native_to_MNI.nii.gz</t>
  </si>
  <si>
    <t>1262326_BL_FA_native_to_MNI.nii.gz</t>
  </si>
  <si>
    <t>1262334_BL_FA_native_to_MNI.nii.gz</t>
  </si>
  <si>
    <t>1262342_BL_FA_native_to_MNI.nii.gz</t>
  </si>
  <si>
    <t>1262355_BL_FA_native_to_MNI.nii.gz</t>
  </si>
  <si>
    <t>1262363_BL_FA_native_to_MNI.nii.gz</t>
  </si>
  <si>
    <t>1262378_BL_FA_native_to_MNI.nii.gz</t>
  </si>
  <si>
    <t>1262380_BL_FA_native_to_MNI.nii.gz</t>
  </si>
  <si>
    <t>1262391_BL_FA_native_to_MNI.nii.gz</t>
  </si>
  <si>
    <t>1262407_BL_FA_native_to_MNI.nii.gz</t>
  </si>
  <si>
    <t>1262410_BL_FA_native_to_MNI.nii.gz</t>
  </si>
  <si>
    <t>1262424_BL_FA_native_to_MNI.nii.gz</t>
  </si>
  <si>
    <t>1262438_BL_FA_native_to_MNI.nii.gz</t>
  </si>
  <si>
    <t>1262446_BL_FA_native_to_MNI.nii.gz</t>
  </si>
  <si>
    <t>1262452_BL_FA_native_to_MNI.nii.gz</t>
  </si>
  <si>
    <t>1262461_BL_FA_native_to_MNI.nii.gz</t>
  </si>
  <si>
    <t>1262475_BL_FA_native_to_MNI.nii.gz</t>
  </si>
  <si>
    <t>1262483_BL_FA_native_to_MNI.nii.gz</t>
  </si>
  <si>
    <t>1262499_BL_FA_native_to_MNI.nii.gz</t>
  </si>
  <si>
    <t>1262503_BL_FA_native_to_MNI.nii.gz</t>
  </si>
  <si>
    <t>1262525_BL_FA_native_to_MNI.nii.gz</t>
  </si>
  <si>
    <t>1262532_BL_FA_native_to_MNI.nii.gz</t>
  </si>
  <si>
    <t>1262548_BL_FA_native_to_MNI.nii.gz</t>
  </si>
  <si>
    <t>1262554_BL_FA_native_to_MNI.nii.gz</t>
  </si>
  <si>
    <t>1262567_BL_FA_native_to_MNI.nii.gz</t>
  </si>
  <si>
    <t>1262576_BL_FA_native_to_MNI.nii.gz</t>
  </si>
  <si>
    <t>1262589_BL_FA_native_to_MNI.nii.gz</t>
  </si>
  <si>
    <t>1262590_BL_FA_native_to_MNI.nii.gz</t>
  </si>
  <si>
    <t>1262608_BL_FA_native_to_MNI.nii.gz</t>
  </si>
  <si>
    <t>1262620_BL_FA_native_to_MNI.nii.gz</t>
  </si>
  <si>
    <t>1262637_BL_FA_native_to_MNI.nii.gz</t>
  </si>
  <si>
    <t>1262643_BL_FA_native_to_MNI.nii.gz</t>
  </si>
  <si>
    <t>1262651_BL_FA_native_to_MNI.nii.gz</t>
  </si>
  <si>
    <t>1262662_BL_FA_native_to_MNI.nii.gz</t>
  </si>
  <si>
    <t>1262686_BL_FA_native_to_MNI.nii.gz</t>
  </si>
  <si>
    <t>1262727_BL_FA_native_to_MNI.nii.gz</t>
  </si>
  <si>
    <t>1262739_BL_FA_native_to_MNI.nii.gz</t>
  </si>
  <si>
    <t>1262740_BL_FA_native_to_MNI.nii.gz</t>
  </si>
  <si>
    <t>1262753_BL_FA_native_to_MNI.nii.gz</t>
  </si>
  <si>
    <t>1262771_BL_FA_native_to_MNI.nii.gz</t>
  </si>
  <si>
    <t>1262782_BL_FA_native_to_MNI.nii.gz</t>
  </si>
  <si>
    <t>1262798_BL_FA_native_to_MNI.nii.gz</t>
  </si>
  <si>
    <t>1262802_BL_FA_native_to_MNI.nii.gz</t>
  </si>
  <si>
    <t>1262821_BL_FA_native_to_MNI.nii.gz</t>
  </si>
  <si>
    <t>1262849_BL_FA_native_to_MNI.nii.gz</t>
  </si>
  <si>
    <t>1262857_BL_FA_native_to_MNI.nii.gz</t>
  </si>
  <si>
    <t>1262864_BL_FA_native_to_MNI.nii.gz</t>
  </si>
  <si>
    <t>1262870_BL_FA_native_to_MNI.nii.gz</t>
  </si>
  <si>
    <t>1262888_BL_FA_native_to_MNI.nii.gz</t>
  </si>
  <si>
    <t>1262896_BL_FA_native_to_MNI.nii.gz</t>
  </si>
  <si>
    <t>1262901_BL_FA_native_to_MNI.nii.gz</t>
  </si>
  <si>
    <t>1262922_BL_FA_native_to_MNI.nii.gz</t>
  </si>
  <si>
    <t>1262936_BL_FA_native_to_MNI.nii.gz</t>
  </si>
  <si>
    <t>1262945_BL_FA_native_to_MNI.nii.gz</t>
  </si>
  <si>
    <t>1262958_BL_FA_native_to_MNI.nii.gz</t>
  </si>
  <si>
    <t>1262960_BL_FA_native_to_MNI.nii.gz</t>
  </si>
  <si>
    <t>1262974_BL_FA_native_to_MNI.nii.gz</t>
  </si>
  <si>
    <t>1262987_BL_FA_native_to_MNI.nii.gz</t>
  </si>
  <si>
    <t>1262993_BL_FA_native_to_MNI.nii.gz</t>
  </si>
  <si>
    <t>1263007_BL_FA_native_to_MNI.nii.gz</t>
  </si>
  <si>
    <t>1263010_BL_FA_native_to_MNI.nii.gz</t>
  </si>
  <si>
    <t>1263024_BL_FA_native_to_MNI.nii.gz</t>
  </si>
  <si>
    <t>1263038_BL_FA_native_to_MNI.nii.gz</t>
  </si>
  <si>
    <t>1263046_BL_FA_native_to_MNI.nii.gz</t>
  </si>
  <si>
    <t>1263052_BL_FA_native_to_MNI.nii.gz</t>
  </si>
  <si>
    <t>1263061_BL_FA_native_to_MNI.nii.gz</t>
  </si>
  <si>
    <t>1263075_BL_FA_native_to_MNI.nii.gz</t>
  </si>
  <si>
    <t>1263083_BL_FA_native_to_MNI.nii.gz</t>
  </si>
  <si>
    <t>1263099_BL_FA_native_to_MNI.nii.gz</t>
  </si>
  <si>
    <t>1263108_BL_FA_native_to_MNI.nii.gz</t>
  </si>
  <si>
    <t>1263114_BL_FA_native_to_MNI.nii.gz</t>
  </si>
  <si>
    <t>1263120_BL_FA_native_to_MNI.nii.gz</t>
  </si>
  <si>
    <t>1263137_BL_FA_native_to_MNI.nii.gz</t>
  </si>
  <si>
    <t>1263143_BL_FA_native_to_MNI.nii.gz</t>
  </si>
  <si>
    <t>1263151_BL_FA_native_to_MNI.nii.gz</t>
  </si>
  <si>
    <t>1263162_BL_FA_native_to_MNI.nii.gz</t>
  </si>
  <si>
    <t>1263179_BL_FA_native_to_MNI.nii.gz</t>
  </si>
  <si>
    <t>1263186_BL_FA_native_to_MNI.nii.gz</t>
  </si>
  <si>
    <t>1263195_BL_FA_native_to_MNI.nii.gz</t>
  </si>
  <si>
    <t>1263219_BL_FA_native_to_MNI.nii.gz</t>
  </si>
  <si>
    <t>1263236_BL_FA_native_to_MNI.nii.gz</t>
  </si>
  <si>
    <t>1263245_BL_FA_native_to_MNI.nii.gz</t>
  </si>
  <si>
    <t>1263258_BL_FA_native_to_MNI.nii.gz</t>
  </si>
  <si>
    <t>1263260_BL_FA_native_to_MNI.nii.gz</t>
  </si>
  <si>
    <t>1263274_BL_FA_native_to_MNI.nii.gz</t>
  </si>
  <si>
    <t>1263287_BL_FA_native_to_MNI.nii.gz</t>
  </si>
  <si>
    <t>1263293_BL_FA_native_to_MNI.nii.gz</t>
  </si>
  <si>
    <t>1263321_BL_FA_native_to_MNI.nii.gz</t>
  </si>
  <si>
    <t>1263349_BL_FA_native_to_MNI.nii.gz</t>
  </si>
  <si>
    <t>1263357_BL_FA_native_to_MNI.nii.gz</t>
  </si>
  <si>
    <t>1263364_BL_FA_native_to_MNI.nii.gz</t>
  </si>
  <si>
    <t>1263388_BL_FA_native_to_MNI.nii.gz</t>
  </si>
  <si>
    <t>1263396_BL_FA_native_to_MNI.nii.gz</t>
  </si>
  <si>
    <t>1263423_BL_FA_native_to_MNI.nii.gz</t>
  </si>
  <si>
    <t>1263430_BL_FA_native_to_MNI.nii.gz</t>
  </si>
  <si>
    <t>1263441_BL_FA_native_to_MNI.nii.gz</t>
  </si>
  <si>
    <t>1263459_BL_FA_native_to_MNI.nii.gz</t>
  </si>
  <si>
    <t>1263466_BL_FA_native_to_MNI.nii.gz</t>
  </si>
  <si>
    <t>1263477_BL_FA_native_to_MNI.nii.gz</t>
  </si>
  <si>
    <t>1263484_BL_FA_native_to_MNI.nii.gz</t>
  </si>
  <si>
    <t>1263504_BL_FA_native_to_MNI.nii.gz</t>
  </si>
  <si>
    <t>1263516_BL_FA_native_to_MNI.nii.gz</t>
  </si>
  <si>
    <t>1263527_BL_FA_native_to_MNI.nii.gz</t>
  </si>
  <si>
    <t>1263539_BL_FA_native_to_MNI.nii.gz</t>
  </si>
  <si>
    <t>1263540_BL_FA_native_to_MNI.nii.gz</t>
  </si>
  <si>
    <t>1263553_BL_FA_native_to_MNI.nii.gz</t>
  </si>
  <si>
    <t>1263565_BL_FA_native_to_MNI.nii.gz</t>
  </si>
  <si>
    <t>1263571_BL_FA_native_to_MNI.nii.gz</t>
  </si>
  <si>
    <t>1263582_BL_FA_native_to_MNI.nii.gz</t>
  </si>
  <si>
    <t>1263598_BL_FA_native_to_MNI.nii.gz</t>
  </si>
  <si>
    <t>1263600_BL_FA_native_to_MNI.nii.gz</t>
  </si>
  <si>
    <t>1263628_BL_FA_native_to_MNI.nii.gz</t>
  </si>
  <si>
    <t>1263635_BL_FA_native_to_MNI.nii.gz</t>
  </si>
  <si>
    <t>1263644_BL_FA_native_to_MNI.nii.gz</t>
  </si>
  <si>
    <t>1263656_BL_FA_native_to_MNI.nii.gz</t>
  </si>
  <si>
    <t>1263669_BL_FA_native_to_MNI.nii.gz</t>
  </si>
  <si>
    <t>1263672_BL_FA_native_to_MNI.nii.gz</t>
  </si>
  <si>
    <t>1263681_BL_FA_native_to_MNI.nii.gz</t>
  </si>
  <si>
    <t>1263697_BL_FA_native_to_MNI.nii.gz</t>
  </si>
  <si>
    <t>1263711_BL_FA_native_to_MNI.nii.gz</t>
  </si>
  <si>
    <t>1263732_BL_FA_native_to_MNI.nii.gz</t>
  </si>
  <si>
    <t>1263748_BL_FA_native_to_MNI.nii.gz</t>
  </si>
  <si>
    <t>1263767_BL_FA_native_to_MNI.nii.gz</t>
  </si>
  <si>
    <t>1263789_BL_FA_native_to_MNI.nii.gz</t>
  </si>
  <si>
    <t>1263790_BL_FA_native_to_MNI.nii.gz</t>
  </si>
  <si>
    <t>1263809_BL_FA_native_to_MNI.nii.gz</t>
  </si>
  <si>
    <t>1263817_BL_FA_native_to_MNI.nii.gz</t>
  </si>
  <si>
    <t>1263826_BL_FA_native_to_MNI.nii.gz</t>
  </si>
  <si>
    <t>1263834_BL_FA_native_to_MNI.nii.gz</t>
  </si>
  <si>
    <t>1263842_BL_FA_native_to_MNI.nii.gz</t>
  </si>
  <si>
    <t>1263855_BL_FA_native_to_MNI.nii.gz</t>
  </si>
  <si>
    <t>1263863_BL_FA_native_to_MNI.nii.gz</t>
  </si>
  <si>
    <t>1263878_BL_FA_native_to_MNI.nii.gz</t>
  </si>
  <si>
    <t>1263880_BL_FA_native_to_MNI.nii.gz</t>
  </si>
  <si>
    <t>1263891_BL_FA_native_to_MNI.nii.gz</t>
  </si>
  <si>
    <t>1263906_BL_FA_native_to_MNI.nii.gz</t>
  </si>
  <si>
    <t>1263929_BL_FA_native_to_MNI.nii.gz</t>
  </si>
  <si>
    <t>1263931_BL_FA_native_to_MNI.nii.gz</t>
  </si>
  <si>
    <t>1263947_BL_FA_native_to_MNI.nii.gz</t>
  </si>
  <si>
    <t>1263950_BL_FA_native_to_MNI.nii.gz</t>
  </si>
  <si>
    <t>1263968_BL_FA_native_to_MNI.nii.gz</t>
  </si>
  <si>
    <t>1263973_BL_FA_native_to_MNI.nii.gz</t>
  </si>
  <si>
    <t>1263985_BL_FA_native_to_MNI.nii.gz</t>
  </si>
  <si>
    <t>1263994_BL_FA_native_to_MNI.nii.gz</t>
  </si>
  <si>
    <t>1264004_BL_FA_native_to_MNI.nii.gz</t>
  </si>
  <si>
    <t>1264016_BL_FA_native_to_MNI.nii.gz</t>
  </si>
  <si>
    <t>1264027_BL_FA_native_to_MNI.nii.gz</t>
  </si>
  <si>
    <t>1264039_BL_FA_native_to_MNI.nii.gz</t>
  </si>
  <si>
    <t>1264040_BL_FA_native_to_MNI.nii.gz</t>
  </si>
  <si>
    <t>1264053_BL_FA_native_to_MNI.nii.gz</t>
  </si>
  <si>
    <t>1264065_BL_FA_native_to_MNI.nii.gz</t>
  </si>
  <si>
    <t>1264071_BL_FA_native_to_MNI.nii.gz</t>
  </si>
  <si>
    <t>1264098_BL_FA_native_to_MNI.nii.gz</t>
  </si>
  <si>
    <t>1264109_BL_FA_native_to_MNI.nii.gz</t>
  </si>
  <si>
    <t>1264126_BL_FA_native_to_MNI.nii.gz</t>
  </si>
  <si>
    <t>1264142_BL_FA_native_to_MNI.nii.gz</t>
  </si>
  <si>
    <t>1264155_BL_FA_native_to_MNI.nii.gz</t>
  </si>
  <si>
    <t>1264163_BL_FA_native_to_MNI.nii.gz</t>
  </si>
  <si>
    <t>1264178_BL_FA_native_to_MNI.nii.gz</t>
  </si>
  <si>
    <t>1264180_BL_FA_native_to_MNI.nii.gz</t>
  </si>
  <si>
    <t>1264191_BL_FA_native_to_MNI.nii.gz</t>
  </si>
  <si>
    <t>1264205_BL_FA_native_to_MNI.nii.gz</t>
  </si>
  <si>
    <t>1264218_BL_FA_native_to_MNI.nii.gz</t>
  </si>
  <si>
    <t>1264223_BL_FA_native_to_MNI.nii.gz</t>
  </si>
  <si>
    <t>1264241_BL_FA_native_to_MNI.nii.gz</t>
  </si>
  <si>
    <t>1264259_BL_FA_native_to_MNI.nii.gz</t>
  </si>
  <si>
    <t>1264266_BL_FA_native_to_MNI.nii.gz</t>
  </si>
  <si>
    <t>1264277_BL_FA_native_to_MNI.nii.gz</t>
  </si>
  <si>
    <t>1264284_BL_FA_native_to_MNI.nii.gz</t>
  </si>
  <si>
    <t>1264292_BL_FA_native_to_MNI.nii.gz</t>
  </si>
  <si>
    <t>1264303_BL_FA_native_to_MNI.nii.gz</t>
  </si>
  <si>
    <t>1264311_BL_FA_native_to_MNI.nii.gz</t>
  </si>
  <si>
    <t>1264325_BL_FA_native_to_MNI.nii.gz</t>
  </si>
  <si>
    <t>1264332_BL_FA_native_to_MNI.nii.gz</t>
  </si>
  <si>
    <t>1264354_BL_FA_native_to_MNI.nii.gz</t>
  </si>
  <si>
    <t>1264367_BL_FA_native_to_MNI.nii.gz</t>
  </si>
  <si>
    <t>1264376_BL_FA_native_to_MNI.nii.gz</t>
  </si>
  <si>
    <t>1264389_BL_FA_native_to_MNI.nii.gz</t>
  </si>
  <si>
    <t>1264390_BL_FA_native_to_MNI.nii.gz</t>
  </si>
  <si>
    <t>1264401_BL_FA_native_to_MNI.nii.gz</t>
  </si>
  <si>
    <t>1264422_BL_FA_native_to_MNI.nii.gz</t>
  </si>
  <si>
    <t>1264436_BL_FA_native_to_MNI.nii.gz</t>
  </si>
  <si>
    <t>1264445_BL_FA_native_to_MNI.nii.gz</t>
  </si>
  <si>
    <t>1264458_BL_FA_native_to_MNI.nii.gz</t>
  </si>
  <si>
    <t>1264460_BL_FA_native_to_MNI.nii.gz</t>
  </si>
  <si>
    <t>1264474_BL_FA_native_to_MNI.nii.gz</t>
  </si>
  <si>
    <t>1264487_BL_FA_native_to_MNI.nii.gz</t>
  </si>
  <si>
    <t>1264493_BL_FA_native_to_MNI.nii.gz</t>
  </si>
  <si>
    <t>1264507_BL_FA_native_to_MNI.nii.gz</t>
  </si>
  <si>
    <t>1264510_BL_FA_native_to_MNI.nii.gz</t>
  </si>
  <si>
    <t>1264524_BL_FA_native_to_MNI.nii.gz</t>
  </si>
  <si>
    <t>1264538_BL_FA_native_to_MNI.nii.gz</t>
  </si>
  <si>
    <t>1264546_BL_FA_native_to_MNI.nii.gz</t>
  </si>
  <si>
    <t>1264552_BL_FA_native_to_MNI.nii.gz</t>
  </si>
  <si>
    <t>1264561_BL_FA_native_to_MNI.nii.gz</t>
  </si>
  <si>
    <t>1264575_BL_FA_native_to_MNI.nii.gz</t>
  </si>
  <si>
    <t>1264583_BL_FA_native_to_MNI.nii.gz</t>
  </si>
  <si>
    <t>1264599_BL_FA_native_to_MNI.nii.gz</t>
  </si>
  <si>
    <t>1264606_BL_FA_native_to_MNI.nii.gz</t>
  </si>
  <si>
    <t>1264629_BL_FA_native_to_MNI.nii.gz</t>
  </si>
  <si>
    <t>1264631_BL_FA_native_to_MNI.nii.gz</t>
  </si>
  <si>
    <t>1264647_BL_FA_native_to_MNI.nii.gz</t>
  </si>
  <si>
    <t>1264650_BL_FA_native_to_MNI.nii.gz</t>
  </si>
  <si>
    <t>1264668_BL_FA_native_to_MNI.nii.gz</t>
  </si>
  <si>
    <t>1264685_BL_FA_native_to_MNI.nii.gz</t>
  </si>
  <si>
    <t>1264694_BL_FA_native_to_MNI.nii.gz</t>
  </si>
  <si>
    <t>1264715_BL_FA_native_to_MNI.nii.gz</t>
  </si>
  <si>
    <t>1264721_BL_FA_native_to_MNI.nii.gz</t>
  </si>
  <si>
    <t>1264749_BL_FA_native_to_MNI.nii.gz</t>
  </si>
  <si>
    <t>1264757_BL_FA_native_to_MNI.nii.gz</t>
  </si>
  <si>
    <t>1264764_BL_FA_native_to_MNI.nii.gz</t>
  </si>
  <si>
    <t>1264770_BL_FA_native_to_MNI.nii.gz</t>
  </si>
  <si>
    <t>1264788_BL_FA_native_to_MNI.nii.gz</t>
  </si>
  <si>
    <t>1264796_BL_FA_native_to_MNI.nii.gz</t>
  </si>
  <si>
    <t>1264808_BL_FA_native_to_MNI.nii.gz</t>
  </si>
  <si>
    <t>1264820_BL_FA_native_to_MNI.nii.gz</t>
  </si>
  <si>
    <t>1264837_BL_FA_native_to_MNI.nii.gz</t>
  </si>
  <si>
    <t>1264843_BL_FA_native_to_MNI.nii.gz</t>
  </si>
  <si>
    <t>1264851_BL_FA_native_to_MNI.nii.gz</t>
  </si>
  <si>
    <t>1264862_BL_FA_native_to_MNI.nii.gz</t>
  </si>
  <si>
    <t>1264886_BL_FA_native_to_MNI.nii.gz</t>
  </si>
  <si>
    <t>1264895_BL_FA_native_to_MNI.nii.gz</t>
  </si>
  <si>
    <t>1264900_BL_FA_native_to_MNI.nii.gz</t>
  </si>
  <si>
    <t>1264913_BL_FA_native_to_MNI.nii.gz</t>
  </si>
  <si>
    <t>1264928_BL_FA_native_to_MNI.nii.gz</t>
  </si>
  <si>
    <t>1264944_BL_FA_native_to_MNI.nii.gz</t>
  </si>
  <si>
    <t>1264956_BL_FA_native_to_MNI.nii.gz</t>
  </si>
  <si>
    <t>1264969_BL_FA_native_to_MNI.nii.gz</t>
  </si>
  <si>
    <t>1264972_BL_FA_native_to_MNI.nii.gz</t>
  </si>
  <si>
    <t>1264981_BL_FA_native_to_MNI.nii.gz</t>
  </si>
  <si>
    <t>1265002_BL_FA_native_to_MNI.nii.gz</t>
  </si>
  <si>
    <t>1265015_BL_FA_native_to_MNI.nii.gz</t>
  </si>
  <si>
    <t>1265021_BL_FA_native_to_MNI.nii.gz</t>
  </si>
  <si>
    <t>1265033_BL_FA_native_to_MNI.nii.gz</t>
  </si>
  <si>
    <t>1265057_BL_FA_native_to_MNI.nii.gz</t>
  </si>
  <si>
    <t>1265064_BL_FA_native_to_MNI.nii.gz</t>
  </si>
  <si>
    <t>1265070_BL_FA_native_to_MNI.nii.gz</t>
  </si>
  <si>
    <t>1265088_BL_FA_native_to_MNI.nii.gz</t>
  </si>
  <si>
    <t>1265096_BL_FA_native_to_MNI.nii.gz</t>
  </si>
  <si>
    <t>1265103_BL_FA_native_to_MNI.nii.gz</t>
  </si>
  <si>
    <t>1265111_BL_FA_native_to_MNI.nii.gz</t>
  </si>
  <si>
    <t>1265125_BL_FA_native_to_MNI.nii.gz</t>
  </si>
  <si>
    <t>1265132_BL_FA_native_to_MNI.nii.gz</t>
  </si>
  <si>
    <t>1265148_BL_FA_native_to_MNI.nii.gz</t>
  </si>
  <si>
    <t>1265167_BL_FA_native_to_MNI.nii.gz</t>
  </si>
  <si>
    <t>1265189_BL_FA_native_to_MNI.nii.gz</t>
  </si>
  <si>
    <t>1265204_BL_FA_native_to_MNI.nii.gz</t>
  </si>
  <si>
    <t>1265216_BL_FA_native_to_MNI.nii.gz</t>
  </si>
  <si>
    <t>1265239_BL_FA_native_to_MNI.nii.gz</t>
  </si>
  <si>
    <t>1265240_BL_FA_native_to_MNI.nii.gz</t>
  </si>
  <si>
    <t>1265253_BL_FA_native_to_MNI.nii.gz</t>
  </si>
  <si>
    <t>1265271_BL_FA_native_to_MNI.nii.gz</t>
  </si>
  <si>
    <t>1265282_BL_FA_native_to_MNI.nii.gz</t>
  </si>
  <si>
    <t>1265298_BL_FA_native_to_MNI.nii.gz</t>
  </si>
  <si>
    <t>1265307_BL_FA_native_to_MNI.nii.gz</t>
  </si>
  <si>
    <t>1265324_BL_FA_native_to_MNI.nii.gz</t>
  </si>
  <si>
    <t>1265338_BL_FA_native_to_MNI.nii.gz</t>
  </si>
  <si>
    <t>1265346_BL_FA_native_to_MNI.nii.gz</t>
  </si>
  <si>
    <t>1265361_BL_FA_native_to_MNI.nii.gz</t>
  </si>
  <si>
    <t>1265375_BL_FA_native_to_MNI.nii.gz</t>
  </si>
  <si>
    <t>1265399_BL_FA_native_to_MNI.nii.gz</t>
  </si>
  <si>
    <t>1265400_BL_FA_native_to_MNI.nii.gz</t>
  </si>
  <si>
    <t>1265413_BL_FA_native_to_MNI.nii.gz</t>
  </si>
  <si>
    <t>1265435_BL_FA_native_to_MNI.nii.gz</t>
  </si>
  <si>
    <t>1265444_BL_FA_native_to_MNI.nii.gz</t>
  </si>
  <si>
    <t>1265456_BL_FA_native_to_MNI.nii.gz</t>
  </si>
  <si>
    <t>1265469_BL_FA_native_to_MNI.nii.gz</t>
  </si>
  <si>
    <t>1265472_BL_FA_native_to_MNI.nii.gz</t>
  </si>
  <si>
    <t>1265481_BL_FA_native_to_MNI.nii.gz</t>
  </si>
  <si>
    <t>1265501_BL_FA_native_to_MNI.nii.gz</t>
  </si>
  <si>
    <t>1265519_BL_FA_native_to_MNI.nii.gz</t>
  </si>
  <si>
    <t>1265522_BL_FA_native_to_MNI.nii.gz</t>
  </si>
  <si>
    <t>1265545_BL_FA_native_to_MNI.nii.gz</t>
  </si>
  <si>
    <t>1265558_BL_FA_native_to_MNI.nii.gz</t>
  </si>
  <si>
    <t>1265560_BL_FA_native_to_MNI.nii.gz</t>
  </si>
  <si>
    <t>1265574_BL_FA_native_to_MNI.nii.gz</t>
  </si>
  <si>
    <t>1265587_BL_FA_native_to_MNI.nii.gz</t>
  </si>
  <si>
    <t>1265605_BL_FA_native_to_MNI.nii.gz</t>
  </si>
  <si>
    <t>1265618_BL_FA_native_to_MNI.nii.gz</t>
  </si>
  <si>
    <t>1265623_BL_FA_native_to_MNI.nii.gz</t>
  </si>
  <si>
    <t>1265630_BL_FA_native_to_MNI.nii.gz</t>
  </si>
  <si>
    <t>1265641_BL_FA_native_to_MNI.nii.gz</t>
  </si>
  <si>
    <t>1265659_BL_FA_native_to_MNI.nii.gz</t>
  </si>
  <si>
    <t>1265666_BL_FA_native_to_MNI.nii.gz</t>
  </si>
  <si>
    <t>1265677_BL_FA_native_to_MNI.nii.gz</t>
  </si>
  <si>
    <t>1265684_BL_FA_native_to_MNI.nii.gz</t>
  </si>
  <si>
    <t>1265708_BL_FA_native_to_MNI.nii.gz</t>
  </si>
  <si>
    <t>1265714_BL_FA_native_to_MNI.nii.gz</t>
  </si>
  <si>
    <t>1265720_BL_FA_native_to_MNI.nii.gz</t>
  </si>
  <si>
    <t>1265737_BL_FA_native_to_MNI.nii.gz</t>
  </si>
  <si>
    <t>1265743_BL_FA_native_to_MNI.nii.gz</t>
  </si>
  <si>
    <t>1265751_BL_FA_native_to_MNI.nii.gz</t>
  </si>
  <si>
    <t>1265762_BL_FA_native_to_MNI.nii.gz</t>
  </si>
  <si>
    <t>1265779_BL_FA_native_to_MNI.nii.gz</t>
  </si>
  <si>
    <t>1265786_BL_FA_native_to_MNI.nii.gz</t>
  </si>
  <si>
    <t>1265812_BL_FA_native_to_MNI.nii.gz</t>
  </si>
  <si>
    <t>1265829_BL_FA_native_to_MNI.nii.gz</t>
  </si>
  <si>
    <t>1265831_BL_FA_native_to_MNI.nii.gz</t>
  </si>
  <si>
    <t>1265850_BL_FA_native_to_MNI.nii.gz</t>
  </si>
  <si>
    <t>1265873_BL_FA_native_to_MNI.nii.gz</t>
  </si>
  <si>
    <t>1265894_BL_FA_native_to_MNI.nii.gz</t>
  </si>
  <si>
    <t>1265909_BL_FA_native_to_MNI.nii.gz</t>
  </si>
  <si>
    <t>1265917_BL_FA_native_to_MNI.nii.gz</t>
  </si>
  <si>
    <t>1265926_BL_FA_native_to_MNI.nii.gz</t>
  </si>
  <si>
    <t>1265934_BL_FA_native_to_MNI.nii.gz</t>
  </si>
  <si>
    <t>1265955_BL_FA_native_to_MNI.nii.gz</t>
  </si>
  <si>
    <t>1265963_BL_FA_native_to_MNI.nii.gz</t>
  </si>
  <si>
    <t>1265978_BL_FA_native_to_MNI.nii.gz</t>
  </si>
  <si>
    <t>1265980_BL_FA_native_to_MNI.nii.gz</t>
  </si>
  <si>
    <t>1265991_BL_FA_native_to_MNI.nii.gz</t>
  </si>
  <si>
    <t>1266008_BL_FA_native_to_MNI.nii.gz</t>
  </si>
  <si>
    <t>1266014_BL_FA_native_to_MNI.nii.gz</t>
  </si>
  <si>
    <t>1266020_BL_FA_native_to_MNI.nii.gz</t>
  </si>
  <si>
    <t>1266037_BL_FA_native_to_MNI.nii.gz</t>
  </si>
  <si>
    <t>1266043_BL_FA_native_to_MNI.nii.gz</t>
  </si>
  <si>
    <t>1266051_BL_FA_native_to_MNI.nii.gz</t>
  </si>
  <si>
    <t>1266062_BL_FA_native_to_MNI.nii.gz</t>
  </si>
  <si>
    <t>1266079_BL_FA_native_to_MNI.nii.gz</t>
  </si>
  <si>
    <t>1266086_BL_FA_native_to_MNI.nii.gz</t>
  </si>
  <si>
    <t>1266095_BL_FA_native_to_MNI.nii.gz</t>
  </si>
  <si>
    <t>1266107_BL_FA_native_to_MNI.nii.gz</t>
  </si>
  <si>
    <t>1266110_BL_FA_native_to_MNI.nii.gz</t>
  </si>
  <si>
    <t>1266124_BL_FA_native_to_MNI.nii.gz</t>
  </si>
  <si>
    <t>1266138_BL_FA_native_to_MNI.nii.gz</t>
  </si>
  <si>
    <t>1266146_BL_FA_native_to_MNI.nii.gz</t>
  </si>
  <si>
    <t>1266152_BL_FA_native_to_MNI.nii.gz</t>
  </si>
  <si>
    <t>1266161_BL_FA_native_to_MNI.nii.gz</t>
  </si>
  <si>
    <t>1266175_BL_FA_native_to_MNI.nii.gz</t>
  </si>
  <si>
    <t>1266183_BL_FA_native_to_MNI.nii.gz</t>
  </si>
  <si>
    <t>1266199_BL_FA_native_to_MNI.nii.gz</t>
  </si>
  <si>
    <t>1266215_BL_FA_native_to_MNI.nii.gz</t>
  </si>
  <si>
    <t>1266221_BL_FA_native_to_MNI.nii.gz</t>
  </si>
  <si>
    <t>1266233_BL_FA_native_to_MNI.nii.gz</t>
  </si>
  <si>
    <t>1266249_BL_FA_native_to_MNI.nii.gz</t>
  </si>
  <si>
    <t>1266257_BL_FA_native_to_MNI.nii.gz</t>
  </si>
  <si>
    <t>1266270_BL_FA_native_to_MNI.nii.gz</t>
  </si>
  <si>
    <t>1266288_BL_FA_native_to_MNI.nii.gz</t>
  </si>
  <si>
    <t>1266296_BL_FA_native_to_MNI.nii.gz</t>
  </si>
  <si>
    <t>1266301_BL_FA_native_to_MNI.nii.gz</t>
  </si>
  <si>
    <t>1266319_BL_FA_native_to_MNI.nii.gz</t>
  </si>
  <si>
    <t>1266336_BL_FA_native_to_MNI.nii.gz</t>
  </si>
  <si>
    <t>1266345_BL_FA_native_to_MNI.nii.gz</t>
  </si>
  <si>
    <t>1266358_BL_FA_native_to_MNI.nii.gz</t>
  </si>
  <si>
    <t>1266374_BL_FA_native_to_MNI.nii.gz</t>
  </si>
  <si>
    <t>1266387_BL_FA_native_to_MNI.nii.gz</t>
  </si>
  <si>
    <t>1266393_BL_FA_native_to_MNI.nii.gz</t>
  </si>
  <si>
    <t>1266426_BL_FA_native_to_MNI.nii.gz</t>
  </si>
  <si>
    <t>1266434_BL_FA_native_to_MNI.nii.gz</t>
  </si>
  <si>
    <t>1266442_BL_FA_native_to_MNI.nii.gz</t>
  </si>
  <si>
    <t>1266463_BL_FA_native_to_MNI.nii.gz</t>
  </si>
  <si>
    <t>1266478_BL_FA_native_to_MNI.nii.gz</t>
  </si>
  <si>
    <t>1266480_BL_FA_native_to_MNI.nii.gz</t>
  </si>
  <si>
    <t>1266491_BL_FA_native_to_MNI.nii.gz</t>
  </si>
  <si>
    <t>1266500_BL_FA_native_to_MNI.nii.gz</t>
  </si>
  <si>
    <t>1266513_BL_FA_native_to_MNI.nii.gz</t>
  </si>
  <si>
    <t>1266535_BL_FA_native_to_MNI.nii.gz</t>
  </si>
  <si>
    <t>1266544_BL_FA_native_to_MNI.nii.gz</t>
  </si>
  <si>
    <t>1266556_BL_FA_native_to_MNI.nii.gz</t>
  </si>
  <si>
    <t>1266581_BL_FA_native_to_MNI.nii.gz</t>
  </si>
  <si>
    <t>1266597_BL_FA_native_to_MNI.nii.gz</t>
  </si>
  <si>
    <t>1266604_BL_FA_native_to_MNI.nii.gz</t>
  </si>
  <si>
    <t>1266616_BL_FA_native_to_MNI.nii.gz</t>
  </si>
  <si>
    <t>1266640_BL_FA_native_to_MNI.nii.gz</t>
  </si>
  <si>
    <t>1266665_BL_FA_native_to_MNI.nii.gz</t>
  </si>
  <si>
    <t>1266671_BL_FA_native_to_MNI.nii.gz</t>
  </si>
  <si>
    <t>1266698_BL_FA_native_to_MNI.nii.gz</t>
  </si>
  <si>
    <t>1266706_BL_FA_native_to_MNI.nii.gz</t>
  </si>
  <si>
    <t>1266712_BL_FA_native_to_MNI.nii.gz</t>
  </si>
  <si>
    <t>1266729_BL_FA_native_to_MNI.nii.gz</t>
  </si>
  <si>
    <t>1266731_BL_FA_native_to_MNI.nii.gz</t>
  </si>
  <si>
    <t>1266747_BL_FA_native_to_MNI.nii.gz</t>
  </si>
  <si>
    <t>1266750_BL_FA_native_to_MNI.nii.gz</t>
  </si>
  <si>
    <t>1266768_BL_FA_native_to_MNI.nii.gz</t>
  </si>
  <si>
    <t>1266773_BL_FA_native_to_MNI.nii.gz</t>
  </si>
  <si>
    <t>1266785_BL_FA_native_to_MNI.nii.gz</t>
  </si>
  <si>
    <t>1266794_BL_FA_native_to_MNI.nii.gz</t>
  </si>
  <si>
    <t>1266805_BL_FA_native_to_MNI.nii.gz</t>
  </si>
  <si>
    <t>1266823_BL_FA_native_to_MNI.nii.gz</t>
  </si>
  <si>
    <t>1266830_BL_FA_native_to_MNI.nii.gz</t>
  </si>
  <si>
    <t>1266841_BL_FA_native_to_MNI.nii.gz</t>
  </si>
  <si>
    <t>1266859_BL_FA_native_to_MNI.nii.gz</t>
  </si>
  <si>
    <t>1266866_BL_FA_native_to_MNI.nii.gz</t>
  </si>
  <si>
    <t>1266877_BL_FA_native_to_MNI.nii.gz</t>
  </si>
  <si>
    <t>1266884_BL_FA_native_to_MNI.nii.gz</t>
  </si>
  <si>
    <t>1266892_BL_FA_native_to_MNI.nii.gz</t>
  </si>
  <si>
    <t>1266903_BL_FA_native_to_MNI.nii.gz</t>
  </si>
  <si>
    <t>1266911_BL_FA_native_to_MNI.nii.gz</t>
  </si>
  <si>
    <t>1266925_BL_FA_native_to_MNI.nii.gz</t>
  </si>
  <si>
    <t>1266932_BL_FA_native_to_MNI.nii.gz</t>
  </si>
  <si>
    <t>1266948_BL_FA_native_to_MNI.nii.gz</t>
  </si>
  <si>
    <t>1266954_BL_FA_native_to_MNI.nii.gz</t>
  </si>
  <si>
    <t>1266967_BL_FA_native_to_MNI.nii.gz</t>
  </si>
  <si>
    <t>1266976_BL_FA_native_to_MNI.nii.gz</t>
  </si>
  <si>
    <t>1266989_BL_FA_native_to_MNI.nii.gz</t>
  </si>
  <si>
    <t>1266990_BL_FA_native_to_MNI.nii.gz</t>
  </si>
  <si>
    <t>1267001_BL_FA_native_to_MNI.nii.gz</t>
  </si>
  <si>
    <t>1267019_BL_FA_native_to_MNI.nii.gz</t>
  </si>
  <si>
    <t>1267036_BL_FA_native_to_MNI.nii.gz</t>
  </si>
  <si>
    <t>1267045_BL_FA_native_to_MNI.nii.gz</t>
  </si>
  <si>
    <t>1267060_BL_FA_native_to_MNI.nii.gz</t>
  </si>
  <si>
    <t>1267074_BL_FA_native_to_MNI.nii.gz</t>
  </si>
  <si>
    <t>1267093_BL_FA_native_to_MNI.nii.gz</t>
  </si>
  <si>
    <t>1267112_BL_FA_native_to_MNI.nii.gz</t>
  </si>
  <si>
    <t>1267129_BL_FA_native_to_MNI.nii.gz</t>
  </si>
  <si>
    <t>1267147_BL_FA_native_to_MNI.nii.gz</t>
  </si>
  <si>
    <t>1267150_BL_FA_native_to_MNI.nii.gz</t>
  </si>
  <si>
    <t>1267168_BL_FA_native_to_MNI.nii.gz</t>
  </si>
  <si>
    <t>1267173_BL_FA_native_to_MNI.nii.gz</t>
  </si>
  <si>
    <t>1267185_BL_FA_native_to_MNI.nii.gz</t>
  </si>
  <si>
    <t>1267194_BL_FA_native_to_MNI.nii.gz</t>
  </si>
  <si>
    <t>1267200_BL_FA_native_to_MNI.nii.gz</t>
  </si>
  <si>
    <t>1267213_BL_FA_native_to_MNI.nii.gz</t>
  </si>
  <si>
    <t>1267228_BL_FA_native_to_MNI.nii.gz</t>
  </si>
  <si>
    <t>1267235_BL_FA_native_to_MNI.nii.gz</t>
  </si>
  <si>
    <t>1267244_BL_FA_native_to_MNI.nii.gz</t>
  </si>
  <si>
    <t>1267256_BL_FA_native_to_MNI.nii.gz</t>
  </si>
  <si>
    <t>1267269_BL_FA_native_to_MNI.nii.gz</t>
  </si>
  <si>
    <t>1267272_BL_FA_native_to_MNI.nii.gz</t>
  </si>
  <si>
    <t>1267308_BL_FA_native_to_MNI.nii.gz</t>
  </si>
  <si>
    <t>1267314_BL_FA_native_to_MNI.nii.gz</t>
  </si>
  <si>
    <t>1267320_BL_FA_native_to_MNI.nii.gz</t>
  </si>
  <si>
    <t>1267337_BL_FA_native_to_MNI.nii.gz</t>
  </si>
  <si>
    <t>1267362_BL_FA_native_to_MNI.nii.gz</t>
  </si>
  <si>
    <t>1267386_BL_FA_native_to_MNI.nii.gz</t>
  </si>
  <si>
    <t>1267395_BL_FA_native_to_MNI.nii.gz</t>
  </si>
  <si>
    <t>1267404_BL_FA_native_to_MNI.nii.gz</t>
  </si>
  <si>
    <t>1267416_BL_FA_native_to_MNI.nii.gz</t>
  </si>
  <si>
    <t>1267427_BL_FA_native_to_MNI.nii.gz</t>
  </si>
  <si>
    <t>1267439_BL_FA_native_to_MNI.nii.gz</t>
  </si>
  <si>
    <t>1267465_BL_FA_native_to_MNI.nii.gz</t>
  </si>
  <si>
    <t>1267471_BL_FA_native_to_MNI.nii.gz</t>
  </si>
  <si>
    <t>1267482_BL_FA_native_to_MNI.nii.gz</t>
  </si>
  <si>
    <t>1267498_BL_FA_native_to_MNI.nii.gz</t>
  </si>
  <si>
    <t>1267502_BL_FA_native_to_MNI.nii.gz</t>
  </si>
  <si>
    <t>1267515_BL_FA_native_to_MNI.nii.gz</t>
  </si>
  <si>
    <t>1267521_BL_FA_native_to_MNI.nii.gz</t>
  </si>
  <si>
    <t>1267533_BL_FA_native_to_MNI.nii.gz</t>
  </si>
  <si>
    <t>1267549_BL_FA_native_to_MNI.nii.gz</t>
  </si>
  <si>
    <t>1267557_BL_FA_native_to_MNI.nii.gz</t>
  </si>
  <si>
    <t>1267564_BL_FA_native_to_MNI.nii.gz</t>
  </si>
  <si>
    <t>1267570_BL_FA_native_to_MNI.nii.gz</t>
  </si>
  <si>
    <t>1267588_BL_FA_native_to_MNI.nii.gz</t>
  </si>
  <si>
    <t>1267596_BL_FA_native_to_MNI.nii.gz</t>
  </si>
  <si>
    <t>1267609_BL_FA_native_to_MNI.nii.gz</t>
  </si>
  <si>
    <t>1267617_BL_FA_native_to_MNI.nii.gz</t>
  </si>
  <si>
    <t>1267626_BL_FA_native_to_MNI.nii.gz</t>
  </si>
  <si>
    <t>1267663_BL_FA_native_to_MNI.nii.gz</t>
  </si>
  <si>
    <t>1267680_BL_FA_native_to_MNI.nii.gz</t>
  </si>
  <si>
    <t>1267691_BL_FA_native_to_MNI.nii.gz</t>
  </si>
  <si>
    <t>1267710_BL_FA_native_to_MNI.nii.gz</t>
  </si>
  <si>
    <t>1267724_BL_FA_native_to_MNI.nii.gz</t>
  </si>
  <si>
    <t>1267738_BL_FA_native_to_MNI.nii.gz</t>
  </si>
  <si>
    <t>1267746_BL_FA_native_to_MNI.nii.gz</t>
  </si>
  <si>
    <t>1267752_BL_FA_native_to_MNI.nii.gz</t>
  </si>
  <si>
    <t>1267761_BL_FA_native_to_MNI.nii.gz</t>
  </si>
  <si>
    <t>1267775_BL_FA_native_to_MNI.nii.gz</t>
  </si>
  <si>
    <t>1267783_BL_FA_native_to_MNI.nii.gz</t>
  </si>
  <si>
    <t>1267803_BL_FA_native_to_MNI.nii.gz</t>
  </si>
  <si>
    <t>1267811_BL_FA_native_to_MNI.nii.gz</t>
  </si>
  <si>
    <t>1267832_BL_FA_native_to_MNI.nii.gz</t>
  </si>
  <si>
    <t>1267848_BL_FA_native_to_MNI.nii.gz</t>
  </si>
  <si>
    <t>1267867_BL_FA_native_to_MNI.nii.gz</t>
  </si>
  <si>
    <t>1267876_BL_FA_native_to_MNI.nii.gz</t>
  </si>
  <si>
    <t>1267890_BL_FA_native_to_MNI.nii.gz</t>
  </si>
  <si>
    <t>1267918_BL_FA_native_to_MNI.nii.gz</t>
  </si>
  <si>
    <t>1267923_BL_FA_native_to_MNI.nii.gz</t>
  </si>
  <si>
    <t>1267930_BL_FA_native_to_MNI.nii.gz</t>
  </si>
  <si>
    <t>1267941_BL_FA_native_to_MNI.nii.gz</t>
  </si>
  <si>
    <t>1267966_BL_FA_native_to_MNI.nii.gz</t>
  </si>
  <si>
    <t>1267977_BL_FA_native_to_MNI.nii.gz</t>
  </si>
  <si>
    <t>1267984_BL_FA_native_to_MNI.nii.gz</t>
  </si>
  <si>
    <t>1267992_BL_FA_native_to_MNI.nii.gz</t>
  </si>
  <si>
    <t>1268006_BL_FA_native_to_MNI.nii.gz</t>
  </si>
  <si>
    <t>1268012_BL_FA_native_to_MNI.nii.gz</t>
  </si>
  <si>
    <t>1268031_BL_FA_native_to_MNI.nii.gz</t>
  </si>
  <si>
    <t>1268050_BL_FA_native_to_MNI.nii.gz</t>
  </si>
  <si>
    <t>1268073_BL_FA_native_to_MNI.nii.gz</t>
  </si>
  <si>
    <t>1268085_BL_FA_native_to_MNI.nii.gz</t>
  </si>
  <si>
    <t>1268101_BL_FA_native_to_MNI.nii.gz</t>
  </si>
  <si>
    <t>1268119_BL_FA_native_to_MNI.nii.gz</t>
  </si>
  <si>
    <t>1268136_BL_FA_native_to_MNI.nii.gz</t>
  </si>
  <si>
    <t>1268145_BL_FA_native_to_MNI.nii.gz</t>
  </si>
  <si>
    <t>1268158_BL_FA_native_to_MNI.nii.gz</t>
  </si>
  <si>
    <t>1268160_BL_FA_native_to_MNI.nii.gz</t>
  </si>
  <si>
    <t>1268174_BL_FA_native_to_MNI.nii.gz</t>
  </si>
  <si>
    <t>1268187_BL_FA_native_to_MNI.nii.gz</t>
  </si>
  <si>
    <t>1268193_BL_FA_native_to_MNI.nii.gz</t>
  </si>
  <si>
    <t>1268208_BL_FA_native_to_MNI.nii.gz</t>
  </si>
  <si>
    <t>1268214_BL_FA_native_to_MNI.nii.gz</t>
  </si>
  <si>
    <t>1268220_BL_FA_native_to_MNI.nii.gz</t>
  </si>
  <si>
    <t>1268237_BL_FA_native_to_MNI.nii.gz</t>
  </si>
  <si>
    <t>1268251_BL_FA_native_to_MNI.nii.gz</t>
  </si>
  <si>
    <t>1268262_BL_FA_native_to_MNI.nii.gz</t>
  </si>
  <si>
    <t>1268295_BL_FA_native_to_MNI.nii.gz</t>
  </si>
  <si>
    <t>1268300_BL_FA_native_to_MNI.nii.gz</t>
  </si>
  <si>
    <t>1268313_BL_FA_native_to_MNI.nii.gz</t>
  </si>
  <si>
    <t>1268328_BL_FA_native_to_MNI.nii.gz</t>
  </si>
  <si>
    <t>1268335_BL_FA_native_to_MNI.nii.gz</t>
  </si>
  <si>
    <t>1268344_BL_FA_native_to_MNI.nii.gz</t>
  </si>
  <si>
    <t>1268356_BL_FA_native_to_MNI.nii.gz</t>
  </si>
  <si>
    <t>1268369_BL_FA_native_to_MNI.nii.gz</t>
  </si>
  <si>
    <t>1268372_BL_FA_native_to_MNI.nii.gz</t>
  </si>
  <si>
    <t>1268381_BL_FA_native_to_MNI.nii.gz</t>
  </si>
  <si>
    <t>1268397_BL_FA_native_to_MNI.nii.gz</t>
  </si>
  <si>
    <t>1268403_BL_FA_native_to_MNI.nii.gz</t>
  </si>
  <si>
    <t>1268411_BL_FA_native_to_MNI.nii.gz</t>
  </si>
  <si>
    <t>1268425_BL_FA_native_to_MNI.nii.gz</t>
  </si>
  <si>
    <t>1268432_BL_FA_native_to_MNI.nii.gz</t>
  </si>
  <si>
    <t>1268448_BL_FA_native_to_MNI.nii.gz</t>
  </si>
  <si>
    <t>1268454_BL_FA_native_to_MNI.nii.gz</t>
  </si>
  <si>
    <t>1268467_BL_FA_native_to_MNI.nii.gz</t>
  </si>
  <si>
    <t>1268476_BL_FA_native_to_MNI.nii.gz</t>
  </si>
  <si>
    <t>1268489_BL_FA_native_to_MNI.nii.gz</t>
  </si>
  <si>
    <t>1268490_BL_FA_native_to_MNI.nii.gz</t>
  </si>
  <si>
    <t>1268517_BL_FA_native_to_MNI.nii.gz</t>
  </si>
  <si>
    <t>1268526_BL_FA_native_to_MNI.nii.gz</t>
  </si>
  <si>
    <t>1268555_BL_FA_native_to_MNI.nii.gz</t>
  </si>
  <si>
    <t>1268563_BL_FA_native_to_MNI.nii.gz</t>
  </si>
  <si>
    <t>1268578_BL_FA_native_to_MNI.nii.gz</t>
  </si>
  <si>
    <t>1268580_BL_FA_native_to_MNI.nii.gz</t>
  </si>
  <si>
    <t>1268591_BL_FA_native_to_MNI.nii.gz</t>
  </si>
  <si>
    <t>1268602_BL_FA_native_to_MNI.nii.gz</t>
  </si>
  <si>
    <t>1268615_BL_FA_native_to_MNI.nii.gz</t>
  </si>
  <si>
    <t>1268621_BL_FA_native_to_MNI.nii.gz</t>
  </si>
  <si>
    <t>1268649_BL_FA_native_to_MNI.nii.gz</t>
  </si>
  <si>
    <t>1268657_BL_FA_native_to_MNI.nii.gz</t>
  </si>
  <si>
    <t>1268664_BL_FA_native_to_MNI.nii.gz</t>
  </si>
  <si>
    <t>1268688_BL_FA_native_to_MNI.nii.gz</t>
  </si>
  <si>
    <t>1268696_BL_FA_native_to_MNI.nii.gz</t>
  </si>
  <si>
    <t>1268705_BL_FA_native_to_MNI.nii.gz</t>
  </si>
  <si>
    <t>1268718_BL_FA_native_to_MNI.nii.gz</t>
  </si>
  <si>
    <t>1268723_BL_FA_native_to_MNI.nii.gz</t>
  </si>
  <si>
    <t>1268741_BL_FA_native_to_MNI.nii.gz</t>
  </si>
  <si>
    <t>1268759_BL_FA_native_to_MNI.nii.gz</t>
  </si>
  <si>
    <t>1268777_BL_FA_native_to_MNI.nii.gz</t>
  </si>
  <si>
    <t>1268784_BL_FA_native_to_MNI.nii.gz</t>
  </si>
  <si>
    <t>1268792_BL_FA_native_to_MNI.nii.gz</t>
  </si>
  <si>
    <t>1268816_BL_FA_native_to_MNI.nii.gz</t>
  </si>
  <si>
    <t>1268827_BL_FA_native_to_MNI.nii.gz</t>
  </si>
  <si>
    <t>1268853_BL_FA_native_to_MNI.nii.gz</t>
  </si>
  <si>
    <t>1268865_BL_FA_native_to_MNI.nii.gz</t>
  </si>
  <si>
    <t>1268882_BL_FA_native_to_MNI.nii.gz</t>
  </si>
  <si>
    <t>1268898_BL_FA_native_to_MNI.nii.gz</t>
  </si>
  <si>
    <t>1268907_BL_FA_native_to_MNI.nii.gz</t>
  </si>
  <si>
    <t>1268910_BL_FA_native_to_MNI.nii.gz</t>
  </si>
  <si>
    <t>1268924_BL_FA_native_to_MNI.nii.gz</t>
  </si>
  <si>
    <t>1268946_BL_FA_native_to_MNI.nii.gz</t>
  </si>
  <si>
    <t>1268952_BL_FA_native_to_MNI.nii.gz</t>
  </si>
  <si>
    <t>1268961_BL_FA_native_to_MNI.nii.gz</t>
  </si>
  <si>
    <t>1268975_BL_FA_native_to_MNI.nii.gz</t>
  </si>
  <si>
    <t>1268983_BL_FA_native_to_MNI.nii.gz</t>
  </si>
  <si>
    <t>1268999_BL_FA_native_to_MNI.nii.gz</t>
  </si>
  <si>
    <t>1269003_BL_FA_native_to_MNI.nii.gz</t>
  </si>
  <si>
    <t>1269025_BL_FA_native_to_MNI.nii.gz</t>
  </si>
  <si>
    <t>1269032_BL_FA_native_to_MNI.nii.gz</t>
  </si>
  <si>
    <t>1269048_BL_FA_native_to_MNI.nii.gz</t>
  </si>
  <si>
    <t>1269067_BL_FA_native_to_MNI.nii.gz</t>
  </si>
  <si>
    <t>1269076_BL_FA_native_to_MNI.nii.gz</t>
  </si>
  <si>
    <t>1269089_BL_FA_native_to_MNI.nii.gz</t>
  </si>
  <si>
    <t>1269090_BL_FA_native_to_MNI.nii.gz</t>
  </si>
  <si>
    <t>1269115_BL_FA_native_to_MNI.nii.gz</t>
  </si>
  <si>
    <t>1269121_BL_FA_native_to_MNI.nii.gz</t>
  </si>
  <si>
    <t>1269149_BL_FA_native_to_MNI.nii.gz</t>
  </si>
  <si>
    <t>1269157_BL_FA_native_to_MNI.nii.gz</t>
  </si>
  <si>
    <t>1269170_BL_FA_native_to_MNI.nii.gz</t>
  </si>
  <si>
    <t>1269188_BL_FA_native_to_MNI.nii.gz</t>
  </si>
  <si>
    <t>1269196_BL_FA_native_to_MNI.nii.gz</t>
  </si>
  <si>
    <t>1269207_BL_FA_native_to_MNI.nii.gz</t>
  </si>
  <si>
    <t>1269210_BL_FA_native_to_MNI.nii.gz</t>
  </si>
  <si>
    <t>1269238_BL_FA_native_to_MNI.nii.gz</t>
  </si>
  <si>
    <t>1269252_BL_FA_native_to_MNI.nii.gz</t>
  </si>
  <si>
    <t>1269261_BL_FA_native_to_MNI.nii.gz</t>
  </si>
  <si>
    <t>1269283_BL_FA_native_to_MNI.nii.gz</t>
  </si>
  <si>
    <t>1269299_BL_FA_native_to_MNI.nii.gz</t>
  </si>
  <si>
    <t>1269304_BL_FA_native_to_MNI.nii.gz</t>
  </si>
  <si>
    <t>1269316_BL_FA_native_to_MNI.nii.gz</t>
  </si>
  <si>
    <t>1269327_BL_FA_native_to_MNI.nii.gz</t>
  </si>
  <si>
    <t>1269339_BL_FA_native_to_MNI.nii.gz</t>
  </si>
  <si>
    <t>1269340_BL_FA_native_to_MNI.nii.gz</t>
  </si>
  <si>
    <t>1269365_BL_FA_native_to_MNI.nii.gz</t>
  </si>
  <si>
    <t>1269371_BL_FA_native_to_MNI.nii.gz</t>
  </si>
  <si>
    <t>1269398_BL_FA_native_to_MNI.nii.gz</t>
  </si>
  <si>
    <t>1269406_BL_FA_native_to_MNI.nii.gz</t>
  </si>
  <si>
    <t>1269412_BL_FA_native_to_MNI.nii.gz</t>
  </si>
  <si>
    <t>1269429_BL_FA_native_to_MNI.nii.gz</t>
  </si>
  <si>
    <t>1269431_BL_FA_native_to_MNI.nii.gz</t>
  </si>
  <si>
    <t>1269450_BL_FA_native_to_MNI.nii.gz</t>
  </si>
  <si>
    <t>1269468_BL_FA_native_to_MNI.nii.gz</t>
  </si>
  <si>
    <t>1269473_BL_FA_native_to_MNI.nii.gz</t>
  </si>
  <si>
    <t>1269485_BL_FA_native_to_MNI.nii.gz</t>
  </si>
  <si>
    <t>1269494_BL_FA_native_to_MNI.nii.gz</t>
  </si>
  <si>
    <t>1269505_BL_FA_native_to_MNI.nii.gz</t>
  </si>
  <si>
    <t>1269518_BL_FA_native_to_MNI.nii.gz</t>
  </si>
  <si>
    <t>1269530_BL_FA_native_to_MNI.nii.gz</t>
  </si>
  <si>
    <t>1269541_BL_FA_native_to_MNI.nii.gz</t>
  </si>
  <si>
    <t>1269559_BL_FA_native_to_MNI.nii.gz</t>
  </si>
  <si>
    <t>1269566_BL_FA_native_to_MNI.nii.gz</t>
  </si>
  <si>
    <t>1269577_BL_FA_native_to_MNI.nii.gz</t>
  </si>
  <si>
    <t>1269584_BL_FA_native_to_MNI.nii.gz</t>
  </si>
  <si>
    <t>1269592_BL_FA_native_to_MNI.nii.gz</t>
  </si>
  <si>
    <t>1269601_BL_FA_native_to_MNI.nii.gz</t>
  </si>
  <si>
    <t>1269622_BL_FA_native_to_MNI.nii.gz</t>
  </si>
  <si>
    <t>1269636_BL_FA_native_to_MNI.nii.gz</t>
  </si>
  <si>
    <t>1269645_BL_FA_native_to_MNI.nii.gz</t>
  </si>
  <si>
    <t>1269658_BL_FA_native_to_MNI.nii.gz</t>
  </si>
  <si>
    <t>1269660_BL_FA_native_to_MNI.nii.gz</t>
  </si>
  <si>
    <t>1269674_BL_FA_native_to_MNI.nii.gz</t>
  </si>
  <si>
    <t>1269687_BL_FA_native_to_MNI.nii.gz</t>
  </si>
  <si>
    <t>1269693_BL_FA_native_to_MNI.nii.gz</t>
  </si>
  <si>
    <t>1269709_BL_FA_native_to_MNI.nii.gz</t>
  </si>
  <si>
    <t>1269726_BL_FA_native_to_MNI.nii.gz</t>
  </si>
  <si>
    <t>1269734_BL_FA_native_to_MNI.nii.gz</t>
  </si>
  <si>
    <t>1269742_BL_FA_native_to_MNI.nii.gz</t>
  </si>
  <si>
    <t>1269763_BL_FA_native_to_MNI.nii.gz</t>
  </si>
  <si>
    <t>1269778_BL_FA_native_to_MNI.nii.gz</t>
  </si>
  <si>
    <t>1269780_BL_FA_native_to_MNI.nii.gz</t>
  </si>
  <si>
    <t>1269791_BL_FA_native_to_MNI.nii.gz</t>
  </si>
  <si>
    <t>1269813_BL_FA_native_to_MNI.nii.gz</t>
  </si>
  <si>
    <t>1269844_BL_FA_native_to_MNI.nii.gz</t>
  </si>
  <si>
    <t>1269856_BL_FA_native_to_MNI.nii.gz</t>
  </si>
  <si>
    <t>1269869_BL_FA_native_to_MNI.nii.gz</t>
  </si>
  <si>
    <t>1269872_BL_FA_native_to_MNI.nii.gz</t>
  </si>
  <si>
    <t>1269881_BL_FA_native_to_MNI.nii.gz</t>
  </si>
  <si>
    <t>1269897_BL_FA_native_to_MNI.nii.gz</t>
  </si>
  <si>
    <t>1269908_BL_FA_native_to_MNI.nii.gz</t>
  </si>
  <si>
    <t>1269914_BL_FA_native_to_MNI.nii.gz</t>
  </si>
  <si>
    <t>1269920_BL_FA_native_to_MNI.nii.gz</t>
  </si>
  <si>
    <t>1269943_BL_FA_native_to_MNI.nii.gz</t>
  </si>
  <si>
    <t>1269951_BL_FA_native_to_MNI.nii.gz</t>
  </si>
  <si>
    <t>1269962_BL_FA_native_to_MNI.nii.gz</t>
  </si>
  <si>
    <t>1269979_BL_FA_native_to_MNI.nii.gz</t>
  </si>
  <si>
    <t>1269995_BL_FA_native_to_MNI.nii.gz</t>
  </si>
  <si>
    <t>1270006_BL_FA_native_to_MNI.nii.gz</t>
  </si>
  <si>
    <t>1270012_BL_FA_native_to_MNI.nii.gz</t>
  </si>
  <si>
    <t>1270031_BL_FA_native_to_MNI.nii.gz</t>
  </si>
  <si>
    <t>1270050_BL_FA_native_to_MNI.nii.gz</t>
  </si>
  <si>
    <t>1270073_BL_FA_native_to_MNI.nii.gz</t>
  </si>
  <si>
    <t>1270085_BL_FA_native_to_MNI.nii.gz</t>
  </si>
  <si>
    <t>1270094_BL_FA_native_to_MNI.nii.gz</t>
  </si>
  <si>
    <t>1270101_BL_FA_native_to_MNI.nii.gz</t>
  </si>
  <si>
    <t>1270119_BL_FA_native_to_MNI.nii.gz</t>
  </si>
  <si>
    <t>1270122_BL_FA_native_to_MNI.nii.gz</t>
  </si>
  <si>
    <t>1270136_BL_FA_native_to_MNI.nii.gz</t>
  </si>
  <si>
    <t>1270145_BL_FA_native_to_MNI.nii.gz</t>
  </si>
  <si>
    <t>1270158_BL_FA_native_to_MNI.nii.gz</t>
  </si>
  <si>
    <t>1270160_BL_FA_native_to_MNI.nii.gz</t>
  </si>
  <si>
    <t>1270174_BL_FA_native_to_MNI.nii.gz</t>
  </si>
  <si>
    <t>1270187_BL_FA_native_to_MNI.nii.gz</t>
  </si>
  <si>
    <t>1270193_BL_FA_native_to_MNI.nii.gz</t>
  </si>
  <si>
    <t>1270208_BL_FA_native_to_MNI.nii.gz</t>
  </si>
  <si>
    <t>1270214_BL_FA_native_to_MNI.nii.gz</t>
  </si>
  <si>
    <t>1270220_BL_FA_native_to_MNI.nii.gz</t>
  </si>
  <si>
    <t>1270237_BL_FA_native_to_MNI.nii.gz</t>
  </si>
  <si>
    <t>1270243_BL_FA_native_to_MNI.nii.gz</t>
  </si>
  <si>
    <t>1270262_BL_FA_native_to_MNI.nii.gz</t>
  </si>
  <si>
    <t>1270279_BL_FA_native_to_MNI.nii.gz</t>
  </si>
  <si>
    <t>1270286_BL_FA_native_to_MNI.nii.gz</t>
  </si>
  <si>
    <t>1270295_BL_FA_native_to_MNI.nii.gz</t>
  </si>
  <si>
    <t>1270328_BL_FA_native_to_MNI.nii.gz</t>
  </si>
  <si>
    <t>1270335_BL_FA_native_to_MNI.nii.gz</t>
  </si>
  <si>
    <t>1270344_BL_FA_native_to_MNI.nii.gz</t>
  </si>
  <si>
    <t>1270356_BL_FA_native_to_MNI.nii.gz</t>
  </si>
  <si>
    <t>1270369_BL_FA_native_to_MNI.nii.gz</t>
  </si>
  <si>
    <t>1270372_BL_FA_native_to_MNI.nii.gz</t>
  </si>
  <si>
    <t>1270397_BL_FA_native_to_MNI.nii.gz</t>
  </si>
  <si>
    <t>1270403_BL_FA_native_to_MNI.nii.gz</t>
  </si>
  <si>
    <t>1270411_BL_FA_native_to_MNI.nii.gz</t>
  </si>
  <si>
    <t>1270425_BL_FA_native_to_MNI.nii.gz</t>
  </si>
  <si>
    <t>1270432_BL_FA_native_to_MNI.nii.gz</t>
  </si>
  <si>
    <t>1270448_BL_FA_native_to_MNI.nii.gz</t>
  </si>
  <si>
    <t>1270454_BL_FA_native_to_MNI.nii.gz</t>
  </si>
  <si>
    <t>1270467_BL_FA_native_to_MNI.nii.gz</t>
  </si>
  <si>
    <t>1270476_BL_FA_native_to_MNI.nii.gz</t>
  </si>
  <si>
    <t>1270489_BL_FA_native_to_MNI.nii.gz</t>
  </si>
  <si>
    <t>1270490_BL_FA_native_to_MNI.nii.gz</t>
  </si>
  <si>
    <t>1270517_BL_FA_native_to_MNI.nii.gz</t>
  </si>
  <si>
    <t>1270526_BL_FA_native_to_MNI.nii.gz</t>
  </si>
  <si>
    <t>1270534_BL_FA_native_to_MNI.nii.gz</t>
  </si>
  <si>
    <t>1270542_BL_FA_native_to_MNI.nii.gz</t>
  </si>
  <si>
    <t>1270555_BL_FA_native_to_MNI.nii.gz</t>
  </si>
  <si>
    <t>1270563_BL_FA_native_to_MNI.nii.gz</t>
  </si>
  <si>
    <t>1270578_BL_FA_native_to_MNI.nii.gz</t>
  </si>
  <si>
    <t>1270580_BL_FA_native_to_MNI.nii.gz</t>
  </si>
  <si>
    <t>1270591_BL_FA_native_to_MNI.nii.gz</t>
  </si>
  <si>
    <t>1270602_BL_FA_native_to_MNI.nii.gz</t>
  </si>
  <si>
    <t>1270615_BL_FA_native_to_MNI.nii.gz</t>
  </si>
  <si>
    <t>1270621_BL_FA_native_to_MNI.nii.gz</t>
  </si>
  <si>
    <t>1270633_BL_FA_native_to_MNI.nii.gz</t>
  </si>
  <si>
    <t>1270649_BL_FA_native_to_MNI.nii.gz</t>
  </si>
  <si>
    <t>1270657_BL_FA_native_to_MNI.nii.gz</t>
  </si>
  <si>
    <t>1270664_BL_FA_native_to_MNI.nii.gz</t>
  </si>
  <si>
    <t>1270670_BL_FA_native_to_MNI.nii.gz</t>
  </si>
  <si>
    <t>1270688_BL_FA_native_to_MNI.nii.gz</t>
  </si>
  <si>
    <t>1270705_BL_FA_native_to_MNI.nii.gz</t>
  </si>
  <si>
    <t>1270718_BL_FA_native_to_MNI.nii.gz</t>
  </si>
  <si>
    <t>1270723_BL_FA_native_to_MNI.nii.gz</t>
  </si>
  <si>
    <t>1270730_BL_FA_native_to_MNI.nii.gz</t>
  </si>
  <si>
    <t>1270741_BL_FA_native_to_MNI.nii.gz</t>
  </si>
  <si>
    <t>1270759_BL_FA_native_to_MNI.nii.gz</t>
  </si>
  <si>
    <t>1270766_BL_FA_native_to_MNI.nii.gz</t>
  </si>
  <si>
    <t>1270777_BL_FA_native_to_MNI.nii.gz</t>
  </si>
  <si>
    <t>1270784_BL_FA_native_to_MNI.nii.gz</t>
  </si>
  <si>
    <t>1270792_BL_FA_native_to_MNI.nii.gz</t>
  </si>
  <si>
    <t>1270827_BL_FA_native_to_MNI.nii.gz</t>
  </si>
  <si>
    <t>1270839_BL_FA_native_to_MNI.nii.gz</t>
  </si>
  <si>
    <t>1270840_BL_FA_native_to_MNI.nii.gz</t>
  </si>
  <si>
    <t>1270853_BL_FA_native_to_MNI.nii.gz</t>
  </si>
  <si>
    <t>1270865_BL_FA_native_to_MNI.nii.gz</t>
  </si>
  <si>
    <t>1270871_BL_FA_native_to_MNI.nii.gz</t>
  </si>
  <si>
    <t>1270882_BL_FA_native_to_MNI.nii.gz</t>
  </si>
  <si>
    <t>1270898_BL_FA_native_to_MNI.nii.gz</t>
  </si>
  <si>
    <t>1270907_BL_FA_native_to_MNI.nii.gz</t>
  </si>
  <si>
    <t>1270924_BL_FA_native_to_MNI.nii.gz</t>
  </si>
  <si>
    <t>1270938_BL_FA_native_to_MNI.nii.gz</t>
  </si>
  <si>
    <t>1270946_BL_FA_native_to_MNI.nii.gz</t>
  </si>
  <si>
    <t>1270952_BL_FA_native_to_MNI.nii.gz</t>
  </si>
  <si>
    <t>1270961_BL_FA_native_to_MNI.nii.gz</t>
  </si>
  <si>
    <t>1270975_BL_FA_native_to_MNI.nii.gz</t>
  </si>
  <si>
    <t>1270983_BL_FA_native_to_MNI.nii.gz</t>
  </si>
  <si>
    <t>1270999_BL_FA_native_to_MNI.nii.gz</t>
  </si>
  <si>
    <t>1271005_BL_FA_native_to_MNI.nii.gz</t>
  </si>
  <si>
    <t>1271023_BL_FA_native_to_MNI.nii.gz</t>
  </si>
  <si>
    <t>1271059_BL_FA_native_to_MNI.nii.gz</t>
  </si>
  <si>
    <t>1271066_BL_FA_native_to_MNI.nii.gz</t>
  </si>
  <si>
    <t>1271077_BL_FA_native_to_MNI.nii.gz</t>
  </si>
  <si>
    <t>1271084_BL_FA_native_to_MNI.nii.gz</t>
  </si>
  <si>
    <t>1271092_BL_FA_native_to_MNI.nii.gz</t>
  </si>
  <si>
    <t>1271100_BL_FA_native_to_MNI.nii.gz</t>
  </si>
  <si>
    <t>1271113_BL_FA_native_to_MNI.nii.gz</t>
  </si>
  <si>
    <t>1271128_BL_FA_native_to_MNI.nii.gz</t>
  </si>
  <si>
    <t>1271135_BL_FA_native_to_MNI.nii.gz</t>
  </si>
  <si>
    <t>1271144_BL_FA_native_to_MNI.nii.gz</t>
  </si>
  <si>
    <t>1271156_BL_FA_native_to_MNI.nii.gz</t>
  </si>
  <si>
    <t>1271169_BL_FA_native_to_MNI.nii.gz</t>
  </si>
  <si>
    <t>1271181_BL_FA_native_to_MNI.nii.gz</t>
  </si>
  <si>
    <t>1271197_BL_FA_native_to_MNI.nii.gz</t>
  </si>
  <si>
    <t>1271206_BL_FA_native_to_MNI.nii.gz</t>
  </si>
  <si>
    <t>1271212_BL_FA_native_to_MNI.nii.gz</t>
  </si>
  <si>
    <t>1271229_BL_FA_native_to_MNI.nii.gz</t>
  </si>
  <si>
    <t>1271231_BL_FA_native_to_MNI.nii.gz</t>
  </si>
  <si>
    <t>1271247_BL_FA_native_to_MNI.nii.gz</t>
  </si>
  <si>
    <t>1271250_BL_FA_native_to_MNI.nii.gz</t>
  </si>
  <si>
    <t>1271268_BL_FA_native_to_MNI.nii.gz</t>
  </si>
  <si>
    <t>1271273_BL_FA_native_to_MNI.nii.gz</t>
  </si>
  <si>
    <t>1271285_BL_FA_native_to_MNI.nii.gz</t>
  </si>
  <si>
    <t>1271294_BL_FA_native_to_MNI.nii.gz</t>
  </si>
  <si>
    <t>1271309_BL_FA_native_to_MNI.nii.gz</t>
  </si>
  <si>
    <t>1271317_BL_FA_native_to_MNI.nii.gz</t>
  </si>
  <si>
    <t>1271326_BL_FA_native_to_MNI.nii.gz</t>
  </si>
  <si>
    <t>1271334_BL_FA_native_to_MNI.nii.gz</t>
  </si>
  <si>
    <t>1271342_BL_FA_native_to_MNI.nii.gz</t>
  </si>
  <si>
    <t>1271355_BL_FA_native_to_MNI.nii.gz</t>
  </si>
  <si>
    <t>1271363_BL_FA_native_to_MNI.nii.gz</t>
  </si>
  <si>
    <t>1271378_BL_FA_native_to_MNI.nii.gz</t>
  </si>
  <si>
    <t>1271380_BL_FA_native_to_MNI.nii.gz</t>
  </si>
  <si>
    <t>1271407_BL_FA_native_to_MNI.nii.gz</t>
  </si>
  <si>
    <t>1271410_BL_FA_native_to_MNI.nii.gz</t>
  </si>
  <si>
    <t>1271424_BL_FA_native_to_MNI.nii.gz</t>
  </si>
  <si>
    <t>1271438_BL_FA_native_to_MNI.nii.gz</t>
  </si>
  <si>
    <t>1271446_BL_FA_native_to_MNI.nii.gz</t>
  </si>
  <si>
    <t>1271452_BL_FA_native_to_MNI.nii.gz</t>
  </si>
  <si>
    <t>1271461_BL_FA_native_to_MNI.nii.gz</t>
  </si>
  <si>
    <t>1271475_BL_FA_native_to_MNI.nii.gz</t>
  </si>
  <si>
    <t>1271483_BL_FA_native_to_MNI.nii.gz</t>
  </si>
  <si>
    <t>1271499_BL_FA_native_to_MNI.nii.gz</t>
  </si>
  <si>
    <t>1271503_BL_FA_native_to_MNI.nii.gz</t>
  </si>
  <si>
    <t>1271511_BL_FA_native_to_MNI.nii.gz</t>
  </si>
  <si>
    <t>1271525_BL_FA_native_to_MNI.nii.gz</t>
  </si>
  <si>
    <t>1271532_BL_FA_native_to_MNI.nii.gz</t>
  </si>
  <si>
    <t>1271548_BL_FA_native_to_MNI.nii.gz</t>
  </si>
  <si>
    <t>1271554_BL_FA_native_to_MNI.nii.gz</t>
  </si>
  <si>
    <t>1271567_BL_FA_native_to_MNI.nii.gz</t>
  </si>
  <si>
    <t>1271576_BL_FA_native_to_MNI.nii.gz</t>
  </si>
  <si>
    <t>1271589_BL_FA_native_to_MNI.nii.gz</t>
  </si>
  <si>
    <t>1271590_BL_FA_native_to_MNI.nii.gz</t>
  </si>
  <si>
    <t>1271608_BL_FA_native_to_MNI.nii.gz</t>
  </si>
  <si>
    <t>1271614_BL_FA_native_to_MNI.nii.gz</t>
  </si>
  <si>
    <t>1271620_BL_FA_native_to_MNI.nii.gz</t>
  </si>
  <si>
    <t>1271637_BL_FA_native_to_MNI.nii.gz</t>
  </si>
  <si>
    <t>1271643_BL_FA_native_to_MNI.nii.gz</t>
  </si>
  <si>
    <t>1271651_BL_FA_native_to_MNI.nii.gz</t>
  </si>
  <si>
    <t>1271662_BL_FA_native_to_MNI.nii.gz</t>
  </si>
  <si>
    <t>1271679_BL_FA_native_to_MNI.nii.gz</t>
  </si>
  <si>
    <t>1271686_BL_FA_native_to_MNI.nii.gz</t>
  </si>
  <si>
    <t>1271695_BL_FA_native_to_MNI.nii.gz</t>
  </si>
  <si>
    <t>1271704_BL_FA_native_to_MNI.nii.gz</t>
  </si>
  <si>
    <t>1271716_BL_FA_native_to_MNI.nii.gz</t>
  </si>
  <si>
    <t>1271727_BL_FA_native_to_MNI.nii.gz</t>
  </si>
  <si>
    <t>1271739_BL_FA_native_to_MNI.nii.gz</t>
  </si>
  <si>
    <t>1271740_BL_FA_native_to_MNI.nii.gz</t>
  </si>
  <si>
    <t>1271753_BL_FA_native_to_MNI.nii.gz</t>
  </si>
  <si>
    <t>1271765_BL_FA_native_to_MNI.nii.gz</t>
  </si>
  <si>
    <t>1271771_BL_FA_native_to_MNI.nii.gz</t>
  </si>
  <si>
    <t>1271782_BL_FA_native_to_MNI.nii.gz</t>
  </si>
  <si>
    <t>1271798_BL_FA_native_to_MNI.nii.gz</t>
  </si>
  <si>
    <t>1271802_BL_FA_native_to_MNI.nii.gz</t>
  </si>
  <si>
    <t>1271815_BL_FA_native_to_MNI.nii.gz</t>
  </si>
  <si>
    <t>1271821_BL_FA_native_to_MNI.nii.gz</t>
  </si>
  <si>
    <t>1271833_BL_FA_native_to_MNI.nii.gz</t>
  </si>
  <si>
    <t>1271849_BL_FA_native_to_MNI.nii.gz</t>
  </si>
  <si>
    <t>1271857_BL_FA_native_to_MNI.nii.gz</t>
  </si>
  <si>
    <t>1271870_BL_FA_native_to_MNI.nii.gz</t>
  </si>
  <si>
    <t>1271888_BL_FA_native_to_MNI.nii.gz</t>
  </si>
  <si>
    <t>1271922_BL_FA_native_to_MNI.nii.gz</t>
  </si>
  <si>
    <t>1271936_BL_FA_native_to_MNI.nii.gz</t>
  </si>
  <si>
    <t>1271945_BL_FA_native_to_MNI.nii.gz</t>
  </si>
  <si>
    <t>1271958_BL_FA_native_to_MNI.nii.gz</t>
  </si>
  <si>
    <t>1271974_BL_FA_native_to_MNI.nii.gz</t>
  </si>
  <si>
    <t>1271987_BL_FA_native_to_MNI.nii.gz</t>
  </si>
  <si>
    <t>1271993_BL_FA_native_to_MNI.nii.gz</t>
  </si>
  <si>
    <t>1272000_BL_FA_native_to_MNI.nii.gz</t>
  </si>
  <si>
    <t>1272013_BL_FA_native_to_MNI.nii.gz</t>
  </si>
  <si>
    <t>1272028_BL_FA_native_to_MNI.nii.gz</t>
  </si>
  <si>
    <t>1272035_BL_FA_native_to_MNI.nii.gz</t>
  </si>
  <si>
    <t>1272044_BL_FA_native_to_MNI.nii.gz</t>
  </si>
  <si>
    <t>1272056_BL_FA_native_to_MNI.nii.gz</t>
  </si>
  <si>
    <t>1272069_BL_FA_native_to_MNI.nii.gz</t>
  </si>
  <si>
    <t>1272072_BL_FA_native_to_MNI.nii.gz</t>
  </si>
  <si>
    <t>1272081_BL_FA_native_to_MNI.nii.gz</t>
  </si>
  <si>
    <t>1272097_BL_FA_native_to_MNI.nii.gz</t>
  </si>
  <si>
    <t>1272105_BL_FA_native_to_MNI.nii.gz</t>
  </si>
  <si>
    <t>1272123_BL_FA_native_to_MNI.nii.gz</t>
  </si>
  <si>
    <t>1272130_BL_FA_native_to_MNI.nii.gz</t>
  </si>
  <si>
    <t>1272141_BL_FA_native_to_MNI.nii.gz</t>
  </si>
  <si>
    <t>1272159_BL_FA_native_to_MNI.nii.gz</t>
  </si>
  <si>
    <t>1272166_BL_FA_native_to_MNI.nii.gz</t>
  </si>
  <si>
    <t>1272177_BL_FA_native_to_MNI.nii.gz</t>
  </si>
  <si>
    <t>1272184_BL_FA_native_to_MNI.nii.gz</t>
  </si>
  <si>
    <t>1272192_BL_FA_native_to_MNI.nii.gz</t>
  </si>
  <si>
    <t>1272209_BL_FA_native_to_MNI.nii.gz</t>
  </si>
  <si>
    <t>1272217_BL_FA_native_to_MNI.nii.gz</t>
  </si>
  <si>
    <t>1272226_BL_FA_native_to_MNI.nii.gz</t>
  </si>
  <si>
    <t>1272234_BL_FA_native_to_MNI.nii.gz</t>
  </si>
  <si>
    <t>1272242_BL_FA_native_to_MNI.nii.gz</t>
  </si>
  <si>
    <t>1272255_BL_FA_native_to_MNI.nii.gz</t>
  </si>
  <si>
    <t>1272263_BL_FA_native_to_MNI.nii.gz</t>
  </si>
  <si>
    <t>1272278_BL_FA_native_to_MNI.nii.gz</t>
  </si>
  <si>
    <t>1272280_BL_FA_native_to_MNI.nii.gz</t>
  </si>
  <si>
    <t>1272291_BL_FA_native_to_MNI.nii.gz</t>
  </si>
  <si>
    <t>1272306_BL_FA_native_to_MNI.nii.gz</t>
  </si>
  <si>
    <t>1272312_BL_FA_native_to_MNI.nii.gz</t>
  </si>
  <si>
    <t>1272329_BL_FA_native_to_MNI.nii.gz</t>
  </si>
  <si>
    <t>1272331_BL_FA_native_to_MNI.nii.gz</t>
  </si>
  <si>
    <t>1272347_BL_FA_native_to_MNI.nii.gz</t>
  </si>
  <si>
    <t>1272350_BL_FA_native_to_MNI.nii.gz</t>
  </si>
  <si>
    <t>1272368_BL_FA_native_to_MNI.nii.gz</t>
  </si>
  <si>
    <t>1272373_BL_FA_native_to_MNI.nii.gz</t>
  </si>
  <si>
    <t>1272385_BL_FA_native_to_MNI.nii.gz</t>
  </si>
  <si>
    <t>1272402_BL_FA_native_to_MNI.nii.gz</t>
  </si>
  <si>
    <t>1272421_BL_FA_native_to_MNI.nii.gz</t>
  </si>
  <si>
    <t>1272433_BL_FA_native_to_MNI.nii.gz</t>
  </si>
  <si>
    <t>1272449_BL_FA_native_to_MNI.nii.gz</t>
  </si>
  <si>
    <t>1272457_BL_FA_native_to_MNI.nii.gz</t>
  </si>
  <si>
    <t>1272464_BL_FA_native_to_MNI.nii.gz</t>
  </si>
  <si>
    <t>1272488_BL_FA_native_to_MNI.nii.gz</t>
  </si>
  <si>
    <t>1272508_BL_FA_native_to_MNI.nii.gz</t>
  </si>
  <si>
    <t>1272514_BL_FA_native_to_MNI.nii.gz</t>
  </si>
  <si>
    <t>1272520_BL_FA_native_to_MNI.nii.gz</t>
  </si>
  <si>
    <t>1272537_BL_FA_native_to_MNI.nii.gz</t>
  </si>
  <si>
    <t>1272543_BL_FA_native_to_MNI.nii.gz</t>
  </si>
  <si>
    <t>1272562_BL_FA_native_to_MNI.nii.gz</t>
  </si>
  <si>
    <t>1272586_BL_FA_native_to_MNI.nii.gz</t>
  </si>
  <si>
    <t>1272595_BL_FA_native_to_MNI.nii.gz</t>
  </si>
  <si>
    <t>1272603_BL_FA_native_to_MNI.nii.gz</t>
  </si>
  <si>
    <t>1272611_BL_FA_native_to_MNI.nii.gz</t>
  </si>
  <si>
    <t>1272625_BL_FA_native_to_MNI.nii.gz</t>
  </si>
  <si>
    <t>1272632_BL_FA_native_to_MNI.nii.gz</t>
  </si>
  <si>
    <t>1272654_BL_FA_native_to_MNI.nii.gz</t>
  </si>
  <si>
    <t>1272676_BL_FA_native_to_MNI.nii.gz</t>
  </si>
  <si>
    <t>1272689_BL_FA_native_to_MNI.nii.gz</t>
  </si>
  <si>
    <t>1272690_BL_FA_native_to_MNI.nii.gz</t>
  </si>
  <si>
    <t>1272701_BL_FA_native_to_MNI.nii.gz</t>
  </si>
  <si>
    <t>1272719_BL_FA_native_to_MNI.nii.gz</t>
  </si>
  <si>
    <t>1272722_BL_FA_native_to_MNI.nii.gz</t>
  </si>
  <si>
    <t>1272736_BL_FA_native_to_MNI.nii.gz</t>
  </si>
  <si>
    <t>1272745_BL_FA_native_to_MNI.nii.gz</t>
  </si>
  <si>
    <t>1272760_BL_FA_native_to_MNI.nii.gz</t>
  </si>
  <si>
    <t>1272774_BL_FA_native_to_MNI.nii.gz</t>
  </si>
  <si>
    <t>1272787_BL_FA_native_to_MNI.nii.gz</t>
  </si>
  <si>
    <t>1272793_BL_FA_native_to_MNI.nii.gz</t>
  </si>
  <si>
    <t>1272807_BL_FA_native_to_MNI.nii.gz</t>
  </si>
  <si>
    <t>1272838_BL_FA_native_to_MNI.nii.gz</t>
  </si>
  <si>
    <t>1272846_BL_FA_native_to_MNI.nii.gz</t>
  </si>
  <si>
    <t>1272852_BL_FA_native_to_MNI.nii.gz</t>
  </si>
  <si>
    <t>1272875_BL_FA_native_to_MNI.nii.gz</t>
  </si>
  <si>
    <t>1272899_BL_FA_native_to_MNI.nii.gz</t>
  </si>
  <si>
    <t>1272904_BL_FA_native_to_MNI.nii.gz</t>
  </si>
  <si>
    <t>1272916_BL_FA_native_to_MNI.nii.gz</t>
  </si>
  <si>
    <t>1272927_BL_FA_native_to_MNI.nii.gz</t>
  </si>
  <si>
    <t>1272939_BL_FA_native_to_MNI.nii.gz</t>
  </si>
  <si>
    <t>1272940_BL_FA_native_to_MNI.nii.gz</t>
  </si>
  <si>
    <t>1272953_BL_FA_native_to_MNI.nii.gz</t>
  </si>
  <si>
    <t>1272965_BL_FA_native_to_MNI.nii.gz</t>
  </si>
  <si>
    <t>1272971_BL_FA_native_to_MNI.nii.gz</t>
  </si>
  <si>
    <t>1272982_BL_FA_native_to_MNI.nii.gz</t>
  </si>
  <si>
    <t>1272998_BL_FA_native_to_MNI.nii.gz</t>
  </si>
  <si>
    <t>1273002_BL_FA_native_to_MNI.nii.gz</t>
  </si>
  <si>
    <t>1273015_BL_FA_native_to_MNI.nii.gz</t>
  </si>
  <si>
    <t>1273021_BL_FA_native_to_MNI.nii.gz</t>
  </si>
  <si>
    <t>1273033_BL_FA_native_to_MNI.nii.gz</t>
  </si>
  <si>
    <t>1273049_BL_FA_native_to_MNI.nii.gz</t>
  </si>
  <si>
    <t>1273057_BL_FA_native_to_MNI.nii.gz</t>
  </si>
  <si>
    <t>1273064_BL_FA_native_to_MNI.nii.gz</t>
  </si>
  <si>
    <t>1273070_BL_FA_native_to_MNI.nii.gz</t>
  </si>
  <si>
    <t>1273088_BL_FA_native_to_MNI.nii.gz</t>
  </si>
  <si>
    <t>1273103_BL_FA_native_to_MNI.nii.gz</t>
  </si>
  <si>
    <t>1273111_BL_FA_native_to_MNI.nii.gz</t>
  </si>
  <si>
    <t>1273125_BL_FA_native_to_MNI.nii.gz</t>
  </si>
  <si>
    <t>1273132_BL_FA_native_to_MNI.nii.gz</t>
  </si>
  <si>
    <t>1273148_BL_FA_native_to_MNI.nii.gz</t>
  </si>
  <si>
    <t>1273154_BL_FA_native_to_MNI.nii.gz</t>
  </si>
  <si>
    <t>1273167_BL_FA_native_to_MNI.nii.gz</t>
  </si>
  <si>
    <t>1273189_BL_FA_native_to_MNI.nii.gz</t>
  </si>
  <si>
    <t>1273190_BL_FA_native_to_MNI.nii.gz</t>
  </si>
  <si>
    <t>1273216_BL_FA_native_to_MNI.nii.gz</t>
  </si>
  <si>
    <t>1273227_BL_FA_native_to_MNI.nii.gz</t>
  </si>
  <si>
    <t>1273265_BL_FA_native_to_MNI.nii.gz</t>
  </si>
  <si>
    <t>1273271_BL_FA_native_to_MNI.nii.gz</t>
  </si>
  <si>
    <t>1273282_BL_FA_native_to_MNI.nii.gz</t>
  </si>
  <si>
    <t>1273298_BL_FA_native_to_MNI.nii.gz</t>
  </si>
  <si>
    <t>1273307_BL_FA_native_to_MNI.nii.gz</t>
  </si>
  <si>
    <t>1273310_BL_FA_native_to_MNI.nii.gz</t>
  </si>
  <si>
    <t>1273324_BL_FA_native_to_MNI.nii.gz</t>
  </si>
  <si>
    <t>1273338_BL_FA_native_to_MNI.nii.gz</t>
  </si>
  <si>
    <t>1273346_BL_FA_native_to_MNI.nii.gz</t>
  </si>
  <si>
    <t>1273352_BL_FA_native_to_MNI.nii.gz</t>
  </si>
  <si>
    <t>1273375_BL_FA_native_to_MNI.nii.gz</t>
  </si>
  <si>
    <t>1273383_BL_FA_native_to_MNI.nii.gz</t>
  </si>
  <si>
    <t>1273399_BL_FA_native_to_MNI.nii.gz</t>
  </si>
  <si>
    <t>1273400_BL_FA_native_to_MNI.nii.gz</t>
  </si>
  <si>
    <t>1273428_BL_FA_native_to_MNI.nii.gz</t>
  </si>
  <si>
    <t>1273435_BL_FA_native_to_MNI.nii.gz</t>
  </si>
  <si>
    <t>1273456_BL_FA_native_to_MNI.nii.gz</t>
  </si>
  <si>
    <t>1273469_BL_FA_native_to_MNI.nii.gz</t>
  </si>
  <si>
    <t>1273472_BL_FA_native_to_MNI.nii.gz</t>
  </si>
  <si>
    <t>1273481_BL_FA_native_to_MNI.nii.gz</t>
  </si>
  <si>
    <t>1273497_BL_FA_native_to_MNI.nii.gz</t>
  </si>
  <si>
    <t>1273501_BL_FA_native_to_MNI.nii.gz</t>
  </si>
  <si>
    <t>1273519_BL_FA_native_to_MNI.nii.gz</t>
  </si>
  <si>
    <t>1273536_BL_FA_native_to_MNI.nii.gz</t>
  </si>
  <si>
    <t>1273545_BL_FA_native_to_MNI.nii.gz</t>
  </si>
  <si>
    <t>1273558_BL_FA_native_to_MNI.nii.gz</t>
  </si>
  <si>
    <t>1273560_BL_FA_native_to_MNI.nii.gz</t>
  </si>
  <si>
    <t>1273574_BL_FA_native_to_MNI.nii.gz</t>
  </si>
  <si>
    <t>1273587_BL_FA_native_to_MNI.nii.gz</t>
  </si>
  <si>
    <t>1273593_BL_FA_native_to_MNI.nii.gz</t>
  </si>
  <si>
    <t>1273605_BL_FA_native_to_MNI.nii.gz</t>
  </si>
  <si>
    <t>1273618_BL_FA_native_to_MNI.nii.gz</t>
  </si>
  <si>
    <t>1273623_BL_FA_native_to_MNI.nii.gz</t>
  </si>
  <si>
    <t>1273630_BL_FA_native_to_MNI.nii.gz</t>
  </si>
  <si>
    <t>1273641_BL_FA_native_to_MNI.nii.gz</t>
  </si>
  <si>
    <t>1273666_BL_FA_native_to_MNI.nii.gz</t>
  </si>
  <si>
    <t>1273677_BL_FA_native_to_MNI.nii.gz</t>
  </si>
  <si>
    <t>1273684_BL_FA_native_to_MNI.nii.gz</t>
  </si>
  <si>
    <t>1273692_BL_FA_native_to_MNI.nii.gz</t>
  </si>
  <si>
    <t>1273714_BL_FA_native_to_MNI.nii.gz</t>
  </si>
  <si>
    <t>1273720_BL_FA_native_to_MNI.nii.gz</t>
  </si>
  <si>
    <t>1273737_BL_FA_native_to_MNI.nii.gz</t>
  </si>
  <si>
    <t>1273751_BL_FA_native_to_MNI.nii.gz</t>
  </si>
  <si>
    <t>1273779_BL_FA_native_to_MNI.nii.gz</t>
  </si>
  <si>
    <t>1273786_BL_FA_native_to_MNI.nii.gz</t>
  </si>
  <si>
    <t>1273795_BL_FA_native_to_MNI.nii.gz</t>
  </si>
  <si>
    <t>1273806_BL_FA_native_to_MNI.nii.gz</t>
  </si>
  <si>
    <t>1273829_BL_FA_native_to_MNI.nii.gz</t>
  </si>
  <si>
    <t>1273831_BL_FA_native_to_MNI.nii.gz</t>
  </si>
  <si>
    <t>1273847_BL_FA_native_to_MNI.nii.gz</t>
  </si>
  <si>
    <t>1273850_BL_FA_native_to_MNI.nii.gz</t>
  </si>
  <si>
    <t>1273885_BL_FA_native_to_MNI.nii.gz</t>
  </si>
  <si>
    <t>1273894_BL_FA_native_to_MNI.nii.gz</t>
  </si>
  <si>
    <t>1273909_BL_FA_native_to_MNI.nii.gz</t>
  </si>
  <si>
    <t>1273917_BL_FA_native_to_MNI.nii.gz</t>
  </si>
  <si>
    <t>1273926_BL_FA_native_to_MNI.nii.gz</t>
  </si>
  <si>
    <t>1273934_BL_FA_native_to_MNI.nii.gz</t>
  </si>
  <si>
    <t>1273942_BL_FA_native_to_MNI.nii.gz</t>
  </si>
  <si>
    <t>1273963_BL_FA_native_to_MNI.nii.gz</t>
  </si>
  <si>
    <t>1273978_BL_FA_native_to_MNI.nii.gz</t>
  </si>
  <si>
    <t>1273980_BL_FA_native_to_MNI.nii.gz</t>
  </si>
  <si>
    <t>1273991_BL_FA_native_to_MNI.nii.gz</t>
  </si>
  <si>
    <t>1274001_BL_FA_native_to_MNI.nii.gz</t>
  </si>
  <si>
    <t>1274019_BL_FA_native_to_MNI.nii.gz</t>
  </si>
  <si>
    <t>1274022_BL_FA_native_to_MNI.nii.gz</t>
  </si>
  <si>
    <t>1274045_BL_FA_native_to_MNI.nii.gz</t>
  </si>
  <si>
    <t>1274058_BL_FA_native_to_MNI.nii.gz</t>
  </si>
  <si>
    <t>1274060_BL_FA_native_to_MNI.nii.gz</t>
  </si>
  <si>
    <t>1274074_BL_FA_native_to_MNI.nii.gz</t>
  </si>
  <si>
    <t>1274087_BL_FA_native_to_MNI.nii.gz</t>
  </si>
  <si>
    <t>1274093_BL_FA_native_to_MNI.nii.gz</t>
  </si>
  <si>
    <t>1274129_BL_FA_native_to_MNI.nii.gz</t>
  </si>
  <si>
    <t>1274131_BL_FA_native_to_MNI.nii.gz</t>
  </si>
  <si>
    <t>1274168_BL_FA_native_to_MNI.nii.gz</t>
  </si>
  <si>
    <t>1274185_BL_FA_native_to_MNI.nii.gz</t>
  </si>
  <si>
    <t>1274194_BL_FA_native_to_MNI.nii.gz</t>
  </si>
  <si>
    <t>1274213_BL_FA_native_to_MNI.nii.gz</t>
  </si>
  <si>
    <t>1274228_BL_FA_native_to_MNI.nii.gz</t>
  </si>
  <si>
    <t>1274235_BL_FA_native_to_MNI.nii.gz</t>
  </si>
  <si>
    <t>1274244_BL_FA_native_to_MNI.nii.gz</t>
  </si>
  <si>
    <t>1274256_BL_FA_native_to_MNI.nii.gz</t>
  </si>
  <si>
    <t>1274269_BL_FA_native_to_MNI.nii.gz</t>
  </si>
  <si>
    <t>1274272_BL_FA_native_to_MNI.nii.gz</t>
  </si>
  <si>
    <t>1274281_BL_FA_native_to_MNI.nii.gz</t>
  </si>
  <si>
    <t>1274297_BL_FA_native_to_MNI.nii.gz</t>
  </si>
  <si>
    <t>1274308_BL_FA_native_to_MNI.nii.gz</t>
  </si>
  <si>
    <t>1274314_BL_FA_native_to_MNI.nii.gz</t>
  </si>
  <si>
    <t>1274320_BL_FA_native_to_MNI.nii.gz</t>
  </si>
  <si>
    <t>1274343_BL_FA_native_to_MNI.nii.gz</t>
  </si>
  <si>
    <t>1274351_BL_FA_native_to_MNI.nii.gz</t>
  </si>
  <si>
    <t>1274362_BL_FA_native_to_MNI.nii.gz</t>
  </si>
  <si>
    <t>1274379_BL_FA_native_to_MNI.nii.gz</t>
  </si>
  <si>
    <t>1274386_BL_FA_native_to_MNI.nii.gz</t>
  </si>
  <si>
    <t>1274395_BL_FA_native_to_MNI.nii.gz</t>
  </si>
  <si>
    <t>1274404_BL_FA_native_to_MNI.nii.gz</t>
  </si>
  <si>
    <t>1274427_BL_FA_native_to_MNI.nii.gz</t>
  </si>
  <si>
    <t>1274439_BL_FA_native_to_MNI.nii.gz</t>
  </si>
  <si>
    <t>1274440_BL_FA_native_to_MNI.nii.gz</t>
  </si>
  <si>
    <t>1274453_BL_FA_native_to_MNI.nii.gz</t>
  </si>
  <si>
    <t>1274471_BL_FA_native_to_MNI.nii.gz</t>
  </si>
  <si>
    <t>1274498_BL_FA_native_to_MNI.nii.gz</t>
  </si>
  <si>
    <t>1274502_BL_FA_native_to_MNI.nii.gz</t>
  </si>
  <si>
    <t>1274515_BL_FA_native_to_MNI.nii.gz</t>
  </si>
  <si>
    <t>1274521_BL_FA_native_to_MNI.nii.gz</t>
  </si>
  <si>
    <t>1274533_BL_FA_native_to_MNI.nii.gz</t>
  </si>
  <si>
    <t>1274549_BL_FA_native_to_MNI.nii.gz</t>
  </si>
  <si>
    <t>1274557_BL_FA_native_to_MNI.nii.gz</t>
  </si>
  <si>
    <t>1274564_BL_FA_native_to_MNI.nii.gz</t>
  </si>
  <si>
    <t>1274570_BL_FA_native_to_MNI.nii.gz</t>
  </si>
  <si>
    <t>1274588_BL_FA_native_to_MNI.nii.gz</t>
  </si>
  <si>
    <t>1274609_BL_FA_native_to_MNI.nii.gz</t>
  </si>
  <si>
    <t>1274617_BL_FA_native_to_MNI.nii.gz</t>
  </si>
  <si>
    <t>1274626_BL_FA_native_to_MNI.nii.gz</t>
  </si>
  <si>
    <t>1274642_BL_FA_native_to_MNI.nii.gz</t>
  </si>
  <si>
    <t>1274663_BL_FA_native_to_MNI.nii.gz</t>
  </si>
  <si>
    <t>1274680_BL_FA_native_to_MNI.nii.gz</t>
  </si>
  <si>
    <t>1274691_BL_FA_native_to_MNI.nii.gz</t>
  </si>
  <si>
    <t>1274707_BL_FA_native_to_MNI.nii.gz</t>
  </si>
  <si>
    <t>1274710_BL_FA_native_to_MNI.nii.gz</t>
  </si>
  <si>
    <t>1274724_BL_FA_native_to_MNI.nii.gz</t>
  </si>
  <si>
    <t>1274738_BL_FA_native_to_MNI.nii.gz</t>
  </si>
  <si>
    <t>1274746_BL_FA_native_to_MNI.nii.gz</t>
  </si>
  <si>
    <t>1274752_BL_FA_native_to_MNI.nii.gz</t>
  </si>
  <si>
    <t>1274761_BL_FA_native_to_MNI.nii.gz</t>
  </si>
  <si>
    <t>1274775_BL_FA_native_to_MNI.nii.gz</t>
  </si>
  <si>
    <t>1274783_BL_FA_native_to_MNI.nii.gz</t>
  </si>
  <si>
    <t>1274799_BL_FA_native_to_MNI.nii.gz</t>
  </si>
  <si>
    <t>1274811_BL_FA_native_to_MNI.nii.gz</t>
  </si>
  <si>
    <t>1274825_BL_FA_native_to_MNI.nii.gz</t>
  </si>
  <si>
    <t>1274832_BL_FA_native_to_MNI.nii.gz</t>
  </si>
  <si>
    <t>1274848_BL_FA_native_to_MNI.nii.gz</t>
  </si>
  <si>
    <t>1274876_BL_FA_native_to_MNI.nii.gz</t>
  </si>
  <si>
    <t>1274889_BL_FA_native_to_MNI.nii.gz</t>
  </si>
  <si>
    <t>1274890_BL_FA_native_to_MNI.nii.gz</t>
  </si>
  <si>
    <t>1274905_BL_FA_native_to_MNI.nii.gz</t>
  </si>
  <si>
    <t>1274918_BL_FA_native_to_MNI.nii.gz</t>
  </si>
  <si>
    <t>1274923_BL_FA_native_to_MNI.nii.gz</t>
  </si>
  <si>
    <t>1274930_BL_FA_native_to_MNI.nii.gz</t>
  </si>
  <si>
    <t>1274959_BL_FA_native_to_MNI.nii.gz</t>
  </si>
  <si>
    <t>1274966_BL_FA_native_to_MNI.nii.gz</t>
  </si>
  <si>
    <t>1274977_BL_FA_native_to_MNI.nii.gz</t>
  </si>
  <si>
    <t>1274984_BL_FA_native_to_MNI.nii.gz</t>
  </si>
  <si>
    <t>1274992_BL_FA_native_to_MNI.nii.gz</t>
  </si>
  <si>
    <t>1275007_BL_FA_native_to_MNI.nii.gz</t>
  </si>
  <si>
    <t>1275010_BL_FA_native_to_MNI.nii.gz</t>
  </si>
  <si>
    <t>1275024_BL_FA_native_to_MNI.nii.gz</t>
  </si>
  <si>
    <t>1275046_BL_FA_native_to_MNI.nii.gz</t>
  </si>
  <si>
    <t>1275061_BL_FA_native_to_MNI.nii.gz</t>
  </si>
  <si>
    <t>1275075_BL_FA_native_to_MNI.nii.gz</t>
  </si>
  <si>
    <t>1275083_BL_FA_native_to_MNI.nii.gz</t>
  </si>
  <si>
    <t>1275108_BL_FA_native_to_MNI.nii.gz</t>
  </si>
  <si>
    <t>1275114_BL_FA_native_to_MNI.nii.gz</t>
  </si>
  <si>
    <t>1275120_BL_FA_native_to_MNI.nii.gz</t>
  </si>
  <si>
    <t>1275137_BL_FA_native_to_MNI.nii.gz</t>
  </si>
  <si>
    <t>1275143_BL_FA_native_to_MNI.nii.gz</t>
  </si>
  <si>
    <t>1275151_BL_FA_native_to_MNI.nii.gz</t>
  </si>
  <si>
    <t>1275162_BL_FA_native_to_MNI.nii.gz</t>
  </si>
  <si>
    <t>1275179_BL_FA_native_to_MNI.nii.gz</t>
  </si>
  <si>
    <t>1275186_BL_FA_native_to_MNI.nii.gz</t>
  </si>
  <si>
    <t>1275195_BL_FA_native_to_MNI.nii.gz</t>
  </si>
  <si>
    <t>1275219_BL_FA_native_to_MNI.nii.gz</t>
  </si>
  <si>
    <t>1275236_BL_FA_native_to_MNI.nii.gz</t>
  </si>
  <si>
    <t>1275245_BL_FA_native_to_MNI.nii.gz</t>
  </si>
  <si>
    <t>1275258_BL_FA_native_to_MNI.nii.gz</t>
  </si>
  <si>
    <t>1275260_BL_FA_native_to_MNI.nii.gz</t>
  </si>
  <si>
    <t>1275274_BL_FA_native_to_MNI.nii.gz</t>
  </si>
  <si>
    <t>1275287_BL_FA_native_to_MNI.nii.gz</t>
  </si>
  <si>
    <t>1275321_BL_FA_native_to_MNI.nii.gz</t>
  </si>
  <si>
    <t>1275333_BL_FA_native_to_MNI.nii.gz</t>
  </si>
  <si>
    <t>1275349_BL_FA_native_to_MNI.nii.gz</t>
  </si>
  <si>
    <t>1275357_BL_FA_native_to_MNI.nii.gz</t>
  </si>
  <si>
    <t>1275364_BL_FA_native_to_MNI.nii.gz</t>
  </si>
  <si>
    <t>1275388_BL_FA_native_to_MNI.nii.gz</t>
  </si>
  <si>
    <t>1275396_BL_FA_native_to_MNI.nii.gz</t>
  </si>
  <si>
    <t>1275405_BL_FA_native_to_MNI.nii.gz</t>
  </si>
  <si>
    <t>1275430_BL_FA_native_to_MNI.nii.gz</t>
  </si>
  <si>
    <t>1275459_BL_FA_native_to_MNI.nii.gz</t>
  </si>
  <si>
    <t>1275466_BL_FA_native_to_MNI.nii.gz</t>
  </si>
  <si>
    <t>1275477_BL_FA_native_to_MNI.nii.gz</t>
  </si>
  <si>
    <t>1275492_BL_FA_native_to_MNI.nii.gz</t>
  </si>
  <si>
    <t>1275504_BL_FA_native_to_MNI.nii.gz</t>
  </si>
  <si>
    <t>1275516_BL_FA_native_to_MNI.nii.gz</t>
  </si>
  <si>
    <t>1275527_BL_FA_native_to_MNI.nii.gz</t>
  </si>
  <si>
    <t>1275539_BL_FA_native_to_MNI.nii.gz</t>
  </si>
  <si>
    <t>1275540_BL_FA_native_to_MNI.nii.gz</t>
  </si>
  <si>
    <t>1275565_BL_FA_native_to_MNI.nii.gz</t>
  </si>
  <si>
    <t>1275571_BL_FA_native_to_MNI.nii.gz</t>
  </si>
  <si>
    <t>1275582_BL_FA_native_to_MNI.nii.gz</t>
  </si>
  <si>
    <t>1275598_BL_FA_native_to_MNI.nii.gz</t>
  </si>
  <si>
    <t>1275600_BL_FA_native_to_MNI.nii.gz</t>
  </si>
  <si>
    <t>1275613_BL_FA_native_to_MNI.nii.gz</t>
  </si>
  <si>
    <t>1275644_BL_FA_native_to_MNI.nii.gz</t>
  </si>
  <si>
    <t>1275656_BL_FA_native_to_MNI.nii.gz</t>
  </si>
  <si>
    <t>1275669_BL_FA_native_to_MNI.nii.gz</t>
  </si>
  <si>
    <t>1275672_BL_FA_native_to_MNI.nii.gz</t>
  </si>
  <si>
    <t>1275681_BL_FA_native_to_MNI.nii.gz</t>
  </si>
  <si>
    <t>1275697_BL_FA_native_to_MNI.nii.gz</t>
  </si>
  <si>
    <t>1275703_BL_FA_native_to_MNI.nii.gz</t>
  </si>
  <si>
    <t>1275711_BL_FA_native_to_MNI.nii.gz</t>
  </si>
  <si>
    <t>1275725_BL_FA_native_to_MNI.nii.gz</t>
  </si>
  <si>
    <t>1275748_BL_FA_native_to_MNI.nii.gz</t>
  </si>
  <si>
    <t>1275754_BL_FA_native_to_MNI.nii.gz</t>
  </si>
  <si>
    <t>1275767_BL_FA_native_to_MNI.nii.gz</t>
  </si>
  <si>
    <t>1275789_BL_FA_native_to_MNI.nii.gz</t>
  </si>
  <si>
    <t>1275790_BL_FA_native_to_MNI.nii.gz</t>
  </si>
  <si>
    <t>1275809_BL_FA_native_to_MNI.nii.gz</t>
  </si>
  <si>
    <t>1275817_BL_FA_native_to_MNI.nii.gz</t>
  </si>
  <si>
    <t>1275826_BL_FA_native_to_MNI.nii.gz</t>
  </si>
  <si>
    <t>1275842_BL_FA_native_to_MNI.nii.gz</t>
  </si>
  <si>
    <t>1275855_BL_FA_native_to_MNI.nii.gz</t>
  </si>
  <si>
    <t>1275863_BL_FA_native_to_MNI.nii.gz</t>
  </si>
  <si>
    <t>1275878_BL_FA_native_to_MNI.nii.gz</t>
  </si>
  <si>
    <t>1275880_BL_FA_native_to_MNI.nii.gz</t>
  </si>
  <si>
    <t>1275891_BL_FA_native_to_MNI.nii.gz</t>
  </si>
  <si>
    <t>1275906_BL_FA_native_to_MNI.nii.gz</t>
  </si>
  <si>
    <t>1275912_BL_FA_native_to_MNI.nii.gz</t>
  </si>
  <si>
    <t>1275929_BL_FA_native_to_MNI.nii.gz</t>
  </si>
  <si>
    <t>1275931_BL_FA_native_to_MNI.nii.gz</t>
  </si>
  <si>
    <t>1275947_BL_FA_native_to_MNI.nii.gz</t>
  </si>
  <si>
    <t>1275968_BL_FA_native_to_MNI.nii.gz</t>
  </si>
  <si>
    <t>1275973_BL_FA_native_to_MNI.nii.gz</t>
  </si>
  <si>
    <t>1275985_BL_FA_native_to_MNI.nii.gz</t>
  </si>
  <si>
    <t>1275994_BL_FA_native_to_MNI.nii.gz</t>
  </si>
  <si>
    <t>1276003_BL_FA_native_to_MNI.nii.gz</t>
  </si>
  <si>
    <t>1276011_BL_FA_native_to_MNI.nii.gz</t>
  </si>
  <si>
    <t>1276025_BL_FA_native_to_MNI.nii.gz</t>
  </si>
  <si>
    <t>1276032_BL_FA_native_to_MNI.nii.gz</t>
  </si>
  <si>
    <t>1276048_BL_FA_native_to_MNI.nii.gz</t>
  </si>
  <si>
    <t>1276054_BL_FA_native_to_MNI.nii.gz</t>
  </si>
  <si>
    <t>1276076_BL_FA_native_to_MNI.nii.gz</t>
  </si>
  <si>
    <t>1276089_BL_FA_native_to_MNI.nii.gz</t>
  </si>
  <si>
    <t>1276090_BL_FA_native_to_MNI.nii.gz</t>
  </si>
  <si>
    <t>1276102_BL_FA_native_to_MNI.nii.gz</t>
  </si>
  <si>
    <t>1276121_BL_FA_native_to_MNI.nii.gz</t>
  </si>
  <si>
    <t>1276133_BL_FA_native_to_MNI.nii.gz</t>
  </si>
  <si>
    <t>1276157_BL_FA_native_to_MNI.nii.gz</t>
  </si>
  <si>
    <t>1276164_BL_FA_native_to_MNI.nii.gz</t>
  </si>
  <si>
    <t>1276170_BL_FA_native_to_MNI.nii.gz</t>
  </si>
  <si>
    <t>1276188_BL_FA_native_to_MNI.nii.gz</t>
  </si>
  <si>
    <t>1276196_BL_FA_native_to_MNI.nii.gz</t>
  </si>
  <si>
    <t>1276207_BL_FA_native_to_MNI.nii.gz</t>
  </si>
  <si>
    <t>1276210_BL_FA_native_to_MNI.nii.gz</t>
  </si>
  <si>
    <t>1276238_BL_FA_native_to_MNI.nii.gz</t>
  </si>
  <si>
    <t>1276252_BL_FA_native_to_MNI.nii.gz</t>
  </si>
  <si>
    <t>1276261_BL_FA_native_to_MNI.nii.gz</t>
  </si>
  <si>
    <t>1276283_BL_FA_native_to_MNI.nii.gz</t>
  </si>
  <si>
    <t>1276299_BL_FA_native_to_MNI.nii.gz</t>
  </si>
  <si>
    <t>1276304_BL_FA_native_to_MNI.nii.gz</t>
  </si>
  <si>
    <t>1276316_BL_FA_native_to_MNI.nii.gz</t>
  </si>
  <si>
    <t>1276327_BL_FA_native_to_MNI.nii.gz</t>
  </si>
  <si>
    <t>1276340_BL_FA_native_to_MNI.nii.gz</t>
  </si>
  <si>
    <t>1276365_BL_FA_native_to_MNI.nii.gz</t>
  </si>
  <si>
    <t>1276371_BL_FA_native_to_MNI.nii.gz</t>
  </si>
  <si>
    <t>1276382_BL_FA_native_to_MNI.nii.gz</t>
  </si>
  <si>
    <t>1276398_BL_FA_native_to_MNI.nii.gz</t>
  </si>
  <si>
    <t>1276406_BL_FA_native_to_MNI.nii.gz</t>
  </si>
  <si>
    <t>1276412_BL_FA_native_to_MNI.nii.gz</t>
  </si>
  <si>
    <t>1276429_BL_FA_native_to_MNI.nii.gz</t>
  </si>
  <si>
    <t>1276431_BL_FA_native_to_MNI.nii.gz</t>
  </si>
  <si>
    <t>1276447_BL_FA_native_to_MNI.nii.gz</t>
  </si>
  <si>
    <t>1276450_BL_FA_native_to_MNI.nii.gz</t>
  </si>
  <si>
    <t>1276468_BL_FA_native_to_MNI.nii.gz</t>
  </si>
  <si>
    <t>1276473_BL_FA_native_to_MNI.nii.gz</t>
  </si>
  <si>
    <t>1276485_BL_FA_native_to_MNI.nii.gz</t>
  </si>
  <si>
    <t>1276494_BL_FA_native_to_MNI.nii.gz</t>
  </si>
  <si>
    <t>1276505_BL_FA_native_to_MNI.nii.gz</t>
  </si>
  <si>
    <t>1276523_BL_FA_native_to_MNI.nii.gz</t>
  </si>
  <si>
    <t>1276541_BL_FA_native_to_MNI.nii.gz</t>
  </si>
  <si>
    <t>1276559_BL_FA_native_to_MNI.nii.gz</t>
  </si>
  <si>
    <t>1276566_BL_FA_native_to_MNI.nii.gz</t>
  </si>
  <si>
    <t>1276577_BL_FA_native_to_MNI.nii.gz</t>
  </si>
  <si>
    <t>1276584_BL_FA_native_to_MNI.nii.gz</t>
  </si>
  <si>
    <t>1276592_BL_FA_native_to_MNI.nii.gz</t>
  </si>
  <si>
    <t>1276601_BL_FA_native_to_MNI.nii.gz</t>
  </si>
  <si>
    <t>1276619_BL_FA_native_to_MNI.nii.gz</t>
  </si>
  <si>
    <t>1276622_BL_FA_native_to_MNI.nii.gz</t>
  </si>
  <si>
    <t>1276636_BL_FA_native_to_MNI.nii.gz</t>
  </si>
  <si>
    <t>1276645_BL_FA_native_to_MNI.nii.gz</t>
  </si>
  <si>
    <t>1276658_BL_FA_native_to_MNI.nii.gz</t>
  </si>
  <si>
    <t>1276674_BL_FA_native_to_MNI.nii.gz</t>
  </si>
  <si>
    <t>1276687_BL_FA_native_to_MNI.nii.gz</t>
  </si>
  <si>
    <t>1276693_BL_FA_native_to_MNI.nii.gz</t>
  </si>
  <si>
    <t>1276709_BL_FA_native_to_MNI.nii.gz</t>
  </si>
  <si>
    <t>1276717_BL_FA_native_to_MNI.nii.gz</t>
  </si>
  <si>
    <t>1276734_BL_FA_native_to_MNI.nii.gz</t>
  </si>
  <si>
    <t>1276742_BL_FA_native_to_MNI.nii.gz</t>
  </si>
  <si>
    <t>1276755_BL_FA_native_to_MNI.nii.gz</t>
  </si>
  <si>
    <t>1276763_BL_FA_native_to_MNI.nii.gz</t>
  </si>
  <si>
    <t>1276778_BL_FA_native_to_MNI.nii.gz</t>
  </si>
  <si>
    <t>1276791_BL_FA_native_to_MNI.nii.gz</t>
  </si>
  <si>
    <t>1276800_BL_FA_native_to_MNI.nii.gz</t>
  </si>
  <si>
    <t>1276813_BL_FA_native_to_MNI.nii.gz</t>
  </si>
  <si>
    <t>1276828_BL_FA_native_to_MNI.nii.gz</t>
  </si>
  <si>
    <t>1276844_BL_FA_native_to_MNI.nii.gz</t>
  </si>
  <si>
    <t>1276869_BL_FA_native_to_MNI.nii.gz</t>
  </si>
  <si>
    <t>1276872_BL_FA_native_to_MNI.nii.gz</t>
  </si>
  <si>
    <t>1276914_BL_FA_native_to_MNI.nii.gz</t>
  </si>
  <si>
    <t>1276920_BL_FA_native_to_MNI.nii.gz</t>
  </si>
  <si>
    <t>1276937_BL_FA_native_to_MNI.nii.gz</t>
  </si>
  <si>
    <t>1276943_BL_FA_native_to_MNI.nii.gz</t>
  </si>
  <si>
    <t>1276951_BL_FA_native_to_MNI.nii.gz</t>
  </si>
  <si>
    <t>1276962_BL_FA_native_to_MNI.nii.gz</t>
  </si>
  <si>
    <t>1276979_BL_FA_native_to_MNI.nii.gz</t>
  </si>
  <si>
    <t>1276986_BL_FA_native_to_MNI.nii.gz</t>
  </si>
  <si>
    <t>1276995_BL_FA_native_to_MNI.nii.gz</t>
  </si>
  <si>
    <t>1277004_BL_FA_native_to_MNI.nii.gz</t>
  </si>
  <si>
    <t>1277016_BL_FA_native_to_MNI.nii.gz</t>
  </si>
  <si>
    <t>1277027_BL_FA_native_to_MNI.nii.gz</t>
  </si>
  <si>
    <t>1277039_BL_FA_native_to_MNI.nii.gz</t>
  </si>
  <si>
    <t>1277040_BL_FA_native_to_MNI.nii.gz</t>
  </si>
  <si>
    <t>1277053_BL_FA_native_to_MNI.nii.gz</t>
  </si>
  <si>
    <t>1277071_BL_FA_native_to_MNI.nii.gz</t>
  </si>
  <si>
    <t>1277082_BL_FA_native_to_MNI.nii.gz</t>
  </si>
  <si>
    <t>1277098_BL_FA_native_to_MNI.nii.gz</t>
  </si>
  <si>
    <t>1277109_BL_FA_native_to_MNI.nii.gz</t>
  </si>
  <si>
    <t>1277117_BL_FA_native_to_MNI.nii.gz</t>
  </si>
  <si>
    <t>1277134_BL_FA_native_to_MNI.nii.gz</t>
  </si>
  <si>
    <t>1277142_BL_FA_native_to_MNI.nii.gz</t>
  </si>
  <si>
    <t>1277155_BL_FA_native_to_MNI.nii.gz</t>
  </si>
  <si>
    <t>1277163_BL_FA_native_to_MNI.nii.gz</t>
  </si>
  <si>
    <t>1277180_BL_FA_native_to_MNI.nii.gz</t>
  </si>
  <si>
    <t>1277205_BL_FA_native_to_MNI.nii.gz</t>
  </si>
  <si>
    <t>1277218_BL_FA_native_to_MNI.nii.gz</t>
  </si>
  <si>
    <t>1277223_BL_FA_native_to_MNI.nii.gz</t>
  </si>
  <si>
    <t>1277241_BL_FA_native_to_MNI.nii.gz</t>
  </si>
  <si>
    <t>1277266_BL_FA_native_to_MNI.nii.gz</t>
  </si>
  <si>
    <t>1277277_BL_FA_native_to_MNI.nii.gz</t>
  </si>
  <si>
    <t>1277284_BL_FA_native_to_MNI.nii.gz</t>
  </si>
  <si>
    <t>1277292_BL_FA_native_to_MNI.nii.gz</t>
  </si>
  <si>
    <t>1277303_BL_FA_native_to_MNI.nii.gz</t>
  </si>
  <si>
    <t>1277311_BL_FA_native_to_MNI.nii.gz</t>
  </si>
  <si>
    <t>1277325_BL_FA_native_to_MNI.nii.gz</t>
  </si>
  <si>
    <t>1277332_BL_FA_native_to_MNI.nii.gz</t>
  </si>
  <si>
    <t>1277348_BL_FA_native_to_MNI.nii.gz</t>
  </si>
  <si>
    <t>1277367_BL_FA_native_to_MNI.nii.gz</t>
  </si>
  <si>
    <t>1277376_BL_FA_native_to_MNI.nii.gz</t>
  </si>
  <si>
    <t>1277389_BL_FA_native_to_MNI.nii.gz</t>
  </si>
  <si>
    <t>1277390_BL_FA_native_to_MNI.nii.gz</t>
  </si>
  <si>
    <t>1277401_BL_FA_native_to_MNI.nii.gz</t>
  </si>
  <si>
    <t>1277419_BL_FA_native_to_MNI.nii.gz</t>
  </si>
  <si>
    <t>1277422_BL_FA_native_to_MNI.nii.gz</t>
  </si>
  <si>
    <t>1277436_BL_FA_native_to_MNI.nii.gz</t>
  </si>
  <si>
    <t>1277445_BL_FA_native_to_MNI.nii.gz</t>
  </si>
  <si>
    <t>1277458_BL_FA_native_to_MNI.nii.gz</t>
  </si>
  <si>
    <t>1277460_BL_FA_native_to_MNI.nii.gz</t>
  </si>
  <si>
    <t>1277487_BL_FA_native_to_MNI.nii.gz</t>
  </si>
  <si>
    <t>1277507_BL_FA_native_to_MNI.nii.gz</t>
  </si>
  <si>
    <t>1277510_BL_FA_native_to_MNI.nii.gz</t>
  </si>
  <si>
    <t>1277524_BL_FA_native_to_MNI.nii.gz</t>
  </si>
  <si>
    <t>1277538_BL_FA_native_to_MNI.nii.gz</t>
  </si>
  <si>
    <t>1277546_BL_FA_native_to_MNI.nii.gz</t>
  </si>
  <si>
    <t>1277552_BL_FA_native_to_MNI.nii.gz</t>
  </si>
  <si>
    <t>1277561_BL_FA_native_to_MNI.nii.gz</t>
  </si>
  <si>
    <t>1277575_BL_FA_native_to_MNI.nii.gz</t>
  </si>
  <si>
    <t>1277599_BL_FA_native_to_MNI.nii.gz</t>
  </si>
  <si>
    <t>1277606_BL_FA_native_to_MNI.nii.gz</t>
  </si>
  <si>
    <t>1277612_BL_FA_native_to_MNI.nii.gz</t>
  </si>
  <si>
    <t>1277629_BL_FA_native_to_MNI.nii.gz</t>
  </si>
  <si>
    <t>1277647_BL_FA_native_to_MNI.nii.gz</t>
  </si>
  <si>
    <t>1277650_BL_FA_native_to_MNI.nii.gz</t>
  </si>
  <si>
    <t>1277668_BL_FA_native_to_MNI.nii.gz</t>
  </si>
  <si>
    <t>1277673_BL_FA_native_to_MNI.nii.gz</t>
  </si>
  <si>
    <t>1277685_BL_FA_native_to_MNI.nii.gz</t>
  </si>
  <si>
    <t>1277694_BL_FA_native_to_MNI.nii.gz</t>
  </si>
  <si>
    <t>1277702_BL_FA_native_to_MNI.nii.gz</t>
  </si>
  <si>
    <t>1277721_BL_FA_native_to_MNI.nii.gz</t>
  </si>
  <si>
    <t>1277733_BL_FA_native_to_MNI.nii.gz</t>
  </si>
  <si>
    <t>1277757_BL_FA_native_to_MNI.nii.gz</t>
  </si>
  <si>
    <t>1277764_BL_FA_native_to_MNI.nii.gz</t>
  </si>
  <si>
    <t>1277770_BL_FA_native_to_MNI.nii.gz</t>
  </si>
  <si>
    <t>1277788_BL_FA_native_to_MNI.nii.gz</t>
  </si>
  <si>
    <t>1277796_BL_FA_native_to_MNI.nii.gz</t>
  </si>
  <si>
    <t>1277808_BL_FA_native_to_MNI.nii.gz</t>
  </si>
  <si>
    <t>1277814_BL_FA_native_to_MNI.nii.gz</t>
  </si>
  <si>
    <t>1277820_BL_FA_native_to_MNI.nii.gz</t>
  </si>
  <si>
    <t>1277837_BL_FA_native_to_MNI.nii.gz</t>
  </si>
  <si>
    <t>1277843_BL_FA_native_to_MNI.nii.gz</t>
  </si>
  <si>
    <t>1277862_BL_FA_native_to_MNI.nii.gz</t>
  </si>
  <si>
    <t>1277879_BL_FA_native_to_MNI.nii.gz</t>
  </si>
  <si>
    <t>1277886_BL_FA_native_to_MNI.nii.gz</t>
  </si>
  <si>
    <t>1277900_BL_FA_native_to_MNI.nii.gz</t>
  </si>
  <si>
    <t>1277913_BL_FA_native_to_MNI.nii.gz</t>
  </si>
  <si>
    <t>1277928_BL_FA_native_to_MNI.nii.gz</t>
  </si>
  <si>
    <t>1277935_BL_FA_native_to_MNI.nii.gz</t>
  </si>
  <si>
    <t>1277944_BL_FA_native_to_MNI.nii.gz</t>
  </si>
  <si>
    <t>1277956_BL_FA_native_to_MNI.nii.gz</t>
  </si>
  <si>
    <t>1277972_BL_FA_native_to_MNI.nii.gz</t>
  </si>
  <si>
    <t>1277981_BL_FA_native_to_MNI.nii.gz</t>
  </si>
  <si>
    <t>1277997_BL_FA_native_to_MNI.nii.gz</t>
  </si>
  <si>
    <t>1278009_BL_FA_native_to_MNI.nii.gz</t>
  </si>
  <si>
    <t>1278017_BL_FA_native_to_MNI.nii.gz</t>
  </si>
  <si>
    <t>1278026_BL_FA_native_to_MNI.nii.gz</t>
  </si>
  <si>
    <t>1278034_BL_FA_native_to_MNI.nii.gz</t>
  </si>
  <si>
    <t>1278042_BL_FA_native_to_MNI.nii.gz</t>
  </si>
  <si>
    <t>1278055_BL_FA_native_to_MNI.nii.gz</t>
  </si>
  <si>
    <t>1278078_BL_FA_native_to_MNI.nii.gz</t>
  </si>
  <si>
    <t>1278080_BL_FA_native_to_MNI.nii.gz</t>
  </si>
  <si>
    <t>1278091_BL_FA_native_to_MNI.nii.gz</t>
  </si>
  <si>
    <t>1278104_BL_FA_native_to_MNI.nii.gz</t>
  </si>
  <si>
    <t>1278116_BL_FA_native_to_MNI.nii.gz</t>
  </si>
  <si>
    <t>1278127_BL_FA_native_to_MNI.nii.gz</t>
  </si>
  <si>
    <t>1278139_BL_FA_native_to_MNI.nii.gz</t>
  </si>
  <si>
    <t>1278140_BL_FA_native_to_MNI.nii.gz</t>
  </si>
  <si>
    <t>1278165_BL_FA_native_to_MNI.nii.gz</t>
  </si>
  <si>
    <t>1278171_BL_FA_native_to_MNI.nii.gz</t>
  </si>
  <si>
    <t>1278182_BL_FA_native_to_MNI.nii.gz</t>
  </si>
  <si>
    <t>1278203_BL_FA_native_to_MNI.nii.gz</t>
  </si>
  <si>
    <t>1278211_BL_FA_native_to_MNI.nii.gz</t>
  </si>
  <si>
    <t>1278225_BL_FA_native_to_MNI.nii.gz</t>
  </si>
  <si>
    <t>1278232_BL_FA_native_to_MNI.nii.gz</t>
  </si>
  <si>
    <t>1278248_BL_FA_native_to_MNI.nii.gz</t>
  </si>
  <si>
    <t>1278254_BL_FA_native_to_MNI.nii.gz</t>
  </si>
  <si>
    <t>1278267_BL_FA_native_to_MNI.nii.gz</t>
  </si>
  <si>
    <t>1278276_BL_FA_native_to_MNI.nii.gz</t>
  </si>
  <si>
    <t>1278290_BL_FA_native_to_MNI.nii.gz</t>
  </si>
  <si>
    <t>1278305_BL_FA_native_to_MNI.nii.gz</t>
  </si>
  <si>
    <t>1278318_BL_FA_native_to_MNI.nii.gz</t>
  </si>
  <si>
    <t>1278323_BL_FA_native_to_MNI.nii.gz</t>
  </si>
  <si>
    <t>1278341_BL_FA_native_to_MNI.nii.gz</t>
  </si>
  <si>
    <t>1278366_BL_FA_native_to_MNI.nii.gz</t>
  </si>
  <si>
    <t>1278377_BL_FA_native_to_MNI.nii.gz</t>
  </si>
  <si>
    <t>1278384_BL_FA_native_to_MNI.nii.gz</t>
  </si>
  <si>
    <t>1278392_BL_FA_native_to_MNI.nii.gz</t>
  </si>
  <si>
    <t>1278414_BL_FA_native_to_MNI.nii.gz</t>
  </si>
  <si>
    <t>1278420_BL_FA_native_to_MNI.nii.gz</t>
  </si>
  <si>
    <t>1278437_BL_FA_native_to_MNI.nii.gz</t>
  </si>
  <si>
    <t>1278443_BL_FA_native_to_MNI.nii.gz</t>
  </si>
  <si>
    <t>1278451_BL_FA_native_to_MNI.nii.gz</t>
  </si>
  <si>
    <t>1278462_BL_FA_native_to_MNI.nii.gz</t>
  </si>
  <si>
    <t>1278479_BL_FA_native_to_MNI.nii.gz</t>
  </si>
  <si>
    <t>1278506_BL_FA_native_to_MNI.nii.gz</t>
  </si>
  <si>
    <t>1278512_BL_FA_native_to_MNI.nii.gz</t>
  </si>
  <si>
    <t>1278529_BL_FA_native_to_MNI.nii.gz</t>
  </si>
  <si>
    <t>1278531_BL_FA_native_to_MNI.nii.gz</t>
  </si>
  <si>
    <t>1278547_BL_FA_native_to_MNI.nii.gz</t>
  </si>
  <si>
    <t>1278550_BL_FA_native_to_MNI.nii.gz</t>
  </si>
  <si>
    <t>1278568_BL_FA_native_to_MNI.nii.gz</t>
  </si>
  <si>
    <t>1278585_BL_FA_native_to_MNI.nii.gz</t>
  </si>
  <si>
    <t>1278594_BL_FA_native_to_MNI.nii.gz</t>
  </si>
  <si>
    <t>1278607_BL_FA_native_to_MNI.nii.gz</t>
  </si>
  <si>
    <t>1278646_BL_FA_native_to_MNI.nii.gz</t>
  </si>
  <si>
    <t>1278652_BL_FA_native_to_MNI.nii.gz</t>
  </si>
  <si>
    <t>1278661_BL_FA_native_to_MNI.nii.gz</t>
  </si>
  <si>
    <t>1278683_BL_FA_native_to_MNI.nii.gz</t>
  </si>
  <si>
    <t>1278699_BL_FA_native_to_MNI.nii.gz</t>
  </si>
  <si>
    <t>1278700_BL_FA_native_to_MNI.nii.gz</t>
  </si>
  <si>
    <t>1278713_BL_FA_native_to_MNI.nii.gz</t>
  </si>
  <si>
    <t>1278728_BL_FA_native_to_MNI.nii.gz</t>
  </si>
  <si>
    <t>1278735_BL_FA_native_to_MNI.nii.gz</t>
  </si>
  <si>
    <t>1278744_BL_FA_native_to_MNI.nii.gz</t>
  </si>
  <si>
    <t>1278756_BL_FA_native_to_MNI.nii.gz</t>
  </si>
  <si>
    <t>1278769_BL_FA_native_to_MNI.nii.gz</t>
  </si>
  <si>
    <t>1278772_BL_FA_native_to_MNI.nii.gz</t>
  </si>
  <si>
    <t>1278781_BL_FA_native_to_MNI.nii.gz</t>
  </si>
  <si>
    <t>1278797_BL_FA_native_to_MNI.nii.gz</t>
  </si>
  <si>
    <t>1278801_BL_FA_native_to_MNI.nii.gz</t>
  </si>
  <si>
    <t>1278819_BL_FA_native_to_MNI.nii.gz</t>
  </si>
  <si>
    <t>1278822_BL_FA_native_to_MNI.nii.gz</t>
  </si>
  <si>
    <t>1278836_BL_FA_native_to_MNI.nii.gz</t>
  </si>
  <si>
    <t>1278845_BL_FA_native_to_MNI.nii.gz</t>
  </si>
  <si>
    <t>1278858_BL_FA_native_to_MNI.nii.gz</t>
  </si>
  <si>
    <t>1278860_BL_FA_native_to_MNI.nii.gz</t>
  </si>
  <si>
    <t>1278874_BL_FA_native_to_MNI.nii.gz</t>
  </si>
  <si>
    <t>1278887_BL_FA_native_to_MNI.nii.gz</t>
  </si>
  <si>
    <t>1278893_BL_FA_native_to_MNI.nii.gz</t>
  </si>
  <si>
    <t>1278902_BL_FA_native_to_MNI.nii.gz</t>
  </si>
  <si>
    <t>1278915_BL_FA_native_to_MNI.nii.gz</t>
  </si>
  <si>
    <t>1278921_BL_FA_native_to_MNI.nii.gz</t>
  </si>
  <si>
    <t>1278933_BL_FA_native_to_MNI.nii.gz</t>
  </si>
  <si>
    <t>1278949_BL_FA_native_to_MNI.nii.gz</t>
  </si>
  <si>
    <t>1278957_BL_FA_native_to_MNI.nii.gz</t>
  </si>
  <si>
    <t>1278964_BL_FA_native_to_MNI.nii.gz</t>
  </si>
  <si>
    <t>1278996_BL_FA_native_to_MNI.nii.gz</t>
  </si>
  <si>
    <t>1279037_BL_FA_native_to_MNI.nii.gz</t>
  </si>
  <si>
    <t>1279043_BL_FA_native_to_MNI.nii.gz</t>
  </si>
  <si>
    <t>1279062_BL_FA_native_to_MNI.nii.gz</t>
  </si>
  <si>
    <t>1279086_BL_FA_native_to_MNI.nii.gz</t>
  </si>
  <si>
    <t>1279095_BL_FA_native_to_MNI.nii.gz</t>
  </si>
  <si>
    <t>1279110_BL_FA_native_to_MNI.nii.gz</t>
  </si>
  <si>
    <t>1279124_BL_FA_native_to_MNI.nii.gz</t>
  </si>
  <si>
    <t>1279138_BL_FA_native_to_MNI.nii.gz</t>
  </si>
  <si>
    <t>1279146_BL_FA_native_to_MNI.nii.gz</t>
  </si>
  <si>
    <t>1279152_BL_FA_native_to_MNI.nii.gz</t>
  </si>
  <si>
    <t>1279161_BL_FA_native_to_MNI.nii.gz</t>
  </si>
  <si>
    <t>1279175_BL_FA_native_to_MNI.nii.gz</t>
  </si>
  <si>
    <t>1279183_BL_FA_native_to_MNI.nii.gz</t>
  </si>
  <si>
    <t>1279199_BL_FA_native_to_MNI.nii.gz</t>
  </si>
  <si>
    <t>1279202_BL_FA_native_to_MNI.nii.gz</t>
  </si>
  <si>
    <t>1279215_BL_FA_native_to_MNI.nii.gz</t>
  </si>
  <si>
    <t>1279221_BL_FA_native_to_MNI.nii.gz</t>
  </si>
  <si>
    <t>1279233_BL_FA_native_to_MNI.nii.gz</t>
  </si>
  <si>
    <t>1279257_BL_FA_native_to_MNI.nii.gz</t>
  </si>
  <si>
    <t>1279264_BL_FA_native_to_MNI.nii.gz</t>
  </si>
  <si>
    <t>1279270_BL_FA_native_to_MNI.nii.gz</t>
  </si>
  <si>
    <t>1279296_BL_FA_native_to_MNI.nii.gz</t>
  </si>
  <si>
    <t>1279301_BL_FA_native_to_MNI.nii.gz</t>
  </si>
  <si>
    <t>1279319_BL_FA_native_to_MNI.nii.gz</t>
  </si>
  <si>
    <t>1279336_BL_FA_native_to_MNI.nii.gz</t>
  </si>
  <si>
    <t>1279345_BL_FA_native_to_MNI.nii.gz</t>
  </si>
  <si>
    <t>1279358_BL_FA_native_to_MNI.nii.gz</t>
  </si>
  <si>
    <t>1279360_BL_FA_native_to_MNI.nii.gz</t>
  </si>
  <si>
    <t>1279374_BL_FA_native_to_MNI.nii.gz</t>
  </si>
  <si>
    <t>1279387_BL_FA_native_to_MNI.nii.gz</t>
  </si>
  <si>
    <t>1279393_BL_FA_native_to_MNI.nii.gz</t>
  </si>
  <si>
    <t>1279409_BL_FA_native_to_MNI.nii.gz</t>
  </si>
  <si>
    <t>1279417_BL_FA_native_to_MNI.nii.gz</t>
  </si>
  <si>
    <t>1279426_BL_FA_native_to_MNI.nii.gz</t>
  </si>
  <si>
    <t>1279434_BL_FA_native_to_MNI.nii.gz</t>
  </si>
  <si>
    <t>1279442_BL_FA_native_to_MNI.nii.gz</t>
  </si>
  <si>
    <t>1279455_BL_FA_native_to_MNI.nii.gz</t>
  </si>
  <si>
    <t>1279463_BL_FA_native_to_MNI.nii.gz</t>
  </si>
  <si>
    <t>1279478_BL_FA_native_to_MNI.nii.gz</t>
  </si>
  <si>
    <t>1279480_BL_FA_native_to_MNI.nii.gz</t>
  </si>
  <si>
    <t>1279491_BL_FA_native_to_MNI.nii.gz</t>
  </si>
  <si>
    <t>1279500_BL_FA_native_to_MNI.nii.gz</t>
  </si>
  <si>
    <t>1279513_BL_FA_native_to_MNI.nii.gz</t>
  </si>
  <si>
    <t>1279528_BL_FA_native_to_MNI.nii.gz</t>
  </si>
  <si>
    <t>1279535_BL_FA_native_to_MNI.nii.gz</t>
  </si>
  <si>
    <t>1279544_BL_FA_native_to_MNI.nii.gz</t>
  </si>
  <si>
    <t>1279556_BL_FA_native_to_MNI.nii.gz</t>
  </si>
  <si>
    <t>1279569_BL_FA_native_to_MNI.nii.gz</t>
  </si>
  <si>
    <t>1279572_BL_FA_native_to_MNI.nii.gz</t>
  </si>
  <si>
    <t>1279581_BL_FA_native_to_MNI.nii.gz</t>
  </si>
  <si>
    <t>1279597_BL_FA_native_to_MNI.nii.gz</t>
  </si>
  <si>
    <t>1279604_BL_FA_native_to_MNI.nii.gz</t>
  </si>
  <si>
    <t>1279616_BL_FA_native_to_MNI.nii.gz</t>
  </si>
  <si>
    <t>1279627_BL_FA_native_to_MNI.nii.gz</t>
  </si>
  <si>
    <t>1279639_BL_FA_native_to_MNI.nii.gz</t>
  </si>
  <si>
    <t>1279640_BL_FA_native_to_MNI.nii.gz</t>
  </si>
  <si>
    <t>1279653_BL_FA_native_to_MNI.nii.gz</t>
  </si>
  <si>
    <t>1279671_BL_FA_native_to_MNI.nii.gz</t>
  </si>
  <si>
    <t>1279682_BL_FA_native_to_MNI.nii.gz</t>
  </si>
  <si>
    <t>1279698_BL_FA_native_to_MNI.nii.gz</t>
  </si>
  <si>
    <t>1279706_BL_FA_native_to_MNI.nii.gz</t>
  </si>
  <si>
    <t>1279712_BL_FA_native_to_MNI.nii.gz</t>
  </si>
  <si>
    <t>1279731_BL_FA_native_to_MNI.nii.gz</t>
  </si>
  <si>
    <t>1279747_BL_FA_native_to_MNI.nii.gz</t>
  </si>
  <si>
    <t>1279750_BL_FA_native_to_MNI.nii.gz</t>
  </si>
  <si>
    <t>1279768_BL_FA_native_to_MNI.nii.gz</t>
  </si>
  <si>
    <t>1279773_BL_FA_native_to_MNI.nii.gz</t>
  </si>
  <si>
    <t>1279785_BL_FA_native_to_MNI.nii.gz</t>
  </si>
  <si>
    <t>1279794_BL_FA_native_to_MNI.nii.gz</t>
  </si>
  <si>
    <t>1279805_BL_FA_native_to_MNI.nii.gz</t>
  </si>
  <si>
    <t>1279818_BL_FA_native_to_MNI.nii.gz</t>
  </si>
  <si>
    <t>1279823_BL_FA_native_to_MNI.nii.gz</t>
  </si>
  <si>
    <t>1279830_BL_FA_native_to_MNI.nii.gz</t>
  </si>
  <si>
    <t>1279841_BL_FA_native_to_MNI.nii.gz</t>
  </si>
  <si>
    <t>1279859_BL_FA_native_to_MNI.nii.gz</t>
  </si>
  <si>
    <t>1279866_BL_FA_native_to_MNI.nii.gz</t>
  </si>
  <si>
    <t>1279884_BL_FA_native_to_MNI.nii.gz</t>
  </si>
  <si>
    <t>1279903_BL_FA_native_to_MNI.nii.gz</t>
  </si>
  <si>
    <t>1279911_BL_FA_native_to_MNI.nii.gz</t>
  </si>
  <si>
    <t>1279925_BL_FA_native_to_MNI.nii.gz</t>
  </si>
  <si>
    <t>1279932_BL_FA_native_to_MNI.nii.gz</t>
  </si>
  <si>
    <t>1279948_BL_FA_native_to_MNI.nii.gz</t>
  </si>
  <si>
    <t>1279967_BL_FA_native_to_MNI.nii.gz</t>
  </si>
  <si>
    <t>1279976_BL_FA_native_to_MNI.nii.gz</t>
  </si>
  <si>
    <t>1279989_BL_FA_native_to_MNI.nii.gz</t>
  </si>
  <si>
    <t>1279990_BL_FA_native_to_MNI.nii.gz</t>
  </si>
  <si>
    <t>1280015_BL_FA_native_to_MNI.nii.gz</t>
  </si>
  <si>
    <t>1280033_BL_FA_native_to_MNI.nii.gz</t>
  </si>
  <si>
    <t>1280049_BL_FA_native_to_MNI.nii.gz</t>
  </si>
  <si>
    <t>1280057_BL_FA_native_to_MNI.nii.gz</t>
  </si>
  <si>
    <t>1280070_BL_FA_native_to_MNI.nii.gz</t>
  </si>
  <si>
    <t>1280096_BL_FA_native_to_MNI.nii.gz</t>
  </si>
  <si>
    <t>1280103_BL_FA_native_to_MNI.nii.gz</t>
  </si>
  <si>
    <t>1280111_BL_FA_native_to_MNI.nii.gz</t>
  </si>
  <si>
    <t>1280125_BL_FA_native_to_MNI.nii.gz</t>
  </si>
  <si>
    <t>1280132_BL_FA_native_to_MNI.nii.gz</t>
  </si>
  <si>
    <t>1280148_BL_FA_native_to_MNI.nii.gz</t>
  </si>
  <si>
    <t>1280154_BL_FA_native_to_MNI.nii.gz</t>
  </si>
  <si>
    <t>1280167_BL_FA_native_to_MNI.nii.gz</t>
  </si>
  <si>
    <t>1280176_BL_FA_native_to_MNI.nii.gz</t>
  </si>
  <si>
    <t>1280189_BL_FA_native_to_MNI.nii.gz</t>
  </si>
  <si>
    <t>1280190_BL_FA_native_to_MNI.nii.gz</t>
  </si>
  <si>
    <t>1280204_BL_FA_native_to_MNI.nii.gz</t>
  </si>
  <si>
    <t>1280216_BL_FA_native_to_MNI.nii.gz</t>
  </si>
  <si>
    <t>1280227_BL_FA_native_to_MNI.nii.gz</t>
  </si>
  <si>
    <t>1280239_BL_FA_native_to_MNI.nii.gz</t>
  </si>
  <si>
    <t>1280240_BL_FA_native_to_MNI.nii.gz</t>
  </si>
  <si>
    <t>1280265_BL_FA_native_to_MNI.nii.gz</t>
  </si>
  <si>
    <t>1280271_BL_FA_native_to_MNI.nii.gz</t>
  </si>
  <si>
    <t>1280282_BL_FA_native_to_MNI.nii.gz</t>
  </si>
  <si>
    <t>1280298_BL_FA_native_to_MNI.nii.gz</t>
  </si>
  <si>
    <t>1280307_BL_FA_native_to_MNI.nii.gz</t>
  </si>
  <si>
    <t>1280310_BL_FA_native_to_MNI.nii.gz</t>
  </si>
  <si>
    <t>1280338_BL_FA_native_to_MNI.nii.gz</t>
  </si>
  <si>
    <t>1280361_BL_FA_native_to_MNI.nii.gz</t>
  </si>
  <si>
    <t>1280375_BL_FA_native_to_MNI.nii.gz</t>
  </si>
  <si>
    <t>1280383_BL_FA_native_to_MNI.nii.gz</t>
  </si>
  <si>
    <t>1280399_BL_FA_native_to_MNI.nii.gz</t>
  </si>
  <si>
    <t>1280400_BL_FA_native_to_MNI.nii.gz</t>
  </si>
  <si>
    <t>1280413_BL_FA_native_to_MNI.nii.gz</t>
  </si>
  <si>
    <t>1280428_BL_FA_native_to_MNI.nii.gz</t>
  </si>
  <si>
    <t>1280435_BL_FA_native_to_MNI.nii.gz</t>
  </si>
  <si>
    <t>1280456_BL_FA_native_to_MNI.nii.gz</t>
  </si>
  <si>
    <t>1280472_BL_FA_native_to_MNI.nii.gz</t>
  </si>
  <si>
    <t>1280481_BL_FA_native_to_MNI.nii.gz</t>
  </si>
  <si>
    <t>1280497_BL_FA_native_to_MNI.nii.gz</t>
  </si>
  <si>
    <t>1280519_BL_FA_native_to_MNI.nii.gz</t>
  </si>
  <si>
    <t>1280522_BL_FA_native_to_MNI.nii.gz</t>
  </si>
  <si>
    <t>1280536_BL_FA_native_to_MNI.nii.gz</t>
  </si>
  <si>
    <t>1280545_BL_FA_native_to_MNI.nii.gz</t>
  </si>
  <si>
    <t>1280574_BL_FA_native_to_MNI.nii.gz</t>
  </si>
  <si>
    <t>1280587_BL_FA_native_to_MNI.nii.gz</t>
  </si>
  <si>
    <t>1280593_BL_FA_native_to_MNI.nii.gz</t>
  </si>
  <si>
    <t>1280605_BL_FA_native_to_MNI.nii.gz</t>
  </si>
  <si>
    <t>1280618_BL_FA_native_to_MNI.nii.gz</t>
  </si>
  <si>
    <t>1280623_BL_FA_native_to_MNI.nii.gz</t>
  </si>
  <si>
    <t>1280641_BL_FA_native_to_MNI.nii.gz</t>
  </si>
  <si>
    <t>1280659_BL_FA_native_to_MNI.nii.gz</t>
  </si>
  <si>
    <t>1280666_BL_FA_native_to_MNI.nii.gz</t>
  </si>
  <si>
    <t>1280684_BL_FA_native_to_MNI.nii.gz</t>
  </si>
  <si>
    <t>1280708_BL_FA_native_to_MNI.nii.gz</t>
  </si>
  <si>
    <t>1280714_BL_FA_native_to_MNI.nii.gz</t>
  </si>
  <si>
    <t>1280737_BL_FA_native_to_MNI.nii.gz</t>
  </si>
  <si>
    <t>1280751_BL_FA_native_to_MNI.nii.gz</t>
  </si>
  <si>
    <t>1280762_BL_FA_native_to_MNI.nii.gz</t>
  </si>
  <si>
    <t>1280786_BL_FA_native_to_MNI.nii.gz</t>
  </si>
  <si>
    <t>1280806_BL_FA_native_to_MNI.nii.gz</t>
  </si>
  <si>
    <t>1280812_BL_FA_native_to_MNI.nii.gz</t>
  </si>
  <si>
    <t>1280829_BL_FA_native_to_MNI.nii.gz</t>
  </si>
  <si>
    <t>1280868_BL_FA_native_to_MNI.nii.gz</t>
  </si>
  <si>
    <t>1280873_BL_FA_native_to_MNI.nii.gz</t>
  </si>
  <si>
    <t>1280885_BL_FA_native_to_MNI.nii.gz</t>
  </si>
  <si>
    <t>1280894_BL_FA_native_to_MNI.nii.gz</t>
  </si>
  <si>
    <t>1280909_BL_FA_native_to_MNI.nii.gz</t>
  </si>
  <si>
    <t>1280926_BL_FA_native_to_MNI.nii.gz</t>
  </si>
  <si>
    <t>1280934_BL_FA_native_to_MNI.nii.gz</t>
  </si>
  <si>
    <t>1280942_BL_FA_native_to_MNI.nii.gz</t>
  </si>
  <si>
    <t>1280955_BL_FA_native_to_MNI.nii.gz</t>
  </si>
  <si>
    <t>1280978_BL_FA_native_to_MNI.nii.gz</t>
  </si>
  <si>
    <t>1280980_BL_FA_native_to_MNI.nii.gz</t>
  </si>
  <si>
    <t>1280991_BL_FA_native_to_MNI.nii.gz</t>
  </si>
  <si>
    <t>1281008_BL_FA_native_to_MNI.nii.gz</t>
  </si>
  <si>
    <t>1281014_BL_FA_native_to_MNI.nii.gz</t>
  </si>
  <si>
    <t>1281020_BL_FA_native_to_MNI.nii.gz</t>
  </si>
  <si>
    <t>1281043_BL_FA_native_to_MNI.nii.gz</t>
  </si>
  <si>
    <t>1281051_BL_FA_native_to_MNI.nii.gz</t>
  </si>
  <si>
    <t>1281062_BL_FA_native_to_MNI.nii.gz</t>
  </si>
  <si>
    <t>1281079_BL_FA_native_to_MNI.nii.gz</t>
  </si>
  <si>
    <t>1281095_BL_FA_native_to_MNI.nii.gz</t>
  </si>
  <si>
    <t>1281124_BL_FA_native_to_MNI.nii.gz</t>
  </si>
  <si>
    <t>1281138_BL_FA_native_to_MNI.nii.gz</t>
  </si>
  <si>
    <t>1281161_BL_FA_native_to_MNI.nii.gz</t>
  </si>
  <si>
    <t>1281175_BL_FA_native_to_MNI.nii.gz</t>
  </si>
  <si>
    <t>1281199_BL_FA_native_to_MNI.nii.gz</t>
  </si>
  <si>
    <t>1281202_BL_FA_native_to_MNI.nii.gz</t>
  </si>
  <si>
    <t>1281215_BL_FA_native_to_MNI.nii.gz</t>
  </si>
  <si>
    <t>1281221_BL_FA_native_to_MNI.nii.gz</t>
  </si>
  <si>
    <t>1281233_BL_FA_native_to_MNI.nii.gz</t>
  </si>
  <si>
    <t>1281249_BL_FA_native_to_MNI.nii.gz</t>
  </si>
  <si>
    <t>1281257_BL_FA_native_to_MNI.nii.gz</t>
  </si>
  <si>
    <t>1281270_BL_FA_native_to_MNI.nii.gz</t>
  </si>
  <si>
    <t>1281319_BL_FA_native_to_MNI.nii.gz</t>
  </si>
  <si>
    <t>1281322_BL_FA_native_to_MNI.nii.gz</t>
  </si>
  <si>
    <t>1281336_BL_FA_native_to_MNI.nii.gz</t>
  </si>
  <si>
    <t>1281345_BL_FA_native_to_MNI.nii.gz</t>
  </si>
  <si>
    <t>1281358_BL_FA_native_to_MNI.nii.gz</t>
  </si>
  <si>
    <t>1281360_BL_FA_native_to_MNI.nii.gz</t>
  </si>
  <si>
    <t>1281374_BL_FA_native_to_MNI.nii.gz</t>
  </si>
  <si>
    <t>1281393_BL_FA_native_to_MNI.nii.gz</t>
  </si>
  <si>
    <t>1281409_BL_FA_native_to_MNI.nii.gz</t>
  </si>
  <si>
    <t>1281417_BL_FA_native_to_MNI.nii.gz</t>
  </si>
  <si>
    <t>1281426_BL_FA_native_to_MNI.nii.gz</t>
  </si>
  <si>
    <t>1281434_BL_FA_native_to_MNI.nii.gz</t>
  </si>
  <si>
    <t>1281442_BL_FA_native_to_MNI.nii.gz</t>
  </si>
  <si>
    <t>1281455_BL_FA_native_to_MNI.nii.gz</t>
  </si>
  <si>
    <t>1281463_BL_FA_native_to_MNI.nii.gz</t>
  </si>
  <si>
    <t>1281478_BL_FA_native_to_MNI.nii.gz</t>
  </si>
  <si>
    <t>1281480_BL_FA_native_to_MNI.nii.gz</t>
  </si>
  <si>
    <t>1281491_BL_FA_native_to_MNI.nii.gz</t>
  </si>
  <si>
    <t>1281500_BL_FA_native_to_MNI.nii.gz</t>
  </si>
  <si>
    <t>1281513_BL_FA_native_to_MNI.nii.gz</t>
  </si>
  <si>
    <t>1281535_BL_FA_native_to_MNI.nii.gz</t>
  </si>
  <si>
    <t>1281569_BL_FA_native_to_MNI.nii.gz</t>
  </si>
  <si>
    <t>1281572_BL_FA_native_to_MNI.nii.gz</t>
  </si>
  <si>
    <t>1281581_BL_FA_native_to_MNI.nii.gz</t>
  </si>
  <si>
    <t>1281597_BL_FA_native_to_MNI.nii.gz</t>
  </si>
  <si>
    <t>1281604_BL_FA_native_to_MNI.nii.gz</t>
  </si>
  <si>
    <t>1281616_BL_FA_native_to_MNI.nii.gz</t>
  </si>
  <si>
    <t>1281627_BL_FA_native_to_MNI.nii.gz</t>
  </si>
  <si>
    <t>1281639_BL_FA_native_to_MNI.nii.gz</t>
  </si>
  <si>
    <t>1281640_BL_FA_native_to_MNI.nii.gz</t>
  </si>
  <si>
    <t>1281653_BL_FA_native_to_MNI.nii.gz</t>
  </si>
  <si>
    <t>1281665_BL_FA_native_to_MNI.nii.gz</t>
  </si>
  <si>
    <t>1281671_BL_FA_native_to_MNI.nii.gz</t>
  </si>
  <si>
    <t>1281698_BL_FA_native_to_MNI.nii.gz</t>
  </si>
  <si>
    <t>1281712_BL_FA_native_to_MNI.nii.gz</t>
  </si>
  <si>
    <t>1281729_BL_FA_native_to_MNI.nii.gz</t>
  </si>
  <si>
    <t>1281747_BL_FA_native_to_MNI.nii.gz</t>
  </si>
  <si>
    <t>1281750_BL_FA_native_to_MNI.nii.gz</t>
  </si>
  <si>
    <t>1281768_BL_FA_native_to_MNI.nii.gz</t>
  </si>
  <si>
    <t>1281773_BL_FA_native_to_MNI.nii.gz</t>
  </si>
  <si>
    <t>1281785_BL_FA_native_to_MNI.nii.gz</t>
  </si>
  <si>
    <t>1281805_BL_FA_native_to_MNI.nii.gz</t>
  </si>
  <si>
    <t>1281818_BL_FA_native_to_MNI.nii.gz</t>
  </si>
  <si>
    <t>1281823_BL_FA_native_to_MNI.nii.gz</t>
  </si>
  <si>
    <t>1281830_BL_FA_native_to_MNI.nii.gz</t>
  </si>
  <si>
    <t>1281841_BL_FA_native_to_MNI.nii.gz</t>
  </si>
  <si>
    <t>1281859_BL_FA_native_to_MNI.nii.gz</t>
  </si>
  <si>
    <t>1281877_BL_FA_native_to_MNI.nii.gz</t>
  </si>
  <si>
    <t>1281884_BL_FA_native_to_MNI.nii.gz</t>
  </si>
  <si>
    <t>1281903_BL_FA_native_to_MNI.nii.gz</t>
  </si>
  <si>
    <t>1281911_BL_FA_native_to_MNI.nii.gz</t>
  </si>
  <si>
    <t>1281925_BL_FA_native_to_MNI.nii.gz</t>
  </si>
  <si>
    <t>1281932_BL_FA_native_to_MNI.nii.gz</t>
  </si>
  <si>
    <t>1281948_BL_FA_native_to_MNI.nii.gz</t>
  </si>
  <si>
    <t>1281954_BL_FA_native_to_MNI.nii.gz</t>
  </si>
  <si>
    <t>1281967_BL_FA_native_to_MNI.nii.gz</t>
  </si>
  <si>
    <t>1281976_BL_FA_native_to_MNI.nii.gz</t>
  </si>
  <si>
    <t>1281989_BL_FA_native_to_MNI.nii.gz</t>
  </si>
  <si>
    <t>1281990_BL_FA_native_to_MNI.nii.gz</t>
  </si>
  <si>
    <t>1282007_BL_FA_native_to_MNI.nii.gz</t>
  </si>
  <si>
    <t>1282010_BL_FA_native_to_MNI.nii.gz</t>
  </si>
  <si>
    <t>1282038_BL_FA_native_to_MNI.nii.gz</t>
  </si>
  <si>
    <t>1282052_BL_FA_native_to_MNI.nii.gz</t>
  </si>
  <si>
    <t>1282061_BL_FA_native_to_MNI.nii.gz</t>
  </si>
  <si>
    <t>1282075_BL_FA_native_to_MNI.nii.gz</t>
  </si>
  <si>
    <t>1282083_BL_FA_native_to_MNI.nii.gz</t>
  </si>
  <si>
    <t>1282099_BL_FA_native_to_MNI.nii.gz</t>
  </si>
  <si>
    <t>1282120_BL_FA_native_to_MNI.nii.gz</t>
  </si>
  <si>
    <t>1282137_BL_FA_native_to_MNI.nii.gz</t>
  </si>
  <si>
    <t>1282143_BL_FA_native_to_MNI.nii.gz</t>
  </si>
  <si>
    <t>1282151_BL_FA_native_to_MNI.nii.gz</t>
  </si>
  <si>
    <t>1282162_BL_FA_native_to_MNI.nii.gz</t>
  </si>
  <si>
    <t>1282186_BL_FA_native_to_MNI.nii.gz</t>
  </si>
  <si>
    <t>1282195_BL_FA_native_to_MNI.nii.gz</t>
  </si>
  <si>
    <t>1282201_BL_FA_native_to_MNI.nii.gz</t>
  </si>
  <si>
    <t>1282219_BL_FA_native_to_MNI.nii.gz</t>
  </si>
  <si>
    <t>1282245_BL_FA_native_to_MNI.nii.gz</t>
  </si>
  <si>
    <t>1282260_BL_FA_native_to_MNI.nii.gz</t>
  </si>
  <si>
    <t>1282274_BL_FA_native_to_MNI.nii.gz</t>
  </si>
  <si>
    <t>1282287_BL_FA_native_to_MNI.nii.gz</t>
  </si>
  <si>
    <t>1282321_BL_FA_native_to_MNI.nii.gz</t>
  </si>
  <si>
    <t>1282333_BL_FA_native_to_MNI.nii.gz</t>
  </si>
  <si>
    <t>1282349_BL_FA_native_to_MNI.nii.gz</t>
  </si>
  <si>
    <t>1282357_BL_FA_native_to_MNI.nii.gz</t>
  </si>
  <si>
    <t>1282364_BL_FA_native_to_MNI.nii.gz</t>
  </si>
  <si>
    <t>1282370_BL_FA_native_to_MNI.nii.gz</t>
  </si>
  <si>
    <t>1282388_BL_FA_native_to_MNI.nii.gz</t>
  </si>
  <si>
    <t>1282405_BL_FA_native_to_MNI.nii.gz</t>
  </si>
  <si>
    <t>1282418_BL_FA_native_to_MNI.nii.gz</t>
  </si>
  <si>
    <t>1282423_BL_FA_native_to_MNI.nii.gz</t>
  </si>
  <si>
    <t>1282430_BL_FA_native_to_MNI.nii.gz</t>
  </si>
  <si>
    <t>1282441_BL_FA_native_to_MNI.nii.gz</t>
  </si>
  <si>
    <t>1282466_BL_FA_native_to_MNI.nii.gz</t>
  </si>
  <si>
    <t>1282477_BL_FA_native_to_MNI.nii.gz</t>
  </si>
  <si>
    <t>1282484_BL_FA_native_to_MNI.nii.gz</t>
  </si>
  <si>
    <t>1282492_BL_FA_native_to_MNI.nii.gz</t>
  </si>
  <si>
    <t>1282504_BL_FA_native_to_MNI.nii.gz</t>
  </si>
  <si>
    <t>1282516_BL_FA_native_to_MNI.nii.gz</t>
  </si>
  <si>
    <t>1282539_BL_FA_native_to_MNI.nii.gz</t>
  </si>
  <si>
    <t>1282540_BL_FA_native_to_MNI.nii.gz</t>
  </si>
  <si>
    <t>1282553_BL_FA_native_to_MNI.nii.gz</t>
  </si>
  <si>
    <t>1282565_BL_FA_native_to_MNI.nii.gz</t>
  </si>
  <si>
    <t>1282582_BL_FA_native_to_MNI.nii.gz</t>
  </si>
  <si>
    <t>1282598_BL_FA_native_to_MNI.nii.gz</t>
  </si>
  <si>
    <t>1282600_BL_FA_native_to_MNI.nii.gz</t>
  </si>
  <si>
    <t>1282613_BL_FA_native_to_MNI.nii.gz</t>
  </si>
  <si>
    <t>1282628_BL_FA_native_to_MNI.nii.gz</t>
  </si>
  <si>
    <t>1282635_BL_FA_native_to_MNI.nii.gz</t>
  </si>
  <si>
    <t>1282644_BL_FA_native_to_MNI.nii.gz</t>
  </si>
  <si>
    <t>1282656_BL_FA_native_to_MNI.nii.gz</t>
  </si>
  <si>
    <t>1282669_BL_FA_native_to_MNI.nii.gz</t>
  </si>
  <si>
    <t>1282672_BL_FA_native_to_MNI.nii.gz</t>
  </si>
  <si>
    <t>1282697_BL_FA_native_to_MNI.nii.gz</t>
  </si>
  <si>
    <t>1282703_BL_FA_native_to_MNI.nii.gz</t>
  </si>
  <si>
    <t>1282711_BL_FA_native_to_MNI.nii.gz</t>
  </si>
  <si>
    <t>1282725_BL_FA_native_to_MNI.nii.gz</t>
  </si>
  <si>
    <t>1282732_BL_FA_native_to_MNI.nii.gz</t>
  </si>
  <si>
    <t>1282748_BL_FA_native_to_MNI.nii.gz</t>
  </si>
  <si>
    <t>1282754_BL_FA_native_to_MNI.nii.gz</t>
  </si>
  <si>
    <t>1282767_BL_FA_native_to_MNI.nii.gz</t>
  </si>
  <si>
    <t>1282776_BL_FA_native_to_MNI.nii.gz</t>
  </si>
  <si>
    <t>1282789_BL_FA_native_to_MNI.nii.gz</t>
  </si>
  <si>
    <t>1282790_BL_FA_native_to_MNI.nii.gz</t>
  </si>
  <si>
    <t>1282809_BL_FA_native_to_MNI.nii.gz</t>
  </si>
  <si>
    <t>1282817_BL_FA_native_to_MNI.nii.gz</t>
  </si>
  <si>
    <t>1282834_BL_FA_native_to_MNI.nii.gz</t>
  </si>
  <si>
    <t>1282842_BL_FA_native_to_MNI.nii.gz</t>
  </si>
  <si>
    <t>1282863_BL_FA_native_to_MNI.nii.gz</t>
  </si>
  <si>
    <t>1282878_BL_FA_native_to_MNI.nii.gz</t>
  </si>
  <si>
    <t>1282891_BL_FA_native_to_MNI.nii.gz</t>
  </si>
  <si>
    <t>1282906_BL_FA_native_to_MNI.nii.gz</t>
  </si>
  <si>
    <t>1282912_BL_FA_native_to_MNI.nii.gz</t>
  </si>
  <si>
    <t>1282931_BL_FA_native_to_MNI.nii.gz</t>
  </si>
  <si>
    <t>1282950_BL_FA_native_to_MNI.nii.gz</t>
  </si>
  <si>
    <t>1282968_BL_FA_native_to_MNI.nii.gz</t>
  </si>
  <si>
    <t>1282973_BL_FA_native_to_MNI.nii.gz</t>
  </si>
  <si>
    <t>1282994_BL_FA_native_to_MNI.nii.gz</t>
  </si>
  <si>
    <t>1283005_BL_FA_native_to_MNI.nii.gz</t>
  </si>
  <si>
    <t>1283018_BL_FA_native_to_MNI.nii.gz</t>
  </si>
  <si>
    <t>1283023_BL_FA_native_to_MNI.nii.gz</t>
  </si>
  <si>
    <t>1283030_BL_FA_native_to_MNI.nii.gz</t>
  </si>
  <si>
    <t>1283041_BL_FA_native_to_MNI.nii.gz</t>
  </si>
  <si>
    <t>1283059_BL_FA_native_to_MNI.nii.gz</t>
  </si>
  <si>
    <t>1283066_BL_FA_native_to_MNI.nii.gz</t>
  </si>
  <si>
    <t>1283077_BL_FA_native_to_MNI.nii.gz</t>
  </si>
  <si>
    <t>1283084_BL_FA_native_to_MNI.nii.gz</t>
  </si>
  <si>
    <t>1283100_BL_FA_native_to_MNI.nii.gz</t>
  </si>
  <si>
    <t>1283113_BL_FA_native_to_MNI.nii.gz</t>
  </si>
  <si>
    <t>1283128_BL_FA_native_to_MNI.nii.gz</t>
  </si>
  <si>
    <t>1283135_BL_FA_native_to_MNI.nii.gz</t>
  </si>
  <si>
    <t>1283144_BL_FA_native_to_MNI.nii.gz</t>
  </si>
  <si>
    <t>1283172_BL_FA_native_to_MNI.nii.gz</t>
  </si>
  <si>
    <t>1283181_BL_FA_native_to_MNI.nii.gz</t>
  </si>
  <si>
    <t>1283197_BL_FA_native_to_MNI.nii.gz</t>
  </si>
  <si>
    <t>1283212_BL_FA_native_to_MNI.nii.gz</t>
  </si>
  <si>
    <t>1283229_BL_FA_native_to_MNI.nii.gz</t>
  </si>
  <si>
    <t>1283231_BL_FA_native_to_MNI.nii.gz</t>
  </si>
  <si>
    <t>1283247_BL_FA_native_to_MNI.nii.gz</t>
  </si>
  <si>
    <t>1283250_BL_FA_native_to_MNI.nii.gz</t>
  </si>
  <si>
    <t>1283268_BL_FA_native_to_MNI.nii.gz</t>
  </si>
  <si>
    <t>1283273_BL_FA_native_to_MNI.nii.gz</t>
  </si>
  <si>
    <t>1283285_BL_FA_native_to_MNI.nii.gz</t>
  </si>
  <si>
    <t>1283294_BL_FA_native_to_MNI.nii.gz</t>
  </si>
  <si>
    <t>1283309_BL_FA_native_to_MNI.nii.gz</t>
  </si>
  <si>
    <t>1283326_BL_FA_native_to_MNI.nii.gz</t>
  </si>
  <si>
    <t>1283334_BL_FA_native_to_MNI.nii.gz</t>
  </si>
  <si>
    <t>1283342_BL_FA_native_to_MNI.nii.gz</t>
  </si>
  <si>
    <t>1283355_BL_FA_native_to_MNI.nii.gz</t>
  </si>
  <si>
    <t>1283363_BL_FA_native_to_MNI.nii.gz</t>
  </si>
  <si>
    <t>1283378_BL_FA_native_to_MNI.nii.gz</t>
  </si>
  <si>
    <t>1283380_BL_FA_native_to_MNI.nii.gz</t>
  </si>
  <si>
    <t>1283391_BL_FA_native_to_MNI.nii.gz</t>
  </si>
  <si>
    <t>1283424_BL_FA_native_to_MNI.nii.gz</t>
  </si>
  <si>
    <t>1283438_BL_FA_native_to_MNI.nii.gz</t>
  </si>
  <si>
    <t>1283446_BL_FA_native_to_MNI.nii.gz</t>
  </si>
  <si>
    <t>1283452_BL_FA_native_to_MNI.nii.gz</t>
  </si>
  <si>
    <t>1283461_BL_FA_native_to_MNI.nii.gz</t>
  </si>
  <si>
    <t>1283475_BL_FA_native_to_MNI.nii.gz</t>
  </si>
  <si>
    <t>1283483_BL_FA_native_to_MNI.nii.gz</t>
  </si>
  <si>
    <t>1283499_BL_FA_native_to_MNI.nii.gz</t>
  </si>
  <si>
    <t>1283503_BL_FA_native_to_MNI.nii.gz</t>
  </si>
  <si>
    <t>1283511_BL_FA_native_to_MNI.nii.gz</t>
  </si>
  <si>
    <t>1283525_BL_FA_native_to_MNI.nii.gz</t>
  </si>
  <si>
    <t>1283532_BL_FA_native_to_MNI.nii.gz</t>
  </si>
  <si>
    <t>1283548_BL_FA_native_to_MNI.nii.gz</t>
  </si>
  <si>
    <t>1283554_BL_FA_native_to_MNI.nii.gz</t>
  </si>
  <si>
    <t>1283567_BL_FA_native_to_MNI.nii.gz</t>
  </si>
  <si>
    <t>1283589_BL_FA_native_to_MNI.nii.gz</t>
  </si>
  <si>
    <t>1283590_BL_FA_native_to_MNI.nii.gz</t>
  </si>
  <si>
    <t>1283608_BL_FA_native_to_MNI.nii.gz</t>
  </si>
  <si>
    <t>1283614_BL_FA_native_to_MNI.nii.gz</t>
  </si>
  <si>
    <t>1283620_BL_FA_native_to_MNI.nii.gz</t>
  </si>
  <si>
    <t>1283637_BL_FA_native_to_MNI.nii.gz</t>
  </si>
  <si>
    <t>1283662_BL_FA_native_to_MNI.nii.gz</t>
  </si>
  <si>
    <t>1283686_BL_FA_native_to_MNI.nii.gz</t>
  </si>
  <si>
    <t>1283695_BL_FA_native_to_MNI.nii.gz</t>
  </si>
  <si>
    <t>1283704_BL_FA_native_to_MNI.nii.gz</t>
  </si>
  <si>
    <t>1283716_BL_FA_native_to_MNI.nii.gz</t>
  </si>
  <si>
    <t>1283740_BL_FA_native_to_MNI.nii.gz</t>
  </si>
  <si>
    <t>1283753_BL_FA_native_to_MNI.nii.gz</t>
  </si>
  <si>
    <t>1283765_BL_FA_native_to_MNI.nii.gz</t>
  </si>
  <si>
    <t>1283771_BL_FA_native_to_MNI.nii.gz</t>
  </si>
  <si>
    <t>1283782_BL_FA_native_to_MNI.nii.gz</t>
  </si>
  <si>
    <t>1283798_BL_FA_native_to_MNI.nii.gz</t>
  </si>
  <si>
    <t>1283802_BL_FA_native_to_MNI.nii.gz</t>
  </si>
  <si>
    <t>1283815_BL_FA_native_to_MNI.nii.gz</t>
  </si>
  <si>
    <t>1283821_BL_FA_native_to_MNI.nii.gz</t>
  </si>
  <si>
    <t>1283833_BL_FA_native_to_MNI.nii.gz</t>
  </si>
  <si>
    <t>1283849_BL_FA_native_to_MNI.nii.gz</t>
  </si>
  <si>
    <t>1283870_BL_FA_native_to_MNI.nii.gz</t>
  </si>
  <si>
    <t>1283888_BL_FA_native_to_MNI.nii.gz</t>
  </si>
  <si>
    <t>1283896_BL_FA_native_to_MNI.nii.gz</t>
  </si>
  <si>
    <t>1283901_BL_FA_native_to_MNI.nii.gz</t>
  </si>
  <si>
    <t>1283936_BL_FA_native_to_MNI.nii.gz</t>
  </si>
  <si>
    <t>1283945_BL_FA_native_to_MNI.nii.gz</t>
  </si>
  <si>
    <t>1283958_BL_FA_native_to_MNI.nii.gz</t>
  </si>
  <si>
    <t>1283960_BL_FA_native_to_MNI.nii.gz</t>
  </si>
  <si>
    <t>1283974_BL_FA_native_to_MNI.nii.gz</t>
  </si>
  <si>
    <t>1283987_BL_FA_native_to_MNI.nii.gz</t>
  </si>
  <si>
    <t>1283993_BL_FA_native_to_MNI.nii.gz</t>
  </si>
  <si>
    <t>1284003_BL_FA_native_to_MNI.nii.gz</t>
  </si>
  <si>
    <t>1284025_BL_FA_native_to_MNI.nii.gz</t>
  </si>
  <si>
    <t>1284032_BL_FA_native_to_MNI.nii.gz</t>
  </si>
  <si>
    <t>1284054_BL_FA_native_to_MNI.nii.gz</t>
  </si>
  <si>
    <t>1284067_BL_FA_native_to_MNI.nii.gz</t>
  </si>
  <si>
    <t>1284076_BL_FA_native_to_MNI.nii.gz</t>
  </si>
  <si>
    <t>1284115_BL_FA_native_to_MNI.nii.gz</t>
  </si>
  <si>
    <t>1284133_BL_FA_native_to_MNI.nii.gz</t>
  </si>
  <si>
    <t>1284149_BL_FA_native_to_MNI.nii.gz</t>
  </si>
  <si>
    <t>1284157_BL_FA_native_to_MNI.nii.gz</t>
  </si>
  <si>
    <t>1284164_BL_FA_native_to_MNI.nii.gz</t>
  </si>
  <si>
    <t>1284170_BL_FA_native_to_MNI.nii.gz</t>
  </si>
  <si>
    <t>1284188_BL_FA_native_to_MNI.nii.gz</t>
  </si>
  <si>
    <t>1284196_BL_FA_native_to_MNI.nii.gz</t>
  </si>
  <si>
    <t>1284207_BL_FA_native_to_MNI.nii.gz</t>
  </si>
  <si>
    <t>1284210_BL_FA_native_to_MNI.nii.gz</t>
  </si>
  <si>
    <t>1284224_BL_FA_native_to_MNI.nii.gz</t>
  </si>
  <si>
    <t>1284238_BL_FA_native_to_MNI.nii.gz</t>
  </si>
  <si>
    <t>1284252_BL_FA_native_to_MNI.nii.gz</t>
  </si>
  <si>
    <t>1284261_BL_FA_native_to_MNI.nii.gz</t>
  </si>
  <si>
    <t>1284283_BL_FA_native_to_MNI.nii.gz</t>
  </si>
  <si>
    <t>1284299_BL_FA_native_to_MNI.nii.gz</t>
  </si>
  <si>
    <t>1284304_BL_FA_native_to_MNI.nii.gz</t>
  </si>
  <si>
    <t>1284316_BL_FA_native_to_MNI.nii.gz</t>
  </si>
  <si>
    <t>1284327_BL_FA_native_to_MNI.nii.gz</t>
  </si>
  <si>
    <t>1284339_BL_FA_native_to_MNI.nii.gz</t>
  </si>
  <si>
    <t>1284340_BL_FA_native_to_MNI.nii.gz</t>
  </si>
  <si>
    <t>1284353_BL_FA_native_to_MNI.nii.gz</t>
  </si>
  <si>
    <t>1284365_BL_FA_native_to_MNI.nii.gz</t>
  </si>
  <si>
    <t>1284371_BL_FA_native_to_MNI.nii.gz</t>
  </si>
  <si>
    <t>1284382_BL_FA_native_to_MNI.nii.gz</t>
  </si>
  <si>
    <t>1284398_BL_FA_native_to_MNI.nii.gz</t>
  </si>
  <si>
    <t>1284406_BL_FA_native_to_MNI.nii.gz</t>
  </si>
  <si>
    <t>1284447_BL_FA_native_to_MNI.nii.gz</t>
  </si>
  <si>
    <t>1284450_BL_FA_native_to_MNI.nii.gz</t>
  </si>
  <si>
    <t>1284468_BL_FA_native_to_MNI.nii.gz</t>
  </si>
  <si>
    <t>1284473_BL_FA_native_to_MNI.nii.gz</t>
  </si>
  <si>
    <t>1284485_BL_FA_native_to_MNI.nii.gz</t>
  </si>
  <si>
    <t>1284494_BL_FA_native_to_MNI.nii.gz</t>
  </si>
  <si>
    <t>1284505_BL_FA_native_to_MNI.nii.gz</t>
  </si>
  <si>
    <t>1284523_BL_FA_native_to_MNI.nii.gz</t>
  </si>
  <si>
    <t>1284541_BL_FA_native_to_MNI.nii.gz</t>
  </si>
  <si>
    <t>1284559_BL_FA_native_to_MNI.nii.gz</t>
  </si>
  <si>
    <t>1284566_BL_FA_native_to_MNI.nii.gz</t>
  </si>
  <si>
    <t>1284577_BL_FA_native_to_MNI.nii.gz</t>
  </si>
  <si>
    <t>1284584_BL_FA_native_to_MNI.nii.gz</t>
  </si>
  <si>
    <t>1284592_BL_FA_native_to_MNI.nii.gz</t>
  </si>
  <si>
    <t>1284601_BL_FA_native_to_MNI.nii.gz</t>
  </si>
  <si>
    <t>1284619_BL_FA_native_to_MNI.nii.gz</t>
  </si>
  <si>
    <t>1284622_BL_FA_native_to_MNI.nii.gz</t>
  </si>
  <si>
    <t>1284636_BL_FA_native_to_MNI.nii.gz</t>
  </si>
  <si>
    <t>1284645_BL_FA_native_to_MNI.nii.gz</t>
  </si>
  <si>
    <t>1284660_BL_FA_native_to_MNI.nii.gz</t>
  </si>
  <si>
    <t>1284674_BL_FA_native_to_MNI.nii.gz</t>
  </si>
  <si>
    <t>1284693_BL_FA_native_to_MNI.nii.gz</t>
  </si>
  <si>
    <t>1284709_BL_FA_native_to_MNI.nii.gz</t>
  </si>
  <si>
    <t>1284726_BL_FA_native_to_MNI.nii.gz</t>
  </si>
  <si>
    <t>1284734_BL_FA_native_to_MNI.nii.gz</t>
  </si>
  <si>
    <t>1284742_BL_FA_native_to_MNI.nii.gz</t>
  </si>
  <si>
    <t>1284778_BL_FA_native_to_MNI.nii.gz</t>
  </si>
  <si>
    <t>1284791_BL_FA_native_to_MNI.nii.gz</t>
  </si>
  <si>
    <t>1284800_BL_FA_native_to_MNI.nii.gz</t>
  </si>
  <si>
    <t>1284828_BL_FA_native_to_MNI.nii.gz</t>
  </si>
  <si>
    <t>1284835_BL_FA_native_to_MNI.nii.gz</t>
  </si>
  <si>
    <t>1284844_BL_FA_native_to_MNI.nii.gz</t>
  </si>
  <si>
    <t>1284856_BL_FA_native_to_MNI.nii.gz</t>
  </si>
  <si>
    <t>1284869_BL_FA_native_to_MNI.nii.gz</t>
  </si>
  <si>
    <t>1284881_BL_FA_native_to_MNI.nii.gz</t>
  </si>
  <si>
    <t>1284908_BL_FA_native_to_MNI.nii.gz</t>
  </si>
  <si>
    <t>1284914_BL_FA_native_to_MNI.nii.gz</t>
  </si>
  <si>
    <t>1284920_BL_FA_native_to_MNI.nii.gz</t>
  </si>
  <si>
    <t>1284937_BL_FA_native_to_MNI.nii.gz</t>
  </si>
  <si>
    <t>1284943_BL_FA_native_to_MNI.nii.gz</t>
  </si>
  <si>
    <t>1284951_BL_FA_native_to_MNI.nii.gz</t>
  </si>
  <si>
    <t>1284962_BL_FA_native_to_MNI.nii.gz</t>
  </si>
  <si>
    <t>1284986_BL_FA_native_to_MNI.nii.gz</t>
  </si>
  <si>
    <t>1284995_BL_FA_native_to_MNI.nii.gz</t>
  </si>
  <si>
    <t>1285009_BL_FA_native_to_MNI.nii.gz</t>
  </si>
  <si>
    <t>1285017_BL_FA_native_to_MNI.nii.gz</t>
  </si>
  <si>
    <t>1285034_BL_FA_native_to_MNI.nii.gz</t>
  </si>
  <si>
    <t>1285042_BL_FA_native_to_MNI.nii.gz</t>
  </si>
  <si>
    <t>1285055_BL_FA_native_to_MNI.nii.gz</t>
  </si>
  <si>
    <t>1285080_BL_FA_native_to_MNI.nii.gz</t>
  </si>
  <si>
    <t>1285091_BL_FA_native_to_MNI.nii.gz</t>
  </si>
  <si>
    <t>1285104_BL_FA_native_to_MNI.nii.gz</t>
  </si>
  <si>
    <t>1285116_BL_FA_native_to_MNI.nii.gz</t>
  </si>
  <si>
    <t>1285127_BL_FA_native_to_MNI.nii.gz</t>
  </si>
  <si>
    <t>1285139_BL_FA_native_to_MNI.nii.gz</t>
  </si>
  <si>
    <t>1285140_BL_FA_native_to_MNI.nii.gz</t>
  </si>
  <si>
    <t>1285153_BL_FA_native_to_MNI.nii.gz</t>
  </si>
  <si>
    <t>1285165_BL_FA_native_to_MNI.nii.gz</t>
  </si>
  <si>
    <t>1285171_BL_FA_native_to_MNI.nii.gz</t>
  </si>
  <si>
    <t>1285198_BL_FA_native_to_MNI.nii.gz</t>
  </si>
  <si>
    <t>1285203_BL_FA_native_to_MNI.nii.gz</t>
  </si>
  <si>
    <t>1285211_BL_FA_native_to_MNI.nii.gz</t>
  </si>
  <si>
    <t>1285225_BL_FA_native_to_MNI.nii.gz</t>
  </si>
  <si>
    <t>1285248_BL_FA_native_to_MNI.nii.gz</t>
  </si>
  <si>
    <t>1285254_BL_FA_native_to_MNI.nii.gz</t>
  </si>
  <si>
    <t>1285276_BL_FA_native_to_MNI.nii.gz</t>
  </si>
  <si>
    <t>1285289_BL_FA_native_to_MNI.nii.gz</t>
  </si>
  <si>
    <t>1285290_BL_FA_native_to_MNI.nii.gz</t>
  </si>
  <si>
    <t>1285305_BL_FA_native_to_MNI.nii.gz</t>
  </si>
  <si>
    <t>1285318_BL_FA_native_to_MNI.nii.gz</t>
  </si>
  <si>
    <t>1285323_BL_FA_native_to_MNI.nii.gz</t>
  </si>
  <si>
    <t>1285330_BL_FA_native_to_MNI.nii.gz</t>
  </si>
  <si>
    <t>1285341_BL_FA_native_to_MNI.nii.gz</t>
  </si>
  <si>
    <t>1285359_BL_FA_native_to_MNI.nii.gz</t>
  </si>
  <si>
    <t>1285366_BL_FA_native_to_MNI.nii.gz</t>
  </si>
  <si>
    <t>1285377_BL_FA_native_to_MNI.nii.gz</t>
  </si>
  <si>
    <t>1285384_BL_FA_native_to_MNI.nii.gz</t>
  </si>
  <si>
    <t>1285392_BL_FA_native_to_MNI.nii.gz</t>
  </si>
  <si>
    <t>1285408_BL_FA_native_to_MNI.nii.gz</t>
  </si>
  <si>
    <t>1285437_BL_FA_native_to_MNI.nii.gz</t>
  </si>
  <si>
    <t>1285443_BL_FA_native_to_MNI.nii.gz</t>
  </si>
  <si>
    <t>1285451_BL_FA_native_to_MNI.nii.gz</t>
  </si>
  <si>
    <t>1285462_BL_FA_native_to_MNI.nii.gz</t>
  </si>
  <si>
    <t>1285479_BL_FA_native_to_MNI.nii.gz</t>
  </si>
  <si>
    <t>1285486_BL_FA_native_to_MNI.nii.gz</t>
  </si>
  <si>
    <t>1285495_BL_FA_native_to_MNI.nii.gz</t>
  </si>
  <si>
    <t>1285506_BL_FA_native_to_MNI.nii.gz</t>
  </si>
  <si>
    <t>1285512_BL_FA_native_to_MNI.nii.gz</t>
  </si>
  <si>
    <t>1285529_BL_FA_native_to_MNI.nii.gz</t>
  </si>
  <si>
    <t>1285531_BL_FA_native_to_MNI.nii.gz</t>
  </si>
  <si>
    <t>1285547_BL_FA_native_to_MNI.nii.gz</t>
  </si>
  <si>
    <t>1285550_BL_FA_native_to_MNI.nii.gz</t>
  </si>
  <si>
    <t>1285568_BL_FA_native_to_MNI.nii.gz</t>
  </si>
  <si>
    <t>1285573_BL_FA_native_to_MNI.nii.gz</t>
  </si>
  <si>
    <t>1285585_BL_FA_native_to_MNI.nii.gz</t>
  </si>
  <si>
    <t>1285607_BL_FA_native_to_MNI.nii.gz</t>
  </si>
  <si>
    <t>1285610_BL_FA_native_to_MNI.nii.gz</t>
  </si>
  <si>
    <t>1285624_BL_FA_native_to_MNI.nii.gz</t>
  </si>
  <si>
    <t>1285638_BL_FA_native_to_MNI.nii.gz</t>
  </si>
  <si>
    <t>1285646_BL_FA_native_to_MNI.nii.gz</t>
  </si>
  <si>
    <t>1285652_BL_FA_native_to_MNI.nii.gz</t>
  </si>
  <si>
    <t>1285661_BL_FA_native_to_MNI.nii.gz</t>
  </si>
  <si>
    <t>1285675_BL_FA_native_to_MNI.nii.gz</t>
  </si>
  <si>
    <t>1285683_BL_FA_native_to_MNI.nii.gz</t>
  </si>
  <si>
    <t>1285700_BL_FA_native_to_MNI.nii.gz</t>
  </si>
  <si>
    <t>1285728_BL_FA_native_to_MNI.nii.gz</t>
  </si>
  <si>
    <t>1285735_BL_FA_native_to_MNI.nii.gz</t>
  </si>
  <si>
    <t>1285756_BL_FA_native_to_MNI.nii.gz</t>
  </si>
  <si>
    <t>1285769_BL_FA_native_to_MNI.nii.gz</t>
  </si>
  <si>
    <t>1285781_BL_FA_native_to_MNI.nii.gz</t>
  </si>
  <si>
    <t>1285801_BL_FA_native_to_MNI.nii.gz</t>
  </si>
  <si>
    <t>1285819_BL_FA_native_to_MNI.nii.gz</t>
  </si>
  <si>
    <t>1285822_BL_FA_native_to_MNI.nii.gz</t>
  </si>
  <si>
    <t>1285836_BL_FA_native_to_MNI.nii.gz</t>
  </si>
  <si>
    <t>1285845_BL_FA_native_to_MNI.nii.gz</t>
  </si>
  <si>
    <t>1285893_BL_FA_native_to_MNI.nii.gz</t>
  </si>
  <si>
    <t>1285902_BL_FA_native_to_MNI.nii.gz</t>
  </si>
  <si>
    <t>1285915_BL_FA_native_to_MNI.nii.gz</t>
  </si>
  <si>
    <t>1285921_BL_FA_native_to_MNI.nii.gz</t>
  </si>
  <si>
    <t>1285933_BL_FA_native_to_MNI.nii.gz</t>
  </si>
  <si>
    <t>1285949_BL_FA_native_to_MNI.nii.gz</t>
  </si>
  <si>
    <t>1285957_BL_FA_native_to_MNI.nii.gz</t>
  </si>
  <si>
    <t>1285964_BL_FA_native_to_MNI.nii.gz</t>
  </si>
  <si>
    <t>1285996_BL_FA_native_to_MNI.nii.gz</t>
  </si>
  <si>
    <t>1286000_BL_FA_native_to_MNI.nii.gz</t>
  </si>
  <si>
    <t>1286013_BL_FA_native_to_MNI.nii.gz</t>
  </si>
  <si>
    <t>1286028_BL_FA_native_to_MNI.nii.gz</t>
  </si>
  <si>
    <t>1286035_BL_FA_native_to_MNI.nii.gz</t>
  </si>
  <si>
    <t>1286044_BL_FA_native_to_MNI.nii.gz</t>
  </si>
  <si>
    <t>1286056_BL_FA_native_to_MNI.nii.gz</t>
  </si>
  <si>
    <t>1286069_BL_FA_native_to_MNI.nii.gz</t>
  </si>
  <si>
    <t>1286072_BL_FA_native_to_MNI.nii.gz</t>
  </si>
  <si>
    <t>1286081_BL_FA_native_to_MNI.nii.gz</t>
  </si>
  <si>
    <t>1286097_BL_FA_native_to_MNI.nii.gz</t>
  </si>
  <si>
    <t>1286105_BL_FA_native_to_MNI.nii.gz</t>
  </si>
  <si>
    <t>1286118_BL_FA_native_to_MNI.nii.gz</t>
  </si>
  <si>
    <t>1286123_BL_FA_native_to_MNI.nii.gz</t>
  </si>
  <si>
    <t>1286130_BL_FA_native_to_MNI.nii.gz</t>
  </si>
  <si>
    <t>1286141_BL_FA_native_to_MNI.nii.gz</t>
  </si>
  <si>
    <t>1286159_BL_FA_native_to_MNI.nii.gz</t>
  </si>
  <si>
    <t>1286166_BL_FA_native_to_MNI.nii.gz</t>
  </si>
  <si>
    <t>1286177_BL_FA_native_to_MNI.nii.gz</t>
  </si>
  <si>
    <t>1286192_BL_FA_native_to_MNI.nii.gz</t>
  </si>
  <si>
    <t>1286209_BL_FA_native_to_MNI.nii.gz</t>
  </si>
  <si>
    <t>1286217_BL_FA_native_to_MNI.nii.gz</t>
  </si>
  <si>
    <t>1286226_BL_FA_native_to_MNI.nii.gz</t>
  </si>
  <si>
    <t>1286234_BL_FA_native_to_MNI.nii.gz</t>
  </si>
  <si>
    <t>1286242_BL_FA_native_to_MNI.nii.gz</t>
  </si>
  <si>
    <t>1286255_BL_FA_native_to_MNI.nii.gz</t>
  </si>
  <si>
    <t>1286278_BL_FA_native_to_MNI.nii.gz</t>
  </si>
  <si>
    <t>1286291_BL_FA_native_to_MNI.nii.gz</t>
  </si>
  <si>
    <t>1286306_BL_FA_native_to_MNI.nii.gz</t>
  </si>
  <si>
    <t>1286312_BL_FA_native_to_MNI.nii.gz</t>
  </si>
  <si>
    <t>1286329_BL_FA_native_to_MNI.nii.gz</t>
  </si>
  <si>
    <t>1286350_BL_FA_native_to_MNI.nii.gz</t>
  </si>
  <si>
    <t>1286368_BL_FA_native_to_MNI.nii.gz</t>
  </si>
  <si>
    <t>1286373_BL_FA_native_to_MNI.nii.gz</t>
  </si>
  <si>
    <t>1286394_BL_FA_native_to_MNI.nii.gz</t>
  </si>
  <si>
    <t>1286402_BL_FA_native_to_MNI.nii.gz</t>
  </si>
  <si>
    <t>1286421_BL_FA_native_to_MNI.nii.gz</t>
  </si>
  <si>
    <t>1286433_BL_FA_native_to_MNI.nii.gz</t>
  </si>
  <si>
    <t>1286449_BL_FA_native_to_MNI.nii.gz</t>
  </si>
  <si>
    <t>1286464_BL_FA_native_to_MNI.nii.gz</t>
  </si>
  <si>
    <t>1286470_BL_FA_native_to_MNI.nii.gz</t>
  </si>
  <si>
    <t>1286488_BL_FA_native_to_MNI.nii.gz</t>
  </si>
  <si>
    <t>1286496_BL_FA_native_to_MNI.nii.gz</t>
  </si>
  <si>
    <t>1286514_BL_FA_native_to_MNI.nii.gz</t>
  </si>
  <si>
    <t>1286520_BL_FA_native_to_MNI.nii.gz</t>
  </si>
  <si>
    <t>1286537_BL_FA_native_to_MNI.nii.gz</t>
  </si>
  <si>
    <t>1286543_BL_FA_native_to_MNI.nii.gz</t>
  </si>
  <si>
    <t>1286551_BL_FA_native_to_MNI.nii.gz</t>
  </si>
  <si>
    <t>1286586_BL_FA_native_to_MNI.nii.gz</t>
  </si>
  <si>
    <t>1286595_BL_FA_native_to_MNI.nii.gz</t>
  </si>
  <si>
    <t>1286603_BL_FA_native_to_MNI.nii.gz</t>
  </si>
  <si>
    <t>1286611_BL_FA_native_to_MNI.nii.gz</t>
  </si>
  <si>
    <t>1286625_BL_FA_native_to_MNI.nii.gz</t>
  </si>
  <si>
    <t>1286632_BL_FA_native_to_MNI.nii.gz</t>
  </si>
  <si>
    <t>1286648_BL_FA_native_to_MNI.nii.gz</t>
  </si>
  <si>
    <t>1286654_BL_FA_native_to_MNI.nii.gz</t>
  </si>
  <si>
    <t>1286667_BL_FA_native_to_MNI.nii.gz</t>
  </si>
  <si>
    <t>1286676_BL_FA_native_to_MNI.nii.gz</t>
  </si>
  <si>
    <t>1286689_BL_FA_native_to_MNI.nii.gz</t>
  </si>
  <si>
    <t>1286690_BL_FA_native_to_MNI.nii.gz</t>
  </si>
  <si>
    <t>1286719_BL_FA_native_to_MNI.nii.gz</t>
  </si>
  <si>
    <t>1286722_BL_FA_native_to_MNI.nii.gz</t>
  </si>
  <si>
    <t>1286736_BL_FA_native_to_MNI.nii.gz</t>
  </si>
  <si>
    <t>1286745_BL_FA_native_to_MNI.nii.gz</t>
  </si>
  <si>
    <t>1286758_BL_FA_native_to_MNI.nii.gz</t>
  </si>
  <si>
    <t>1286760_BL_FA_native_to_MNI.nii.gz</t>
  </si>
  <si>
    <t>1286774_BL_FA_native_to_MNI.nii.gz</t>
  </si>
  <si>
    <t>1286787_BL_FA_native_to_MNI.nii.gz</t>
  </si>
  <si>
    <t>1286793_BL_FA_native_to_MNI.nii.gz</t>
  </si>
  <si>
    <t>1286807_BL_FA_native_to_MNI.nii.gz</t>
  </si>
  <si>
    <t>1286810_BL_FA_native_to_MNI.nii.gz</t>
  </si>
  <si>
    <t>1286824_BL_FA_native_to_MNI.nii.gz</t>
  </si>
  <si>
    <t>1286838_BL_FA_native_to_MNI.nii.gz</t>
  </si>
  <si>
    <t>1286846_BL_FA_native_to_MNI.nii.gz</t>
  </si>
  <si>
    <t>1286852_BL_FA_native_to_MNI.nii.gz</t>
  </si>
  <si>
    <t>1286875_BL_FA_native_to_MNI.nii.gz</t>
  </si>
  <si>
    <t>1286883_BL_FA_native_to_MNI.nii.gz</t>
  </si>
  <si>
    <t>1286899_BL_FA_native_to_MNI.nii.gz</t>
  </si>
  <si>
    <t>1286904_BL_FA_native_to_MNI.nii.gz</t>
  </si>
  <si>
    <t>1286916_BL_FA_native_to_MNI.nii.gz</t>
  </si>
  <si>
    <t>1286939_BL_FA_native_to_MNI.nii.gz</t>
  </si>
  <si>
    <t>1286940_BL_FA_native_to_MNI.nii.gz</t>
  </si>
  <si>
    <t>1286982_BL_FA_native_to_MNI.nii.gz</t>
  </si>
  <si>
    <t>1286998_BL_FA_native_to_MNI.nii.gz</t>
  </si>
  <si>
    <t>1287006_BL_FA_native_to_MNI.nii.gz</t>
  </si>
  <si>
    <t>1287012_BL_FA_native_to_MNI.nii.gz</t>
  </si>
  <si>
    <t>1287029_BL_FA_native_to_MNI.nii.gz</t>
  </si>
  <si>
    <t>1287031_BL_FA_native_to_MNI.nii.gz</t>
  </si>
  <si>
    <t>1287047_BL_FA_native_to_MNI.nii.gz</t>
  </si>
  <si>
    <t>1287050_BL_FA_native_to_MNI.nii.gz</t>
  </si>
  <si>
    <t>1287068_BL_FA_native_to_MNI.nii.gz</t>
  </si>
  <si>
    <t>1287073_BL_FA_native_to_MNI.nii.gz</t>
  </si>
  <si>
    <t>1287094_BL_FA_native_to_MNI.nii.gz</t>
  </si>
  <si>
    <t>1287136_BL_FA_native_to_MNI.nii.gz</t>
  </si>
  <si>
    <t>1287145_BL_FA_native_to_MNI.nii.gz</t>
  </si>
  <si>
    <t>1287174_BL_FA_native_to_MNI.nii.gz</t>
  </si>
  <si>
    <t>1287187_BL_FA_native_to_MNI.nii.gz</t>
  </si>
  <si>
    <t>1287193_BL_FA_native_to_MNI.nii.gz</t>
  </si>
  <si>
    <t>1287214_BL_FA_native_to_MNI.nii.gz</t>
  </si>
  <si>
    <t>1287220_BL_FA_native_to_MNI.nii.gz</t>
  </si>
  <si>
    <t>1287237_BL_FA_native_to_MNI.nii.gz</t>
  </si>
  <si>
    <t>1287243_BL_FA_native_to_MNI.nii.gz</t>
  </si>
  <si>
    <t>1287251_BL_FA_native_to_MNI.nii.gz</t>
  </si>
  <si>
    <t>1287279_BL_FA_native_to_MNI.nii.gz</t>
  </si>
  <si>
    <t>1287286_BL_FA_native_to_MNI.nii.gz</t>
  </si>
  <si>
    <t>1287295_BL_FA_native_to_MNI.nii.gz</t>
  </si>
  <si>
    <t>1287300_BL_FA_native_to_MNI.nii.gz</t>
  </si>
  <si>
    <t>1287313_BL_FA_native_to_MNI.nii.gz</t>
  </si>
  <si>
    <t>1287328_BL_FA_native_to_MNI.nii.gz</t>
  </si>
  <si>
    <t>1287335_BL_FA_native_to_MNI.nii.gz</t>
  </si>
  <si>
    <t>1287344_BL_FA_native_to_MNI.nii.gz</t>
  </si>
  <si>
    <t>1287356_BL_FA_native_to_MNI.nii.gz</t>
  </si>
  <si>
    <t>1287381_BL_FA_native_to_MNI.nii.gz</t>
  </si>
  <si>
    <t>1287397_BL_FA_native_to_MNI.nii.gz</t>
  </si>
  <si>
    <t>1287403_BL_FA_native_to_MNI.nii.gz</t>
  </si>
  <si>
    <t>1287411_BL_FA_native_to_MNI.nii.gz</t>
  </si>
  <si>
    <t>1287432_BL_FA_native_to_MNI.nii.gz</t>
  </si>
  <si>
    <t>1287448_BL_FA_native_to_MNI.nii.gz</t>
  </si>
  <si>
    <t>1287454_BL_FA_native_to_MNI.nii.gz</t>
  </si>
  <si>
    <t>1287467_BL_FA_native_to_MNI.nii.gz</t>
  </si>
  <si>
    <t>1287476_BL_FA_native_to_MNI.nii.gz</t>
  </si>
  <si>
    <t>1287489_BL_FA_native_to_MNI.nii.gz</t>
  </si>
  <si>
    <t>1287490_BL_FA_native_to_MNI.nii.gz</t>
  </si>
  <si>
    <t>1287509_BL_FA_native_to_MNI.nii.gz</t>
  </si>
  <si>
    <t>1287517_BL_FA_native_to_MNI.nii.gz</t>
  </si>
  <si>
    <t>1287526_BL_FA_native_to_MNI.nii.gz</t>
  </si>
  <si>
    <t>1287534_BL_FA_native_to_MNI.nii.gz</t>
  </si>
  <si>
    <t>1287542_BL_FA_native_to_MNI.nii.gz</t>
  </si>
  <si>
    <t>1287555_BL_FA_native_to_MNI.nii.gz</t>
  </si>
  <si>
    <t>1287563_BL_FA_native_to_MNI.nii.gz</t>
  </si>
  <si>
    <t>1287578_BL_FA_native_to_MNI.nii.gz</t>
  </si>
  <si>
    <t>1287580_BL_FA_native_to_MNI.nii.gz</t>
  </si>
  <si>
    <t>1287591_BL_FA_native_to_MNI.nii.gz</t>
  </si>
  <si>
    <t>1287602_BL_FA_native_to_MNI.nii.gz</t>
  </si>
  <si>
    <t>1287615_BL_FA_native_to_MNI.nii.gz</t>
  </si>
  <si>
    <t>1287633_BL_FA_native_to_MNI.nii.gz</t>
  </si>
  <si>
    <t>1287657_BL_FA_native_to_MNI.nii.gz</t>
  </si>
  <si>
    <t>1287670_BL_FA_native_to_MNI.nii.gz</t>
  </si>
  <si>
    <t>1287688_BL_FA_native_to_MNI.nii.gz</t>
  </si>
  <si>
    <t>1287696_BL_FA_native_to_MNI.nii.gz</t>
  </si>
  <si>
    <t>1287705_BL_FA_native_to_MNI.nii.gz</t>
  </si>
  <si>
    <t>1287723_BL_FA_native_to_MNI.nii.gz</t>
  </si>
  <si>
    <t>1287741_BL_FA_native_to_MNI.nii.gz</t>
  </si>
  <si>
    <t>1287759_BL_FA_native_to_MNI.nii.gz</t>
  </si>
  <si>
    <t>1287766_BL_FA_native_to_MNI.nii.gz</t>
  </si>
  <si>
    <t>1287784_BL_FA_native_to_MNI.nii.gz</t>
  </si>
  <si>
    <t>1287792_BL_FA_native_to_MNI.nii.gz</t>
  </si>
  <si>
    <t>1287816_BL_FA_native_to_MNI.nii.gz</t>
  </si>
  <si>
    <t>1287839_BL_FA_native_to_MNI.nii.gz</t>
  </si>
  <si>
    <t>1287853_BL_FA_native_to_MNI.nii.gz</t>
  </si>
  <si>
    <t>1287865_BL_FA_native_to_MNI.nii.gz</t>
  </si>
  <si>
    <t>1287871_BL_FA_native_to_MNI.nii.gz</t>
  </si>
  <si>
    <t>1287882_BL_FA_native_to_MNI.nii.gz</t>
  </si>
  <si>
    <t>1287898_BL_FA_native_to_MNI.nii.gz</t>
  </si>
  <si>
    <t>1287907_BL_FA_native_to_MNI.nii.gz</t>
  </si>
  <si>
    <t>1287910_BL_FA_native_to_MNI.nii.gz</t>
  </si>
  <si>
    <t>1287924_BL_FA_native_to_MNI.nii.gz</t>
  </si>
  <si>
    <t>1287938_BL_FA_native_to_MNI.nii.gz</t>
  </si>
  <si>
    <t>1287946_BL_FA_native_to_MNI.nii.gz</t>
  </si>
  <si>
    <t>1287952_BL_FA_native_to_MNI.nii.gz</t>
  </si>
  <si>
    <t>1287961_BL_FA_native_to_MNI.nii.gz</t>
  </si>
  <si>
    <t>1287975_BL_FA_native_to_MNI.nii.gz</t>
  </si>
  <si>
    <t>1287999_BL_FA_native_to_MNI.nii.gz</t>
  </si>
  <si>
    <t>1288001_BL_FA_native_to_MNI.nii.gz</t>
  </si>
  <si>
    <t>1288022_BL_FA_native_to_MNI.nii.gz</t>
  </si>
  <si>
    <t>1288036_BL_FA_native_to_MNI.nii.gz</t>
  </si>
  <si>
    <t>1288045_BL_FA_native_to_MNI.nii.gz</t>
  </si>
  <si>
    <t>1288058_BL_FA_native_to_MNI.nii.gz</t>
  </si>
  <si>
    <t>1288060_BL_FA_native_to_MNI.nii.gz</t>
  </si>
  <si>
    <t>1288074_BL_FA_native_to_MNI.nii.gz</t>
  </si>
  <si>
    <t>1288087_BL_FA_native_to_MNI.nii.gz</t>
  </si>
  <si>
    <t>1288093_BL_FA_native_to_MNI.nii.gz</t>
  </si>
  <si>
    <t>1288106_BL_FA_native_to_MNI.nii.gz</t>
  </si>
  <si>
    <t>1288112_BL_FA_native_to_MNI.nii.gz</t>
  </si>
  <si>
    <t>1288131_BL_FA_native_to_MNI.nii.gz</t>
  </si>
  <si>
    <t>1288147_BL_FA_native_to_MNI.nii.gz</t>
  </si>
  <si>
    <t>1288150_BL_FA_native_to_MNI.nii.gz</t>
  </si>
  <si>
    <t>1288168_BL_FA_native_to_MNI.nii.gz</t>
  </si>
  <si>
    <t>1288173_BL_FA_native_to_MNI.nii.gz</t>
  </si>
  <si>
    <t>1288185_BL_FA_native_to_MNI.nii.gz</t>
  </si>
  <si>
    <t>1288200_BL_FA_native_to_MNI.nii.gz</t>
  </si>
  <si>
    <t>1288228_BL_FA_native_to_MNI.nii.gz</t>
  </si>
  <si>
    <t>1288235_BL_FA_native_to_MNI.nii.gz</t>
  </si>
  <si>
    <t>1288256_BL_FA_native_to_MNI.nii.gz</t>
  </si>
  <si>
    <t>1288281_BL_FA_native_to_MNI.nii.gz</t>
  </si>
  <si>
    <t>1288297_BL_FA_native_to_MNI.nii.gz</t>
  </si>
  <si>
    <t>1288308_BL_FA_native_to_MNI.nii.gz</t>
  </si>
  <si>
    <t>1288314_BL_FA_native_to_MNI.nii.gz</t>
  </si>
  <si>
    <t>1288320_BL_FA_native_to_MNI.nii.gz</t>
  </si>
  <si>
    <t>1288337_BL_FA_native_to_MNI.nii.gz</t>
  </si>
  <si>
    <t>1288343_BL_FA_native_to_MNI.nii.gz</t>
  </si>
  <si>
    <t>1288351_BL_FA_native_to_MNI.nii.gz</t>
  </si>
  <si>
    <t>1288362_BL_FA_native_to_MNI.nii.gz</t>
  </si>
  <si>
    <t>1288379_BL_FA_native_to_MNI.nii.gz</t>
  </si>
  <si>
    <t>1288386_BL_FA_native_to_MNI.nii.gz</t>
  </si>
  <si>
    <t>1288395_BL_FA_native_to_MNI.nii.gz</t>
  </si>
  <si>
    <t>1288416_BL_FA_native_to_MNI.nii.gz</t>
  </si>
  <si>
    <t>1288439_BL_FA_native_to_MNI.nii.gz</t>
  </si>
  <si>
    <t>1288440_BL_FA_native_to_MNI.nii.gz</t>
  </si>
  <si>
    <t>1288453_BL_FA_native_to_MNI.nii.gz</t>
  </si>
  <si>
    <t>1288465_BL_FA_native_to_MNI.nii.gz</t>
  </si>
  <si>
    <t>1288471_BL_FA_native_to_MNI.nii.gz</t>
  </si>
  <si>
    <t>1288482_BL_FA_native_to_MNI.nii.gz</t>
  </si>
  <si>
    <t>1288498_BL_FA_native_to_MNI.nii.gz</t>
  </si>
  <si>
    <t>1288515_BL_FA_native_to_MNI.nii.gz</t>
  </si>
  <si>
    <t>1288521_BL_FA_native_to_MNI.nii.gz</t>
  </si>
  <si>
    <t>1288533_BL_FA_native_to_MNI.nii.gz</t>
  </si>
  <si>
    <t>1288549_BL_FA_native_to_MNI.nii.gz</t>
  </si>
  <si>
    <t>1288557_BL_FA_native_to_MNI.nii.gz</t>
  </si>
  <si>
    <t>1288564_BL_FA_native_to_MNI.nii.gz</t>
  </si>
  <si>
    <t>1288570_BL_FA_native_to_MNI.nii.gz</t>
  </si>
  <si>
    <t>1288588_BL_FA_native_to_MNI.nii.gz</t>
  </si>
  <si>
    <t>1288596_BL_FA_native_to_MNI.nii.gz</t>
  </si>
  <si>
    <t>1288609_BL_FA_native_to_MNI.nii.gz</t>
  </si>
  <si>
    <t>1288617_BL_FA_native_to_MNI.nii.gz</t>
  </si>
  <si>
    <t>1288626_BL_FA_native_to_MNI.nii.gz</t>
  </si>
  <si>
    <t>1288642_BL_FA_native_to_MNI.nii.gz</t>
  </si>
  <si>
    <t>1288655_BL_FA_native_to_MNI.nii.gz</t>
  </si>
  <si>
    <t>1288663_BL_FA_native_to_MNI.nii.gz</t>
  </si>
  <si>
    <t>1288678_BL_FA_native_to_MNI.nii.gz</t>
  </si>
  <si>
    <t>1288680_BL_FA_native_to_MNI.nii.gz</t>
  </si>
  <si>
    <t>1288691_BL_FA_native_to_MNI.nii.gz</t>
  </si>
  <si>
    <t>1288707_BL_FA_native_to_MNI.nii.gz</t>
  </si>
  <si>
    <t>1288710_BL_FA_native_to_MNI.nii.gz</t>
  </si>
  <si>
    <t>1288724_BL_FA_native_to_MNI.nii.gz</t>
  </si>
  <si>
    <t>1288738_BL_FA_native_to_MNI.nii.gz</t>
  </si>
  <si>
    <t>1288746_BL_FA_native_to_MNI.nii.gz</t>
  </si>
  <si>
    <t>1288752_BL_FA_native_to_MNI.nii.gz</t>
  </si>
  <si>
    <t>1288761_BL_FA_native_to_MNI.nii.gz</t>
  </si>
  <si>
    <t>1288775_BL_FA_native_to_MNI.nii.gz</t>
  </si>
  <si>
    <t>1288783_BL_FA_native_to_MNI.nii.gz</t>
  </si>
  <si>
    <t>1288803_BL_FA_native_to_MNI.nii.gz</t>
  </si>
  <si>
    <t>1288811_BL_FA_native_to_MNI.nii.gz</t>
  </si>
  <si>
    <t>1288848_BL_FA_native_to_MNI.nii.gz</t>
  </si>
  <si>
    <t>1288854_BL_FA_native_to_MNI.nii.gz</t>
  </si>
  <si>
    <t>1288867_BL_FA_native_to_MNI.nii.gz</t>
  </si>
  <si>
    <t>1288889_BL_FA_native_to_MNI.nii.gz</t>
  </si>
  <si>
    <t>1288890_BL_FA_native_to_MNI.nii.gz</t>
  </si>
  <si>
    <t>1288905_BL_FA_native_to_MNI.nii.gz</t>
  </si>
  <si>
    <t>1288918_BL_FA_native_to_MNI.nii.gz</t>
  </si>
  <si>
    <t>1288923_BL_FA_native_to_MNI.nii.gz</t>
  </si>
  <si>
    <t>1288930_BL_FA_native_to_MNI.nii.gz</t>
  </si>
  <si>
    <t>1288941_BL_FA_native_to_MNI.nii.gz</t>
  </si>
  <si>
    <t>1288959_BL_FA_native_to_MNI.nii.gz</t>
  </si>
  <si>
    <t>1288966_BL_FA_native_to_MNI.nii.gz</t>
  </si>
  <si>
    <t>1288977_BL_FA_native_to_MNI.nii.gz</t>
  </si>
  <si>
    <t>1288984_BL_FA_native_to_MNI.nii.gz</t>
  </si>
  <si>
    <t>1288992_BL_FA_native_to_MNI.nii.gz</t>
  </si>
  <si>
    <t>1289004_BL_FA_native_to_MNI.nii.gz</t>
  </si>
  <si>
    <t>1289016_BL_FA_native_to_MNI.nii.gz</t>
  </si>
  <si>
    <t>1289027_BL_FA_native_to_MNI.nii.gz</t>
  </si>
  <si>
    <t>1289039_BL_FA_native_to_MNI.nii.gz</t>
  </si>
  <si>
    <t>1289040_BL_FA_native_to_MNI.nii.gz</t>
  </si>
  <si>
    <t>1289065_BL_FA_native_to_MNI.nii.gz</t>
  </si>
  <si>
    <t>1289071_BL_FA_native_to_MNI.nii.gz</t>
  </si>
  <si>
    <t>1289082_BL_FA_native_to_MNI.nii.gz</t>
  </si>
  <si>
    <t>1289098_BL_FA_native_to_MNI.nii.gz</t>
  </si>
  <si>
    <t>1289109_BL_FA_native_to_MNI.nii.gz</t>
  </si>
  <si>
    <t>1289117_BL_FA_native_to_MNI.nii.gz</t>
  </si>
  <si>
    <t>1289126_BL_FA_native_to_MNI.nii.gz</t>
  </si>
  <si>
    <t>1289142_BL_FA_native_to_MNI.nii.gz</t>
  </si>
  <si>
    <t>1289155_BL_FA_native_to_MNI.nii.gz</t>
  </si>
  <si>
    <t>1289163_BL_FA_native_to_MNI.nii.gz</t>
  </si>
  <si>
    <t>1289180_BL_FA_native_to_MNI.nii.gz</t>
  </si>
  <si>
    <t>1289191_BL_FA_native_to_MNI.nii.gz</t>
  </si>
  <si>
    <t>1289218_BL_FA_native_to_MNI.nii.gz</t>
  </si>
  <si>
    <t>1289241_BL_FA_native_to_MNI.nii.gz</t>
  </si>
  <si>
    <t>1289259_BL_FA_native_to_MNI.nii.gz</t>
  </si>
  <si>
    <t>1289266_BL_FA_native_to_MNI.nii.gz</t>
  </si>
  <si>
    <t>1289277_BL_FA_native_to_MNI.nii.gz</t>
  </si>
  <si>
    <t>1289284_BL_FA_native_to_MNI.nii.gz</t>
  </si>
  <si>
    <t>1289292_BL_FA_native_to_MNI.nii.gz</t>
  </si>
  <si>
    <t>1289303_BL_FA_native_to_MNI.nii.gz</t>
  </si>
  <si>
    <t>1289325_BL_FA_native_to_MNI.nii.gz</t>
  </si>
  <si>
    <t>1289332_BL_FA_native_to_MNI.nii.gz</t>
  </si>
  <si>
    <t>1289354_BL_FA_native_to_MNI.nii.gz</t>
  </si>
  <si>
    <t>1289376_BL_FA_native_to_MNI.nii.gz</t>
  </si>
  <si>
    <t>1289389_BL_FA_native_to_MNI.nii.gz</t>
  </si>
  <si>
    <t>1289401_BL_FA_native_to_MNI.nii.gz</t>
  </si>
  <si>
    <t>1289419_BL_FA_native_to_MNI.nii.gz</t>
  </si>
  <si>
    <t>1289436_BL_FA_native_to_MNI.nii.gz</t>
  </si>
  <si>
    <t>1289445_BL_FA_native_to_MNI.nii.gz</t>
  </si>
  <si>
    <t>1289458_BL_FA_native_to_MNI.nii.gz</t>
  </si>
  <si>
    <t>1289460_BL_FA_native_to_MNI.nii.gz</t>
  </si>
  <si>
    <t>1289474_BL_FA_native_to_MNI.nii.gz</t>
  </si>
  <si>
    <t>1289487_BL_FA_native_to_MNI.nii.gz</t>
  </si>
  <si>
    <t>1289493_BL_FA_native_to_MNI.nii.gz</t>
  </si>
  <si>
    <t>1289507_BL_FA_native_to_MNI.nii.gz</t>
  </si>
  <si>
    <t>1289510_BL_FA_native_to_MNI.nii.gz</t>
  </si>
  <si>
    <t>1289524_BL_FA_native_to_MNI.nii.gz</t>
  </si>
  <si>
    <t>1289546_BL_FA_native_to_MNI.nii.gz</t>
  </si>
  <si>
    <t>1289552_BL_FA_native_to_MNI.nii.gz</t>
  </si>
  <si>
    <t>1289561_BL_FA_native_to_MNI.nii.gz</t>
  </si>
  <si>
    <t>1289583_BL_FA_native_to_MNI.nii.gz</t>
  </si>
  <si>
    <t>1289606_BL_FA_native_to_MNI.nii.gz</t>
  </si>
  <si>
    <t>1289612_BL_FA_native_to_MNI.nii.gz</t>
  </si>
  <si>
    <t>1289629_BL_FA_native_to_MNI.nii.gz</t>
  </si>
  <si>
    <t>1289631_BL_FA_native_to_MNI.nii.gz</t>
  </si>
  <si>
    <t>1289647_BL_FA_native_to_MNI.nii.gz</t>
  </si>
  <si>
    <t>1289650_BL_FA_native_to_MNI.nii.gz</t>
  </si>
  <si>
    <t>1289668_BL_FA_native_to_MNI.nii.gz</t>
  </si>
  <si>
    <t>1289673_BL_FA_native_to_MNI.nii.gz</t>
  </si>
  <si>
    <t>1289685_BL_FA_native_to_MNI.nii.gz</t>
  </si>
  <si>
    <t>1289694_BL_FA_native_to_MNI.nii.gz</t>
  </si>
  <si>
    <t>1289715_BL_FA_native_to_MNI.nii.gz</t>
  </si>
  <si>
    <t>1289733_BL_FA_native_to_MNI.nii.gz</t>
  </si>
  <si>
    <t>1289749_BL_FA_native_to_MNI.nii.gz</t>
  </si>
  <si>
    <t>1289757_BL_FA_native_to_MNI.nii.gz</t>
  </si>
  <si>
    <t>1289764_BL_FA_native_to_MNI.nii.gz</t>
  </si>
  <si>
    <t>1289770_BL_FA_native_to_MNI.nii.gz</t>
  </si>
  <si>
    <t>1289788_BL_FA_native_to_MNI.nii.gz</t>
  </si>
  <si>
    <t>1289796_BL_FA_native_to_MNI.nii.gz</t>
  </si>
  <si>
    <t>1289808_BL_FA_native_to_MNI.nii.gz</t>
  </si>
  <si>
    <t>1289814_BL_FA_native_to_MNI.nii.gz</t>
  </si>
  <si>
    <t>1289820_BL_FA_native_to_MNI.nii.gz</t>
  </si>
  <si>
    <t>1289837_BL_FA_native_to_MNI.nii.gz</t>
  </si>
  <si>
    <t>1289843_BL_FA_native_to_MNI.nii.gz</t>
  </si>
  <si>
    <t>1289851_BL_FA_native_to_MNI.nii.gz</t>
  </si>
  <si>
    <t>1289862_BL_FA_native_to_MNI.nii.gz</t>
  </si>
  <si>
    <t>1289879_BL_FA_native_to_MNI.nii.gz</t>
  </si>
  <si>
    <t>1289886_BL_FA_native_to_MNI.nii.gz</t>
  </si>
  <si>
    <t>1289895_BL_FA_native_to_MNI.nii.gz</t>
  </si>
  <si>
    <t>1289900_BL_FA_native_to_MNI.nii.gz</t>
  </si>
  <si>
    <t>1289913_BL_FA_native_to_MNI.nii.gz</t>
  </si>
  <si>
    <t>1289928_BL_FA_native_to_MNI.nii.gz</t>
  </si>
  <si>
    <t>1289944_BL_FA_native_to_MNI.nii.gz</t>
  </si>
  <si>
    <t>1289956_BL_FA_native_to_MNI.nii.gz</t>
  </si>
  <si>
    <t>1289969_BL_FA_native_to_MNI.nii.gz</t>
  </si>
  <si>
    <t>1289972_BL_FA_native_to_MNI.nii.gz</t>
  </si>
  <si>
    <t>1289981_BL_FA_native_to_MNI.nii.gz</t>
  </si>
  <si>
    <t>1290005_BL_FA_native_to_MNI.nii.gz</t>
  </si>
  <si>
    <t>1290018_BL_FA_native_to_MNI.nii.gz</t>
  </si>
  <si>
    <t>1290023_BL_FA_native_to_MNI.nii.gz</t>
  </si>
  <si>
    <t>1290030_BL_FA_native_to_MNI.nii.gz</t>
  </si>
  <si>
    <t>1290059_BL_FA_native_to_MNI.nii.gz</t>
  </si>
  <si>
    <t>1290084_BL_FA_native_to_MNI.nii.gz</t>
  </si>
  <si>
    <t>1290092_BL_FA_native_to_MNI.nii.gz</t>
  </si>
  <si>
    <t>1290100_BL_FA_native_to_MNI.nii.gz</t>
  </si>
  <si>
    <t>1290113_BL_FA_native_to_MNI.nii.gz</t>
  </si>
  <si>
    <t>1290128_BL_FA_native_to_MNI.nii.gz</t>
  </si>
  <si>
    <t>1290135_BL_FA_native_to_MNI.nii.gz</t>
  </si>
  <si>
    <t>1290144_BL_FA_native_to_MNI.nii.gz</t>
  </si>
  <si>
    <t>1290156_BL_FA_native_to_MNI.nii.gz</t>
  </si>
  <si>
    <t>1290169_BL_FA_native_to_MNI.nii.gz</t>
  </si>
  <si>
    <t>1290172_BL_FA_native_to_MNI.nii.gz</t>
  </si>
  <si>
    <t>1290181_BL_FA_native_to_MNI.nii.gz</t>
  </si>
  <si>
    <t>1290197_BL_FA_native_to_MNI.nii.gz</t>
  </si>
  <si>
    <t>1290206_BL_FA_native_to_MNI.nii.gz</t>
  </si>
  <si>
    <t>1290229_BL_FA_native_to_MNI.nii.gz</t>
  </si>
  <si>
    <t>1290231_BL_FA_native_to_MNI.nii.gz</t>
  </si>
  <si>
    <t>1290247_BL_FA_native_to_MNI.nii.gz</t>
  </si>
  <si>
    <t>1290273_BL_FA_native_to_MNI.nii.gz</t>
  </si>
  <si>
    <t>1290285_BL_FA_native_to_MNI.nii.gz</t>
  </si>
  <si>
    <t>1290294_BL_FA_native_to_MNI.nii.gz</t>
  </si>
  <si>
    <t>1290309_BL_FA_native_to_MNI.nii.gz</t>
  </si>
  <si>
    <t>1290317_BL_FA_native_to_MNI.nii.gz</t>
  </si>
  <si>
    <t>1290326_BL_FA_native_to_MNI.nii.gz</t>
  </si>
  <si>
    <t>1290342_BL_FA_native_to_MNI.nii.gz</t>
  </si>
  <si>
    <t>1290363_BL_FA_native_to_MNI.nii.gz</t>
  </si>
  <si>
    <t>1290391_BL_FA_native_to_MNI.nii.gz</t>
  </si>
  <si>
    <t>1290407_BL_FA_native_to_MNI.nii.gz</t>
  </si>
  <si>
    <t>1290410_BL_FA_native_to_MNI.nii.gz</t>
  </si>
  <si>
    <t>1290452_BL_FA_native_to_MNI.nii.gz</t>
  </si>
  <si>
    <t>1290461_BL_FA_native_to_MNI.nii.gz</t>
  </si>
  <si>
    <t>1290483_BL_FA_native_to_MNI.nii.gz</t>
  </si>
  <si>
    <t>1290499_BL_FA_native_to_MNI.nii.gz</t>
  </si>
  <si>
    <t>1290503_BL_FA_native_to_MNI.nii.gz</t>
  </si>
  <si>
    <t>1290525_BL_FA_native_to_MNI.nii.gz</t>
  </si>
  <si>
    <t>1290532_BL_FA_native_to_MNI.nii.gz</t>
  </si>
  <si>
    <t>1290548_BL_FA_native_to_MNI.nii.gz</t>
  </si>
  <si>
    <t>1290567_BL_FA_native_to_MNI.nii.gz</t>
  </si>
  <si>
    <t>1290576_BL_FA_native_to_MNI.nii.gz</t>
  </si>
  <si>
    <t>1290589_BL_FA_native_to_MNI.nii.gz</t>
  </si>
  <si>
    <t>1290590_BL_FA_native_to_MNI.nii.gz</t>
  </si>
  <si>
    <t>1290608_BL_FA_native_to_MNI.nii.gz</t>
  </si>
  <si>
    <t>1290620_BL_FA_native_to_MNI.nii.gz</t>
  </si>
  <si>
    <t>1290651_BL_FA_native_to_MNI.nii.gz</t>
  </si>
  <si>
    <t>1290662_BL_FA_native_to_MNI.nii.gz</t>
  </si>
  <si>
    <t>1290679_BL_FA_native_to_MNI.nii.gz</t>
  </si>
  <si>
    <t>1290686_BL_FA_native_to_MNI.nii.gz</t>
  </si>
  <si>
    <t>1290704_BL_FA_native_to_MNI.nii.gz</t>
  </si>
  <si>
    <t>1290716_BL_FA_native_to_MNI.nii.gz</t>
  </si>
  <si>
    <t>1290739_BL_FA_native_to_MNI.nii.gz</t>
  </si>
  <si>
    <t>1290753_BL_FA_native_to_MNI.nii.gz</t>
  </si>
  <si>
    <t>1290765_BL_FA_native_to_MNI.nii.gz</t>
  </si>
  <si>
    <t>1290771_BL_FA_native_to_MNI.nii.gz</t>
  </si>
  <si>
    <t>1290782_BL_FA_native_to_MNI.nii.gz</t>
  </si>
  <si>
    <t>1290798_BL_FA_native_to_MNI.nii.gz</t>
  </si>
  <si>
    <t>1290802_BL_FA_native_to_MNI.nii.gz</t>
  </si>
  <si>
    <t>1290815_BL_FA_native_to_MNI.nii.gz</t>
  </si>
  <si>
    <t>1290821_BL_FA_native_to_MNI.nii.gz</t>
  </si>
  <si>
    <t>1290849_BL_FA_native_to_MNI.nii.gz</t>
  </si>
  <si>
    <t>1290864_BL_FA_native_to_MNI.nii.gz</t>
  </si>
  <si>
    <t>1290888_BL_FA_native_to_MNI.nii.gz</t>
  </si>
  <si>
    <t>1290896_BL_FA_native_to_MNI.nii.gz</t>
  </si>
  <si>
    <t>1290901_BL_FA_native_to_MNI.nii.gz</t>
  </si>
  <si>
    <t>1290919_BL_FA_native_to_MNI.nii.gz</t>
  </si>
  <si>
    <t>1290936_BL_FA_native_to_MNI.nii.gz</t>
  </si>
  <si>
    <t>1290945_BL_FA_native_to_MNI.nii.gz</t>
  </si>
  <si>
    <t>1290958_BL_FA_native_to_MNI.nii.gz</t>
  </si>
  <si>
    <t>1290960_BL_FA_native_to_MNI.nii.gz</t>
  </si>
  <si>
    <t>1290974_BL_FA_native_to_MNI.nii.gz</t>
  </si>
  <si>
    <t>1290987_BL_FA_native_to_MNI.nii.gz</t>
  </si>
  <si>
    <t>1290993_BL_FA_native_to_MNI.nii.gz</t>
  </si>
  <si>
    <t>1291016_BL_FA_native_to_MNI.nii.gz</t>
  </si>
  <si>
    <t>1291039_BL_FA_native_to_MNI.nii.gz</t>
  </si>
  <si>
    <t>1291040_BL_FA_native_to_MNI.nii.gz</t>
  </si>
  <si>
    <t>1291065_BL_FA_native_to_MNI.nii.gz</t>
  </si>
  <si>
    <t>1291071_BL_FA_native_to_MNI.nii.gz</t>
  </si>
  <si>
    <t>1291098_BL_FA_native_to_MNI.nii.gz</t>
  </si>
  <si>
    <t>1291109_BL_FA_native_to_MNI.nii.gz</t>
  </si>
  <si>
    <t>1291117_BL_FA_native_to_MNI.nii.gz</t>
  </si>
  <si>
    <t>1291126_BL_FA_native_to_MNI.nii.gz</t>
  </si>
  <si>
    <t>1291134_BL_FA_native_to_MNI.nii.gz</t>
  </si>
  <si>
    <t>1291142_BL_FA_native_to_MNI.nii.gz</t>
  </si>
  <si>
    <t>1291155_BL_FA_native_to_MNI.nii.gz</t>
  </si>
  <si>
    <t>1291163_BL_FA_native_to_MNI.nii.gz</t>
  </si>
  <si>
    <t>1291178_BL_FA_native_to_MNI.nii.gz</t>
  </si>
  <si>
    <t>1291180_BL_FA_native_to_MNI.nii.gz</t>
  </si>
  <si>
    <t>1291191_BL_FA_native_to_MNI.nii.gz</t>
  </si>
  <si>
    <t>1291205_BL_FA_native_to_MNI.nii.gz</t>
  </si>
  <si>
    <t>1291218_BL_FA_native_to_MNI.nii.gz</t>
  </si>
  <si>
    <t>1291223_BL_FA_native_to_MNI.nii.gz</t>
  </si>
  <si>
    <t>1291230_BL_FA_native_to_MNI.nii.gz</t>
  </si>
  <si>
    <t>1291241_BL_FA_native_to_MNI.nii.gz</t>
  </si>
  <si>
    <t>1291259_BL_FA_native_to_MNI.nii.gz</t>
  </si>
  <si>
    <t>1291277_BL_FA_native_to_MNI.nii.gz</t>
  </si>
  <si>
    <t>1291284_BL_FA_native_to_MNI.nii.gz</t>
  </si>
  <si>
    <t>1291311_BL_FA_native_to_MNI.nii.gz</t>
  </si>
  <si>
    <t>1291325_BL_FA_native_to_MNI.nii.gz</t>
  </si>
  <si>
    <t>1291332_BL_FA_native_to_MNI.nii.gz</t>
  </si>
  <si>
    <t>1291348_BL_FA_native_to_MNI.nii.gz</t>
  </si>
  <si>
    <t>1291354_BL_FA_native_to_MNI.nii.gz</t>
  </si>
  <si>
    <t>1291367_BL_FA_native_to_MNI.nii.gz</t>
  </si>
  <si>
    <t>1291376_BL_FA_native_to_MNI.nii.gz</t>
  </si>
  <si>
    <t>1291389_BL_FA_native_to_MNI.nii.gz</t>
  </si>
  <si>
    <t>1291390_BL_FA_native_to_MNI.nii.gz</t>
  </si>
  <si>
    <t>1291401_BL_FA_native_to_MNI.nii.gz</t>
  </si>
  <si>
    <t>1291436_BL_FA_native_to_MNI.nii.gz</t>
  </si>
  <si>
    <t>1291445_BL_FA_native_to_MNI.nii.gz</t>
  </si>
  <si>
    <t>1291458_BL_FA_native_to_MNI.nii.gz</t>
  </si>
  <si>
    <t>1291460_BL_FA_native_to_MNI.nii.gz</t>
  </si>
  <si>
    <t>1291487_BL_FA_native_to_MNI.nii.gz</t>
  </si>
  <si>
    <t>1291493_BL_FA_native_to_MNI.nii.gz</t>
  </si>
  <si>
    <t>1291507_BL_FA_native_to_MNI.nii.gz</t>
  </si>
  <si>
    <t>1291524_BL_FA_native_to_MNI.nii.gz</t>
  </si>
  <si>
    <t>1291538_BL_FA_native_to_MNI.nii.gz</t>
  </si>
  <si>
    <t>1291546_BL_FA_native_to_MNI.nii.gz</t>
  </si>
  <si>
    <t>1291552_BL_FA_native_to_MNI.nii.gz</t>
  </si>
  <si>
    <t>1291561_BL_FA_native_to_MNI.nii.gz</t>
  </si>
  <si>
    <t>1291575_BL_FA_native_to_MNI.nii.gz</t>
  </si>
  <si>
    <t>1291583_BL_FA_native_to_MNI.nii.gz</t>
  </si>
  <si>
    <t>1291599_BL_FA_native_to_MNI.nii.gz</t>
  </si>
  <si>
    <t>1291612_BL_FA_native_to_MNI.nii.gz</t>
  </si>
  <si>
    <t>1291631_BL_FA_native_to_MNI.nii.gz</t>
  </si>
  <si>
    <t>1291647_BL_FA_native_to_MNI.nii.gz</t>
  </si>
  <si>
    <t>1291650_BL_FA_native_to_MNI.nii.gz</t>
  </si>
  <si>
    <t>1291668_BL_FA_native_to_MNI.nii.gz</t>
  </si>
  <si>
    <t>1291673_BL_FA_native_to_MNI.nii.gz</t>
  </si>
  <si>
    <t>1291685_BL_FA_native_to_MNI.nii.gz</t>
  </si>
  <si>
    <t>1291694_BL_FA_native_to_MNI.nii.gz</t>
  </si>
  <si>
    <t>1291702_BL_FA_native_to_MNI.nii.gz</t>
  </si>
  <si>
    <t>1291715_BL_FA_native_to_MNI.nii.gz</t>
  </si>
  <si>
    <t>1291721_BL_FA_native_to_MNI.nii.gz</t>
  </si>
  <si>
    <t>1291733_BL_FA_native_to_MNI.nii.gz</t>
  </si>
  <si>
    <t>1291749_BL_FA_native_to_MNI.nii.gz</t>
  </si>
  <si>
    <t>1291757_BL_FA_native_to_MNI.nii.gz</t>
  </si>
  <si>
    <t>1291796_BL_FA_native_to_MNI.nii.gz</t>
  </si>
  <si>
    <t>1291808_BL_FA_native_to_MNI.nii.gz</t>
  </si>
  <si>
    <t>1291814_BL_FA_native_to_MNI.nii.gz</t>
  </si>
  <si>
    <t>1291820_BL_FA_native_to_MNI.nii.gz</t>
  </si>
  <si>
    <t>1291837_BL_FA_native_to_MNI.nii.gz</t>
  </si>
  <si>
    <t>1291843_BL_FA_native_to_MNI.nii.gz</t>
  </si>
  <si>
    <t>1291851_BL_FA_native_to_MNI.nii.gz</t>
  </si>
  <si>
    <t>1291862_BL_FA_native_to_MNI.nii.gz</t>
  </si>
  <si>
    <t>1291886_BL_FA_native_to_MNI.nii.gz</t>
  </si>
  <si>
    <t>1291895_BL_FA_native_to_MNI.nii.gz</t>
  </si>
  <si>
    <t>1291900_BL_FA_native_to_MNI.nii.gz</t>
  </si>
  <si>
    <t>1291913_BL_FA_native_to_MNI.nii.gz</t>
  </si>
  <si>
    <t>1291928_BL_FA_native_to_MNI.nii.gz</t>
  </si>
  <si>
    <t>1291935_BL_FA_native_to_MNI.nii.gz</t>
  </si>
  <si>
    <t>1291944_BL_FA_native_to_MNI.nii.gz</t>
  </si>
  <si>
    <t>1291956_BL_FA_native_to_MNI.nii.gz</t>
  </si>
  <si>
    <t>1291969_BL_FA_native_to_MNI.nii.gz</t>
  </si>
  <si>
    <t>1291981_BL_FA_native_to_MNI.nii.gz</t>
  </si>
  <si>
    <t>1291997_BL_FA_native_to_MNI.nii.gz</t>
  </si>
  <si>
    <t>1292017_BL_FA_native_to_MNI.nii.gz</t>
  </si>
  <si>
    <t>1292026_BL_FA_native_to_MNI.nii.gz</t>
  </si>
  <si>
    <t>1292034_BL_FA_native_to_MNI.nii.gz</t>
  </si>
  <si>
    <t>1292042_BL_FA_native_to_MNI.nii.gz</t>
  </si>
  <si>
    <t>1292055_BL_FA_native_to_MNI.nii.gz</t>
  </si>
  <si>
    <t>1292078_BL_FA_native_to_MNI.nii.gz</t>
  </si>
  <si>
    <t>1292080_BL_FA_native_to_MNI.nii.gz</t>
  </si>
  <si>
    <t>1292091_BL_FA_native_to_MNI.nii.gz</t>
  </si>
  <si>
    <t>1292104_BL_FA_native_to_MNI.nii.gz</t>
  </si>
  <si>
    <t>1292116_BL_FA_native_to_MNI.nii.gz</t>
  </si>
  <si>
    <t>1292127_BL_FA_native_to_MNI.nii.gz</t>
  </si>
  <si>
    <t>1292139_BL_FA_native_to_MNI.nii.gz</t>
  </si>
  <si>
    <t>1292140_BL_FA_native_to_MNI.nii.gz</t>
  </si>
  <si>
    <t>1292165_BL_FA_native_to_MNI.nii.gz</t>
  </si>
  <si>
    <t>1292198_BL_FA_native_to_MNI.nii.gz</t>
  </si>
  <si>
    <t>1292203_BL_FA_native_to_MNI.nii.gz</t>
  </si>
  <si>
    <t>1292211_BL_FA_native_to_MNI.nii.gz</t>
  </si>
  <si>
    <t>1292225_BL_FA_native_to_MNI.nii.gz</t>
  </si>
  <si>
    <t>1292232_BL_FA_native_to_MNI.nii.gz</t>
  </si>
  <si>
    <t>1292254_BL_FA_native_to_MNI.nii.gz</t>
  </si>
  <si>
    <t>1292267_BL_FA_native_to_MNI.nii.gz</t>
  </si>
  <si>
    <t>1292289_BL_FA_native_to_MNI.nii.gz</t>
  </si>
  <si>
    <t>1292305_BL_FA_native_to_MNI.nii.gz</t>
  </si>
  <si>
    <t>1292318_BL_FA_native_to_MNI.nii.gz</t>
  </si>
  <si>
    <t>1292323_BL_FA_native_to_MNI.nii.gz</t>
  </si>
  <si>
    <t>1292341_BL_FA_native_to_MNI.nii.gz</t>
  </si>
  <si>
    <t>1292359_BL_FA_native_to_MNI.nii.gz</t>
  </si>
  <si>
    <t>1292377_BL_FA_native_to_MNI.nii.gz</t>
  </si>
  <si>
    <t>1292384_BL_FA_native_to_MNI.nii.gz</t>
  </si>
  <si>
    <t>1292408_BL_FA_native_to_MNI.nii.gz</t>
  </si>
  <si>
    <t>1292420_BL_FA_native_to_MNI.nii.gz</t>
  </si>
  <si>
    <t>1292437_BL_FA_native_to_MNI.nii.gz</t>
  </si>
  <si>
    <t>1292443_BL_FA_native_to_MNI.nii.gz</t>
  </si>
  <si>
    <t>1292451_BL_FA_native_to_MNI.nii.gz</t>
  </si>
  <si>
    <t>1292462_BL_FA_native_to_MNI.nii.gz</t>
  </si>
  <si>
    <t>1292479_BL_FA_native_to_MNI.nii.gz</t>
  </si>
  <si>
    <t>1292486_BL_FA_native_to_MNI.nii.gz</t>
  </si>
  <si>
    <t>1292495_BL_FA_native_to_MNI.nii.gz</t>
  </si>
  <si>
    <t>1292506_BL_FA_native_to_MNI.nii.gz</t>
  </si>
  <si>
    <t>1292512_BL_FA_native_to_MNI.nii.gz</t>
  </si>
  <si>
    <t>1292529_BL_FA_native_to_MNI.nii.gz</t>
  </si>
  <si>
    <t>1292531_BL_FA_native_to_MNI.nii.gz</t>
  </si>
  <si>
    <t>1292547_BL_FA_native_to_MNI.nii.gz</t>
  </si>
  <si>
    <t>1292550_BL_FA_native_to_MNI.nii.gz</t>
  </si>
  <si>
    <t>1292568_BL_FA_native_to_MNI.nii.gz</t>
  </si>
  <si>
    <t>1292573_BL_FA_native_to_MNI.nii.gz</t>
  </si>
  <si>
    <t>1292585_BL_FA_native_to_MNI.nii.gz</t>
  </si>
  <si>
    <t>1292624_BL_FA_native_to_MNI.nii.gz</t>
  </si>
  <si>
    <t>1292638_BL_FA_native_to_MNI.nii.gz</t>
  </si>
  <si>
    <t>1292652_BL_FA_native_to_MNI.nii.gz</t>
  </si>
  <si>
    <t>1292661_BL_FA_native_to_MNI.nii.gz</t>
  </si>
  <si>
    <t>1292683_BL_FA_native_to_MNI.nii.gz</t>
  </si>
  <si>
    <t>1292699_BL_FA_native_to_MNI.nii.gz</t>
  </si>
  <si>
    <t>1292700_BL_FA_native_to_MNI.nii.gz</t>
  </si>
  <si>
    <t>1292713_BL_FA_native_to_MNI.nii.gz</t>
  </si>
  <si>
    <t>1292728_BL_FA_native_to_MNI.nii.gz</t>
  </si>
  <si>
    <t>1292735_BL_FA_native_to_MNI.nii.gz</t>
  </si>
  <si>
    <t>1292744_BL_FA_native_to_MNI.nii.gz</t>
  </si>
  <si>
    <t>1292756_BL_FA_native_to_MNI.nii.gz</t>
  </si>
  <si>
    <t>1292769_BL_FA_native_to_MNI.nii.gz</t>
  </si>
  <si>
    <t>1292772_BL_FA_native_to_MNI.nii.gz</t>
  </si>
  <si>
    <t>1292781_BL_FA_native_to_MNI.nii.gz</t>
  </si>
  <si>
    <t>1292797_BL_FA_native_to_MNI.nii.gz</t>
  </si>
  <si>
    <t>1292801_BL_FA_native_to_MNI.nii.gz</t>
  </si>
  <si>
    <t>1292819_BL_FA_native_to_MNI.nii.gz</t>
  </si>
  <si>
    <t>1292822_BL_FA_native_to_MNI.nii.gz</t>
  </si>
  <si>
    <t>1292836_BL_FA_native_to_MNI.nii.gz</t>
  </si>
  <si>
    <t>1292845_BL_FA_native_to_MNI.nii.gz</t>
  </si>
  <si>
    <t>1292874_BL_FA_native_to_MNI.nii.gz</t>
  </si>
  <si>
    <t>1292893_BL_FA_native_to_MNI.nii.gz</t>
  </si>
  <si>
    <t>1292915_BL_FA_native_to_MNI.nii.gz</t>
  </si>
  <si>
    <t>1292921_BL_FA_native_to_MNI.nii.gz</t>
  </si>
  <si>
    <t>1292933_BL_FA_native_to_MNI.nii.gz</t>
  </si>
  <si>
    <t>1292949_BL_FA_native_to_MNI.nii.gz</t>
  </si>
  <si>
    <t>1292964_BL_FA_native_to_MNI.nii.gz</t>
  </si>
  <si>
    <t>1292970_BL_FA_native_to_MNI.nii.gz</t>
  </si>
  <si>
    <t>1292996_BL_FA_native_to_MNI.nii.gz</t>
  </si>
  <si>
    <t>1293008_BL_FA_native_to_MNI.nii.gz</t>
  </si>
  <si>
    <t>1293014_BL_FA_native_to_MNI.nii.gz</t>
  </si>
  <si>
    <t>1293020_BL_FA_native_to_MNI.nii.gz</t>
  </si>
  <si>
    <t>1293037_BL_FA_native_to_MNI.nii.gz</t>
  </si>
  <si>
    <t>1293043_BL_FA_native_to_MNI.nii.gz</t>
  </si>
  <si>
    <t>1293051_BL_FA_native_to_MNI.nii.gz</t>
  </si>
  <si>
    <t>1293062_BL_FA_native_to_MNI.nii.gz</t>
  </si>
  <si>
    <t>1293079_BL_FA_native_to_MNI.nii.gz</t>
  </si>
  <si>
    <t>1293086_BL_FA_native_to_MNI.nii.gz</t>
  </si>
  <si>
    <t>1293095_BL_FA_native_to_MNI.nii.gz</t>
  </si>
  <si>
    <t>1293107_BL_FA_native_to_MNI.nii.gz</t>
  </si>
  <si>
    <t>1293124_BL_FA_native_to_MNI.nii.gz</t>
  </si>
  <si>
    <t>1293152_BL_FA_native_to_MNI.nii.gz</t>
  </si>
  <si>
    <t>1293183_BL_FA_native_to_MNI.nii.gz</t>
  </si>
  <si>
    <t>1293202_BL_FA_native_to_MNI.nii.gz</t>
  </si>
  <si>
    <t>1293233_BL_FA_native_to_MNI.nii.gz</t>
  </si>
  <si>
    <t>1293249_BL_FA_native_to_MNI.nii.gz</t>
  </si>
  <si>
    <t>1293257_BL_FA_native_to_MNI.nii.gz</t>
  </si>
  <si>
    <t>1293288_BL_FA_native_to_MNI.nii.gz</t>
  </si>
  <si>
    <t>1293296_BL_FA_native_to_MNI.nii.gz</t>
  </si>
  <si>
    <t>1293301_BL_FA_native_to_MNI.nii.gz</t>
  </si>
  <si>
    <t>1293360_BL_FA_native_to_MNI.nii.gz</t>
  </si>
  <si>
    <t>1293374_BL_FA_native_to_MNI.nii.gz</t>
  </si>
  <si>
    <t>1293387_BL_FA_native_to_MNI.nii.gz</t>
  </si>
  <si>
    <t>1293409_BL_FA_native_to_MNI.nii.gz</t>
  </si>
  <si>
    <t>1293417_BL_FA_native_to_MNI.nii.gz</t>
  </si>
  <si>
    <t>1293426_BL_FA_native_to_MNI.nii.gz</t>
  </si>
  <si>
    <t>1293434_BL_FA_native_to_MNI.nii.gz</t>
  </si>
  <si>
    <t>1293463_BL_FA_native_to_MNI.nii.gz</t>
  </si>
  <si>
    <t>1293480_BL_FA_native_to_MNI.nii.gz</t>
  </si>
  <si>
    <t>1293491_BL_FA_native_to_MNI.nii.gz</t>
  </si>
  <si>
    <t>1293500_BL_FA_native_to_MNI.nii.gz</t>
  </si>
  <si>
    <t>1293513_BL_FA_native_to_MNI.nii.gz</t>
  </si>
  <si>
    <t>1293528_BL_FA_native_to_MNI.nii.gz</t>
  </si>
  <si>
    <t>1293535_BL_FA_native_to_MNI.nii.gz</t>
  </si>
  <si>
    <t>1293544_BL_FA_native_to_MNI.nii.gz</t>
  </si>
  <si>
    <t>1293556_BL_FA_native_to_MNI.nii.gz</t>
  </si>
  <si>
    <t>1293569_BL_FA_native_to_MNI.nii.gz</t>
  </si>
  <si>
    <t>1293572_BL_FA_native_to_MNI.nii.gz</t>
  </si>
  <si>
    <t>1293604_BL_FA_native_to_MNI.nii.gz</t>
  </si>
  <si>
    <t>1293616_BL_FA_native_to_MNI.nii.gz</t>
  </si>
  <si>
    <t>1293627_BL_FA_native_to_MNI.nii.gz</t>
  </si>
  <si>
    <t>1293640_BL_FA_native_to_MNI.nii.gz</t>
  </si>
  <si>
    <t>1293653_BL_FA_native_to_MNI.nii.gz</t>
  </si>
  <si>
    <t>1293665_BL_FA_native_to_MNI.nii.gz</t>
  </si>
  <si>
    <t>1293671_BL_FA_native_to_MNI.nii.gz</t>
  </si>
  <si>
    <t>1293682_BL_FA_native_to_MNI.nii.gz</t>
  </si>
  <si>
    <t>1293698_BL_FA_native_to_MNI.nii.gz</t>
  </si>
  <si>
    <t>1293706_BL_FA_native_to_MNI.nii.gz</t>
  </si>
  <si>
    <t>1293729_BL_FA_native_to_MNI.nii.gz</t>
  </si>
  <si>
    <t>1293731_BL_FA_native_to_MNI.nii.gz</t>
  </si>
  <si>
    <t>1293747_BL_FA_native_to_MNI.nii.gz</t>
  </si>
  <si>
    <t>1293750_BL_FA_native_to_MNI.nii.gz</t>
  </si>
  <si>
    <t>1293768_BL_FA_native_to_MNI.nii.gz</t>
  </si>
  <si>
    <t>1293785_BL_FA_native_to_MNI.nii.gz</t>
  </si>
  <si>
    <t>1293794_BL_FA_native_to_MNI.nii.gz</t>
  </si>
  <si>
    <t>1293805_BL_FA_native_to_MNI.nii.gz</t>
  </si>
  <si>
    <t>1293818_BL_FA_native_to_MNI.nii.gz</t>
  </si>
  <si>
    <t>1293823_BL_FA_native_to_MNI.nii.gz</t>
  </si>
  <si>
    <t>1293830_BL_FA_native_to_MNI.nii.gz</t>
  </si>
  <si>
    <t>1293859_BL_FA_native_to_MNI.nii.gz</t>
  </si>
  <si>
    <t>1293866_BL_FA_native_to_MNI.nii.gz</t>
  </si>
  <si>
    <t>1293877_BL_FA_native_to_MNI.nii.gz</t>
  </si>
  <si>
    <t>1293884_BL_FA_native_to_MNI.nii.gz</t>
  </si>
  <si>
    <t>1293892_BL_FA_native_to_MNI.nii.gz</t>
  </si>
  <si>
    <t>1293903_BL_FA_native_to_MNI.nii.gz</t>
  </si>
  <si>
    <t>1293911_BL_FA_native_to_MNI.nii.gz</t>
  </si>
  <si>
    <t>1293925_BL_FA_native_to_MNI.nii.gz</t>
  </si>
  <si>
    <t>1293932_BL_FA_native_to_MNI.nii.gz</t>
  </si>
  <si>
    <t>1293954_BL_FA_native_to_MNI.nii.gz</t>
  </si>
  <si>
    <t>1293976_BL_FA_native_to_MNI.nii.gz</t>
  </si>
  <si>
    <t>1293989_BL_FA_native_to_MNI.nii.gz</t>
  </si>
  <si>
    <t>1293990_BL_FA_native_to_MNI.nii.gz</t>
  </si>
  <si>
    <t>1294000_BL_FA_native_to_MNI.nii.gz</t>
  </si>
  <si>
    <t>1294013_BL_FA_native_to_MNI.nii.gz</t>
  </si>
  <si>
    <t>1294028_BL_FA_native_to_MNI.nii.gz</t>
  </si>
  <si>
    <t>1294035_BL_FA_native_to_MNI.nii.gz</t>
  </si>
  <si>
    <t>1294044_BL_FA_native_to_MNI.nii.gz</t>
  </si>
  <si>
    <t>1294056_BL_FA_native_to_MNI.nii.gz</t>
  </si>
  <si>
    <t>1294069_BL_FA_native_to_MNI.nii.gz</t>
  </si>
  <si>
    <t>1294072_BL_FA_native_to_MNI.nii.gz</t>
  </si>
  <si>
    <t>1294081_BL_FA_native_to_MNI.nii.gz</t>
  </si>
  <si>
    <t>1294097_BL_FA_native_to_MNI.nii.gz</t>
  </si>
  <si>
    <t>1294105_BL_FA_native_to_MNI.nii.gz</t>
  </si>
  <si>
    <t>1294118_BL_FA_native_to_MNI.nii.gz</t>
  </si>
  <si>
    <t>1294123_BL_FA_native_to_MNI.nii.gz</t>
  </si>
  <si>
    <t>1294130_BL_FA_native_to_MNI.nii.gz</t>
  </si>
  <si>
    <t>1294141_BL_FA_native_to_MNI.nii.gz</t>
  </si>
  <si>
    <t>1294159_BL_FA_native_to_MNI.nii.gz</t>
  </si>
  <si>
    <t>1294166_BL_FA_native_to_MNI.nii.gz</t>
  </si>
  <si>
    <t>1294184_BL_FA_native_to_MNI.nii.gz</t>
  </si>
  <si>
    <t>1294192_BL_FA_native_to_MNI.nii.gz</t>
  </si>
  <si>
    <t>1294209_BL_FA_native_to_MNI.nii.gz</t>
  </si>
  <si>
    <t>1294217_BL_FA_native_to_MNI.nii.gz</t>
  </si>
  <si>
    <t>1294226_BL_FA_native_to_MNI.nii.gz</t>
  </si>
  <si>
    <t>1294234_BL_FA_native_to_MNI.nii.gz</t>
  </si>
  <si>
    <t>1294242_BL_FA_native_to_MNI.nii.gz</t>
  </si>
  <si>
    <t>1294255_BL_FA_native_to_MNI.nii.gz</t>
  </si>
  <si>
    <t>1294263_BL_FA_native_to_MNI.nii.gz</t>
  </si>
  <si>
    <t>1294278_BL_FA_native_to_MNI.nii.gz</t>
  </si>
  <si>
    <t>1294280_BL_FA_native_to_MNI.nii.gz</t>
  </si>
  <si>
    <t>1294291_BL_FA_native_to_MNI.nii.gz</t>
  </si>
  <si>
    <t>1294306_BL_FA_native_to_MNI.nii.gz</t>
  </si>
  <si>
    <t>1294312_BL_FA_native_to_MNI.nii.gz</t>
  </si>
  <si>
    <t>1294331_BL_FA_native_to_MNI.nii.gz</t>
  </si>
  <si>
    <t>1294350_BL_FA_native_to_MNI.nii.gz</t>
  </si>
  <si>
    <t>1294368_BL_FA_native_to_MNI.nii.gz</t>
  </si>
  <si>
    <t>1294373_BL_FA_native_to_MNI.nii.gz</t>
  </si>
  <si>
    <t>1294385_BL_FA_native_to_MNI.nii.gz</t>
  </si>
  <si>
    <t>1294394_BL_FA_native_to_MNI.nii.gz</t>
  </si>
  <si>
    <t>1294415_BL_FA_native_to_MNI.nii.gz</t>
  </si>
  <si>
    <t>1294421_BL_FA_native_to_MNI.nii.gz</t>
  </si>
  <si>
    <t>1294433_BL_FA_native_to_MNI.nii.gz</t>
  </si>
  <si>
    <t>1294449_BL_FA_native_to_MNI.nii.gz</t>
  </si>
  <si>
    <t>1294457_BL_FA_native_to_MNI.nii.gz</t>
  </si>
  <si>
    <t>1294470_BL_FA_native_to_MNI.nii.gz</t>
  </si>
  <si>
    <t>1294488_BL_FA_native_to_MNI.nii.gz</t>
  </si>
  <si>
    <t>1294514_BL_FA_native_to_MNI.nii.gz</t>
  </si>
  <si>
    <t>1294543_BL_FA_native_to_MNI.nii.gz</t>
  </si>
  <si>
    <t>1294551_BL_FA_native_to_MNI.nii.gz</t>
  </si>
  <si>
    <t>1294562_BL_FA_native_to_MNI.nii.gz</t>
  </si>
  <si>
    <t>1294579_BL_FA_native_to_MNI.nii.gz</t>
  </si>
  <si>
    <t>1294586_BL_FA_native_to_MNI.nii.gz</t>
  </si>
  <si>
    <t>1294595_BL_FA_native_to_MNI.nii.gz</t>
  </si>
  <si>
    <t>1294603_BL_FA_native_to_MNI.nii.gz</t>
  </si>
  <si>
    <t>1294611_BL_FA_native_to_MNI.nii.gz</t>
  </si>
  <si>
    <t>1294625_BL_FA_native_to_MNI.nii.gz</t>
  </si>
  <si>
    <t>1294632_BL_FA_native_to_MNI.nii.gz</t>
  </si>
  <si>
    <t>1294648_BL_FA_native_to_MNI.nii.gz</t>
  </si>
  <si>
    <t>1294667_BL_FA_native_to_MNI.nii.gz</t>
  </si>
  <si>
    <t>1294689_BL_FA_native_to_MNI.nii.gz</t>
  </si>
  <si>
    <t>1294690_BL_FA_native_to_MNI.nii.gz</t>
  </si>
  <si>
    <t>1294701_BL_FA_native_to_MNI.nii.gz</t>
  </si>
  <si>
    <t>1294719_BL_FA_native_to_MNI.nii.gz</t>
  </si>
  <si>
    <t>1294722_BL_FA_native_to_MNI.nii.gz</t>
  </si>
  <si>
    <t>1294736_BL_FA_native_to_MNI.nii.gz</t>
  </si>
  <si>
    <t>1294745_BL_FA_native_to_MNI.nii.gz</t>
  </si>
  <si>
    <t>1294758_BL_FA_native_to_MNI.nii.gz</t>
  </si>
  <si>
    <t>1294760_BL_FA_native_to_MNI.nii.gz</t>
  </si>
  <si>
    <t>1294774_BL_FA_native_to_MNI.nii.gz</t>
  </si>
  <si>
    <t>1294787_BL_FA_native_to_MNI.nii.gz</t>
  </si>
  <si>
    <t>1294793_BL_FA_native_to_MNI.nii.gz</t>
  </si>
  <si>
    <t>1294807_BL_FA_native_to_MNI.nii.gz</t>
  </si>
  <si>
    <t>1294810_BL_FA_native_to_MNI.nii.gz</t>
  </si>
  <si>
    <t>1294824_BL_FA_native_to_MNI.nii.gz</t>
  </si>
  <si>
    <t>1294838_BL_FA_native_to_MNI.nii.gz</t>
  </si>
  <si>
    <t>1294852_BL_FA_native_to_MNI.nii.gz</t>
  </si>
  <si>
    <t>1294861_BL_FA_native_to_MNI.nii.gz</t>
  </si>
  <si>
    <t>1294875_BL_FA_native_to_MNI.nii.gz</t>
  </si>
  <si>
    <t>1294899_BL_FA_native_to_MNI.nii.gz</t>
  </si>
  <si>
    <t>1294904_BL_FA_native_to_MNI.nii.gz</t>
  </si>
  <si>
    <t>1294916_BL_FA_native_to_MNI.nii.gz</t>
  </si>
  <si>
    <t>1294939_BL_FA_native_to_MNI.nii.gz</t>
  </si>
  <si>
    <t>1294940_BL_FA_native_to_MNI.nii.gz</t>
  </si>
  <si>
    <t>1294953_BL_FA_native_to_MNI.nii.gz</t>
  </si>
  <si>
    <t>1294965_BL_FA_native_to_MNI.nii.gz</t>
  </si>
  <si>
    <t>1294971_BL_FA_native_to_MNI.nii.gz</t>
  </si>
  <si>
    <t>1294982_BL_FA_native_to_MNI.nii.gz</t>
  </si>
  <si>
    <t>1294998_BL_FA_native_to_MNI.nii.gz</t>
  </si>
  <si>
    <t>1295001_BL_FA_native_to_MNI.nii.gz</t>
  </si>
  <si>
    <t>1295019_BL_FA_native_to_MNI.nii.gz</t>
  </si>
  <si>
    <t>1295036_BL_FA_native_to_MNI.nii.gz</t>
  </si>
  <si>
    <t>1295045_BL_FA_native_to_MNI.nii.gz</t>
  </si>
  <si>
    <t>1295060_BL_FA_native_to_MNI.nii.gz</t>
  </si>
  <si>
    <t>1295074_BL_FA_native_to_MNI.nii.gz</t>
  </si>
  <si>
    <t>1295087_BL_FA_native_to_MNI.nii.gz</t>
  </si>
  <si>
    <t>1295093_BL_FA_native_to_MNI.nii.gz</t>
  </si>
  <si>
    <t>1295106_BL_FA_native_to_MNI.nii.gz</t>
  </si>
  <si>
    <t>1295112_BL_FA_native_to_MNI.nii.gz</t>
  </si>
  <si>
    <t>1295129_BL_FA_native_to_MNI.nii.gz</t>
  </si>
  <si>
    <t>1295131_BL_FA_native_to_MNI.nii.gz</t>
  </si>
  <si>
    <t>1295147_BL_FA_native_to_MNI.nii.gz</t>
  </si>
  <si>
    <t>1295150_BL_FA_native_to_MNI.nii.gz</t>
  </si>
  <si>
    <t>1295168_BL_FA_native_to_MNI.nii.gz</t>
  </si>
  <si>
    <t>1295173_BL_FA_native_to_MNI.nii.gz</t>
  </si>
  <si>
    <t>1295194_BL_FA_native_to_MNI.nii.gz</t>
  </si>
  <si>
    <t>1295200_BL_FA_native_to_MNI.nii.gz</t>
  </si>
  <si>
    <t>1295213_BL_FA_native_to_MNI.nii.gz</t>
  </si>
  <si>
    <t>1295228_BL_FA_native_to_MNI.nii.gz</t>
  </si>
  <si>
    <t>1295235_BL_FA_native_to_MNI.nii.gz</t>
  </si>
  <si>
    <t>1295244_BL_FA_native_to_MNI.nii.gz</t>
  </si>
  <si>
    <t>1295256_BL_FA_native_to_MNI.nii.gz</t>
  </si>
  <si>
    <t>1295269_BL_FA_native_to_MNI.nii.gz</t>
  </si>
  <si>
    <t>1295272_BL_FA_native_to_MNI.nii.gz</t>
  </si>
  <si>
    <t>1295297_BL_FA_native_to_MNI.nii.gz</t>
  </si>
  <si>
    <t>1295314_BL_FA_native_to_MNI.nii.gz</t>
  </si>
  <si>
    <t>1295320_BL_FA_native_to_MNI.nii.gz</t>
  </si>
  <si>
    <t>1295343_BL_FA_native_to_MNI.nii.gz</t>
  </si>
  <si>
    <t>1295351_BL_FA_native_to_MNI.nii.gz</t>
  </si>
  <si>
    <t>1295379_BL_FA_native_to_MNI.nii.gz</t>
  </si>
  <si>
    <t>1295386_BL_FA_native_to_MNI.nii.gz</t>
  </si>
  <si>
    <t>1295395_BL_FA_native_to_MNI.nii.gz</t>
  </si>
  <si>
    <t>1295404_BL_FA_native_to_MNI.nii.gz</t>
  </si>
  <si>
    <t>1295416_BL_FA_native_to_MNI.nii.gz</t>
  </si>
  <si>
    <t>1295427_BL_FA_native_to_MNI.nii.gz</t>
  </si>
  <si>
    <t>1295439_BL_FA_native_to_MNI.nii.gz</t>
  </si>
  <si>
    <t>1295440_BL_FA_native_to_MNI.nii.gz</t>
  </si>
  <si>
    <t>1295453_BL_FA_native_to_MNI.nii.gz</t>
  </si>
  <si>
    <t>1295465_BL_FA_native_to_MNI.nii.gz</t>
  </si>
  <si>
    <t>1295471_BL_FA_native_to_MNI.nii.gz</t>
  </si>
  <si>
    <t>1295482_BL_FA_native_to_MNI.nii.gz</t>
  </si>
  <si>
    <t>1295498_BL_FA_native_to_MNI.nii.gz</t>
  </si>
  <si>
    <t>1295515_BL_FA_native_to_MNI.nii.gz</t>
  </si>
  <si>
    <t>1295521_BL_FA_native_to_MNI.nii.gz</t>
  </si>
  <si>
    <t>1295533_BL_FA_native_to_MNI.nii.gz</t>
  </si>
  <si>
    <t>1295549_BL_FA_native_to_MNI.nii.gz</t>
  </si>
  <si>
    <t>1295557_BL_FA_native_to_MNI.nii.gz</t>
  </si>
  <si>
    <t>1295564_BL_FA_native_to_MNI.nii.gz</t>
  </si>
  <si>
    <t>1295570_BL_FA_native_to_MNI.nii.gz</t>
  </si>
  <si>
    <t>1295588_BL_FA_native_to_MNI.nii.gz</t>
  </si>
  <si>
    <t>1295596_BL_FA_native_to_MNI.nii.gz</t>
  </si>
  <si>
    <t>1295609_BL_FA_native_to_MNI.nii.gz</t>
  </si>
  <si>
    <t>1295617_BL_FA_native_to_MNI.nii.gz</t>
  </si>
  <si>
    <t>1295626_BL_FA_native_to_MNI.nii.gz</t>
  </si>
  <si>
    <t>1295634_BL_FA_native_to_MNI.nii.gz</t>
  </si>
  <si>
    <t>1295655_BL_FA_native_to_MNI.nii.gz</t>
  </si>
  <si>
    <t>1295663_BL_FA_native_to_MNI.nii.gz</t>
  </si>
  <si>
    <t>1295680_BL_FA_native_to_MNI.nii.gz</t>
  </si>
  <si>
    <t>1295707_BL_FA_native_to_MNI.nii.gz</t>
  </si>
  <si>
    <t>1295710_BL_FA_native_to_MNI.nii.gz</t>
  </si>
  <si>
    <t>1295724_BL_FA_native_to_MNI.nii.gz</t>
  </si>
  <si>
    <t>1295738_BL_FA_native_to_MNI.nii.gz</t>
  </si>
  <si>
    <t>1295752_BL_FA_native_to_MNI.nii.gz</t>
  </si>
  <si>
    <t>1295775_BL_FA_native_to_MNI.nii.gz</t>
  </si>
  <si>
    <t>1295783_BL_FA_native_to_MNI.nii.gz</t>
  </si>
  <si>
    <t>1295799_BL_FA_native_to_MNI.nii.gz</t>
  </si>
  <si>
    <t>1295803_BL_FA_native_to_MNI.nii.gz</t>
  </si>
  <si>
    <t>1295811_BL_FA_native_to_MNI.nii.gz</t>
  </si>
  <si>
    <t>1295848_BL_FA_native_to_MNI.nii.gz</t>
  </si>
  <si>
    <t>1295854_BL_FA_native_to_MNI.nii.gz</t>
  </si>
  <si>
    <t>1295867_BL_FA_native_to_MNI.nii.gz</t>
  </si>
  <si>
    <t>1295876_BL_FA_native_to_MNI.nii.gz</t>
  </si>
  <si>
    <t>1295889_BL_FA_native_to_MNI.nii.gz</t>
  </si>
  <si>
    <t>1295905_BL_FA_native_to_MNI.nii.gz</t>
  </si>
  <si>
    <t>1295918_BL_FA_native_to_MNI.nii.gz</t>
  </si>
  <si>
    <t>1295930_BL_FA_native_to_MNI.nii.gz</t>
  </si>
  <si>
    <t>1295959_BL_FA_native_to_MNI.nii.gz</t>
  </si>
  <si>
    <t>1295966_BL_FA_native_to_MNI.nii.gz</t>
  </si>
  <si>
    <t>1295977_BL_FA_native_to_MNI.nii.gz</t>
  </si>
  <si>
    <t>1295984_BL_FA_native_to_MNI.nii.gz</t>
  </si>
  <si>
    <t>1295992_BL_FA_native_to_MNI.nii.gz</t>
  </si>
  <si>
    <t>1296007_BL_FA_native_to_MNI.nii.gz</t>
  </si>
  <si>
    <t>1296010_BL_FA_native_to_MNI.nii.gz</t>
  </si>
  <si>
    <t>1296038_BL_FA_native_to_MNI.nii.gz</t>
  </si>
  <si>
    <t>1296046_BL_FA_native_to_MNI.nii.gz</t>
  </si>
  <si>
    <t>1296052_BL_FA_native_to_MNI.nii.gz</t>
  </si>
  <si>
    <t>1296061_BL_FA_native_to_MNI.nii.gz</t>
  </si>
  <si>
    <t>1296075_BL_FA_native_to_MNI.nii.gz</t>
  </si>
  <si>
    <t>1296099_BL_FA_native_to_MNI.nii.gz</t>
  </si>
  <si>
    <t>1296108_BL_FA_native_to_MNI.nii.gz</t>
  </si>
  <si>
    <t>1296114_BL_FA_native_to_MNI.nii.gz</t>
  </si>
  <si>
    <t>1296120_BL_FA_native_to_MNI.nii.gz</t>
  </si>
  <si>
    <t>1296137_BL_FA_native_to_MNI.nii.gz</t>
  </si>
  <si>
    <t>1296143_BL_FA_native_to_MNI.nii.gz</t>
  </si>
  <si>
    <t>1296151_BL_FA_native_to_MNI.nii.gz</t>
  </si>
  <si>
    <t>1296179_BL_FA_native_to_MNI.nii.gz</t>
  </si>
  <si>
    <t>1296186_BL_FA_native_to_MNI.nii.gz</t>
  </si>
  <si>
    <t>1296195_BL_FA_native_to_MNI.nii.gz</t>
  </si>
  <si>
    <t>1296219_BL_FA_native_to_MNI.nii.gz</t>
  </si>
  <si>
    <t>1296222_BL_FA_native_to_MNI.nii.gz</t>
  </si>
  <si>
    <t>1296236_BL_FA_native_to_MNI.nii.gz</t>
  </si>
  <si>
    <t>1296245_BL_FA_native_to_MNI.nii.gz</t>
  </si>
  <si>
    <t>1296258_BL_FA_native_to_MNI.nii.gz</t>
  </si>
  <si>
    <t>1296260_BL_FA_native_to_MNI.nii.gz</t>
  </si>
  <si>
    <t>1296274_BL_FA_native_to_MNI.nii.gz</t>
  </si>
  <si>
    <t>1296293_BL_FA_native_to_MNI.nii.gz</t>
  </si>
  <si>
    <t>1296302_BL_FA_native_to_MNI.nii.gz</t>
  </si>
  <si>
    <t>1296315_BL_FA_native_to_MNI.nii.gz</t>
  </si>
  <si>
    <t>1296321_BL_FA_native_to_MNI.nii.gz</t>
  </si>
  <si>
    <t>1296333_BL_FA_native_to_MNI.nii.gz</t>
  </si>
  <si>
    <t>1296349_BL_FA_native_to_MNI.nii.gz</t>
  </si>
  <si>
    <t>1296357_BL_FA_native_to_MNI.nii.gz</t>
  </si>
  <si>
    <t>1296364_BL_FA_native_to_MNI.nii.gz</t>
  </si>
  <si>
    <t>1296370_BL_FA_native_to_MNI.nii.gz</t>
  </si>
  <si>
    <t>1296388_BL_FA_native_to_MNI.nii.gz</t>
  </si>
  <si>
    <t>1296396_BL_FA_native_to_MNI.nii.gz</t>
  </si>
  <si>
    <t>1296405_BL_FA_native_to_MNI.nii.gz</t>
  </si>
  <si>
    <t>1296418_BL_FA_native_to_MNI.nii.gz</t>
  </si>
  <si>
    <t>1296423_BL_FA_native_to_MNI.nii.gz</t>
  </si>
  <si>
    <t>1296430_BL_FA_native_to_MNI.nii.gz</t>
  </si>
  <si>
    <t>1296441_BL_FA_native_to_MNI.nii.gz</t>
  </si>
  <si>
    <t>1296459_BL_FA_native_to_MNI.nii.gz</t>
  </si>
  <si>
    <t>1296477_BL_FA_native_to_MNI.nii.gz</t>
  </si>
  <si>
    <t>1296484_BL_FA_native_to_MNI.nii.gz</t>
  </si>
  <si>
    <t>1296504_BL_FA_native_to_MNI.nii.gz</t>
  </si>
  <si>
    <t>1296527_BL_FA_native_to_MNI.nii.gz</t>
  </si>
  <si>
    <t>1296540_BL_FA_native_to_MNI.nii.gz</t>
  </si>
  <si>
    <t>1296553_BL_FA_native_to_MNI.nii.gz</t>
  </si>
  <si>
    <t>1296565_BL_FA_native_to_MNI.nii.gz</t>
  </si>
  <si>
    <t>1296571_BL_FA_native_to_MNI.nii.gz</t>
  </si>
  <si>
    <t>1296598_BL_FA_native_to_MNI.nii.gz</t>
  </si>
  <si>
    <t>1296600_BL_FA_native_to_MNI.nii.gz</t>
  </si>
  <si>
    <t>1296613_BL_FA_native_to_MNI.nii.gz</t>
  </si>
  <si>
    <t>1296628_BL_FA_native_to_MNI.nii.gz</t>
  </si>
  <si>
    <t>1296635_BL_FA_native_to_MNI.nii.gz</t>
  </si>
  <si>
    <t>1296644_BL_FA_native_to_MNI.nii.gz</t>
  </si>
  <si>
    <t>1296656_BL_FA_native_to_MNI.nii.gz</t>
  </si>
  <si>
    <t>1296669_BL_FA_native_to_MNI.nii.gz</t>
  </si>
  <si>
    <t>1296672_BL_FA_native_to_MNI.nii.gz</t>
  </si>
  <si>
    <t>1296681_BL_FA_native_to_MNI.nii.gz</t>
  </si>
  <si>
    <t>1296697_BL_FA_native_to_MNI.nii.gz</t>
  </si>
  <si>
    <t>1296703_BL_FA_native_to_MNI.nii.gz</t>
  </si>
  <si>
    <t>1296711_BL_FA_native_to_MNI.nii.gz</t>
  </si>
  <si>
    <t>1296725_BL_FA_native_to_MNI.nii.gz</t>
  </si>
  <si>
    <t>1296748_BL_FA_native_to_MNI.nii.gz</t>
  </si>
  <si>
    <t>1296754_BL_FA_native_to_MNI.nii.gz</t>
  </si>
  <si>
    <t>1296776_BL_FA_native_to_MNI.nii.gz</t>
  </si>
  <si>
    <t>1296789_BL_FA_native_to_MNI.nii.gz</t>
  </si>
  <si>
    <t>1296790_BL_FA_native_to_MNI.nii.gz</t>
  </si>
  <si>
    <t>1296809_BL_FA_native_to_MNI.nii.gz</t>
  </si>
  <si>
    <t>1296817_BL_FA_native_to_MNI.nii.gz</t>
  </si>
  <si>
    <t>1296826_BL_FA_native_to_MNI.nii.gz</t>
  </si>
  <si>
    <t>1296834_BL_FA_native_to_MNI.nii.gz</t>
  </si>
  <si>
    <t>1296842_BL_FA_native_to_MNI.nii.gz</t>
  </si>
  <si>
    <t>1296855_BL_FA_native_to_MNI.nii.gz</t>
  </si>
  <si>
    <t>1296880_BL_FA_native_to_MNI.nii.gz</t>
  </si>
  <si>
    <t>1296891_BL_FA_native_to_MNI.nii.gz</t>
  </si>
  <si>
    <t>1296906_BL_FA_native_to_MNI.nii.gz</t>
  </si>
  <si>
    <t>1296912_BL_FA_native_to_MNI.nii.gz</t>
  </si>
  <si>
    <t>1296929_BL_FA_native_to_MNI.nii.gz</t>
  </si>
  <si>
    <t>1296931_BL_FA_native_to_MNI.nii.gz</t>
  </si>
  <si>
    <t>1296950_BL_FA_native_to_MNI.nii.gz</t>
  </si>
  <si>
    <t>1296968_BL_FA_native_to_MNI.nii.gz</t>
  </si>
  <si>
    <t>1296973_BL_FA_native_to_MNI.nii.gz</t>
  </si>
  <si>
    <t>1296985_BL_FA_native_to_MNI.nii.gz</t>
  </si>
  <si>
    <t>1296994_BL_FA_native_to_MNI.nii.gz</t>
  </si>
  <si>
    <t>1297002_BL_FA_native_to_MNI.nii.gz</t>
  </si>
  <si>
    <t>1297021_BL_FA_native_to_MNI.nii.gz</t>
  </si>
  <si>
    <t>1297033_BL_FA_native_to_MNI.nii.gz</t>
  </si>
  <si>
    <t>1297049_BL_FA_native_to_MNI.nii.gz</t>
  </si>
  <si>
    <t>1297057_BL_FA_native_to_MNI.nii.gz</t>
  </si>
  <si>
    <t>1297064_BL_FA_native_to_MNI.nii.gz</t>
  </si>
  <si>
    <t>1297070_BL_FA_native_to_MNI.nii.gz</t>
  </si>
  <si>
    <t>1297088_BL_FA_native_to_MNI.nii.gz</t>
  </si>
  <si>
    <t>1297096_BL_FA_native_to_MNI.nii.gz</t>
  </si>
  <si>
    <t>1297103_BL_FA_native_to_MNI.nii.gz</t>
  </si>
  <si>
    <t>1297111_BL_FA_native_to_MNI.nii.gz</t>
  </si>
  <si>
    <t>1297125_BL_FA_native_to_MNI.nii.gz</t>
  </si>
  <si>
    <t>1297132_BL_FA_native_to_MNI.nii.gz</t>
  </si>
  <si>
    <t>1297148_BL_FA_native_to_MNI.nii.gz</t>
  </si>
  <si>
    <t>1297154_BL_FA_native_to_MNI.nii.gz</t>
  </si>
  <si>
    <t>1297167_BL_FA_native_to_MNI.nii.gz</t>
  </si>
  <si>
    <t>1297176_BL_FA_native_to_MNI.nii.gz</t>
  </si>
  <si>
    <t>1297190_BL_FA_native_to_MNI.nii.gz</t>
  </si>
  <si>
    <t>1297216_BL_FA_native_to_MNI.nii.gz</t>
  </si>
  <si>
    <t>1297227_BL_FA_native_to_MNI.nii.gz</t>
  </si>
  <si>
    <t>1297239_BL_FA_native_to_MNI.nii.gz</t>
  </si>
  <si>
    <t>1297240_BL_FA_native_to_MNI.nii.gz</t>
  </si>
  <si>
    <t>1297253_BL_FA_native_to_MNI.nii.gz</t>
  </si>
  <si>
    <t>1297265_BL_FA_native_to_MNI.nii.gz</t>
  </si>
  <si>
    <t>1297271_BL_FA_native_to_MNI.nii.gz</t>
  </si>
  <si>
    <t>1297282_BL_FA_native_to_MNI.nii.gz</t>
  </si>
  <si>
    <t>1297307_BL_FA_native_to_MNI.nii.gz</t>
  </si>
  <si>
    <t>1297338_BL_FA_native_to_MNI.nii.gz</t>
  </si>
  <si>
    <t>1297346_BL_FA_native_to_MNI.nii.gz</t>
  </si>
  <si>
    <t>1297352_BL_FA_native_to_MNI.nii.gz</t>
  </si>
  <si>
    <t>1297361_BL_FA_native_to_MNI.nii.gz</t>
  </si>
  <si>
    <t>1297375_BL_FA_native_to_MNI.nii.gz</t>
  </si>
  <si>
    <t>1297383_BL_FA_native_to_MNI.nii.gz</t>
  </si>
  <si>
    <t>1297399_BL_FA_native_to_MNI.nii.gz</t>
  </si>
  <si>
    <t>1297400_BL_FA_native_to_MNI.nii.gz</t>
  </si>
  <si>
    <t>1297435_BL_FA_native_to_MNI.nii.gz</t>
  </si>
  <si>
    <t>1297472_BL_FA_native_to_MNI.nii.gz</t>
  </si>
  <si>
    <t>1297481_BL_FA_native_to_MNI.nii.gz</t>
  </si>
  <si>
    <t>1297497_BL_FA_native_to_MNI.nii.gz</t>
  </si>
  <si>
    <t>1297501_BL_FA_native_to_MNI.nii.gz</t>
  </si>
  <si>
    <t>1297522_BL_FA_native_to_MNI.nii.gz</t>
  </si>
  <si>
    <t>1297536_BL_FA_native_to_MNI.nii.gz</t>
  </si>
  <si>
    <t>1297560_BL_FA_native_to_MNI.nii.gz</t>
  </si>
  <si>
    <t>1297574_BL_FA_native_to_MNI.nii.gz</t>
  </si>
  <si>
    <t>1297587_BL_FA_native_to_MNI.nii.gz</t>
  </si>
  <si>
    <t>1297593_BL_FA_native_to_MNI.nii.gz</t>
  </si>
  <si>
    <t>1297605_BL_FA_native_to_MNI.nii.gz</t>
  </si>
  <si>
    <t>1297618_BL_FA_native_to_MNI.nii.gz</t>
  </si>
  <si>
    <t>1297630_BL_FA_native_to_MNI.nii.gz</t>
  </si>
  <si>
    <t>1297659_BL_FA_native_to_MNI.nii.gz</t>
  </si>
  <si>
    <t>1297666_BL_FA_native_to_MNI.nii.gz</t>
  </si>
  <si>
    <t>1297677_BL_FA_native_to_MNI.nii.gz</t>
  </si>
  <si>
    <t>1297684_BL_FA_native_to_MNI.nii.gz</t>
  </si>
  <si>
    <t>1297692_BL_FA_native_to_MNI.nii.gz</t>
  </si>
  <si>
    <t>1297708_BL_FA_native_to_MNI.nii.gz</t>
  </si>
  <si>
    <t>1297714_BL_FA_native_to_MNI.nii.gz</t>
  </si>
  <si>
    <t>1297720_BL_FA_native_to_MNI.nii.gz</t>
  </si>
  <si>
    <t>1297737_BL_FA_native_to_MNI.nii.gz</t>
  </si>
  <si>
    <t>1297743_BL_FA_native_to_MNI.nii.gz</t>
  </si>
  <si>
    <t>1297751_BL_FA_native_to_MNI.nii.gz</t>
  </si>
  <si>
    <t>1297762_BL_FA_native_to_MNI.nii.gz</t>
  </si>
  <si>
    <t>1297779_BL_FA_native_to_MNI.nii.gz</t>
  </si>
  <si>
    <t>1297786_BL_FA_native_to_MNI.nii.gz</t>
  </si>
  <si>
    <t>1297795_BL_FA_native_to_MNI.nii.gz</t>
  </si>
  <si>
    <t>1297812_BL_FA_native_to_MNI.nii.gz</t>
  </si>
  <si>
    <t>1297831_BL_FA_native_to_MNI.nii.gz</t>
  </si>
  <si>
    <t>1297847_BL_FA_native_to_MNI.nii.gz</t>
  </si>
  <si>
    <t>1297850_BL_FA_native_to_MNI.nii.gz</t>
  </si>
  <si>
    <t>1297868_BL_FA_native_to_MNI.nii.gz</t>
  </si>
  <si>
    <t>1297873_BL_FA_native_to_MNI.nii.gz</t>
  </si>
  <si>
    <t>1297885_BL_FA_native_to_MNI.nii.gz</t>
  </si>
  <si>
    <t>1297894_BL_FA_native_to_MNI.nii.gz</t>
  </si>
  <si>
    <t>1297909_BL_FA_native_to_MNI.nii.gz</t>
  </si>
  <si>
    <t>1297917_BL_FA_native_to_MNI.nii.gz</t>
  </si>
  <si>
    <t>1297934_BL_FA_native_to_MNI.nii.gz</t>
  </si>
  <si>
    <t>1297942_BL_FA_native_to_MNI.nii.gz</t>
  </si>
  <si>
    <t>1297955_BL_FA_native_to_MNI.nii.gz</t>
  </si>
  <si>
    <t>1297963_BL_FA_native_to_MNI.nii.gz</t>
  </si>
  <si>
    <t>1297978_BL_FA_native_to_MNI.nii.gz</t>
  </si>
  <si>
    <t>1297980_BL_FA_native_to_MNI.nii.gz</t>
  </si>
  <si>
    <t>1298003_BL_FA_native_to_MNI.nii.gz</t>
  </si>
  <si>
    <t>1298011_BL_FA_native_to_MNI.nii.gz</t>
  </si>
  <si>
    <t>1298025_BL_FA_native_to_MNI.nii.gz</t>
  </si>
  <si>
    <t>1298032_BL_FA_native_to_MNI.nii.gz</t>
  </si>
  <si>
    <t>1298048_BL_FA_native_to_MNI.nii.gz</t>
  </si>
  <si>
    <t>1298054_BL_FA_native_to_MNI.nii.gz</t>
  </si>
  <si>
    <t>1298067_BL_FA_native_to_MNI.nii.gz</t>
  </si>
  <si>
    <t>1298089_BL_FA_native_to_MNI.nii.gz</t>
  </si>
  <si>
    <t>1298102_BL_FA_native_to_MNI.nii.gz</t>
  </si>
  <si>
    <t>1298115_BL_FA_native_to_MNI.nii.gz</t>
  </si>
  <si>
    <t>1298121_BL_FA_native_to_MNI.nii.gz</t>
  </si>
  <si>
    <t>1298133_BL_FA_native_to_MNI.nii.gz</t>
  </si>
  <si>
    <t>1298149_BL_FA_native_to_MNI.nii.gz</t>
  </si>
  <si>
    <t>1298164_BL_FA_native_to_MNI.nii.gz</t>
  </si>
  <si>
    <t>1298188_BL_FA_native_to_MNI.nii.gz</t>
  </si>
  <si>
    <t>1298196_BL_FA_native_to_MNI.nii.gz</t>
  </si>
  <si>
    <t>1298210_BL_FA_native_to_MNI.nii.gz</t>
  </si>
  <si>
    <t>1298224_BL_FA_native_to_MNI.nii.gz</t>
  </si>
  <si>
    <t>1298252_BL_FA_native_to_MNI.nii.gz</t>
  </si>
  <si>
    <t>1298261_BL_FA_native_to_MNI.nii.gz</t>
  </si>
  <si>
    <t>1298283_BL_FA_native_to_MNI.nii.gz</t>
  </si>
  <si>
    <t>1298299_BL_FA_native_to_MNI.nii.gz</t>
  </si>
  <si>
    <t>1298304_BL_FA_native_to_MNI.nii.gz</t>
  </si>
  <si>
    <t>1298316_BL_FA_native_to_MNI.nii.gz</t>
  </si>
  <si>
    <t>1298327_BL_FA_native_to_MNI.nii.gz</t>
  </si>
  <si>
    <t>1298339_BL_FA_native_to_MNI.nii.gz</t>
  </si>
  <si>
    <t>1298353_BL_FA_native_to_MNI.nii.gz</t>
  </si>
  <si>
    <t>1298365_BL_FA_native_to_MNI.nii.gz</t>
  </si>
  <si>
    <t>1298371_BL_FA_native_to_MNI.nii.gz</t>
  </si>
  <si>
    <t>1298382_BL_FA_native_to_MNI.nii.gz</t>
  </si>
  <si>
    <t>1298398_BL_FA_native_to_MNI.nii.gz</t>
  </si>
  <si>
    <t>1298406_BL_FA_native_to_MNI.nii.gz</t>
  </si>
  <si>
    <t>1298429_BL_FA_native_to_MNI.nii.gz</t>
  </si>
  <si>
    <t>1298431_BL_FA_native_to_MNI.nii.gz</t>
  </si>
  <si>
    <t>1298447_BL_FA_native_to_MNI.nii.gz</t>
  </si>
  <si>
    <t>1298468_BL_FA_native_to_MNI.nii.gz</t>
  </si>
  <si>
    <t>1298473_BL_FA_native_to_MNI.nii.gz</t>
  </si>
  <si>
    <t>1298485_BL_FA_native_to_MNI.nii.gz</t>
  </si>
  <si>
    <t>1298494_BL_FA_native_to_MNI.nii.gz</t>
  </si>
  <si>
    <t>1298505_BL_FA_native_to_MNI.nii.gz</t>
  </si>
  <si>
    <t>1298518_BL_FA_native_to_MNI.nii.gz</t>
  </si>
  <si>
    <t>1298523_BL_FA_native_to_MNI.nii.gz</t>
  </si>
  <si>
    <t>1298530_BL_FA_native_to_MNI.nii.gz</t>
  </si>
  <si>
    <t>1298541_BL_FA_native_to_MNI.nii.gz</t>
  </si>
  <si>
    <t>1298559_BL_FA_native_to_MNI.nii.gz</t>
  </si>
  <si>
    <t>1298566_BL_FA_native_to_MNI.nii.gz</t>
  </si>
  <si>
    <t>1298577_BL_FA_native_to_MNI.nii.gz</t>
  </si>
  <si>
    <t>1298584_BL_FA_native_to_MNI.nii.gz</t>
  </si>
  <si>
    <t>1298592_BL_FA_native_to_MNI.nii.gz</t>
  </si>
  <si>
    <t>1298601_BL_FA_native_to_MNI.nii.gz</t>
  </si>
  <si>
    <t>1298619_BL_FA_native_to_MNI.nii.gz</t>
  </si>
  <si>
    <t>1298622_BL_FA_native_to_MNI.nii.gz</t>
  </si>
  <si>
    <t>1298636_BL_FA_native_to_MNI.nii.gz</t>
  </si>
  <si>
    <t>1298645_BL_FA_native_to_MNI.nii.gz</t>
  </si>
  <si>
    <t>1298658_BL_FA_native_to_MNI.nii.gz</t>
  </si>
  <si>
    <t>1298660_BL_FA_native_to_MNI.nii.gz</t>
  </si>
  <si>
    <t>1298674_BL_FA_native_to_MNI.nii.gz</t>
  </si>
  <si>
    <t>1298687_BL_FA_native_to_MNI.nii.gz</t>
  </si>
  <si>
    <t>1298693_BL_FA_native_to_MNI.nii.gz</t>
  </si>
  <si>
    <t>1298709_BL_FA_native_to_MNI.nii.gz</t>
  </si>
  <si>
    <t>1298726_BL_FA_native_to_MNI.nii.gz</t>
  </si>
  <si>
    <t>1298734_BL_FA_native_to_MNI.nii.gz</t>
  </si>
  <si>
    <t>1298755_BL_FA_native_to_MNI.nii.gz</t>
  </si>
  <si>
    <t>1298763_BL_FA_native_to_MNI.nii.gz</t>
  </si>
  <si>
    <t>1298780_BL_FA_native_to_MNI.nii.gz</t>
  </si>
  <si>
    <t>1298791_BL_FA_native_to_MNI.nii.gz</t>
  </si>
  <si>
    <t>1298800_BL_FA_native_to_MNI.nii.gz</t>
  </si>
  <si>
    <t>1298813_BL_FA_native_to_MNI.nii.gz</t>
  </si>
  <si>
    <t>1298828_BL_FA_native_to_MNI.nii.gz</t>
  </si>
  <si>
    <t>1298835_BL_FA_native_to_MNI.nii.gz</t>
  </si>
  <si>
    <t>1298844_BL_FA_native_to_MNI.nii.gz</t>
  </si>
  <si>
    <t>1298856_BL_FA_native_to_MNI.nii.gz</t>
  </si>
  <si>
    <t>1298869_BL_FA_native_to_MNI.nii.gz</t>
  </si>
  <si>
    <t>1298872_BL_FA_native_to_MNI.nii.gz</t>
  </si>
  <si>
    <t>1298881_BL_FA_native_to_MNI.nii.gz</t>
  </si>
  <si>
    <t>1298897_BL_FA_native_to_MNI.nii.gz</t>
  </si>
  <si>
    <t>1298908_BL_FA_native_to_MNI.nii.gz</t>
  </si>
  <si>
    <t>1298914_BL_FA_native_to_MNI.nii.gz</t>
  </si>
  <si>
    <t>1298920_BL_FA_native_to_MNI.nii.gz</t>
  </si>
  <si>
    <t>1298937_BL_FA_native_to_MNI.nii.gz</t>
  </si>
  <si>
    <t>1298951_BL_FA_native_to_MNI.nii.gz</t>
  </si>
  <si>
    <t>1298962_BL_FA_native_to_MNI.nii.gz</t>
  </si>
  <si>
    <t>1298979_BL_FA_native_to_MNI.nii.gz</t>
  </si>
  <si>
    <t>1298995_BL_FA_native_to_MNI.nii.gz</t>
  </si>
  <si>
    <t>1299006_BL_FA_native_to_MNI.nii.gz</t>
  </si>
  <si>
    <t>1299012_BL_FA_native_to_MNI.nii.gz</t>
  </si>
  <si>
    <t>1299029_BL_FA_native_to_MNI.nii.gz</t>
  </si>
  <si>
    <t>1299031_BL_FA_native_to_MNI.nii.gz</t>
  </si>
  <si>
    <t>1299050_BL_FA_native_to_MNI.nii.gz</t>
  </si>
  <si>
    <t>1299068_BL_FA_native_to_MNI.nii.gz</t>
  </si>
  <si>
    <t>1299073_BL_FA_native_to_MNI.nii.gz</t>
  </si>
  <si>
    <t>1299085_BL_FA_native_to_MNI.nii.gz</t>
  </si>
  <si>
    <t>1299094_BL_FA_native_to_MNI.nii.gz</t>
  </si>
  <si>
    <t>1299101_BL_FA_native_to_MNI.nii.gz</t>
  </si>
  <si>
    <t>1299122_BL_FA_native_to_MNI.nii.gz</t>
  </si>
  <si>
    <t>1299145_BL_FA_native_to_MNI.nii.gz</t>
  </si>
  <si>
    <t>1299158_BL_FA_native_to_MNI.nii.gz</t>
  </si>
  <si>
    <t>1299160_BL_FA_native_to_MNI.nii.gz</t>
  </si>
  <si>
    <t>1299174_BL_FA_native_to_MNI.nii.gz</t>
  </si>
  <si>
    <t>1299187_BL_FA_native_to_MNI.nii.gz</t>
  </si>
  <si>
    <t>1299193_BL_FA_native_to_MNI.nii.gz</t>
  </si>
  <si>
    <t>1299208_BL_FA_native_to_MNI.nii.gz</t>
  </si>
  <si>
    <t>1299214_BL_FA_native_to_MNI.nii.gz</t>
  </si>
  <si>
    <t>1299220_BL_FA_native_to_MNI.nii.gz</t>
  </si>
  <si>
    <t>1299237_BL_FA_native_to_MNI.nii.gz</t>
  </si>
  <si>
    <t>1299243_BL_FA_native_to_MNI.nii.gz</t>
  </si>
  <si>
    <t>1299251_BL_FA_native_to_MNI.nii.gz</t>
  </si>
  <si>
    <t>1299262_BL_FA_native_to_MNI.nii.gz</t>
  </si>
  <si>
    <t>1299279_BL_FA_native_to_MNI.nii.gz</t>
  </si>
  <si>
    <t>1299286_BL_FA_native_to_MNI.nii.gz</t>
  </si>
  <si>
    <t>1299295_BL_FA_native_to_MNI.nii.gz</t>
  </si>
  <si>
    <t>1299300_BL_FA_native_to_MNI.nii.gz</t>
  </si>
  <si>
    <t>1299313_BL_FA_native_to_MNI.nii.gz</t>
  </si>
  <si>
    <t>1299328_BL_FA_native_to_MNI.nii.gz</t>
  </si>
  <si>
    <t>1299335_BL_FA_native_to_MNI.nii.gz</t>
  </si>
  <si>
    <t>1299344_BL_FA_native_to_MNI.nii.gz</t>
  </si>
  <si>
    <t>1299356_BL_FA_native_to_MNI.nii.gz</t>
  </si>
  <si>
    <t>1299369_BL_FA_native_to_MNI.nii.gz</t>
  </si>
  <si>
    <t>1299381_BL_FA_native_to_MNI.nii.gz</t>
  </si>
  <si>
    <t>1299397_BL_FA_native_to_MNI.nii.gz</t>
  </si>
  <si>
    <t>1299403_BL_FA_native_to_MNI.nii.gz</t>
  </si>
  <si>
    <t>1299411_BL_FA_native_to_MNI.nii.gz</t>
  </si>
  <si>
    <t>1299432_BL_FA_native_to_MNI.nii.gz</t>
  </si>
  <si>
    <t>1299448_BL_FA_native_to_MNI.nii.gz</t>
  </si>
  <si>
    <t>1299454_BL_FA_native_to_MNI.nii.gz</t>
  </si>
  <si>
    <t>1299467_BL_FA_native_to_MNI.nii.gz</t>
  </si>
  <si>
    <t>1299476_BL_FA_native_to_MNI.nii.gz</t>
  </si>
  <si>
    <t>1299489_BL_FA_native_to_MNI.nii.gz</t>
  </si>
  <si>
    <t>1299490_BL_FA_native_to_MNI.nii.gz</t>
  </si>
  <si>
    <t>1299509_BL_FA_native_to_MNI.nii.gz</t>
  </si>
  <si>
    <t>1299526_BL_FA_native_to_MNI.nii.gz</t>
  </si>
  <si>
    <t>1299542_BL_FA_native_to_MNI.nii.gz</t>
  </si>
  <si>
    <t>1299555_BL_FA_native_to_MNI.nii.gz</t>
  </si>
  <si>
    <t>1299563_BL_FA_native_to_MNI.nii.gz</t>
  </si>
  <si>
    <t>1299578_BL_FA_native_to_MNI.nii.gz</t>
  </si>
  <si>
    <t>1299580_BL_FA_native_to_MNI.nii.gz</t>
  </si>
  <si>
    <t>1299615_BL_FA_native_to_MNI.nii.gz</t>
  </si>
  <si>
    <t>1299633_BL_FA_native_to_MNI.nii.gz</t>
  </si>
  <si>
    <t>1299657_BL_FA_native_to_MNI.nii.gz</t>
  </si>
  <si>
    <t>1299664_BL_FA_native_to_MNI.nii.gz</t>
  </si>
  <si>
    <t>1299670_BL_FA_native_to_MNI.nii.gz</t>
  </si>
  <si>
    <t>1299688_BL_FA_native_to_MNI.nii.gz</t>
  </si>
  <si>
    <t>1299718_BL_FA_native_to_MNI.nii.gz</t>
  </si>
  <si>
    <t>1299730_BL_FA_native_to_MNI.nii.gz</t>
  </si>
  <si>
    <t>1299741_BL_FA_native_to_MNI.nii.gz</t>
  </si>
  <si>
    <t>1299766_BL_FA_native_to_MNI.nii.gz</t>
  </si>
  <si>
    <t>1299777_BL_FA_native_to_MNI.nii.gz</t>
  </si>
  <si>
    <t>1299784_BL_FA_native_to_MNI.nii.gz</t>
  </si>
  <si>
    <t>1299816_BL_FA_native_to_MNI.nii.gz</t>
  </si>
  <si>
    <t>1299827_BL_FA_native_to_MNI.nii.gz</t>
  </si>
  <si>
    <t>1299839_BL_FA_native_to_MNI.nii.gz</t>
  </si>
  <si>
    <t>1299840_BL_FA_native_to_MNI.nii.gz</t>
  </si>
  <si>
    <t>1299865_BL_FA_native_to_MNI.nii.gz</t>
  </si>
  <si>
    <t>1299871_BL_FA_native_to_MNI.nii.gz</t>
  </si>
  <si>
    <t>1299882_BL_FA_native_to_MNI.nii.gz</t>
  </si>
  <si>
    <t>1299898_BL_FA_native_to_MNI.nii.gz</t>
  </si>
  <si>
    <t>1299907_BL_FA_native_to_MNI.nii.gz</t>
  </si>
  <si>
    <t>1299910_BL_FA_native_to_MNI.nii.gz</t>
  </si>
  <si>
    <t>1299924_BL_FA_native_to_MNI.nii.gz</t>
  </si>
  <si>
    <t>1299938_BL_FA_native_to_MNI.nii.gz</t>
  </si>
  <si>
    <t>1299946_BL_FA_native_to_MNI.nii.gz</t>
  </si>
  <si>
    <t>1299975_BL_FA_native_to_MNI.nii.gz</t>
  </si>
  <si>
    <t>1299983_BL_FA_native_to_MNI.nii.gz</t>
  </si>
  <si>
    <t>1300009_BL_FA_native_to_MNI.nii.gz</t>
  </si>
  <si>
    <t>1300026_BL_FA_native_to_MNI.nii.gz</t>
  </si>
  <si>
    <t>1300042_BL_FA_native_to_MNI.nii.gz</t>
  </si>
  <si>
    <t>1300055_BL_FA_native_to_MNI.nii.gz</t>
  </si>
  <si>
    <t>1300063_BL_FA_native_to_MNI.nii.gz</t>
  </si>
  <si>
    <t>1300078_BL_FA_native_to_MNI.nii.gz</t>
  </si>
  <si>
    <t>1300080_BL_FA_native_to_MNI.nii.gz</t>
  </si>
  <si>
    <t>1300104_BL_FA_native_to_MNI.nii.gz</t>
  </si>
  <si>
    <t>1300127_BL_FA_native_to_MNI.nii.gz</t>
  </si>
  <si>
    <t>1300139_BL_FA_native_to_MNI.nii.gz</t>
  </si>
  <si>
    <t>1300140_BL_FA_native_to_MNI.nii.gz</t>
  </si>
  <si>
    <t>1300153_BL_FA_native_to_MNI.nii.gz</t>
  </si>
  <si>
    <t>1300165_BL_FA_native_to_MNI.nii.gz</t>
  </si>
  <si>
    <t>1300171_BL_FA_native_to_MNI.nii.gz</t>
  </si>
  <si>
    <t>1300198_BL_FA_native_to_MNI.nii.gz</t>
  </si>
  <si>
    <t>1300203_BL_FA_native_to_MNI.nii.gz</t>
  </si>
  <si>
    <t>1300211_BL_FA_native_to_MNI.nii.gz</t>
  </si>
  <si>
    <t>1300225_BL_FA_native_to_MNI.nii.gz</t>
  </si>
  <si>
    <t>1300232_BL_FA_native_to_MNI.nii.gz</t>
  </si>
  <si>
    <t>1300248_BL_FA_native_to_MNI.nii.gz</t>
  </si>
  <si>
    <t>1300254_BL_FA_native_to_MNI.nii.gz</t>
  </si>
  <si>
    <t>1300267_BL_FA_native_to_MNI.nii.gz</t>
  </si>
  <si>
    <t>1300276_BL_FA_native_to_MNI.nii.gz</t>
  </si>
  <si>
    <t>1300289_BL_FA_native_to_MNI.nii.gz</t>
  </si>
  <si>
    <t>1300305_BL_FA_native_to_MNI.nii.gz</t>
  </si>
  <si>
    <t>1300318_BL_FA_native_to_MNI.nii.gz</t>
  </si>
  <si>
    <t>1300323_BL_FA_native_to_MNI.nii.gz</t>
  </si>
  <si>
    <t>1300341_BL_FA_native_to_MNI.nii.gz</t>
  </si>
  <si>
    <t>1300366_BL_FA_native_to_MNI.nii.gz</t>
  </si>
  <si>
    <t>1300384_BL_FA_native_to_MNI.nii.gz</t>
  </si>
  <si>
    <t>1300408_BL_FA_native_to_MNI.nii.gz</t>
  </si>
  <si>
    <t>1300414_BL_FA_native_to_MNI.nii.gz</t>
  </si>
  <si>
    <t>1300437_BL_FA_native_to_MNI.nii.gz</t>
  </si>
  <si>
    <t>1300443_BL_FA_native_to_MNI.nii.gz</t>
  </si>
  <si>
    <t>1300462_BL_FA_native_to_MNI.nii.gz</t>
  </si>
  <si>
    <t>1300486_BL_FA_native_to_MNI.nii.gz</t>
  </si>
  <si>
    <t>1300512_BL_FA_native_to_MNI.nii.gz</t>
  </si>
  <si>
    <t>1300529_BL_FA_native_to_MNI.nii.gz</t>
  </si>
  <si>
    <t>1300531_BL_FA_native_to_MNI.nii.gz</t>
  </si>
  <si>
    <t>1300547_BL_FA_native_to_MNI.nii.gz</t>
  </si>
  <si>
    <t>1300550_BL_FA_native_to_MNI.nii.gz</t>
  </si>
  <si>
    <t>1300568_BL_FA_native_to_MNI.nii.gz</t>
  </si>
  <si>
    <t>1300573_BL_FA_native_to_MNI.nii.gz</t>
  </si>
  <si>
    <t>1300585_BL_FA_native_to_MNI.nii.gz</t>
  </si>
  <si>
    <t>1300594_BL_FA_native_to_MNI.nii.gz</t>
  </si>
  <si>
    <t>1300607_BL_FA_native_to_MNI.nii.gz</t>
  </si>
  <si>
    <t>1300610_BL_FA_native_to_MNI.nii.gz</t>
  </si>
  <si>
    <t>1300624_BL_FA_native_to_MNI.nii.gz</t>
  </si>
  <si>
    <t>1300638_BL_FA_native_to_MNI.nii.gz</t>
  </si>
  <si>
    <t>1300646_BL_FA_native_to_MNI.nii.gz</t>
  </si>
  <si>
    <t>1300652_BL_FA_native_to_MNI.nii.gz</t>
  </si>
  <si>
    <t>1300675_BL_FA_native_to_MNI.nii.gz</t>
  </si>
  <si>
    <t>1300700_BL_FA_native_to_MNI.nii.gz</t>
  </si>
  <si>
    <t>1300713_BL_FA_native_to_MNI.nii.gz</t>
  </si>
  <si>
    <t>1300728_BL_FA_native_to_MNI.nii.gz</t>
  </si>
  <si>
    <t>1300735_BL_FA_native_to_MNI.nii.gz</t>
  </si>
  <si>
    <t>1300744_BL_FA_native_to_MNI.nii.gz</t>
  </si>
  <si>
    <t>1300756_BL_FA_native_to_MNI.nii.gz</t>
  </si>
  <si>
    <t>1300769_BL_FA_native_to_MNI.nii.gz</t>
  </si>
  <si>
    <t>1300772_BL_FA_native_to_MNI.nii.gz</t>
  </si>
  <si>
    <t>1300781_BL_FA_native_to_MNI.nii.gz</t>
  </si>
  <si>
    <t>1300797_BL_FA_native_to_MNI.nii.gz</t>
  </si>
  <si>
    <t>1300801_BL_FA_native_to_MNI.nii.gz</t>
  </si>
  <si>
    <t>1300819_BL_FA_native_to_MNI.nii.gz</t>
  </si>
  <si>
    <t>1300822_BL_FA_native_to_MNI.nii.gz</t>
  </si>
  <si>
    <t>1300836_BL_FA_native_to_MNI.nii.gz</t>
  </si>
  <si>
    <t>1300845_BL_FA_native_to_MNI.nii.gz</t>
  </si>
  <si>
    <t>1300860_BL_FA_native_to_MNI.nii.gz</t>
  </si>
  <si>
    <t>1300874_BL_FA_native_to_MNI.nii.gz</t>
  </si>
  <si>
    <t>1300887_BL_FA_native_to_MNI.nii.gz</t>
  </si>
  <si>
    <t>1300902_BL_FA_native_to_MNI.nii.gz</t>
  </si>
  <si>
    <t>1300915_BL_FA_native_to_MNI.nii.gz</t>
  </si>
  <si>
    <t>1300921_BL_FA_native_to_MNI.nii.gz</t>
  </si>
  <si>
    <t>1300933_BL_FA_native_to_MNI.nii.gz</t>
  </si>
  <si>
    <t>1300949_BL_FA_native_to_MNI.nii.gz</t>
  </si>
  <si>
    <t>1300957_BL_FA_native_to_MNI.nii.gz</t>
  </si>
  <si>
    <t>1300964_BL_FA_native_to_MNI.nii.gz</t>
  </si>
  <si>
    <t>1300970_BL_FA_native_to_MNI.nii.gz</t>
  </si>
  <si>
    <t>1300988_BL_FA_native_to_MNI.nii.gz</t>
  </si>
  <si>
    <t>1300996_BL_FA_native_to_MNI.nii.gz</t>
  </si>
  <si>
    <t>1301013_BL_FA_native_to_MNI.nii.gz</t>
  </si>
  <si>
    <t>1301035_BL_FA_native_to_MNI.nii.gz</t>
  </si>
  <si>
    <t>1301044_BL_FA_native_to_MNI.nii.gz</t>
  </si>
  <si>
    <t>1301056_BL_FA_native_to_MNI.nii.gz</t>
  </si>
  <si>
    <t>1301069_BL_FA_native_to_MNI.nii.gz</t>
  </si>
  <si>
    <t>1301072_BL_FA_native_to_MNI.nii.gz</t>
  </si>
  <si>
    <t>1301081_BL_FA_native_to_MNI.nii.gz</t>
  </si>
  <si>
    <t>1301097_BL_FA_native_to_MNI.nii.gz</t>
  </si>
  <si>
    <t>1301118_BL_FA_native_to_MNI.nii.gz</t>
  </si>
  <si>
    <t>1301130_BL_FA_native_to_MNI.nii.gz</t>
  </si>
  <si>
    <t>1301166_BL_FA_native_to_MNI.nii.gz</t>
  </si>
  <si>
    <t>1301184_BL_FA_native_to_MNI.nii.gz</t>
  </si>
  <si>
    <t>1301192_BL_FA_native_to_MNI.nii.gz</t>
  </si>
  <si>
    <t>1301209_BL_FA_native_to_MNI.nii.gz</t>
  </si>
  <si>
    <t>1301217_BL_FA_native_to_MNI.nii.gz</t>
  </si>
  <si>
    <t>1301226_BL_FA_native_to_MNI.nii.gz</t>
  </si>
  <si>
    <t>1301234_BL_FA_native_to_MNI.nii.gz</t>
  </si>
  <si>
    <t>1301242_BL_FA_native_to_MNI.nii.gz</t>
  </si>
  <si>
    <t>1301255_BL_FA_native_to_MNI.nii.gz</t>
  </si>
  <si>
    <t>1301263_BL_FA_native_to_MNI.nii.gz</t>
  </si>
  <si>
    <t>1301280_BL_FA_native_to_MNI.nii.gz</t>
  </si>
  <si>
    <t>1301291_BL_FA_native_to_MNI.nii.gz</t>
  </si>
  <si>
    <t>1301312_BL_FA_native_to_MNI.nii.gz</t>
  </si>
  <si>
    <t>1301329_BL_FA_native_to_MNI.nii.gz</t>
  </si>
  <si>
    <t>1301331_BL_FA_native_to_MNI.nii.gz</t>
  </si>
  <si>
    <t>1301347_BL_FA_native_to_MNI.nii.gz</t>
  </si>
  <si>
    <t>1301350_BL_FA_native_to_MNI.nii.gz</t>
  </si>
  <si>
    <t>1301373_BL_FA_native_to_MNI.nii.gz</t>
  </si>
  <si>
    <t>1301394_BL_FA_native_to_MNI.nii.gz</t>
  </si>
  <si>
    <t>1301402_BL_FA_native_to_MNI.nii.gz</t>
  </si>
  <si>
    <t>1301415_BL_FA_native_to_MNI.nii.gz</t>
  </si>
  <si>
    <t>1301433_BL_FA_native_to_MNI.nii.gz</t>
  </si>
  <si>
    <t>1301449_BL_FA_native_to_MNI.nii.gz</t>
  </si>
  <si>
    <t>1301457_BL_FA_native_to_MNI.nii.gz</t>
  </si>
  <si>
    <t>1301470_BL_FA_native_to_MNI.nii.gz</t>
  </si>
  <si>
    <t>1301488_BL_FA_native_to_MNI.nii.gz</t>
  </si>
  <si>
    <t>1301496_BL_FA_native_to_MNI.nii.gz</t>
  </si>
  <si>
    <t>1301508_BL_FA_native_to_MNI.nii.gz</t>
  </si>
  <si>
    <t>1301514_BL_FA_native_to_MNI.nii.gz</t>
  </si>
  <si>
    <t>1301537_BL_FA_native_to_MNI.nii.gz</t>
  </si>
  <si>
    <t>1301543_BL_FA_native_to_MNI.nii.gz</t>
  </si>
  <si>
    <t>1301551_BL_FA_native_to_MNI.nii.gz</t>
  </si>
  <si>
    <t>1301579_BL_FA_native_to_MNI.nii.gz</t>
  </si>
  <si>
    <t>1301586_BL_FA_native_to_MNI.nii.gz</t>
  </si>
  <si>
    <t>1301595_BL_FA_native_to_MNI.nii.gz</t>
  </si>
  <si>
    <t>1301611_BL_FA_native_to_MNI.nii.gz</t>
  </si>
  <si>
    <t>1301625_BL_FA_native_to_MNI.nii.gz</t>
  </si>
  <si>
    <t>1301632_BL_FA_native_to_MNI.nii.gz</t>
  </si>
  <si>
    <t>1301648_BL_FA_native_to_MNI.nii.gz</t>
  </si>
  <si>
    <t>1301654_BL_FA_native_to_MNI.nii.gz</t>
  </si>
  <si>
    <t>1301667_BL_FA_native_to_MNI.nii.gz</t>
  </si>
  <si>
    <t>1301676_BL_FA_native_to_MNI.nii.gz</t>
  </si>
  <si>
    <t>1301689_BL_FA_native_to_MNI.nii.gz</t>
  </si>
  <si>
    <t>1301690_BL_FA_native_to_MNI.nii.gz</t>
  </si>
  <si>
    <t>1301701_BL_FA_native_to_MNI.nii.gz</t>
  </si>
  <si>
    <t>1301722_BL_FA_native_to_MNI.nii.gz</t>
  </si>
  <si>
    <t>1301736_BL_FA_native_to_MNI.nii.gz</t>
  </si>
  <si>
    <t>1301745_BL_FA_native_to_MNI.nii.gz</t>
  </si>
  <si>
    <t>1301758_BL_FA_native_to_MNI.nii.gz</t>
  </si>
  <si>
    <t>1301760_BL_FA_native_to_MNI.nii.gz</t>
  </si>
  <si>
    <t>1301787_BL_FA_native_to_MNI.nii.gz</t>
  </si>
  <si>
    <t>1301793_BL_FA_native_to_MNI.nii.gz</t>
  </si>
  <si>
    <t>1301807_BL_FA_native_to_MNI.nii.gz</t>
  </si>
  <si>
    <t>1301810_BL_FA_native_to_MNI.nii.gz</t>
  </si>
  <si>
    <t>1301824_BL_FA_native_to_MNI.nii.gz</t>
  </si>
  <si>
    <t>1301838_BL_FA_native_to_MNI.nii.gz</t>
  </si>
  <si>
    <t>1301852_BL_FA_native_to_MNI.nii.gz</t>
  </si>
  <si>
    <t>1301861_BL_FA_native_to_MNI.nii.gz</t>
  </si>
  <si>
    <t>1301875_BL_FA_native_to_MNI.nii.gz</t>
  </si>
  <si>
    <t>1301883_BL_FA_native_to_MNI.nii.gz</t>
  </si>
  <si>
    <t>1301899_BL_FA_native_to_MNI.nii.gz</t>
  </si>
  <si>
    <t>1301904_BL_FA_native_to_MNI.nii.gz</t>
  </si>
  <si>
    <t>1301916_BL_FA_native_to_MNI.nii.gz</t>
  </si>
  <si>
    <t>1301927_BL_FA_native_to_MNI.nii.gz</t>
  </si>
  <si>
    <t>1301939_BL_FA_native_to_MNI.nii.gz</t>
  </si>
  <si>
    <t>1301953_BL_FA_native_to_MNI.nii.gz</t>
  </si>
  <si>
    <t>1301965_BL_FA_native_to_MNI.nii.gz</t>
  </si>
  <si>
    <t>1301971_BL_FA_native_to_MNI.nii.gz</t>
  </si>
  <si>
    <t>1302005_BL_FA_native_to_MNI.nii.gz</t>
  </si>
  <si>
    <t>1302018_BL_FA_native_to_MNI.nii.gz</t>
  </si>
  <si>
    <t>1302023_BL_FA_native_to_MNI.nii.gz</t>
  </si>
  <si>
    <t>1302030_BL_FA_native_to_MNI.nii.gz</t>
  </si>
  <si>
    <t>1302066_BL_FA_native_to_MNI.nii.gz</t>
  </si>
  <si>
    <t>1302077_BL_FA_native_to_MNI.nii.gz</t>
  </si>
  <si>
    <t>1302084_BL_FA_native_to_MNI.nii.gz</t>
  </si>
  <si>
    <t>1302128_BL_FA_native_to_MNI.nii.gz</t>
  </si>
  <si>
    <t>1302135_BL_FA_native_to_MNI.nii.gz</t>
  </si>
  <si>
    <t>1302144_BL_FA_native_to_MNI.nii.gz</t>
  </si>
  <si>
    <t>1302169_BL_FA_native_to_MNI.nii.gz</t>
  </si>
  <si>
    <t>1302172_BL_FA_native_to_MNI.nii.gz</t>
  </si>
  <si>
    <t>1302181_BL_FA_native_to_MNI.nii.gz</t>
  </si>
  <si>
    <t>1302197_BL_FA_native_to_MNI.nii.gz</t>
  </si>
  <si>
    <t>1302206_BL_FA_native_to_MNI.nii.gz</t>
  </si>
  <si>
    <t>1302212_BL_FA_native_to_MNI.nii.gz</t>
  </si>
  <si>
    <t>1302231_BL_FA_native_to_MNI.nii.gz</t>
  </si>
  <si>
    <t>1302247_BL_FA_native_to_MNI.nii.gz</t>
  </si>
  <si>
    <t>1302273_BL_FA_native_to_MNI.nii.gz</t>
  </si>
  <si>
    <t>1302309_BL_FA_native_to_MNI.nii.gz</t>
  </si>
  <si>
    <t>1302317_BL_FA_native_to_MNI.nii.gz</t>
  </si>
  <si>
    <t>1302334_BL_FA_native_to_MNI.nii.gz</t>
  </si>
  <si>
    <t>1302355_BL_FA_native_to_MNI.nii.gz</t>
  </si>
  <si>
    <t>1302363_BL_FA_native_to_MNI.nii.gz</t>
  </si>
  <si>
    <t>1302378_BL_FA_native_to_MNI.nii.gz</t>
  </si>
  <si>
    <t>1302380_BL_FA_native_to_MNI.nii.gz</t>
  </si>
  <si>
    <t>1302424_BL_FA_native_to_MNI.nii.gz</t>
  </si>
  <si>
    <t>1302438_BL_FA_native_to_MNI.nii.gz</t>
  </si>
  <si>
    <t>1302446_BL_FA_native_to_MNI.nii.gz</t>
  </si>
  <si>
    <t>1302452_BL_FA_native_to_MNI.nii.gz</t>
  </si>
  <si>
    <t>1302461_BL_FA_native_to_MNI.nii.gz</t>
  </si>
  <si>
    <t>1302475_BL_FA_native_to_MNI.nii.gz</t>
  </si>
  <si>
    <t>1302483_BL_FA_native_to_MNI.nii.gz</t>
  </si>
  <si>
    <t>1302499_BL_FA_native_to_MNI.nii.gz</t>
  </si>
  <si>
    <t>1302503_BL_FA_native_to_MNI.nii.gz</t>
  </si>
  <si>
    <t>1302511_BL_FA_native_to_MNI.nii.gz</t>
  </si>
  <si>
    <t>1302525_BL_FA_native_to_MNI.nii.gz</t>
  </si>
  <si>
    <t>1302532_BL_FA_native_to_MNI.nii.gz</t>
  </si>
  <si>
    <t>1302548_BL_FA_native_to_MNI.nii.gz</t>
  </si>
  <si>
    <t>1302554_BL_FA_native_to_MNI.nii.gz</t>
  </si>
  <si>
    <t>1302567_BL_FA_native_to_MNI.nii.gz</t>
  </si>
  <si>
    <t>1302589_BL_FA_native_to_MNI.nii.gz</t>
  </si>
  <si>
    <t>1302590_BL_FA_native_to_MNI.nii.gz</t>
  </si>
  <si>
    <t>1302620_BL_FA_native_to_MNI.nii.gz</t>
  </si>
  <si>
    <t>1302637_BL_FA_native_to_MNI.nii.gz</t>
  </si>
  <si>
    <t>1302662_BL_FA_native_to_MNI.nii.gz</t>
  </si>
  <si>
    <t>1302679_BL_FA_native_to_MNI.nii.gz</t>
  </si>
  <si>
    <t>1302686_BL_FA_native_to_MNI.nii.gz</t>
  </si>
  <si>
    <t>1302695_BL_FA_native_to_MNI.nii.gz</t>
  </si>
  <si>
    <t>1302704_BL_FA_native_to_MNI.nii.gz</t>
  </si>
  <si>
    <t>1302716_BL_FA_native_to_MNI.nii.gz</t>
  </si>
  <si>
    <t>1302727_BL_FA_native_to_MNI.nii.gz</t>
  </si>
  <si>
    <t>1302739_BL_FA_native_to_MNI.nii.gz</t>
  </si>
  <si>
    <t>1302740_BL_FA_native_to_MNI.nii.gz</t>
  </si>
  <si>
    <t>1302753_BL_FA_native_to_MNI.nii.gz</t>
  </si>
  <si>
    <t>1302765_BL_FA_native_to_MNI.nii.gz</t>
  </si>
  <si>
    <t>1302771_BL_FA_native_to_MNI.nii.gz</t>
  </si>
  <si>
    <t>1302798_BL_FA_native_to_MNI.nii.gz</t>
  </si>
  <si>
    <t>1302802_BL_FA_native_to_MNI.nii.gz</t>
  </si>
  <si>
    <t>1302815_BL_FA_native_to_MNI.nii.gz</t>
  </si>
  <si>
    <t>1302833_BL_FA_native_to_MNI.nii.gz</t>
  </si>
  <si>
    <t>1302857_BL_FA_native_to_MNI.nii.gz</t>
  </si>
  <si>
    <t>1302864_BL_FA_native_to_MNI.nii.gz</t>
  </si>
  <si>
    <t>1302888_BL_FA_native_to_MNI.nii.gz</t>
  </si>
  <si>
    <t>1302896_BL_FA_native_to_MNI.nii.gz</t>
  </si>
  <si>
    <t>1302901_BL_FA_native_to_MNI.nii.gz</t>
  </si>
  <si>
    <t>1302919_BL_FA_native_to_MNI.nii.gz</t>
  </si>
  <si>
    <t>1302922_BL_FA_native_to_MNI.nii.gz</t>
  </si>
  <si>
    <t>1302936_BL_FA_native_to_MNI.nii.gz</t>
  </si>
  <si>
    <t>1302945_BL_FA_native_to_MNI.nii.gz</t>
  </si>
  <si>
    <t>1302958_BL_FA_native_to_MNI.nii.gz</t>
  </si>
  <si>
    <t>1302960_BL_FA_native_to_MNI.nii.gz</t>
  </si>
  <si>
    <t>1302974_BL_FA_native_to_MNI.nii.gz</t>
  </si>
  <si>
    <t>1302987_BL_FA_native_to_MNI.nii.gz</t>
  </si>
  <si>
    <t>1302993_BL_FA_native_to_MNI.nii.gz</t>
  </si>
  <si>
    <t>1303007_BL_FA_native_to_MNI.nii.gz</t>
  </si>
  <si>
    <t>1303010_BL_FA_native_to_MNI.nii.gz</t>
  </si>
  <si>
    <t>1303024_BL_FA_native_to_MNI.nii.gz</t>
  </si>
  <si>
    <t>1303038_BL_FA_native_to_MNI.nii.gz</t>
  </si>
  <si>
    <t>1303052_BL_FA_native_to_MNI.nii.gz</t>
  </si>
  <si>
    <t>1303061_BL_FA_native_to_MNI.nii.gz</t>
  </si>
  <si>
    <t>1303075_BL_FA_native_to_MNI.nii.gz</t>
  </si>
  <si>
    <t>1303083_BL_FA_native_to_MNI.nii.gz</t>
  </si>
  <si>
    <t>1303108_BL_FA_native_to_MNI.nii.gz</t>
  </si>
  <si>
    <t>1303114_BL_FA_native_to_MNI.nii.gz</t>
  </si>
  <si>
    <t>1303137_BL_FA_native_to_MNI.nii.gz</t>
  </si>
  <si>
    <t>1303143_BL_FA_native_to_MNI.nii.gz</t>
  </si>
  <si>
    <t>1303151_BL_FA_native_to_MNI.nii.gz</t>
  </si>
  <si>
    <t>1303162_BL_FA_native_to_MNI.nii.gz</t>
  </si>
  <si>
    <t>1303179_BL_FA_native_to_MNI.nii.gz</t>
  </si>
  <si>
    <t>1303186_BL_FA_native_to_MNI.nii.gz</t>
  </si>
  <si>
    <t>1303195_BL_FA_native_to_MNI.nii.gz</t>
  </si>
  <si>
    <t>1303201_BL_FA_native_to_MNI.nii.gz</t>
  </si>
  <si>
    <t>1303219_BL_FA_native_to_MNI.nii.gz</t>
  </si>
  <si>
    <t>1303222_BL_FA_native_to_MNI.nii.gz</t>
  </si>
  <si>
    <t>1303236_BL_FA_native_to_MNI.nii.gz</t>
  </si>
  <si>
    <t>1303245_BL_FA_native_to_MNI.nii.gz</t>
  </si>
  <si>
    <t>1303258_BL_FA_native_to_MNI.nii.gz</t>
  </si>
  <si>
    <t>1303260_BL_FA_native_to_MNI.nii.gz</t>
  </si>
  <si>
    <t>1303274_BL_FA_native_to_MNI.nii.gz</t>
  </si>
  <si>
    <t>1303287_BL_FA_native_to_MNI.nii.gz</t>
  </si>
  <si>
    <t>1303293_BL_FA_native_to_MNI.nii.gz</t>
  </si>
  <si>
    <t>1303302_BL_FA_native_to_MNI.nii.gz</t>
  </si>
  <si>
    <t>1303315_BL_FA_native_to_MNI.nii.gz</t>
  </si>
  <si>
    <t>1303321_BL_FA_native_to_MNI.nii.gz</t>
  </si>
  <si>
    <t>1303333_BL_FA_native_to_MNI.nii.gz</t>
  </si>
  <si>
    <t>1303349_BL_FA_native_to_MNI.nii.gz</t>
  </si>
  <si>
    <t>1303357_BL_FA_native_to_MNI.nii.gz</t>
  </si>
  <si>
    <t>1303364_BL_FA_native_to_MNI.nii.gz</t>
  </si>
  <si>
    <t>1303396_BL_FA_native_to_MNI.nii.gz</t>
  </si>
  <si>
    <t>1303405_BL_FA_native_to_MNI.nii.gz</t>
  </si>
  <si>
    <t>1303423_BL_FA_native_to_MNI.nii.gz</t>
  </si>
  <si>
    <t>1303430_BL_FA_native_to_MNI.nii.gz</t>
  </si>
  <si>
    <t>1303459_BL_FA_native_to_MNI.nii.gz</t>
  </si>
  <si>
    <t>1303466_BL_FA_native_to_MNI.nii.gz</t>
  </si>
  <si>
    <t>1303477_BL_FA_native_to_MNI.nii.gz</t>
  </si>
  <si>
    <t>1303484_BL_FA_native_to_MNI.nii.gz</t>
  </si>
  <si>
    <t>1303492_BL_FA_native_to_MNI.nii.gz</t>
  </si>
  <si>
    <t>1303504_BL_FA_native_to_MNI.nii.gz</t>
  </si>
  <si>
    <t>1303516_BL_FA_native_to_MNI.nii.gz</t>
  </si>
  <si>
    <t>1303527_BL_FA_native_to_MNI.nii.gz</t>
  </si>
  <si>
    <t>1303539_BL_FA_native_to_MNI.nii.gz</t>
  </si>
  <si>
    <t>1303540_BL_FA_native_to_MNI.nii.gz</t>
  </si>
  <si>
    <t>1303553_BL_FA_native_to_MNI.nii.gz</t>
  </si>
  <si>
    <t>1303565_BL_FA_native_to_MNI.nii.gz</t>
  </si>
  <si>
    <t>1303571_BL_FA_native_to_MNI.nii.gz</t>
  </si>
  <si>
    <t>1303582_BL_FA_native_to_MNI.nii.gz</t>
  </si>
  <si>
    <t>1303600_BL_FA_native_to_MNI.nii.gz</t>
  </si>
  <si>
    <t>1303613_BL_FA_native_to_MNI.nii.gz</t>
  </si>
  <si>
    <t>1303628_BL_FA_native_to_MNI.nii.gz</t>
  </si>
  <si>
    <t>1303644_BL_FA_native_to_MNI.nii.gz</t>
  </si>
  <si>
    <t>1303656_BL_FA_native_to_MNI.nii.gz</t>
  </si>
  <si>
    <t>1303669_BL_FA_native_to_MNI.nii.gz</t>
  </si>
  <si>
    <t>1303672_BL_FA_native_to_MNI.nii.gz</t>
  </si>
  <si>
    <t>1303681_BL_FA_native_to_MNI.nii.gz</t>
  </si>
  <si>
    <t>1303697_BL_FA_native_to_MNI.nii.gz</t>
  </si>
  <si>
    <t>1303711_BL_FA_native_to_MNI.nii.gz</t>
  </si>
  <si>
    <t>1303725_BL_FA_native_to_MNI.nii.gz</t>
  </si>
  <si>
    <t>1303732_BL_FA_native_to_MNI.nii.gz</t>
  </si>
  <si>
    <t>1303748_BL_FA_native_to_MNI.nii.gz</t>
  </si>
  <si>
    <t>1303754_BL_FA_native_to_MNI.nii.gz</t>
  </si>
  <si>
    <t>1303767_BL_FA_native_to_MNI.nii.gz</t>
  </si>
  <si>
    <t>1303776_BL_FA_native_to_MNI.nii.gz</t>
  </si>
  <si>
    <t>1303789_BL_FA_native_to_MNI.nii.gz</t>
  </si>
  <si>
    <t>1303790_BL_FA_native_to_MNI.nii.gz</t>
  </si>
  <si>
    <t>1303817_BL_FA_native_to_MNI.nii.gz</t>
  </si>
  <si>
    <t>1303826_BL_FA_native_to_MNI.nii.gz</t>
  </si>
  <si>
    <t>1303834_BL_FA_native_to_MNI.nii.gz</t>
  </si>
  <si>
    <t>1303842_BL_FA_native_to_MNI.nii.gz</t>
  </si>
  <si>
    <t>1303863_BL_FA_native_to_MNI.nii.gz</t>
  </si>
  <si>
    <t>1303880_BL_FA_native_to_MNI.nii.gz</t>
  </si>
  <si>
    <t>1303891_BL_FA_native_to_MNI.nii.gz</t>
  </si>
  <si>
    <t>1303912_BL_FA_native_to_MNI.nii.gz</t>
  </si>
  <si>
    <t>1303929_BL_FA_native_to_MNI.nii.gz</t>
  </si>
  <si>
    <t>1303931_BL_FA_native_to_MNI.nii.gz</t>
  </si>
  <si>
    <t>1303950_BL_FA_native_to_MNI.nii.gz</t>
  </si>
  <si>
    <t>1303968_BL_FA_native_to_MNI.nii.gz</t>
  </si>
  <si>
    <t>1303973_BL_FA_native_to_MNI.nii.gz</t>
  </si>
  <si>
    <t>1303985_BL_FA_native_to_MNI.nii.gz</t>
  </si>
  <si>
    <t>1304004_BL_FA_native_to_MNI.nii.gz</t>
  </si>
  <si>
    <t>1304016_BL_FA_native_to_MNI.nii.gz</t>
  </si>
  <si>
    <t>1304027_BL_FA_native_to_MNI.nii.gz</t>
  </si>
  <si>
    <t>1304039_BL_FA_native_to_MNI.nii.gz</t>
  </si>
  <si>
    <t>1304040_BL_FA_native_to_MNI.nii.gz</t>
  </si>
  <si>
    <t>1304053_BL_FA_native_to_MNI.nii.gz</t>
  </si>
  <si>
    <t>1304065_BL_FA_native_to_MNI.nii.gz</t>
  </si>
  <si>
    <t>1304071_BL_FA_native_to_MNI.nii.gz</t>
  </si>
  <si>
    <t>1304082_BL_FA_native_to_MNI.nii.gz</t>
  </si>
  <si>
    <t>1304098_BL_FA_native_to_MNI.nii.gz</t>
  </si>
  <si>
    <t>1304109_BL_FA_native_to_MNI.nii.gz</t>
  </si>
  <si>
    <t>1304126_BL_FA_native_to_MNI.nii.gz</t>
  </si>
  <si>
    <t>1304134_BL_FA_native_to_MNI.nii.gz</t>
  </si>
  <si>
    <t>1304155_BL_FA_native_to_MNI.nii.gz</t>
  </si>
  <si>
    <t>1304163_BL_FA_native_to_MNI.nii.gz</t>
  </si>
  <si>
    <t>1304178_BL_FA_native_to_MNI.nii.gz</t>
  </si>
  <si>
    <t>1304180_BL_FA_native_to_MNI.nii.gz</t>
  </si>
  <si>
    <t>1304191_BL_FA_native_to_MNI.nii.gz</t>
  </si>
  <si>
    <t>1304205_BL_FA_native_to_MNI.nii.gz</t>
  </si>
  <si>
    <t>1304218_BL_FA_native_to_MNI.nii.gz</t>
  </si>
  <si>
    <t>1304230_BL_FA_native_to_MNI.nii.gz</t>
  </si>
  <si>
    <t>1304241_BL_FA_native_to_MNI.nii.gz</t>
  </si>
  <si>
    <t>1304259_BL_FA_native_to_MNI.nii.gz</t>
  </si>
  <si>
    <t>1304266_BL_FA_native_to_MNI.nii.gz</t>
  </si>
  <si>
    <t>1304284_BL_FA_native_to_MNI.nii.gz</t>
  </si>
  <si>
    <t>1304292_BL_FA_native_to_MNI.nii.gz</t>
  </si>
  <si>
    <t>1304303_BL_FA_native_to_MNI.nii.gz</t>
  </si>
  <si>
    <t>1304348_BL_FA_native_to_MNI.nii.gz</t>
  </si>
  <si>
    <t>1304354_BL_FA_native_to_MNI.nii.gz</t>
  </si>
  <si>
    <t>1304367_BL_FA_native_to_MNI.nii.gz</t>
  </si>
  <si>
    <t>1304389_BL_FA_native_to_MNI.nii.gz</t>
  </si>
  <si>
    <t>1304390_BL_FA_native_to_MNI.nii.gz</t>
  </si>
  <si>
    <t>1304401_BL_FA_native_to_MNI.nii.gz</t>
  </si>
  <si>
    <t>1304419_BL_FA_native_to_MNI.nii.gz</t>
  </si>
  <si>
    <t>1304422_BL_FA_native_to_MNI.nii.gz</t>
  </si>
  <si>
    <t>1304436_BL_FA_native_to_MNI.nii.gz</t>
  </si>
  <si>
    <t>1304445_BL_FA_native_to_MNI.nii.gz</t>
  </si>
  <si>
    <t>1304458_BL_FA_native_to_MNI.nii.gz</t>
  </si>
  <si>
    <t>1304460_BL_FA_native_to_MNI.nii.gz</t>
  </si>
  <si>
    <t>1304474_BL_FA_native_to_MNI.nii.gz</t>
  </si>
  <si>
    <t>1304510_BL_FA_native_to_MNI.nii.gz</t>
  </si>
  <si>
    <t>1304524_BL_FA_native_to_MNI.nii.gz</t>
  </si>
  <si>
    <t>1304538_BL_FA_native_to_MNI.nii.gz</t>
  </si>
  <si>
    <t>1304546_BL_FA_native_to_MNI.nii.gz</t>
  </si>
  <si>
    <t>1304552_BL_FA_native_to_MNI.nii.gz</t>
  </si>
  <si>
    <t>1304561_BL_FA_native_to_MNI.nii.gz</t>
  </si>
  <si>
    <t>1304575_BL_FA_native_to_MNI.nii.gz</t>
  </si>
  <si>
    <t>1304583_BL_FA_native_to_MNI.nii.gz</t>
  </si>
  <si>
    <t>1304599_BL_FA_native_to_MNI.nii.gz</t>
  </si>
  <si>
    <t>1304606_BL_FA_native_to_MNI.nii.gz</t>
  </si>
  <si>
    <t>1304612_BL_FA_native_to_MNI.nii.gz</t>
  </si>
  <si>
    <t>1304629_BL_FA_native_to_MNI.nii.gz</t>
  </si>
  <si>
    <t>1304631_BL_FA_native_to_MNI.nii.gz</t>
  </si>
  <si>
    <t>1304647_BL_FA_native_to_MNI.nii.gz</t>
  </si>
  <si>
    <t>1304650_BL_FA_native_to_MNI.nii.gz</t>
  </si>
  <si>
    <t>1304668_BL_FA_native_to_MNI.nii.gz</t>
  </si>
  <si>
    <t>1304685_BL_FA_native_to_MNI.nii.gz</t>
  </si>
  <si>
    <t>1304702_BL_FA_native_to_MNI.nii.gz</t>
  </si>
  <si>
    <t>1304715_BL_FA_native_to_MNI.nii.gz</t>
  </si>
  <si>
    <t>1304721_BL_FA_native_to_MNI.nii.gz</t>
  </si>
  <si>
    <t>1304749_BL_FA_native_to_MNI.nii.gz</t>
  </si>
  <si>
    <t>1304757_BL_FA_native_to_MNI.nii.gz</t>
  </si>
  <si>
    <t>1304764_BL_FA_native_to_MNI.nii.gz</t>
  </si>
  <si>
    <t>1304770_BL_FA_native_to_MNI.nii.gz</t>
  </si>
  <si>
    <t>1304788_BL_FA_native_to_MNI.nii.gz</t>
  </si>
  <si>
    <t>1304796_BL_FA_native_to_MNI.nii.gz</t>
  </si>
  <si>
    <t>1304808_BL_FA_native_to_MNI.nii.gz</t>
  </si>
  <si>
    <t>1304814_BL_FA_native_to_MNI.nii.gz</t>
  </si>
  <si>
    <t>1304820_BL_FA_native_to_MNI.nii.gz</t>
  </si>
  <si>
    <t>1304837_BL_FA_native_to_MNI.nii.gz</t>
  </si>
  <si>
    <t>1304843_BL_FA_native_to_MNI.nii.gz</t>
  </si>
  <si>
    <t>1304851_BL_FA_native_to_MNI.nii.gz</t>
  </si>
  <si>
    <t>1304862_BL_FA_native_to_MNI.nii.gz</t>
  </si>
  <si>
    <t>1304879_BL_FA_native_to_MNI.nii.gz</t>
  </si>
  <si>
    <t>1304886_BL_FA_native_to_MNI.nii.gz</t>
  </si>
  <si>
    <t>1304895_BL_FA_native_to_MNI.nii.gz</t>
  </si>
  <si>
    <t>1304900_BL_FA_native_to_MNI.nii.gz</t>
  </si>
  <si>
    <t>1304913_BL_FA_native_to_MNI.nii.gz</t>
  </si>
  <si>
    <t>1304928_BL_FA_native_to_MNI.nii.gz</t>
  </si>
  <si>
    <t>1304935_BL_FA_native_to_MNI.nii.gz</t>
  </si>
  <si>
    <t>1304944_BL_FA_native_to_MNI.nii.gz</t>
  </si>
  <si>
    <t>1304956_BL_FA_native_to_MNI.nii.gz</t>
  </si>
  <si>
    <t>1304969_BL_FA_native_to_MNI.nii.gz</t>
  </si>
  <si>
    <t>1304981_BL_FA_native_to_MNI.nii.gz</t>
  </si>
  <si>
    <t>1304997_BL_FA_native_to_MNI.nii.gz</t>
  </si>
  <si>
    <t>1305002_BL_FA_native_to_MNI.nii.gz</t>
  </si>
  <si>
    <t>1305015_BL_FA_native_to_MNI.nii.gz</t>
  </si>
  <si>
    <t>1305033_BL_FA_native_to_MNI.nii.gz</t>
  </si>
  <si>
    <t>1305049_BL_FA_native_to_MNI.nii.gz</t>
  </si>
  <si>
    <t>1305057_BL_FA_native_to_MNI.nii.gz</t>
  </si>
  <si>
    <t>1305064_BL_FA_native_to_MNI.nii.gz</t>
  </si>
  <si>
    <t>1305070_BL_FA_native_to_MNI.nii.gz</t>
  </si>
  <si>
    <t>1305088_BL_FA_native_to_MNI.nii.gz</t>
  </si>
  <si>
    <t>1305096_BL_FA_native_to_MNI.nii.gz</t>
  </si>
  <si>
    <t>1305103_BL_FA_native_to_MNI.nii.gz</t>
  </si>
  <si>
    <t>1305111_BL_FA_native_to_MNI.nii.gz</t>
  </si>
  <si>
    <t>1305125_BL_FA_native_to_MNI.nii.gz</t>
  </si>
  <si>
    <t>1305132_BL_FA_native_to_MNI.nii.gz</t>
  </si>
  <si>
    <t>1305154_BL_FA_native_to_MNI.nii.gz</t>
  </si>
  <si>
    <t>1305167_BL_FA_native_to_MNI.nii.gz</t>
  </si>
  <si>
    <t>1305176_BL_FA_native_to_MNI.nii.gz</t>
  </si>
  <si>
    <t>1305189_BL_FA_native_to_MNI.nii.gz</t>
  </si>
  <si>
    <t>1305190_BL_FA_native_to_MNI.nii.gz</t>
  </si>
  <si>
    <t>1305204_BL_FA_native_to_MNI.nii.gz</t>
  </si>
  <si>
    <t>1305216_BL_FA_native_to_MNI.nii.gz</t>
  </si>
  <si>
    <t>1305227_BL_FA_native_to_MNI.nii.gz</t>
  </si>
  <si>
    <t>1305239_BL_FA_native_to_MNI.nii.gz</t>
  </si>
  <si>
    <t>1305240_BL_FA_native_to_MNI.nii.gz</t>
  </si>
  <si>
    <t>1305253_BL_FA_native_to_MNI.nii.gz</t>
  </si>
  <si>
    <t>1305265_BL_FA_native_to_MNI.nii.gz</t>
  </si>
  <si>
    <t>1305271_BL_FA_native_to_MNI.nii.gz</t>
  </si>
  <si>
    <t>1305282_BL_FA_native_to_MNI.nii.gz</t>
  </si>
  <si>
    <t>1305298_BL_FA_native_to_MNI.nii.gz</t>
  </si>
  <si>
    <t>1305307_BL_FA_native_to_MNI.nii.gz</t>
  </si>
  <si>
    <t>1305310_BL_FA_native_to_MNI.nii.gz</t>
  </si>
  <si>
    <t>1305324_BL_FA_native_to_MNI.nii.gz</t>
  </si>
  <si>
    <t>1305346_BL_FA_native_to_MNI.nii.gz</t>
  </si>
  <si>
    <t>1305352_BL_FA_native_to_MNI.nii.gz</t>
  </si>
  <si>
    <t>1305383_BL_FA_native_to_MNI.nii.gz</t>
  </si>
  <si>
    <t>1305399_BL_FA_native_to_MNI.nii.gz</t>
  </si>
  <si>
    <t>1305400_BL_FA_native_to_MNI.nii.gz</t>
  </si>
  <si>
    <t>1305413_BL_FA_native_to_MNI.nii.gz</t>
  </si>
  <si>
    <t>1305444_BL_FA_native_to_MNI.nii.gz</t>
  </si>
  <si>
    <t>1305456_BL_FA_native_to_MNI.nii.gz</t>
  </si>
  <si>
    <t>1305469_BL_FA_native_to_MNI.nii.gz</t>
  </si>
  <si>
    <t>1305472_BL_FA_native_to_MNI.nii.gz</t>
  </si>
  <si>
    <t>1305481_BL_FA_native_to_MNI.nii.gz</t>
  </si>
  <si>
    <t>1305497_BL_FA_native_to_MNI.nii.gz</t>
  </si>
  <si>
    <t>1305501_BL_FA_native_to_MNI.nii.gz</t>
  </si>
  <si>
    <t>1305522_BL_FA_native_to_MNI.nii.gz</t>
  </si>
  <si>
    <t>1305545_BL_FA_native_to_MNI.nii.gz</t>
  </si>
  <si>
    <t>1305560_BL_FA_native_to_MNI.nii.gz</t>
  </si>
  <si>
    <t>1305574_BL_FA_native_to_MNI.nii.gz</t>
  </si>
  <si>
    <t>1305587_BL_FA_native_to_MNI.nii.gz</t>
  </si>
  <si>
    <t>1305593_BL_FA_native_to_MNI.nii.gz</t>
  </si>
  <si>
    <t>1305605_BL_FA_native_to_MNI.nii.gz</t>
  </si>
  <si>
    <t>1305618_BL_FA_native_to_MNI.nii.gz</t>
  </si>
  <si>
    <t>1305623_BL_FA_native_to_MNI.nii.gz</t>
  </si>
  <si>
    <t>1305630_BL_FA_native_to_MNI.nii.gz</t>
  </si>
  <si>
    <t>1305641_BL_FA_native_to_MNI.nii.gz</t>
  </si>
  <si>
    <t>1305659_BL_FA_native_to_MNI.nii.gz</t>
  </si>
  <si>
    <t>1305666_BL_FA_native_to_MNI.nii.gz</t>
  </si>
  <si>
    <t>1305677_BL_FA_native_to_MNI.nii.gz</t>
  </si>
  <si>
    <t>1305684_BL_FA_native_to_MNI.nii.gz</t>
  </si>
  <si>
    <t>1305714_BL_FA_native_to_MNI.nii.gz</t>
  </si>
  <si>
    <t>1305720_BL_FA_native_to_MNI.nii.gz</t>
  </si>
  <si>
    <t>1305737_BL_FA_native_to_MNI.nii.gz</t>
  </si>
  <si>
    <t>1305743_BL_FA_native_to_MNI.nii.gz</t>
  </si>
  <si>
    <t>1305751_BL_FA_native_to_MNI.nii.gz</t>
  </si>
  <si>
    <t>1305762_BL_FA_native_to_MNI.nii.gz</t>
  </si>
  <si>
    <t>1305779_BL_FA_native_to_MNI.nii.gz</t>
  </si>
  <si>
    <t>1305786_BL_FA_native_to_MNI.nii.gz</t>
  </si>
  <si>
    <t>1305795_BL_FA_native_to_MNI.nii.gz</t>
  </si>
  <si>
    <t>1305806_BL_FA_native_to_MNI.nii.gz</t>
  </si>
  <si>
    <t>1305812_BL_FA_native_to_MNI.nii.gz</t>
  </si>
  <si>
    <t>1305829_BL_FA_native_to_MNI.nii.gz</t>
  </si>
  <si>
    <t>1305831_BL_FA_native_to_MNI.nii.gz</t>
  </si>
  <si>
    <t>1305847_BL_FA_native_to_MNI.nii.gz</t>
  </si>
  <si>
    <t>1305850_BL_FA_native_to_MNI.nii.gz</t>
  </si>
  <si>
    <t>1305868_BL_FA_native_to_MNI.nii.gz</t>
  </si>
  <si>
    <t>1305873_BL_FA_native_to_MNI.nii.gz</t>
  </si>
  <si>
    <t>1305885_BL_FA_native_to_MNI.nii.gz</t>
  </si>
  <si>
    <t>1305909_BL_FA_native_to_MNI.nii.gz</t>
  </si>
  <si>
    <t>1305917_BL_FA_native_to_MNI.nii.gz</t>
  </si>
  <si>
    <t>1305926_BL_FA_native_to_MNI.nii.gz</t>
  </si>
  <si>
    <t>1305934_BL_FA_native_to_MNI.nii.gz</t>
  </si>
  <si>
    <t>1305942_BL_FA_native_to_MNI.nii.gz</t>
  </si>
  <si>
    <t>1305955_BL_FA_native_to_MNI.nii.gz</t>
  </si>
  <si>
    <t>1305963_BL_FA_native_to_MNI.nii.gz</t>
  </si>
  <si>
    <t>1305978_BL_FA_native_to_MNI.nii.gz</t>
  </si>
  <si>
    <t>1305980_BL_FA_native_to_MNI.nii.gz</t>
  </si>
  <si>
    <t>1305991_BL_FA_native_to_MNI.nii.gz</t>
  </si>
  <si>
    <t>1306008_BL_FA_native_to_MNI.nii.gz</t>
  </si>
  <si>
    <t>1306014_BL_FA_native_to_MNI.nii.gz</t>
  </si>
  <si>
    <t>1306020_BL_FA_native_to_MNI.nii.gz</t>
  </si>
  <si>
    <t>1306051_BL_FA_native_to_MNI.nii.gz</t>
  </si>
  <si>
    <t>1306062_BL_FA_native_to_MNI.nii.gz</t>
  </si>
  <si>
    <t>1306079_BL_FA_native_to_MNI.nii.gz</t>
  </si>
  <si>
    <t>1306086_BL_FA_native_to_MNI.nii.gz</t>
  </si>
  <si>
    <t>1306095_BL_FA_native_to_MNI.nii.gz</t>
  </si>
  <si>
    <t>1306107_BL_FA_native_to_MNI.nii.gz</t>
  </si>
  <si>
    <t>1306110_BL_FA_native_to_MNI.nii.gz</t>
  </si>
  <si>
    <t>1306124_BL_FA_native_to_MNI.nii.gz</t>
  </si>
  <si>
    <t>1306138_BL_FA_native_to_MNI.nii.gz</t>
  </si>
  <si>
    <t>1306146_BL_FA_native_to_MNI.nii.gz</t>
  </si>
  <si>
    <t>1306152_BL_FA_native_to_MNI.nii.gz</t>
  </si>
  <si>
    <t>1306175_BL_FA_native_to_MNI.nii.gz</t>
  </si>
  <si>
    <t>1306183_BL_FA_native_to_MNI.nii.gz</t>
  </si>
  <si>
    <t>1306199_BL_FA_native_to_MNI.nii.gz</t>
  </si>
  <si>
    <t>1306202_BL_FA_native_to_MNI.nii.gz</t>
  </si>
  <si>
    <t>1306215_BL_FA_native_to_MNI.nii.gz</t>
  </si>
  <si>
    <t>1306221_BL_FA_native_to_MNI.nii.gz</t>
  </si>
  <si>
    <t>1306233_BL_FA_native_to_MNI.nii.gz</t>
  </si>
  <si>
    <t>1306249_BL_FA_native_to_MNI.nii.gz</t>
  </si>
  <si>
    <t>1306257_BL_FA_native_to_MNI.nii.gz</t>
  </si>
  <si>
    <t>1306264_BL_FA_native_to_MNI.nii.gz</t>
  </si>
  <si>
    <t>1306270_BL_FA_native_to_MNI.nii.gz</t>
  </si>
  <si>
    <t>1306288_BL_FA_native_to_MNI.nii.gz</t>
  </si>
  <si>
    <t>1306296_BL_FA_native_to_MNI.nii.gz</t>
  </si>
  <si>
    <t>1306301_BL_FA_native_to_MNI.nii.gz</t>
  </si>
  <si>
    <t>1306322_BL_FA_native_to_MNI.nii.gz</t>
  </si>
  <si>
    <t>1306336_BL_FA_native_to_MNI.nii.gz</t>
  </si>
  <si>
    <t>1306345_BL_FA_native_to_MNI.nii.gz</t>
  </si>
  <si>
    <t>1306358_BL_FA_native_to_MNI.nii.gz</t>
  </si>
  <si>
    <t>1306374_BL_FA_native_to_MNI.nii.gz</t>
  </si>
  <si>
    <t>1306387_BL_FA_native_to_MNI.nii.gz</t>
  </si>
  <si>
    <t>1306393_BL_FA_native_to_MNI.nii.gz</t>
  </si>
  <si>
    <t>1306417_BL_FA_native_to_MNI.nii.gz</t>
  </si>
  <si>
    <t>1306426_BL_FA_native_to_MNI.nii.gz</t>
  </si>
  <si>
    <t>1306442_BL_FA_native_to_MNI.nii.gz</t>
  </si>
  <si>
    <t>1306455_BL_FA_native_to_MNI.nii.gz</t>
  </si>
  <si>
    <t>1306463_BL_FA_native_to_MNI.nii.gz</t>
  </si>
  <si>
    <t>1306478_BL_FA_native_to_MNI.nii.gz</t>
  </si>
  <si>
    <t>1306480_BL_FA_native_to_MNI.nii.gz</t>
  </si>
  <si>
    <t>1306491_BL_FA_native_to_MNI.nii.gz</t>
  </si>
  <si>
    <t>1306500_BL_FA_native_to_MNI.nii.gz</t>
  </si>
  <si>
    <t>1306513_BL_FA_native_to_MNI.nii.gz</t>
  </si>
  <si>
    <t>1306544_BL_FA_native_to_MNI.nii.gz</t>
  </si>
  <si>
    <t>1306569_BL_FA_native_to_MNI.nii.gz</t>
  </si>
  <si>
    <t>1306572_BL_FA_native_to_MNI.nii.gz</t>
  </si>
  <si>
    <t>1306581_BL_FA_native_to_MNI.nii.gz</t>
  </si>
  <si>
    <t>1306597_BL_FA_native_to_MNI.nii.gz</t>
  </si>
  <si>
    <t>1306616_BL_FA_native_to_MNI.nii.gz</t>
  </si>
  <si>
    <t>1306627_BL_FA_native_to_MNI.nii.gz</t>
  </si>
  <si>
    <t>1306653_BL_FA_native_to_MNI.nii.gz</t>
  </si>
  <si>
    <t>1306665_BL_FA_native_to_MNI.nii.gz</t>
  </si>
  <si>
    <t>1306671_BL_FA_native_to_MNI.nii.gz</t>
  </si>
  <si>
    <t>1306682_BL_FA_native_to_MNI.nii.gz</t>
  </si>
  <si>
    <t>1306712_BL_FA_native_to_MNI.nii.gz</t>
  </si>
  <si>
    <t>1306731_BL_FA_native_to_MNI.nii.gz</t>
  </si>
  <si>
    <t>1306747_BL_FA_native_to_MNI.nii.gz</t>
  </si>
  <si>
    <t>1306750_BL_FA_native_to_MNI.nii.gz</t>
  </si>
  <si>
    <t>1306773_BL_FA_native_to_MNI.nii.gz</t>
  </si>
  <si>
    <t>1306785_BL_FA_native_to_MNI.nii.gz</t>
  </si>
  <si>
    <t>1306794_BL_FA_native_to_MNI.nii.gz</t>
  </si>
  <si>
    <t>1306805_BL_FA_native_to_MNI.nii.gz</t>
  </si>
  <si>
    <t>1306818_BL_FA_native_to_MNI.nii.gz</t>
  </si>
  <si>
    <t>1306823_BL_FA_native_to_MNI.nii.gz</t>
  </si>
  <si>
    <t>1306830_BL_FA_native_to_MNI.nii.gz</t>
  </si>
  <si>
    <t>1306841_BL_FA_native_to_MNI.nii.gz</t>
  </si>
  <si>
    <t>1306859_BL_FA_native_to_MNI.nii.gz</t>
  </si>
  <si>
    <t>1306884_BL_FA_native_to_MNI.nii.gz</t>
  </si>
  <si>
    <t>1306892_BL_FA_native_to_MNI.nii.gz</t>
  </si>
  <si>
    <t>1306903_BL_FA_native_to_MNI.nii.gz</t>
  </si>
  <si>
    <t>1306911_BL_FA_native_to_MNI.nii.gz</t>
  </si>
  <si>
    <t>1306932_BL_FA_native_to_MNI.nii.gz</t>
  </si>
  <si>
    <t>1306948_BL_FA_native_to_MNI.nii.gz</t>
  </si>
  <si>
    <t>1306954_BL_FA_native_to_MNI.nii.gz</t>
  </si>
  <si>
    <t>1306967_BL_FA_native_to_MNI.nii.gz</t>
  </si>
  <si>
    <t>1306989_BL_FA_native_to_MNI.nii.gz</t>
  </si>
  <si>
    <t>1306990_BL_FA_native_to_MNI.nii.gz</t>
  </si>
  <si>
    <t>1307001_BL_FA_native_to_MNI.nii.gz</t>
  </si>
  <si>
    <t>1307019_BL_FA_native_to_MNI.nii.gz</t>
  </si>
  <si>
    <t>1307022_BL_FA_native_to_MNI.nii.gz</t>
  </si>
  <si>
    <t>1307036_BL_FA_native_to_MNI.nii.gz</t>
  </si>
  <si>
    <t>1307060_BL_FA_native_to_MNI.nii.gz</t>
  </si>
  <si>
    <t>1307087_BL_FA_native_to_MNI.nii.gz</t>
  </si>
  <si>
    <t>1307106_BL_FA_native_to_MNI.nii.gz</t>
  </si>
  <si>
    <t>1307112_BL_FA_native_to_MNI.nii.gz</t>
  </si>
  <si>
    <t>1307129_BL_FA_native_to_MNI.nii.gz</t>
  </si>
  <si>
    <t>1307131_BL_FA_native_to_MNI.nii.gz</t>
  </si>
  <si>
    <t>1307147_BL_FA_native_to_MNI.nii.gz</t>
  </si>
  <si>
    <t>1307150_BL_FA_native_to_MNI.nii.gz</t>
  </si>
  <si>
    <t>1307168_BL_FA_native_to_MNI.nii.gz</t>
  </si>
  <si>
    <t>1307173_BL_FA_native_to_MNI.nii.gz</t>
  </si>
  <si>
    <t>1307185_BL_FA_native_to_MNI.nii.gz</t>
  </si>
  <si>
    <t>1307194_BL_FA_native_to_MNI.nii.gz</t>
  </si>
  <si>
    <t>1307228_BL_FA_native_to_MNI.nii.gz</t>
  </si>
  <si>
    <t>1307235_BL_FA_native_to_MNI.nii.gz</t>
  </si>
  <si>
    <t>1307244_BL_FA_native_to_MNI.nii.gz</t>
  </si>
  <si>
    <t>1307256_BL_FA_native_to_MNI.nii.gz</t>
  </si>
  <si>
    <t>1307269_BL_FA_native_to_MNI.nii.gz</t>
  </si>
  <si>
    <t>1307272_BL_FA_native_to_MNI.nii.gz</t>
  </si>
  <si>
    <t>1307281_BL_FA_native_to_MNI.nii.gz</t>
  </si>
  <si>
    <t>1307297_BL_FA_native_to_MNI.nii.gz</t>
  </si>
  <si>
    <t>1307308_BL_FA_native_to_MNI.nii.gz</t>
  </si>
  <si>
    <t>1307314_BL_FA_native_to_MNI.nii.gz</t>
  </si>
  <si>
    <t>1307557_BL_FA_native_to_MNI.nii.gz</t>
  </si>
  <si>
    <t>1307707_BL_FA_native_to_MNI.nii.gz</t>
  </si>
  <si>
    <t>1308251_BL_FA_native_to_MNI.nii.gz</t>
  </si>
  <si>
    <t>1308840_BL_FA_native_to_MNI.nii.gz</t>
  </si>
  <si>
    <t>1309115_BL_FA_native_to_MNI.nii.gz</t>
  </si>
  <si>
    <t>1309170_BL_FA_native_to_MNI.nii.gz</t>
  </si>
  <si>
    <t>1309224_BL_FA_native_to_MNI.nii.gz</t>
  </si>
  <si>
    <t>1309674_BL_FA_native_to_MNI.nii.gz</t>
  </si>
  <si>
    <t>1310752_BL_FA_native_to_MNI.nii.gz</t>
  </si>
  <si>
    <t>1310811_BL_FA_native_to_MNI.nii.gz</t>
  </si>
  <si>
    <t>1310832_BL_FA_native_to_MNI.nii.gz</t>
  </si>
  <si>
    <t>1311162_BL_FA_native_to_MNI.nii.gz</t>
  </si>
  <si>
    <t>1312249_BL_FA_native_to_MNI.nii.gz</t>
  </si>
  <si>
    <t>1313408_BL_FA_native_to_MNI.nii.gz</t>
  </si>
  <si>
    <t>1313568_BL_FA_native_to_MNI.nii.gz</t>
  </si>
  <si>
    <t>1313819_BL_FA_native_to_MNI.nii.gz</t>
  </si>
  <si>
    <t>1314718_BL_FA_native_to_MNI.nii.gz</t>
  </si>
  <si>
    <t>1314952_BL_FA_native_to_MNI.nii.gz</t>
  </si>
  <si>
    <t>1315380_BL_FA_native_to_MNI.nii.gz</t>
  </si>
  <si>
    <t>1315391_BL_FA_native_to_MNI.nii.gz</t>
  </si>
  <si>
    <t>1315525_BL_FA_native_to_MNI.nii.gz</t>
  </si>
  <si>
    <t>1315798_BL_FA_native_to_MNI.nii.gz</t>
  </si>
  <si>
    <t>1316814_BL_FA_native_to_MNI.nii.gz</t>
  </si>
  <si>
    <t>1317316_BL_FA_native_to_MNI.nii.gz</t>
  </si>
  <si>
    <t>1317382_BL_FA_native_to_MNI.nii.gz</t>
  </si>
  <si>
    <t>1317660_BL_FA_native_to_MNI.nii.gz</t>
  </si>
  <si>
    <t>1318501_BL_FA_native_to_MNI.nii.gz</t>
  </si>
  <si>
    <t>1318779_BL_FA_native_to_MNI.nii.gz</t>
  </si>
  <si>
    <t>1318909_BL_FA_native_to_MNI.nii.gz</t>
  </si>
  <si>
    <t>1318980_BL_FA_native_to_MNI.nii.gz</t>
  </si>
  <si>
    <t>1319056_BL_FA_native_to_MNI.nii.gz</t>
  </si>
  <si>
    <t>1319234_BL_FA_native_to_MNI.nii.gz</t>
  </si>
  <si>
    <t>1319625_BL_FA_native_to_MNI.nii.gz</t>
  </si>
  <si>
    <t>1319667_BL_FA_native_to_MNI.nii.gz</t>
  </si>
  <si>
    <t>1319875_BL_FA_native_to_MNI.nii.gz</t>
  </si>
  <si>
    <t>1320243_BL_FA_native_to_MNI.nii.gz</t>
  </si>
  <si>
    <t>1320490_BL_FA_native_to_MNI.nii.gz</t>
  </si>
  <si>
    <t>1320621_BL_FA_native_to_MNI.nii.gz</t>
  </si>
  <si>
    <t>1320670_BL_FA_native_to_MNI.nii.gz</t>
  </si>
  <si>
    <t>1320946_BL_FA_native_to_MNI.nii.gz</t>
  </si>
  <si>
    <t>1321532_BL_FA_native_to_MNI.nii.gz</t>
  </si>
  <si>
    <t>1322130_BL_FA_native_to_MNI.nii.gz</t>
  </si>
  <si>
    <t>1322234_BL_FA_native_to_MNI.nii.gz</t>
  </si>
  <si>
    <t>1323708_BL_FA_native_to_MNI.nii.gz</t>
  </si>
  <si>
    <t>1324825_BL_FA_native_to_MNI.nii.gz</t>
  </si>
  <si>
    <t>1324923_BL_FA_native_to_MNI.nii.gz</t>
  </si>
  <si>
    <t>1325441_BL_FA_native_to_MNI.nii.gz</t>
  </si>
  <si>
    <t>1325880_BL_FA_native_to_MNI.nii.gz</t>
  </si>
  <si>
    <t>1326353_BL_FA_native_to_MNI.nii.gz</t>
  </si>
  <si>
    <t>1327117_BL_FA_native_to_MNI.nii.gz</t>
  </si>
  <si>
    <t>1327401_BL_FA_native_to_MNI.nii.gz</t>
  </si>
  <si>
    <t>1327631_BL_FA_native_to_MNI.nii.gz</t>
  </si>
  <si>
    <t>1327900_BL_FA_native_to_MNI.nii.gz</t>
  </si>
  <si>
    <t>1328078_BL_FA_native_to_MNI.nii.gz</t>
  </si>
  <si>
    <t>1328921_BL_FA_native_to_MNI.nii.gz</t>
  </si>
  <si>
    <t>1329442_BL_FA_native_to_MNI.nii.gz</t>
  </si>
  <si>
    <t>1329640_BL_FA_native_to_MNI.nii.gz</t>
  </si>
  <si>
    <t>1330049_BL_FA_native_to_MNI.nii.gz</t>
  </si>
  <si>
    <t>1330096_BL_FA_native_to_MNI.nii.gz</t>
  </si>
  <si>
    <t>1330154_BL_FA_native_to_MNI.nii.gz</t>
  </si>
  <si>
    <t>1330282_BL_FA_native_to_MNI.nii.gz</t>
  </si>
  <si>
    <t>1330481_BL_FA_native_to_MNI.nii.gz</t>
  </si>
  <si>
    <t>1330574_BL_FA_native_to_MNI.nii.gz</t>
  </si>
  <si>
    <t>1332598_BL_FA_native_to_MNI.nii.gz</t>
  </si>
  <si>
    <t>1333576_BL_FA_native_to_MNI.nii.gz</t>
  </si>
  <si>
    <t>1333590_BL_FA_native_to_MNI.nii.gz</t>
  </si>
  <si>
    <t>1334196_BL_FA_native_to_MNI.nii.gz</t>
  </si>
  <si>
    <t>1334674_BL_FA_native_to_MNI.nii.gz</t>
  </si>
  <si>
    <t>1334742_BL_FA_native_to_MNI.nii.gz</t>
  </si>
  <si>
    <t>1335414_BL_FA_native_to_MNI.nii.gz</t>
  </si>
  <si>
    <t>1335462_BL_FA_native_to_MNI.nii.gz</t>
  </si>
  <si>
    <t>1335728_BL_FA_native_to_MNI.nii.gz</t>
  </si>
  <si>
    <t>1336159_BL_FA_native_to_MNI.nii.gz</t>
  </si>
  <si>
    <t>1336234_BL_FA_native_to_MNI.nii.gz</t>
  </si>
  <si>
    <t>1336263_BL_FA_native_to_MNI.nii.gz</t>
  </si>
  <si>
    <t>1337068_BL_FA_native_to_MNI.nii.gz</t>
  </si>
  <si>
    <t>1337237_BL_FA_native_to_MNI.nii.gz</t>
  </si>
  <si>
    <t>1337664_BL_FA_native_to_MNI.nii.gz</t>
  </si>
  <si>
    <t>1337975_BL_FA_native_to_MNI.nii.gz</t>
  </si>
  <si>
    <t>1338001_BL_FA_native_to_MNI.nii.gz</t>
  </si>
  <si>
    <t>1338416_BL_FA_native_to_MNI.nii.gz</t>
  </si>
  <si>
    <t>1338564_BL_FA_native_to_MNI.nii.gz</t>
  </si>
  <si>
    <t>1338609_BL_FA_native_to_MNI.nii.gz</t>
  </si>
  <si>
    <t>1339487_BL_FA_native_to_MNI.nii.gz</t>
  </si>
  <si>
    <t>1340644_BL_FA_native_to_MNI.nii.gz</t>
  </si>
  <si>
    <t>1341133_BL_FA_native_to_MNI.nii.gz</t>
  </si>
  <si>
    <t>1342148_BL_FA_native_to_MNI.nii.gz</t>
  </si>
  <si>
    <t>1342481_BL_FA_native_to_MNI.nii.gz</t>
  </si>
  <si>
    <t>1344020_BL_FA_native_to_MNI.nii.gz</t>
  </si>
  <si>
    <t>1344051_BL_FA_native_to_MNI.nii.gz</t>
  </si>
  <si>
    <t>1344062_BL_FA_native_to_MNI.nii.gz</t>
  </si>
  <si>
    <t>1344264_BL_FA_native_to_MNI.nii.gz</t>
  </si>
  <si>
    <t>1344417_BL_FA_native_to_MNI.nii.gz</t>
  </si>
  <si>
    <t>1344841_BL_FA_native_to_MNI.nii.gz</t>
  </si>
  <si>
    <t>1345122_BL_FA_native_to_MNI.nii.gz</t>
  </si>
  <si>
    <t>1345403_BL_FA_native_to_MNI.nii.gz</t>
  </si>
  <si>
    <t>1346092_BL_FA_native_to_MNI.nii.gz</t>
  </si>
  <si>
    <t>1346309_BL_FA_native_to_MNI.nii.gz</t>
  </si>
  <si>
    <t>1346317_BL_FA_native_to_MNI.nii.gz</t>
  </si>
  <si>
    <t>1346679_BL_FA_native_to_MNI.nii.gz</t>
  </si>
  <si>
    <t>1347203_BL_FA_native_to_MNI.nii.gz</t>
  </si>
  <si>
    <t>1347232_BL_FA_native_to_MNI.nii.gz</t>
  </si>
  <si>
    <t>1347529_BL_FA_native_to_MNI.nii.gz</t>
  </si>
  <si>
    <t>1348493_BL_FA_native_to_MNI.nii.gz</t>
  </si>
  <si>
    <t>1348507_BL_FA_native_to_MNI.nii.gz</t>
  </si>
  <si>
    <t>1348788_BL_FA_native_to_MNI.nii.gz</t>
  </si>
  <si>
    <t>1349799_BL_FA_native_to_MNI.nii.gz</t>
  </si>
  <si>
    <t>1349984_BL_FA_native_to_MNI.nii.gz</t>
  </si>
  <si>
    <t>1350177_BL_FA_native_to_MNI.nii.gz</t>
  </si>
  <si>
    <t>1350433_BL_FA_native_to_MNI.nii.gz</t>
  </si>
  <si>
    <t>1350562_BL_FA_native_to_MNI.nii.gz</t>
  </si>
  <si>
    <t>1350603_BL_FA_native_to_MNI.nii.gz</t>
  </si>
  <si>
    <t>1352328_BL_FA_native_to_MNI.nii.gz</t>
  </si>
  <si>
    <t>1352489_BL_FA_native_to_MNI.nii.gz</t>
  </si>
  <si>
    <t>1353327_BL_FA_native_to_MNI.nii.gz</t>
  </si>
  <si>
    <t>1353371_BL_FA_native_to_MNI.nii.gz</t>
  </si>
  <si>
    <t>1353835_BL_FA_native_to_MNI.nii.gz</t>
  </si>
  <si>
    <t>1354380_BL_FA_native_to_MNI.nii.gz</t>
  </si>
  <si>
    <t>1355376_BL_FA_native_to_MNI.nii.gz</t>
  </si>
  <si>
    <t>1355575_BL_FA_native_to_MNI.nii.gz</t>
  </si>
  <si>
    <t>1355650_BL_FA_native_to_MNI.nii.gz</t>
  </si>
  <si>
    <t>1355886_BL_FA_native_to_MNI.nii.gz</t>
  </si>
  <si>
    <t>1356469_BL_FA_native_to_MNI.nii.gz</t>
  </si>
  <si>
    <t>1357258_BL_FA_native_to_MNI.nii.gz</t>
  </si>
  <si>
    <t>1357600_BL_FA_native_to_MNI.nii.gz</t>
  </si>
  <si>
    <t>1358393_BL_FA_native_to_MNI.nii.gz</t>
  </si>
  <si>
    <t>1358682_BL_FA_native_to_MNI.nii.gz</t>
  </si>
  <si>
    <t>1358805_BL_FA_native_to_MNI.nii.gz</t>
  </si>
  <si>
    <t>1359139_BL_FA_native_to_MNI.nii.gz</t>
  </si>
  <si>
    <t>1360011_BL_FA_native_to_MNI.nii.gz</t>
  </si>
  <si>
    <t>1361384_BL_FA_native_to_MNI.nii.gz</t>
  </si>
  <si>
    <t>1361414_BL_FA_native_to_MNI.nii.gz</t>
  </si>
  <si>
    <t>1361970_BL_FA_native_to_MNI.nii.gz</t>
  </si>
  <si>
    <t>1362647_BL_FA_native_to_MNI.nii.gz</t>
  </si>
  <si>
    <t>1362721_BL_FA_native_to_MNI.nii.gz</t>
  </si>
  <si>
    <t>1362764_BL_FA_native_to_MNI.nii.gz</t>
  </si>
  <si>
    <t>1363557_BL_FA_native_to_MNI.nii.gz</t>
  </si>
  <si>
    <t>1363867_BL_FA_native_to_MNI.nii.gz</t>
  </si>
  <si>
    <t>1364456_BL_FA_native_to_MNI.nii.gz</t>
  </si>
  <si>
    <t>1365393_BL_FA_native_to_MNI.nii.gz</t>
  </si>
  <si>
    <t>1366489_BL_FA_native_to_MNI.nii.gz</t>
  </si>
  <si>
    <t>1366534_BL_FA_native_to_MNI.nii.gz</t>
  </si>
  <si>
    <t>1367177_BL_FA_native_to_MNI.nii.gz</t>
  </si>
  <si>
    <t>1367385_BL_FA_native_to_MNI.nii.gz</t>
  </si>
  <si>
    <t>1367394_BL_FA_native_to_MNI.nii.gz</t>
  </si>
  <si>
    <t>1367701_BL_FA_native_to_MNI.nii.gz</t>
  </si>
  <si>
    <t>1368309_BL_FA_native_to_MNI.nii.gz</t>
  </si>
  <si>
    <t>1368590_BL_FA_native_to_MNI.nii.gz</t>
  </si>
  <si>
    <t>1368960_BL_FA_native_to_MNI.nii.gz</t>
  </si>
  <si>
    <t>1369120_BL_FA_native_to_MNI.nii.gz</t>
  </si>
  <si>
    <t>1369143_BL_FA_native_to_MNI.nii.gz</t>
  </si>
  <si>
    <t>1370532_BL_FA_native_to_MNI.nii.gz</t>
  </si>
  <si>
    <t>1370637_BL_FA_native_to_MNI.nii.gz</t>
  </si>
  <si>
    <t>1371277_BL_FA_native_to_MNI.nii.gz</t>
  </si>
  <si>
    <t>1371629_BL_FA_native_to_MNI.nii.gz</t>
  </si>
  <si>
    <t>1371685_BL_FA_native_to_MNI.nii.gz</t>
  </si>
  <si>
    <t>1371862_BL_FA_native_to_MNI.nii.gz</t>
  </si>
  <si>
    <t>1372017_BL_FA_native_to_MNI.nii.gz</t>
  </si>
  <si>
    <t>1372211_BL_FA_native_to_MNI.nii.gz</t>
  </si>
  <si>
    <t>1372594_BL_FA_native_to_MNI.nii.gz</t>
  </si>
  <si>
    <t>1373345_BL_FA_native_to_MNI.nii.gz</t>
  </si>
  <si>
    <t>1373528_BL_FA_native_to_MNI.nii.gz</t>
  </si>
  <si>
    <t>1374130_BL_FA_native_to_MNI.nii.gz</t>
  </si>
  <si>
    <t>1374184_BL_FA_native_to_MNI.nii.gz</t>
  </si>
  <si>
    <t>1375045_BL_FA_native_to_MNI.nii.gz</t>
  </si>
  <si>
    <t>1375058_BL_FA_native_to_MNI.nii.gz</t>
  </si>
  <si>
    <t>1376613_BL_FA_native_to_MNI.nii.gz</t>
  </si>
  <si>
    <t>1376947_BL_FA_native_to_MNI.nii.gz</t>
  </si>
  <si>
    <t>1377088_BL_FA_native_to_MNI.nii.gz</t>
  </si>
  <si>
    <t>1377324_BL_FA_native_to_MNI.nii.gz</t>
  </si>
  <si>
    <t>1377641_BL_FA_native_to_MNI.nii.gz</t>
  </si>
  <si>
    <t>1377677_BL_FA_native_to_MNI.nii.gz</t>
  </si>
  <si>
    <t>1378473_BL_FA_native_to_MNI.nii.gz</t>
  </si>
  <si>
    <t>1378622_BL_FA_native_to_MNI.nii.gz</t>
  </si>
  <si>
    <t>1378979_BL_FA_native_to_MNI.nii.gz</t>
  </si>
  <si>
    <t>1380014_BL_FA_native_to_MNI.nii.gz</t>
  </si>
  <si>
    <t>1380409_BL_FA_native_to_MNI.nii.gz</t>
  </si>
  <si>
    <t>1381237_BL_FA_native_to_MNI.nii.gz</t>
  </si>
  <si>
    <t>1382617_BL_FA_native_to_MNI.nii.gz</t>
  </si>
  <si>
    <t>1383458_BL_FA_native_to_MNI.nii.gz</t>
  </si>
  <si>
    <t>1385577_BL_FA_native_to_MNI.nii.gz</t>
  </si>
  <si>
    <t>1385592_BL_FA_native_to_MNI.nii.gz</t>
  </si>
  <si>
    <t>1386305_BL_FA_native_to_MNI.nii.gz</t>
  </si>
  <si>
    <t>1386781_BL_FA_native_to_MNI.nii.gz</t>
  </si>
  <si>
    <t>1386988_BL_FA_native_to_MNI.nii.gz</t>
  </si>
  <si>
    <t>1387438_BL_FA_native_to_MNI.nii.gz</t>
  </si>
  <si>
    <t>1387499_BL_FA_native_to_MNI.nii.gz</t>
  </si>
  <si>
    <t>1387548_BL_FA_native_to_MNI.nii.gz</t>
  </si>
  <si>
    <t>1387740_BL_FA_native_to_MNI.nii.gz</t>
  </si>
  <si>
    <t>1388184_BL_FA_native_to_MNI.nii.gz</t>
  </si>
  <si>
    <t>1388676_BL_FA_native_to_MNI.nii.gz</t>
  </si>
  <si>
    <t>1389265_BL_FA_native_to_MNI.nii.gz</t>
  </si>
  <si>
    <t>1389307_BL_FA_native_to_MNI.nii.gz</t>
  </si>
  <si>
    <t>1389684_BL_FA_native_to_MNI.nii.gz</t>
  </si>
  <si>
    <t>1389868_BL_FA_native_to_MNI.nii.gz</t>
  </si>
  <si>
    <t>1390071_BL_FA_native_to_MNI.nii.gz</t>
  </si>
  <si>
    <t>1390757_BL_FA_native_to_MNI.nii.gz</t>
  </si>
  <si>
    <t>1391154_BL_FA_native_to_MNI.nii.gz</t>
  </si>
  <si>
    <t>1391189_BL_FA_native_to_MNI.nii.gz</t>
  </si>
  <si>
    <t>1392170_BL_FA_native_to_MNI.nii.gz</t>
  </si>
  <si>
    <t>1392340_BL_FA_native_to_MNI.nii.gz</t>
  </si>
  <si>
    <t>1394902_BL_FA_native_to_MNI.nii.gz</t>
  </si>
  <si>
    <t>1394964_BL_FA_native_to_MNI.nii.gz</t>
  </si>
  <si>
    <t>1395953_BL_FA_native_to_MNI.nii.gz</t>
  </si>
  <si>
    <t>1396281_BL_FA_native_to_MNI.nii.gz</t>
  </si>
  <si>
    <t>1396992_BL_FA_native_to_MNI.nii.gz</t>
  </si>
  <si>
    <t>1397199_BL_FA_native_to_MNI.nii.gz</t>
  </si>
  <si>
    <t>1397296_BL_FA_native_to_MNI.nii.gz</t>
  </si>
  <si>
    <t>1397374_BL_FA_native_to_MNI.nii.gz</t>
  </si>
  <si>
    <t>1397544_BL_FA_native_to_MNI.nii.gz</t>
  </si>
  <si>
    <t>1399424_BL_FA_native_to_MNI.nii.gz</t>
  </si>
  <si>
    <t>1399483_BL_FA_native_to_MNI.nii.gz</t>
  </si>
  <si>
    <t>1399511_BL_FA_native_to_MNI.nii.gz</t>
  </si>
  <si>
    <t>1399686_BL_FA_native_to_MNI.nii.gz</t>
  </si>
  <si>
    <t>1401243_BL_FA_native_to_MNI.nii.gz</t>
  </si>
  <si>
    <t>1401300_BL_FA_native_to_MNI.nii.gz</t>
  </si>
  <si>
    <t>1401865_BL_FA_native_to_MNI.nii.gz</t>
  </si>
  <si>
    <t>1402314_BL_FA_native_to_MNI.nii.gz</t>
  </si>
  <si>
    <t>1402724_BL_FA_native_to_MNI.nii.gz</t>
  </si>
  <si>
    <t>1402854_BL_FA_native_to_MNI.nii.gz</t>
  </si>
  <si>
    <t>1403016_BL_FA_native_to_MNI.nii.gz</t>
  </si>
  <si>
    <t>1404007_BL_FA_native_to_MNI.nii.gz</t>
  </si>
  <si>
    <t>1404108_BL_FA_native_to_MNI.nii.gz</t>
  </si>
  <si>
    <t>1404364_BL_FA_native_to_MNI.nii.gz</t>
  </si>
  <si>
    <t>1404539_BL_FA_native_to_MNI.nii.gz</t>
  </si>
  <si>
    <t>1407273_BL_FA_native_to_MNI.nii.gz</t>
  </si>
  <si>
    <t>1407326_BL_FA_native_to_MNI.nii.gz</t>
  </si>
  <si>
    <t>1408013_BL_FA_native_to_MNI.nii.gz</t>
  </si>
  <si>
    <t>1408722_BL_FA_native_to_MNI.nii.gz</t>
  </si>
  <si>
    <t>1409850_BL_FA_native_to_MNI.nii.gz</t>
  </si>
  <si>
    <t>1410066_BL_FA_native_to_MNI.nii.gz</t>
  </si>
  <si>
    <t>1410092_BL_FA_native_to_MNI.nii.gz</t>
  </si>
  <si>
    <t>1410363_BL_FA_native_to_MNI.nii.gz</t>
  </si>
  <si>
    <t>1411126_BL_FA_native_to_MNI.nii.gz</t>
  </si>
  <si>
    <t>1411546_BL_FA_native_to_MNI.nii.gz</t>
  </si>
  <si>
    <t>1411981_BL_FA_native_to_MNI.nii.gz</t>
  </si>
  <si>
    <t>1412661_BL_FA_native_to_MNI.nii.gz</t>
  </si>
  <si>
    <t>1412933_BL_FA_native_to_MNI.nii.gz</t>
  </si>
  <si>
    <t>1414209_BL_FA_native_to_MNI.nii.gz</t>
  </si>
  <si>
    <t>1414234_BL_FA_native_to_MNI.nii.gz</t>
  </si>
  <si>
    <t>1414449_BL_FA_native_to_MNI.nii.gz</t>
  </si>
  <si>
    <t>1414595_BL_FA_native_to_MNI.nii.gz</t>
  </si>
  <si>
    <t>1415308_BL_FA_native_to_MNI.nii.gz</t>
  </si>
  <si>
    <t>1415314_BL_FA_native_to_MNI.nii.gz</t>
  </si>
  <si>
    <t>1415320_BL_FA_native_to_MNI.nii.gz</t>
  </si>
  <si>
    <t>1415923_BL_FA_native_to_MNI.nii.gz</t>
  </si>
  <si>
    <t>1416179_BL_FA_native_to_MNI.nii.gz</t>
  </si>
  <si>
    <t>1416315_BL_FA_native_to_MNI.nii.gz</t>
  </si>
  <si>
    <t>1416349_BL_FA_native_to_MNI.nii.gz</t>
  </si>
  <si>
    <t>1416484_BL_FA_native_to_MNI.nii.gz</t>
  </si>
  <si>
    <t>1417593_BL_FA_native_to_MNI.nii.gz</t>
  </si>
  <si>
    <t>1418196_BL_FA_native_to_MNI.nii.gz</t>
  </si>
  <si>
    <t>1418207_BL_FA_native_to_MNI.nii.gz</t>
  </si>
  <si>
    <t>1418431_BL_FA_native_to_MNI.nii.gz</t>
  </si>
  <si>
    <t>1418687_BL_FA_native_to_MNI.nii.gz</t>
  </si>
  <si>
    <t>1419050_BL_FA_native_to_MNI.nii.gz</t>
  </si>
  <si>
    <t>1419193_BL_FA_native_to_MNI.nii.gz</t>
  </si>
  <si>
    <t>1419411_BL_FA_native_to_MNI.nii.gz</t>
  </si>
  <si>
    <t>1419489_BL_FA_native_to_MNI.nii.gz</t>
  </si>
  <si>
    <t>1421093_BL_FA_native_to_MNI.nii.gz</t>
  </si>
  <si>
    <t>1421200_BL_FA_native_to_MNI.nii.gz</t>
  </si>
  <si>
    <t>1421281_BL_FA_native_to_MNI.nii.gz</t>
  </si>
  <si>
    <t>1421588_BL_FA_native_to_MNI.nii.gz</t>
  </si>
  <si>
    <t>1421746_BL_FA_native_to_MNI.nii.gz</t>
  </si>
  <si>
    <t>1422295_BL_FA_native_to_MNI.nii.gz</t>
  </si>
  <si>
    <t>1422696_BL_FA_native_to_MNI.nii.gz</t>
  </si>
  <si>
    <t>1423032_BL_FA_native_to_MNI.nii.gz</t>
  </si>
  <si>
    <t>1423726_BL_FA_native_to_MNI.nii.gz</t>
  </si>
  <si>
    <t>1423951_BL_FA_native_to_MNI.nii.gz</t>
  </si>
  <si>
    <t>1424268_BL_FA_native_to_MNI.nii.gz</t>
  </si>
  <si>
    <t>1426375_BL_FA_native_to_MNI.nii.gz</t>
  </si>
  <si>
    <t>1427315_BL_FA_native_to_MNI.nii.gz</t>
  </si>
  <si>
    <t>1427484_BL_FA_native_to_MNI.nii.gz</t>
  </si>
  <si>
    <t>1427669_BL_FA_native_to_MNI.nii.gz</t>
  </si>
  <si>
    <t>1428264_BL_FA_native_to_MNI.nii.gz</t>
  </si>
  <si>
    <t>1428976_BL_FA_native_to_MNI.nii.gz</t>
  </si>
  <si>
    <t>1429063_BL_FA_native_to_MNI.nii.gz</t>
  </si>
  <si>
    <t>1429139_BL_FA_native_to_MNI.nii.gz</t>
  </si>
  <si>
    <t>1430693_BL_FA_native_to_MNI.nii.gz</t>
  </si>
  <si>
    <t>1431127_BL_FA_native_to_MNI.nii.gz</t>
  </si>
  <si>
    <t>1431392_BL_FA_native_to_MNI.nii.gz</t>
  </si>
  <si>
    <t>1432004_BL_FA_native_to_MNI.nii.gz</t>
  </si>
  <si>
    <t>1432027_BL_FA_native_to_MNI.nii.gz</t>
  </si>
  <si>
    <t>1432082_BL_FA_native_to_MNI.nii.gz</t>
  </si>
  <si>
    <t>1432191_BL_FA_native_to_MNI.nii.gz</t>
  </si>
  <si>
    <t>1432702_BL_FA_native_to_MNI.nii.gz</t>
  </si>
  <si>
    <t>1432820_BL_FA_native_to_MNI.nii.gz</t>
  </si>
  <si>
    <t>1433439_BL_FA_native_to_MNI.nii.gz</t>
  </si>
  <si>
    <t>1434519_BL_FA_native_to_MNI.nii.gz</t>
  </si>
  <si>
    <t>1434873_BL_FA_native_to_MNI.nii.gz</t>
  </si>
  <si>
    <t>1434885_BL_FA_native_to_MNI.nii.gz</t>
  </si>
  <si>
    <t>1435358_BL_FA_native_to_MNI.nii.gz</t>
  </si>
  <si>
    <t>1435426_BL_FA_native_to_MNI.nii.gz</t>
  </si>
  <si>
    <t>1435866_BL_FA_native_to_MNI.nii.gz</t>
  </si>
  <si>
    <t>1436237_BL_FA_native_to_MNI.nii.gz</t>
  </si>
  <si>
    <t>1436723_BL_FA_native_to_MNI.nii.gz</t>
  </si>
  <si>
    <t>1437242_BL_FA_native_to_MNI.nii.gz</t>
  </si>
  <si>
    <t>1437402_BL_FA_native_to_MNI.nii.gz</t>
  </si>
  <si>
    <t>1437603_BL_FA_native_to_MNI.nii.gz</t>
  </si>
  <si>
    <t>1438452_BL_FA_native_to_MNI.nii.gz</t>
  </si>
  <si>
    <t>1439459_BL_FA_native_to_MNI.nii.gz</t>
  </si>
  <si>
    <t>1439504_BL_FA_native_to_MNI.nii.gz</t>
  </si>
  <si>
    <t>1440510_BL_FA_native_to_MNI.nii.gz</t>
  </si>
  <si>
    <t>1440575_BL_FA_native_to_MNI.nii.gz</t>
  </si>
  <si>
    <t>1441751_BL_FA_native_to_MNI.nii.gz</t>
  </si>
  <si>
    <t>1441831_BL_FA_native_to_MNI.nii.gz</t>
  </si>
  <si>
    <t>1441894_BL_FA_native_to_MNI.nii.gz</t>
  </si>
  <si>
    <t>1442032_BL_FA_native_to_MNI.nii.gz</t>
  </si>
  <si>
    <t>1442275_BL_FA_native_to_MNI.nii.gz</t>
  </si>
  <si>
    <t>1442523_BL_FA_native_to_MNI.nii.gz</t>
  </si>
  <si>
    <t>1444289_BL_FA_native_to_MNI.nii.gz</t>
  </si>
  <si>
    <t>1445255_BL_FA_native_to_MNI.nii.gz</t>
  </si>
  <si>
    <t>1445701_BL_FA_native_to_MNI.nii.gz</t>
  </si>
  <si>
    <t>1446045_BL_FA_native_to_MNI.nii.gz</t>
  </si>
  <si>
    <t>1447513_BL_FA_native_to_MNI.nii.gz</t>
  </si>
  <si>
    <t>1448108_BL_FA_native_to_MNI.nii.gz</t>
  </si>
  <si>
    <t>1448179_BL_FA_native_to_MNI.nii.gz</t>
  </si>
  <si>
    <t>1449355_BL_FA_native_to_MNI.nii.gz</t>
  </si>
  <si>
    <t>1449704_BL_FA_native_to_MNI.nii.gz</t>
  </si>
  <si>
    <t>1449740_BL_FA_native_to_MNI.nii.gz</t>
  </si>
  <si>
    <t>1450381_BL_FA_native_to_MNI.nii.gz</t>
  </si>
  <si>
    <t>1450649_BL_FA_native_to_MNI.nii.gz</t>
  </si>
  <si>
    <t>1451169_BL_FA_native_to_MNI.nii.gz</t>
  </si>
  <si>
    <t>1451378_BL_FA_native_to_MNI.nii.gz</t>
  </si>
  <si>
    <t>1452916_BL_FA_native_to_MNI.nii.gz</t>
  </si>
  <si>
    <t>1452939_BL_FA_native_to_MNI.nii.gz</t>
  </si>
  <si>
    <t>1452982_BL_FA_native_to_MNI.nii.gz</t>
  </si>
  <si>
    <t>1453310_BL_FA_native_to_MNI.nii.gz</t>
  </si>
  <si>
    <t>1453399_BL_FA_native_to_MNI.nii.gz</t>
  </si>
  <si>
    <t>1453666_BL_FA_native_to_MNI.nii.gz</t>
  </si>
  <si>
    <t>1453868_BL_FA_native_to_MNI.nii.gz</t>
  </si>
  <si>
    <t>1453909_BL_FA_native_to_MNI.nii.gz</t>
  </si>
  <si>
    <t>1454269_BL_FA_native_to_MNI.nii.gz</t>
  </si>
  <si>
    <t>1454351_BL_FA_native_to_MNI.nii.gz</t>
  </si>
  <si>
    <t>1454362_BL_FA_native_to_MNI.nii.gz</t>
  </si>
  <si>
    <t>1454724_BL_FA_native_to_MNI.nii.gz</t>
  </si>
  <si>
    <t>1455151_BL_FA_native_to_MNI.nii.gz</t>
  </si>
  <si>
    <t>1456115_BL_FA_native_to_MNI.nii.gz</t>
  </si>
  <si>
    <t>1456406_BL_FA_native_to_MNI.nii.gz</t>
  </si>
  <si>
    <t>1456592_BL_FA_native_to_MNI.nii.gz</t>
  </si>
  <si>
    <t>1456856_BL_FA_native_to_MNI.nii.gz</t>
  </si>
  <si>
    <t>1457126_BL_FA_native_to_MNI.nii.gz</t>
  </si>
  <si>
    <t>1457311_BL_FA_native_to_MNI.nii.gz</t>
  </si>
  <si>
    <t>1457460_BL_FA_native_to_MNI.nii.gz</t>
  </si>
  <si>
    <t>1457629_BL_FA_native_to_MNI.nii.gz</t>
  </si>
  <si>
    <t>1458451_BL_FA_native_to_MNI.nii.gz</t>
  </si>
  <si>
    <t>1459221_BL_FA_native_to_MNI.nii.gz</t>
  </si>
  <si>
    <t>1459301_BL_FA_native_to_MNI.nii.gz</t>
  </si>
  <si>
    <t>1459544_BL_FA_native_to_MNI.nii.gz</t>
  </si>
  <si>
    <t>1459892_BL_FA_native_to_MNI.nii.gz</t>
  </si>
  <si>
    <t>1461417_BL_FA_native_to_MNI.nii.gz</t>
  </si>
  <si>
    <t>1461805_BL_FA_native_to_MNI.nii.gz</t>
  </si>
  <si>
    <t>1463005_BL_FA_native_to_MNI.nii.gz</t>
  </si>
  <si>
    <t>1463378_BL_FA_native_to_MNI.nii.gz</t>
  </si>
  <si>
    <t>1464693_BL_FA_native_to_MNI.nii.gz</t>
  </si>
  <si>
    <t>1464920_BL_FA_native_to_MNI.nii.gz</t>
  </si>
  <si>
    <t>1465063_BL_FA_native_to_MNI.nii.gz</t>
  </si>
  <si>
    <t>1465323_BL_FA_native_to_MNI.nii.gz</t>
  </si>
  <si>
    <t>1465495_BL_FA_native_to_MNI.nii.gz</t>
  </si>
  <si>
    <t>1465506_BL_FA_native_to_MNI.nii.gz</t>
  </si>
  <si>
    <t>1465699_BL_FA_native_to_MNI.nii.gz</t>
  </si>
  <si>
    <t>1466192_BL_FA_native_to_MNI.nii.gz</t>
  </si>
  <si>
    <t>1466278_BL_FA_native_to_MNI.nii.gz</t>
  </si>
  <si>
    <t>1466306_BL_FA_native_to_MNI.nii.gz</t>
  </si>
  <si>
    <t>1466793_BL_FA_native_to_MNI.nii.gz</t>
  </si>
  <si>
    <t>1468482_BL_FA_native_to_MNI.nii.gz</t>
  </si>
  <si>
    <t>1468977_BL_FA_native_to_MNI.nii.gz</t>
  </si>
  <si>
    <t>1468992_BL_FA_native_to_MNI.nii.gz</t>
  </si>
  <si>
    <t>1469180_BL_FA_native_to_MNI.nii.gz</t>
  </si>
  <si>
    <t>1469218_BL_FA_native_to_MNI.nii.gz</t>
  </si>
  <si>
    <t>1469487_BL_FA_native_to_MNI.nii.gz</t>
  </si>
  <si>
    <t>1469969_BL_FA_native_to_MNI.nii.gz</t>
  </si>
  <si>
    <t>1470022_BL_FA_native_to_MNI.nii.gz</t>
  </si>
  <si>
    <t>1470663_BL_FA_native_to_MNI.nii.gz</t>
  </si>
  <si>
    <t>1471099_BL_FA_native_to_MNI.nii.gz</t>
  </si>
  <si>
    <t>1471137_BL_FA_native_to_MNI.nii.gz</t>
  </si>
  <si>
    <t>1472249_BL_FA_native_to_MNI.nii.gz</t>
  </si>
  <si>
    <t>1472288_BL_FA_native_to_MNI.nii.gz</t>
  </si>
  <si>
    <t>1472866_BL_FA_native_to_MNI.nii.gz</t>
  </si>
  <si>
    <t>1473506_BL_FA_native_to_MNI.nii.gz</t>
  </si>
  <si>
    <t>1473661_BL_FA_native_to_MNI.nii.gz</t>
  </si>
  <si>
    <t>1474356_BL_FA_native_to_MNI.nii.gz</t>
  </si>
  <si>
    <t>1474591_BL_FA_native_to_MNI.nii.gz</t>
  </si>
  <si>
    <t>1475030_BL_FA_native_to_MNI.nii.gz</t>
  </si>
  <si>
    <t>1475268_BL_FA_native_to_MNI.nii.gz</t>
  </si>
  <si>
    <t>1476629_BL_FA_native_to_MNI.nii.gz</t>
  </si>
  <si>
    <t>1476944_BL_FA_native_to_MNI.nii.gz</t>
  </si>
  <si>
    <t>1477800_BL_FA_native_to_MNI.nii.gz</t>
  </si>
  <si>
    <t>1477943_BL_FA_native_to_MNI.nii.gz</t>
  </si>
  <si>
    <t>1479072_BL_FA_native_to_MNI.nii.gz</t>
  </si>
  <si>
    <t>1479415_BL_FA_native_to_MNI.nii.gz</t>
  </si>
  <si>
    <t>1479457_BL_FA_native_to_MNI.nii.gz</t>
  </si>
  <si>
    <t>1479514_BL_FA_native_to_MNI.nii.gz</t>
  </si>
  <si>
    <t>1480080_BL_FA_native_to_MNI.nii.gz</t>
  </si>
  <si>
    <t>1480140_BL_FA_native_to_MNI.nii.gz</t>
  </si>
  <si>
    <t>1480933_BL_FA_native_to_MNI.nii.gz</t>
  </si>
  <si>
    <t>1481177_BL_FA_native_to_MNI.nii.gz</t>
  </si>
  <si>
    <t>1481226_BL_FA_native_to_MNI.nii.gz</t>
  </si>
  <si>
    <t>1481331_BL_FA_native_to_MNI.nii.gz</t>
  </si>
  <si>
    <t>1481350_BL_FA_native_to_MNI.nii.gz</t>
  </si>
  <si>
    <t>1481433_BL_FA_native_to_MNI.nii.gz</t>
  </si>
  <si>
    <t>1482005_BL_FA_native_to_MNI.nii.gz</t>
  </si>
  <si>
    <t>1482023_BL_FA_native_to_MNI.nii.gz</t>
  </si>
  <si>
    <t>1482870_BL_FA_native_to_MNI.nii.gz</t>
  </si>
  <si>
    <t>1483052_BL_FA_native_to_MNI.nii.gz</t>
  </si>
  <si>
    <t>1483994_BL_FA_native_to_MNI.nii.gz</t>
  </si>
  <si>
    <t>1484223_BL_FA_native_to_MNI.nii.gz</t>
  </si>
  <si>
    <t>1484702_BL_FA_native_to_MNI.nii.gz</t>
  </si>
  <si>
    <t>1485346_BL_FA_native_to_MNI.nii.gz</t>
  </si>
  <si>
    <t>1485469_BL_FA_native_to_MNI.nii.gz</t>
  </si>
  <si>
    <t>1485991_BL_FA_native_to_MNI.nii.gz</t>
  </si>
  <si>
    <t>1486043_BL_FA_native_to_MNI.nii.gz</t>
  </si>
  <si>
    <t>1486175_BL_FA_native_to_MNI.nii.gz</t>
  </si>
  <si>
    <t>1486911_BL_FA_native_to_MNI.nii.gz</t>
  </si>
  <si>
    <t>1486948_BL_FA_native_to_MNI.nii.gz</t>
  </si>
  <si>
    <t>1487707_BL_FA_native_to_MNI.nii.gz</t>
  </si>
  <si>
    <t>1488924_BL_FA_native_to_MNI.nii.gz</t>
  </si>
  <si>
    <t>1488983_BL_FA_native_to_MNI.nii.gz</t>
  </si>
  <si>
    <t>1489188_BL_FA_native_to_MNI.nii.gz</t>
  </si>
  <si>
    <t>1489468_BL_FA_native_to_MNI.nii.gz</t>
  </si>
  <si>
    <t>1489828_BL_FA_native_to_MNI.nii.gz</t>
  </si>
  <si>
    <t>1490315_BL_FA_native_to_MNI.nii.gz</t>
  </si>
  <si>
    <t>1490405_BL_FA_native_to_MNI.nii.gz</t>
  </si>
  <si>
    <t>1490767_BL_FA_native_to_MNI.nii.gz</t>
  </si>
  <si>
    <t>1490790_BL_FA_native_to_MNI.nii.gz</t>
  </si>
  <si>
    <t>1492216_BL_FA_native_to_MNI.nii.gz</t>
  </si>
  <si>
    <t>1492917_BL_FA_native_to_MNI.nii.gz</t>
  </si>
  <si>
    <t>1493625_BL_FA_native_to_MNI.nii.gz</t>
  </si>
  <si>
    <t>1493807_BL_FA_native_to_MNI.nii.gz</t>
  </si>
  <si>
    <t>1493810_BL_FA_native_to_MNI.nii.gz</t>
  </si>
  <si>
    <t>1493916_BL_FA_native_to_MNI.nii.gz</t>
  </si>
  <si>
    <t>1494051_BL_FA_native_to_MNI.nii.gz</t>
  </si>
  <si>
    <t>1494866_BL_FA_native_to_MNI.nii.gz</t>
  </si>
  <si>
    <t>1495047_BL_FA_native_to_MNI.nii.gz</t>
  </si>
  <si>
    <t>1495122_BL_FA_native_to_MNI.nii.gz</t>
  </si>
  <si>
    <t>1495145_BL_FA_native_to_MNI.nii.gz</t>
  </si>
  <si>
    <t>1495369_BL_FA_native_to_MNI.nii.gz</t>
  </si>
  <si>
    <t>1496285_BL_FA_native_to_MNI.nii.gz</t>
  </si>
  <si>
    <t>1496936_BL_FA_native_to_MNI.nii.gz</t>
  </si>
  <si>
    <t>1497683_BL_FA_native_to_MNI.nii.gz</t>
  </si>
  <si>
    <t>1498389_BL_FA_native_to_MNI.nii.gz</t>
  </si>
  <si>
    <t>1498507_BL_FA_native_to_MNI.nii.gz</t>
  </si>
  <si>
    <t>1498546_BL_FA_native_to_MNI.nii.gz</t>
  </si>
  <si>
    <t>1498757_BL_FA_native_to_MNI.nii.gz</t>
  </si>
  <si>
    <t>1498796_BL_FA_native_to_MNI.nii.gz</t>
  </si>
  <si>
    <t>1499314_BL_FA_native_to_MNI.nii.gz</t>
  </si>
  <si>
    <t>1499395_BL_FA_native_to_MNI.nii.gz</t>
  </si>
  <si>
    <t>1499678_BL_FA_native_to_MNI.nii.gz</t>
  </si>
  <si>
    <t>1500060_BL_FA_native_to_MNI.nii.gz</t>
  </si>
  <si>
    <t>1500351_BL_FA_native_to_MNI.nii.gz</t>
  </si>
  <si>
    <t>1500386_BL_FA_native_to_MNI.nii.gz</t>
  </si>
  <si>
    <t>1501302_BL_FA_native_to_MNI.nii.gz</t>
  </si>
  <si>
    <t>1501492_BL_FA_native_to_MNI.nii.gz</t>
  </si>
  <si>
    <t>1501767_BL_FA_native_to_MNI.nii.gz</t>
  </si>
  <si>
    <t>1501789_BL_FA_native_to_MNI.nii.gz</t>
  </si>
  <si>
    <t>1501863_BL_FA_native_to_MNI.nii.gz</t>
  </si>
  <si>
    <t>1501906_BL_FA_native_to_MNI.nii.gz</t>
  </si>
  <si>
    <t>1502107_BL_FA_native_to_MNI.nii.gz</t>
  </si>
  <si>
    <t>1502729_BL_FA_native_to_MNI.nii.gz</t>
  </si>
  <si>
    <t>1503009_BL_FA_native_to_MNI.nii.gz</t>
  </si>
  <si>
    <t>1503330_BL_FA_native_to_MNI.nii.gz</t>
  </si>
  <si>
    <t>1503661_BL_FA_native_to_MNI.nii.gz</t>
  </si>
  <si>
    <t>1504068_BL_FA_native_to_MNI.nii.gz</t>
  </si>
  <si>
    <t>1504425_BL_FA_native_to_MNI.nii.gz</t>
  </si>
  <si>
    <t>1504696_BL_FA_native_to_MNI.nii.gz</t>
  </si>
  <si>
    <t>1505018_BL_FA_native_to_MNI.nii.gz</t>
  </si>
  <si>
    <t>1505317_BL_FA_native_to_MNI.nii.gz</t>
  </si>
  <si>
    <t>1506178_BL_FA_native_to_MNI.nii.gz</t>
  </si>
  <si>
    <t>1508692_BL_FA_native_to_MNI.nii.gz</t>
  </si>
  <si>
    <t>1509072_BL_FA_native_to_MNI.nii.gz</t>
  </si>
  <si>
    <t>1509676_BL_FA_native_to_MNI.nii.gz</t>
  </si>
  <si>
    <t>1509824_BL_FA_native_to_MNI.nii.gz</t>
  </si>
  <si>
    <t>1509846_BL_FA_native_to_MNI.nii.gz</t>
  </si>
  <si>
    <t>1510102_BL_FA_native_to_MNI.nii.gz</t>
  </si>
  <si>
    <t>1510149_BL_FA_native_to_MNI.nii.gz</t>
  </si>
  <si>
    <t>1510780_BL_FA_native_to_MNI.nii.gz</t>
  </si>
  <si>
    <t>1511254_BL_FA_native_to_MNI.nii.gz</t>
  </si>
  <si>
    <t>1511610_BL_FA_native_to_MNI.nii.gz</t>
  </si>
  <si>
    <t>1511858_BL_FA_native_to_MNI.nii.gz</t>
  </si>
  <si>
    <t>1512401_BL_FA_native_to_MNI.nii.gz</t>
  </si>
  <si>
    <t>1513074_BL_FA_native_to_MNI.nii.gz</t>
  </si>
  <si>
    <t>1513984_BL_FA_native_to_MNI.nii.gz</t>
  </si>
  <si>
    <t>1515640_BL_FA_native_to_MNI.nii.gz</t>
  </si>
  <si>
    <t>1515911_BL_FA_native_to_MNI.nii.gz</t>
  </si>
  <si>
    <t>1516050_BL_FA_native_to_MNI.nii.gz</t>
  </si>
  <si>
    <t>1516476_BL_FA_native_to_MNI.nii.gz</t>
  </si>
  <si>
    <t>1516591_BL_FA_native_to_MNI.nii.gz</t>
  </si>
  <si>
    <t>1517081_BL_FA_native_to_MNI.nii.gz</t>
  </si>
  <si>
    <t>1517603_BL_FA_native_to_MNI.nii.gz</t>
  </si>
  <si>
    <t>1517611_BL_FA_native_to_MNI.nii.gz</t>
  </si>
  <si>
    <t>1518181_BL_FA_native_to_MNI.nii.gz</t>
  </si>
  <si>
    <t>1518503_BL_FA_native_to_MNI.nii.gz</t>
  </si>
  <si>
    <t>1518815_BL_FA_native_to_MNI.nii.gz</t>
  </si>
  <si>
    <t>1519052_BL_FA_native_to_MNI.nii.gz</t>
  </si>
  <si>
    <t>1520057_BL_FA_native_to_MNI.nii.gz</t>
  </si>
  <si>
    <t>1520298_BL_FA_native_to_MNI.nii.gz</t>
  </si>
  <si>
    <t>1521706_BL_FA_native_to_MNI.nii.gz</t>
  </si>
  <si>
    <t>1522007_BL_FA_native_to_MNI.nii.gz</t>
  </si>
  <si>
    <t>1522195_BL_FA_native_to_MNI.nii.gz</t>
  </si>
  <si>
    <t>1523936_BL_FA_native_to_MNI.nii.gz</t>
  </si>
  <si>
    <t>1524398_BL_FA_native_to_MNI.nii.gz</t>
  </si>
  <si>
    <t>1524844_BL_FA_native_to_MNI.nii.gz</t>
  </si>
  <si>
    <t>1525902_BL_FA_native_to_MNI.nii.gz</t>
  </si>
  <si>
    <t>1526603_BL_FA_native_to_MNI.nii.gz</t>
  </si>
  <si>
    <t>1526793_BL_FA_native_to_MNI.nii.gz</t>
  </si>
  <si>
    <t>1526899_BL_FA_native_to_MNI.nii.gz</t>
  </si>
  <si>
    <t>1527031_BL_FA_native_to_MNI.nii.gz</t>
  </si>
  <si>
    <t>1527476_BL_FA_native_to_MNI.nii.gz</t>
  </si>
  <si>
    <t>1527591_BL_FA_native_to_MNI.nii.gz</t>
  </si>
  <si>
    <t>1527792_BL_FA_native_to_MNI.nii.gz</t>
  </si>
  <si>
    <t>1528185_BL_FA_native_to_MNI.nii.gz</t>
  </si>
  <si>
    <t>1528395_BL_FA_native_to_MNI.nii.gz</t>
  </si>
  <si>
    <t>1528549_BL_FA_native_to_MNI.nii.gz</t>
  </si>
  <si>
    <t>1528634_BL_FA_native_to_MNI.nii.gz</t>
  </si>
  <si>
    <t>1528775_BL_FA_native_to_MNI.nii.gz</t>
  </si>
  <si>
    <t>1528832_BL_FA_native_to_MNI.nii.gz</t>
  </si>
  <si>
    <t>1529401_BL_FA_native_to_MNI.nii.gz</t>
  </si>
  <si>
    <t>1529575_BL_FA_native_to_MNI.nii.gz</t>
  </si>
  <si>
    <t>1529843_BL_FA_native_to_MNI.nii.gz</t>
  </si>
  <si>
    <t>1530567_BL_FA_native_to_MNI.nii.gz</t>
  </si>
  <si>
    <t>1530620_BL_FA_native_to_MNI.nii.gz</t>
  </si>
  <si>
    <t>1531205_BL_FA_native_to_MNI.nii.gz</t>
  </si>
  <si>
    <t>1531266_BL_FA_native_to_MNI.nii.gz</t>
  </si>
  <si>
    <t>1531972_BL_FA_native_to_MNI.nii.gz</t>
  </si>
  <si>
    <t>1532420_BL_FA_native_to_MNI.nii.gz</t>
  </si>
  <si>
    <t>1533296_BL_FA_native_to_MNI.nii.gz</t>
  </si>
  <si>
    <t>1534130_BL_FA_native_to_MNI.nii.gz</t>
  </si>
  <si>
    <t>1535129_BL_FA_native_to_MNI.nii.gz</t>
  </si>
  <si>
    <t>1535147_BL_FA_native_to_MNI.nii.gz</t>
  </si>
  <si>
    <t>1536038_BL_FA_native_to_MNI.nii.gz</t>
  </si>
  <si>
    <t>1536553_BL_FA_native_to_MNI.nii.gz</t>
  </si>
  <si>
    <t>1537167_BL_FA_native_to_MNI.nii.gz</t>
  </si>
  <si>
    <t>1537618_BL_FA_native_to_MNI.nii.gz</t>
  </si>
  <si>
    <t>1538032_BL_FA_native_to_MNI.nii.gz</t>
  </si>
  <si>
    <t>1538048_BL_FA_native_to_MNI.nii.gz</t>
  </si>
  <si>
    <t>1538188_BL_FA_native_to_MNI.nii.gz</t>
  </si>
  <si>
    <t>1538304_BL_FA_native_to_MNI.nii.gz</t>
  </si>
  <si>
    <t>1538541_BL_FA_native_to_MNI.nii.gz</t>
  </si>
  <si>
    <t>1538658_BL_FA_native_to_MNI.nii.gz</t>
  </si>
  <si>
    <t>1538755_BL_FA_native_to_MNI.nii.gz</t>
  </si>
  <si>
    <t>1538780_BL_FA_native_to_MNI.nii.gz</t>
  </si>
  <si>
    <t>1540203_BL_FA_native_to_MNI.nii.gz</t>
  </si>
  <si>
    <t>1541846_BL_FA_native_to_MNI.nii.gz</t>
  </si>
  <si>
    <t>1542461_BL_FA_native_to_MNI.nii.gz</t>
  </si>
  <si>
    <t>1542614_BL_FA_native_to_MNI.nii.gz</t>
  </si>
  <si>
    <t>1543349_BL_FA_native_to_MNI.nii.gz</t>
  </si>
  <si>
    <t>1543628_BL_FA_native_to_MNI.nii.gz</t>
  </si>
  <si>
    <t>1544561_BL_FA_native_to_MNI.nii.gz</t>
  </si>
  <si>
    <t>1544796_BL_FA_native_to_MNI.nii.gz</t>
  </si>
  <si>
    <t>1544900_BL_FA_native_to_MNI.nii.gz</t>
  </si>
  <si>
    <t>1545033_BL_FA_native_to_MNI.nii.gz</t>
  </si>
  <si>
    <t>1545413_BL_FA_native_to_MNI.nii.gz</t>
  </si>
  <si>
    <t>1545435_BL_FA_native_to_MNI.nii.gz</t>
  </si>
  <si>
    <t>1545926_BL_FA_native_to_MNI.nii.gz</t>
  </si>
  <si>
    <t>1545963_BL_FA_native_to_MNI.nii.gz</t>
  </si>
  <si>
    <t>1546233_BL_FA_native_to_MNI.nii.gz</t>
  </si>
  <si>
    <t>1546360_BL_FA_native_to_MNI.nii.gz</t>
  </si>
  <si>
    <t>1546866_BL_FA_native_to_MNI.nii.gz</t>
  </si>
  <si>
    <t>1546911_BL_FA_native_to_MNI.nii.gz</t>
  </si>
  <si>
    <t>1546925_BL_FA_native_to_MNI.nii.gz</t>
  </si>
  <si>
    <t>1547022_BL_FA_native_to_MNI.nii.gz</t>
  </si>
  <si>
    <t>1547058_BL_FA_native_to_MNI.nii.gz</t>
  </si>
  <si>
    <t>1547867_BL_FA_native_to_MNI.nii.gz</t>
  </si>
  <si>
    <t>1548649_BL_FA_native_to_MNI.nii.gz</t>
  </si>
  <si>
    <t>1548792_BL_FA_native_to_MNI.nii.gz</t>
  </si>
  <si>
    <t>1549592_BL_FA_native_to_MNI.nii.gz</t>
  </si>
  <si>
    <t>1549636_BL_FA_native_to_MNI.nii.gz</t>
  </si>
  <si>
    <t>1550748_BL_FA_native_to_MNI.nii.gz</t>
  </si>
  <si>
    <t>1550790_BL_FA_native_to_MNI.nii.gz</t>
  </si>
  <si>
    <t>1551207_BL_FA_native_to_MNI.nii.gz</t>
  </si>
  <si>
    <t>1551763_BL_FA_native_to_MNI.nii.gz</t>
  </si>
  <si>
    <t>1552481_BL_FA_native_to_MNI.nii.gz</t>
  </si>
  <si>
    <t>1553373_BL_FA_native_to_MNI.nii.gz</t>
  </si>
  <si>
    <t>1553543_BL_FA_native_to_MNI.nii.gz</t>
  </si>
  <si>
    <t>1553810_BL_FA_native_to_MNI.nii.gz</t>
  </si>
  <si>
    <t>1553982_BL_FA_native_to_MNI.nii.gz</t>
  </si>
  <si>
    <t>1554095_BL_FA_native_to_MNI.nii.gz</t>
  </si>
  <si>
    <t>1554859_BL_FA_native_to_MNI.nii.gz</t>
  </si>
  <si>
    <t>1554990_BL_FA_native_to_MNI.nii.gz</t>
  </si>
  <si>
    <t>1555136_BL_FA_native_to_MNI.nii.gz</t>
  </si>
  <si>
    <t>1555158_BL_FA_native_to_MNI.nii.gz</t>
  </si>
  <si>
    <t>1555160_BL_FA_native_to_MNI.nii.gz</t>
  </si>
  <si>
    <t>1555448_BL_FA_native_to_MNI.nii.gz</t>
  </si>
  <si>
    <t>1555517_BL_FA_native_to_MNI.nii.gz</t>
  </si>
  <si>
    <t>1555696_BL_FA_native_to_MNI.nii.gz</t>
  </si>
  <si>
    <t>1555705_BL_FA_native_to_MNI.nii.gz</t>
  </si>
  <si>
    <t>1555952_BL_FA_native_to_MNI.nii.gz</t>
  </si>
  <si>
    <t>1556092_BL_FA_native_to_MNI.nii.gz</t>
  </si>
  <si>
    <t>1556342_BL_FA_native_to_MNI.nii.gz</t>
  </si>
  <si>
    <t>1556391_BL_FA_native_to_MNI.nii.gz</t>
  </si>
  <si>
    <t>1557127_BL_FA_native_to_MNI.nii.gz</t>
  </si>
  <si>
    <t>1557744_BL_FA_native_to_MNI.nii.gz</t>
  </si>
  <si>
    <t>1558098_BL_FA_native_to_MNI.nii.gz</t>
  </si>
  <si>
    <t>1558862_BL_FA_native_to_MNI.nii.gz</t>
  </si>
  <si>
    <t>1559058_BL_FA_native_to_MNI.nii.gz</t>
  </si>
  <si>
    <t>1559453_BL_FA_native_to_MNI.nii.gz</t>
  </si>
  <si>
    <t>1559515_BL_FA_native_to_MNI.nii.gz</t>
  </si>
  <si>
    <t>1559557_BL_FA_native_to_MNI.nii.gz</t>
  </si>
  <si>
    <t>1559564_BL_FA_native_to_MNI.nii.gz</t>
  </si>
  <si>
    <t>1559655_BL_FA_native_to_MNI.nii.gz</t>
  </si>
  <si>
    <t>1560234_BL_FA_native_to_MNI.nii.gz</t>
  </si>
  <si>
    <t>1560719_BL_FA_native_to_MNI.nii.gz</t>
  </si>
  <si>
    <t>1562313_BL_FA_native_to_MNI.nii.gz</t>
  </si>
  <si>
    <t>1562397_BL_FA_native_to_MNI.nii.gz</t>
  </si>
  <si>
    <t>1562411_BL_FA_native_to_MNI.nii.gz</t>
  </si>
  <si>
    <t>1562696_BL_FA_native_to_MNI.nii.gz</t>
  </si>
  <si>
    <t>1563316_BL_FA_native_to_MNI.nii.gz</t>
  </si>
  <si>
    <t>1563800_BL_FA_native_to_MNI.nii.gz</t>
  </si>
  <si>
    <t>1564084_BL_FA_native_to_MNI.nii.gz</t>
  </si>
  <si>
    <t>1564285_BL_FA_native_to_MNI.nii.gz</t>
  </si>
  <si>
    <t>1564945_BL_FA_native_to_MNI.nii.gz</t>
  </si>
  <si>
    <t>1565223_BL_FA_native_to_MNI.nii.gz</t>
  </si>
  <si>
    <t>1565538_BL_FA_native_to_MNI.nii.gz</t>
  </si>
  <si>
    <t>1565552_BL_FA_native_to_MNI.nii.gz</t>
  </si>
  <si>
    <t>1565808_BL_FA_native_to_MNI.nii.gz</t>
  </si>
  <si>
    <t>1568086_BL_FA_native_to_MNI.nii.gz</t>
  </si>
  <si>
    <t>1568417_BL_FA_native_to_MNI.nii.gz</t>
  </si>
  <si>
    <t>1568747_BL_FA_native_to_MNI.nii.gz</t>
  </si>
  <si>
    <t>1568903_BL_FA_native_to_MNI.nii.gz</t>
  </si>
  <si>
    <t>1568932_BL_FA_native_to_MNI.nii.gz</t>
  </si>
  <si>
    <t>1569198_BL_FA_native_to_MNI.nii.gz</t>
  </si>
  <si>
    <t>1569384_BL_FA_native_to_MNI.nii.gz</t>
  </si>
  <si>
    <t>1569573_BL_FA_native_to_MNI.nii.gz</t>
  </si>
  <si>
    <t>1569594_BL_FA_native_to_MNI.nii.gz</t>
  </si>
  <si>
    <t>1569836_BL_FA_native_to_MNI.nii.gz</t>
  </si>
  <si>
    <t>1569915_BL_FA_native_to_MNI.nii.gz</t>
  </si>
  <si>
    <t>1571924_BL_FA_native_to_MNI.nii.gz</t>
  </si>
  <si>
    <t>1572093_BL_FA_native_to_MNI.nii.gz</t>
  </si>
  <si>
    <t>1574201_BL_FA_native_to_MNI.nii.gz</t>
  </si>
  <si>
    <t>1574418_BL_FA_native_to_MNI.nii.gz</t>
  </si>
  <si>
    <t>1574817_BL_FA_native_to_MNI.nii.gz</t>
  </si>
  <si>
    <t>1575518_BL_FA_native_to_MNI.nii.gz</t>
  </si>
  <si>
    <t>1575622_BL_FA_native_to_MNI.nii.gz</t>
  </si>
  <si>
    <t>1576026_BL_FA_native_to_MNI.nii.gz</t>
  </si>
  <si>
    <t>1576171_BL_FA_native_to_MNI.nii.gz</t>
  </si>
  <si>
    <t>1576408_BL_FA_native_to_MNI.nii.gz</t>
  </si>
  <si>
    <t>1576495_BL_FA_native_to_MNI.nii.gz</t>
  </si>
  <si>
    <t>1576949_BL_FA_native_to_MNI.nii.gz</t>
  </si>
  <si>
    <t>1576970_BL_FA_native_to_MNI.nii.gz</t>
  </si>
  <si>
    <t>1577651_BL_FA_native_to_MNI.nii.gz</t>
  </si>
  <si>
    <t>1578603_BL_FA_native_to_MNI.nii.gz</t>
  </si>
  <si>
    <t>1579103_BL_FA_native_to_MNI.nii.gz</t>
  </si>
  <si>
    <t>1579189_BL_FA_native_to_MNI.nii.gz</t>
  </si>
  <si>
    <t>1579963_BL_FA_native_to_MNI.nii.gz</t>
  </si>
  <si>
    <t>1581021_BL_FA_native_to_MNI.nii.gz</t>
  </si>
  <si>
    <t>1581253_BL_FA_native_to_MNI.nii.gz</t>
  </si>
  <si>
    <t>1584225_BL_FA_native_to_MNI.nii.gz</t>
  </si>
  <si>
    <t>1584506_BL_FA_native_to_MNI.nii.gz</t>
  </si>
  <si>
    <t>1584585_BL_FA_native_to_MNI.nii.gz</t>
  </si>
  <si>
    <t>1585470_BL_FA_native_to_MNI.nii.gz</t>
  </si>
  <si>
    <t>1585758_BL_FA_native_to_MNI.nii.gz</t>
  </si>
  <si>
    <t>1585939_BL_FA_native_to_MNI.nii.gz</t>
  </si>
  <si>
    <t>1586320_BL_FA_native_to_MNI.nii.gz</t>
  </si>
  <si>
    <t>1586482_BL_FA_native_to_MNI.nii.gz</t>
  </si>
  <si>
    <t>1587037_BL_FA_native_to_MNI.nii.gz</t>
  </si>
  <si>
    <t>1587152_BL_FA_native_to_MNI.nii.gz</t>
  </si>
  <si>
    <t>1587442_BL_FA_native_to_MNI.nii.gz</t>
  </si>
  <si>
    <t>1588179_BL_FA_native_to_MNI.nii.gz</t>
  </si>
  <si>
    <t>1589363_BL_FA_native_to_MNI.nii.gz</t>
  </si>
  <si>
    <t>1589424_BL_FA_native_to_MNI.nii.gz</t>
  </si>
  <si>
    <t>1589727_BL_FA_native_to_MNI.nii.gz</t>
  </si>
  <si>
    <t>1590158_BL_FA_native_to_MNI.nii.gz</t>
  </si>
  <si>
    <t>1590615_BL_FA_native_to_MNI.nii.gz</t>
  </si>
  <si>
    <t>1590924_BL_FA_native_to_MNI.nii.gz</t>
  </si>
  <si>
    <t>1591212_BL_FA_native_to_MNI.nii.gz</t>
  </si>
  <si>
    <t>1591342_BL_FA_native_to_MNI.nii.gz</t>
  </si>
  <si>
    <t>1591363_BL_FA_native_to_MNI.nii.gz</t>
  </si>
  <si>
    <t>1591695_BL_FA_native_to_MNI.nii.gz</t>
  </si>
  <si>
    <t>1591945_BL_FA_native_to_MNI.nii.gz</t>
  </si>
  <si>
    <t>1591958_BL_FA_native_to_MNI.nii.gz</t>
  </si>
  <si>
    <t>1592056_BL_FA_native_to_MNI.nii.gz</t>
  </si>
  <si>
    <t>1592069_BL_FA_native_to_MNI.nii.gz</t>
  </si>
  <si>
    <t>1592097_BL_FA_native_to_MNI.nii.gz</t>
  </si>
  <si>
    <t>1592385_BL_FA_native_to_MNI.nii.gz</t>
  </si>
  <si>
    <t>1592701_BL_FA_native_to_MNI.nii.gz</t>
  </si>
  <si>
    <t>1592760_BL_FA_native_to_MNI.nii.gz</t>
  </si>
  <si>
    <t>1592940_BL_FA_native_to_MNI.nii.gz</t>
  </si>
  <si>
    <t>1593618_BL_FA_native_to_MNI.nii.gz</t>
  </si>
  <si>
    <t>1593684_BL_FA_native_to_MNI.nii.gz</t>
  </si>
  <si>
    <t>1593926_BL_FA_native_to_MNI.nii.gz</t>
  </si>
  <si>
    <t>1594001_BL_FA_native_to_MNI.nii.gz</t>
  </si>
  <si>
    <t>1594761_BL_FA_native_to_MNI.nii.gz</t>
  </si>
  <si>
    <t>1594941_BL_FA_native_to_MNI.nii.gz</t>
  </si>
  <si>
    <t>1594959_BL_FA_native_to_MNI.nii.gz</t>
  </si>
  <si>
    <t>1595007_BL_FA_native_to_MNI.nii.gz</t>
  </si>
  <si>
    <t>1595099_BL_FA_native_to_MNI.nii.gz</t>
  </si>
  <si>
    <t>1595994_BL_FA_native_to_MNI.nii.gz</t>
  </si>
  <si>
    <t>1596365_BL_FA_native_to_MNI.nii.gz</t>
  </si>
  <si>
    <t>1596450_BL_FA_native_to_MNI.nii.gz</t>
  </si>
  <si>
    <t>1596485_BL_FA_native_to_MNI.nii.gz</t>
  </si>
  <si>
    <t>1597040_BL_FA_native_to_MNI.nii.gz</t>
  </si>
  <si>
    <t>1597757_BL_FA_native_to_MNI.nii.gz</t>
  </si>
  <si>
    <t>1598104_BL_FA_native_to_MNI.nii.gz</t>
  </si>
  <si>
    <t>1598408_BL_FA_native_to_MNI.nii.gz</t>
  </si>
  <si>
    <t>1599270_BL_FA_native_to_MNI.nii.gz</t>
  </si>
  <si>
    <t>1599556_BL_FA_native_to_MNI.nii.gz</t>
  </si>
  <si>
    <t>1599729_BL_FA_native_to_MNI.nii.gz</t>
  </si>
  <si>
    <t>1600253_BL_FA_native_to_MNI.nii.gz</t>
  </si>
  <si>
    <t>1600497_BL_FA_native_to_MNI.nii.gz</t>
  </si>
  <si>
    <t>1600630_BL_FA_native_to_MNI.nii.gz</t>
  </si>
  <si>
    <t>1600942_BL_FA_native_to_MNI.nii.gz</t>
  </si>
  <si>
    <t>1601221_BL_FA_native_to_MNI.nii.gz</t>
  </si>
  <si>
    <t>1601682_BL_FA_native_to_MNI.nii.gz</t>
  </si>
  <si>
    <t>1601768_BL_FA_native_to_MNI.nii.gz</t>
  </si>
  <si>
    <t>1601990_BL_FA_native_to_MNI.nii.gz</t>
  </si>
  <si>
    <t>1602179_BL_FA_native_to_MNI.nii.gz</t>
  </si>
  <si>
    <t>1602258_BL_FA_native_to_MNI.nii.gz</t>
  </si>
  <si>
    <t>1602459_BL_FA_native_to_MNI.nii.gz</t>
  </si>
  <si>
    <t>1604316_BL_FA_native_to_MNI.nii.gz</t>
  </si>
  <si>
    <t>1604622_BL_FA_native_to_MNI.nii.gz</t>
  </si>
  <si>
    <t>1605318_BL_FA_native_to_MNI.nii.gz</t>
  </si>
  <si>
    <t>1605638_BL_FA_native_to_MNI.nii.gz</t>
  </si>
  <si>
    <t>1607476_BL_FA_native_to_MNI.nii.gz</t>
  </si>
  <si>
    <t>1607898_BL_FA_native_to_MNI.nii.gz</t>
  </si>
  <si>
    <t>1608045_BL_FA_native_to_MNI.nii.gz</t>
  </si>
  <si>
    <t>1608269_BL_FA_native_to_MNI.nii.gz</t>
  </si>
  <si>
    <t>1608642_BL_FA_native_to_MNI.nii.gz</t>
  </si>
  <si>
    <t>1608724_BL_FA_native_to_MNI.nii.gz</t>
  </si>
  <si>
    <t>1608811_BL_FA_native_to_MNI.nii.gz</t>
  </si>
  <si>
    <t>1609390_BL_FA_native_to_MNI.nii.gz</t>
  </si>
  <si>
    <t>1609422_BL_FA_native_to_MNI.nii.gz</t>
  </si>
  <si>
    <t>1609650_BL_FA_native_to_MNI.nii.gz</t>
  </si>
  <si>
    <t>1610938_BL_FA_native_to_MNI.nii.gz</t>
  </si>
  <si>
    <t>1612508_BL_FA_native_to_MNI.nii.gz</t>
  </si>
  <si>
    <t>1613033_BL_FA_native_to_MNI.nii.gz</t>
  </si>
  <si>
    <t>1613167_BL_FA_native_to_MNI.nii.gz</t>
  </si>
  <si>
    <t>1613239_BL_FA_native_to_MNI.nii.gz</t>
  </si>
  <si>
    <t>1613618_BL_FA_native_to_MNI.nii.gz</t>
  </si>
  <si>
    <t>1613684_BL_FA_native_to_MNI.nii.gz</t>
  </si>
  <si>
    <t>1613885_BL_FA_native_to_MNI.nii.gz</t>
  </si>
  <si>
    <t>1613926_BL_FA_native_to_MNI.nii.gz</t>
  </si>
  <si>
    <t>1614439_BL_FA_native_to_MNI.nii.gz</t>
  </si>
  <si>
    <t>1615151_BL_FA_native_to_MNI.nii.gz</t>
  </si>
  <si>
    <t>1615179_BL_FA_native_to_MNI.nii.gz</t>
  </si>
  <si>
    <t>1615245_BL_FA_native_to_MNI.nii.gz</t>
  </si>
  <si>
    <t>1615504_BL_FA_native_to_MNI.nii.gz</t>
  </si>
  <si>
    <t>1616157_BL_FA_native_to_MNI.nii.gz</t>
  </si>
  <si>
    <t>1616299_BL_FA_native_to_MNI.nii.gz</t>
  </si>
  <si>
    <t>1616447_BL_FA_native_to_MNI.nii.gz</t>
  </si>
  <si>
    <t>1616726_BL_FA_native_to_MNI.nii.gz</t>
  </si>
  <si>
    <t>1617039_BL_FA_native_to_MNI.nii.gz</t>
  </si>
  <si>
    <t>1617284_BL_FA_native_to_MNI.nii.gz</t>
  </si>
  <si>
    <t>1617389_BL_FA_native_to_MNI.nii.gz</t>
  </si>
  <si>
    <t>1617538_BL_FA_native_to_MNI.nii.gz</t>
  </si>
  <si>
    <t>1619138_BL_FA_native_to_MNI.nii.gz</t>
  </si>
  <si>
    <t>1619387_BL_FA_native_to_MNI.nii.gz</t>
  </si>
  <si>
    <t>1619653_BL_FA_native_to_MNI.nii.gz</t>
  </si>
  <si>
    <t>1620001_BL_FA_native_to_MNI.nii.gz</t>
  </si>
  <si>
    <t>1620379_BL_FA_native_to_MNI.nii.gz</t>
  </si>
  <si>
    <t>1620482_BL_FA_native_to_MNI.nii.gz</t>
  </si>
  <si>
    <t>1620707_BL_FA_native_to_MNI.nii.gz</t>
  </si>
  <si>
    <t>1621099_BL_FA_native_to_MNI.nii.gz</t>
  </si>
  <si>
    <t>1621219_BL_FA_native_to_MNI.nii.gz</t>
  </si>
  <si>
    <t>1621466_BL_FA_native_to_MNI.nii.gz</t>
  </si>
  <si>
    <t>1622079_BL_FA_native_to_MNI.nii.gz</t>
  </si>
  <si>
    <t>1622345_BL_FA_native_to_MNI.nii.gz</t>
  </si>
  <si>
    <t>1622528_BL_FA_native_to_MNI.nii.gz</t>
  </si>
  <si>
    <t>1622773_BL_FA_native_to_MNI.nii.gz</t>
  </si>
  <si>
    <t>1622785_BL_FA_native_to_MNI.nii.gz</t>
  </si>
  <si>
    <t>1622990_BL_FA_native_to_MNI.nii.gz</t>
  </si>
  <si>
    <t>1623153_BL_FA_native_to_MNI.nii.gz</t>
  </si>
  <si>
    <t>1623550_BL_FA_native_to_MNI.nii.gz</t>
  </si>
  <si>
    <t>1623860_BL_FA_native_to_MNI.nii.gz</t>
  </si>
  <si>
    <t>1624425_BL_FA_native_to_MNI.nii.gz</t>
  </si>
  <si>
    <t>1624542_BL_FA_native_to_MNI.nii.gz</t>
  </si>
  <si>
    <t>1624865_BL_FA_native_to_MNI.nii.gz</t>
  </si>
  <si>
    <t>1625005_BL_FA_native_to_MNI.nii.gz</t>
  </si>
  <si>
    <t>1625945_BL_FA_native_to_MNI.nii.gz</t>
  </si>
  <si>
    <t>1626142_BL_FA_native_to_MNI.nii.gz</t>
  </si>
  <si>
    <t>1627089_BL_FA_native_to_MNI.nii.gz</t>
  </si>
  <si>
    <t>1627164_BL_FA_native_to_MNI.nii.gz</t>
  </si>
  <si>
    <t>1627485_BL_FA_native_to_MNI.nii.gz</t>
  </si>
  <si>
    <t>1628338_BL_FA_native_to_MNI.nii.gz</t>
  </si>
  <si>
    <t>1629787_BL_FA_native_to_MNI.nii.gz</t>
  </si>
  <si>
    <t>1630451_BL_FA_native_to_MNI.nii.gz</t>
  </si>
  <si>
    <t>1630756_BL_FA_native_to_MNI.nii.gz</t>
  </si>
  <si>
    <t>1631514_BL_FA_native_to_MNI.nii.gz</t>
  </si>
  <si>
    <t>1631611_BL_FA_native_to_MNI.nii.gz</t>
  </si>
  <si>
    <t>1631971_BL_FA_native_to_MNI.nii.gz</t>
  </si>
  <si>
    <t>1632231_BL_FA_native_to_MNI.nii.gz</t>
  </si>
  <si>
    <t>1632438_BL_FA_native_to_MNI.nii.gz</t>
  </si>
  <si>
    <t>1632857_BL_FA_native_to_MNI.nii.gz</t>
  </si>
  <si>
    <t>1633388_BL_FA_native_to_MNI.nii.gz</t>
  </si>
  <si>
    <t>1633423_BL_FA_native_to_MNI.nii.gz</t>
  </si>
  <si>
    <t>1633466_BL_FA_native_to_MNI.nii.gz</t>
  </si>
  <si>
    <t>1633565_BL_FA_native_to_MNI.nii.gz</t>
  </si>
  <si>
    <t>1633703_BL_FA_native_to_MNI.nii.gz</t>
  </si>
  <si>
    <t>1634117_BL_FA_native_to_MNI.nii.gz</t>
  </si>
  <si>
    <t>1634552_BL_FA_native_to_MNI.nii.gz</t>
  </si>
  <si>
    <t>1634788_BL_FA_native_to_MNI.nii.gz</t>
  </si>
  <si>
    <t>1635383_BL_FA_native_to_MNI.nii.gz</t>
  </si>
  <si>
    <t>1635560_BL_FA_native_to_MNI.nii.gz</t>
  </si>
  <si>
    <t>1635868_BL_FA_native_to_MNI.nii.gz</t>
  </si>
  <si>
    <t>1636640_BL_FA_native_to_MNI.nii.gz</t>
  </si>
  <si>
    <t>1636925_BL_FA_native_to_MNI.nii.gz</t>
  </si>
  <si>
    <t>1637308_BL_FA_native_to_MNI.nii.gz</t>
  </si>
  <si>
    <t>1637678_BL_FA_native_to_MNI.nii.gz</t>
  </si>
  <si>
    <t>1637848_BL_FA_native_to_MNI.nii.gz</t>
  </si>
  <si>
    <t>1639844_BL_FA_native_to_MNI.nii.gz</t>
  </si>
  <si>
    <t>1640285_BL_FA_native_to_MNI.nii.gz</t>
  </si>
  <si>
    <t>1640378_BL_FA_native_to_MNI.nii.gz</t>
  </si>
  <si>
    <t>1640424_BL_FA_native_to_MNI.nii.gz</t>
  </si>
  <si>
    <t>1640974_BL_FA_native_to_MNI.nii.gz</t>
  </si>
  <si>
    <t>1641259_BL_FA_native_to_MNI.nii.gz</t>
  </si>
  <si>
    <t>1641524_BL_FA_native_to_MNI.nii.gz</t>
  </si>
  <si>
    <t>1642267_BL_FA_native_to_MNI.nii.gz</t>
  </si>
  <si>
    <t>1642594_BL_FA_native_to_MNI.nii.gz</t>
  </si>
  <si>
    <t>1642858_BL_FA_native_to_MNI.nii.gz</t>
  </si>
  <si>
    <t>1642957_BL_FA_native_to_MNI.nii.gz</t>
  </si>
  <si>
    <t>1643750_BL_FA_native_to_MNI.nii.gz</t>
  </si>
  <si>
    <t>1645074_BL_FA_native_to_MNI.nii.gz</t>
  </si>
  <si>
    <t>1645213_BL_FA_native_to_MNI.nii.gz</t>
  </si>
  <si>
    <t>1645416_BL_FA_native_to_MNI.nii.gz</t>
  </si>
  <si>
    <t>1645596_BL_FA_native_to_MNI.nii.gz</t>
  </si>
  <si>
    <t>1645854_BL_FA_native_to_MNI.nii.gz</t>
  </si>
  <si>
    <t>1647298_BL_FA_native_to_MNI.nii.gz</t>
  </si>
  <si>
    <t>1647618_BL_FA_native_to_MNI.nii.gz</t>
  </si>
  <si>
    <t>1648398_BL_FA_native_to_MNI.nii.gz</t>
  </si>
  <si>
    <t>1648541_BL_FA_native_to_MNI.nii.gz</t>
  </si>
  <si>
    <t>1649489_BL_FA_native_to_MNI.nii.gz</t>
  </si>
  <si>
    <t>1650199_BL_FA_native_to_MNI.nii.gz</t>
  </si>
  <si>
    <t>1650747_BL_FA_native_to_MNI.nii.gz</t>
  </si>
  <si>
    <t>1651295_BL_FA_native_to_MNI.nii.gz</t>
  </si>
  <si>
    <t>1651425_BL_FA_native_to_MNI.nii.gz</t>
  </si>
  <si>
    <t>1651766_BL_FA_native_to_MNI.nii.gz</t>
  </si>
  <si>
    <t>1651777_BL_FA_native_to_MNI.nii.gz</t>
  </si>
  <si>
    <t>1652173_BL_FA_native_to_MNI.nii.gz</t>
  </si>
  <si>
    <t>1652498_BL_FA_native_to_MNI.nii.gz</t>
  </si>
  <si>
    <t>1652642_BL_FA_native_to_MNI.nii.gz</t>
  </si>
  <si>
    <t>1652923_BL_FA_native_to_MNI.nii.gz</t>
  </si>
  <si>
    <t>1653117_BL_FA_native_to_MNI.nii.gz</t>
  </si>
  <si>
    <t>1653205_BL_FA_native_to_MNI.nii.gz</t>
  </si>
  <si>
    <t>1653367_BL_FA_native_to_MNI.nii.gz</t>
  </si>
  <si>
    <t>1653895_BL_FA_native_to_MNI.nii.gz</t>
  </si>
  <si>
    <t>1654245_BL_FA_native_to_MNI.nii.gz</t>
  </si>
  <si>
    <t>1655429_BL_FA_native_to_MNI.nii.gz</t>
  </si>
  <si>
    <t>1655763_BL_FA_native_to_MNI.nii.gz</t>
  </si>
  <si>
    <t>1655813_BL_FA_native_to_MNI.nii.gz</t>
  </si>
  <si>
    <t>1656797_BL_FA_native_to_MNI.nii.gz</t>
  </si>
  <si>
    <t>1657066_BL_FA_native_to_MNI.nii.gz</t>
  </si>
  <si>
    <t>1658097_BL_FA_native_to_MNI.nii.gz</t>
  </si>
  <si>
    <t>1658470_BL_FA_native_to_MNI.nii.gz</t>
  </si>
  <si>
    <t>1659522_BL_FA_native_to_MNI.nii.gz</t>
  </si>
  <si>
    <t>1659868_BL_FA_native_to_MNI.nii.gz</t>
  </si>
  <si>
    <t>1660631_BL_FA_native_to_MNI.nii.gz</t>
  </si>
  <si>
    <t>1660721_BL_FA_native_to_MNI.nii.gz</t>
  </si>
  <si>
    <t>1660895_BL_FA_native_to_MNI.nii.gz</t>
  </si>
  <si>
    <t>1660997_BL_FA_native_to_MNI.nii.gz</t>
  </si>
  <si>
    <t>1661167_BL_FA_native_to_MNI.nii.gz</t>
  </si>
  <si>
    <t>1661623_BL_FA_native_to_MNI.nii.gz</t>
  </si>
  <si>
    <t>1662090_BL_FA_native_to_MNI.nii.gz</t>
  </si>
  <si>
    <t>1662246_BL_FA_native_to_MNI.nii.gz</t>
  </si>
  <si>
    <t>1662371_BL_FA_native_to_MNI.nii.gz</t>
  </si>
  <si>
    <t>1662592_BL_FA_native_to_MNI.nii.gz</t>
  </si>
  <si>
    <t>1663174_BL_FA_native_to_MNI.nii.gz</t>
  </si>
  <si>
    <t>1663237_BL_FA_native_to_MNI.nii.gz</t>
  </si>
  <si>
    <t>1663563_BL_FA_native_to_MNI.nii.gz</t>
  </si>
  <si>
    <t>1663578_BL_FA_native_to_MNI.nii.gz</t>
  </si>
  <si>
    <t>1664276_BL_FA_native_to_MNI.nii.gz</t>
  </si>
  <si>
    <t>1664462_BL_FA_native_to_MNI.nii.gz</t>
  </si>
  <si>
    <t>1664822_BL_FA_native_to_MNI.nii.gz</t>
  </si>
  <si>
    <t>1665676_BL_FA_native_to_MNI.nii.gz</t>
  </si>
  <si>
    <t>1666308_BL_FA_native_to_MNI.nii.gz</t>
  </si>
  <si>
    <t>1666710_BL_FA_native_to_MNI.nii.gz</t>
  </si>
  <si>
    <t>1667008_BL_FA_native_to_MNI.nii.gz</t>
  </si>
  <si>
    <t>1667183_BL_FA_native_to_MNI.nii.gz</t>
  </si>
  <si>
    <t>1667653_BL_FA_native_to_MNI.nii.gz</t>
  </si>
  <si>
    <t>1669197_BL_FA_native_to_MNI.nii.gz</t>
  </si>
  <si>
    <t>1669212_BL_FA_native_to_MNI.nii.gz</t>
  </si>
  <si>
    <t>1669475_BL_FA_native_to_MNI.nii.gz</t>
  </si>
  <si>
    <t>1669525_BL_FA_native_to_MNI.nii.gz</t>
  </si>
  <si>
    <t>1669695_BL_FA_native_to_MNI.nii.gz</t>
  </si>
  <si>
    <t>1669958_BL_FA_native_to_MNI.nii.gz</t>
  </si>
  <si>
    <t>1670628_BL_FA_native_to_MNI.nii.gz</t>
  </si>
  <si>
    <t>1671283_BL_FA_native_to_MNI.nii.gz</t>
  </si>
  <si>
    <t>1671353_BL_FA_native_to_MNI.nii.gz</t>
  </si>
  <si>
    <t>1671406_BL_FA_native_to_MNI.nii.gz</t>
  </si>
  <si>
    <t>1671601_BL_FA_native_to_MNI.nii.gz</t>
  </si>
  <si>
    <t>1672282_BL_FA_native_to_MNI.nii.gz</t>
  </si>
  <si>
    <t>1672298_BL_FA_native_to_MNI.nii.gz</t>
  </si>
  <si>
    <t>1672307_BL_FA_native_to_MNI.nii.gz</t>
  </si>
  <si>
    <t>1672324_BL_FA_native_to_MNI.nii.gz</t>
  </si>
  <si>
    <t>1672574_BL_FA_native_to_MNI.nii.gz</t>
  </si>
  <si>
    <t>1673464_BL_FA_native_to_MNI.nii.gz</t>
  </si>
  <si>
    <t>1673690_BL_FA_native_to_MNI.nii.gz</t>
  </si>
  <si>
    <t>1674110_BL_FA_native_to_MNI.nii.gz</t>
  </si>
  <si>
    <t>1674257_BL_FA_native_to_MNI.nii.gz</t>
  </si>
  <si>
    <t>1674500_BL_FA_native_to_MNI.nii.gz</t>
  </si>
  <si>
    <t>1674556_BL_FA_native_to_MNI.nii.gz</t>
  </si>
  <si>
    <t>1674665_BL_FA_native_to_MNI.nii.gz</t>
  </si>
  <si>
    <t>1674859_BL_FA_native_to_MNI.nii.gz</t>
  </si>
  <si>
    <t>1675031_BL_FA_native_to_MNI.nii.gz</t>
  </si>
  <si>
    <t>1675865_BL_FA_native_to_MNI.nii.gz</t>
  </si>
  <si>
    <t>1676285_BL_FA_native_to_MNI.nii.gz</t>
  </si>
  <si>
    <t>1676446_BL_FA_native_to_MNI.nii.gz</t>
  </si>
  <si>
    <t>1676798_BL_FA_native_to_MNI.nii.gz</t>
  </si>
  <si>
    <t>1676922_BL_FA_native_to_MNI.nii.gz</t>
  </si>
  <si>
    <t>1676958_BL_FA_native_to_MNI.nii.gz</t>
  </si>
  <si>
    <t>1677042_BL_FA_native_to_MNI.nii.gz</t>
  </si>
  <si>
    <t>1677198_BL_FA_native_to_MNI.nii.gz</t>
  </si>
  <si>
    <t>1677893_BL_FA_native_to_MNI.nii.gz</t>
  </si>
  <si>
    <t>1678277_BL_FA_native_to_MNI.nii.gz</t>
  </si>
  <si>
    <t>1679564_BL_FA_native_to_MNI.nii.gz</t>
  </si>
  <si>
    <t>1679588_BL_FA_native_to_MNI.nii.gz</t>
  </si>
  <si>
    <t>1679680_BL_FA_native_to_MNI.nii.gz</t>
  </si>
  <si>
    <t>1679941_BL_FA_native_to_MNI.nii.gz</t>
  </si>
  <si>
    <t>1680192_BL_FA_native_to_MNI.nii.gz</t>
  </si>
  <si>
    <t>1680433_BL_FA_native_to_MNI.nii.gz</t>
  </si>
  <si>
    <t>1681112_BL_FA_native_to_MNI.nii.gz</t>
  </si>
  <si>
    <t>1681710_BL_FA_native_to_MNI.nii.gz</t>
  </si>
  <si>
    <t>1681941_BL_FA_native_to_MNI.nii.gz</t>
  </si>
  <si>
    <t>1682328_BL_FA_native_to_MNI.nii.gz</t>
  </si>
  <si>
    <t>1683102_BL_FA_native_to_MNI.nii.gz</t>
  </si>
  <si>
    <t>1683365_BL_FA_native_to_MNI.nii.gz</t>
  </si>
  <si>
    <t>1683559_BL_FA_native_to_MNI.nii.gz</t>
  </si>
  <si>
    <t>1683872_BL_FA_native_to_MNI.nii.gz</t>
  </si>
  <si>
    <t>1684169_BL_FA_native_to_MNI.nii.gz</t>
  </si>
  <si>
    <t>1685843_BL_FA_native_to_MNI.nii.gz</t>
  </si>
  <si>
    <t>1686002_BL_FA_native_to_MNI.nii.gz</t>
  </si>
  <si>
    <t>1686917_BL_FA_native_to_MNI.nii.gz</t>
  </si>
  <si>
    <t>1687459_BL_FA_native_to_MNI.nii.gz</t>
  </si>
  <si>
    <t>1687790_BL_FA_native_to_MNI.nii.gz</t>
  </si>
  <si>
    <t>1687950_BL_FA_native_to_MNI.nii.gz</t>
  </si>
  <si>
    <t>1688152_BL_FA_native_to_MNI.nii.gz</t>
  </si>
  <si>
    <t>1688221_BL_FA_native_to_MNI.nii.gz</t>
  </si>
  <si>
    <t>1688387_BL_FA_native_to_MNI.nii.gz</t>
  </si>
  <si>
    <t>1688750_BL_FA_native_to_MNI.nii.gz</t>
  </si>
  <si>
    <t>1689091_BL_FA_native_to_MNI.nii.gz</t>
  </si>
  <si>
    <t>1689203_BL_FA_native_to_MNI.nii.gz</t>
  </si>
  <si>
    <t>1690327_BL_FA_native_to_MNI.nii.gz</t>
  </si>
  <si>
    <t>1690592_BL_FA_native_to_MNI.nii.gz</t>
  </si>
  <si>
    <t>1691610_BL_FA_native_to_MNI.nii.gz</t>
  </si>
  <si>
    <t>1691683_BL_FA_native_to_MNI.nii.gz</t>
  </si>
  <si>
    <t>1692311_BL_FA_native_to_MNI.nii.gz</t>
  </si>
  <si>
    <t>1692367_BL_FA_native_to_MNI.nii.gz</t>
  </si>
  <si>
    <t>1692837_BL_FA_native_to_MNI.nii.gz</t>
  </si>
  <si>
    <t>1693521_BL_FA_native_to_MNI.nii.gz</t>
  </si>
  <si>
    <t>1693746_BL_FA_native_to_MNI.nii.gz</t>
  </si>
  <si>
    <t>1694375_BL_FA_native_to_MNI.nii.gz</t>
  </si>
  <si>
    <t>1694806_BL_FA_native_to_MNI.nii.gz</t>
  </si>
  <si>
    <t>1695500_BL_FA_native_to_MNI.nii.gz</t>
  </si>
  <si>
    <t>1695805_BL_FA_native_to_MNI.nii.gz</t>
  </si>
  <si>
    <t>1696029_BL_FA_native_to_MNI.nii.gz</t>
  </si>
  <si>
    <t>1696251_BL_FA_native_to_MNI.nii.gz</t>
  </si>
  <si>
    <t>1696328_BL_FA_native_to_MNI.nii.gz</t>
  </si>
  <si>
    <t>1696865_BL_FA_native_to_MNI.nii.gz</t>
  </si>
  <si>
    <t>1697263_BL_FA_native_to_MNI.nii.gz</t>
  </si>
  <si>
    <t>1697514_BL_FA_native_to_MNI.nii.gz</t>
  </si>
  <si>
    <t>1698059_BL_FA_native_to_MNI.nii.gz</t>
  </si>
  <si>
    <t>1698679_BL_FA_native_to_MNI.nii.gz</t>
  </si>
  <si>
    <t>1699258_BL_FA_native_to_MNI.nii.gz</t>
  </si>
  <si>
    <t>1699598_BL_FA_native_to_MNI.nii.gz</t>
  </si>
  <si>
    <t>1700334_BL_FA_native_to_MNI.nii.gz</t>
  </si>
  <si>
    <t>1700461_BL_FA_native_to_MNI.nii.gz</t>
  </si>
  <si>
    <t>1702009_BL_FA_native_to_MNI.nii.gz</t>
  </si>
  <si>
    <t>1702377_BL_FA_native_to_MNI.nii.gz</t>
  </si>
  <si>
    <t>1703270_BL_FA_native_to_MNI.nii.gz</t>
  </si>
  <si>
    <t>1703768_BL_FA_native_to_MNI.nii.gz</t>
  </si>
  <si>
    <t>1703967_BL_FA_native_to_MNI.nii.gz</t>
  </si>
  <si>
    <t>1704234_BL_FA_native_to_MNI.nii.gz</t>
  </si>
  <si>
    <t>1704368_BL_FA_native_to_MNI.nii.gz</t>
  </si>
  <si>
    <t>1704508_BL_FA_native_to_MNI.nii.gz</t>
  </si>
  <si>
    <t>1704603_BL_FA_native_to_MNI.nii.gz</t>
  </si>
  <si>
    <t>1704965_BL_FA_native_to_MNI.nii.gz</t>
  </si>
  <si>
    <t>1704971_BL_FA_native_to_MNI.nii.gz</t>
  </si>
  <si>
    <t>1705147_BL_FA_native_to_MNI.nii.gz</t>
  </si>
  <si>
    <t>1705596_BL_FA_native_to_MNI.nii.gz</t>
  </si>
  <si>
    <t>1705752_BL_FA_native_to_MNI.nii.gz</t>
  </si>
  <si>
    <t>1706635_BL_FA_native_to_MNI.nii.gz</t>
  </si>
  <si>
    <t>1706776_BL_FA_native_to_MNI.nii.gz</t>
  </si>
  <si>
    <t>1707497_BL_FA_native_to_MNI.nii.gz</t>
  </si>
  <si>
    <t>1707812_BL_FA_native_to_MNI.nii.gz</t>
  </si>
  <si>
    <t>1708327_BL_FA_native_to_MNI.nii.gz</t>
  </si>
  <si>
    <t>1708431_BL_FA_native_to_MNI.nii.gz</t>
  </si>
  <si>
    <t>1708660_BL_FA_native_to_MNI.nii.gz</t>
  </si>
  <si>
    <t>1709012_BL_FA_native_to_MNI.nii.gz</t>
  </si>
  <si>
    <t>1709136_BL_FA_native_to_MNI.nii.gz</t>
  </si>
  <si>
    <t>1710190_BL_FA_native_to_MNI.nii.gz</t>
  </si>
  <si>
    <t>1710265_BL_FA_native_to_MNI.nii.gz</t>
  </si>
  <si>
    <t>1710346_BL_FA_native_to_MNI.nii.gz</t>
  </si>
  <si>
    <t>1710472_BL_FA_native_to_MNI.nii.gz</t>
  </si>
  <si>
    <t>1711264_BL_FA_native_to_MNI.nii.gz</t>
  </si>
  <si>
    <t>1711358_BL_FA_native_to_MNI.nii.gz</t>
  </si>
  <si>
    <t>1711604_BL_FA_native_to_MNI.nii.gz</t>
  </si>
  <si>
    <t>1712120_BL_FA_native_to_MNI.nii.gz</t>
  </si>
  <si>
    <t>1712388_BL_FA_native_to_MNI.nii.gz</t>
  </si>
  <si>
    <t>1712878_BL_FA_native_to_MNI.nii.gz</t>
  </si>
  <si>
    <t>1713511_BL_FA_native_to_MNI.nii.gz</t>
  </si>
  <si>
    <t>1715127_BL_FA_native_to_MNI.nii.gz</t>
  </si>
  <si>
    <t>1715822_BL_FA_native_to_MNI.nii.gz</t>
  </si>
  <si>
    <t>1715874_BL_FA_native_to_MNI.nii.gz</t>
  </si>
  <si>
    <t>1716044_BL_FA_native_to_MNI.nii.gz</t>
  </si>
  <si>
    <t>1716676_BL_FA_native_to_MNI.nii.gz</t>
  </si>
  <si>
    <t>1717158_BL_FA_native_to_MNI.nii.gz</t>
  </si>
  <si>
    <t>1717476_BL_FA_native_to_MNI.nii.gz</t>
  </si>
  <si>
    <t>1717578_BL_FA_native_to_MNI.nii.gz</t>
  </si>
  <si>
    <t>1717839_BL_FA_native_to_MNI.nii.gz</t>
  </si>
  <si>
    <t>1717871_BL_FA_native_to_MNI.nii.gz</t>
  </si>
  <si>
    <t>1717975_BL_FA_native_to_MNI.nii.gz</t>
  </si>
  <si>
    <t>1718297_BL_FA_native_to_MNI.nii.gz</t>
  </si>
  <si>
    <t>1718482_BL_FA_native_to_MNI.nii.gz</t>
  </si>
  <si>
    <t>1719004_BL_FA_native_to_MNI.nii.gz</t>
  </si>
  <si>
    <t>1719629_BL_FA_native_to_MNI.nii.gz</t>
  </si>
  <si>
    <t>1721408_BL_FA_native_to_MNI.nii.gz</t>
  </si>
  <si>
    <t>1722303_BL_FA_native_to_MNI.nii.gz</t>
  </si>
  <si>
    <t>1722685_BL_FA_native_to_MNI.nii.gz</t>
  </si>
  <si>
    <t>1722900_BL_FA_native_to_MNI.nii.gz</t>
  </si>
  <si>
    <t>1723244_BL_FA_native_to_MNI.nii.gz</t>
  </si>
  <si>
    <t>1723297_BL_FA_native_to_MNI.nii.gz</t>
  </si>
  <si>
    <t>1723609_BL_FA_native_to_MNI.nii.gz</t>
  </si>
  <si>
    <t>1723876_BL_FA_native_to_MNI.nii.gz</t>
  </si>
  <si>
    <t>1723889_BL_FA_native_to_MNI.nii.gz</t>
  </si>
  <si>
    <t>1724560_BL_FA_native_to_MNI.nii.gz</t>
  </si>
  <si>
    <t>1724909_BL_FA_native_to_MNI.nii.gz</t>
  </si>
  <si>
    <t>1725345_BL_FA_native_to_MNI.nii.gz</t>
  </si>
  <si>
    <t>1726006_BL_FA_native_to_MNI.nii.gz</t>
  </si>
  <si>
    <t>1726101_BL_FA_native_to_MNI.nii.gz</t>
  </si>
  <si>
    <t>1726467_BL_FA_native_to_MNI.nii.gz</t>
  </si>
  <si>
    <t>1727449_BL_FA_native_to_MNI.nii.gz</t>
  </si>
  <si>
    <t>1727846_BL_FA_native_to_MNI.nii.gz</t>
  </si>
  <si>
    <t>1727927_BL_FA_native_to_MNI.nii.gz</t>
  </si>
  <si>
    <t>1728864_BL_FA_native_to_MNI.nii.gz</t>
  </si>
  <si>
    <t>1729260_BL_FA_native_to_MNI.nii.gz</t>
  </si>
  <si>
    <t>1729732_BL_FA_native_to_MNI.nii.gz</t>
  </si>
  <si>
    <t>1730213_BL_FA_native_to_MNI.nii.gz</t>
  </si>
  <si>
    <t>1730564_BL_FA_native_to_MNI.nii.gz</t>
  </si>
  <si>
    <t>1731222_BL_FA_native_to_MNI.nii.gz</t>
  </si>
  <si>
    <t>1731236_BL_FA_native_to_MNI.nii.gz</t>
  </si>
  <si>
    <t>1731315_BL_FA_native_to_MNI.nii.gz</t>
  </si>
  <si>
    <t>1731598_BL_FA_native_to_MNI.nii.gz</t>
  </si>
  <si>
    <t>1732183_BL_FA_native_to_MNI.nii.gz</t>
  </si>
  <si>
    <t>1732616_BL_FA_native_to_MNI.nii.gz</t>
  </si>
  <si>
    <t>1732805_BL_FA_native_to_MNI.nii.gz</t>
  </si>
  <si>
    <t>1733462_BL_FA_native_to_MNI.nii.gz</t>
  </si>
  <si>
    <t>1733933_BL_FA_native_to_MNI.nii.gz</t>
  </si>
  <si>
    <t>1734335_BL_FA_native_to_MNI.nii.gz</t>
  </si>
  <si>
    <t>1734344_BL_FA_native_to_MNI.nii.gz</t>
  </si>
  <si>
    <t>1734621_BL_FA_native_to_MNI.nii.gz</t>
  </si>
  <si>
    <t>1735896_BL_FA_native_to_MNI.nii.gz</t>
  </si>
  <si>
    <t>1736016_BL_FA_native_to_MNI.nii.gz</t>
  </si>
  <si>
    <t>1736493_BL_FA_native_to_MNI.nii.gz</t>
  </si>
  <si>
    <t>1736524_BL_FA_native_to_MNI.nii.gz</t>
  </si>
  <si>
    <t>1737246_BL_FA_native_to_MNI.nii.gz</t>
  </si>
  <si>
    <t>1739402_BL_FA_native_to_MNI.nii.gz</t>
  </si>
  <si>
    <t>1740640_BL_FA_native_to_MNI.nii.gz</t>
  </si>
  <si>
    <t>1740750_BL_FA_native_to_MNI.nii.gz</t>
  </si>
  <si>
    <t>1740859_BL_FA_native_to_MNI.nii.gz</t>
  </si>
  <si>
    <t>1740877_BL_FA_native_to_MNI.nii.gz</t>
  </si>
  <si>
    <t>1741208_BL_FA_native_to_MNI.nii.gz</t>
  </si>
  <si>
    <t>1741372_BL_FA_native_to_MNI.nii.gz</t>
  </si>
  <si>
    <t>1743546_BL_FA_native_to_MNI.nii.gz</t>
  </si>
  <si>
    <t>1745207_BL_FA_native_to_MNI.nii.gz</t>
  </si>
  <si>
    <t>1745584_BL_FA_native_to_MNI.nii.gz</t>
  </si>
  <si>
    <t>1747326_BL_FA_native_to_MNI.nii.gz</t>
  </si>
  <si>
    <t>1747643_BL_FA_native_to_MNI.nii.gz</t>
  </si>
  <si>
    <t>1747739_BL_FA_native_to_MNI.nii.gz</t>
  </si>
  <si>
    <t>1748449_BL_FA_native_to_MNI.nii.gz</t>
  </si>
  <si>
    <t>1748648_BL_FA_native_to_MNI.nii.gz</t>
  </si>
  <si>
    <t>1748654_BL_FA_native_to_MNI.nii.gz</t>
  </si>
  <si>
    <t>1748690_BL_FA_native_to_MNI.nii.gz</t>
  </si>
  <si>
    <t>1749501_BL_FA_native_to_MNI.nii.gz</t>
  </si>
  <si>
    <t>1749560_BL_FA_native_to_MNI.nii.gz</t>
  </si>
  <si>
    <t>1750040_BL_FA_native_to_MNI.nii.gz</t>
  </si>
  <si>
    <t>1750277_BL_FA_native_to_MNI.nii.gz</t>
  </si>
  <si>
    <t>1750599_BL_FA_native_to_MNI.nii.gz</t>
  </si>
  <si>
    <t>1750668_BL_FA_native_to_MNI.nii.gz</t>
  </si>
  <si>
    <t>1751132_BL_FA_native_to_MNI.nii.gz</t>
  </si>
  <si>
    <t>1751519_BL_FA_native_to_MNI.nii.gz</t>
  </si>
  <si>
    <t>1752406_BL_FA_native_to_MNI.nii.gz</t>
  </si>
  <si>
    <t>1752908_BL_FA_native_to_MNI.nii.gz</t>
  </si>
  <si>
    <t>1753356_BL_FA_native_to_MNI.nii.gz</t>
  </si>
  <si>
    <t>1753840_BL_FA_native_to_MNI.nii.gz</t>
  </si>
  <si>
    <t>1754034_BL_FA_native_to_MNI.nii.gz</t>
  </si>
  <si>
    <t>1754055_BL_FA_native_to_MNI.nii.gz</t>
  </si>
  <si>
    <t>1754078_BL_FA_native_to_MNI.nii.gz</t>
  </si>
  <si>
    <t>1754165_BL_FA_native_to_MNI.nii.gz</t>
  </si>
  <si>
    <t>1754305_BL_FA_native_to_MNI.nii.gz</t>
  </si>
  <si>
    <t>1754330_BL_FA_native_to_MNI.nii.gz</t>
  </si>
  <si>
    <t>1754506_BL_FA_native_to_MNI.nii.gz</t>
  </si>
  <si>
    <t>1754797_BL_FA_native_to_MNI.nii.gz</t>
  </si>
  <si>
    <t>1755123_BL_FA_native_to_MNI.nii.gz</t>
  </si>
  <si>
    <t>1755667_BL_FA_native_to_MNI.nii.gz</t>
  </si>
  <si>
    <t>1755689_BL_FA_native_to_MNI.nii.gz</t>
  </si>
  <si>
    <t>1756001_BL_FA_native_to_MNI.nii.gz</t>
  </si>
  <si>
    <t>1756106_BL_FA_native_to_MNI.nii.gz</t>
  </si>
  <si>
    <t>1756678_BL_FA_native_to_MNI.nii.gz</t>
  </si>
  <si>
    <t>1757086_BL_FA_native_to_MNI.nii.gz</t>
  </si>
  <si>
    <t>1757665_BL_FA_native_to_MNI.nii.gz</t>
  </si>
  <si>
    <t>1757794_BL_FA_native_to_MNI.nii.gz</t>
  </si>
  <si>
    <t>1758539_BL_FA_native_to_MNI.nii.gz</t>
  </si>
  <si>
    <t>1758540_BL_FA_native_to_MNI.nii.gz</t>
  </si>
  <si>
    <t>1758809_BL_FA_native_to_MNI.nii.gz</t>
  </si>
  <si>
    <t>1759128_BL_FA_native_to_MNI.nii.gz</t>
  </si>
  <si>
    <t>1759407_BL_FA_native_to_MNI.nii.gz</t>
  </si>
  <si>
    <t>1759532_BL_FA_native_to_MNI.nii.gz</t>
  </si>
  <si>
    <t>1760119_BL_FA_native_to_MNI.nii.gz</t>
  </si>
  <si>
    <t>1760961_BL_FA_native_to_MNI.nii.gz</t>
  </si>
  <si>
    <t>1761525_BL_FA_native_to_MNI.nii.gz</t>
  </si>
  <si>
    <t>1761637_BL_FA_native_to_MNI.nii.gz</t>
  </si>
  <si>
    <t>1761945_BL_FA_native_to_MNI.nii.gz</t>
  </si>
  <si>
    <t>1762069_BL_FA_native_to_MNI.nii.gz</t>
  </si>
  <si>
    <t>1762278_BL_FA_native_to_MNI.nii.gz</t>
  </si>
  <si>
    <t>1762774_BL_FA_native_to_MNI.nii.gz</t>
  </si>
  <si>
    <t>1762875_BL_FA_native_to_MNI.nii.gz</t>
  </si>
  <si>
    <t>1762982_BL_FA_native_to_MNI.nii.gz</t>
  </si>
  <si>
    <t>1763560_BL_FA_native_to_MNI.nii.gz</t>
  </si>
  <si>
    <t>1763666_BL_FA_native_to_MNI.nii.gz</t>
  </si>
  <si>
    <t>1764087_BL_FA_native_to_MNI.nii.gz</t>
  </si>
  <si>
    <t>1764147_BL_FA_native_to_MNI.nii.gz</t>
  </si>
  <si>
    <t>1764588_BL_FA_native_to_MNI.nii.gz</t>
  </si>
  <si>
    <t>1764761_BL_FA_native_to_MNI.nii.gz</t>
  </si>
  <si>
    <t>1765466_BL_FA_native_to_MNI.nii.gz</t>
  </si>
  <si>
    <t>1765492_BL_FA_native_to_MNI.nii.gz</t>
  </si>
  <si>
    <t>1765789_BL_FA_native_to_MNI.nii.gz</t>
  </si>
  <si>
    <t>1767040_BL_FA_native_to_MNI.nii.gz</t>
  </si>
  <si>
    <t>1768330_BL_FA_native_to_MNI.nii.gz</t>
  </si>
  <si>
    <t>1768585_BL_FA_native_to_MNI.nii.gz</t>
  </si>
  <si>
    <t>1768652_BL_FA_native_to_MNI.nii.gz</t>
  </si>
  <si>
    <t>1768801_BL_FA_native_to_MNI.nii.gz</t>
  </si>
  <si>
    <t>1769043_BL_FA_native_to_MNI.nii.gz</t>
  </si>
  <si>
    <t>1769264_BL_FA_native_to_MNI.nii.gz</t>
  </si>
  <si>
    <t>1769597_BL_FA_native_to_MNI.nii.gz</t>
  </si>
  <si>
    <t>1769627_BL_FA_native_to_MNI.nii.gz</t>
  </si>
  <si>
    <t>1769729_BL_FA_native_to_MNI.nii.gz</t>
  </si>
  <si>
    <t>1769818_BL_FA_native_to_MNI.nii.gz</t>
  </si>
  <si>
    <t>1769911_BL_FA_native_to_MNI.nii.gz</t>
  </si>
  <si>
    <t>1770267_BL_FA_native_to_MNI.nii.gz</t>
  </si>
  <si>
    <t>1770735_BL_FA_native_to_MNI.nii.gz</t>
  </si>
  <si>
    <t>1770996_BL_FA_native_to_MNI.nii.gz</t>
  </si>
  <si>
    <t>1771676_BL_FA_native_to_MNI.nii.gz</t>
  </si>
  <si>
    <t>1772525_BL_FA_native_to_MNI.nii.gz</t>
  </si>
  <si>
    <t>1772695_BL_FA_native_to_MNI.nii.gz</t>
  </si>
  <si>
    <t>1772821_BL_FA_native_to_MNI.nii.gz</t>
  </si>
  <si>
    <t>1773038_BL_FA_native_to_MNI.nii.gz</t>
  </si>
  <si>
    <t>1773388_BL_FA_native_to_MNI.nii.gz</t>
  </si>
  <si>
    <t>1773571_BL_FA_native_to_MNI.nii.gz</t>
  </si>
  <si>
    <t>1773582_BL_FA_native_to_MNI.nii.gz</t>
  </si>
  <si>
    <t>1774419_BL_FA_native_to_MNI.nii.gz</t>
  </si>
  <si>
    <t>1774796_BL_FA_native_to_MNI.nii.gz</t>
  </si>
  <si>
    <t>1775216_BL_FA_native_to_MNI.nii.gz</t>
  </si>
  <si>
    <t>1775605_BL_FA_native_to_MNI.nii.gz</t>
  </si>
  <si>
    <t>1775708_BL_FA_native_to_MNI.nii.gz</t>
  </si>
  <si>
    <t>1776051_BL_FA_native_to_MNI.nii.gz</t>
  </si>
  <si>
    <t>1776124_BL_FA_native_to_MNI.nii.gz</t>
  </si>
  <si>
    <t>1776221_BL_FA_native_to_MNI.nii.gz</t>
  </si>
  <si>
    <t>1777663_BL_FA_native_to_MNI.nii.gz</t>
  </si>
  <si>
    <t>1778160_BL_FA_native_to_MNI.nii.gz</t>
  </si>
  <si>
    <t>1778910_BL_FA_native_to_MNI.nii.gz</t>
  </si>
  <si>
    <t>1779353_BL_FA_native_to_MNI.nii.gz</t>
  </si>
  <si>
    <t>1779577_BL_FA_native_to_MNI.nii.gz</t>
  </si>
  <si>
    <t>1780748_BL_FA_native_to_MNI.nii.gz</t>
  </si>
  <si>
    <t>1781717_BL_FA_native_to_MNI.nii.gz</t>
  </si>
  <si>
    <t>1781813_BL_FA_native_to_MNI.nii.gz</t>
  </si>
  <si>
    <t>1782383_BL_FA_native_to_MNI.nii.gz</t>
  </si>
  <si>
    <t>1783255_BL_FA_native_to_MNI.nii.gz</t>
  </si>
  <si>
    <t>1783385_BL_FA_native_to_MNI.nii.gz</t>
  </si>
  <si>
    <t>1783875_BL_FA_native_to_MNI.nii.gz</t>
  </si>
  <si>
    <t>1783899_BL_FA_native_to_MNI.nii.gz</t>
  </si>
  <si>
    <t>1784604_BL_FA_native_to_MNI.nii.gz</t>
  </si>
  <si>
    <t>1785356_BL_FA_native_to_MNI.nii.gz</t>
  </si>
  <si>
    <t>1785489_BL_FA_native_to_MNI.nii.gz</t>
  </si>
  <si>
    <t>1785555_BL_FA_native_to_MNI.nii.gz</t>
  </si>
  <si>
    <t>1785615_BL_FA_native_to_MNI.nii.gz</t>
  </si>
  <si>
    <t>1786018_BL_FA_native_to_MNI.nii.gz</t>
  </si>
  <si>
    <t>1786849_BL_FA_native_to_MNI.nii.gz</t>
  </si>
  <si>
    <t>1786896_BL_FA_native_to_MNI.nii.gz</t>
  </si>
  <si>
    <t>1787091_BL_FA_native_to_MNI.nii.gz</t>
  </si>
  <si>
    <t>1787506_BL_FA_native_to_MNI.nii.gz</t>
  </si>
  <si>
    <t>1787801_BL_FA_native_to_MNI.nii.gz</t>
  </si>
  <si>
    <t>1787902_BL_FA_native_to_MNI.nii.gz</t>
  </si>
  <si>
    <t>1788178_BL_FA_native_to_MNI.nii.gz</t>
  </si>
  <si>
    <t>1788292_BL_FA_native_to_MNI.nii.gz</t>
  </si>
  <si>
    <t>1788390_BL_FA_native_to_MNI.nii.gz</t>
  </si>
  <si>
    <t>1788886_BL_FA_native_to_MNI.nii.gz</t>
  </si>
  <si>
    <t>1789228_BL_FA_native_to_MNI.nii.gz</t>
  </si>
  <si>
    <t>1789427_BL_FA_native_to_MNI.nii.gz</t>
  </si>
  <si>
    <t>1789502_BL_FA_native_to_MNI.nii.gz</t>
  </si>
  <si>
    <t>1789609_BL_FA_native_to_MNI.nii.gz</t>
  </si>
  <si>
    <t>1789642_BL_FA_native_to_MNI.nii.gz</t>
  </si>
  <si>
    <t>1789811_BL_FA_native_to_MNI.nii.gz</t>
  </si>
  <si>
    <t>1789832_BL_FA_native_to_MNI.nii.gz</t>
  </si>
  <si>
    <t>1790159_BL_FA_native_to_MNI.nii.gz</t>
  </si>
  <si>
    <t>1790449_BL_FA_native_to_MNI.nii.gz</t>
  </si>
  <si>
    <t>1790470_BL_FA_native_to_MNI.nii.gz</t>
  </si>
  <si>
    <t>1791185_BL_FA_native_to_MNI.nii.gz</t>
  </si>
  <si>
    <t>1791803_BL_FA_native_to_MNI.nii.gz</t>
  </si>
  <si>
    <t>1792792_BL_FA_native_to_MNI.nii.gz</t>
  </si>
  <si>
    <t>1793207_BL_FA_native_to_MNI.nii.gz</t>
  </si>
  <si>
    <t>1794084_BL_FA_native_to_MNI.nii.gz</t>
  </si>
  <si>
    <t>1794802_BL_FA_native_to_MNI.nii.gz</t>
  </si>
  <si>
    <t>1795039_BL_FA_native_to_MNI.nii.gz</t>
  </si>
  <si>
    <t>1795040_BL_FA_native_to_MNI.nii.gz</t>
  </si>
  <si>
    <t>1795098_BL_FA_native_to_MNI.nii.gz</t>
  </si>
  <si>
    <t>1796132_BL_FA_native_to_MNI.nii.gz</t>
  </si>
  <si>
    <t>1796659_BL_FA_native_to_MNI.nii.gz</t>
  </si>
  <si>
    <t>1796714_BL_FA_native_to_MNI.nii.gz</t>
  </si>
  <si>
    <t>1796831_BL_FA_native_to_MNI.nii.gz</t>
  </si>
  <si>
    <t>1797711_BL_FA_native_to_MNI.nii.gz</t>
  </si>
  <si>
    <t>1797950_BL_FA_native_to_MNI.nii.gz</t>
  </si>
  <si>
    <t>1798639_BL_FA_native_to_MNI.nii.gz</t>
  </si>
  <si>
    <t>1798823_BL_FA_native_to_MNI.nii.gz</t>
  </si>
  <si>
    <t>1799034_BL_FA_native_to_MNI.nii.gz</t>
  </si>
  <si>
    <t>1799819_BL_FA_native_to_MNI.nii.gz</t>
  </si>
  <si>
    <t>1799988_BL_FA_native_to_MNI.nii.gz</t>
  </si>
  <si>
    <t>1800162_BL_FA_native_to_MNI.nii.gz</t>
  </si>
  <si>
    <t>1800891_BL_FA_native_to_MNI.nii.gz</t>
  </si>
  <si>
    <t>1802558_BL_FA_native_to_MNI.nii.gz</t>
  </si>
  <si>
    <t>1802574_BL_FA_native_to_MNI.nii.gz</t>
  </si>
  <si>
    <t>1802684_BL_FA_native_to_MNI.nii.gz</t>
  </si>
  <si>
    <t>1803280_BL_FA_native_to_MNI.nii.gz</t>
  </si>
  <si>
    <t>1803350_BL_FA_native_to_MNI.nii.gz</t>
  </si>
  <si>
    <t>1803543_BL_FA_native_to_MNI.nii.gz</t>
  </si>
  <si>
    <t>1803736_BL_FA_native_to_MNI.nii.gz</t>
  </si>
  <si>
    <t>1803846_BL_FA_native_to_MNI.nii.gz</t>
  </si>
  <si>
    <t>1804095_BL_FA_native_to_MNI.nii.gz</t>
  </si>
  <si>
    <t>1804161_BL_FA_native_to_MNI.nii.gz</t>
  </si>
  <si>
    <t>1804374_BL_FA_native_to_MNI.nii.gz</t>
  </si>
  <si>
    <t>1805174_BL_FA_native_to_MNI.nii.gz</t>
  </si>
  <si>
    <t>1805448_BL_FA_native_to_MNI.nii.gz</t>
  </si>
  <si>
    <t>1805664_BL_FA_native_to_MNI.nii.gz</t>
  </si>
  <si>
    <t>1805975_BL_FA_native_to_MNI.nii.gz</t>
  </si>
  <si>
    <t>1806231_BL_FA_native_to_MNI.nii.gz</t>
  </si>
  <si>
    <t>1806355_BL_FA_native_to_MNI.nii.gz</t>
  </si>
  <si>
    <t>1806407_BL_FA_native_to_MNI.nii.gz</t>
  </si>
  <si>
    <t>1806936_BL_FA_native_to_MNI.nii.gz</t>
  </si>
  <si>
    <t>1807078_BL_FA_native_to_MNI.nii.gz</t>
  </si>
  <si>
    <t>1807091_BL_FA_native_to_MNI.nii.gz</t>
  </si>
  <si>
    <t>1807921_BL_FA_native_to_MNI.nii.gz</t>
  </si>
  <si>
    <t>1808039_BL_FA_native_to_MNI.nii.gz</t>
  </si>
  <si>
    <t>1808354_BL_FA_native_to_MNI.nii.gz</t>
  </si>
  <si>
    <t>1808507_BL_FA_native_to_MNI.nii.gz</t>
  </si>
  <si>
    <t>1808629_BL_FA_native_to_MNI.nii.gz</t>
  </si>
  <si>
    <t>1808928_BL_FA_native_to_MNI.nii.gz</t>
  </si>
  <si>
    <t>1809362_BL_FA_native_to_MNI.nii.gz</t>
  </si>
  <si>
    <t>1810330_BL_FA_native_to_MNI.nii.gz</t>
  </si>
  <si>
    <t>1810728_BL_FA_native_to_MNI.nii.gz</t>
  </si>
  <si>
    <t>1810836_BL_FA_native_to_MNI.nii.gz</t>
  </si>
  <si>
    <t>1811394_BL_FA_native_to_MNI.nii.gz</t>
  </si>
  <si>
    <t>1811603_BL_FA_native_to_MNI.nii.gz</t>
  </si>
  <si>
    <t>1811758_BL_FA_native_to_MNI.nii.gz</t>
  </si>
  <si>
    <t>1812407_BL_FA_native_to_MNI.nii.gz</t>
  </si>
  <si>
    <t>1812410_BL_FA_native_to_MNI.nii.gz</t>
  </si>
  <si>
    <t>1812740_BL_FA_native_to_MNI.nii.gz</t>
  </si>
  <si>
    <t>1813120_BL_FA_native_to_MNI.nii.gz</t>
  </si>
  <si>
    <t>1813492_BL_FA_native_to_MNI.nii.gz</t>
  </si>
  <si>
    <t>1813539_BL_FA_native_to_MNI.nii.gz</t>
  </si>
  <si>
    <t>1813600_BL_FA_native_to_MNI.nii.gz</t>
  </si>
  <si>
    <t>1814071_BL_FA_native_to_MNI.nii.gz</t>
  </si>
  <si>
    <t>1814445_BL_FA_native_to_MNI.nii.gz</t>
  </si>
  <si>
    <t>1814757_BL_FA_native_to_MNI.nii.gz</t>
  </si>
  <si>
    <t>1815795_BL_FA_native_to_MNI.nii.gz</t>
  </si>
  <si>
    <t>1816146_BL_FA_native_to_MNI.nii.gz</t>
  </si>
  <si>
    <t>1816455_BL_FA_native_to_MNI.nii.gz</t>
  </si>
  <si>
    <t>1816866_BL_FA_native_to_MNI.nii.gz</t>
  </si>
  <si>
    <t>1818372_BL_FA_native_to_MNI.nii.gz</t>
  </si>
  <si>
    <t>1818946_BL_FA_native_to_MNI.nii.gz</t>
  </si>
  <si>
    <t>1819353_BL_FA_native_to_MNI.nii.gz</t>
  </si>
  <si>
    <t>1819979_BL_FA_native_to_MNI.nii.gz</t>
  </si>
  <si>
    <t>1820401_BL_FA_native_to_MNI.nii.gz</t>
  </si>
  <si>
    <t>1821111_BL_FA_native_to_MNI.nii.gz</t>
  </si>
  <si>
    <t>1822763_BL_FA_native_to_MNI.nii.gz</t>
  </si>
  <si>
    <t>1823085_BL_FA_native_to_MNI.nii.gz</t>
  </si>
  <si>
    <t>1823193_BL_FA_native_to_MNI.nii.gz</t>
  </si>
  <si>
    <t>1823432_BL_FA_native_to_MNI.nii.gz</t>
  </si>
  <si>
    <t>1823946_BL_FA_native_to_MNI.nii.gz</t>
  </si>
  <si>
    <t>1824267_BL_FA_native_to_MNI.nii.gz</t>
  </si>
  <si>
    <t>1824915_BL_FA_native_to_MNI.nii.gz</t>
  </si>
  <si>
    <t>1825927_BL_FA_native_to_MNI.nii.gz</t>
  </si>
  <si>
    <t>1826173_BL_FA_native_to_MNI.nii.gz</t>
  </si>
  <si>
    <t>1826482_BL_FA_native_to_MNI.nii.gz</t>
  </si>
  <si>
    <t>1826890_BL_FA_native_to_MNI.nii.gz</t>
  </si>
  <si>
    <t>1827079_BL_FA_native_to_MNI.nii.gz</t>
  </si>
  <si>
    <t>1827682_BL_FA_native_to_MNI.nii.gz</t>
  </si>
  <si>
    <t>1828540_BL_FA_native_to_MNI.nii.gz</t>
  </si>
  <si>
    <t>1828826_BL_FA_native_to_MNI.nii.gz</t>
  </si>
  <si>
    <t>1829018_BL_FA_native_to_MNI.nii.gz</t>
  </si>
  <si>
    <t>1829066_BL_FA_native_to_MNI.nii.gz</t>
  </si>
  <si>
    <t>1829679_BL_FA_native_to_MNI.nii.gz</t>
  </si>
  <si>
    <t>1829945_BL_FA_native_to_MNI.nii.gz</t>
  </si>
  <si>
    <t>1830050_BL_FA_native_to_MNI.nii.gz</t>
  </si>
  <si>
    <t>1831181_BL_FA_native_to_MNI.nii.gz</t>
  </si>
  <si>
    <t>1831802_BL_FA_native_to_MNI.nii.gz</t>
  </si>
  <si>
    <t>1831901_BL_FA_native_to_MNI.nii.gz</t>
  </si>
  <si>
    <t>1832402_BL_FA_native_to_MNI.nii.gz</t>
  </si>
  <si>
    <t>1832689_BL_FA_native_to_MNI.nii.gz</t>
  </si>
  <si>
    <t>1833125_BL_FA_native_to_MNI.nii.gz</t>
  </si>
  <si>
    <t>1833536_BL_FA_native_to_MNI.nii.gz</t>
  </si>
  <si>
    <t>1833963_BL_FA_native_to_MNI.nii.gz</t>
  </si>
  <si>
    <t>1834058_BL_FA_native_to_MNI.nii.gz</t>
  </si>
  <si>
    <t>1834362_BL_FA_native_to_MNI.nii.gz</t>
  </si>
  <si>
    <t>1834724_BL_FA_native_to_MNI.nii.gz</t>
  </si>
  <si>
    <t>1834752_BL_FA_native_to_MNI.nii.gz</t>
  </si>
  <si>
    <t>1835516_BL_FA_native_to_MNI.nii.gz</t>
  </si>
  <si>
    <t>1835613_BL_FA_native_to_MNI.nii.gz</t>
  </si>
  <si>
    <t>1835681_BL_FA_native_to_MNI.nii.gz</t>
  </si>
  <si>
    <t>1836054_BL_FA_native_to_MNI.nii.gz</t>
  </si>
  <si>
    <t>1836658_BL_FA_native_to_MNI.nii.gz</t>
  </si>
  <si>
    <t>1836709_BL_FA_native_to_MNI.nii.gz</t>
  </si>
  <si>
    <t>1836726_BL_FA_native_to_MNI.nii.gz</t>
  </si>
  <si>
    <t>1836908_BL_FA_native_to_MNI.nii.gz</t>
  </si>
  <si>
    <t>1837117_BL_FA_native_to_MNI.nii.gz</t>
  </si>
  <si>
    <t>1837155_BL_FA_native_to_MNI.nii.gz</t>
  </si>
  <si>
    <t>1837886_BL_FA_native_to_MNI.nii.gz</t>
  </si>
  <si>
    <t>1838017_BL_FA_native_to_MNI.nii.gz</t>
  </si>
  <si>
    <t>1839233_BL_FA_native_to_MNI.nii.gz</t>
  </si>
  <si>
    <t>1839544_BL_FA_native_to_MNI.nii.gz</t>
  </si>
  <si>
    <t>1839773_BL_FA_native_to_MNI.nii.gz</t>
  </si>
  <si>
    <t>1839859_BL_FA_native_to_MNI.nii.gz</t>
  </si>
  <si>
    <t>1840470_BL_FA_native_to_MNI.nii.gz</t>
  </si>
  <si>
    <t>1841297_BL_FA_native_to_MNI.nii.gz</t>
  </si>
  <si>
    <t>1841471_BL_FA_native_to_MNI.nii.gz</t>
  </si>
  <si>
    <t>1841515_BL_FA_native_to_MNI.nii.gz</t>
  </si>
  <si>
    <t>1841966_BL_FA_native_to_MNI.nii.gz</t>
  </si>
  <si>
    <t>1842490_BL_FA_native_to_MNI.nii.gz</t>
  </si>
  <si>
    <t>1842664_BL_FA_native_to_MNI.nii.gz</t>
  </si>
  <si>
    <t>1843089_BL_FA_native_to_MNI.nii.gz</t>
  </si>
  <si>
    <t>1843636_BL_FA_native_to_MNI.nii.gz</t>
  </si>
  <si>
    <t>1844169_BL_FA_native_to_MNI.nii.gz</t>
  </si>
  <si>
    <t>1844525_BL_FA_native_to_MNI.nii.gz</t>
  </si>
  <si>
    <t>1844782_BL_FA_native_to_MNI.nii.gz</t>
  </si>
  <si>
    <t>1844958_BL_FA_native_to_MNI.nii.gz</t>
  </si>
  <si>
    <t>1845837_BL_FA_native_to_MNI.nii.gz</t>
  </si>
  <si>
    <t>1846216_BL_FA_native_to_MNI.nii.gz</t>
  </si>
  <si>
    <t>1846240_BL_FA_native_to_MNI.nii.gz</t>
  </si>
  <si>
    <t>1846361_BL_FA_native_to_MNI.nii.gz</t>
  </si>
  <si>
    <t>1846714_BL_FA_native_to_MNI.nii.gz</t>
  </si>
  <si>
    <t>1846720_BL_FA_native_to_MNI.nii.gz</t>
  </si>
  <si>
    <t>1847179_BL_FA_native_to_MNI.nii.gz</t>
  </si>
  <si>
    <t>1847396_BL_FA_native_to_MNI.nii.gz</t>
  </si>
  <si>
    <t>1850076_BL_FA_native_to_MNI.nii.gz</t>
  </si>
  <si>
    <t>1850353_BL_FA_native_to_MNI.nii.gz</t>
  </si>
  <si>
    <t>1850468_BL_FA_native_to_MNI.nii.gz</t>
  </si>
  <si>
    <t>1850577_BL_FA_native_to_MNI.nii.gz</t>
  </si>
  <si>
    <t>1850645_BL_FA_native_to_MNI.nii.gz</t>
  </si>
  <si>
    <t>1850908_BL_FA_native_to_MNI.nii.gz</t>
  </si>
  <si>
    <t>1851506_BL_FA_native_to_MNI.nii.gz</t>
  </si>
  <si>
    <t>1853752_BL_FA_native_to_MNI.nii.gz</t>
  </si>
  <si>
    <t>1853761_BL_FA_native_to_MNI.nii.gz</t>
  </si>
  <si>
    <t>1853959_BL_FA_native_to_MNI.nii.gz</t>
  </si>
  <si>
    <t>1854444_BL_FA_native_to_MNI.nii.gz</t>
  </si>
  <si>
    <t>1854684_BL_FA_native_to_MNI.nii.gz</t>
  </si>
  <si>
    <t>1854850_BL_FA_native_to_MNI.nii.gz</t>
  </si>
  <si>
    <t>1855161_BL_FA_native_to_MNI.nii.gz</t>
  </si>
  <si>
    <t>1855768_BL_FA_native_to_MNI.nii.gz</t>
  </si>
  <si>
    <t>1855805_BL_FA_native_to_MNI.nii.gz</t>
  </si>
  <si>
    <t>1856335_BL_FA_native_to_MNI.nii.gz</t>
  </si>
  <si>
    <t>1856602_BL_FA_native_to_MNI.nii.gz</t>
  </si>
  <si>
    <t>1856688_BL_FA_native_to_MNI.nii.gz</t>
  </si>
  <si>
    <t>1857069_BL_FA_native_to_MNI.nii.gz</t>
  </si>
  <si>
    <t>1857123_BL_FA_native_to_MNI.nii.gz</t>
  </si>
  <si>
    <t>1857488_BL_FA_native_to_MNI.nii.gz</t>
  </si>
  <si>
    <t>1858567_BL_FA_native_to_MNI.nii.gz</t>
  </si>
  <si>
    <t>1859776_BL_FA_native_to_MNI.nii.gz</t>
  </si>
  <si>
    <t>1860984_BL_FA_native_to_MNI.nii.gz</t>
  </si>
  <si>
    <t>1861370_BL_FA_native_to_MNI.nii.gz</t>
  </si>
  <si>
    <t>1861418_BL_FA_native_to_MNI.nii.gz</t>
  </si>
  <si>
    <t>1861441_BL_FA_native_to_MNI.nii.gz</t>
  </si>
  <si>
    <t>1861540_BL_FA_native_to_MNI.nii.gz</t>
  </si>
  <si>
    <t>1861703_BL_FA_native_to_MNI.nii.gz</t>
  </si>
  <si>
    <t>1861826_BL_FA_native_to_MNI.nii.gz</t>
  </si>
  <si>
    <t>1861834_BL_FA_native_to_MNI.nii.gz</t>
  </si>
  <si>
    <t>1861855_BL_FA_native_to_MNI.nii.gz</t>
  </si>
  <si>
    <t>1862393_BL_FA_native_to_MNI.nii.gz</t>
  </si>
  <si>
    <t>1862990_BL_FA_native_to_MNI.nii.gz</t>
  </si>
  <si>
    <t>1863933_BL_FA_native_to_MNI.nii.gz</t>
  </si>
  <si>
    <t>1864119_BL_FA_native_to_MNI.nii.gz</t>
  </si>
  <si>
    <t>1864313_BL_FA_native_to_MNI.nii.gz</t>
  </si>
  <si>
    <t>1864372_BL_FA_native_to_MNI.nii.gz</t>
  </si>
  <si>
    <t>1864381_BL_FA_native_to_MNI.nii.gz</t>
  </si>
  <si>
    <t>1864509_BL_FA_native_to_MNI.nii.gz</t>
  </si>
  <si>
    <t>1864718_BL_FA_native_to_MNI.nii.gz</t>
  </si>
  <si>
    <t>1866862_BL_FA_native_to_MNI.nii.gz</t>
  </si>
  <si>
    <t>1867048_BL_FA_native_to_MNI.nii.gz</t>
  </si>
  <si>
    <t>1867115_BL_FA_native_to_MNI.nii.gz</t>
  </si>
  <si>
    <t>1867133_BL_FA_native_to_MNI.nii.gz</t>
  </si>
  <si>
    <t>1868630_BL_FA_native_to_MNI.nii.gz</t>
  </si>
  <si>
    <t>1868942_BL_FA_native_to_MNI.nii.gz</t>
  </si>
  <si>
    <t>1869940_BL_FA_native_to_MNI.nii.gz</t>
  </si>
  <si>
    <t>1870282_BL_FA_native_to_MNI.nii.gz</t>
  </si>
  <si>
    <t>1871202_BL_FA_native_to_MNI.nii.gz</t>
  </si>
  <si>
    <t>1872114_BL_FA_native_to_MNI.nii.gz</t>
  </si>
  <si>
    <t>1872748_BL_FA_native_to_MNI.nii.gz</t>
  </si>
  <si>
    <t>1873247_BL_FA_native_to_MNI.nii.gz</t>
  </si>
  <si>
    <t>1873590_BL_FA_native_to_MNI.nii.gz</t>
  </si>
  <si>
    <t>1874734_BL_FA_native_to_MNI.nii.gz</t>
  </si>
  <si>
    <t>1875091_BL_FA_native_to_MNI.nii.gz</t>
  </si>
  <si>
    <t>1875139_BL_FA_native_to_MNI.nii.gz</t>
  </si>
  <si>
    <t>1875225_BL_FA_native_to_MNI.nii.gz</t>
  </si>
  <si>
    <t>1875594_BL_FA_native_to_MNI.nii.gz</t>
  </si>
  <si>
    <t>1876278_BL_FA_native_to_MNI.nii.gz</t>
  </si>
  <si>
    <t>1876667_BL_FA_native_to_MNI.nii.gz</t>
  </si>
  <si>
    <t>1876736_BL_FA_native_to_MNI.nii.gz</t>
  </si>
  <si>
    <t>1877122_BL_FA_native_to_MNI.nii.gz</t>
  </si>
  <si>
    <t>1877174_BL_FA_native_to_MNI.nii.gz</t>
  </si>
  <si>
    <t>1877251_BL_FA_native_to_MNI.nii.gz</t>
  </si>
  <si>
    <t>1878036_BL_FA_native_to_MNI.nii.gz</t>
  </si>
  <si>
    <t>1878992_BL_FA_native_to_MNI.nii.gz</t>
  </si>
  <si>
    <t>1879507_BL_FA_native_to_MNI.nii.gz</t>
  </si>
  <si>
    <t>1879524_BL_FA_native_to_MNI.nii.gz</t>
  </si>
  <si>
    <t>1879721_BL_FA_native_to_MNI.nii.gz</t>
  </si>
  <si>
    <t>1879770_BL_FA_native_to_MNI.nii.gz</t>
  </si>
  <si>
    <t>1879788_BL_FA_native_to_MNI.nii.gz</t>
  </si>
  <si>
    <t>1879796_BL_FA_native_to_MNI.nii.gz</t>
  </si>
  <si>
    <t>1880285_BL_FA_native_to_MNI.nii.gz</t>
  </si>
  <si>
    <t>1880317_BL_FA_native_to_MNI.nii.gz</t>
  </si>
  <si>
    <t>1880525_BL_FA_native_to_MNI.nii.gz</t>
  </si>
  <si>
    <t>1880686_BL_FA_native_to_MNI.nii.gz</t>
  </si>
  <si>
    <t>1881117_BL_FA_native_to_MNI.nii.gz</t>
  </si>
  <si>
    <t>1881796_BL_FA_native_to_MNI.nii.gz</t>
  </si>
  <si>
    <t>1881886_BL_FA_native_to_MNI.nii.gz</t>
  </si>
  <si>
    <t>1882359_BL_FA_native_to_MNI.nii.gz</t>
  </si>
  <si>
    <t>1882921_BL_FA_native_to_MNI.nii.gz</t>
  </si>
  <si>
    <t>1883221_BL_FA_native_to_MNI.nii.gz</t>
  </si>
  <si>
    <t>1883434_BL_FA_native_to_MNI.nii.gz</t>
  </si>
  <si>
    <t>1884069_BL_FA_native_to_MNI.nii.gz</t>
  </si>
  <si>
    <t>1885521_BL_FA_native_to_MNI.nii.gz</t>
  </si>
  <si>
    <t>1885557_BL_FA_native_to_MNI.nii.gz</t>
  </si>
  <si>
    <t>1885678_BL_FA_native_to_MNI.nii.gz</t>
  </si>
  <si>
    <t>1885799_BL_FA_native_to_MNI.nii.gz</t>
  </si>
  <si>
    <t>1886195_BL_FA_native_to_MNI.nii.gz</t>
  </si>
  <si>
    <t>1886613_BL_FA_native_to_MNI.nii.gz</t>
  </si>
  <si>
    <t>1887519_BL_FA_native_to_MNI.nii.gz</t>
  </si>
  <si>
    <t>1887692_BL_FA_native_to_MNI.nii.gz</t>
  </si>
  <si>
    <t>1887806_BL_FA_native_to_MNI.nii.gz</t>
  </si>
  <si>
    <t>1888658_BL_FA_native_to_MNI.nii.gz</t>
  </si>
  <si>
    <t>1888979_BL_FA_native_to_MNI.nii.gz</t>
  </si>
  <si>
    <t>1889094_BL_FA_native_to_MNI.nii.gz</t>
  </si>
  <si>
    <t>1889119_BL_FA_native_to_MNI.nii.gz</t>
  </si>
  <si>
    <t>1889237_BL_FA_native_to_MNI.nii.gz</t>
  </si>
  <si>
    <t>1890319_BL_FA_native_to_MNI.nii.gz</t>
  </si>
  <si>
    <t>1890712_BL_FA_native_to_MNI.nii.gz</t>
  </si>
  <si>
    <t>1891448_BL_FA_native_to_MNI.nii.gz</t>
  </si>
  <si>
    <t>1891490_BL_FA_native_to_MNI.nii.gz</t>
  </si>
  <si>
    <t>1891563_BL_FA_native_to_MNI.nii.gz</t>
  </si>
  <si>
    <t>1892564_BL_FA_native_to_MNI.nii.gz</t>
  </si>
  <si>
    <t>1893332_BL_FA_native_to_MNI.nii.gz</t>
  </si>
  <si>
    <t>1893367_BL_FA_native_to_MNI.nii.gz</t>
  </si>
  <si>
    <t>1893599_BL_FA_native_to_MNI.nii.gz</t>
  </si>
  <si>
    <t>1894075_BL_FA_native_to_MNI.nii.gz</t>
  </si>
  <si>
    <t>1895157_BL_FA_native_to_MNI.nii.gz</t>
  </si>
  <si>
    <t>1895660_BL_FA_native_to_MNI.nii.gz</t>
  </si>
  <si>
    <t>1895742_BL_FA_native_to_MNI.nii.gz</t>
  </si>
  <si>
    <t>1896451_BL_FA_native_to_MNI.nii.gz</t>
  </si>
  <si>
    <t>1896652_BL_FA_native_to_MNI.nii.gz</t>
  </si>
  <si>
    <t>1897273_BL_FA_native_to_MNI.nii.gz</t>
  </si>
  <si>
    <t>1897452_BL_FA_native_to_MNI.nii.gz</t>
  </si>
  <si>
    <t>1897798_BL_FA_native_to_MNI.nii.gz</t>
  </si>
  <si>
    <t>1898013_BL_FA_native_to_MNI.nii.gz</t>
  </si>
  <si>
    <t>1898035_BL_FA_native_to_MNI.nii.gz</t>
  </si>
  <si>
    <t>1899618_BL_FA_native_to_MNI.nii.gz</t>
  </si>
  <si>
    <t>1900348_BL_FA_native_to_MNI.nii.gz</t>
  </si>
  <si>
    <t>1900837_BL_FA_native_to_MNI.nii.gz</t>
  </si>
  <si>
    <t>1901324_BL_FA_native_to_MNI.nii.gz</t>
  </si>
  <si>
    <t>1902365_BL_FA_native_to_MNI.nii.gz</t>
  </si>
  <si>
    <t>1902398_BL_FA_native_to_MNI.nii.gz</t>
  </si>
  <si>
    <t>1902943_BL_FA_native_to_MNI.nii.gz</t>
  </si>
  <si>
    <t>1903006_BL_FA_native_to_MNI.nii.gz</t>
  </si>
  <si>
    <t>1903688_BL_FA_native_to_MNI.nii.gz</t>
  </si>
  <si>
    <t>1904443_BL_FA_native_to_MNI.nii.gz</t>
  </si>
  <si>
    <t>1904874_BL_FA_native_to_MNI.nii.gz</t>
  </si>
  <si>
    <t>1905306_BL_FA_native_to_MNI.nii.gz</t>
  </si>
  <si>
    <t>1905508_BL_FA_native_to_MNI.nii.gz</t>
  </si>
  <si>
    <t>1905998_BL_FA_native_to_MNI.nii.gz</t>
  </si>
  <si>
    <t>1906724_BL_FA_native_to_MNI.nii.gz</t>
  </si>
  <si>
    <t>1907682_BL_FA_native_to_MNI.nii.gz</t>
  </si>
  <si>
    <t>1907747_BL_FA_native_to_MNI.nii.gz</t>
  </si>
  <si>
    <t>1908007_BL_FA_native_to_MNI.nii.gz</t>
  </si>
  <si>
    <t>1908349_BL_FA_native_to_MNI.nii.gz</t>
  </si>
  <si>
    <t>1908767_BL_FA_native_to_MNI.nii.gz</t>
  </si>
  <si>
    <t>1908950_BL_FA_native_to_MNI.nii.gz</t>
  </si>
  <si>
    <t>1909475_BL_FA_native_to_MNI.nii.gz</t>
  </si>
  <si>
    <t>1909643_BL_FA_native_to_MNI.nii.gz</t>
  </si>
  <si>
    <t>1910146_BL_FA_native_to_MNI.nii.gz</t>
  </si>
  <si>
    <t>1910264_BL_FA_native_to_MNI.nii.gz</t>
  </si>
  <si>
    <t>1910336_BL_FA_native_to_MNI.nii.gz</t>
  </si>
  <si>
    <t>1910976_BL_FA_native_to_MNI.nii.gz</t>
  </si>
  <si>
    <t>1911827_BL_FA_native_to_MNI.nii.gz</t>
  </si>
  <si>
    <t>1912173_BL_FA_native_to_MNI.nii.gz</t>
  </si>
  <si>
    <t>1912281_BL_FA_native_to_MNI.nii.gz</t>
  </si>
  <si>
    <t>1913277_BL_FA_native_to_MNI.nii.gz</t>
  </si>
  <si>
    <t>1913808_BL_FA_native_to_MNI.nii.gz</t>
  </si>
  <si>
    <t>1914114_BL_FA_native_to_MNI.nii.gz</t>
  </si>
  <si>
    <t>1915813_BL_FA_native_to_MNI.nii.gz</t>
  </si>
  <si>
    <t>1915856_BL_FA_native_to_MNI.nii.gz</t>
  </si>
  <si>
    <t>1915881_BL_FA_native_to_MNI.nii.gz</t>
  </si>
  <si>
    <t>1916116_BL_FA_native_to_MNI.nii.gz</t>
  </si>
  <si>
    <t>1916153_BL_FA_native_to_MNI.nii.gz</t>
  </si>
  <si>
    <t>1917294_BL_FA_native_to_MNI.nii.gz</t>
  </si>
  <si>
    <t>1918676_BL_FA_native_to_MNI.nii.gz</t>
  </si>
  <si>
    <t>1918736_BL_FA_native_to_MNI.nii.gz</t>
  </si>
  <si>
    <t>1918787_BL_FA_native_to_MNI.nii.gz</t>
  </si>
  <si>
    <t>1918904_BL_FA_native_to_MNI.nii.gz</t>
  </si>
  <si>
    <t>1919002_BL_FA_native_to_MNI.nii.gz</t>
  </si>
  <si>
    <t>1919522_BL_FA_native_to_MNI.nii.gz</t>
  </si>
  <si>
    <t>1920600_BL_FA_native_to_MNI.nii.gz</t>
  </si>
  <si>
    <t>1921726_BL_FA_native_to_MNI.nii.gz</t>
  </si>
  <si>
    <t>1922021_BL_FA_native_to_MNI.nii.gz</t>
  </si>
  <si>
    <t>1922148_BL_FA_native_to_MNI.nii.gz</t>
  </si>
  <si>
    <t>1922352_BL_FA_native_to_MNI.nii.gz</t>
  </si>
  <si>
    <t>1922435_BL_FA_native_to_MNI.nii.gz</t>
  </si>
  <si>
    <t>1922980_BL_FA_native_to_MNI.nii.gz</t>
  </si>
  <si>
    <t>1923035_BL_FA_native_to_MNI.nii.gz</t>
  </si>
  <si>
    <t>1923291_BL_FA_native_to_MNI.nii.gz</t>
  </si>
  <si>
    <t>1923586_BL_FA_native_to_MNI.nii.gz</t>
  </si>
  <si>
    <t>1923603_BL_FA_native_to_MNI.nii.gz</t>
  </si>
  <si>
    <t>1923807_BL_FA_native_to_MNI.nii.gz</t>
  </si>
  <si>
    <t>1924175_BL_FA_native_to_MNI.nii.gz</t>
  </si>
  <si>
    <t>1924442_BL_FA_native_to_MNI.nii.gz</t>
  </si>
  <si>
    <t>1924653_BL_FA_native_to_MNI.nii.gz</t>
  </si>
  <si>
    <t>1924682_BL_FA_native_to_MNI.nii.gz</t>
  </si>
  <si>
    <t>1925187_BL_FA_native_to_MNI.nii.gz</t>
  </si>
  <si>
    <t>1925517_BL_FA_native_to_MNI.nii.gz</t>
  </si>
  <si>
    <t>1925705_BL_FA_native_to_MNI.nii.gz</t>
  </si>
  <si>
    <t>1925910_BL_FA_native_to_MNI.nii.gz</t>
  </si>
  <si>
    <t>1926023_BL_FA_native_to_MNI.nii.gz</t>
  </si>
  <si>
    <t>1926206_BL_FA_native_to_MNI.nii.gz</t>
  </si>
  <si>
    <t>1926229_BL_FA_native_to_MNI.nii.gz</t>
  </si>
  <si>
    <t>1926342_BL_FA_native_to_MNI.nii.gz</t>
  </si>
  <si>
    <t>1927017_BL_FA_native_to_MNI.nii.gz</t>
  </si>
  <si>
    <t>1927289_BL_FA_native_to_MNI.nii.gz</t>
  </si>
  <si>
    <t>1927392_BL_FA_native_to_MNI.nii.gz</t>
  </si>
  <si>
    <t>1927949_BL_FA_native_to_MNI.nii.gz</t>
  </si>
  <si>
    <t>1928436_BL_FA_native_to_MNI.nii.gz</t>
  </si>
  <si>
    <t>1929019_BL_FA_native_to_MNI.nii.gz</t>
  </si>
  <si>
    <t>1929416_BL_FA_native_to_MNI.nii.gz</t>
  </si>
  <si>
    <t>1930123_BL_FA_native_to_MNI.nii.gz</t>
  </si>
  <si>
    <t>1930234_BL_FA_native_to_MNI.nii.gz</t>
  </si>
  <si>
    <t>1930701_BL_FA_native_to_MNI.nii.gz</t>
  </si>
  <si>
    <t>1930998_BL_FA_native_to_MNI.nii.gz</t>
  </si>
  <si>
    <t>1931131_BL_FA_native_to_MNI.nii.gz</t>
  </si>
  <si>
    <t>1931609_BL_FA_native_to_MNI.nii.gz</t>
  </si>
  <si>
    <t>1931959_BL_FA_native_to_MNI.nii.gz</t>
  </si>
  <si>
    <t>1932526_BL_FA_native_to_MNI.nii.gz</t>
  </si>
  <si>
    <t>1932718_BL_FA_native_to_MNI.nii.gz</t>
  </si>
  <si>
    <t>1933207_BL_FA_native_to_MNI.nii.gz</t>
  </si>
  <si>
    <t>1933339_BL_FA_native_to_MNI.nii.gz</t>
  </si>
  <si>
    <t>1933813_BL_FA_native_to_MNI.nii.gz</t>
  </si>
  <si>
    <t>1933856_BL_FA_native_to_MNI.nii.gz</t>
  </si>
  <si>
    <t>1934285_BL_FA_native_to_MNI.nii.gz</t>
  </si>
  <si>
    <t>1934378_BL_FA_native_to_MNI.nii.gz</t>
  </si>
  <si>
    <t>1934590_BL_FA_native_to_MNI.nii.gz</t>
  </si>
  <si>
    <t>1934608_BL_FA_native_to_MNI.nii.gz</t>
  </si>
  <si>
    <t>1934686_BL_FA_native_to_MNI.nii.gz</t>
  </si>
  <si>
    <t>1934798_BL_FA_native_to_MNI.nii.gz</t>
  </si>
  <si>
    <t>1934974_BL_FA_native_to_MNI.nii.gz</t>
  </si>
  <si>
    <t>1935126_BL_FA_native_to_MNI.nii.gz</t>
  </si>
  <si>
    <t>1935223_BL_FA_native_to_MNI.nii.gz</t>
  </si>
  <si>
    <t>1935401_BL_FA_native_to_MNI.nii.gz</t>
  </si>
  <si>
    <t>1935458_BL_FA_native_to_MNI.nii.gz</t>
  </si>
  <si>
    <t>1936545_BL_FA_native_to_MNI.nii.gz</t>
  </si>
  <si>
    <t>1937219_BL_FA_native_to_MNI.nii.gz</t>
  </si>
  <si>
    <t>1937396_BL_FA_native_to_MNI.nii.gz</t>
  </si>
  <si>
    <t>1937697_BL_FA_native_to_MNI.nii.gz</t>
  </si>
  <si>
    <t>1937790_BL_FA_native_to_MNI.nii.gz</t>
  </si>
  <si>
    <t>1937878_BL_FA_native_to_MNI.nii.gz</t>
  </si>
  <si>
    <t>1938051_BL_FA_native_to_MNI.nii.gz</t>
  </si>
  <si>
    <t>1938086_BL_FA_native_to_MNI.nii.gz</t>
  </si>
  <si>
    <t>1938478_BL_FA_native_to_MNI.nii.gz</t>
  </si>
  <si>
    <t>1938866_BL_FA_native_to_MNI.nii.gz</t>
  </si>
  <si>
    <t>1939318_BL_FA_native_to_MNI.nii.gz</t>
  </si>
  <si>
    <t>1939323_BL_FA_native_to_MNI.nii.gz</t>
  </si>
  <si>
    <t>1940220_BL_FA_native_to_MNI.nii.gz</t>
  </si>
  <si>
    <t>1940526_BL_FA_native_to_MNI.nii.gz</t>
  </si>
  <si>
    <t>1940907_BL_FA_native_to_MNI.nii.gz</t>
  </si>
  <si>
    <t>1940938_BL_FA_native_to_MNI.nii.gz</t>
  </si>
  <si>
    <t>1941018_BL_FA_native_to_MNI.nii.gz</t>
  </si>
  <si>
    <t>1941229_BL_FA_native_to_MNI.nii.gz</t>
  </si>
  <si>
    <t>1941247_BL_FA_native_to_MNI.nii.gz</t>
  </si>
  <si>
    <t>1941424_BL_FA_native_to_MNI.nii.gz</t>
  </si>
  <si>
    <t>1941662_BL_FA_native_to_MNI.nii.gz</t>
  </si>
  <si>
    <t>1941960_BL_FA_native_to_MNI.nii.gz</t>
  </si>
  <si>
    <t>1942159_BL_FA_native_to_MNI.nii.gz</t>
  </si>
  <si>
    <t>1942496_BL_FA_native_to_MNI.nii.gz</t>
  </si>
  <si>
    <t>1942689_BL_FA_native_to_MNI.nii.gz</t>
  </si>
  <si>
    <t>1942722_BL_FA_native_to_MNI.nii.gz</t>
  </si>
  <si>
    <t>1942774_BL_FA_native_to_MNI.nii.gz</t>
  </si>
  <si>
    <t>1942846_BL_FA_native_to_MNI.nii.gz</t>
  </si>
  <si>
    <t>1942953_BL_FA_native_to_MNI.nii.gz</t>
  </si>
  <si>
    <t>1943399_BL_FA_native_to_MNI.nii.gz</t>
  </si>
  <si>
    <t>1943894_BL_FA_native_to_MNI.nii.gz</t>
  </si>
  <si>
    <t>1944314_BL_FA_native_to_MNI.nii.gz</t>
  </si>
  <si>
    <t>1944395_BL_FA_native_to_MNI.nii.gz</t>
  </si>
  <si>
    <t>1944634_BL_FA_native_to_MNI.nii.gz</t>
  </si>
  <si>
    <t>1944977_BL_FA_native_to_MNI.nii.gz</t>
  </si>
  <si>
    <t>1945459_BL_FA_native_to_MNI.nii.gz</t>
  </si>
  <si>
    <t>1945477_BL_FA_native_to_MNI.nii.gz</t>
  </si>
  <si>
    <t>1945635_BL_FA_native_to_MNI.nii.gz</t>
  </si>
  <si>
    <t>1945725_BL_FA_native_to_MNI.nii.gz</t>
  </si>
  <si>
    <t>1945789_BL_FA_native_to_MNI.nii.gz</t>
  </si>
  <si>
    <t>1945817_BL_FA_native_to_MNI.nii.gz</t>
  </si>
  <si>
    <t>1945855_BL_FA_native_to_MNI.nii.gz</t>
  </si>
  <si>
    <t>1946327_BL_FA_native_to_MNI.nii.gz</t>
  </si>
  <si>
    <t>1946494_BL_FA_native_to_MNI.nii.gz</t>
  </si>
  <si>
    <t>1946742_BL_FA_native_to_MNI.nii.gz</t>
  </si>
  <si>
    <t>1946800_BL_FA_native_to_MNI.nii.gz</t>
  </si>
  <si>
    <t>1946951_BL_FA_native_to_MNI.nii.gz</t>
  </si>
  <si>
    <t>1948276_BL_FA_native_to_MNI.nii.gz</t>
  </si>
  <si>
    <t>1948318_BL_FA_native_to_MNI.nii.gz</t>
  </si>
  <si>
    <t>1948377_BL_FA_native_to_MNI.nii.gz</t>
  </si>
  <si>
    <t>1948529_BL_FA_native_to_MNI.nii.gz</t>
  </si>
  <si>
    <t>1949322_BL_FA_native_to_MNI.nii.gz</t>
  </si>
  <si>
    <t>1949682_BL_FA_native_to_MNI.nii.gz</t>
  </si>
  <si>
    <t>1949954_BL_FA_native_to_MNI.nii.gz</t>
  </si>
  <si>
    <t>1951264_BL_FA_native_to_MNI.nii.gz</t>
  </si>
  <si>
    <t>1951322_BL_FA_native_to_MNI.nii.gz</t>
  </si>
  <si>
    <t>1951877_BL_FA_native_to_MNI.nii.gz</t>
  </si>
  <si>
    <t>1952075_BL_FA_native_to_MNI.nii.gz</t>
  </si>
  <si>
    <t>1952973_BL_FA_native_to_MNI.nii.gz</t>
  </si>
  <si>
    <t>1953686_BL_FA_native_to_MNI.nii.gz</t>
  </si>
  <si>
    <t>1953798_BL_FA_native_to_MNI.nii.gz</t>
  </si>
  <si>
    <t>1954447_BL_FA_native_to_MNI.nii.gz</t>
  </si>
  <si>
    <t>1954709_BL_FA_native_to_MNI.nii.gz</t>
  </si>
  <si>
    <t>1954780_BL_FA_native_to_MNI.nii.gz</t>
  </si>
  <si>
    <t>1954800_BL_FA_native_to_MNI.nii.gz</t>
  </si>
  <si>
    <t>1954828_BL_FA_native_to_MNI.nii.gz</t>
  </si>
  <si>
    <t>1955182_BL_FA_native_to_MNI.nii.gz</t>
  </si>
  <si>
    <t>1955341_BL_FA_native_to_MNI.nii.gz</t>
  </si>
  <si>
    <t>1955547_BL_FA_native_to_MNI.nii.gz</t>
  </si>
  <si>
    <t>1955988_BL_FA_native_to_MNI.nii.gz</t>
  </si>
  <si>
    <t>1956368_BL_FA_native_to_MNI.nii.gz</t>
  </si>
  <si>
    <t>1956611_BL_FA_native_to_MNI.nii.gz</t>
  </si>
  <si>
    <t>1956846_BL_FA_native_to_MNI.nii.gz</t>
  </si>
  <si>
    <t>1957050_BL_FA_native_to_MNI.nii.gz</t>
  </si>
  <si>
    <t>1957136_BL_FA_native_to_MNI.nii.gz</t>
  </si>
  <si>
    <t>1957344_BL_FA_native_to_MNI.nii.gz</t>
  </si>
  <si>
    <t>1957403_BL_FA_native_to_MNI.nii.gz</t>
  </si>
  <si>
    <t>1957542_BL_FA_native_to_MNI.nii.gz</t>
  </si>
  <si>
    <t>1957898_BL_FA_native_to_MNI.nii.gz</t>
  </si>
  <si>
    <t>1958337_BL_FA_native_to_MNI.nii.gz</t>
  </si>
  <si>
    <t>1958634_BL_FA_native_to_MNI.nii.gz</t>
  </si>
  <si>
    <t>1959538_BL_FA_native_to_MNI.nii.gz</t>
  </si>
  <si>
    <t>1959606_BL_FA_native_to_MNI.nii.gz</t>
  </si>
  <si>
    <t>1959879_BL_FA_native_to_MNI.nii.gz</t>
  </si>
  <si>
    <t>1959928_BL_FA_native_to_MNI.nii.gz</t>
  </si>
  <si>
    <t>1960309_BL_FA_native_to_MNI.nii.gz</t>
  </si>
  <si>
    <t>1960391_BL_FA_native_to_MNI.nii.gz</t>
  </si>
  <si>
    <t>1960919_BL_FA_native_to_MNI.nii.gz</t>
  </si>
  <si>
    <t>1961065_BL_FA_native_to_MNI.nii.gz</t>
  </si>
  <si>
    <t>1961142_BL_FA_native_to_MNI.nii.gz</t>
  </si>
  <si>
    <t>1961292_BL_FA_native_to_MNI.nii.gz</t>
  </si>
  <si>
    <t>1961538_BL_FA_native_to_MNI.nii.gz</t>
  </si>
  <si>
    <t>1961583_BL_FA_native_to_MNI.nii.gz</t>
  </si>
  <si>
    <t>1961913_BL_FA_native_to_MNI.nii.gz</t>
  </si>
  <si>
    <t>1962318_BL_FA_native_to_MNI.nii.gz</t>
  </si>
  <si>
    <t>1962408_BL_FA_native_to_MNI.nii.gz</t>
  </si>
  <si>
    <t>1962529_BL_FA_native_to_MNI.nii.gz</t>
  </si>
  <si>
    <t>1963095_BL_FA_native_to_MNI.nii.gz</t>
  </si>
  <si>
    <t>1963175_BL_FA_native_to_MNI.nii.gz</t>
  </si>
  <si>
    <t>1963296_BL_FA_native_to_MNI.nii.gz</t>
  </si>
  <si>
    <t>1963322_BL_FA_native_to_MNI.nii.gz</t>
  </si>
  <si>
    <t>1963932_BL_FA_native_to_MNI.nii.gz</t>
  </si>
  <si>
    <t>1964028_BL_FA_native_to_MNI.nii.gz</t>
  </si>
  <si>
    <t>1964105_BL_FA_native_to_MNI.nii.gz</t>
  </si>
  <si>
    <t>1964278_BL_FA_native_to_MNI.nii.gz</t>
  </si>
  <si>
    <t>1964421_BL_FA_native_to_MNI.nii.gz</t>
  </si>
  <si>
    <t>1965351_BL_FA_native_to_MNI.nii.gz</t>
  </si>
  <si>
    <t>1966236_BL_FA_native_to_MNI.nii.gz</t>
  </si>
  <si>
    <t>1967605_BL_FA_native_to_MNI.nii.gz</t>
  </si>
  <si>
    <t>1968742_BL_FA_native_to_MNI.nii.gz</t>
  </si>
  <si>
    <t>1969792_BL_FA_native_to_MNI.nii.gz</t>
  </si>
  <si>
    <t>1970089_BL_FA_native_to_MNI.nii.gz</t>
  </si>
  <si>
    <t>1970196_BL_FA_native_to_MNI.nii.gz</t>
  </si>
  <si>
    <t>1970541_BL_FA_native_to_MNI.nii.gz</t>
  </si>
  <si>
    <t>1970800_BL_FA_native_to_MNI.nii.gz</t>
  </si>
  <si>
    <t>1971531_BL_FA_native_to_MNI.nii.gz</t>
  </si>
  <si>
    <t>1972284_BL_FA_native_to_MNI.nii.gz</t>
  </si>
  <si>
    <t>1972972_BL_FA_native_to_MNI.nii.gz</t>
  </si>
  <si>
    <t>1974383_BL_FA_native_to_MNI.nii.gz</t>
  </si>
  <si>
    <t>1974497_BL_FA_native_to_MNI.nii.gz</t>
  </si>
  <si>
    <t>1974980_BL_FA_native_to_MNI.nii.gz</t>
  </si>
  <si>
    <t>1975990_BL_FA_native_to_MNI.nii.gz</t>
  </si>
  <si>
    <t>1976094_BL_FA_native_to_MNI.nii.gz</t>
  </si>
  <si>
    <t>1976220_BL_FA_native_to_MNI.nii.gz</t>
  </si>
  <si>
    <t>1976696_BL_FA_native_to_MNI.nii.gz</t>
  </si>
  <si>
    <t>1976975_BL_FA_native_to_MNI.nii.gz</t>
  </si>
  <si>
    <t>1977242_BL_FA_native_to_MNI.nii.gz</t>
  </si>
  <si>
    <t>1978206_BL_FA_native_to_MNI.nii.gz</t>
  </si>
  <si>
    <t>1978765_BL_FA_native_to_MNI.nii.gz</t>
  </si>
  <si>
    <t>1979703_BL_FA_native_to_MNI.nii.gz</t>
  </si>
  <si>
    <t>1979767_BL_FA_native_to_MNI.nii.gz</t>
  </si>
  <si>
    <t>1980609_BL_FA_native_to_MNI.nii.gz</t>
  </si>
  <si>
    <t>1980977_BL_FA_native_to_MNI.nii.gz</t>
  </si>
  <si>
    <t>1981010_BL_FA_native_to_MNI.nii.gz</t>
  </si>
  <si>
    <t>1981912_BL_FA_native_to_MNI.nii.gz</t>
  </si>
  <si>
    <t>1982062_BL_FA_native_to_MNI.nii.gz</t>
  </si>
  <si>
    <t>1982152_BL_FA_native_to_MNI.nii.gz</t>
  </si>
  <si>
    <t>1982322_BL_FA_native_to_MNI.nii.gz</t>
  </si>
  <si>
    <t>1982374_BL_FA_native_to_MNI.nii.gz</t>
  </si>
  <si>
    <t>1982877_BL_FA_native_to_MNI.nii.gz</t>
  </si>
  <si>
    <t>1983063_BL_FA_native_to_MNI.nii.gz</t>
  </si>
  <si>
    <t>1983495_BL_FA_native_to_MNI.nii.gz</t>
  </si>
  <si>
    <t>1983801_BL_FA_native_to_MNI.nii.gz</t>
  </si>
  <si>
    <t>1984784_BL_FA_native_to_MNI.nii.gz</t>
  </si>
  <si>
    <t>1985849_BL_FA_native_to_MNI.nii.gz</t>
  </si>
  <si>
    <t>1986071_BL_FA_native_to_MNI.nii.gz</t>
  </si>
  <si>
    <t>1986266_BL_FA_native_to_MNI.nii.gz</t>
  </si>
  <si>
    <t>1986354_BL_FA_native_to_MNI.nii.gz</t>
  </si>
  <si>
    <t>1986401_BL_FA_native_to_MNI.nii.gz</t>
  </si>
  <si>
    <t>1986895_BL_FA_native_to_MNI.nii.gz</t>
  </si>
  <si>
    <t>1987856_BL_FA_native_to_MNI.nii.gz</t>
  </si>
  <si>
    <t>1988015_BL_FA_native_to_MNI.nii.gz</t>
  </si>
  <si>
    <t>1988190_BL_FA_native_to_MNI.nii.gz</t>
  </si>
  <si>
    <t>1988779_BL_FA_native_to_MNI.nii.gz</t>
  </si>
  <si>
    <t>1989141_BL_FA_native_to_MNI.nii.gz</t>
  </si>
  <si>
    <t>1989226_BL_FA_native_to_MNI.nii.gz</t>
  </si>
  <si>
    <t>1989280_BL_FA_native_to_MNI.nii.gz</t>
  </si>
  <si>
    <t>1990638_BL_FA_native_to_MNI.nii.gz</t>
  </si>
  <si>
    <t>1990858_BL_FA_native_to_MNI.nii.gz</t>
  </si>
  <si>
    <t>1991166_BL_FA_native_to_MNI.nii.gz</t>
  </si>
  <si>
    <t>1991562_BL_FA_native_to_MNI.nii.gz</t>
  </si>
  <si>
    <t>1992250_BL_FA_native_to_MNI.nii.gz</t>
  </si>
  <si>
    <t>1992309_BL_FA_native_to_MNI.nii.gz</t>
  </si>
  <si>
    <t>1992739_BL_FA_native_to_MNI.nii.gz</t>
  </si>
  <si>
    <t>1993083_BL_FA_native_to_MNI.nii.gz</t>
  </si>
  <si>
    <t>1993186_BL_FA_native_to_MNI.nii.gz</t>
  </si>
  <si>
    <t>1993405_BL_FA_native_to_MNI.nii.gz</t>
  </si>
  <si>
    <t>1993776_BL_FA_native_to_MNI.nii.gz</t>
  </si>
  <si>
    <t>1993809_BL_FA_native_to_MNI.nii.gz</t>
  </si>
  <si>
    <t>1994561_BL_FA_native_to_MNI.nii.gz</t>
  </si>
  <si>
    <t>1994796_BL_FA_native_to_MNI.nii.gz</t>
  </si>
  <si>
    <t>1995132_BL_FA_native_to_MNI.nii.gz</t>
  </si>
  <si>
    <t>1995829_BL_FA_native_to_MNI.nii.gz</t>
  </si>
  <si>
    <t>1995885_BL_FA_native_to_MNI.nii.gz</t>
  </si>
  <si>
    <t>1996513_BL_FA_native_to_MNI.nii.gz</t>
  </si>
  <si>
    <t>1996671_BL_FA_native_to_MNI.nii.gz</t>
  </si>
  <si>
    <t>1997060_BL_FA_native_to_MNI.nii.gz</t>
  </si>
  <si>
    <t>1998517_BL_FA_native_to_MNI.nii.gz</t>
  </si>
  <si>
    <t>1998615_BL_FA_native_to_MNI.nii.gz</t>
  </si>
  <si>
    <t>1998696_BL_FA_native_to_MNI.nii.gz</t>
  </si>
  <si>
    <t>1999485_BL_FA_native_to_MNI.nii.gz</t>
  </si>
  <si>
    <t>1999494_BL_FA_native_to_MNI.nii.gz</t>
  </si>
  <si>
    <t>1999951_BL_FA_native_to_MNI.nii.gz</t>
  </si>
  <si>
    <t>2000138_BL_FA_native_to_MNI.nii.gz</t>
  </si>
  <si>
    <t>2000712_BL_FA_native_to_MNI.nii.gz</t>
  </si>
  <si>
    <t>2001295_BL_FA_native_to_MNI.nii.gz</t>
  </si>
  <si>
    <t>2001657_BL_FA_native_to_MNI.nii.gz</t>
  </si>
  <si>
    <t>2001840_BL_FA_native_to_MNI.nii.gz</t>
  </si>
  <si>
    <t>2002297_BL_FA_native_to_MNI.nii.gz</t>
  </si>
  <si>
    <t>2002314_BL_FA_native_to_MNI.nii.gz</t>
  </si>
  <si>
    <t>2003538_BL_FA_native_to_MNI.nii.gz</t>
  </si>
  <si>
    <t>2003808_BL_FA_native_to_MNI.nii.gz</t>
  </si>
  <si>
    <t>2003935_BL_FA_native_to_MNI.nii.gz</t>
  </si>
  <si>
    <t>2004516_BL_FA_native_to_MNI.nii.gz</t>
  </si>
  <si>
    <t>2004527_BL_FA_native_to_MNI.nii.gz</t>
  </si>
  <si>
    <t>2004540_BL_FA_native_to_MNI.nii.gz</t>
  </si>
  <si>
    <t>2005076_BL_FA_native_to_MNI.nii.gz</t>
  </si>
  <si>
    <t>2005505_BL_FA_native_to_MNI.nii.gz</t>
  </si>
  <si>
    <t>2005943_BL_FA_native_to_MNI.nii.gz</t>
  </si>
  <si>
    <t>2006034_BL_FA_native_to_MNI.nii.gz</t>
  </si>
  <si>
    <t>2006443_BL_FA_native_to_MNI.nii.gz</t>
  </si>
  <si>
    <t>2007144_BL_FA_native_to_MNI.nii.gz</t>
  </si>
  <si>
    <t>2008242_BL_FA_native_to_MNI.nii.gz</t>
  </si>
  <si>
    <t>2008625_BL_FA_native_to_MNI.nii.gz</t>
  </si>
  <si>
    <t>2009239_BL_FA_native_to_MNI.nii.gz</t>
  </si>
  <si>
    <t>2009545_BL_FA_native_to_MNI.nii.gz</t>
  </si>
  <si>
    <t>2009720_BL_FA_native_to_MNI.nii.gz</t>
  </si>
  <si>
    <t>2009806_BL_FA_native_to_MNI.nii.gz</t>
  </si>
  <si>
    <t>2010294_BL_FA_native_to_MNI.nii.gz</t>
  </si>
  <si>
    <t>2010363_BL_FA_native_to_MNI.nii.gz</t>
  </si>
  <si>
    <t>2010576_BL_FA_native_to_MNI.nii.gz</t>
  </si>
  <si>
    <t>2011507_BL_FA_native_to_MNI.nii.gz</t>
  </si>
  <si>
    <t>2011524_BL_FA_native_to_MNI.nii.gz</t>
  </si>
  <si>
    <t>2012414_BL_FA_native_to_MNI.nii.gz</t>
  </si>
  <si>
    <t>2013161_BL_FA_native_to_MNI.nii.gz</t>
  </si>
  <si>
    <t>2013183_BL_FA_native_to_MNI.nii.gz</t>
  </si>
  <si>
    <t>2013830_BL_FA_native_to_MNI.nii.gz</t>
  </si>
  <si>
    <t>2013903_BL_FA_native_to_MNI.nii.gz</t>
  </si>
  <si>
    <t>2015244_BL_FA_native_to_MNI.nii.gz</t>
  </si>
  <si>
    <t>2015992_BL_FA_native_to_MNI.nii.gz</t>
  </si>
  <si>
    <t>2016842_BL_FA_native_to_MNI.nii.gz</t>
  </si>
  <si>
    <t>2016863_BL_FA_native_to_MNI.nii.gz</t>
  </si>
  <si>
    <t>2016880_BL_FA_native_to_MNI.nii.gz</t>
  </si>
  <si>
    <t>2016950_BL_FA_native_to_MNI.nii.gz</t>
  </si>
  <si>
    <t>2017435_BL_FA_native_to_MNI.nii.gz</t>
  </si>
  <si>
    <t>2017955_BL_FA_native_to_MNI.nii.gz</t>
  </si>
  <si>
    <t>2018048_BL_FA_native_to_MNI.nii.gz</t>
  </si>
  <si>
    <t>2018224_BL_FA_native_to_MNI.nii.gz</t>
  </si>
  <si>
    <t>2018660_BL_FA_native_to_MNI.nii.gz</t>
  </si>
  <si>
    <t>2018780_BL_FA_native_to_MNI.nii.gz</t>
  </si>
  <si>
    <t>2018828_BL_FA_native_to_MNI.nii.gz</t>
  </si>
  <si>
    <t>2018881_BL_FA_native_to_MNI.nii.gz</t>
  </si>
  <si>
    <t>2019591_BL_FA_native_to_MNI.nii.gz</t>
  </si>
  <si>
    <t>2019723_BL_FA_native_to_MNI.nii.gz</t>
  </si>
  <si>
    <t>2019840_BL_FA_native_to_MNI.nii.gz</t>
  </si>
  <si>
    <t>2019946_BL_FA_native_to_MNI.nii.gz</t>
  </si>
  <si>
    <t>2020758_BL_FA_native_to_MNI.nii.gz</t>
  </si>
  <si>
    <t>2020810_BL_FA_native_to_MNI.nii.gz</t>
  </si>
  <si>
    <t>2020838_BL_FA_native_to_MNI.nii.gz</t>
  </si>
  <si>
    <t>2021386_BL_FA_native_to_MNI.nii.gz</t>
  </si>
  <si>
    <t>2021416_BL_FA_native_to_MNI.nii.gz</t>
  </si>
  <si>
    <t>2021471_BL_FA_native_to_MNI.nii.gz</t>
  </si>
  <si>
    <t>2021549_BL_FA_native_to_MNI.nii.gz</t>
  </si>
  <si>
    <t>2021663_BL_FA_native_to_MNI.nii.gz</t>
  </si>
  <si>
    <t>2021783_BL_FA_native_to_MNI.nii.gz</t>
  </si>
  <si>
    <t>2021930_BL_FA_native_to_MNI.nii.gz</t>
  </si>
  <si>
    <t>2022073_BL_FA_native_to_MNI.nii.gz</t>
  </si>
  <si>
    <t>2023157_BL_FA_native_to_MNI.nii.gz</t>
  </si>
  <si>
    <t>2023468_BL_FA_native_to_MNI.nii.gz</t>
  </si>
  <si>
    <t>2023778_BL_FA_native_to_MNI.nii.gz</t>
  </si>
  <si>
    <t>2024614_BL_FA_native_to_MNI.nii.gz</t>
  </si>
  <si>
    <t>2024960_BL_FA_native_to_MNI.nii.gz</t>
  </si>
  <si>
    <t>2025422_BL_FA_native_to_MNI.nii.gz</t>
  </si>
  <si>
    <t>2025650_BL_FA_native_to_MNI.nii.gz</t>
  </si>
  <si>
    <t>2026015_BL_FA_native_to_MNI.nii.gz</t>
  </si>
  <si>
    <t>2026623_BL_FA_native_to_MNI.nii.gz</t>
  </si>
  <si>
    <t>2028393_BL_FA_native_to_MNI.nii.gz</t>
  </si>
  <si>
    <t>2028768_BL_FA_native_to_MNI.nii.gz</t>
  </si>
  <si>
    <t>2029276_BL_FA_native_to_MNI.nii.gz</t>
  </si>
  <si>
    <t>2030327_BL_FA_native_to_MNI.nii.gz</t>
  </si>
  <si>
    <t>2030365_BL_FA_native_to_MNI.nii.gz</t>
  </si>
  <si>
    <t>2031550_BL_FA_native_to_MNI.nii.gz</t>
  </si>
  <si>
    <t>2031874_BL_FA_native_to_MNI.nii.gz</t>
  </si>
  <si>
    <t>2031996_BL_FA_native_to_MNI.nii.gz</t>
  </si>
  <si>
    <t>2032332_BL_FA_native_to_MNI.nii.gz</t>
  </si>
  <si>
    <t>2033060_BL_FA_native_to_MNI.nii.gz</t>
  </si>
  <si>
    <t>2033386_BL_FA_native_to_MNI.nii.gz</t>
  </si>
  <si>
    <t>2035345_BL_FA_native_to_MNI.nii.gz</t>
  </si>
  <si>
    <t>2035360_BL_FA_native_to_MNI.nii.gz</t>
  </si>
  <si>
    <t>2035823_BL_FA_native_to_MNI.nii.gz</t>
  </si>
  <si>
    <t>2035967_BL_FA_native_to_MNI.nii.gz</t>
  </si>
  <si>
    <t>2036777_BL_FA_native_to_MNI.nii.gz</t>
  </si>
  <si>
    <t>2037013_BL_FA_native_to_MNI.nii.gz</t>
  </si>
  <si>
    <t>2037758_BL_FA_native_to_MNI.nii.gz</t>
  </si>
  <si>
    <t>2037982_BL_FA_native_to_MNI.nii.gz</t>
  </si>
  <si>
    <t>2038704_BL_FA_native_to_MNI.nii.gz</t>
  </si>
  <si>
    <t>2038960_BL_FA_native_to_MNI.nii.gz</t>
  </si>
  <si>
    <t>2039302_BL_FA_native_to_MNI.nii.gz</t>
  </si>
  <si>
    <t>2039711_BL_FA_native_to_MNI.nii.gz</t>
  </si>
  <si>
    <t>2041383_BL_FA_native_to_MNI.nii.gz</t>
  </si>
  <si>
    <t>2042693_BL_FA_native_to_MNI.nii.gz</t>
  </si>
  <si>
    <t>2042951_BL_FA_native_to_MNI.nii.gz</t>
  </si>
  <si>
    <t>2042979_BL_FA_native_to_MNI.nii.gz</t>
  </si>
  <si>
    <t>2043766_BL_FA_native_to_MNI.nii.gz</t>
  </si>
  <si>
    <t>2044042_BL_FA_native_to_MNI.nii.gz</t>
  </si>
  <si>
    <t>2044063_BL_FA_native_to_MNI.nii.gz</t>
  </si>
  <si>
    <t>2044289_BL_FA_native_to_MNI.nii.gz</t>
  </si>
  <si>
    <t>2044547_BL_FA_native_to_MNI.nii.gz</t>
  </si>
  <si>
    <t>2045488_BL_FA_native_to_MNI.nii.gz</t>
  </si>
  <si>
    <t>2046112_BL_FA_native_to_MNI.nii.gz</t>
  </si>
  <si>
    <t>2046185_BL_FA_native_to_MNI.nii.gz</t>
  </si>
  <si>
    <t>2047319_BL_FA_native_to_MNI.nii.gz</t>
  </si>
  <si>
    <t>2047556_BL_FA_native_to_MNI.nii.gz</t>
  </si>
  <si>
    <t>2047604_BL_FA_native_to_MNI.nii.gz</t>
  </si>
  <si>
    <t>2047712_BL_FA_native_to_MNI.nii.gz</t>
  </si>
  <si>
    <t>2048571_BL_FA_native_to_MNI.nii.gz</t>
  </si>
  <si>
    <t>2048826_BL_FA_native_to_MNI.nii.gz</t>
  </si>
  <si>
    <t>2048842_BL_FA_native_to_MNI.nii.gz</t>
  </si>
  <si>
    <t>2049651_BL_FA_native_to_MNI.nii.gz</t>
  </si>
  <si>
    <t>2049945_BL_FA_native_to_MNI.nii.gz</t>
  </si>
  <si>
    <t>2050300_BL_FA_native_to_MNI.nii.gz</t>
  </si>
  <si>
    <t>2050356_BL_FA_native_to_MNI.nii.gz</t>
  </si>
  <si>
    <t>2051066_BL_FA_native_to_MNI.nii.gz</t>
  </si>
  <si>
    <t>2051637_BL_FA_native_to_MNI.nii.gz</t>
  </si>
  <si>
    <t>2051771_BL_FA_native_to_MNI.nii.gz</t>
  </si>
  <si>
    <t>2052184_BL_FA_native_to_MNI.nii.gz</t>
  </si>
  <si>
    <t>2052421_BL_FA_native_to_MNI.nii.gz</t>
  </si>
  <si>
    <t>2053096_BL_FA_native_to_MNI.nii.gz</t>
  </si>
  <si>
    <t>2053955_BL_FA_native_to_MNI.nii.gz</t>
  </si>
  <si>
    <t>2053963_BL_FA_native_to_MNI.nii.gz</t>
  </si>
  <si>
    <t>2054074_BL_FA_native_to_MNI.nii.gz</t>
  </si>
  <si>
    <t>2055061_BL_FA_native_to_MNI.nii.gz</t>
  </si>
  <si>
    <t>2055817_BL_FA_native_to_MNI.nii.gz</t>
  </si>
  <si>
    <t>2055855_BL_FA_native_to_MNI.nii.gz</t>
  </si>
  <si>
    <t>2057126_BL_FA_native_to_MNI.nii.gz</t>
  </si>
  <si>
    <t>2057389_BL_FA_native_to_MNI.nii.gz</t>
  </si>
  <si>
    <t>2057764_BL_FA_native_to_MNI.nii.gz</t>
  </si>
  <si>
    <t>2059008_BL_FA_native_to_MNI.nii.gz</t>
  </si>
  <si>
    <t>2059932_BL_FA_native_to_MNI.nii.gz</t>
  </si>
  <si>
    <t>2060692_BL_FA_native_to_MNI.nii.gz</t>
  </si>
  <si>
    <t>2061393_BL_FA_native_to_MNI.nii.gz</t>
  </si>
  <si>
    <t>2061604_BL_FA_native_to_MNI.nii.gz</t>
  </si>
  <si>
    <t>2062007_BL_FA_native_to_MNI.nii.gz</t>
  </si>
  <si>
    <t>2062186_BL_FA_native_to_MNI.nii.gz</t>
  </si>
  <si>
    <t>2063135_BL_FA_native_to_MNI.nii.gz</t>
  </si>
  <si>
    <t>2063833_BL_FA_native_to_MNI.nii.gz</t>
  </si>
  <si>
    <t>2064121_BL_FA_native_to_MNI.nii.gz</t>
  </si>
  <si>
    <t>2064238_BL_FA_native_to_MNI.nii.gz</t>
  </si>
  <si>
    <t>2064693_BL_FA_native_to_MNI.nii.gz</t>
  </si>
  <si>
    <t>2065198_BL_FA_native_to_MNI.nii.gz</t>
  </si>
  <si>
    <t>2065646_BL_FA_native_to_MNI.nii.gz</t>
  </si>
  <si>
    <t>2065893_BL_FA_native_to_MNI.nii.gz</t>
  </si>
  <si>
    <t>2065921_BL_FA_native_to_MNI.nii.gz</t>
  </si>
  <si>
    <t>2066291_BL_FA_native_to_MNI.nii.gz</t>
  </si>
  <si>
    <t>2066433_BL_FA_native_to_MNI.nii.gz</t>
  </si>
  <si>
    <t>2066793_BL_FA_native_to_MNI.nii.gz</t>
  </si>
  <si>
    <t>2067187_BL_FA_native_to_MNI.nii.gz</t>
  </si>
  <si>
    <t>2068281_BL_FA_native_to_MNI.nii.gz</t>
  </si>
  <si>
    <t>2068655_BL_FA_native_to_MNI.nii.gz</t>
  </si>
  <si>
    <t>2068775_BL_FA_native_to_MNI.nii.gz</t>
  </si>
  <si>
    <t>2069230_BL_FA_native_to_MNI.nii.gz</t>
  </si>
  <si>
    <t>2069266_BL_FA_native_to_MNI.nii.gz</t>
  </si>
  <si>
    <t>2070185_BL_FA_native_to_MNI.nii.gz</t>
  </si>
  <si>
    <t>2070609_BL_FA_native_to_MNI.nii.gz</t>
  </si>
  <si>
    <t>2070634_BL_FA_native_to_MNI.nii.gz</t>
  </si>
  <si>
    <t>2070977_BL_FA_native_to_MNI.nii.gz</t>
  </si>
  <si>
    <t>2071222_BL_FA_native_to_MNI.nii.gz</t>
  </si>
  <si>
    <t>2071302_BL_FA_native_to_MNI.nii.gz</t>
  </si>
  <si>
    <t>2071388_BL_FA_native_to_MNI.nii.gz</t>
  </si>
  <si>
    <t>2071635_BL_FA_native_to_MNI.nii.gz</t>
  </si>
  <si>
    <t>2071950_BL_FA_native_to_MNI.nii.gz</t>
  </si>
  <si>
    <t>2072175_BL_FA_native_to_MNI.nii.gz</t>
  </si>
  <si>
    <t>2072866_BL_FA_native_to_MNI.nii.gz</t>
  </si>
  <si>
    <t>2072892_BL_FA_native_to_MNI.nii.gz</t>
  </si>
  <si>
    <t>2073034_BL_FA_native_to_MNI.nii.gz</t>
  </si>
  <si>
    <t>2073479_BL_FA_native_to_MNI.nii.gz</t>
  </si>
  <si>
    <t>2073506_BL_FA_native_to_MNI.nii.gz</t>
  </si>
  <si>
    <t>2074910_BL_FA_native_to_MNI.nii.gz</t>
  </si>
  <si>
    <t>2075342_BL_FA_native_to_MNI.nii.gz</t>
  </si>
  <si>
    <t>2075765_BL_FA_native_to_MNI.nii.gz</t>
  </si>
  <si>
    <t>2075987_BL_FA_native_to_MNI.nii.gz</t>
  </si>
  <si>
    <t>2076205_BL_FA_native_to_MNI.nii.gz</t>
  </si>
  <si>
    <t>2076389_BL_FA_native_to_MNI.nii.gz</t>
  </si>
  <si>
    <t>2076631_BL_FA_native_to_MNI.nii.gz</t>
  </si>
  <si>
    <t>2076808_BL_FA_native_to_MNI.nii.gz</t>
  </si>
  <si>
    <t>2076837_BL_FA_native_to_MNI.nii.gz</t>
  </si>
  <si>
    <t>2077054_BL_FA_native_to_MNI.nii.gz</t>
  </si>
  <si>
    <t>2077340_BL_FA_native_to_MNI.nii.gz</t>
  </si>
  <si>
    <t>2078167_BL_FA_native_to_MNI.nii.gz</t>
  </si>
  <si>
    <t>2078253_BL_FA_native_to_MNI.nii.gz</t>
  </si>
  <si>
    <t>2078558_BL_FA_native_to_MNI.nii.gz</t>
  </si>
  <si>
    <t>2079069_BL_FA_native_to_MNI.nii.gz</t>
  </si>
  <si>
    <t>2079242_BL_FA_native_to_MNI.nii.gz</t>
  </si>
  <si>
    <t>2079611_BL_FA_native_to_MNI.nii.gz</t>
  </si>
  <si>
    <t>2079758_BL_FA_native_to_MNI.nii.gz</t>
  </si>
  <si>
    <t>2079982_BL_FA_native_to_MNI.nii.gz</t>
  </si>
  <si>
    <t>2080769_BL_FA_native_to_MNI.nii.gz</t>
  </si>
  <si>
    <t>2080860_BL_FA_native_to_MNI.nii.gz</t>
  </si>
  <si>
    <t>2081035_BL_FA_native_to_MNI.nii.gz</t>
  </si>
  <si>
    <t>2081595_BL_FA_native_to_MNI.nii.gz</t>
  </si>
  <si>
    <t>2081722_BL_FA_native_to_MNI.nii.gz</t>
  </si>
  <si>
    <t>2082005_BL_FA_native_to_MNI.nii.gz</t>
  </si>
  <si>
    <t>2082231_BL_FA_native_to_MNI.nii.gz</t>
  </si>
  <si>
    <t>2083405_BL_FA_native_to_MNI.nii.gz</t>
  </si>
  <si>
    <t>2083725_BL_FA_native_to_MNI.nii.gz</t>
  </si>
  <si>
    <t>2084027_BL_FA_native_to_MNI.nii.gz</t>
  </si>
  <si>
    <t>2084647_BL_FA_native_to_MNI.nii.gz</t>
  </si>
  <si>
    <t>2085282_BL_FA_native_to_MNI.nii.gz</t>
  </si>
  <si>
    <t>2085868_BL_FA_native_to_MNI.nii.gz</t>
  </si>
  <si>
    <t>2086264_BL_FA_native_to_MNI.nii.gz</t>
  </si>
  <si>
    <t>2086478_BL_FA_native_to_MNI.nii.gz</t>
  </si>
  <si>
    <t>2086616_BL_FA_native_to_MNI.nii.gz</t>
  </si>
  <si>
    <t>2086967_BL_FA_native_to_MNI.nii.gz</t>
  </si>
  <si>
    <t>2087093_BL_FA_native_to_MNI.nii.gz</t>
  </si>
  <si>
    <t>2087471_BL_FA_native_to_MNI.nii.gz</t>
  </si>
  <si>
    <t>2087502_BL_FA_native_to_MNI.nii.gz</t>
  </si>
  <si>
    <t>2087691_BL_FA_native_to_MNI.nii.gz</t>
  </si>
  <si>
    <t>2087876_BL_FA_native_to_MNI.nii.gz</t>
  </si>
  <si>
    <t>2088279_BL_FA_native_to_MNI.nii.gz</t>
  </si>
  <si>
    <t>2088718_BL_FA_native_to_MNI.nii.gz</t>
  </si>
  <si>
    <t>2089601_BL_FA_native_to_MNI.nii.gz</t>
  </si>
  <si>
    <t>2090672_BL_FA_native_to_MNI.nii.gz</t>
  </si>
  <si>
    <t>2091577_BL_FA_native_to_MNI.nii.gz</t>
  </si>
  <si>
    <t>2091619_BL_FA_native_to_MNI.nii.gz</t>
  </si>
  <si>
    <t>2092630_BL_FA_native_to_MNI.nii.gz</t>
  </si>
  <si>
    <t>2092926_BL_FA_native_to_MNI.nii.gz</t>
  </si>
  <si>
    <t>2093013_BL_FA_native_to_MNI.nii.gz</t>
  </si>
  <si>
    <t>2093035_BL_FA_native_to_MNI.nii.gz</t>
  </si>
  <si>
    <t>2093654_BL_FA_native_to_MNI.nii.gz</t>
  </si>
  <si>
    <t>2093852_BL_FA_native_to_MNI.nii.gz</t>
  </si>
  <si>
    <t>2093982_BL_FA_native_to_MNI.nii.gz</t>
  </si>
  <si>
    <t>2094146_BL_FA_native_to_MNI.nii.gz</t>
  </si>
  <si>
    <t>2094442_BL_FA_native_to_MNI.nii.gz</t>
  </si>
  <si>
    <t>2095295_BL_FA_native_to_MNI.nii.gz</t>
  </si>
  <si>
    <t>2096169_BL_FA_native_to_MNI.nii.gz</t>
  </si>
  <si>
    <t>2096727_BL_FA_native_to_MNI.nii.gz</t>
  </si>
  <si>
    <t>2096974_BL_FA_native_to_MNI.nii.gz</t>
  </si>
  <si>
    <t>2097080_BL_FA_native_to_MNI.nii.gz</t>
  </si>
  <si>
    <t>2098191_BL_FA_native_to_MNI.nii.gz</t>
  </si>
  <si>
    <t>2098913_BL_FA_native_to_MNI.nii.gz</t>
  </si>
  <si>
    <t>2099337_BL_FA_native_to_MNI.nii.gz</t>
  </si>
  <si>
    <t>2099502_BL_FA_native_to_MNI.nii.gz</t>
  </si>
  <si>
    <t>2099549_BL_FA_native_to_MNI.nii.gz</t>
  </si>
  <si>
    <t>2100225_BL_FA_native_to_MNI.nii.gz</t>
  </si>
  <si>
    <t>2100276_BL_FA_native_to_MNI.nii.gz</t>
  </si>
  <si>
    <t>2100289_BL_FA_native_to_MNI.nii.gz</t>
  </si>
  <si>
    <t>2100443_BL_FA_native_to_MNI.nii.gz</t>
  </si>
  <si>
    <t>2100451_BL_FA_native_to_MNI.nii.gz</t>
  </si>
  <si>
    <t>2100836_BL_FA_native_to_MNI.nii.gz</t>
  </si>
  <si>
    <t>2101280_BL_FA_native_to_MNI.nii.gz</t>
  </si>
  <si>
    <t>2101350_BL_FA_native_to_MNI.nii.gz</t>
  </si>
  <si>
    <t>2101368_BL_FA_native_to_MNI.nii.gz</t>
  </si>
  <si>
    <t>2102077_BL_FA_native_to_MNI.nii.gz</t>
  </si>
  <si>
    <t>2102156_BL_FA_native_to_MNI.nii.gz</t>
  </si>
  <si>
    <t>2102309_BL_FA_native_to_MNI.nii.gz</t>
  </si>
  <si>
    <t>2102355_BL_FA_native_to_MNI.nii.gz</t>
  </si>
  <si>
    <t>2102643_BL_FA_native_to_MNI.nii.gz</t>
  </si>
  <si>
    <t>2102662_BL_FA_native_to_MNI.nii.gz</t>
  </si>
  <si>
    <t>2103052_BL_FA_native_to_MNI.nii.gz</t>
  </si>
  <si>
    <t>2103151_BL_FA_native_to_MNI.nii.gz</t>
  </si>
  <si>
    <t>2103516_BL_FA_native_to_MNI.nii.gz</t>
  </si>
  <si>
    <t>2103681_BL_FA_native_to_MNI.nii.gz</t>
  </si>
  <si>
    <t>2103789_BL_FA_native_to_MNI.nii.gz</t>
  </si>
  <si>
    <t>2103994_BL_FA_native_to_MNI.nii.gz</t>
  </si>
  <si>
    <t>2104126_BL_FA_native_to_MNI.nii.gz</t>
  </si>
  <si>
    <t>2104180_BL_FA_native_to_MNI.nii.gz</t>
  </si>
  <si>
    <t>2105070_BL_FA_native_to_MNI.nii.gz</t>
  </si>
  <si>
    <t>2105096_BL_FA_native_to_MNI.nii.gz</t>
  </si>
  <si>
    <t>2105271_BL_FA_native_to_MNI.nii.gz</t>
  </si>
  <si>
    <t>2105659_BL_FA_native_to_MNI.nii.gz</t>
  </si>
  <si>
    <t>2106513_BL_FA_native_to_MNI.nii.gz</t>
  </si>
  <si>
    <t>2106639_BL_FA_native_to_MNI.nii.gz</t>
  </si>
  <si>
    <t>2106859_BL_FA_native_to_MNI.nii.gz</t>
  </si>
  <si>
    <t>2107308_BL_FA_native_to_MNI.nii.gz</t>
  </si>
  <si>
    <t>2107941_BL_FA_native_to_MNI.nii.gz</t>
  </si>
  <si>
    <t>2108279_BL_FA_native_to_MNI.nii.gz</t>
  </si>
  <si>
    <t>2108816_BL_FA_native_to_MNI.nii.gz</t>
  </si>
  <si>
    <t>2108946_BL_FA_native_to_MNI.nii.gz</t>
  </si>
  <si>
    <t>2110131_BL_FA_native_to_MNI.nii.gz</t>
  </si>
  <si>
    <t>2110680_BL_FA_native_to_MNI.nii.gz</t>
  </si>
  <si>
    <t>2110923_BL_FA_native_to_MNI.nii.gz</t>
  </si>
  <si>
    <t>2111061_BL_FA_native_to_MNI.nii.gz</t>
  </si>
  <si>
    <t>2111441_BL_FA_native_to_MNI.nii.gz</t>
  </si>
  <si>
    <t>2111600_BL_FA_native_to_MNI.nii.gz</t>
  </si>
  <si>
    <t>2111703_BL_FA_native_to_MNI.nii.gz</t>
  </si>
  <si>
    <t>2111817_BL_FA_native_to_MNI.nii.gz</t>
  </si>
  <si>
    <t>2111842_BL_FA_native_to_MNI.nii.gz</t>
  </si>
  <si>
    <t>2112199_BL_FA_native_to_MNI.nii.gz</t>
  </si>
  <si>
    <t>2112288_BL_FA_native_to_MNI.nii.gz</t>
  </si>
  <si>
    <t>2112301_BL_FA_native_to_MNI.nii.gz</t>
  </si>
  <si>
    <t>2112698_BL_FA_native_to_MNI.nii.gz</t>
  </si>
  <si>
    <t>2113408_BL_FA_native_to_MNI.nii.gz</t>
  </si>
  <si>
    <t>2113624_BL_FA_native_to_MNI.nii.gz</t>
  </si>
  <si>
    <t>2113915_BL_FA_native_to_MNI.nii.gz</t>
  </si>
  <si>
    <t>2114526_BL_FA_native_to_MNI.nii.gz</t>
  </si>
  <si>
    <t>2115771_BL_FA_native_to_MNI.nii.gz</t>
  </si>
  <si>
    <t>2115798_BL_FA_native_to_MNI.nii.gz</t>
  </si>
  <si>
    <t>2115945_BL_FA_native_to_MNI.nii.gz</t>
  </si>
  <si>
    <t>2116546_BL_FA_native_to_MNI.nii.gz</t>
  </si>
  <si>
    <t>2116715_BL_FA_native_to_MNI.nii.gz</t>
  </si>
  <si>
    <t>2116814_BL_FA_native_to_MNI.nii.gz</t>
  </si>
  <si>
    <t>2117224_BL_FA_native_to_MNI.nii.gz</t>
  </si>
  <si>
    <t>2117429_BL_FA_native_to_MNI.nii.gz</t>
  </si>
  <si>
    <t>2117494_BL_FA_native_to_MNI.nii.gz</t>
  </si>
  <si>
    <t>2117577_BL_FA_native_to_MNI.nii.gz</t>
  </si>
  <si>
    <t>2117995_BL_FA_native_to_MNI.nii.gz</t>
  </si>
  <si>
    <t>2118125_BL_FA_native_to_MNI.nii.gz</t>
  </si>
  <si>
    <t>2118469_BL_FA_native_to_MNI.nii.gz</t>
  </si>
  <si>
    <t>2118786_BL_FA_native_to_MNI.nii.gz</t>
  </si>
  <si>
    <t>2119130_BL_FA_native_to_MNI.nii.gz</t>
  </si>
  <si>
    <t>2119824_BL_FA_native_to_MNI.nii.gz</t>
  </si>
  <si>
    <t>2120766_BL_FA_native_to_MNI.nii.gz</t>
  </si>
  <si>
    <t>2120871_BL_FA_native_to_MNI.nii.gz</t>
  </si>
  <si>
    <t>2121092_BL_FA_native_to_MNI.nii.gz</t>
  </si>
  <si>
    <t>2121446_BL_FA_native_to_MNI.nii.gz</t>
  </si>
  <si>
    <t>2121511_BL_FA_native_to_MNI.nii.gz</t>
  </si>
  <si>
    <t>2122562_BL_FA_native_to_MNI.nii.gz</t>
  </si>
  <si>
    <t>2122719_BL_FA_native_to_MNI.nii.gz</t>
  </si>
  <si>
    <t>2123148_BL_FA_native_to_MNI.nii.gz</t>
  </si>
  <si>
    <t>2123444_BL_FA_native_to_MNI.nii.gz</t>
  </si>
  <si>
    <t>2123519_BL_FA_native_to_MNI.nii.gz</t>
  </si>
  <si>
    <t>2123917_BL_FA_native_to_MNI.nii.gz</t>
  </si>
  <si>
    <t>2124314_BL_FA_native_to_MNI.nii.gz</t>
  </si>
  <si>
    <t>2125565_BL_FA_native_to_MNI.nii.gz</t>
  </si>
  <si>
    <t>2125600_BL_FA_native_to_MNI.nii.gz</t>
  </si>
  <si>
    <t>2125826_BL_FA_native_to_MNI.nii.gz</t>
  </si>
  <si>
    <t>2125994_BL_FA_native_to_MNI.nii.gz</t>
  </si>
  <si>
    <t>2126406_BL_FA_native_to_MNI.nii.gz</t>
  </si>
  <si>
    <t>2127436_BL_FA_native_to_MNI.nii.gz</t>
  </si>
  <si>
    <t>2128182_BL_FA_native_to_MNI.nii.gz</t>
  </si>
  <si>
    <t>2128772_BL_FA_native_to_MNI.nii.gz</t>
  </si>
  <si>
    <t>2129288_BL_FA_native_to_MNI.nii.gz</t>
  </si>
  <si>
    <t>2129967_BL_FA_native_to_MNI.nii.gz</t>
  </si>
  <si>
    <t>2130015_BL_FA_native_to_MNI.nii.gz</t>
  </si>
  <si>
    <t>2131146_BL_FA_native_to_MNI.nii.gz</t>
  </si>
  <si>
    <t>2132195_BL_FA_native_to_MNI.nii.gz</t>
  </si>
  <si>
    <t>2132790_BL_FA_native_to_MNI.nii.gz</t>
  </si>
  <si>
    <t>2133041_BL_FA_native_to_MNI.nii.gz</t>
  </si>
  <si>
    <t>2133355_BL_FA_native_to_MNI.nii.gz</t>
  </si>
  <si>
    <t>2133771_BL_FA_native_to_MNI.nii.gz</t>
  </si>
  <si>
    <t>2133974_BL_FA_native_to_MNI.nii.gz</t>
  </si>
  <si>
    <t>2135042_BL_FA_native_to_MNI.nii.gz</t>
  </si>
  <si>
    <t>2135171_BL_FA_native_to_MNI.nii.gz</t>
  </si>
  <si>
    <t>2135198_BL_FA_native_to_MNI.nii.gz</t>
  </si>
  <si>
    <t>2135512_BL_FA_native_to_MNI.nii.gz</t>
  </si>
  <si>
    <t>2135529_BL_FA_native_to_MNI.nii.gz</t>
  </si>
  <si>
    <t>2135610_BL_FA_native_to_MNI.nii.gz</t>
  </si>
  <si>
    <t>2135675_BL_FA_native_to_MNI.nii.gz</t>
  </si>
  <si>
    <t>2136263_BL_FA_native_to_MNI.nii.gz</t>
  </si>
  <si>
    <t>2136875_BL_FA_native_to_MNI.nii.gz</t>
  </si>
  <si>
    <t>2137012_BL_FA_native_to_MNI.nii.gz</t>
  </si>
  <si>
    <t>2138045_BL_FA_native_to_MNI.nii.gz</t>
  </si>
  <si>
    <t>2139117_BL_FA_native_to_MNI.nii.gz</t>
  </si>
  <si>
    <t>2139266_BL_FA_native_to_MNI.nii.gz</t>
  </si>
  <si>
    <t>2139685_BL_FA_native_to_MNI.nii.gz</t>
  </si>
  <si>
    <t>2139788_BL_FA_native_to_MNI.nii.gz</t>
  </si>
  <si>
    <t>2140052_BL_FA_native_to_MNI.nii.gz</t>
  </si>
  <si>
    <t>2141011_BL_FA_native_to_MNI.nii.gz</t>
  </si>
  <si>
    <t>2141584_BL_FA_native_to_MNI.nii.gz</t>
  </si>
  <si>
    <t>2142002_BL_FA_native_to_MNI.nii.gz</t>
  </si>
  <si>
    <t>2143166_BL_FA_native_to_MNI.nii.gz</t>
  </si>
  <si>
    <t>2143488_BL_FA_native_to_MNI.nii.gz</t>
  </si>
  <si>
    <t>2143690_BL_FA_native_to_MNI.nii.gz</t>
  </si>
  <si>
    <t>2143875_BL_FA_native_to_MNI.nii.gz</t>
  </si>
  <si>
    <t>2143965_BL_FA_native_to_MNI.nii.gz</t>
  </si>
  <si>
    <t>2144442_BL_FA_native_to_MNI.nii.gz</t>
  </si>
  <si>
    <t>2144773_BL_FA_native_to_MNI.nii.gz</t>
  </si>
  <si>
    <t>2144967_BL_FA_native_to_MNI.nii.gz</t>
  </si>
  <si>
    <t>2145029_BL_FA_native_to_MNI.nii.gz</t>
  </si>
  <si>
    <t>2146247_BL_FA_native_to_MNI.nii.gz</t>
  </si>
  <si>
    <t>2146554_BL_FA_native_to_MNI.nii.gz</t>
  </si>
  <si>
    <t>2147127_BL_FA_native_to_MNI.nii.gz</t>
  </si>
  <si>
    <t>2147232_BL_FA_native_to_MNI.nii.gz</t>
  </si>
  <si>
    <t>2148241_BL_FA_native_to_MNI.nii.gz</t>
  </si>
  <si>
    <t>2149019_BL_FA_native_to_MNI.nii.gz</t>
  </si>
  <si>
    <t>2149112_BL_FA_native_to_MNI.nii.gz</t>
  </si>
  <si>
    <t>2149272_BL_FA_native_to_MNI.nii.gz</t>
  </si>
  <si>
    <t>2150069_BL_FA_native_to_MNI.nii.gz</t>
  </si>
  <si>
    <t>2150166_BL_FA_native_to_MNI.nii.gz</t>
  </si>
  <si>
    <t>2150177_BL_FA_native_to_MNI.nii.gz</t>
  </si>
  <si>
    <t>2150457_BL_FA_native_to_MNI.nii.gz</t>
  </si>
  <si>
    <t>2150625_BL_FA_native_to_MNI.nii.gz</t>
  </si>
  <si>
    <t>2151074_BL_FA_native_to_MNI.nii.gz</t>
  </si>
  <si>
    <t>2151959_BL_FA_native_to_MNI.nii.gz</t>
  </si>
  <si>
    <t>2152397_BL_FA_native_to_MNI.nii.gz</t>
  </si>
  <si>
    <t>2152882_BL_FA_native_to_MNI.nii.gz</t>
  </si>
  <si>
    <t>2153800_BL_FA_native_to_MNI.nii.gz</t>
  </si>
  <si>
    <t>2154250_BL_FA_native_to_MNI.nii.gz</t>
  </si>
  <si>
    <t>2154391_BL_FA_native_to_MNI.nii.gz</t>
  </si>
  <si>
    <t>2154740_BL_FA_native_to_MNI.nii.gz</t>
  </si>
  <si>
    <t>2154945_BL_FA_native_to_MNI.nii.gz</t>
  </si>
  <si>
    <t>2155180_BL_FA_native_to_MNI.nii.gz</t>
  </si>
  <si>
    <t>2155474_BL_FA_native_to_MNI.nii.gz</t>
  </si>
  <si>
    <t>2156659_BL_FA_native_to_MNI.nii.gz</t>
  </si>
  <si>
    <t>2156737_BL_FA_native_to_MNI.nii.gz</t>
  </si>
  <si>
    <t>2157236_BL_FA_native_to_MNI.nii.gz</t>
  </si>
  <si>
    <t>2157405_BL_FA_native_to_MNI.nii.gz</t>
  </si>
  <si>
    <t>2157973_BL_FA_native_to_MNI.nii.gz</t>
  </si>
  <si>
    <t>2157994_BL_FA_native_to_MNI.nii.gz</t>
  </si>
  <si>
    <t>2158124_BL_FA_native_to_MNI.nii.gz</t>
  </si>
  <si>
    <t>2158336_BL_FA_native_to_MNI.nii.gz</t>
  </si>
  <si>
    <t>2158360_BL_FA_native_to_MNI.nii.gz</t>
  </si>
  <si>
    <t>2159624_BL_FA_native_to_MNI.nii.gz</t>
  </si>
  <si>
    <t>2159893_BL_FA_native_to_MNI.nii.gz</t>
  </si>
  <si>
    <t>2160283_BL_FA_native_to_MNI.nii.gz</t>
  </si>
  <si>
    <t>2160447_BL_FA_native_to_MNI.nii.gz</t>
  </si>
  <si>
    <t>2160518_BL_FA_native_to_MNI.nii.gz</t>
  </si>
  <si>
    <t>2160951_BL_FA_native_to_MNI.nii.gz</t>
  </si>
  <si>
    <t>2161728_BL_FA_native_to_MNI.nii.gz</t>
  </si>
  <si>
    <t>2162205_BL_FA_native_to_MNI.nii.gz</t>
  </si>
  <si>
    <t>2162218_BL_FA_native_to_MNI.nii.gz</t>
  </si>
  <si>
    <t>2162820_BL_FA_native_to_MNI.nii.gz</t>
  </si>
  <si>
    <t>2163131_BL_FA_native_to_MNI.nii.gz</t>
  </si>
  <si>
    <t>2163308_BL_FA_native_to_MNI.nii.gz</t>
  </si>
  <si>
    <t>2163404_BL_FA_native_to_MNI.nii.gz</t>
  </si>
  <si>
    <t>2164955_BL_FA_native_to_MNI.nii.gz</t>
  </si>
  <si>
    <t>2165544_BL_FA_native_to_MNI.nii.gz</t>
  </si>
  <si>
    <t>2165627_BL_FA_native_to_MNI.nii.gz</t>
  </si>
  <si>
    <t>2166657_BL_FA_native_to_MNI.nii.gz</t>
  </si>
  <si>
    <t>2166670_BL_FA_native_to_MNI.nii.gz</t>
  </si>
  <si>
    <t>2166907_BL_FA_native_to_MNI.nii.gz</t>
  </si>
  <si>
    <t>2167488_BL_FA_native_to_MNI.nii.gz</t>
  </si>
  <si>
    <t>2168378_BL_FA_native_to_MNI.nii.gz</t>
  </si>
  <si>
    <t>2168525_BL_FA_native_to_MNI.nii.gz</t>
  </si>
  <si>
    <t>2169120_BL_FA_native_to_MNI.nii.gz</t>
  </si>
  <si>
    <t>2169302_BL_FA_native_to_MNI.nii.gz</t>
  </si>
  <si>
    <t>2169430_BL_FA_native_to_MNI.nii.gz</t>
  </si>
  <si>
    <t>2169947_BL_FA_native_to_MNI.nii.gz</t>
  </si>
  <si>
    <t>2170212_BL_FA_native_to_MNI.nii.gz</t>
  </si>
  <si>
    <t>2170334_BL_FA_native_to_MNI.nii.gz</t>
  </si>
  <si>
    <t>2170704_BL_FA_native_to_MNI.nii.gz</t>
  </si>
  <si>
    <t>2170802_BL_FA_native_to_MNI.nii.gz</t>
  </si>
  <si>
    <t>2171487_BL_FA_native_to_MNI.nii.gz</t>
  </si>
  <si>
    <t>2171673_BL_FA_native_to_MNI.nii.gz</t>
  </si>
  <si>
    <t>2172531_BL_FA_native_to_MNI.nii.gz</t>
  </si>
  <si>
    <t>2173014_BL_FA_native_to_MNI.nii.gz</t>
  </si>
  <si>
    <t>2173249_BL_FA_native_to_MNI.nii.gz</t>
  </si>
  <si>
    <t>2174551_BL_FA_native_to_MNI.nii.gz</t>
  </si>
  <si>
    <t>2174807_BL_FA_native_to_MNI.nii.gz</t>
  </si>
  <si>
    <t>2175173_BL_FA_native_to_MNI.nii.gz</t>
  </si>
  <si>
    <t>2175634_BL_FA_native_to_MNI.nii.gz</t>
  </si>
  <si>
    <t>2175663_BL_FA_native_to_MNI.nii.gz</t>
  </si>
  <si>
    <t>2176007_BL_FA_native_to_MNI.nii.gz</t>
  </si>
  <si>
    <t>2177298_BL_FA_native_to_MNI.nii.gz</t>
  </si>
  <si>
    <t>2177847_BL_FA_native_to_MNI.nii.gz</t>
  </si>
  <si>
    <t>2178468_BL_FA_native_to_MNI.nii.gz</t>
  </si>
  <si>
    <t>2178835_BL_FA_native_to_MNI.nii.gz</t>
  </si>
  <si>
    <t>2178869_BL_FA_native_to_MNI.nii.gz</t>
  </si>
  <si>
    <t>2178897_BL_FA_native_to_MNI.nii.gz</t>
  </si>
  <si>
    <t>2179335_BL_FA_native_to_MNI.nii.gz</t>
  </si>
  <si>
    <t>2179344_BL_FA_native_to_MNI.nii.gz</t>
  </si>
  <si>
    <t>2179621_BL_FA_native_to_MNI.nii.gz</t>
  </si>
  <si>
    <t>2179898_BL_FA_native_to_MNI.nii.gz</t>
  </si>
  <si>
    <t>2179907_BL_FA_native_to_MNI.nii.gz</t>
  </si>
  <si>
    <t>2180805_BL_FA_native_to_MNI.nii.gz</t>
  </si>
  <si>
    <t>2181073_BL_FA_native_to_MNI.nii.gz</t>
  </si>
  <si>
    <t>2181784_BL_FA_native_to_MNI.nii.gz</t>
  </si>
  <si>
    <t>2182235_BL_FA_native_to_MNI.nii.gz</t>
  </si>
  <si>
    <t>2182465_BL_FA_native_to_MNI.nii.gz</t>
  </si>
  <si>
    <t>2183218_BL_FA_native_to_MNI.nii.gz</t>
  </si>
  <si>
    <t>2183606_BL_FA_native_to_MNI.nii.gz</t>
  </si>
  <si>
    <t>2184430_BL_FA_native_to_MNI.nii.gz</t>
  </si>
  <si>
    <t>2184565_BL_FA_native_to_MNI.nii.gz</t>
  </si>
  <si>
    <t>2185881_BL_FA_native_to_MNI.nii.gz</t>
  </si>
  <si>
    <t>2185995_BL_FA_native_to_MNI.nii.gz</t>
  </si>
  <si>
    <t>2186323_BL_FA_native_to_MNI.nii.gz</t>
  </si>
  <si>
    <t>2186735_BL_FA_native_to_MNI.nii.gz</t>
  </si>
  <si>
    <t>2187135_BL_FA_native_to_MNI.nii.gz</t>
  </si>
  <si>
    <t>2187212_BL_FA_native_to_MNI.nii.gz</t>
  </si>
  <si>
    <t>2187317_BL_FA_native_to_MNI.nii.gz</t>
  </si>
  <si>
    <t>2187342_BL_FA_native_to_MNI.nii.gz</t>
  </si>
  <si>
    <t>2187686_BL_FA_native_to_MNI.nii.gz</t>
  </si>
  <si>
    <t>2187695_BL_FA_native_to_MNI.nii.gz</t>
  </si>
  <si>
    <t>2188676_BL_FA_native_to_MNI.nii.gz</t>
  </si>
  <si>
    <t>2189049_BL_FA_native_to_MNI.nii.gz</t>
  </si>
  <si>
    <t>2189310_BL_FA_native_to_MNI.nii.gz</t>
  </si>
  <si>
    <t>2189456_BL_FA_native_to_MNI.nii.gz</t>
  </si>
  <si>
    <t>2189519_BL_FA_native_to_MNI.nii.gz</t>
  </si>
  <si>
    <t>2190284_BL_FA_native_to_MNI.nii.gz</t>
  </si>
  <si>
    <t>2190419_BL_FA_native_to_MNI.nii.gz</t>
  </si>
  <si>
    <t>2190422_BL_FA_native_to_MNI.nii.gz</t>
  </si>
  <si>
    <t>2190770_BL_FA_native_to_MNI.nii.gz</t>
  </si>
  <si>
    <t>2191873_BL_FA_native_to_MNI.nii.gz</t>
  </si>
  <si>
    <t>2192429_BL_FA_native_to_MNI.nii.gz</t>
  </si>
  <si>
    <t>2192734_BL_FA_native_to_MNI.nii.gz</t>
  </si>
  <si>
    <t>2193381_BL_FA_native_to_MNI.nii.gz</t>
  </si>
  <si>
    <t>2193816_BL_FA_native_to_MNI.nii.gz</t>
  </si>
  <si>
    <t>2194171_BL_FA_native_to_MNI.nii.gz</t>
  </si>
  <si>
    <t>2194254_BL_FA_native_to_MNI.nii.gz</t>
  </si>
  <si>
    <t>2194568_BL_FA_native_to_MNI.nii.gz</t>
  </si>
  <si>
    <t>2194902_BL_FA_native_to_MNI.nii.gz</t>
  </si>
  <si>
    <t>2195035_BL_FA_native_to_MNI.nii.gz</t>
  </si>
  <si>
    <t>2196058_BL_FA_native_to_MNI.nii.gz</t>
  </si>
  <si>
    <t>2196200_BL_FA_native_to_MNI.nii.gz</t>
  </si>
  <si>
    <t>2196811_BL_FA_native_to_MNI.nii.gz</t>
  </si>
  <si>
    <t>2197731_BL_FA_native_to_MNI.nii.gz</t>
  </si>
  <si>
    <t>2197892_BL_FA_native_to_MNI.nii.gz</t>
  </si>
  <si>
    <t>2198912_BL_FA_native_to_MNI.nii.gz</t>
  </si>
  <si>
    <t>2199896_BL_FA_native_to_MNI.nii.gz</t>
  </si>
  <si>
    <t>2200362_BL_FA_native_to_MNI.nii.gz</t>
  </si>
  <si>
    <t>2200799_BL_FA_native_to_MNI.nii.gz</t>
  </si>
  <si>
    <t>2201540_BL_FA_native_to_MNI.nii.gz</t>
  </si>
  <si>
    <t>2201711_BL_FA_native_to_MNI.nii.gz</t>
  </si>
  <si>
    <t>2203781_BL_FA_native_to_MNI.nii.gz</t>
  </si>
  <si>
    <t>2203949_BL_FA_native_to_MNI.nii.gz</t>
  </si>
  <si>
    <t>2204220_BL_FA_native_to_MNI.nii.gz</t>
  </si>
  <si>
    <t>2204467_BL_FA_native_to_MNI.nii.gz</t>
  </si>
  <si>
    <t>2205169_BL_FA_native_to_MNI.nii.gz</t>
  </si>
  <si>
    <t>2205936_BL_FA_native_to_MNI.nii.gz</t>
  </si>
  <si>
    <t>2205987_BL_FA_native_to_MNI.nii.gz</t>
  </si>
  <si>
    <t>2206016_BL_FA_native_to_MNI.nii.gz</t>
  </si>
  <si>
    <t>2206303_BL_FA_native_to_MNI.nii.gz</t>
  </si>
  <si>
    <t>2206808_BL_FA_native_to_MNI.nii.gz</t>
  </si>
  <si>
    <t>2207485_BL_FA_native_to_MNI.nii.gz</t>
  </si>
  <si>
    <t>2207908_BL_FA_native_to_MNI.nii.gz</t>
  </si>
  <si>
    <t>2208310_BL_FA_native_to_MNI.nii.gz</t>
  </si>
  <si>
    <t>2209329_BL_FA_native_to_MNI.nii.gz</t>
  </si>
  <si>
    <t>2209368_BL_FA_native_to_MNI.nii.gz</t>
  </si>
  <si>
    <t>2209667_BL_FA_native_to_MNI.nii.gz</t>
  </si>
  <si>
    <t>2210210_BL_FA_native_to_MNI.nii.gz</t>
  </si>
  <si>
    <t>2211009_BL_FA_native_to_MNI.nii.gz</t>
  </si>
  <si>
    <t>2211366_BL_FA_native_to_MNI.nii.gz</t>
  </si>
  <si>
    <t>2211801_BL_FA_native_to_MNI.nii.gz</t>
  </si>
  <si>
    <t>2211836_BL_FA_native_to_MNI.nii.gz</t>
  </si>
  <si>
    <t>2212155_BL_FA_native_to_MNI.nii.gz</t>
  </si>
  <si>
    <t>2213362_BL_FA_native_to_MNI.nii.gz</t>
  </si>
  <si>
    <t>2213655_BL_FA_native_to_MNI.nii.gz</t>
  </si>
  <si>
    <t>2213680_BL_FA_native_to_MNI.nii.gz</t>
  </si>
  <si>
    <t>2215463_BL_FA_native_to_MNI.nii.gz</t>
  </si>
  <si>
    <t>2215639_BL_FA_native_to_MNI.nii.gz</t>
  </si>
  <si>
    <t>2215712_BL_FA_native_to_MNI.nii.gz</t>
  </si>
  <si>
    <t>2216214_BL_FA_native_to_MNI.nii.gz</t>
  </si>
  <si>
    <t>2216381_BL_FA_native_to_MNI.nii.gz</t>
  </si>
  <si>
    <t>2216946_BL_FA_native_to_MNI.nii.gz</t>
  </si>
  <si>
    <t>2217368_BL_FA_native_to_MNI.nii.gz</t>
  </si>
  <si>
    <t>2218945_BL_FA_native_to_MNI.nii.gz</t>
  </si>
  <si>
    <t>2219388_BL_FA_native_to_MNI.nii.gz</t>
  </si>
  <si>
    <t>2219613_BL_FA_native_to_MNI.nii.gz</t>
  </si>
  <si>
    <t>2220057_BL_FA_native_to_MNI.nii.gz</t>
  </si>
  <si>
    <t>2220522_BL_FA_native_to_MNI.nii.gz</t>
  </si>
  <si>
    <t>2220605_BL_FA_native_to_MNI.nii.gz</t>
  </si>
  <si>
    <t>2220623_BL_FA_native_to_MNI.nii.gz</t>
  </si>
  <si>
    <t>2220677_BL_FA_native_to_MNI.nii.gz</t>
  </si>
  <si>
    <t>2220885_BL_FA_native_to_MNI.nii.gz</t>
  </si>
  <si>
    <t>2220926_BL_FA_native_to_MNI.nii.gz</t>
  </si>
  <si>
    <t>2221426_BL_FA_native_to_MNI.nii.gz</t>
  </si>
  <si>
    <t>2221569_BL_FA_native_to_MNI.nii.gz</t>
  </si>
  <si>
    <t>2221639_BL_FA_native_to_MNI.nii.gz</t>
  </si>
  <si>
    <t>2221866_BL_FA_native_to_MNI.nii.gz</t>
  </si>
  <si>
    <t>2221925_BL_FA_native_to_MNI.nii.gz</t>
  </si>
  <si>
    <t>2222748_BL_FA_native_to_MNI.nii.gz</t>
  </si>
  <si>
    <t>2223525_BL_FA_native_to_MNI.nii.gz</t>
  </si>
  <si>
    <t>2223651_BL_FA_native_to_MNI.nii.gz</t>
  </si>
  <si>
    <t>2224252_BL_FA_native_to_MNI.nii.gz</t>
  </si>
  <si>
    <t>2224660_BL_FA_native_to_MNI.nii.gz</t>
  </si>
  <si>
    <t>2224734_BL_FA_native_to_MNI.nii.gz</t>
  </si>
  <si>
    <t>2225267_BL_FA_native_to_MNI.nii.gz</t>
  </si>
  <si>
    <t>2225330_BL_FA_native_to_MNI.nii.gz</t>
  </si>
  <si>
    <t>2225769_BL_FA_native_to_MNI.nii.gz</t>
  </si>
  <si>
    <t>2226234_BL_FA_native_to_MNI.nii.gz</t>
  </si>
  <si>
    <t>2226632_BL_FA_native_to_MNI.nii.gz</t>
  </si>
  <si>
    <t>2227208_BL_FA_native_to_MNI.nii.gz</t>
  </si>
  <si>
    <t>2227688_BL_FA_native_to_MNI.nii.gz</t>
  </si>
  <si>
    <t>2227759_BL_FA_native_to_MNI.nii.gz</t>
  </si>
  <si>
    <t>2228060_BL_FA_native_to_MNI.nii.gz</t>
  </si>
  <si>
    <t>2228093_BL_FA_native_to_MNI.nii.gz</t>
  </si>
  <si>
    <t>2228106_BL_FA_native_to_MNI.nii.gz</t>
  </si>
  <si>
    <t>2228320_BL_FA_native_to_MNI.nii.gz</t>
  </si>
  <si>
    <t>2228680_BL_FA_native_to_MNI.nii.gz</t>
  </si>
  <si>
    <t>2228746_BL_FA_native_to_MNI.nii.gz</t>
  </si>
  <si>
    <t>2228941_BL_FA_native_to_MNI.nii.gz</t>
  </si>
  <si>
    <t>2229040_BL_FA_native_to_MNI.nii.gz</t>
  </si>
  <si>
    <t>2229109_BL_FA_native_to_MNI.nii.gz</t>
  </si>
  <si>
    <t>2229583_BL_FA_native_to_MNI.nii.gz</t>
  </si>
  <si>
    <t>2229599_BL_FA_native_to_MNI.nii.gz</t>
  </si>
  <si>
    <t>2229837_BL_FA_native_to_MNI.nii.gz</t>
  </si>
  <si>
    <t>2230268_BL_FA_native_to_MNI.nii.gz</t>
  </si>
  <si>
    <t>2230782_BL_FA_native_to_MNI.nii.gz</t>
  </si>
  <si>
    <t>2231367_BL_FA_native_to_MNI.nii.gz</t>
  </si>
  <si>
    <t>2231629_BL_FA_native_to_MNI.nii.gz</t>
  </si>
  <si>
    <t>2231764_BL_FA_native_to_MNI.nii.gz</t>
  </si>
  <si>
    <t>2232198_BL_FA_native_to_MNI.nii.gz</t>
  </si>
  <si>
    <t>2232700_BL_FA_native_to_MNI.nii.gz</t>
  </si>
  <si>
    <t>2232957_BL_FA_native_to_MNI.nii.gz</t>
  </si>
  <si>
    <t>2233221_BL_FA_native_to_MNI.nii.gz</t>
  </si>
  <si>
    <t>2233360_BL_FA_native_to_MNI.nii.gz</t>
  </si>
  <si>
    <t>2233785_BL_FA_native_to_MNI.nii.gz</t>
  </si>
  <si>
    <t>2233932_BL_FA_native_to_MNI.nii.gz</t>
  </si>
  <si>
    <t>2234217_BL_FA_native_to_MNI.nii.gz</t>
  </si>
  <si>
    <t>2234255_BL_FA_native_to_MNI.nii.gz</t>
  </si>
  <si>
    <t>2234676_BL_FA_native_to_MNI.nii.gz</t>
  </si>
  <si>
    <t>2235308_BL_FA_native_to_MNI.nii.gz</t>
  </si>
  <si>
    <t>2236258_BL_FA_native_to_MNI.nii.gz</t>
  </si>
  <si>
    <t>2236565_BL_FA_native_to_MNI.nii.gz</t>
  </si>
  <si>
    <t>2236600_BL_FA_native_to_MNI.nii.gz</t>
  </si>
  <si>
    <t>2236613_BL_FA_native_to_MNI.nii.gz</t>
  </si>
  <si>
    <t>2238636_BL_FA_native_to_MNI.nii.gz</t>
  </si>
  <si>
    <t>2238800_BL_FA_native_to_MNI.nii.gz</t>
  </si>
  <si>
    <t>2239158_BL_FA_native_to_MNI.nii.gz</t>
  </si>
  <si>
    <t>2239476_BL_FA_native_to_MNI.nii.gz</t>
  </si>
  <si>
    <t>2239602_BL_FA_native_to_MNI.nii.gz</t>
  </si>
  <si>
    <t>2240531_BL_FA_native_to_MNI.nii.gz</t>
  </si>
  <si>
    <t>2240550_BL_FA_native_to_MNI.nii.gz</t>
  </si>
  <si>
    <t>2241537_BL_FA_native_to_MNI.nii.gz</t>
  </si>
  <si>
    <t>2241632_BL_FA_native_to_MNI.nii.gz</t>
  </si>
  <si>
    <t>2242342_BL_FA_native_to_MNI.nii.gz</t>
  </si>
  <si>
    <t>2242643_BL_FA_native_to_MNI.nii.gz</t>
  </si>
  <si>
    <t>2242936_BL_FA_native_to_MNI.nii.gz</t>
  </si>
  <si>
    <t>2242993_BL_FA_native_to_MNI.nii.gz</t>
  </si>
  <si>
    <t>2243201_BL_FA_native_to_MNI.nii.gz</t>
  </si>
  <si>
    <t>2243405_BL_FA_native_to_MNI.nii.gz</t>
  </si>
  <si>
    <t>2244311_BL_FA_native_to_MNI.nii.gz</t>
  </si>
  <si>
    <t>2244650_BL_FA_native_to_MNI.nii.gz</t>
  </si>
  <si>
    <t>2244685_BL_FA_native_to_MNI.nii.gz</t>
  </si>
  <si>
    <t>2244721_BL_FA_native_to_MNI.nii.gz</t>
  </si>
  <si>
    <t>2244757_BL_FA_native_to_MNI.nii.gz</t>
  </si>
  <si>
    <t>2245795_BL_FA_native_to_MNI.nii.gz</t>
  </si>
  <si>
    <t>2246288_BL_FA_native_to_MNI.nii.gz</t>
  </si>
  <si>
    <t>2246528_BL_FA_native_to_MNI.nii.gz</t>
  </si>
  <si>
    <t>2246768_BL_FA_native_to_MNI.nii.gz</t>
  </si>
  <si>
    <t>2246773_BL_FA_native_to_MNI.nii.gz</t>
  </si>
  <si>
    <t>2246976_BL_FA_native_to_MNI.nii.gz</t>
  </si>
  <si>
    <t>2247272_BL_FA_native_to_MNI.nii.gz</t>
  </si>
  <si>
    <t>2247655_BL_FA_native_to_MNI.nii.gz</t>
  </si>
  <si>
    <t>2247707_BL_FA_native_to_MNI.nii.gz</t>
  </si>
  <si>
    <t>2248101_BL_FA_native_to_MNI.nii.gz</t>
  </si>
  <si>
    <t>2249658_BL_FA_native_to_MNI.nii.gz</t>
  </si>
  <si>
    <t>2249937_BL_FA_native_to_MNI.nii.gz</t>
  </si>
  <si>
    <t>2250061_BL_FA_native_to_MNI.nii.gz</t>
  </si>
  <si>
    <t>2250697_BL_FA_native_to_MNI.nii.gz</t>
  </si>
  <si>
    <t>2250809_BL_FA_native_to_MNI.nii.gz</t>
  </si>
  <si>
    <t>2251742_BL_FA_native_to_MNI.nii.gz</t>
  </si>
  <si>
    <t>2252444_BL_FA_native_to_MNI.nii.gz</t>
  </si>
  <si>
    <t>2252630_BL_FA_native_to_MNI.nii.gz</t>
  </si>
  <si>
    <t>2253056_BL_FA_native_to_MNI.nii.gz</t>
  </si>
  <si>
    <t>2253118_BL_FA_native_to_MNI.nii.gz</t>
  </si>
  <si>
    <t>2253234_BL_FA_native_to_MNI.nii.gz</t>
  </si>
  <si>
    <t>2253810_BL_FA_native_to_MNI.nii.gz</t>
  </si>
  <si>
    <t>2254653_BL_FA_native_to_MNI.nii.gz</t>
  </si>
  <si>
    <t>2254859_BL_FA_native_to_MNI.nii.gz</t>
  </si>
  <si>
    <t>2255313_BL_FA_native_to_MNI.nii.gz</t>
  </si>
  <si>
    <t>2255344_BL_FA_native_to_MNI.nii.gz</t>
  </si>
  <si>
    <t>2255871_BL_FA_native_to_MNI.nii.gz</t>
  </si>
  <si>
    <t>2256181_BL_FA_native_to_MNI.nii.gz</t>
  </si>
  <si>
    <t>2256231_BL_FA_native_to_MNI.nii.gz</t>
  </si>
  <si>
    <t>2256993_BL_FA_native_to_MNI.nii.gz</t>
  </si>
  <si>
    <t>2257957_BL_FA_native_to_MNI.nii.gz</t>
  </si>
  <si>
    <t>2258126_BL_FA_native_to_MNI.nii.gz</t>
  </si>
  <si>
    <t>2258178_BL_FA_native_to_MNI.nii.gz</t>
  </si>
  <si>
    <t>2259308_BL_FA_native_to_MNI.nii.gz</t>
  </si>
  <si>
    <t>2259379_BL_FA_native_to_MNI.nii.gz</t>
  </si>
  <si>
    <t>2259404_BL_FA_native_to_MNI.nii.gz</t>
  </si>
  <si>
    <t>2259642_BL_FA_native_to_MNI.nii.gz</t>
  </si>
  <si>
    <t>2260028_BL_FA_native_to_MNI.nii.gz</t>
  </si>
  <si>
    <t>2261150_BL_FA_native_to_MNI.nii.gz</t>
  </si>
  <si>
    <t>2261308_BL_FA_native_to_MNI.nii.gz</t>
  </si>
  <si>
    <t>2262490_BL_FA_native_to_MNI.nii.gz</t>
  </si>
  <si>
    <t>2263164_BL_FA_native_to_MNI.nii.gz</t>
  </si>
  <si>
    <t>2264041_BL_FA_native_to_MNI.nii.gz</t>
  </si>
  <si>
    <t>2264771_BL_FA_native_to_MNI.nii.gz</t>
  </si>
  <si>
    <t>2264901_BL_FA_native_to_MNI.nii.gz</t>
  </si>
  <si>
    <t>2265117_BL_FA_native_to_MNI.nii.gz</t>
  </si>
  <si>
    <t>2265631_BL_FA_native_to_MNI.nii.gz</t>
  </si>
  <si>
    <t>2266021_BL_FA_native_to_MNI.nii.gz</t>
  </si>
  <si>
    <t>2267099_BL_FA_native_to_MNI.nii.gz</t>
  </si>
  <si>
    <t>2267912_BL_FA_native_to_MNI.nii.gz</t>
  </si>
  <si>
    <t>2268014_BL_FA_native_to_MNI.nii.gz</t>
  </si>
  <si>
    <t>2268818_BL_FA_native_to_MNI.nii.gz</t>
  </si>
  <si>
    <t>2269182_BL_FA_native_to_MNI.nii.gz</t>
  </si>
  <si>
    <t>2269289_BL_FA_native_to_MNI.nii.gz</t>
  </si>
  <si>
    <t>2269323_BL_FA_native_to_MNI.nii.gz</t>
  </si>
  <si>
    <t>2270288_BL_FA_native_to_MNI.nii.gz</t>
  </si>
  <si>
    <t>2270581_BL_FA_native_to_MNI.nii.gz</t>
  </si>
  <si>
    <t>2270616_BL_FA_native_to_MNI.nii.gz</t>
  </si>
  <si>
    <t>2270892_BL_FA_native_to_MNI.nii.gz</t>
  </si>
  <si>
    <t>2271006_BL_FA_native_to_MNI.nii.gz</t>
  </si>
  <si>
    <t>2271012_BL_FA_native_to_MNI.nii.gz</t>
  </si>
  <si>
    <t>2271050_BL_FA_native_to_MNI.nii.gz</t>
  </si>
  <si>
    <t>2271220_BL_FA_native_to_MNI.nii.gz</t>
  </si>
  <si>
    <t>2272362_BL_FA_native_to_MNI.nii.gz</t>
  </si>
  <si>
    <t>2272453_BL_FA_native_to_MNI.nii.gz</t>
  </si>
  <si>
    <t>2272959_BL_FA_native_to_MNI.nii.gz</t>
  </si>
  <si>
    <t>2273241_BL_FA_native_to_MNI.nii.gz</t>
  </si>
  <si>
    <t>2273668_BL_FA_native_to_MNI.nii.gz</t>
  </si>
  <si>
    <t>2274357_BL_FA_native_to_MNI.nii.gz</t>
  </si>
  <si>
    <t>2274370_BL_FA_native_to_MNI.nii.gz</t>
  </si>
  <si>
    <t>2274553_BL_FA_native_to_MNI.nii.gz</t>
  </si>
  <si>
    <t>2274809_BL_FA_native_to_MNI.nii.gz</t>
  </si>
  <si>
    <t>2275025_BL_FA_native_to_MNI.nii.gz</t>
  </si>
  <si>
    <t>2275645_BL_FA_native_to_MNI.nii.gz</t>
  </si>
  <si>
    <t>2275660_BL_FA_native_to_MNI.nii.gz</t>
  </si>
  <si>
    <t>2276443_BL_FA_native_to_MNI.nii.gz</t>
  </si>
  <si>
    <t>2276756_BL_FA_native_to_MNI.nii.gz</t>
  </si>
  <si>
    <t>2276860_BL_FA_native_to_MNI.nii.gz</t>
  </si>
  <si>
    <t>2276970_BL_FA_native_to_MNI.nii.gz</t>
  </si>
  <si>
    <t>2277355_BL_FA_native_to_MNI.nii.gz</t>
  </si>
  <si>
    <t>2277410_BL_FA_native_to_MNI.nii.gz</t>
  </si>
  <si>
    <t>2278000_BL_FA_native_to_MNI.nii.gz</t>
  </si>
  <si>
    <t>2278875_BL_FA_native_to_MNI.nii.gz</t>
  </si>
  <si>
    <t>2279240_BL_FA_native_to_MNI.nii.gz</t>
  </si>
  <si>
    <t>2279560_BL_FA_native_to_MNI.nii.gz</t>
  </si>
  <si>
    <t>2279623_BL_FA_native_to_MNI.nii.gz</t>
  </si>
  <si>
    <t>2279978_BL_FA_native_to_MNI.nii.gz</t>
  </si>
  <si>
    <t>2280702_BL_FA_native_to_MNI.nii.gz</t>
  </si>
  <si>
    <t>2281064_BL_FA_native_to_MNI.nii.gz</t>
  </si>
  <si>
    <t>2281227_BL_FA_native_to_MNI.nii.gz</t>
  </si>
  <si>
    <t>2281519_BL_FA_native_to_MNI.nii.gz</t>
  </si>
  <si>
    <t>2282261_BL_FA_native_to_MNI.nii.gz</t>
  </si>
  <si>
    <t>2282382_BL_FA_native_to_MNI.nii.gz</t>
  </si>
  <si>
    <t>2283718_BL_FA_native_to_MNI.nii.gz</t>
  </si>
  <si>
    <t>2283759_BL_FA_native_to_MNI.nii.gz</t>
  </si>
  <si>
    <t>2284034_BL_FA_native_to_MNI.nii.gz</t>
  </si>
  <si>
    <t>2284529_BL_FA_native_to_MNI.nii.gz</t>
  </si>
  <si>
    <t>2284652_BL_FA_native_to_MNI.nii.gz</t>
  </si>
  <si>
    <t>2284949_BL_FA_native_to_MNI.nii.gz</t>
  </si>
  <si>
    <t>2285141_BL_FA_native_to_MNI.nii.gz</t>
  </si>
  <si>
    <t>2285192_BL_FA_native_to_MNI.nii.gz</t>
  </si>
  <si>
    <t>2285998_BL_FA_native_to_MNI.nii.gz</t>
  </si>
  <si>
    <t>2286343_BL_FA_native_to_MNI.nii.gz</t>
  </si>
  <si>
    <t>2286811_BL_FA_native_to_MNI.nii.gz</t>
  </si>
  <si>
    <t>2286984_BL_FA_native_to_MNI.nii.gz</t>
  </si>
  <si>
    <t>2287345_BL_FA_native_to_MNI.nii.gz</t>
  </si>
  <si>
    <t>2287387_BL_FA_native_to_MNI.nii.gz</t>
  </si>
  <si>
    <t>2287442_BL_FA_native_to_MNI.nii.gz</t>
  </si>
  <si>
    <t>2287544_BL_FA_native_to_MNI.nii.gz</t>
  </si>
  <si>
    <t>2287569_BL_FA_native_to_MNI.nii.gz</t>
  </si>
  <si>
    <t>2287653_BL_FA_native_to_MNI.nii.gz</t>
  </si>
  <si>
    <t>2288222_BL_FA_native_to_MNI.nii.gz</t>
  </si>
  <si>
    <t>2289424_BL_FA_native_to_MNI.nii.gz</t>
  </si>
  <si>
    <t>2289896_BL_FA_native_to_MNI.nii.gz</t>
  </si>
  <si>
    <t>2290193_BL_FA_native_to_MNI.nii.gz</t>
  </si>
  <si>
    <t>2290555_BL_FA_native_to_MNI.nii.gz</t>
  </si>
  <si>
    <t>2290615_BL_FA_native_to_MNI.nii.gz</t>
  </si>
  <si>
    <t>2291181_BL_FA_native_to_MNI.nii.gz</t>
  </si>
  <si>
    <t>2291363_BL_FA_native_to_MNI.nii.gz</t>
  </si>
  <si>
    <t>2291704_BL_FA_native_to_MNI.nii.gz</t>
  </si>
  <si>
    <t>2291740_BL_FA_native_to_MNI.nii.gz</t>
  </si>
  <si>
    <t>2291922_BL_FA_native_to_MNI.nii.gz</t>
  </si>
  <si>
    <t>2292667_BL_FA_native_to_MNI.nii.gz</t>
  </si>
  <si>
    <t>2293253_BL_FA_native_to_MNI.nii.gz</t>
  </si>
  <si>
    <t>2293942_BL_FA_native_to_MNI.nii.gz</t>
  </si>
  <si>
    <t>2294281_BL_FA_native_to_MNI.nii.gz</t>
  </si>
  <si>
    <t>2294515_BL_FA_native_to_MNI.nii.gz</t>
  </si>
  <si>
    <t>2294746_BL_FA_native_to_MNI.nii.gz</t>
  </si>
  <si>
    <t>2294803_BL_FA_native_to_MNI.nii.gz</t>
  </si>
  <si>
    <t>2295855_BL_FA_native_to_MNI.nii.gz</t>
  </si>
  <si>
    <t>2295929_BL_FA_native_to_MNI.nii.gz</t>
  </si>
  <si>
    <t>2295950_BL_FA_native_to_MNI.nii.gz</t>
  </si>
  <si>
    <t>2295994_BL_FA_native_to_MNI.nii.gz</t>
  </si>
  <si>
    <t>2296067_BL_FA_native_to_MNI.nii.gz</t>
  </si>
  <si>
    <t>2296800_BL_FA_native_to_MNI.nii.gz</t>
  </si>
  <si>
    <t>2297053_BL_FA_native_to_MNI.nii.gz</t>
  </si>
  <si>
    <t>2297259_BL_FA_native_to_MNI.nii.gz</t>
  </si>
  <si>
    <t>2297981_BL_FA_native_to_MNI.nii.gz</t>
  </si>
  <si>
    <t>2298225_BL_FA_native_to_MNI.nii.gz</t>
  </si>
  <si>
    <t>2298254_BL_FA_native_to_MNI.nii.gz</t>
  </si>
  <si>
    <t>2298675_BL_FA_native_to_MNI.nii.gz</t>
  </si>
  <si>
    <t>2298921_BL_FA_native_to_MNI.nii.gz</t>
  </si>
  <si>
    <t>2299079_BL_FA_native_to_MNI.nii.gz</t>
  </si>
  <si>
    <t>2300072_BL_FA_native_to_MNI.nii.gz</t>
  </si>
  <si>
    <t>2300097_BL_FA_native_to_MNI.nii.gz</t>
  </si>
  <si>
    <t>2300192_BL_FA_native_to_MNI.nii.gz</t>
  </si>
  <si>
    <t>2300632_BL_FA_native_to_MNI.nii.gz</t>
  </si>
  <si>
    <t>2301060_BL_FA_native_to_MNI.nii.gz</t>
  </si>
  <si>
    <t>2301502_BL_FA_native_to_MNI.nii.gz</t>
  </si>
  <si>
    <t>2301775_BL_FA_native_to_MNI.nii.gz</t>
  </si>
  <si>
    <t>2302286_BL_FA_native_to_MNI.nii.gz</t>
  </si>
  <si>
    <t>2302313_BL_FA_native_to_MNI.nii.gz</t>
  </si>
  <si>
    <t>2303048_BL_FA_native_to_MNI.nii.gz</t>
  </si>
  <si>
    <t>2305082_BL_FA_native_to_MNI.nii.gz</t>
  </si>
  <si>
    <t>2305538_BL_FA_native_to_MNI.nii.gz</t>
  </si>
  <si>
    <t>2305685_BL_FA_native_to_MNI.nii.gz</t>
  </si>
  <si>
    <t>2306216_BL_FA_native_to_MNI.nii.gz</t>
  </si>
  <si>
    <t>2306253_BL_FA_native_to_MNI.nii.gz</t>
  </si>
  <si>
    <t>2306472_BL_FA_native_to_MNI.nii.gz</t>
  </si>
  <si>
    <t>2306829_BL_FA_native_to_MNI.nii.gz</t>
  </si>
  <si>
    <t>2307010_BL_FA_native_to_MNI.nii.gz</t>
  </si>
  <si>
    <t>2307038_BL_FA_native_to_MNI.nii.gz</t>
  </si>
  <si>
    <t>2307333_BL_FA_native_to_MNI.nii.gz</t>
  </si>
  <si>
    <t>2307504_BL_FA_native_to_MNI.nii.gz</t>
  </si>
  <si>
    <t>2307912_BL_FA_native_to_MNI.nii.gz</t>
  </si>
  <si>
    <t>2308138_BL_FA_native_to_MNI.nii.gz</t>
  </si>
  <si>
    <t>2308387_BL_FA_native_to_MNI.nii.gz</t>
  </si>
  <si>
    <t>2308877_BL_FA_native_to_MNI.nii.gz</t>
  </si>
  <si>
    <t>2308911_BL_FA_native_to_MNI.nii.gz</t>
  </si>
  <si>
    <t>2309009_BL_FA_native_to_MNI.nii.gz</t>
  </si>
  <si>
    <t>2309305_BL_FA_native_to_MNI.nii.gz</t>
  </si>
  <si>
    <t>2309408_BL_FA_native_to_MNI.nii.gz</t>
  </si>
  <si>
    <t>2309512_BL_FA_native_to_MNI.nii.gz</t>
  </si>
  <si>
    <t>2309594_BL_FA_native_to_MNI.nii.gz</t>
  </si>
  <si>
    <t>2310540_BL_FA_native_to_MNI.nii.gz</t>
  </si>
  <si>
    <t>2310834_BL_FA_native_to_MNI.nii.gz</t>
  </si>
  <si>
    <t>2310863_BL_FA_native_to_MNI.nii.gz</t>
  </si>
  <si>
    <t>2311210_BL_FA_native_to_MNI.nii.gz</t>
  </si>
  <si>
    <t>2311584_BL_FA_native_to_MNI.nii.gz</t>
  </si>
  <si>
    <t>2312435_BL_FA_native_to_MNI.nii.gz</t>
  </si>
  <si>
    <t>2312444_BL_FA_native_to_MNI.nii.gz</t>
  </si>
  <si>
    <t>2312831_BL_FA_native_to_MNI.nii.gz</t>
  </si>
  <si>
    <t>2313000_BL_FA_native_to_MNI.nii.gz</t>
  </si>
  <si>
    <t>2313141_BL_FA_native_to_MNI.nii.gz</t>
  </si>
  <si>
    <t>2314480_BL_FA_native_to_MNI.nii.gz</t>
  </si>
  <si>
    <t>2314682_BL_FA_native_to_MNI.nii.gz</t>
  </si>
  <si>
    <t>2314925_BL_FA_native_to_MNI.nii.gz</t>
  </si>
  <si>
    <t>2315158_BL_FA_native_to_MNI.nii.gz</t>
  </si>
  <si>
    <t>2315784_BL_FA_native_to_MNI.nii.gz</t>
  </si>
  <si>
    <t>2316268_BL_FA_native_to_MNI.nii.gz</t>
  </si>
  <si>
    <t>2317728_BL_FA_native_to_MNI.nii.gz</t>
  </si>
  <si>
    <t>2317996_BL_FA_native_to_MNI.nii.gz</t>
  </si>
  <si>
    <t>2318223_BL_FA_native_to_MNI.nii.gz</t>
  </si>
  <si>
    <t>2319173_BL_FA_native_to_MNI.nii.gz</t>
  </si>
  <si>
    <t>2319453_BL_FA_native_to_MNI.nii.gz</t>
  </si>
  <si>
    <t>2320161_BL_FA_native_to_MNI.nii.gz</t>
  </si>
  <si>
    <t>2320296_BL_FA_native_to_MNI.nii.gz</t>
  </si>
  <si>
    <t>2320604_BL_FA_native_to_MNI.nii.gz</t>
  </si>
  <si>
    <t>2320616_BL_FA_native_to_MNI.nii.gz</t>
  </si>
  <si>
    <t>2321335_BL_FA_native_to_MNI.nii.gz</t>
  </si>
  <si>
    <t>2321664_BL_FA_native_to_MNI.nii.gz</t>
  </si>
  <si>
    <t>2323178_BL_FA_native_to_MNI.nii.gz</t>
  </si>
  <si>
    <t>2323422_BL_FA_native_to_MNI.nii.gz</t>
  </si>
  <si>
    <t>2323493_BL_FA_native_to_MNI.nii.gz</t>
  </si>
  <si>
    <t>2324137_BL_FA_native_to_MNI.nii.gz</t>
  </si>
  <si>
    <t>2324540_BL_FA_native_to_MNI.nii.gz</t>
  </si>
  <si>
    <t>2325429_BL_FA_native_to_MNI.nii.gz</t>
  </si>
  <si>
    <t>2325660_BL_FA_native_to_MNI.nii.gz</t>
  </si>
  <si>
    <t>2326026_BL_FA_native_to_MNI.nii.gz</t>
  </si>
  <si>
    <t>2326550_BL_FA_native_to_MNI.nii.gz</t>
  </si>
  <si>
    <t>2327181_BL_FA_native_to_MNI.nii.gz</t>
  </si>
  <si>
    <t>2328234_BL_FA_native_to_MNI.nii.gz</t>
  </si>
  <si>
    <t>2329240_BL_FA_native_to_MNI.nii.gz</t>
  </si>
  <si>
    <t>2329400_BL_FA_native_to_MNI.nii.gz</t>
  </si>
  <si>
    <t>2329587_BL_FA_native_to_MNI.nii.gz</t>
  </si>
  <si>
    <t>2329737_BL_FA_native_to_MNI.nii.gz</t>
  </si>
  <si>
    <t>2330969_BL_FA_native_to_MNI.nii.gz</t>
  </si>
  <si>
    <t>2331049_BL_FA_native_to_MNI.nii.gz</t>
  </si>
  <si>
    <t>2331361_BL_FA_native_to_MNI.nii.gz</t>
  </si>
  <si>
    <t>2331497_BL_FA_native_to_MNI.nii.gz</t>
  </si>
  <si>
    <t>2331536_BL_FA_native_to_MNI.nii.gz</t>
  </si>
  <si>
    <t>2332371_BL_FA_native_to_MNI.nii.gz</t>
  </si>
  <si>
    <t>2332979_BL_FA_native_to_MNI.nii.gz</t>
  </si>
  <si>
    <t>2332986_BL_FA_native_to_MNI.nii.gz</t>
  </si>
  <si>
    <t>2333633_BL_FA_native_to_MNI.nii.gz</t>
  </si>
  <si>
    <t>2333840_BL_FA_native_to_MNI.nii.gz</t>
  </si>
  <si>
    <t>2333983_BL_FA_native_to_MNI.nii.gz</t>
  </si>
  <si>
    <t>2334437_BL_FA_native_to_MNI.nii.gz</t>
  </si>
  <si>
    <t>2335105_BL_FA_native_to_MNI.nii.gz</t>
  </si>
  <si>
    <t>2335904_BL_FA_native_to_MNI.nii.gz</t>
  </si>
  <si>
    <t>2337500_BL_FA_native_to_MNI.nii.gz</t>
  </si>
  <si>
    <t>2337706_BL_FA_native_to_MNI.nii.gz</t>
  </si>
  <si>
    <t>2338114_BL_FA_native_to_MNI.nii.gz</t>
  </si>
  <si>
    <t>2338656_BL_FA_native_to_MNI.nii.gz</t>
  </si>
  <si>
    <t>2339739_BL_FA_native_to_MNI.nii.gz</t>
  </si>
  <si>
    <t>2339782_BL_FA_native_to_MNI.nii.gz</t>
  </si>
  <si>
    <t>2340755_BL_FA_native_to_MNI.nii.gz</t>
  </si>
  <si>
    <t>2340835_BL_FA_native_to_MNI.nii.gz</t>
  </si>
  <si>
    <t>2341801_BL_FA_native_to_MNI.nii.gz</t>
  </si>
  <si>
    <t>2342117_BL_FA_native_to_MNI.nii.gz</t>
  </si>
  <si>
    <t>2342376_BL_FA_native_to_MNI.nii.gz</t>
  </si>
  <si>
    <t>2342895_BL_FA_native_to_MNI.nii.gz</t>
  </si>
  <si>
    <t>2343655_BL_FA_native_to_MNI.nii.gz</t>
  </si>
  <si>
    <t>2343724_BL_FA_native_to_MNI.nii.gz</t>
  </si>
  <si>
    <t>2344239_BL_FA_native_to_MNI.nii.gz</t>
  </si>
  <si>
    <t>2345014_BL_FA_native_to_MNI.nii.gz</t>
  </si>
  <si>
    <t>2345513_BL_FA_native_to_MNI.nii.gz</t>
  </si>
  <si>
    <t>2345665_BL_FA_native_to_MNI.nii.gz</t>
  </si>
  <si>
    <t>2346214_BL_FA_native_to_MNI.nii.gz</t>
  </si>
  <si>
    <t>2346300_BL_FA_native_to_MNI.nii.gz</t>
  </si>
  <si>
    <t>2346615_BL_FA_native_to_MNI.nii.gz</t>
  </si>
  <si>
    <t>2346718_BL_FA_native_to_MNI.nii.gz</t>
  </si>
  <si>
    <t>2346730_BL_FA_native_to_MNI.nii.gz</t>
  </si>
  <si>
    <t>2346827_BL_FA_native_to_MNI.nii.gz</t>
  </si>
  <si>
    <t>2346961_BL_FA_native_to_MNI.nii.gz</t>
  </si>
  <si>
    <t>2351137_BL_FA_native_to_MNI.nii.gz</t>
  </si>
  <si>
    <t>2351947_BL_FA_native_to_MNI.nii.gz</t>
  </si>
  <si>
    <t>2352095_BL_FA_native_to_MNI.nii.gz</t>
  </si>
  <si>
    <t>2352535_BL_FA_native_to_MNI.nii.gz</t>
  </si>
  <si>
    <t>2352823_BL_FA_native_to_MNI.nii.gz</t>
  </si>
  <si>
    <t>2352877_BL_FA_native_to_MNI.nii.gz</t>
  </si>
  <si>
    <t>2353055_BL_FA_native_to_MNI.nii.gz</t>
  </si>
  <si>
    <t>2353267_BL_FA_native_to_MNI.nii.gz</t>
  </si>
  <si>
    <t>2353713_BL_FA_native_to_MNI.nii.gz</t>
  </si>
  <si>
    <t>2353887_BL_FA_native_to_MNI.nii.gz</t>
  </si>
  <si>
    <t>2354286_BL_FA_native_to_MNI.nii.gz</t>
  </si>
  <si>
    <t>2354517_BL_FA_native_to_MNI.nii.gz</t>
  </si>
  <si>
    <t>2354542_BL_FA_native_to_MNI.nii.gz</t>
  </si>
  <si>
    <t>2354792_BL_FA_native_to_MNI.nii.gz</t>
  </si>
  <si>
    <t>2355326_BL_FA_native_to_MNI.nii.gz</t>
  </si>
  <si>
    <t>2355503_BL_FA_native_to_MNI.nii.gz</t>
  </si>
  <si>
    <t>2356436_BL_FA_native_to_MNI.nii.gz</t>
  </si>
  <si>
    <t>2356721_BL_FA_native_to_MNI.nii.gz</t>
  </si>
  <si>
    <t>2357856_BL_FA_native_to_MNI.nii.gz</t>
  </si>
  <si>
    <t>2358088_BL_FA_native_to_MNI.nii.gz</t>
  </si>
  <si>
    <t>2358125_BL_FA_native_to_MNI.nii.gz</t>
  </si>
  <si>
    <t>2358519_BL_FA_native_to_MNI.nii.gz</t>
  </si>
  <si>
    <t>2358666_BL_FA_native_to_MNI.nii.gz</t>
  </si>
  <si>
    <t>2359141_BL_FA_native_to_MNI.nii.gz</t>
  </si>
  <si>
    <t>2359278_BL_FA_native_to_MNI.nii.gz</t>
  </si>
  <si>
    <t>2359904_BL_FA_native_to_MNI.nii.gz</t>
  </si>
  <si>
    <t>2360009_BL_FA_native_to_MNI.nii.gz</t>
  </si>
  <si>
    <t>2360225_BL_FA_native_to_MNI.nii.gz</t>
  </si>
  <si>
    <t>2360594_BL_FA_native_to_MNI.nii.gz</t>
  </si>
  <si>
    <t>2360646_BL_FA_native_to_MNI.nii.gz</t>
  </si>
  <si>
    <t>2361000_BL_FA_native_to_MNI.nii.gz</t>
  </si>
  <si>
    <t>2361141_BL_FA_native_to_MNI.nii.gz</t>
  </si>
  <si>
    <t>2362156_BL_FA_native_to_MNI.nii.gz</t>
  </si>
  <si>
    <t>2362231_BL_FA_native_to_MNI.nii.gz</t>
  </si>
  <si>
    <t>2362391_BL_FA_native_to_MNI.nii.gz</t>
  </si>
  <si>
    <t>2364733_BL_FA_native_to_MNI.nii.gz</t>
  </si>
  <si>
    <t>2365033_BL_FA_native_to_MNI.nii.gz</t>
  </si>
  <si>
    <t>2365088_BL_FA_native_to_MNI.nii.gz</t>
  </si>
  <si>
    <t>2365383_BL_FA_native_to_MNI.nii.gz</t>
  </si>
  <si>
    <t>2366175_BL_FA_native_to_MNI.nii.gz</t>
  </si>
  <si>
    <t>2366859_BL_FA_native_to_MNI.nii.gz</t>
  </si>
  <si>
    <t>2367521_BL_FA_native_to_MNI.nii.gz</t>
  </si>
  <si>
    <t>2367803_BL_FA_native_to_MNI.nii.gz</t>
  </si>
  <si>
    <t>2368490_BL_FA_native_to_MNI.nii.gz</t>
  </si>
  <si>
    <t>2368509_BL_FA_native_to_MNI.nii.gz</t>
  </si>
  <si>
    <t>2368718_BL_FA_native_to_MNI.nii.gz</t>
  </si>
  <si>
    <t>2368777_BL_FA_native_to_MNI.nii.gz</t>
  </si>
  <si>
    <t>2368865_BL_FA_native_to_MNI.nii.gz</t>
  </si>
  <si>
    <t>2369003_BL_FA_native_to_MNI.nii.gz</t>
  </si>
  <si>
    <t>2369468_BL_FA_native_to_MNI.nii.gz</t>
  </si>
  <si>
    <t>2370262_BL_FA_native_to_MNI.nii.gz</t>
  </si>
  <si>
    <t>2370542_BL_FA_native_to_MNI.nii.gz</t>
  </si>
  <si>
    <t>2370657_BL_FA_native_to_MNI.nii.gz</t>
  </si>
  <si>
    <t>2370705_BL_FA_native_to_MNI.nii.gz</t>
  </si>
  <si>
    <t>2370759_BL_FA_native_to_MNI.nii.gz</t>
  </si>
  <si>
    <t>2371326_BL_FA_native_to_MNI.nii.gz</t>
  </si>
  <si>
    <t>2371424_BL_FA_native_to_MNI.nii.gz</t>
  </si>
  <si>
    <t>2371446_BL_FA_native_to_MNI.nii.gz</t>
  </si>
  <si>
    <t>2372000_BL_FA_native_to_MNI.nii.gz</t>
  </si>
  <si>
    <t>2372130_BL_FA_native_to_MNI.nii.gz</t>
  </si>
  <si>
    <t>2372611_BL_FA_native_to_MNI.nii.gz</t>
  </si>
  <si>
    <t>2372632_BL_FA_native_to_MNI.nii.gz</t>
  </si>
  <si>
    <t>2373049_BL_FA_native_to_MNI.nii.gz</t>
  </si>
  <si>
    <t>2374022_BL_FA_native_to_MNI.nii.gz</t>
  </si>
  <si>
    <t>2374173_BL_FA_native_to_MNI.nii.gz</t>
  </si>
  <si>
    <t>2374854_BL_FA_native_to_MNI.nii.gz</t>
  </si>
  <si>
    <t>2375672_BL_FA_native_to_MNI.nii.gz</t>
  </si>
  <si>
    <t>2375947_BL_FA_native_to_MNI.nii.gz</t>
  </si>
  <si>
    <t>2376133_BL_FA_native_to_MNI.nii.gz</t>
  </si>
  <si>
    <t>2376412_BL_FA_native_to_MNI.nii.gz</t>
  </si>
  <si>
    <t>2376835_BL_FA_native_to_MNI.nii.gz</t>
  </si>
  <si>
    <t>2377065_BL_FA_native_to_MNI.nii.gz</t>
  </si>
  <si>
    <t>2378531_BL_FA_native_to_MNI.nii.gz</t>
  </si>
  <si>
    <t>2378728_BL_FA_native_to_MNI.nii.gz</t>
  </si>
  <si>
    <t>2379544_BL_FA_native_to_MNI.nii.gz</t>
  </si>
  <si>
    <t>2379785_BL_FA_native_to_MNI.nii.gz</t>
  </si>
  <si>
    <t>2379830_BL_FA_native_to_MNI.nii.gz</t>
  </si>
  <si>
    <t>2379976_BL_FA_native_to_MNI.nii.gz</t>
  </si>
  <si>
    <t>2380413_BL_FA_native_to_MNI.nii.gz</t>
  </si>
  <si>
    <t>2380926_BL_FA_native_to_MNI.nii.gz</t>
  </si>
  <si>
    <t>2381202_BL_FA_native_to_MNI.nii.gz</t>
  </si>
  <si>
    <t>2382656_BL_FA_native_to_MNI.nii.gz</t>
  </si>
  <si>
    <t>2382711_BL_FA_native_to_MNI.nii.gz</t>
  </si>
  <si>
    <t>2382776_BL_FA_native_to_MNI.nii.gz</t>
  </si>
  <si>
    <t>2383461_BL_FA_native_to_MNI.nii.gz</t>
  </si>
  <si>
    <t>2383960_BL_FA_native_to_MNI.nii.gz</t>
  </si>
  <si>
    <t>2384316_BL_FA_native_to_MNI.nii.gz</t>
  </si>
  <si>
    <t>2384559_BL_FA_native_to_MNI.nii.gz</t>
  </si>
  <si>
    <t>2385330_BL_FA_native_to_MNI.nii.gz</t>
  </si>
  <si>
    <t>2385585_BL_FA_native_to_MNI.nii.gz</t>
  </si>
  <si>
    <t>2385638_BL_FA_native_to_MNI.nii.gz</t>
  </si>
  <si>
    <t>2385819_BL_FA_native_to_MNI.nii.gz</t>
  </si>
  <si>
    <t>2386130_BL_FA_native_to_MNI.nii.gz</t>
  </si>
  <si>
    <t>2386329_BL_FA_native_to_MNI.nii.gz</t>
  </si>
  <si>
    <t>2386793_BL_FA_native_to_MNI.nii.gz</t>
  </si>
  <si>
    <t>2386939_BL_FA_native_to_MNI.nii.gz</t>
  </si>
  <si>
    <t>2387050_BL_FA_native_to_MNI.nii.gz</t>
  </si>
  <si>
    <t>2387094_BL_FA_native_to_MNI.nii.gz</t>
  </si>
  <si>
    <t>2387279_BL_FA_native_to_MNI.nii.gz</t>
  </si>
  <si>
    <t>2387804_BL_FA_native_to_MNI.nii.gz</t>
  </si>
  <si>
    <t>2388269_BL_FA_native_to_MNI.nii.gz</t>
  </si>
  <si>
    <t>2389126_BL_FA_native_to_MNI.nii.gz</t>
  </si>
  <si>
    <t>2389284_BL_FA_native_to_MNI.nii.gz</t>
  </si>
  <si>
    <t>2389292_BL_FA_native_to_MNI.nii.gz</t>
  </si>
  <si>
    <t>2389575_BL_FA_native_to_MNI.nii.gz</t>
  </si>
  <si>
    <t>2389814_BL_FA_native_to_MNI.nii.gz</t>
  </si>
  <si>
    <t>2389944_BL_FA_native_to_MNI.nii.gz</t>
  </si>
  <si>
    <t>2390247_BL_FA_native_to_MNI.nii.gz</t>
  </si>
  <si>
    <t>2390511_BL_FA_native_to_MNI.nii.gz</t>
  </si>
  <si>
    <t>2390589_BL_FA_native_to_MNI.nii.gz</t>
  </si>
  <si>
    <t>2390919_BL_FA_native_to_MNI.nii.gz</t>
  </si>
  <si>
    <t>2390922_BL_FA_native_to_MNI.nii.gz</t>
  </si>
  <si>
    <t>2391631_BL_FA_native_to_MNI.nii.gz</t>
  </si>
  <si>
    <t>2392232_BL_FA_native_to_MNI.nii.gz</t>
  </si>
  <si>
    <t>2392893_BL_FA_native_to_MNI.nii.gz</t>
  </si>
  <si>
    <t>2392902_BL_FA_native_to_MNI.nii.gz</t>
  </si>
  <si>
    <t>2393202_BL_FA_native_to_MNI.nii.gz</t>
  </si>
  <si>
    <t>2393434_BL_FA_native_to_MNI.nii.gz</t>
  </si>
  <si>
    <t>2393640_BL_FA_native_to_MNI.nii.gz</t>
  </si>
  <si>
    <t>2394394_BL_FA_native_to_MNI.nii.gz</t>
  </si>
  <si>
    <t>2396151_BL_FA_native_to_MNI.nii.gz</t>
  </si>
  <si>
    <t>2396219_BL_FA_native_to_MNI.nii.gz</t>
  </si>
  <si>
    <t>2396396_BL_FA_native_to_MNI.nii.gz</t>
  </si>
  <si>
    <t>2396600_BL_FA_native_to_MNI.nii.gz</t>
  </si>
  <si>
    <t>2396994_BL_FA_native_to_MNI.nii.gz</t>
  </si>
  <si>
    <t>2397352_BL_FA_native_to_MNI.nii.gz</t>
  </si>
  <si>
    <t>2397361_BL_FA_native_to_MNI.nii.gz</t>
  </si>
  <si>
    <t>2397497_BL_FA_native_to_MNI.nii.gz</t>
  </si>
  <si>
    <t>2397519_BL_FA_native_to_MNI.nii.gz</t>
  </si>
  <si>
    <t>2397714_BL_FA_native_to_MNI.nii.gz</t>
  </si>
  <si>
    <t>2397894_BL_FA_native_to_MNI.nii.gz</t>
  </si>
  <si>
    <t>2398025_BL_FA_native_to_MNI.nii.gz</t>
  </si>
  <si>
    <t>2398196_BL_FA_native_to_MNI.nii.gz</t>
  </si>
  <si>
    <t>2398238_BL_FA_native_to_MNI.nii.gz</t>
  </si>
  <si>
    <t>2399145_BL_FA_native_to_MNI.nii.gz</t>
  </si>
  <si>
    <t>2399174_BL_FA_native_to_MNI.nii.gz</t>
  </si>
  <si>
    <t>2399591_BL_FA_native_to_MNI.nii.gz</t>
  </si>
  <si>
    <t>2399804_BL_FA_native_to_MNI.nii.gz</t>
  </si>
  <si>
    <t>2400352_BL_FA_native_to_MNI.nii.gz</t>
  </si>
  <si>
    <t>2401360_BL_FA_native_to_MNI.nii.gz</t>
  </si>
  <si>
    <t>2402075_BL_FA_native_to_MNI.nii.gz</t>
  </si>
  <si>
    <t>2402628_BL_FA_native_to_MNI.nii.gz</t>
  </si>
  <si>
    <t>2403113_BL_FA_native_to_MNI.nii.gz</t>
  </si>
  <si>
    <t>2403407_BL_FA_native_to_MNI.nii.gz</t>
  </si>
  <si>
    <t>2403548_BL_FA_native_to_MNI.nii.gz</t>
  </si>
  <si>
    <t>2403753_BL_FA_native_to_MNI.nii.gz</t>
  </si>
  <si>
    <t>2405267_BL_FA_native_to_MNI.nii.gz</t>
  </si>
  <si>
    <t>2405594_BL_FA_native_to_MNI.nii.gz</t>
  </si>
  <si>
    <t>2405683_BL_FA_native_to_MNI.nii.gz</t>
  </si>
  <si>
    <t>2406280_BL_FA_native_to_MNI.nii.gz</t>
  </si>
  <si>
    <t>2406464_BL_FA_native_to_MNI.nii.gz</t>
  </si>
  <si>
    <t>2406488_BL_FA_native_to_MNI.nii.gz</t>
  </si>
  <si>
    <t>2406579_BL_FA_native_to_MNI.nii.gz</t>
  </si>
  <si>
    <t>2406625_BL_FA_native_to_MNI.nii.gz</t>
  </si>
  <si>
    <t>2407031_BL_FA_native_to_MNI.nii.gz</t>
  </si>
  <si>
    <t>2407381_BL_FA_native_to_MNI.nii.gz</t>
  </si>
  <si>
    <t>2408482_BL_FA_native_to_MNI.nii.gz</t>
  </si>
  <si>
    <t>2408930_BL_FA_native_to_MNI.nii.gz</t>
  </si>
  <si>
    <t>2410454_BL_FA_native_to_MNI.nii.gz</t>
  </si>
  <si>
    <t>2410517_BL_FA_native_to_MNI.nii.gz</t>
  </si>
  <si>
    <t>2411424_BL_FA_native_to_MNI.nii.gz</t>
  </si>
  <si>
    <t>2412611_BL_FA_native_to_MNI.nii.gz</t>
  </si>
  <si>
    <t>2412701_BL_FA_native_to_MNI.nii.gz</t>
  </si>
  <si>
    <t>2413216_BL_FA_native_to_MNI.nii.gz</t>
  </si>
  <si>
    <t>2413240_BL_FA_native_to_MNI.nii.gz</t>
  </si>
  <si>
    <t>2413481_BL_FA_native_to_MNI.nii.gz</t>
  </si>
  <si>
    <t>2414427_BL_FA_native_to_MNI.nii.gz</t>
  </si>
  <si>
    <t>2414533_BL_FA_native_to_MNI.nii.gz</t>
  </si>
  <si>
    <t>2414609_BL_FA_native_to_MNI.nii.gz</t>
  </si>
  <si>
    <t>2414752_BL_FA_native_to_MNI.nii.gz</t>
  </si>
  <si>
    <t>2415120_BL_FA_native_to_MNI.nii.gz</t>
  </si>
  <si>
    <t>2416261_BL_FA_native_to_MNI.nii.gz</t>
  </si>
  <si>
    <t>2416800_BL_FA_native_to_MNI.nii.gz</t>
  </si>
  <si>
    <t>2417561_BL_FA_native_to_MNI.nii.gz</t>
  </si>
  <si>
    <t>2418573_BL_FA_native_to_MNI.nii.gz</t>
  </si>
  <si>
    <t>2418646_BL_FA_native_to_MNI.nii.gz</t>
  </si>
  <si>
    <t>2419051_BL_FA_native_to_MNI.nii.gz</t>
  </si>
  <si>
    <t>2419296_BL_FA_native_to_MNI.nii.gz</t>
  </si>
  <si>
    <t>2419434_BL_FA_native_to_MNI.nii.gz</t>
  </si>
  <si>
    <t>2420244_BL_FA_native_to_MNI.nii.gz</t>
  </si>
  <si>
    <t>2420314_BL_FA_native_to_MNI.nii.gz</t>
  </si>
  <si>
    <t>2421466_BL_FA_native_to_MNI.nii.gz</t>
  </si>
  <si>
    <t>2421817_BL_FA_native_to_MNI.nii.gz</t>
  </si>
  <si>
    <t>2422008_BL_FA_native_to_MNI.nii.gz</t>
  </si>
  <si>
    <t>2422345_BL_FA_native_to_MNI.nii.gz</t>
  </si>
  <si>
    <t>2422768_BL_FA_native_to_MNI.nii.gz</t>
  </si>
  <si>
    <t>2422773_BL_FA_native_to_MNI.nii.gz</t>
  </si>
  <si>
    <t>2423801_BL_FA_native_to_MNI.nii.gz</t>
  </si>
  <si>
    <t>2423836_BL_FA_native_to_MNI.nii.gz</t>
  </si>
  <si>
    <t>2423893_BL_FA_native_to_MNI.nii.gz</t>
  </si>
  <si>
    <t>2424490_BL_FA_native_to_MNI.nii.gz</t>
  </si>
  <si>
    <t>2424621_BL_FA_native_to_MNI.nii.gz</t>
  </si>
  <si>
    <t>2424633_BL_FA_native_to_MNI.nii.gz</t>
  </si>
  <si>
    <t>2425273_BL_FA_native_to_MNI.nii.gz</t>
  </si>
  <si>
    <t>2425922_BL_FA_native_to_MNI.nii.gz</t>
  </si>
  <si>
    <t>2427872_BL_FA_native_to_MNI.nii.gz</t>
  </si>
  <si>
    <t>2428545_BL_FA_native_to_MNI.nii.gz</t>
  </si>
  <si>
    <t>2428587_BL_FA_native_to_MNI.nii.gz</t>
  </si>
  <si>
    <t>2428978_BL_FA_native_to_MNI.nii.gz</t>
  </si>
  <si>
    <t>2429056_BL_FA_native_to_MNI.nii.gz</t>
  </si>
  <si>
    <t>2429586_BL_FA_native_to_MNI.nii.gz</t>
  </si>
  <si>
    <t>2429971_BL_FA_native_to_MNI.nii.gz</t>
  </si>
  <si>
    <t>2430171_BL_FA_native_to_MNI.nii.gz</t>
  </si>
  <si>
    <t>2430203_BL_FA_native_to_MNI.nii.gz</t>
  </si>
  <si>
    <t>2430860_BL_FA_native_to_MNI.nii.gz</t>
  </si>
  <si>
    <t>2431242_BL_FA_native_to_MNI.nii.gz</t>
  </si>
  <si>
    <t>2431312_BL_FA_native_to_MNI.nii.gz</t>
  </si>
  <si>
    <t>2431861_BL_FA_native_to_MNI.nii.gz</t>
  </si>
  <si>
    <t>2432169_BL_FA_native_to_MNI.nii.gz</t>
  </si>
  <si>
    <t>2432614_BL_FA_native_to_MNI.nii.gz</t>
  </si>
  <si>
    <t>2433274_BL_FA_native_to_MNI.nii.gz</t>
  </si>
  <si>
    <t>2433635_BL_FA_native_to_MNI.nii.gz</t>
  </si>
  <si>
    <t>2433947_BL_FA_native_to_MNI.nii.gz</t>
  </si>
  <si>
    <t>2434134_BL_FA_native_to_MNI.nii.gz</t>
  </si>
  <si>
    <t>2434277_BL_FA_native_to_MNI.nii.gz</t>
  </si>
  <si>
    <t>2434749_BL_FA_native_to_MNI.nii.gz</t>
  </si>
  <si>
    <t>2434928_BL_FA_native_to_MNI.nii.gz</t>
  </si>
  <si>
    <t>2435125_BL_FA_native_to_MNI.nii.gz</t>
  </si>
  <si>
    <t>2435282_BL_FA_native_to_MNI.nii.gz</t>
  </si>
  <si>
    <t>2436387_BL_FA_native_to_MNI.nii.gz</t>
  </si>
  <si>
    <t>2436544_BL_FA_native_to_MNI.nii.gz</t>
  </si>
  <si>
    <t>2436597_BL_FA_native_to_MNI.nii.gz</t>
  </si>
  <si>
    <t>2437001_BL_FA_native_to_MNI.nii.gz</t>
  </si>
  <si>
    <t>2437131_BL_FA_native_to_MNI.nii.gz</t>
  </si>
  <si>
    <t>2437185_BL_FA_native_to_MNI.nii.gz</t>
  </si>
  <si>
    <t>2437228_BL_FA_native_to_MNI.nii.gz</t>
  </si>
  <si>
    <t>2437867_BL_FA_native_to_MNI.nii.gz</t>
  </si>
  <si>
    <t>2438295_BL_FA_native_to_MNI.nii.gz</t>
  </si>
  <si>
    <t>2439102_BL_FA_native_to_MNI.nii.gz</t>
  </si>
  <si>
    <t>2439658_BL_FA_native_to_MNI.nii.gz</t>
  </si>
  <si>
    <t>2439881_BL_FA_native_to_MNI.nii.gz</t>
  </si>
  <si>
    <t>2439897_BL_FA_native_to_MNI.nii.gz</t>
  </si>
  <si>
    <t>2440005_BL_FA_native_to_MNI.nii.gz</t>
  </si>
  <si>
    <t>2440317_BL_FA_native_to_MNI.nii.gz</t>
  </si>
  <si>
    <t>2440378_BL_FA_native_to_MNI.nii.gz</t>
  </si>
  <si>
    <t>2440922_BL_FA_native_to_MNI.nii.gz</t>
  </si>
  <si>
    <t>2441367_BL_FA_native_to_MNI.nii.gz</t>
  </si>
  <si>
    <t>2441445_BL_FA_native_to_MNI.nii.gz</t>
  </si>
  <si>
    <t>2442063_BL_FA_native_to_MNI.nii.gz</t>
  </si>
  <si>
    <t>2442203_BL_FA_native_to_MNI.nii.gz</t>
  </si>
  <si>
    <t>2442531_BL_FA_native_to_MNI.nii.gz</t>
  </si>
  <si>
    <t>2442902_BL_FA_native_to_MNI.nii.gz</t>
  </si>
  <si>
    <t>2443480_BL_FA_native_to_MNI.nii.gz</t>
  </si>
  <si>
    <t>2445707_BL_FA_native_to_MNI.nii.gz</t>
  </si>
  <si>
    <t>2446061_BL_FA_native_to_MNI.nii.gz</t>
  </si>
  <si>
    <t>2446083_BL_FA_native_to_MNI.nii.gz</t>
  </si>
  <si>
    <t>2446459_BL_FA_native_to_MNI.nii.gz</t>
  </si>
  <si>
    <t>2446635_BL_FA_native_to_MNI.nii.gz</t>
  </si>
  <si>
    <t>2446748_BL_FA_native_to_MNI.nii.gz</t>
  </si>
  <si>
    <t>2448224_BL_FA_native_to_MNI.nii.gz</t>
  </si>
  <si>
    <t>2448468_BL_FA_native_to_MNI.nii.gz</t>
  </si>
  <si>
    <t>2449187_BL_FA_native_to_MNI.nii.gz</t>
  </si>
  <si>
    <t>2449313_BL_FA_native_to_MNI.nii.gz</t>
  </si>
  <si>
    <t>2449563_BL_FA_native_to_MNI.nii.gz</t>
  </si>
  <si>
    <t>2450358_BL_FA_native_to_MNI.nii.gz</t>
  </si>
  <si>
    <t>2450393_BL_FA_native_to_MNI.nii.gz</t>
  </si>
  <si>
    <t>2451068_BL_FA_native_to_MNI.nii.gz</t>
  </si>
  <si>
    <t>2451403_BL_FA_native_to_MNI.nii.gz</t>
  </si>
  <si>
    <t>2452060_BL_FA_native_to_MNI.nii.gz</t>
  </si>
  <si>
    <t>2452106_BL_FA_native_to_MNI.nii.gz</t>
  </si>
  <si>
    <t>2453332_BL_FA_native_to_MNI.nii.gz</t>
  </si>
  <si>
    <t>2453401_BL_FA_native_to_MNI.nii.gz</t>
  </si>
  <si>
    <t>2454258_BL_FA_native_to_MNI.nii.gz</t>
  </si>
  <si>
    <t>2455283_BL_FA_native_to_MNI.nii.gz</t>
  </si>
  <si>
    <t>2455800_BL_FA_native_to_MNI.nii.gz</t>
  </si>
  <si>
    <t>2456646_BL_FA_native_to_MNI.nii.gz</t>
  </si>
  <si>
    <t>2457023_BL_FA_native_to_MNI.nii.gz</t>
  </si>
  <si>
    <t>2457608_BL_FA_native_to_MNI.nii.gz</t>
  </si>
  <si>
    <t>2458242_BL_FA_native_to_MNI.nii.gz</t>
  </si>
  <si>
    <t>2458255_BL_FA_native_to_MNI.nii.gz</t>
  </si>
  <si>
    <t>2458537_BL_FA_native_to_MNI.nii.gz</t>
  </si>
  <si>
    <t>2458690_BL_FA_native_to_MNI.nii.gz</t>
  </si>
  <si>
    <t>2458787_BL_FA_native_to_MNI.nii.gz</t>
  </si>
  <si>
    <t>2459265_BL_FA_native_to_MNI.nii.gz</t>
  </si>
  <si>
    <t>2459456_BL_FA_native_to_MNI.nii.gz</t>
  </si>
  <si>
    <t>2459623_BL_FA_native_to_MNI.nii.gz</t>
  </si>
  <si>
    <t>2460039_BL_FA_native_to_MNI.nii.gz</t>
  </si>
  <si>
    <t>2460814_BL_FA_native_to_MNI.nii.gz</t>
  </si>
  <si>
    <t>2461057_BL_FA_native_to_MNI.nii.gz</t>
  </si>
  <si>
    <t>2461720_BL_FA_native_to_MNI.nii.gz</t>
  </si>
  <si>
    <t>2462592_BL_FA_native_to_MNI.nii.gz</t>
  </si>
  <si>
    <t>2462986_BL_FA_native_to_MNI.nii.gz</t>
  </si>
  <si>
    <t>2463784_BL_FA_native_to_MNI.nii.gz</t>
  </si>
  <si>
    <t>2464366_BL_FA_native_to_MNI.nii.gz</t>
  </si>
  <si>
    <t>2464414_BL_FA_native_to_MNI.nii.gz</t>
  </si>
  <si>
    <t>2464506_BL_FA_native_to_MNI.nii.gz</t>
  </si>
  <si>
    <t>2465760_BL_FA_native_to_MNI.nii.gz</t>
  </si>
  <si>
    <t>2465807_BL_FA_native_to_MNI.nii.gz</t>
  </si>
  <si>
    <t>2466337_BL_FA_native_to_MNI.nii.gz</t>
  </si>
  <si>
    <t>2467107_BL_FA_native_to_MNI.nii.gz</t>
  </si>
  <si>
    <t>2467146_BL_FA_native_to_MNI.nii.gz</t>
  </si>
  <si>
    <t>2467296_BL_FA_native_to_MNI.nii.gz</t>
  </si>
  <si>
    <t>2467967_BL_FA_native_to_MNI.nii.gz</t>
  </si>
  <si>
    <t>2468061_BL_FA_native_to_MNI.nii.gz</t>
  </si>
  <si>
    <t>2468274_BL_FA_native_to_MNI.nii.gz</t>
  </si>
  <si>
    <t>2468697_BL_FA_native_to_MNI.nii.gz</t>
  </si>
  <si>
    <t>2469018_BL_FA_native_to_MNI.nii.gz</t>
  </si>
  <si>
    <t>2469273_BL_FA_native_to_MNI.nii.gz</t>
  </si>
  <si>
    <t>2469461_BL_FA_native_to_MNI.nii.gz</t>
  </si>
  <si>
    <t>2469576_BL_FA_native_to_MNI.nii.gz</t>
  </si>
  <si>
    <t>2469739_BL_FA_native_to_MNI.nii.gz</t>
  </si>
  <si>
    <t>2470258_BL_FA_native_to_MNI.nii.gz</t>
  </si>
  <si>
    <t>2470842_BL_FA_native_to_MNI.nii.gz</t>
  </si>
  <si>
    <t>2471412_BL_FA_native_to_MNI.nii.gz</t>
  </si>
  <si>
    <t>2472070_BL_FA_native_to_MNI.nii.gz</t>
  </si>
  <si>
    <t>2472310_BL_FA_native_to_MNI.nii.gz</t>
  </si>
  <si>
    <t>2472593_BL_FA_native_to_MNI.nii.gz</t>
  </si>
  <si>
    <t>2472623_BL_FA_native_to_MNI.nii.gz</t>
  </si>
  <si>
    <t>2472980_BL_FA_native_to_MNI.nii.gz</t>
  </si>
  <si>
    <t>2473385_BL_FA_native_to_MNI.nii.gz</t>
  </si>
  <si>
    <t>2473939_BL_FA_native_to_MNI.nii.gz</t>
  </si>
  <si>
    <t>2475759_BL_FA_native_to_MNI.nii.gz</t>
  </si>
  <si>
    <t>2475816_BL_FA_native_to_MNI.nii.gz</t>
  </si>
  <si>
    <t>2476077_BL_FA_native_to_MNI.nii.gz</t>
  </si>
  <si>
    <t>2476169_BL_FA_native_to_MNI.nii.gz</t>
  </si>
  <si>
    <t>2476695_BL_FA_native_to_MNI.nii.gz</t>
  </si>
  <si>
    <t>2477276_BL_FA_native_to_MNI.nii.gz</t>
  </si>
  <si>
    <t>2477568_BL_FA_native_to_MNI.nii.gz</t>
  </si>
  <si>
    <t>2478348_BL_FA_native_to_MNI.nii.gz</t>
  </si>
  <si>
    <t>2478721_BL_FA_native_to_MNI.nii.gz</t>
  </si>
  <si>
    <t>2478879_BL_FA_native_to_MNI.nii.gz</t>
  </si>
  <si>
    <t>2478981_BL_FA_native_to_MNI.nii.gz</t>
  </si>
  <si>
    <t>2479147_BL_FA_native_to_MNI.nii.gz</t>
  </si>
  <si>
    <t>2479570_BL_FA_native_to_MNI.nii.gz</t>
  </si>
  <si>
    <t>2480496_BL_FA_native_to_MNI.nii.gz</t>
  </si>
  <si>
    <t>2480632_BL_FA_native_to_MNI.nii.gz</t>
  </si>
  <si>
    <t>2480690_BL_FA_native_to_MNI.nii.gz</t>
  </si>
  <si>
    <t>2480736_BL_FA_native_to_MNI.nii.gz</t>
  </si>
  <si>
    <t>2481150_BL_FA_native_to_MNI.nii.gz</t>
  </si>
  <si>
    <t>2481213_BL_FA_native_to_MNI.nii.gz</t>
  </si>
  <si>
    <t>2481362_BL_FA_native_to_MNI.nii.gz</t>
  </si>
  <si>
    <t>2481502_BL_FA_native_to_MNI.nii.gz</t>
  </si>
  <si>
    <t>2481609_BL_FA_native_to_MNI.nii.gz</t>
  </si>
  <si>
    <t>2481663_BL_FA_native_to_MNI.nii.gz</t>
  </si>
  <si>
    <t>2481848_BL_FA_native_to_MNI.nii.gz</t>
  </si>
  <si>
    <t>2482094_BL_FA_native_to_MNI.nii.gz</t>
  </si>
  <si>
    <t>2482369_BL_FA_native_to_MNI.nii.gz</t>
  </si>
  <si>
    <t>2482657_BL_FA_native_to_MNI.nii.gz</t>
  </si>
  <si>
    <t>2482696_BL_FA_native_to_MNI.nii.gz</t>
  </si>
  <si>
    <t>2482705_BL_FA_native_to_MNI.nii.gz</t>
  </si>
  <si>
    <t>2482865_BL_FA_native_to_MNI.nii.gz</t>
  </si>
  <si>
    <t>2483196_BL_FA_native_to_MNI.nii.gz</t>
  </si>
  <si>
    <t>2483645_BL_FA_native_to_MNI.nii.gz</t>
  </si>
  <si>
    <t>2483709_BL_FA_native_to_MNI.nii.gz</t>
  </si>
  <si>
    <t>2483813_BL_FA_native_to_MNI.nii.gz</t>
  </si>
  <si>
    <t>2484849_BL_FA_native_to_MNI.nii.gz</t>
  </si>
  <si>
    <t>2485191_BL_FA_native_to_MNI.nii.gz</t>
  </si>
  <si>
    <t>2485458_BL_FA_native_to_MNI.nii.gz</t>
  </si>
  <si>
    <t>2485561_BL_FA_native_to_MNI.nii.gz</t>
  </si>
  <si>
    <t>2485612_BL_FA_native_to_MNI.nii.gz</t>
  </si>
  <si>
    <t>2485900_BL_FA_native_to_MNI.nii.gz</t>
  </si>
  <si>
    <t>2486298_BL_FA_native_to_MNI.nii.gz</t>
  </si>
  <si>
    <t>2486894_BL_FA_native_to_MNI.nii.gz</t>
  </si>
  <si>
    <t>2487466_BL_FA_native_to_MNI.nii.gz</t>
  </si>
  <si>
    <t>2487672_BL_FA_native_to_MNI.nii.gz</t>
  </si>
  <si>
    <t>2487732_BL_FA_native_to_MNI.nii.gz</t>
  </si>
  <si>
    <t>2487931_BL_FA_native_to_MNI.nii.gz</t>
  </si>
  <si>
    <t>2488043_BL_FA_native_to_MNI.nii.gz</t>
  </si>
  <si>
    <t>2488434_BL_FA_native_to_MNI.nii.gz</t>
  </si>
  <si>
    <t>2488731_BL_FA_native_to_MNI.nii.gz</t>
  </si>
  <si>
    <t>2488884_BL_FA_native_to_MNI.nii.gz</t>
  </si>
  <si>
    <t>2489042_BL_FA_native_to_MNI.nii.gz</t>
  </si>
  <si>
    <t>2489091_BL_FA_native_to_MNI.nii.gz</t>
  </si>
  <si>
    <t>2489359_BL_FA_native_to_MNI.nii.gz</t>
  </si>
  <si>
    <t>2489366_BL_FA_native_to_MNI.nii.gz</t>
  </si>
  <si>
    <t>2489675_BL_FA_native_to_MNI.nii.gz</t>
  </si>
  <si>
    <t>2489756_BL_FA_native_to_MNI.nii.gz</t>
  </si>
  <si>
    <t>2489996_BL_FA_native_to_MNI.nii.gz</t>
  </si>
  <si>
    <t>2490365_BL_FA_native_to_MNI.nii.gz</t>
  </si>
  <si>
    <t>2490897_BL_FA_native_to_MNI.nii.gz</t>
  </si>
  <si>
    <t>2491171_BL_FA_native_to_MNI.nii.gz</t>
  </si>
  <si>
    <t>2491713_BL_FA_native_to_MNI.nii.gz</t>
  </si>
  <si>
    <t>2492277_BL_FA_native_to_MNI.nii.gz</t>
  </si>
  <si>
    <t>2492311_BL_FA_native_to_MNI.nii.gz</t>
  </si>
  <si>
    <t>2493036_BL_FA_native_to_MNI.nii.gz</t>
  </si>
  <si>
    <t>2493832_BL_FA_native_to_MNI.nii.gz</t>
  </si>
  <si>
    <t>2493890_BL_FA_native_to_MNI.nii.gz</t>
  </si>
  <si>
    <t>2493966_BL_FA_native_to_MNI.nii.gz</t>
  </si>
  <si>
    <t>2494310_BL_FA_native_to_MNI.nii.gz</t>
  </si>
  <si>
    <t>2494481_BL_FA_native_to_MNI.nii.gz</t>
  </si>
  <si>
    <t>2495079_BL_FA_native_to_MNI.nii.gz</t>
  </si>
  <si>
    <t>2495296_BL_FA_native_to_MNI.nii.gz</t>
  </si>
  <si>
    <t>2495698_BL_FA_native_to_MNI.nii.gz</t>
  </si>
  <si>
    <t>2496670_BL_FA_native_to_MNI.nii.gz</t>
  </si>
  <si>
    <t>2497312_BL_FA_native_to_MNI.nii.gz</t>
  </si>
  <si>
    <t>2497982_BL_FA_native_to_MNI.nii.gz</t>
  </si>
  <si>
    <t>2498005_BL_FA_native_to_MNI.nii.gz</t>
  </si>
  <si>
    <t>2498273_BL_FA_native_to_MNI.nii.gz</t>
  </si>
  <si>
    <t>2498342_BL_FA_native_to_MNI.nii.gz</t>
  </si>
  <si>
    <t>2498782_BL_FA_native_to_MNI.nii.gz</t>
  </si>
  <si>
    <t>2498958_BL_FA_native_to_MNI.nii.gz</t>
  </si>
  <si>
    <t>2500007_BL_FA_native_to_MNI.nii.gz</t>
  </si>
  <si>
    <t>2500357_BL_FA_native_to_MNI.nii.gz</t>
  </si>
  <si>
    <t>2501032_BL_FA_native_to_MNI.nii.gz</t>
  </si>
  <si>
    <t>2501382_BL_FA_native_to_MNI.nii.gz</t>
  </si>
  <si>
    <t>2501726_BL_FA_native_to_MNI.nii.gz</t>
  </si>
  <si>
    <t>2501755_BL_FA_native_to_MNI.nii.gz</t>
  </si>
  <si>
    <t>2501897_BL_FA_native_to_MNI.nii.gz</t>
  </si>
  <si>
    <t>2501995_BL_FA_native_to_MNI.nii.gz</t>
  </si>
  <si>
    <t>2502346_BL_FA_native_to_MNI.nii.gz</t>
  </si>
  <si>
    <t>2502659_BL_FA_native_to_MNI.nii.gz</t>
  </si>
  <si>
    <t>2502708_BL_FA_native_to_MNI.nii.gz</t>
  </si>
  <si>
    <t>2502812_BL_FA_native_to_MNI.nii.gz</t>
  </si>
  <si>
    <t>2502909_BL_FA_native_to_MNI.nii.gz</t>
  </si>
  <si>
    <t>2503000_BL_FA_native_to_MNI.nii.gz</t>
  </si>
  <si>
    <t>2503793_BL_FA_native_to_MNI.nii.gz</t>
  </si>
  <si>
    <t>2504572_BL_FA_native_to_MNI.nii.gz</t>
  </si>
  <si>
    <t>2505047_BL_FA_native_to_MNI.nii.gz</t>
  </si>
  <si>
    <t>2505158_BL_FA_native_to_MNI.nii.gz</t>
  </si>
  <si>
    <t>2505372_BL_FA_native_to_MNI.nii.gz</t>
  </si>
  <si>
    <t>2505827_BL_FA_native_to_MNI.nii.gz</t>
  </si>
  <si>
    <t>2506113_BL_FA_native_to_MNI.nii.gz</t>
  </si>
  <si>
    <t>2506483_BL_FA_native_to_MNI.nii.gz</t>
  </si>
  <si>
    <t>2506576_BL_FA_native_to_MNI.nii.gz</t>
  </si>
  <si>
    <t>2507638_BL_FA_native_to_MNI.nii.gz</t>
  </si>
  <si>
    <t>2508524_BL_FA_native_to_MNI.nii.gz</t>
  </si>
  <si>
    <t>2510153_BL_FA_native_to_MNI.nii.gz</t>
  </si>
  <si>
    <t>2510225_BL_FA_native_to_MNI.nii.gz</t>
  </si>
  <si>
    <t>2510699_BL_FA_native_to_MNI.nii.gz</t>
  </si>
  <si>
    <t>2511209_BL_FA_native_to_MNI.nii.gz</t>
  </si>
  <si>
    <t>2511457_BL_FA_native_to_MNI.nii.gz</t>
  </si>
  <si>
    <t>2511758_BL_FA_native_to_MNI.nii.gz</t>
  </si>
  <si>
    <t>2511787_BL_FA_native_to_MNI.nii.gz</t>
  </si>
  <si>
    <t>2511875_BL_FA_native_to_MNI.nii.gz</t>
  </si>
  <si>
    <t>2512589_BL_FA_native_to_MNI.nii.gz</t>
  </si>
  <si>
    <t>2512849_BL_FA_native_to_MNI.nii.gz</t>
  </si>
  <si>
    <t>2513114_BL_FA_native_to_MNI.nii.gz</t>
  </si>
  <si>
    <t>2513236_BL_FA_native_to_MNI.nii.gz</t>
  </si>
  <si>
    <t>2513333_BL_FA_native_to_MNI.nii.gz</t>
  </si>
  <si>
    <t>2514277_BL_FA_native_to_MNI.nii.gz</t>
  </si>
  <si>
    <t>2514436_BL_FA_native_to_MNI.nii.gz</t>
  </si>
  <si>
    <t>2514561_BL_FA_native_to_MNI.nii.gz</t>
  </si>
  <si>
    <t>2515282_BL_FA_native_to_MNI.nii.gz</t>
  </si>
  <si>
    <t>2515298_BL_FA_native_to_MNI.nii.gz</t>
  </si>
  <si>
    <t>2515942_BL_FA_native_to_MNI.nii.gz</t>
  </si>
  <si>
    <t>2516288_BL_FA_native_to_MNI.nii.gz</t>
  </si>
  <si>
    <t>2516572_BL_FA_native_to_MNI.nii.gz</t>
  </si>
  <si>
    <t>2516773_BL_FA_native_to_MNI.nii.gz</t>
  </si>
  <si>
    <t>2516932_BL_FA_native_to_MNI.nii.gz</t>
  </si>
  <si>
    <t>2517093_BL_FA_native_to_MNI.nii.gz</t>
  </si>
  <si>
    <t>2517453_BL_FA_native_to_MNI.nii.gz</t>
  </si>
  <si>
    <t>2517515_BL_FA_native_to_MNI.nii.gz</t>
  </si>
  <si>
    <t>2517752_BL_FA_native_to_MNI.nii.gz</t>
  </si>
  <si>
    <t>2517959_BL_FA_native_to_MNI.nii.gz</t>
  </si>
  <si>
    <t>2518094_BL_FA_native_to_MNI.nii.gz</t>
  </si>
  <si>
    <t>2518432_BL_FA_native_to_MNI.nii.gz</t>
  </si>
  <si>
    <t>2519076_BL_FA_native_to_MNI.nii.gz</t>
  </si>
  <si>
    <t>2520098_BL_FA_native_to_MNI.nii.gz</t>
  </si>
  <si>
    <t>2520178_BL_FA_native_to_MNI.nii.gz</t>
  </si>
  <si>
    <t>2521942_BL_FA_native_to_MNI.nii.gz</t>
  </si>
  <si>
    <t>2522636_BL_FA_native_to_MNI.nii.gz</t>
  </si>
  <si>
    <t>2523136_BL_FA_native_to_MNI.nii.gz</t>
  </si>
  <si>
    <t>2523158_BL_FA_native_to_MNI.nii.gz</t>
  </si>
  <si>
    <t>2523526_BL_FA_native_to_MNI.nii.gz</t>
  </si>
  <si>
    <t>2523580_BL_FA_native_to_MNI.nii.gz</t>
  </si>
  <si>
    <t>2523924_BL_FA_native_to_MNI.nii.gz</t>
  </si>
  <si>
    <t>2524042_BL_FA_native_to_MNI.nii.gz</t>
  </si>
  <si>
    <t>2524305_BL_FA_native_to_MNI.nii.gz</t>
  </si>
  <si>
    <t>2524638_BL_FA_native_to_MNI.nii.gz</t>
  </si>
  <si>
    <t>2524700_BL_FA_native_to_MNI.nii.gz</t>
  </si>
  <si>
    <t>2525184_BL_FA_native_to_MNI.nii.gz</t>
  </si>
  <si>
    <t>2525562_BL_FA_native_to_MNI.nii.gz</t>
  </si>
  <si>
    <t>2525632_BL_FA_native_to_MNI.nii.gz</t>
  </si>
  <si>
    <t>2526058_BL_FA_native_to_MNI.nii.gz</t>
  </si>
  <si>
    <t>2527086_BL_FA_native_to_MNI.nii.gz</t>
  </si>
  <si>
    <t>2527417_BL_FA_native_to_MNI.nii.gz</t>
  </si>
  <si>
    <t>2528061_BL_FA_native_to_MNI.nii.gz</t>
  </si>
  <si>
    <t>2528099_BL_FA_native_to_MNI.nii.gz</t>
  </si>
  <si>
    <t>2529342_BL_FA_native_to_MNI.nii.gz</t>
  </si>
  <si>
    <t>2530136_BL_FA_native_to_MNI.nii.gz</t>
  </si>
  <si>
    <t>2530670_BL_FA_native_to_MNI.nii.gz</t>
  </si>
  <si>
    <t>2531229_BL_FA_native_to_MNI.nii.gz</t>
  </si>
  <si>
    <t>2531250_BL_FA_native_to_MNI.nii.gz</t>
  </si>
  <si>
    <t>2531614_BL_FA_native_to_MNI.nii.gz</t>
  </si>
  <si>
    <t>2532242_BL_FA_native_to_MNI.nii.gz</t>
  </si>
  <si>
    <t>2532402_BL_FA_native_to_MNI.nii.gz</t>
  </si>
  <si>
    <t>2532667_BL_FA_native_to_MNI.nii.gz</t>
  </si>
  <si>
    <t>2532793_BL_FA_native_to_MNI.nii.gz</t>
  </si>
  <si>
    <t>2533204_BL_FA_native_to_MNI.nii.gz</t>
  </si>
  <si>
    <t>2533227_BL_FA_native_to_MNI.nii.gz</t>
  </si>
  <si>
    <t>2533444_BL_FA_native_to_MNI.nii.gz</t>
  </si>
  <si>
    <t>2533545_BL_FA_native_to_MNI.nii.gz</t>
  </si>
  <si>
    <t>2534131_BL_FA_native_to_MNI.nii.gz</t>
  </si>
  <si>
    <t>2534803_BL_FA_native_to_MNI.nii.gz</t>
  </si>
  <si>
    <t>2534854_BL_FA_native_to_MNI.nii.gz</t>
  </si>
  <si>
    <t>2535302_BL_FA_native_to_MNI.nii.gz</t>
  </si>
  <si>
    <t>2535492_BL_FA_native_to_MNI.nii.gz</t>
  </si>
  <si>
    <t>2535669_BL_FA_native_to_MNI.nii.gz</t>
  </si>
  <si>
    <t>2535826_BL_FA_native_to_MNI.nii.gz</t>
  </si>
  <si>
    <t>2536076_BL_FA_native_to_MNI.nii.gz</t>
  </si>
  <si>
    <t>2536541_BL_FA_native_to_MNI.nii.gz</t>
  </si>
  <si>
    <t>2536636_BL_FA_native_to_MNI.nii.gz</t>
  </si>
  <si>
    <t>2537163_BL_FA_native_to_MNI.nii.gz</t>
  </si>
  <si>
    <t>2537180_BL_FA_native_to_MNI.nii.gz</t>
  </si>
  <si>
    <t>2537460_BL_FA_native_to_MNI.nii.gz</t>
  </si>
  <si>
    <t>2537944_BL_FA_native_to_MNI.nii.gz</t>
  </si>
  <si>
    <t>2538845_BL_FA_native_to_MNI.nii.gz</t>
  </si>
  <si>
    <t>2539079_BL_FA_native_to_MNI.nii.gz</t>
  </si>
  <si>
    <t>2540123_BL_FA_native_to_MNI.nii.gz</t>
  </si>
  <si>
    <t>2540177_BL_FA_native_to_MNI.nii.gz</t>
  </si>
  <si>
    <t>2540347_BL_FA_native_to_MNI.nii.gz</t>
  </si>
  <si>
    <t>2540385_BL_FA_native_to_MNI.nii.gz</t>
  </si>
  <si>
    <t>2540625_BL_FA_native_to_MNI.nii.gz</t>
  </si>
  <si>
    <t>2541131_BL_FA_native_to_MNI.nii.gz</t>
  </si>
  <si>
    <t>2541471_BL_FA_native_to_MNI.nii.gz</t>
  </si>
  <si>
    <t>2541549_BL_FA_native_to_MNI.nii.gz</t>
  </si>
  <si>
    <t>2541634_BL_FA_native_to_MNI.nii.gz</t>
  </si>
  <si>
    <t>2541867_BL_FA_native_to_MNI.nii.gz</t>
  </si>
  <si>
    <t>2541966_BL_FA_native_to_MNI.nii.gz</t>
  </si>
  <si>
    <t>2542174_BL_FA_native_to_MNI.nii.gz</t>
  </si>
  <si>
    <t>2542187_BL_FA_native_to_MNI.nii.gz</t>
  </si>
  <si>
    <t>2543003_BL_FA_native_to_MNI.nii.gz</t>
  </si>
  <si>
    <t>2543473_BL_FA_native_to_MNI.nii.gz</t>
  </si>
  <si>
    <t>2543601_BL_FA_native_to_MNI.nii.gz</t>
  </si>
  <si>
    <t>2544084_BL_FA_native_to_MNI.nii.gz</t>
  </si>
  <si>
    <t>2544782_BL_FA_native_to_MNI.nii.gz</t>
  </si>
  <si>
    <t>2544864_BL_FA_native_to_MNI.nii.gz</t>
  </si>
  <si>
    <t>2545266_BL_FA_native_to_MNI.nii.gz</t>
  </si>
  <si>
    <t>2545474_BL_FA_native_to_MNI.nii.gz</t>
  </si>
  <si>
    <t>2545510_BL_FA_native_to_MNI.nii.gz</t>
  </si>
  <si>
    <t>2545552_BL_FA_native_to_MNI.nii.gz</t>
  </si>
  <si>
    <t>2546096_BL_FA_native_to_MNI.nii.gz</t>
  </si>
  <si>
    <t>2546154_BL_FA_native_to_MNI.nii.gz</t>
  </si>
  <si>
    <t>2546216_BL_FA_native_to_MNI.nii.gz</t>
  </si>
  <si>
    <t>2546868_BL_FA_native_to_MNI.nii.gz</t>
  </si>
  <si>
    <t>2548095_BL_FA_native_to_MNI.nii.gz</t>
  </si>
  <si>
    <t>2548301_BL_FA_native_to_MNI.nii.gz</t>
  </si>
  <si>
    <t>2548442_BL_FA_native_to_MNI.nii.gz</t>
  </si>
  <si>
    <t>2548640_BL_FA_native_to_MNI.nii.gz</t>
  </si>
  <si>
    <t>2549104_BL_FA_native_to_MNI.nii.gz</t>
  </si>
  <si>
    <t>2550687_BL_FA_native_to_MNI.nii.gz</t>
  </si>
  <si>
    <t>2550742_BL_FA_native_to_MNI.nii.gz</t>
  </si>
  <si>
    <t>2551055_BL_FA_native_to_MNI.nii.gz</t>
  </si>
  <si>
    <t>2551276_BL_FA_native_to_MNI.nii.gz</t>
  </si>
  <si>
    <t>2551341_BL_FA_native_to_MNI.nii.gz</t>
  </si>
  <si>
    <t>2551893_BL_FA_native_to_MNI.nii.gz</t>
  </si>
  <si>
    <t>2551988_BL_FA_native_to_MNI.nii.gz</t>
  </si>
  <si>
    <t>2552039_BL_FA_native_to_MNI.nii.gz</t>
  </si>
  <si>
    <t>2552218_BL_FA_native_to_MNI.nii.gz</t>
  </si>
  <si>
    <t>2552303_BL_FA_native_to_MNI.nii.gz</t>
  </si>
  <si>
    <t>2552685_BL_FA_native_to_MNI.nii.gz</t>
  </si>
  <si>
    <t>2553314_BL_FA_native_to_MNI.nii.gz</t>
  </si>
  <si>
    <t>2553482_BL_FA_native_to_MNI.nii.gz</t>
  </si>
  <si>
    <t>2554002_BL_FA_native_to_MNI.nii.gz</t>
  </si>
  <si>
    <t>2555491_BL_FA_native_to_MNI.nii.gz</t>
  </si>
  <si>
    <t>2556085_BL_FA_native_to_MNI.nii.gz</t>
  </si>
  <si>
    <t>2556489_BL_FA_native_to_MNI.nii.gz</t>
  </si>
  <si>
    <t>2557368_BL_FA_native_to_MNI.nii.gz</t>
  </si>
  <si>
    <t>2557736_BL_FA_native_to_MNI.nii.gz</t>
  </si>
  <si>
    <t>2557846_BL_FA_native_to_MNI.nii.gz</t>
  </si>
  <si>
    <t>2558100_BL_FA_native_to_MNI.nii.gz</t>
  </si>
  <si>
    <t>2558936_BL_FA_native_to_MNI.nii.gz</t>
  </si>
  <si>
    <t>2559099_BL_FA_native_to_MNI.nii.gz</t>
  </si>
  <si>
    <t>2559357_BL_FA_native_to_MNI.nii.gz</t>
  </si>
  <si>
    <t>2559947_BL_FA_native_to_MNI.nii.gz</t>
  </si>
  <si>
    <t>2559950_BL_FA_native_to_MNI.nii.gz</t>
  </si>
  <si>
    <t>2560297_BL_FA_native_to_MNI.nii.gz</t>
  </si>
  <si>
    <t>2560617_BL_FA_native_to_MNI.nii.gz</t>
  </si>
  <si>
    <t>2561137_BL_FA_native_to_MNI.nii.gz</t>
  </si>
  <si>
    <t>2561179_BL_FA_native_to_MNI.nii.gz</t>
  </si>
  <si>
    <t>2561697_BL_FA_native_to_MNI.nii.gz</t>
  </si>
  <si>
    <t>2563506_BL_FA_native_to_MNI.nii.gz</t>
  </si>
  <si>
    <t>2563594_BL_FA_native_to_MNI.nii.gz</t>
  </si>
  <si>
    <t>2563902_BL_FA_native_to_MNI.nii.gz</t>
  </si>
  <si>
    <t>2564237_BL_FA_native_to_MNI.nii.gz</t>
  </si>
  <si>
    <t>2565643_BL_FA_native_to_MNI.nii.gz</t>
  </si>
  <si>
    <t>2566065_BL_FA_native_to_MNI.nii.gz</t>
  </si>
  <si>
    <t>2566241_BL_FA_native_to_MNI.nii.gz</t>
  </si>
  <si>
    <t>2566647_BL_FA_native_to_MNI.nii.gz</t>
  </si>
  <si>
    <t>2567011_BL_FA_native_to_MNI.nii.gz</t>
  </si>
  <si>
    <t>2567149_BL_FA_native_to_MNI.nii.gz</t>
  </si>
  <si>
    <t>2567485_BL_FA_native_to_MNI.nii.gz</t>
  </si>
  <si>
    <t>2567914_BL_FA_native_to_MNI.nii.gz</t>
  </si>
  <si>
    <t>2567920_BL_FA_native_to_MNI.nii.gz</t>
  </si>
  <si>
    <t>2569415_BL_FA_native_to_MNI.nii.gz</t>
  </si>
  <si>
    <t>2569421_BL_FA_native_to_MNI.nii.gz</t>
  </si>
  <si>
    <t>2569543_BL_FA_native_to_MNI.nii.gz</t>
  </si>
  <si>
    <t>2569904_BL_FA_native_to_MNI.nii.gz</t>
  </si>
  <si>
    <t>2570338_BL_FA_native_to_MNI.nii.gz</t>
  </si>
  <si>
    <t>2570456_BL_FA_native_to_MNI.nii.gz</t>
  </si>
  <si>
    <t>2570641_BL_FA_native_to_MNI.nii.gz</t>
  </si>
  <si>
    <t>2571288_BL_FA_native_to_MNI.nii.gz</t>
  </si>
  <si>
    <t>2571597_BL_FA_native_to_MNI.nii.gz</t>
  </si>
  <si>
    <t>2571967_BL_FA_native_to_MNI.nii.gz</t>
  </si>
  <si>
    <t>2571989_BL_FA_native_to_MNI.nii.gz</t>
  </si>
  <si>
    <t>2572186_BL_FA_native_to_MNI.nii.gz</t>
  </si>
  <si>
    <t>2572321_BL_FA_native_to_MNI.nii.gz</t>
  </si>
  <si>
    <t>2572388_BL_FA_native_to_MNI.nii.gz</t>
  </si>
  <si>
    <t>2573041_BL_FA_native_to_MNI.nii.gz</t>
  </si>
  <si>
    <t>2573156_BL_FA_native_to_MNI.nii.gz</t>
  </si>
  <si>
    <t>2573268_BL_FA_native_to_MNI.nii.gz</t>
  </si>
  <si>
    <t>2573380_BL_FA_native_to_MNI.nii.gz</t>
  </si>
  <si>
    <t>2573525_BL_FA_native_to_MNI.nii.gz</t>
  </si>
  <si>
    <t>2574133_BL_FA_native_to_MNI.nii.gz</t>
  </si>
  <si>
    <t>2574566_BL_FA_native_to_MNI.nii.gz</t>
  </si>
  <si>
    <t>2574791_BL_FA_native_to_MNI.nii.gz</t>
  </si>
  <si>
    <t>2575254_BL_FA_native_to_MNI.nii.gz</t>
  </si>
  <si>
    <t>2575607_BL_FA_native_to_MNI.nii.gz</t>
  </si>
  <si>
    <t>2576209_BL_FA_native_to_MNI.nii.gz</t>
  </si>
  <si>
    <t>2576263_BL_FA_native_to_MNI.nii.gz</t>
  </si>
  <si>
    <t>2576722_BL_FA_native_to_MNI.nii.gz</t>
  </si>
  <si>
    <t>2576758_BL_FA_native_to_MNI.nii.gz</t>
  </si>
  <si>
    <t>2576807_BL_FA_native_to_MNI.nii.gz</t>
  </si>
  <si>
    <t>2576838_BL_FA_native_to_MNI.nii.gz</t>
  </si>
  <si>
    <t>2577871_BL_FA_native_to_MNI.nii.gz</t>
  </si>
  <si>
    <t>2577898_BL_FA_native_to_MNI.nii.gz</t>
  </si>
  <si>
    <t>2578074_BL_FA_native_to_MNI.nii.gz</t>
  </si>
  <si>
    <t>2578386_BL_FA_native_to_MNI.nii.gz</t>
  </si>
  <si>
    <t>2578977_BL_FA_native_to_MNI.nii.gz</t>
  </si>
  <si>
    <t>2579389_BL_FA_native_to_MNI.nii.gz</t>
  </si>
  <si>
    <t>2580023_BL_FA_native_to_MNI.nii.gz</t>
  </si>
  <si>
    <t>2580268_BL_FA_native_to_MNI.nii.gz</t>
  </si>
  <si>
    <t>2580407_BL_FA_native_to_MNI.nii.gz</t>
  </si>
  <si>
    <t>2580503_BL_FA_native_to_MNI.nii.gz</t>
  </si>
  <si>
    <t>2580740_BL_FA_native_to_MNI.nii.gz</t>
  </si>
  <si>
    <t>2581419_BL_FA_native_to_MNI.nii.gz</t>
  </si>
  <si>
    <t>2581913_BL_FA_native_to_MNI.nii.gz</t>
  </si>
  <si>
    <t>2582550_BL_FA_native_to_MNI.nii.gz</t>
  </si>
  <si>
    <t>2582902_BL_FA_native_to_MNI.nii.gz</t>
  </si>
  <si>
    <t>2582970_BL_FA_native_to_MNI.nii.gz</t>
  </si>
  <si>
    <t>2583426_BL_FA_native_to_MNI.nii.gz</t>
  </si>
  <si>
    <t>2583544_BL_FA_native_to_MNI.nii.gz</t>
  </si>
  <si>
    <t>2583569_BL_FA_native_to_MNI.nii.gz</t>
  </si>
  <si>
    <t>2583627_BL_FA_native_to_MNI.nii.gz</t>
  </si>
  <si>
    <t>2583706_BL_FA_native_to_MNI.nii.gz</t>
  </si>
  <si>
    <t>2583712_BL_FA_native_to_MNI.nii.gz</t>
  </si>
  <si>
    <t>2585320_BL_FA_native_to_MNI.nii.gz</t>
  </si>
  <si>
    <t>2585533_BL_FA_native_to_MNI.nii.gz</t>
  </si>
  <si>
    <t>2585655_BL_FA_native_to_MNI.nii.gz</t>
  </si>
  <si>
    <t>2585710_BL_FA_native_to_MNI.nii.gz</t>
  </si>
  <si>
    <t>2586137_BL_FA_native_to_MNI.nii.gz</t>
  </si>
  <si>
    <t>2586245_BL_FA_native_to_MNI.nii.gz</t>
  </si>
  <si>
    <t>2586274_BL_FA_native_to_MNI.nii.gz</t>
  </si>
  <si>
    <t>2586423_BL_FA_native_to_MNI.nii.gz</t>
  </si>
  <si>
    <t>2586669_BL_FA_native_to_MNI.nii.gz</t>
  </si>
  <si>
    <t>2587310_BL_FA_native_to_MNI.nii.gz</t>
  </si>
  <si>
    <t>2587435_BL_FA_native_to_MNI.nii.gz</t>
  </si>
  <si>
    <t>2587472_BL_FA_native_to_MNI.nii.gz</t>
  </si>
  <si>
    <t>2587868_BL_FA_native_to_MNI.nii.gz</t>
  </si>
  <si>
    <t>2588429_BL_FA_native_to_MNI.nii.gz</t>
  </si>
  <si>
    <t>2589214_BL_FA_native_to_MNI.nii.gz</t>
  </si>
  <si>
    <t>2589286_BL_FA_native_to_MNI.nii.gz</t>
  </si>
  <si>
    <t>2590387_BL_FA_native_to_MNI.nii.gz</t>
  </si>
  <si>
    <t>2590911_BL_FA_native_to_MNI.nii.gz</t>
  </si>
  <si>
    <t>2591031_BL_FA_native_to_MNI.nii.gz</t>
  </si>
  <si>
    <t>2591174_BL_FA_native_to_MNI.nii.gz</t>
  </si>
  <si>
    <t>2591300_BL_FA_native_to_MNI.nii.gz</t>
  </si>
  <si>
    <t>2591688_BL_FA_native_to_MNI.nii.gz</t>
  </si>
  <si>
    <t>2591766_BL_FA_native_to_MNI.nii.gz</t>
  </si>
  <si>
    <t>2593259_BL_FA_native_to_MNI.nii.gz</t>
  </si>
  <si>
    <t>2593546_BL_FA_native_to_MNI.nii.gz</t>
  </si>
  <si>
    <t>2593715_BL_FA_native_to_MNI.nii.gz</t>
  </si>
  <si>
    <t>2593981_BL_FA_native_to_MNI.nii.gz</t>
  </si>
  <si>
    <t>2596414_BL_FA_native_to_MNI.nii.gz</t>
  </si>
  <si>
    <t>2596675_BL_FA_native_to_MNI.nii.gz</t>
  </si>
  <si>
    <t>2599560_BL_FA_native_to_MNI.nii.gz</t>
  </si>
  <si>
    <t>2600266_BL_FA_native_to_MNI.nii.gz</t>
  </si>
  <si>
    <t>2600493_BL_FA_native_to_MNI.nii.gz</t>
  </si>
  <si>
    <t>2600647_BL_FA_native_to_MNI.nii.gz</t>
  </si>
  <si>
    <t>2600721_BL_FA_native_to_MNI.nii.gz</t>
  </si>
  <si>
    <t>2601481_BL_FA_native_to_MNI.nii.gz</t>
  </si>
  <si>
    <t>2601558_BL_FA_native_to_MNI.nii.gz</t>
  </si>
  <si>
    <t>2602299_BL_FA_native_to_MNI.nii.gz</t>
  </si>
  <si>
    <t>2602709_BL_FA_native_to_MNI.nii.gz</t>
  </si>
  <si>
    <t>2602914_BL_FA_native_to_MNI.nii.gz</t>
  </si>
  <si>
    <t>2602937_BL_FA_native_to_MNI.nii.gz</t>
  </si>
  <si>
    <t>2603804_BL_FA_native_to_MNI.nii.gz</t>
  </si>
  <si>
    <t>2603882_BL_FA_native_to_MNI.nii.gz</t>
  </si>
  <si>
    <t>2603975_BL_FA_native_to_MNI.nii.gz</t>
  </si>
  <si>
    <t>2604080_BL_FA_native_to_MNI.nii.gz</t>
  </si>
  <si>
    <t>2604290_BL_FA_native_to_MNI.nii.gz</t>
  </si>
  <si>
    <t>2604479_BL_FA_native_to_MNI.nii.gz</t>
  </si>
  <si>
    <t>2604735_BL_FA_native_to_MNI.nii.gz</t>
  </si>
  <si>
    <t>2604772_BL_FA_native_to_MNI.nii.gz</t>
  </si>
  <si>
    <t>2606308_BL_FA_native_to_MNI.nii.gz</t>
  </si>
  <si>
    <t>2606811_BL_FA_native_to_MNI.nii.gz</t>
  </si>
  <si>
    <t>2606876_BL_FA_native_to_MNI.nii.gz</t>
  </si>
  <si>
    <t>2607322_BL_FA_native_to_MNI.nii.gz</t>
  </si>
  <si>
    <t>2607374_BL_FA_native_to_MNI.nii.gz</t>
  </si>
  <si>
    <t>2608598_BL_FA_native_to_MNI.nii.gz</t>
  </si>
  <si>
    <t>2608628_BL_FA_native_to_MNI.nii.gz</t>
  </si>
  <si>
    <t>2609363_BL_FA_native_to_MNI.nii.gz</t>
  </si>
  <si>
    <t>2610374_BL_FA_native_to_MNI.nii.gz</t>
  </si>
  <si>
    <t>2610976_BL_FA_native_to_MNI.nii.gz</t>
  </si>
  <si>
    <t>2611208_BL_FA_native_to_MNI.nii.gz</t>
  </si>
  <si>
    <t>2611286_BL_FA_native_to_MNI.nii.gz</t>
  </si>
  <si>
    <t>2611578_BL_FA_native_to_MNI.nii.gz</t>
  </si>
  <si>
    <t>2611688_BL_FA_native_to_MNI.nii.gz</t>
  </si>
  <si>
    <t>2611705_BL_FA_native_to_MNI.nii.gz</t>
  </si>
  <si>
    <t>2612386_BL_FA_native_to_MNI.nii.gz</t>
  </si>
  <si>
    <t>2612707_BL_FA_native_to_MNI.nii.gz</t>
  </si>
  <si>
    <t>2613040_BL_FA_native_to_MNI.nii.gz</t>
  </si>
  <si>
    <t>2613284_BL_FA_native_to_MNI.nii.gz</t>
  </si>
  <si>
    <t>2613389_BL_FA_native_to_MNI.nii.gz</t>
  </si>
  <si>
    <t>2613757_BL_FA_native_to_MNI.nii.gz</t>
  </si>
  <si>
    <t>2614789_BL_FA_native_to_MNI.nii.gz</t>
  </si>
  <si>
    <t>2615238_BL_FA_native_to_MNI.nii.gz</t>
  </si>
  <si>
    <t>2615327_BL_FA_native_to_MNI.nii.gz</t>
  </si>
  <si>
    <t>2615523_BL_FA_native_to_MNI.nii.gz</t>
  </si>
  <si>
    <t>2615726_BL_FA_native_to_MNI.nii.gz</t>
  </si>
  <si>
    <t>2615763_BL_FA_native_to_MNI.nii.gz</t>
  </si>
  <si>
    <t>2615920_BL_FA_native_to_MNI.nii.gz</t>
  </si>
  <si>
    <t>2616080_BL_FA_native_to_MNI.nii.gz</t>
  </si>
  <si>
    <t>2616127_BL_FA_native_to_MNI.nii.gz</t>
  </si>
  <si>
    <t>2617197_BL_FA_native_to_MNI.nii.gz</t>
  </si>
  <si>
    <t>2617438_BL_FA_native_to_MNI.nii.gz</t>
  </si>
  <si>
    <t>2618159_BL_FA_native_to_MNI.nii.gz</t>
  </si>
  <si>
    <t>2618595_BL_FA_native_to_MNI.nii.gz</t>
  </si>
  <si>
    <t>2619057_BL_FA_native_to_MNI.nii.gz</t>
  </si>
  <si>
    <t>2619574_BL_FA_native_to_MNI.nii.gz</t>
  </si>
  <si>
    <t>2620423_BL_FA_native_to_MNI.nii.gz</t>
  </si>
  <si>
    <t>2621246_BL_FA_native_to_MNI.nii.gz</t>
  </si>
  <si>
    <t>2621431_BL_FA_native_to_MNI.nii.gz</t>
  </si>
  <si>
    <t>2621494_BL_FA_native_to_MNI.nii.gz</t>
  </si>
  <si>
    <t>2621636_BL_FA_native_to_MNI.nii.gz</t>
  </si>
  <si>
    <t>2621717_BL_FA_native_to_MNI.nii.gz</t>
  </si>
  <si>
    <t>2621920_BL_FA_native_to_MNI.nii.gz</t>
  </si>
  <si>
    <t>2622033_BL_FA_native_to_MNI.nii.gz</t>
  </si>
  <si>
    <t>2622176_BL_FA_native_to_MNI.nii.gz</t>
  </si>
  <si>
    <t>2622253_BL_FA_native_to_MNI.nii.gz</t>
  </si>
  <si>
    <t>2622481_BL_FA_native_to_MNI.nii.gz</t>
  </si>
  <si>
    <t>2622708_BL_FA_native_to_MNI.nii.gz</t>
  </si>
  <si>
    <t>2622955_BL_FA_native_to_MNI.nii.gz</t>
  </si>
  <si>
    <t>2624079_BL_FA_native_to_MNI.nii.gz</t>
  </si>
  <si>
    <t>2624202_BL_FA_native_to_MNI.nii.gz</t>
  </si>
  <si>
    <t>2625243_BL_FA_native_to_MNI.nii.gz</t>
  </si>
  <si>
    <t>2626679_BL_FA_native_to_MNI.nii.gz</t>
  </si>
  <si>
    <t>2626821_BL_FA_native_to_MNI.nii.gz</t>
  </si>
  <si>
    <t>2626919_BL_FA_native_to_MNI.nii.gz</t>
  </si>
  <si>
    <t>2627451_BL_FA_native_to_MNI.nii.gz</t>
  </si>
  <si>
    <t>2630242_BL_FA_native_to_MNI.nii.gz</t>
  </si>
  <si>
    <t>2631173_BL_FA_native_to_MNI.nii.gz</t>
  </si>
  <si>
    <t>2632369_BL_FA_native_to_MNI.nii.gz</t>
  </si>
  <si>
    <t>2632696_BL_FA_native_to_MNI.nii.gz</t>
  </si>
  <si>
    <t>2632792_BL_FA_native_to_MNI.nii.gz</t>
  </si>
  <si>
    <t>2633881_BL_FA_native_to_MNI.nii.gz</t>
  </si>
  <si>
    <t>2635292_BL_FA_native_to_MNI.nii.gz</t>
  </si>
  <si>
    <t>2636847_BL_FA_native_to_MNI.nii.gz</t>
  </si>
  <si>
    <t>2637477_BL_FA_native_to_MNI.nii.gz</t>
  </si>
  <si>
    <t>2638823_BL_FA_native_to_MNI.nii.gz</t>
  </si>
  <si>
    <t>2638989_BL_FA_native_to_MNI.nii.gz</t>
  </si>
  <si>
    <t>2639323_BL_FA_native_to_MNI.nii.gz</t>
  </si>
  <si>
    <t>2639610_BL_FA_native_to_MNI.nii.gz</t>
  </si>
  <si>
    <t>2639683_BL_FA_native_to_MNI.nii.gz</t>
  </si>
  <si>
    <t>2639860_BL_FA_native_to_MNI.nii.gz</t>
  </si>
  <si>
    <t>2639970_BL_FA_native_to_MNI.nii.gz</t>
  </si>
  <si>
    <t>2640193_BL_FA_native_to_MNI.nii.gz</t>
  </si>
  <si>
    <t>2640563_BL_FA_native_to_MNI.nii.gz</t>
  </si>
  <si>
    <t>2640664_BL_FA_native_to_MNI.nii.gz</t>
  </si>
  <si>
    <t>2641135_BL_FA_native_to_MNI.nii.gz</t>
  </si>
  <si>
    <t>2641679_BL_FA_native_to_MNI.nii.gz</t>
  </si>
  <si>
    <t>2642464_BL_FA_native_to_MNI.nii.gz</t>
  </si>
  <si>
    <t>2642543_BL_FA_native_to_MNI.nii.gz</t>
  </si>
  <si>
    <t>2642852_BL_FA_native_to_MNI.nii.gz</t>
  </si>
  <si>
    <t>2643070_BL_FA_native_to_MNI.nii.gz</t>
  </si>
  <si>
    <t>2643282_BL_FA_native_to_MNI.nii.gz</t>
  </si>
  <si>
    <t>2643444_BL_FA_native_to_MNI.nii.gz</t>
  </si>
  <si>
    <t>2643522_BL_FA_native_to_MNI.nii.gz</t>
  </si>
  <si>
    <t>2644596_BL_FA_native_to_MNI.nii.gz</t>
  </si>
  <si>
    <t>2645046_BL_FA_native_to_MNI.nii.gz</t>
  </si>
  <si>
    <t>2645405_BL_FA_native_to_MNI.nii.gz</t>
  </si>
  <si>
    <t>2646238_BL_FA_native_to_MNI.nii.gz</t>
  </si>
  <si>
    <t>2646382_BL_FA_native_to_MNI.nii.gz</t>
  </si>
  <si>
    <t>2646584_BL_FA_native_to_MNI.nii.gz</t>
  </si>
  <si>
    <t>2647134_BL_FA_native_to_MNI.nii.gz</t>
  </si>
  <si>
    <t>2648610_BL_FA_native_to_MNI.nii.gz</t>
  </si>
  <si>
    <t>2648797_BL_FA_native_to_MNI.nii.gz</t>
  </si>
  <si>
    <t>2649086_BL_FA_native_to_MNI.nii.gz</t>
  </si>
  <si>
    <t>2650926_BL_FA_native_to_MNI.nii.gz</t>
  </si>
  <si>
    <t>2651037_BL_FA_native_to_MNI.nii.gz</t>
  </si>
  <si>
    <t>2651463_BL_FA_native_to_MNI.nii.gz</t>
  </si>
  <si>
    <t>2651903_BL_FA_native_to_MNI.nii.gz</t>
  </si>
  <si>
    <t>2652083_BL_FA_native_to_MNI.nii.gz</t>
  </si>
  <si>
    <t>2652114_BL_FA_native_to_MNI.nii.gz</t>
  </si>
  <si>
    <t>2652333_BL_FA_native_to_MNI.nii.gz</t>
  </si>
  <si>
    <t>2652644_BL_FA_native_to_MNI.nii.gz</t>
  </si>
  <si>
    <t>2652656_BL_FA_native_to_MNI.nii.gz</t>
  </si>
  <si>
    <t>2653206_BL_FA_native_to_MNI.nii.gz</t>
  </si>
  <si>
    <t>2653378_BL_FA_native_to_MNI.nii.gz</t>
  </si>
  <si>
    <t>2653739_BL_FA_native_to_MNI.nii.gz</t>
  </si>
  <si>
    <t>2653798_BL_FA_native_to_MNI.nii.gz</t>
  </si>
  <si>
    <t>2653857_BL_FA_native_to_MNI.nii.gz</t>
  </si>
  <si>
    <t>2654412_BL_FA_native_to_MNI.nii.gz</t>
  </si>
  <si>
    <t>2654566_BL_FA_native_to_MNI.nii.gz</t>
  </si>
  <si>
    <t>2655171_BL_FA_native_to_MNI.nii.gz</t>
  </si>
  <si>
    <t>2655683_BL_FA_native_to_MNI.nii.gz</t>
  </si>
  <si>
    <t>2656278_BL_FA_native_to_MNI.nii.gz</t>
  </si>
  <si>
    <t>2656331_BL_FA_native_to_MNI.nii.gz</t>
  </si>
  <si>
    <t>2656551_BL_FA_native_to_MNI.nii.gz</t>
  </si>
  <si>
    <t>2658228_BL_FA_native_to_MNI.nii.gz</t>
  </si>
  <si>
    <t>2658502_BL_FA_native_to_MNI.nii.gz</t>
  </si>
  <si>
    <t>2658521_BL_FA_native_to_MNI.nii.gz</t>
  </si>
  <si>
    <t>2658707_BL_FA_native_to_MNI.nii.gz</t>
  </si>
  <si>
    <t>2658984_BL_FA_native_to_MNI.nii.gz</t>
  </si>
  <si>
    <t>2659039_BL_FA_native_to_MNI.nii.gz</t>
  </si>
  <si>
    <t>2659082_BL_FA_native_to_MNI.nii.gz</t>
  </si>
  <si>
    <t>2659770_BL_FA_native_to_MNI.nii.gz</t>
  </si>
  <si>
    <t>2660765_BL_FA_native_to_MNI.nii.gz</t>
  </si>
  <si>
    <t>2661004_BL_FA_native_to_MNI.nii.gz</t>
  </si>
  <si>
    <t>2661552_BL_FA_native_to_MNI.nii.gz</t>
  </si>
  <si>
    <t>2661561_BL_FA_native_to_MNI.nii.gz</t>
  </si>
  <si>
    <t>2661733_BL_FA_native_to_MNI.nii.gz</t>
  </si>
  <si>
    <t>2662091_BL_FA_native_to_MNI.nii.gz</t>
  </si>
  <si>
    <t>2662153_BL_FA_native_to_MNI.nii.gz</t>
  </si>
  <si>
    <t>2663221_BL_FA_native_to_MNI.nii.gz</t>
  </si>
  <si>
    <t>2663249_BL_FA_native_to_MNI.nii.gz</t>
  </si>
  <si>
    <t>2664899_BL_FA_native_to_MNI.nii.gz</t>
  </si>
  <si>
    <t>2664927_BL_FA_native_to_MNI.nii.gz</t>
  </si>
  <si>
    <t>2665596_BL_FA_native_to_MNI.nii.gz</t>
  </si>
  <si>
    <t>2665876_BL_FA_native_to_MNI.nii.gz</t>
  </si>
  <si>
    <t>2666321_BL_FA_native_to_MNI.nii.gz</t>
  </si>
  <si>
    <t>2666613_BL_FA_native_to_MNI.nii.gz</t>
  </si>
  <si>
    <t>2667435_BL_FA_native_to_MNI.nii.gz</t>
  </si>
  <si>
    <t>2667708_BL_FA_native_to_MNI.nii.gz</t>
  </si>
  <si>
    <t>2668687_BL_FA_native_to_MNI.nii.gz</t>
  </si>
  <si>
    <t>2669012_BL_FA_native_to_MNI.nii.gz</t>
  </si>
  <si>
    <t>2669295_BL_FA_native_to_MNI.nii.gz</t>
  </si>
  <si>
    <t>2669356_BL_FA_native_to_MNI.nii.gz</t>
  </si>
  <si>
    <t>2669448_BL_FA_native_to_MNI.nii.gz</t>
  </si>
  <si>
    <t>2669961_BL_FA_native_to_MNI.nii.gz</t>
  </si>
  <si>
    <t>2670054_BL_FA_native_to_MNI.nii.gz</t>
  </si>
  <si>
    <t>2670170_BL_FA_native_to_MNI.nii.gz</t>
  </si>
  <si>
    <t>2670763_BL_FA_native_to_MNI.nii.gz</t>
  </si>
  <si>
    <t>2670951_BL_FA_native_to_MNI.nii.gz</t>
  </si>
  <si>
    <t>2671267_BL_FA_native_to_MNI.nii.gz</t>
  </si>
  <si>
    <t>2671414_BL_FA_native_to_MNI.nii.gz</t>
  </si>
  <si>
    <t>2672862_BL_FA_native_to_MNI.nii.gz</t>
  </si>
  <si>
    <t>2673001_BL_FA_native_to_MNI.nii.gz</t>
  </si>
  <si>
    <t>2673045_BL_FA_native_to_MNI.nii.gz</t>
  </si>
  <si>
    <t>2673465_BL_FA_native_to_MNI.nii.gz</t>
  </si>
  <si>
    <t>2673609_BL_FA_native_to_MNI.nii.gz</t>
  </si>
  <si>
    <t>2673783_BL_FA_native_to_MNI.nii.gz</t>
  </si>
  <si>
    <t>2673825_BL_FA_native_to_MNI.nii.gz</t>
  </si>
  <si>
    <t>2674096_BL_FA_native_to_MNI.nii.gz</t>
  </si>
  <si>
    <t>2674428_BL_FA_native_to_MNI.nii.gz</t>
  </si>
  <si>
    <t>2674751_BL_FA_native_to_MNI.nii.gz</t>
  </si>
  <si>
    <t>2675698_BL_FA_native_to_MNI.nii.gz</t>
  </si>
  <si>
    <t>2675823_BL_FA_native_to_MNI.nii.gz</t>
  </si>
  <si>
    <t>2676555_BL_FA_native_to_MNI.nii.gz</t>
  </si>
  <si>
    <t>2676723_BL_FA_native_to_MNI.nii.gz</t>
  </si>
  <si>
    <t>2677899_BL_FA_native_to_MNI.nii.gz</t>
  </si>
  <si>
    <t>2679809_BL_FA_native_to_MNI.nii.gz</t>
  </si>
  <si>
    <t>2680256_BL_FA_native_to_MNI.nii.gz</t>
  </si>
  <si>
    <t>2682202_BL_FA_native_to_MNI.nii.gz</t>
  </si>
  <si>
    <t>2683248_BL_FA_native_to_MNI.nii.gz</t>
  </si>
  <si>
    <t>2683341_BL_FA_native_to_MNI.nii.gz</t>
  </si>
  <si>
    <t>2683585_BL_FA_native_to_MNI.nii.gz</t>
  </si>
  <si>
    <t>2683675_BL_FA_native_to_MNI.nii.gz</t>
  </si>
  <si>
    <t>2683988_BL_FA_native_to_MNI.nii.gz</t>
  </si>
  <si>
    <t>2684160_BL_FA_native_to_MNI.nii.gz</t>
  </si>
  <si>
    <t>2684344_BL_FA_native_to_MNI.nii.gz</t>
  </si>
  <si>
    <t>2684425_BL_FA_native_to_MNI.nii.gz</t>
  </si>
  <si>
    <t>2684526_BL_FA_native_to_MNI.nii.gz</t>
  </si>
  <si>
    <t>2684555_BL_FA_native_to_MNI.nii.gz</t>
  </si>
  <si>
    <t>2685135_BL_FA_native_to_MNI.nii.gz</t>
  </si>
  <si>
    <t>2685919_BL_FA_native_to_MNI.nii.gz</t>
  </si>
  <si>
    <t>2686390_BL_FA_native_to_MNI.nii.gz</t>
  </si>
  <si>
    <t>2686552_BL_FA_native_to_MNI.nii.gz</t>
  </si>
  <si>
    <t>2686668_BL_FA_native_to_MNI.nii.gz</t>
  </si>
  <si>
    <t>2687149_BL_FA_native_to_MNI.nii.gz</t>
  </si>
  <si>
    <t>2687431_BL_FA_native_to_MNI.nii.gz</t>
  </si>
  <si>
    <t>2687523_BL_FA_native_to_MNI.nii.gz</t>
  </si>
  <si>
    <t>2687709_BL_FA_native_to_MNI.nii.gz</t>
  </si>
  <si>
    <t>2687835_BL_FA_native_to_MNI.nii.gz</t>
  </si>
  <si>
    <t>2688720_BL_FA_native_to_MNI.nii.gz</t>
  </si>
  <si>
    <t>2689072_BL_FA_native_to_MNI.nii.gz</t>
  </si>
  <si>
    <t>2689676_BL_FA_native_to_MNI.nii.gz</t>
  </si>
  <si>
    <t>2690078_BL_FA_native_to_MNI.nii.gz</t>
  </si>
  <si>
    <t>2691537_BL_FA_native_to_MNI.nii.gz</t>
  </si>
  <si>
    <t>2691667_BL_FA_native_to_MNI.nii.gz</t>
  </si>
  <si>
    <t>2691982_BL_FA_native_to_MNI.nii.gz</t>
  </si>
  <si>
    <t>2692023_BL_FA_native_to_MNI.nii.gz</t>
  </si>
  <si>
    <t>2692041_BL_FA_native_to_MNI.nii.gz</t>
  </si>
  <si>
    <t>2692084_BL_FA_native_to_MNI.nii.gz</t>
  </si>
  <si>
    <t>2692172_BL_FA_native_to_MNI.nii.gz</t>
  </si>
  <si>
    <t>2692608_BL_FA_native_to_MNI.nii.gz</t>
  </si>
  <si>
    <t>2692782_BL_FA_native_to_MNI.nii.gz</t>
  </si>
  <si>
    <t>2693162_BL_FA_native_to_MNI.nii.gz</t>
  </si>
  <si>
    <t>2693388_BL_FA_native_to_MNI.nii.gz</t>
  </si>
  <si>
    <t>2693628_BL_FA_native_to_MNI.nii.gz</t>
  </si>
  <si>
    <t>2694016_BL_FA_native_to_MNI.nii.gz</t>
  </si>
  <si>
    <t>2694367_BL_FA_native_to_MNI.nii.gz</t>
  </si>
  <si>
    <t>2695148_BL_FA_native_to_MNI.nii.gz</t>
  </si>
  <si>
    <t>2695167_BL_FA_native_to_MNI.nii.gz</t>
  </si>
  <si>
    <t>2695786_BL_FA_native_to_MNI.nii.gz</t>
  </si>
  <si>
    <t>2696037_BL_FA_native_to_MNI.nii.gz</t>
  </si>
  <si>
    <t>2696409_BL_FA_native_to_MNI.nii.gz</t>
  </si>
  <si>
    <t>2696500_BL_FA_native_to_MNI.nii.gz</t>
  </si>
  <si>
    <t>2696773_BL_FA_native_to_MNI.nii.gz</t>
  </si>
  <si>
    <t>2696823_BL_FA_native_to_MNI.nii.gz</t>
  </si>
  <si>
    <t>2697093_BL_FA_native_to_MNI.nii.gz</t>
  </si>
  <si>
    <t>2697213_BL_FA_native_to_MNI.nii.gz</t>
  </si>
  <si>
    <t>2698068_BL_FA_native_to_MNI.nii.gz</t>
  </si>
  <si>
    <t>2698454_BL_FA_native_to_MNI.nii.gz</t>
  </si>
  <si>
    <t>2698816_BL_FA_native_to_MNI.nii.gz</t>
  </si>
  <si>
    <t>2699327_BL_FA_native_to_MNI.nii.gz</t>
  </si>
  <si>
    <t>2700145_BL_FA_native_to_MNI.nii.gz</t>
  </si>
  <si>
    <t>2700328_BL_FA_native_to_MNI.nii.gz</t>
  </si>
  <si>
    <t>2700741_BL_FA_native_to_MNI.nii.gz</t>
  </si>
  <si>
    <t>2700907_BL_FA_native_to_MNI.nii.gz</t>
  </si>
  <si>
    <t>2700975_BL_FA_native_to_MNI.nii.gz</t>
  </si>
  <si>
    <t>2702953_BL_FA_native_to_MNI.nii.gz</t>
  </si>
  <si>
    <t>2703282_BL_FA_native_to_MNI.nii.gz</t>
  </si>
  <si>
    <t>2703472_BL_FA_native_to_MNI.nii.gz</t>
  </si>
  <si>
    <t>2703522_BL_FA_native_to_MNI.nii.gz</t>
  </si>
  <si>
    <t>2704680_BL_FA_native_to_MNI.nii.gz</t>
  </si>
  <si>
    <t>2704775_BL_FA_native_to_MNI.nii.gz</t>
  </si>
  <si>
    <t>2705396_BL_FA_native_to_MNI.nii.gz</t>
  </si>
  <si>
    <t>2705527_BL_FA_native_to_MNI.nii.gz</t>
  </si>
  <si>
    <t>2705906_BL_FA_native_to_MNI.nii.gz</t>
  </si>
  <si>
    <t>2706914_BL_FA_native_to_MNI.nii.gz</t>
  </si>
  <si>
    <t>2707065_BL_FA_native_to_MNI.nii.gz</t>
  </si>
  <si>
    <t>2707134_BL_FA_native_to_MNI.nii.gz</t>
  </si>
  <si>
    <t>2708276_BL_FA_native_to_MNI.nii.gz</t>
  </si>
  <si>
    <t>2708699_BL_FA_native_to_MNI.nii.gz</t>
  </si>
  <si>
    <t>2708845_BL_FA_native_to_MNI.nii.gz</t>
  </si>
  <si>
    <t>2709110_BL_FA_native_to_MNI.nii.gz</t>
  </si>
  <si>
    <t>2709706_BL_FA_native_to_MNI.nii.gz</t>
  </si>
  <si>
    <t>2710016_BL_FA_native_to_MNI.nii.gz</t>
  </si>
  <si>
    <t>2710552_BL_FA_native_to_MNI.nii.gz</t>
  </si>
  <si>
    <t>2711501_BL_FA_native_to_MNI.nii.gz</t>
  </si>
  <si>
    <t>2711868_BL_FA_native_to_MNI.nii.gz</t>
  </si>
  <si>
    <t>2712327_BL_FA_native_to_MNI.nii.gz</t>
  </si>
  <si>
    <t>2714675_BL_FA_native_to_MNI.nii.gz</t>
  </si>
  <si>
    <t>2714713_BL_FA_native_to_MNI.nii.gz</t>
  </si>
  <si>
    <t>2715069_BL_FA_native_to_MNI.nii.gz</t>
  </si>
  <si>
    <t>2715263_BL_FA_native_to_MNI.nii.gz</t>
  </si>
  <si>
    <t>2716923_BL_FA_native_to_MNI.nii.gz</t>
  </si>
  <si>
    <t>2717731_BL_FA_native_to_MNI.nii.gz</t>
  </si>
  <si>
    <t>2717884_BL_FA_native_to_MNI.nii.gz</t>
  </si>
  <si>
    <t>2718459_BL_FA_native_to_MNI.nii.gz</t>
  </si>
  <si>
    <t>2718880_BL_FA_native_to_MNI.nii.gz</t>
  </si>
  <si>
    <t>2719100_BL_FA_native_to_MNI.nii.gz</t>
  </si>
  <si>
    <t>2719135_BL_FA_native_to_MNI.nii.gz</t>
  </si>
  <si>
    <t>2720568_BL_FA_native_to_MNI.nii.gz</t>
  </si>
  <si>
    <t>2720675_BL_FA_native_to_MNI.nii.gz</t>
  </si>
  <si>
    <t>2721520_BL_FA_native_to_MNI.nii.gz</t>
  </si>
  <si>
    <t>2722815_BL_FA_native_to_MNI.nii.gz</t>
  </si>
  <si>
    <t>2722888_BL_FA_native_to_MNI.nii.gz</t>
  </si>
  <si>
    <t>2723186_BL_FA_native_to_MNI.nii.gz</t>
  </si>
  <si>
    <t>2723370_BL_FA_native_to_MNI.nii.gz</t>
  </si>
  <si>
    <t>2723459_BL_FA_native_to_MNI.nii.gz</t>
  </si>
  <si>
    <t>2723644_BL_FA_native_to_MNI.nii.gz</t>
  </si>
  <si>
    <t>2723711_BL_FA_native_to_MNI.nii.gz</t>
  </si>
  <si>
    <t>2724311_BL_FA_native_to_MNI.nii.gz</t>
  </si>
  <si>
    <t>2724956_BL_FA_native_to_MNI.nii.gz</t>
  </si>
  <si>
    <t>2725064_BL_FA_native_to_MNI.nii.gz</t>
  </si>
  <si>
    <t>2725413_BL_FA_native_to_MNI.nii.gz</t>
  </si>
  <si>
    <t>2725684_BL_FA_native_to_MNI.nii.gz</t>
  </si>
  <si>
    <t>2725737_BL_FA_native_to_MNI.nii.gz</t>
  </si>
  <si>
    <t>2726062_BL_FA_native_to_MNI.nii.gz</t>
  </si>
  <si>
    <t>2726202_BL_FA_native_to_MNI.nii.gz</t>
  </si>
  <si>
    <t>2726892_BL_FA_native_to_MNI.nii.gz</t>
  </si>
  <si>
    <t>2726948_BL_FA_native_to_MNI.nii.gz</t>
  </si>
  <si>
    <t>2727200_BL_FA_native_to_MNI.nii.gz</t>
  </si>
  <si>
    <t>2727609_BL_FA_native_to_MNI.nii.gz</t>
  </si>
  <si>
    <t>2729316_BL_FA_native_to_MNI.nii.gz</t>
  </si>
  <si>
    <t>2729340_BL_FA_native_to_MNI.nii.gz</t>
  </si>
  <si>
    <t>2729382_BL_FA_native_to_MNI.nii.gz</t>
  </si>
  <si>
    <t>2730236_BL_FA_native_to_MNI.nii.gz</t>
  </si>
  <si>
    <t>2730504_BL_FA_native_to_MNI.nii.gz</t>
  </si>
  <si>
    <t>2730656_BL_FA_native_to_MNI.nii.gz</t>
  </si>
  <si>
    <t>2730826_BL_FA_native_to_MNI.nii.gz</t>
  </si>
  <si>
    <t>2731157_BL_FA_native_to_MNI.nii.gz</t>
  </si>
  <si>
    <t>2731261_BL_FA_native_to_MNI.nii.gz</t>
  </si>
  <si>
    <t>2731473_BL_FA_native_to_MNI.nii.gz</t>
  </si>
  <si>
    <t>2731908_BL_FA_native_to_MNI.nii.gz</t>
  </si>
  <si>
    <t>2732064_BL_FA_native_to_MNI.nii.gz</t>
  </si>
  <si>
    <t>2732885_BL_FA_native_to_MNI.nii.gz</t>
  </si>
  <si>
    <t>2733586_BL_FA_native_to_MNI.nii.gz</t>
  </si>
  <si>
    <t>2734107_BL_FA_native_to_MNI.nii.gz</t>
  </si>
  <si>
    <t>2734288_BL_FA_native_to_MNI.nii.gz</t>
  </si>
  <si>
    <t>2734296_BL_FA_native_to_MNI.nii.gz</t>
  </si>
  <si>
    <t>2735865_BL_FA_native_to_MNI.nii.gz</t>
  </si>
  <si>
    <t>2735952_BL_FA_native_to_MNI.nii.gz</t>
  </si>
  <si>
    <t>2736317_BL_FA_native_to_MNI.nii.gz</t>
  </si>
  <si>
    <t>2736727_BL_FA_native_to_MNI.nii.gz</t>
  </si>
  <si>
    <t>2736821_BL_FA_native_to_MNI.nii.gz</t>
  </si>
  <si>
    <t>2737232_BL_FA_native_to_MNI.nii.gz</t>
  </si>
  <si>
    <t>2737248_BL_FA_native_to_MNI.nii.gz</t>
  </si>
  <si>
    <t>2737305_BL_FA_native_to_MNI.nii.gz</t>
  </si>
  <si>
    <t>2737683_BL_FA_native_to_MNI.nii.gz</t>
  </si>
  <si>
    <t>2738098_BL_FA_native_to_MNI.nii.gz</t>
  </si>
  <si>
    <t>2738142_BL_FA_native_to_MNI.nii.gz</t>
  </si>
  <si>
    <t>2738277_BL_FA_native_to_MNI.nii.gz</t>
  </si>
  <si>
    <t>2738606_BL_FA_native_to_MNI.nii.gz</t>
  </si>
  <si>
    <t>2739045_BL_FA_native_to_MNI.nii.gz</t>
  </si>
  <si>
    <t>2739482_BL_FA_native_to_MNI.nii.gz</t>
  </si>
  <si>
    <t>2739876_BL_FA_native_to_MNI.nii.gz</t>
  </si>
  <si>
    <t>2740002_BL_FA_native_to_MNI.nii.gz</t>
  </si>
  <si>
    <t>2740103_BL_FA_native_to_MNI.nii.gz</t>
  </si>
  <si>
    <t>2740545_BL_FA_native_to_MNI.nii.gz</t>
  </si>
  <si>
    <t>2740666_BL_FA_native_to_MNI.nii.gz</t>
  </si>
  <si>
    <t>2740991_BL_FA_native_to_MNI.nii.gz</t>
  </si>
  <si>
    <t>2741014_BL_FA_native_to_MNI.nii.gz</t>
  </si>
  <si>
    <t>2741698_BL_FA_native_to_MNI.nii.gz</t>
  </si>
  <si>
    <t>2742099_BL_FA_native_to_MNI.nii.gz</t>
  </si>
  <si>
    <t>2742201_BL_FA_native_to_MNI.nii.gz</t>
  </si>
  <si>
    <t>2742321_BL_FA_native_to_MNI.nii.gz</t>
  </si>
  <si>
    <t>2742396_BL_FA_native_to_MNI.nii.gz</t>
  </si>
  <si>
    <t>2743030_BL_FA_native_to_MNI.nii.gz</t>
  </si>
  <si>
    <t>2743172_BL_FA_native_to_MNI.nii.gz</t>
  </si>
  <si>
    <t>2743181_BL_FA_native_to_MNI.nii.gz</t>
  </si>
  <si>
    <t>2743197_BL_FA_native_to_MNI.nii.gz</t>
  </si>
  <si>
    <t>2743475_BL_FA_native_to_MNI.nii.gz</t>
  </si>
  <si>
    <t>2743716_BL_FA_native_to_MNI.nii.gz</t>
  </si>
  <si>
    <t>2744566_BL_FA_native_to_MNI.nii.gz</t>
  </si>
  <si>
    <t>2744742_BL_FA_native_to_MNI.nii.gz</t>
  </si>
  <si>
    <t>2744872_BL_FA_native_to_MNI.nii.gz</t>
  </si>
  <si>
    <t>2744881_BL_FA_native_to_MNI.nii.gz</t>
  </si>
  <si>
    <t>2745290_BL_FA_native_to_MNI.nii.gz</t>
  </si>
  <si>
    <t>2745585_BL_FA_native_to_MNI.nii.gz</t>
  </si>
  <si>
    <t>2745646_BL_FA_native_to_MNI.nii.gz</t>
  </si>
  <si>
    <t>2745893_BL_FA_native_to_MNI.nii.gz</t>
  </si>
  <si>
    <t>2745949_BL_FA_native_to_MNI.nii.gz</t>
  </si>
  <si>
    <t>2745957_BL_FA_native_to_MNI.nii.gz</t>
  </si>
  <si>
    <t>2746579_BL_FA_native_to_MNI.nii.gz</t>
  </si>
  <si>
    <t>2746701_BL_FA_native_to_MNI.nii.gz</t>
  </si>
  <si>
    <t>2747411_BL_FA_native_to_MNI.nii.gz</t>
  </si>
  <si>
    <t>2747448_BL_FA_native_to_MNI.nii.gz</t>
  </si>
  <si>
    <t>2747777_BL_FA_native_to_MNI.nii.gz</t>
  </si>
  <si>
    <t>2748060_BL_FA_native_to_MNI.nii.gz</t>
  </si>
  <si>
    <t>2748362_BL_FA_native_to_MNI.nii.gz</t>
  </si>
  <si>
    <t>2748453_BL_FA_native_to_MNI.nii.gz</t>
  </si>
  <si>
    <t>2748678_BL_FA_native_to_MNI.nii.gz</t>
  </si>
  <si>
    <t>2748710_BL_FA_native_to_MNI.nii.gz</t>
  </si>
  <si>
    <t>2749266_BL_FA_native_to_MNI.nii.gz</t>
  </si>
  <si>
    <t>2749292_BL_FA_native_to_MNI.nii.gz</t>
  </si>
  <si>
    <t>2749757_BL_FA_native_to_MNI.nii.gz</t>
  </si>
  <si>
    <t>2750018_BL_FA_native_to_MNI.nii.gz</t>
  </si>
  <si>
    <t>2751401_BL_FA_native_to_MNI.nii.gz</t>
  </si>
  <si>
    <t>2751647_BL_FA_native_to_MNI.nii.gz</t>
  </si>
  <si>
    <t>2751997_BL_FA_native_to_MNI.nii.gz</t>
  </si>
  <si>
    <t>2752769_BL_FA_native_to_MNI.nii.gz</t>
  </si>
  <si>
    <t>2752797_BL_FA_native_to_MNI.nii.gz</t>
  </si>
  <si>
    <t>2753653_BL_FA_native_to_MNI.nii.gz</t>
  </si>
  <si>
    <t>2754159_BL_FA_native_to_MNI.nii.gz</t>
  </si>
  <si>
    <t>2754470_BL_FA_native_to_MNI.nii.gz</t>
  </si>
  <si>
    <t>2754579_BL_FA_native_to_MNI.nii.gz</t>
  </si>
  <si>
    <t>2755386_BL_FA_native_to_MNI.nii.gz</t>
  </si>
  <si>
    <t>2756315_BL_FA_native_to_MNI.nii.gz</t>
  </si>
  <si>
    <t>2756349_BL_FA_native_to_MNI.nii.gz</t>
  </si>
  <si>
    <t>2756357_BL_FA_native_to_MNI.nii.gz</t>
  </si>
  <si>
    <t>2756565_BL_FA_native_to_MNI.nii.gz</t>
  </si>
  <si>
    <t>2756571_BL_FA_native_to_MNI.nii.gz</t>
  </si>
  <si>
    <t>2756985_BL_FA_native_to_MNI.nii.gz</t>
  </si>
  <si>
    <t>2757240_BL_FA_native_to_MNI.nii.gz</t>
  </si>
  <si>
    <t>2757472_BL_FA_native_to_MNI.nii.gz</t>
  </si>
  <si>
    <t>2758494_BL_FA_native_to_MNI.nii.gz</t>
  </si>
  <si>
    <t>2758709_BL_FA_native_to_MNI.nii.gz</t>
  </si>
  <si>
    <t>2759432_BL_FA_native_to_MNI.nii.gz</t>
  </si>
  <si>
    <t>2760434_BL_FA_native_to_MNI.nii.gz</t>
  </si>
  <si>
    <t>2761517_BL_FA_native_to_MNI.nii.gz</t>
  </si>
  <si>
    <t>2761555_BL_FA_native_to_MNI.nii.gz</t>
  </si>
  <si>
    <t>2761591_BL_FA_native_to_MNI.nii.gz</t>
  </si>
  <si>
    <t>2761827_BL_FA_native_to_MNI.nii.gz</t>
  </si>
  <si>
    <t>2762001_BL_FA_native_to_MNI.nii.gz</t>
  </si>
  <si>
    <t>2762386_BL_FA_native_to_MNI.nii.gz</t>
  </si>
  <si>
    <t>2762453_BL_FA_native_to_MNI.nii.gz</t>
  </si>
  <si>
    <t>2763016_BL_FA_native_to_MNI.nii.gz</t>
  </si>
  <si>
    <t>2763631_BL_FA_native_to_MNI.nii.gz</t>
  </si>
  <si>
    <t>2763808_BL_FA_native_to_MNI.nii.gz</t>
  </si>
  <si>
    <t>2763956_BL_FA_native_to_MNI.nii.gz</t>
  </si>
  <si>
    <t>2764137_BL_FA_native_to_MNI.nii.gz</t>
  </si>
  <si>
    <t>2764222_BL_FA_native_to_MNI.nii.gz</t>
  </si>
  <si>
    <t>2765011_BL_FA_native_to_MNI.nii.gz</t>
  </si>
  <si>
    <t>2765032_BL_FA_native_to_MNI.nii.gz</t>
  </si>
  <si>
    <t>2765224_BL_FA_native_to_MNI.nii.gz</t>
  </si>
  <si>
    <t>2765406_BL_FA_native_to_MNI.nii.gz</t>
  </si>
  <si>
    <t>2765881_BL_FA_native_to_MNI.nii.gz</t>
  </si>
  <si>
    <t>2766290_BL_FA_native_to_MNI.nii.gz</t>
  </si>
  <si>
    <t>2766305_BL_FA_native_to_MNI.nii.gz</t>
  </si>
  <si>
    <t>2766366_BL_FA_native_to_MNI.nii.gz</t>
  </si>
  <si>
    <t>2766531_BL_FA_native_to_MNI.nii.gz</t>
  </si>
  <si>
    <t>2767590_BL_FA_native_to_MNI.nii.gz</t>
  </si>
  <si>
    <t>2768081_BL_FA_native_to_MNI.nii.gz</t>
  </si>
  <si>
    <t>2768537_BL_FA_native_to_MNI.nii.gz</t>
  </si>
  <si>
    <t>2768595_BL_FA_native_to_MNI.nii.gz</t>
  </si>
  <si>
    <t>2769659_BL_FA_native_to_MNI.nii.gz</t>
  </si>
  <si>
    <t>2770072_BL_FA_native_to_MNI.nii.gz</t>
  </si>
  <si>
    <t>2770130_BL_FA_native_to_MNI.nii.gz</t>
  </si>
  <si>
    <t>2770457_BL_FA_native_to_MNI.nii.gz</t>
  </si>
  <si>
    <t>2770689_BL_FA_native_to_MNI.nii.gz</t>
  </si>
  <si>
    <t>2771173_BL_FA_native_to_MNI.nii.gz</t>
  </si>
  <si>
    <t>2771281_BL_FA_native_to_MNI.nii.gz</t>
  </si>
  <si>
    <t>2771337_BL_FA_native_to_MNI.nii.gz</t>
  </si>
  <si>
    <t>2771395_BL_FA_native_to_MNI.nii.gz</t>
  </si>
  <si>
    <t>2771854_BL_FA_native_to_MNI.nii.gz</t>
  </si>
  <si>
    <t>2772208_BL_FA_native_to_MNI.nii.gz</t>
  </si>
  <si>
    <t>2773011_BL_FA_native_to_MNI.nii.gz</t>
  </si>
  <si>
    <t>2774334_BL_FA_native_to_MNI.nii.gz</t>
  </si>
  <si>
    <t>2774378_BL_FA_native_to_MNI.nii.gz</t>
  </si>
  <si>
    <t>2775510_BL_FA_native_to_MNI.nii.gz</t>
  </si>
  <si>
    <t>2777293_BL_FA_native_to_MNI.nii.gz</t>
  </si>
  <si>
    <t>2777539_BL_FA_native_to_MNI.nii.gz</t>
  </si>
  <si>
    <t>2778569_BL_FA_native_to_MNI.nii.gz</t>
  </si>
  <si>
    <t>2778627_BL_FA_native_to_MNI.nii.gz</t>
  </si>
  <si>
    <t>2778990_BL_FA_native_to_MNI.nii.gz</t>
  </si>
  <si>
    <t>2779042_BL_FA_native_to_MNI.nii.gz</t>
  </si>
  <si>
    <t>2779420_BL_FA_native_to_MNI.nii.gz</t>
  </si>
  <si>
    <t>2779772_BL_FA_native_to_MNI.nii.gz</t>
  </si>
  <si>
    <t>2780353_BL_FA_native_to_MNI.nii.gz</t>
  </si>
  <si>
    <t>2781506_BL_FA_native_to_MNI.nii.gz</t>
  </si>
  <si>
    <t>2781822_BL_FA_native_to_MNI.nii.gz</t>
  </si>
  <si>
    <t>2782178_BL_FA_native_to_MNI.nii.gz</t>
  </si>
  <si>
    <t>2782180_BL_FA_native_to_MNI.nii.gz</t>
  </si>
  <si>
    <t>2782277_BL_FA_native_to_MNI.nii.gz</t>
  </si>
  <si>
    <t>2782376_BL_FA_native_to_MNI.nii.gz</t>
  </si>
  <si>
    <t>2782715_BL_FA_native_to_MNI.nii.gz</t>
  </si>
  <si>
    <t>2783173_BL_FA_native_to_MNI.nii.gz</t>
  </si>
  <si>
    <t>2784501_BL_FA_native_to_MNI.nii.gz</t>
  </si>
  <si>
    <t>2785948_BL_FA_native_to_MNI.nii.gz</t>
  </si>
  <si>
    <t>2786068_BL_FA_native_to_MNI.nii.gz</t>
  </si>
  <si>
    <t>2786279_BL_FA_native_to_MNI.nii.gz</t>
  </si>
  <si>
    <t>2786952_BL_FA_native_to_MNI.nii.gz</t>
  </si>
  <si>
    <t>2787177_BL_FA_native_to_MNI.nii.gz</t>
  </si>
  <si>
    <t>2787625_BL_FA_native_to_MNI.nii.gz</t>
  </si>
  <si>
    <t>2787787_BL_FA_native_to_MNI.nii.gz</t>
  </si>
  <si>
    <t>2787998_BL_FA_native_to_MNI.nii.gz</t>
  </si>
  <si>
    <t>2788231_BL_FA_native_to_MNI.nii.gz</t>
  </si>
  <si>
    <t>2788695_BL_FA_native_to_MNI.nii.gz</t>
  </si>
  <si>
    <t>2789120_BL_FA_native_to_MNI.nii.gz</t>
  </si>
  <si>
    <t>2789459_BL_FA_native_to_MNI.nii.gz</t>
  </si>
  <si>
    <t>2789776_BL_FA_native_to_MNI.nii.gz</t>
  </si>
  <si>
    <t>2790386_BL_FA_native_to_MNI.nii.gz</t>
  </si>
  <si>
    <t>2790416_BL_FA_native_to_MNI.nii.gz</t>
  </si>
  <si>
    <t>2790427_BL_FA_native_to_MNI.nii.gz</t>
  </si>
  <si>
    <t>2790626_BL_FA_native_to_MNI.nii.gz</t>
  </si>
  <si>
    <t>2790775_BL_FA_native_to_MNI.nii.gz</t>
  </si>
  <si>
    <t>2791287_BL_FA_native_to_MNI.nii.gz</t>
  </si>
  <si>
    <t>2791565_BL_FA_native_to_MNI.nii.gz</t>
  </si>
  <si>
    <t>2792866_BL_FA_native_to_MNI.nii.gz</t>
  </si>
  <si>
    <t>2793078_BL_FA_native_to_MNI.nii.gz</t>
  </si>
  <si>
    <t>2793080_BL_FA_native_to_MNI.nii.gz</t>
  </si>
  <si>
    <t>2793140_BL_FA_native_to_MNI.nii.gz</t>
  </si>
  <si>
    <t>2793318_BL_FA_native_to_MNI.nii.gz</t>
  </si>
  <si>
    <t>2793836_BL_FA_native_to_MNI.nii.gz</t>
  </si>
  <si>
    <t>2793893_BL_FA_native_to_MNI.nii.gz</t>
  </si>
  <si>
    <t>2794262_BL_FA_native_to_MNI.nii.gz</t>
  </si>
  <si>
    <t>2794490_BL_FA_native_to_MNI.nii.gz</t>
  </si>
  <si>
    <t>2795030_BL_FA_native_to_MNI.nii.gz</t>
  </si>
  <si>
    <t>2795250_BL_FA_native_to_MNI.nii.gz</t>
  </si>
  <si>
    <t>2795326_BL_FA_native_to_MNI.nii.gz</t>
  </si>
  <si>
    <t>2796004_BL_FA_native_to_MNI.nii.gz</t>
  </si>
  <si>
    <t>2796561_BL_FA_native_to_MNI.nii.gz</t>
  </si>
  <si>
    <t>2796694_BL_FA_native_to_MNI.nii.gz</t>
  </si>
  <si>
    <t>2797048_BL_FA_native_to_MNI.nii.gz</t>
  </si>
  <si>
    <t>2797412_BL_FA_native_to_MNI.nii.gz</t>
  </si>
  <si>
    <t>2798271_BL_FA_native_to_MNI.nii.gz</t>
  </si>
  <si>
    <t>2799263_BL_FA_native_to_MNI.nii.gz</t>
  </si>
  <si>
    <t>2800693_BL_FA_native_to_MNI.nii.gz</t>
  </si>
  <si>
    <t>2800791_BL_FA_native_to_MNI.nii.gz</t>
  </si>
  <si>
    <t>2800920_BL_FA_native_to_MNI.nii.gz</t>
  </si>
  <si>
    <t>2801970_BL_FA_native_to_MNI.nii.gz</t>
  </si>
  <si>
    <t>2803173_BL_FA_native_to_MNI.nii.gz</t>
  </si>
  <si>
    <t>2803482_BL_FA_native_to_MNI.nii.gz</t>
  </si>
  <si>
    <t>2803498_BL_FA_native_to_MNI.nii.gz</t>
  </si>
  <si>
    <t>2803930_BL_FA_native_to_MNI.nii.gz</t>
  </si>
  <si>
    <t>2804033_BL_FA_native_to_MNI.nii.gz</t>
  </si>
  <si>
    <t>2804786_BL_FA_native_to_MNI.nii.gz</t>
  </si>
  <si>
    <t>2804885_BL_FA_native_to_MNI.nii.gz</t>
  </si>
  <si>
    <t>2804963_BL_FA_native_to_MNI.nii.gz</t>
  </si>
  <si>
    <t>2805556_BL_FA_native_to_MNI.nii.gz</t>
  </si>
  <si>
    <t>2805976_BL_FA_native_to_MNI.nii.gz</t>
  </si>
  <si>
    <t>2806295_BL_FA_native_to_MNI.nii.gz</t>
  </si>
  <si>
    <t>2806578_BL_FA_native_to_MNI.nii.gz</t>
  </si>
  <si>
    <t>2806853_BL_FA_native_to_MNI.nii.gz</t>
  </si>
  <si>
    <t>2806983_BL_FA_native_to_MNI.nii.gz</t>
  </si>
  <si>
    <t>2807701_BL_FA_native_to_MNI.nii.gz</t>
  </si>
  <si>
    <t>2807787_BL_FA_native_to_MNI.nii.gz</t>
  </si>
  <si>
    <t>2808363_BL_FA_native_to_MNI.nii.gz</t>
  </si>
  <si>
    <t>2808511_BL_FA_native_to_MNI.nii.gz</t>
  </si>
  <si>
    <t>2808857_BL_FA_native_to_MNI.nii.gz</t>
  </si>
  <si>
    <t>2808919_BL_FA_native_to_MNI.nii.gz</t>
  </si>
  <si>
    <t>2808945_BL_FA_native_to_MNI.nii.gz</t>
  </si>
  <si>
    <t>2809789_BL_FA_native_to_MNI.nii.gz</t>
  </si>
  <si>
    <t>2809878_BL_FA_native_to_MNI.nii.gz</t>
  </si>
  <si>
    <t>2809880_BL_FA_native_to_MNI.nii.gz</t>
  </si>
  <si>
    <t>2810394_BL_FA_native_to_MNI.nii.gz</t>
  </si>
  <si>
    <t>2811626_BL_FA_native_to_MNI.nii.gz</t>
  </si>
  <si>
    <t>2811867_BL_FA_native_to_MNI.nii.gz</t>
  </si>
  <si>
    <t>2812718_BL_FA_native_to_MNI.nii.gz</t>
  </si>
  <si>
    <t>2813252_BL_FA_native_to_MNI.nii.gz</t>
  </si>
  <si>
    <t>2813622_BL_FA_native_to_MNI.nii.gz</t>
  </si>
  <si>
    <t>2813755_BL_FA_native_to_MNI.nii.gz</t>
  </si>
  <si>
    <t>2813763_BL_FA_native_to_MNI.nii.gz</t>
  </si>
  <si>
    <t>2813780_BL_FA_native_to_MNI.nii.gz</t>
  </si>
  <si>
    <t>2815117_BL_FA_native_to_MNI.nii.gz</t>
  </si>
  <si>
    <t>2815259_BL_FA_native_to_MNI.nii.gz</t>
  </si>
  <si>
    <t>2815843_BL_FA_native_to_MNI.nii.gz</t>
  </si>
  <si>
    <t>2816469_BL_FA_native_to_MNI.nii.gz</t>
  </si>
  <si>
    <t>2816574_BL_FA_native_to_MNI.nii.gz</t>
  </si>
  <si>
    <t>2816630_BL_FA_native_to_MNI.nii.gz</t>
  </si>
  <si>
    <t>2816666_BL_FA_native_to_MNI.nii.gz</t>
  </si>
  <si>
    <t>2816812_BL_FA_native_to_MNI.nii.gz</t>
  </si>
  <si>
    <t>2817052_BL_FA_native_to_MNI.nii.gz</t>
  </si>
  <si>
    <t>2817527_BL_FA_native_to_MNI.nii.gz</t>
  </si>
  <si>
    <t>2817732_BL_FA_native_to_MNI.nii.gz</t>
  </si>
  <si>
    <t>2817994_BL_FA_native_to_MNI.nii.gz</t>
  </si>
  <si>
    <t>2818161_BL_FA_native_to_MNI.nii.gz</t>
  </si>
  <si>
    <t>2818627_BL_FA_native_to_MNI.nii.gz</t>
  </si>
  <si>
    <t>2818712_BL_FA_native_to_MNI.nii.gz</t>
  </si>
  <si>
    <t>2819232_BL_FA_native_to_MNI.nii.gz</t>
  </si>
  <si>
    <t>2820317_BL_FA_native_to_MNI.nii.gz</t>
  </si>
  <si>
    <t>2820380_BL_FA_native_to_MNI.nii.gz</t>
  </si>
  <si>
    <t>2820576_BL_FA_native_to_MNI.nii.gz</t>
  </si>
  <si>
    <t>2820833_BL_FA_native_to_MNI.nii.gz</t>
  </si>
  <si>
    <t>2821814_BL_FA_native_to_MNI.nii.gz</t>
  </si>
  <si>
    <t>2822116_BL_FA_native_to_MNI.nii.gz</t>
  </si>
  <si>
    <t>2823175_BL_FA_native_to_MNI.nii.gz</t>
  </si>
  <si>
    <t>2824347_BL_FA_native_to_MNI.nii.gz</t>
  </si>
  <si>
    <t>2824543_BL_FA_native_to_MNI.nii.gz</t>
  </si>
  <si>
    <t>2824551_BL_FA_native_to_MNI.nii.gz</t>
  </si>
  <si>
    <t>2824916_BL_FA_native_to_MNI.nii.gz</t>
  </si>
  <si>
    <t>2825775_BL_FA_native_to_MNI.nii.gz</t>
  </si>
  <si>
    <t>2825854_BL_FA_native_to_MNI.nii.gz</t>
  </si>
  <si>
    <t>2826120_BL_FA_native_to_MNI.nii.gz</t>
  </si>
  <si>
    <t>2826186_BL_FA_native_to_MNI.nii.gz</t>
  </si>
  <si>
    <t>2827545_BL_FA_native_to_MNI.nii.gz</t>
  </si>
  <si>
    <t>2827873_BL_FA_native_to_MNI.nii.gz</t>
  </si>
  <si>
    <t>2828054_BL_FA_native_to_MNI.nii.gz</t>
  </si>
  <si>
    <t>2828763_BL_FA_native_to_MNI.nii.gz</t>
  </si>
  <si>
    <t>2829262_BL_FA_native_to_MNI.nii.gz</t>
  </si>
  <si>
    <t>2829313_BL_FA_native_to_MNI.nii.gz</t>
  </si>
  <si>
    <t>2829534_BL_FA_native_to_MNI.nii.gz</t>
  </si>
  <si>
    <t>2829784_BL_FA_native_to_MNI.nii.gz</t>
  </si>
  <si>
    <t>2829999_BL_FA_native_to_MNI.nii.gz</t>
  </si>
  <si>
    <t>2830925_BL_FA_native_to_MNI.nii.gz</t>
  </si>
  <si>
    <t>2831012_BL_FA_native_to_MNI.nii.gz</t>
  </si>
  <si>
    <t>2831816_BL_FA_native_to_MNI.nii.gz</t>
  </si>
  <si>
    <t>2831938_BL_FA_native_to_MNI.nii.gz</t>
  </si>
  <si>
    <t>2832256_BL_FA_native_to_MNI.nii.gz</t>
  </si>
  <si>
    <t>2832379_BL_FA_native_to_MNI.nii.gz</t>
  </si>
  <si>
    <t>2832905_BL_FA_native_to_MNI.nii.gz</t>
  </si>
  <si>
    <t>2832959_BL_FA_native_to_MNI.nii.gz</t>
  </si>
  <si>
    <t>2833788_BL_FA_native_to_MNI.nii.gz</t>
  </si>
  <si>
    <t>2833981_BL_FA_native_to_MNI.nii.gz</t>
  </si>
  <si>
    <t>2834083_BL_FA_native_to_MNI.nii.gz</t>
  </si>
  <si>
    <t>2834880_BL_FA_native_to_MNI.nii.gz</t>
  </si>
  <si>
    <t>2835693_BL_FA_native_to_MNI.nii.gz</t>
  </si>
  <si>
    <t>2837018_BL_FA_native_to_MNI.nii.gz</t>
  </si>
  <si>
    <t>2837821_BL_FA_native_to_MNI.nii.gz</t>
  </si>
  <si>
    <t>2838118_BL_FA_native_to_MNI.nii.gz</t>
  </si>
  <si>
    <t>2838312_BL_FA_native_to_MNI.nii.gz</t>
  </si>
  <si>
    <t>2838965_BL_FA_native_to_MNI.nii.gz</t>
  </si>
  <si>
    <t>2839049_BL_FA_native_to_MNI.nii.gz</t>
  </si>
  <si>
    <t>2839383_BL_FA_native_to_MNI.nii.gz</t>
  </si>
  <si>
    <t>2839413_BL_FA_native_to_MNI.nii.gz</t>
  </si>
  <si>
    <t>2839991_BL_FA_native_to_MNI.nii.gz</t>
  </si>
  <si>
    <t>2840074_BL_FA_native_to_MNI.nii.gz</t>
  </si>
  <si>
    <t>2840395_BL_FA_native_to_MNI.nii.gz</t>
  </si>
  <si>
    <t>2840889_BL_FA_native_to_MNI.nii.gz</t>
  </si>
  <si>
    <t>2840941_BL_FA_native_to_MNI.nii.gz</t>
  </si>
  <si>
    <t>2841120_BL_FA_native_to_MNI.nii.gz</t>
  </si>
  <si>
    <t>2841396_BL_FA_native_to_MNI.nii.gz</t>
  </si>
  <si>
    <t>2841644_BL_FA_native_to_MNI.nii.gz</t>
  </si>
  <si>
    <t>2841929_BL_FA_native_to_MNI.nii.gz</t>
  </si>
  <si>
    <t>2842249_BL_FA_native_to_MNI.nii.gz</t>
  </si>
  <si>
    <t>2842296_BL_FA_native_to_MNI.nii.gz</t>
  </si>
  <si>
    <t>2842345_BL_FA_native_to_MNI.nii.gz</t>
  </si>
  <si>
    <t>2842409_BL_FA_native_to_MNI.nii.gz</t>
  </si>
  <si>
    <t>2842556_BL_FA_native_to_MNI.nii.gz</t>
  </si>
  <si>
    <t>2843585_BL_FA_native_to_MNI.nii.gz</t>
  </si>
  <si>
    <t>2843781_BL_FA_native_to_MNI.nii.gz</t>
  </si>
  <si>
    <t>2844012_BL_FA_native_to_MNI.nii.gz</t>
  </si>
  <si>
    <t>2845247_BL_FA_native_to_MNI.nii.gz</t>
  </si>
  <si>
    <t>2845380_BL_FA_native_to_MNI.nii.gz</t>
  </si>
  <si>
    <t>2845446_BL_FA_native_to_MNI.nii.gz</t>
  </si>
  <si>
    <t>2845576_BL_FA_native_to_MNI.nii.gz</t>
  </si>
  <si>
    <t>2845782_BL_FA_native_to_MNI.nii.gz</t>
  </si>
  <si>
    <t>2847067_BL_FA_native_to_MNI.nii.gz</t>
  </si>
  <si>
    <t>2847102_BL_FA_native_to_MNI.nii.gz</t>
  </si>
  <si>
    <t>2847246_BL_FA_native_to_MNI.nii.gz</t>
  </si>
  <si>
    <t>2847252_BL_FA_native_to_MNI.nii.gz</t>
  </si>
  <si>
    <t>2847645_BL_FA_native_to_MNI.nii.gz</t>
  </si>
  <si>
    <t>2849807_BL_FA_native_to_MNI.nii.gz</t>
  </si>
  <si>
    <t>2850248_BL_FA_native_to_MNI.nii.gz</t>
  </si>
  <si>
    <t>2850769_BL_FA_native_to_MNI.nii.gz</t>
  </si>
  <si>
    <t>2851242_BL_FA_native_to_MNI.nii.gz</t>
  </si>
  <si>
    <t>2851312_BL_FA_native_to_MNI.nii.gz</t>
  </si>
  <si>
    <t>2851861_BL_FA_native_to_MNI.nii.gz</t>
  </si>
  <si>
    <t>2852030_BL_FA_native_to_MNI.nii.gz</t>
  </si>
  <si>
    <t>2852608_BL_FA_native_to_MNI.nii.gz</t>
  </si>
  <si>
    <t>2853024_BL_FA_native_to_MNI.nii.gz</t>
  </si>
  <si>
    <t>2853236_BL_FA_native_to_MNI.nii.gz</t>
  </si>
  <si>
    <t>2853245_BL_FA_native_to_MNI.nii.gz</t>
  </si>
  <si>
    <t>2853672_BL_FA_native_to_MNI.nii.gz</t>
  </si>
  <si>
    <t>2853817_BL_FA_native_to_MNI.nii.gz</t>
  </si>
  <si>
    <t>2853842_BL_FA_native_to_MNI.nii.gz</t>
  </si>
  <si>
    <t>2853985_BL_FA_native_to_MNI.nii.gz</t>
  </si>
  <si>
    <t>2854082_BL_FA_native_to_MNI.nii.gz</t>
  </si>
  <si>
    <t>2854205_BL_FA_native_to_MNI.nii.gz</t>
  </si>
  <si>
    <t>2854266_BL_FA_native_to_MNI.nii.gz</t>
  </si>
  <si>
    <t>2854606_BL_FA_native_to_MNI.nii.gz</t>
  </si>
  <si>
    <t>2854673_BL_FA_native_to_MNI.nii.gz</t>
  </si>
  <si>
    <t>2855033_BL_FA_native_to_MNI.nii.gz</t>
  </si>
  <si>
    <t>2855204_BL_FA_native_to_MNI.nii.gz</t>
  </si>
  <si>
    <t>2855352_BL_FA_native_to_MNI.nii.gz</t>
  </si>
  <si>
    <t>2855917_BL_FA_native_to_MNI.nii.gz</t>
  </si>
  <si>
    <t>2856301_BL_FA_native_to_MNI.nii.gz</t>
  </si>
  <si>
    <t>2856671_BL_FA_native_to_MNI.nii.gz</t>
  </si>
  <si>
    <t>2857045_BL_FA_native_to_MNI.nii.gz</t>
  </si>
  <si>
    <t>2858381_BL_FA_native_to_MNI.nii.gz</t>
  </si>
  <si>
    <t>2859003_BL_FA_native_to_MNI.nii.gz</t>
  </si>
  <si>
    <t>2859339_BL_FA_native_to_MNI.nii.gz</t>
  </si>
  <si>
    <t>2859619_BL_FA_native_to_MNI.nii.gz</t>
  </si>
  <si>
    <t>2860703_BL_FA_native_to_MNI.nii.gz</t>
  </si>
  <si>
    <t>2861196_BL_FA_native_to_MNI.nii.gz</t>
  </si>
  <si>
    <t>2863464_BL_FA_native_to_MNI.nii.gz</t>
  </si>
  <si>
    <t>2863520_BL_FA_native_to_MNI.nii.gz</t>
  </si>
  <si>
    <t>2863904_BL_FA_native_to_MNI.nii.gz</t>
  </si>
  <si>
    <t>2864967_BL_FA_native_to_MNI.nii.gz</t>
  </si>
  <si>
    <t>2865214_BL_FA_native_to_MNI.nii.gz</t>
  </si>
  <si>
    <t>2866023_BL_FA_native_to_MNI.nii.gz</t>
  </si>
  <si>
    <t>2866309_BL_FA_native_to_MNI.nii.gz</t>
  </si>
  <si>
    <t>2866620_BL_FA_native_to_MNI.nii.gz</t>
  </si>
  <si>
    <t>2866651_BL_FA_native_to_MNI.nii.gz</t>
  </si>
  <si>
    <t>2866739_BL_FA_native_to_MNI.nii.gz</t>
  </si>
  <si>
    <t>2866919_BL_FA_native_to_MNI.nii.gz</t>
  </si>
  <si>
    <t>2867055_BL_FA_native_to_MNI.nii.gz</t>
  </si>
  <si>
    <t>2868401_BL_FA_native_to_MNI.nii.gz</t>
  </si>
  <si>
    <t>2869112_BL_FA_native_to_MNI.nii.gz</t>
  </si>
  <si>
    <t>2869228_BL_FA_native_to_MNI.nii.gz</t>
  </si>
  <si>
    <t>2869272_BL_FA_native_to_MNI.nii.gz</t>
  </si>
  <si>
    <t>2869471_BL_FA_native_to_MNI.nii.gz</t>
  </si>
  <si>
    <t>2869761_BL_FA_native_to_MNI.nii.gz</t>
  </si>
  <si>
    <t>2869876_BL_FA_native_to_MNI.nii.gz</t>
  </si>
  <si>
    <t>2870561_BL_FA_native_to_MNI.nii.gz</t>
  </si>
  <si>
    <t>2870715_BL_FA_native_to_MNI.nii.gz</t>
  </si>
  <si>
    <t>2870862_BL_FA_native_to_MNI.nii.gz</t>
  </si>
  <si>
    <t>2871991_BL_FA_native_to_MNI.nii.gz</t>
  </si>
  <si>
    <t>2872032_BL_FA_native_to_MNI.nii.gz</t>
  </si>
  <si>
    <t>2872835_BL_FA_native_to_MNI.nii.gz</t>
  </si>
  <si>
    <t>2873029_BL_FA_native_to_MNI.nii.gz</t>
  </si>
  <si>
    <t>2873335_BL_FA_native_to_MNI.nii.gz</t>
  </si>
  <si>
    <t>2873454_BL_FA_native_to_MNI.nii.gz</t>
  </si>
  <si>
    <t>2873580_BL_FA_native_to_MNI.nii.gz</t>
  </si>
  <si>
    <t>2874165_BL_FA_native_to_MNI.nii.gz</t>
  </si>
  <si>
    <t>2874713_BL_FA_native_to_MNI.nii.gz</t>
  </si>
  <si>
    <t>2875081_BL_FA_native_to_MNI.nii.gz</t>
  </si>
  <si>
    <t>2875184_BL_FA_native_to_MNI.nii.gz</t>
  </si>
  <si>
    <t>2875280_BL_FA_native_to_MNI.nii.gz</t>
  </si>
  <si>
    <t>2876093_BL_FA_native_to_MNI.nii.gz</t>
  </si>
  <si>
    <t>2877086_BL_FA_native_to_MNI.nii.gz</t>
  </si>
  <si>
    <t>2877124_BL_FA_native_to_MNI.nii.gz</t>
  </si>
  <si>
    <t>2877393_BL_FA_native_to_MNI.nii.gz</t>
  </si>
  <si>
    <t>2877434_BL_FA_native_to_MNI.nii.gz</t>
  </si>
  <si>
    <t>2877712_BL_FA_native_to_MNI.nii.gz</t>
  </si>
  <si>
    <t>2878114_BL_FA_native_to_MNI.nii.gz</t>
  </si>
  <si>
    <t>2878315_BL_FA_native_to_MNI.nii.gz</t>
  </si>
  <si>
    <t>2878477_BL_FA_native_to_MNI.nii.gz</t>
  </si>
  <si>
    <t>2878571_BL_FA_native_to_MNI.nii.gz</t>
  </si>
  <si>
    <t>2878644_BL_FA_native_to_MNI.nii.gz</t>
  </si>
  <si>
    <t>2879030_BL_FA_native_to_MNI.nii.gz</t>
  </si>
  <si>
    <t>2879250_BL_FA_native_to_MNI.nii.gz</t>
  </si>
  <si>
    <t>2879662_BL_FA_native_to_MNI.nii.gz</t>
  </si>
  <si>
    <t>2879802_BL_FA_native_to_MNI.nii.gz</t>
  </si>
  <si>
    <t>2880335_BL_FA_native_to_MNI.nii.gz</t>
  </si>
  <si>
    <t>2881608_BL_FA_native_to_MNI.nii.gz</t>
  </si>
  <si>
    <t>2881833_BL_FA_native_to_MNI.nii.gz</t>
  </si>
  <si>
    <t>2882312_BL_FA_native_to_MNI.nii.gz</t>
  </si>
  <si>
    <t>2882603_BL_FA_native_to_MNI.nii.gz</t>
  </si>
  <si>
    <t>2882722_BL_FA_native_to_MNI.nii.gz</t>
  </si>
  <si>
    <t>2882838_BL_FA_native_to_MNI.nii.gz</t>
  </si>
  <si>
    <t>2883593_BL_FA_native_to_MNI.nii.gz</t>
  </si>
  <si>
    <t>2883850_BL_FA_native_to_MNI.nii.gz</t>
  </si>
  <si>
    <t>2884439_BL_FA_native_to_MNI.nii.gz</t>
  </si>
  <si>
    <t>2884655_BL_FA_native_to_MNI.nii.gz</t>
  </si>
  <si>
    <t>2884746_BL_FA_native_to_MNI.nii.gz</t>
  </si>
  <si>
    <t>2884959_BL_FA_native_to_MNI.nii.gz</t>
  </si>
  <si>
    <t>2885114_BL_FA_native_to_MNI.nii.gz</t>
  </si>
  <si>
    <t>2885179_BL_FA_native_to_MNI.nii.gz</t>
  </si>
  <si>
    <t>2886406_BL_FA_native_to_MNI.nii.gz</t>
  </si>
  <si>
    <t>2886518_BL_FA_native_to_MNI.nii.gz</t>
  </si>
  <si>
    <t>2886693_BL_FA_native_to_MNI.nii.gz</t>
  </si>
  <si>
    <t>2886813_BL_FA_native_to_MNI.nii.gz</t>
  </si>
  <si>
    <t>2888414_BL_FA_native_to_MNI.nii.gz</t>
  </si>
  <si>
    <t>2889374_BL_FA_native_to_MNI.nii.gz</t>
  </si>
  <si>
    <t>2890456_BL_FA_native_to_MNI.nii.gz</t>
  </si>
  <si>
    <t>2890472_BL_FA_native_to_MNI.nii.gz</t>
  </si>
  <si>
    <t>2890666_BL_FA_native_to_MNI.nii.gz</t>
  </si>
  <si>
    <t>2891597_BL_FA_native_to_MNI.nii.gz</t>
  </si>
  <si>
    <t>2891639_BL_FA_native_to_MNI.nii.gz</t>
  </si>
  <si>
    <t>2891773_BL_FA_native_to_MNI.nii.gz</t>
  </si>
  <si>
    <t>2892024_BL_FA_native_to_MNI.nii.gz</t>
  </si>
  <si>
    <t>2892540_BL_FA_native_to_MNI.nii.gz</t>
  </si>
  <si>
    <t>2893452_BL_FA_native_to_MNI.nii.gz</t>
  </si>
  <si>
    <t>2893525_BL_FA_native_to_MNI.nii.gz</t>
  </si>
  <si>
    <t>2893802_BL_FA_native_to_MNI.nii.gz</t>
  </si>
  <si>
    <t>2894365_BL_FA_native_to_MNI.nii.gz</t>
  </si>
  <si>
    <t>2895276_BL_FA_native_to_MNI.nii.gz</t>
  </si>
  <si>
    <t>2895462_BL_FA_native_to_MNI.nii.gz</t>
  </si>
  <si>
    <t>2895874_BL_FA_native_to_MNI.nii.gz</t>
  </si>
  <si>
    <t>2896234_BL_FA_native_to_MNI.nii.gz</t>
  </si>
  <si>
    <t>2896331_BL_FA_native_to_MNI.nii.gz</t>
  </si>
  <si>
    <t>2896632_BL_FA_native_to_MNI.nii.gz</t>
  </si>
  <si>
    <t>2896793_BL_FA_native_to_MNI.nii.gz</t>
  </si>
  <si>
    <t>2896883_BL_FA_native_to_MNI.nii.gz</t>
  </si>
  <si>
    <t>2896927_BL_FA_native_to_MNI.nii.gz</t>
  </si>
  <si>
    <t>2897136_BL_FA_native_to_MNI.nii.gz</t>
  </si>
  <si>
    <t>2897187_BL_FA_native_to_MNI.nii.gz</t>
  </si>
  <si>
    <t>2897381_BL_FA_native_to_MNI.nii.gz</t>
  </si>
  <si>
    <t>2897563_BL_FA_native_to_MNI.nii.gz</t>
  </si>
  <si>
    <t>2898256_BL_FA_native_to_MNI.nii.gz</t>
  </si>
  <si>
    <t>2898343_BL_FA_native_to_MNI.nii.gz</t>
  </si>
  <si>
    <t>2898404_BL_FA_native_to_MNI.nii.gz</t>
  </si>
  <si>
    <t>2898498_BL_FA_native_to_MNI.nii.gz</t>
  </si>
  <si>
    <t>2898854_BL_FA_native_to_MNI.nii.gz</t>
  </si>
  <si>
    <t>2898930_BL_FA_native_to_MNI.nii.gz</t>
  </si>
  <si>
    <t>2899053_BL_FA_native_to_MNI.nii.gz</t>
  </si>
  <si>
    <t>2899259_BL_FA_native_to_MNI.nii.gz</t>
  </si>
  <si>
    <t>2899311_BL_FA_native_to_MNI.nii.gz</t>
  </si>
  <si>
    <t>2899650_BL_FA_native_to_MNI.nii.gz</t>
  </si>
  <si>
    <t>2899764_BL_FA_native_to_MNI.nii.gz</t>
  </si>
  <si>
    <t>2900407_BL_FA_native_to_MNI.nii.gz</t>
  </si>
  <si>
    <t>2900483_BL_FA_native_to_MNI.nii.gz</t>
  </si>
  <si>
    <t>2900532_BL_FA_native_to_MNI.nii.gz</t>
  </si>
  <si>
    <t>2900896_BL_FA_native_to_MNI.nii.gz</t>
  </si>
  <si>
    <t>2901935_BL_FA_native_to_MNI.nii.gz</t>
  </si>
  <si>
    <t>2901997_BL_FA_native_to_MNI.nii.gz</t>
  </si>
  <si>
    <t>2902078_BL_FA_native_to_MNI.nii.gz</t>
  </si>
  <si>
    <t>2902893_BL_FA_native_to_MNI.nii.gz</t>
  </si>
  <si>
    <t>2902988_BL_FA_native_to_MNI.nii.gz</t>
  </si>
  <si>
    <t>2903911_BL_FA_native_to_MNI.nii.gz</t>
  </si>
  <si>
    <t>2905825_BL_FA_native_to_MNI.nii.gz</t>
  </si>
  <si>
    <t>2906010_BL_FA_native_to_MNI.nii.gz</t>
  </si>
  <si>
    <t>2907057_BL_FA_native_to_MNI.nii.gz</t>
  </si>
  <si>
    <t>2907469_BL_FA_native_to_MNI.nii.gz</t>
  </si>
  <si>
    <t>2907605_BL_FA_native_to_MNI.nii.gz</t>
  </si>
  <si>
    <t>2908246_BL_FA_native_to_MNI.nii.gz</t>
  </si>
  <si>
    <t>2908316_BL_FA_native_to_MNI.nii.gz</t>
  </si>
  <si>
    <t>2908763_BL_FA_native_to_MNI.nii.gz</t>
  </si>
  <si>
    <t>2908937_BL_FA_native_to_MNI.nii.gz</t>
  </si>
  <si>
    <t>2908943_BL_FA_native_to_MNI.nii.gz</t>
  </si>
  <si>
    <t>2909073_BL_FA_native_to_MNI.nii.gz</t>
  </si>
  <si>
    <t>2909286_BL_FA_native_to_MNI.nii.gz</t>
  </si>
  <si>
    <t>2909300_BL_FA_native_to_MNI.nii.gz</t>
  </si>
  <si>
    <t>2909723_BL_FA_native_to_MNI.nii.gz</t>
  </si>
  <si>
    <t>2909741_BL_FA_native_to_MNI.nii.gz</t>
  </si>
  <si>
    <t>2909983_BL_FA_native_to_MNI.nii.gz</t>
  </si>
  <si>
    <t>2910469_BL_FA_native_to_MNI.nii.gz</t>
  </si>
  <si>
    <t>2911020_BL_FA_native_to_MNI.nii.gz</t>
  </si>
  <si>
    <t>2911215_BL_FA_native_to_MNI.nii.gz</t>
  </si>
  <si>
    <t>2911233_BL_FA_native_to_MNI.nii.gz</t>
  </si>
  <si>
    <t>2911360_BL_FA_native_to_MNI.nii.gz</t>
  </si>
  <si>
    <t>2912748_BL_FA_native_to_MNI.nii.gz</t>
  </si>
  <si>
    <t>2913156_BL_FA_native_to_MNI.nii.gz</t>
  </si>
  <si>
    <t>2913532_BL_FA_native_to_MNI.nii.gz</t>
  </si>
  <si>
    <t>2913821_BL_FA_native_to_MNI.nii.gz</t>
  </si>
  <si>
    <t>2914025_BL_FA_native_to_MNI.nii.gz</t>
  </si>
  <si>
    <t>2914687_BL_FA_native_to_MNI.nii.gz</t>
  </si>
  <si>
    <t>2915420_BL_FA_native_to_MNI.nii.gz</t>
  </si>
  <si>
    <t>2915797_BL_FA_native_to_MNI.nii.gz</t>
  </si>
  <si>
    <t>2916123_BL_FA_native_to_MNI.nii.gz</t>
  </si>
  <si>
    <t>2916916_BL_FA_native_to_MNI.nii.gz</t>
  </si>
  <si>
    <t>2917467_BL_FA_native_to_MNI.nii.gz</t>
  </si>
  <si>
    <t>2917696_BL_FA_native_to_MNI.nii.gz</t>
  </si>
  <si>
    <t>2918058_BL_FA_native_to_MNI.nii.gz</t>
  </si>
  <si>
    <t>2918617_BL_FA_native_to_MNI.nii.gz</t>
  </si>
  <si>
    <t>2919757_BL_FA_native_to_MNI.nii.gz</t>
  </si>
  <si>
    <t>2921822_BL_FA_native_to_MNI.nii.gz</t>
  </si>
  <si>
    <t>2922599_BL_FA_native_to_MNI.nii.gz</t>
  </si>
  <si>
    <t>2923022_BL_FA_native_to_MNI.nii.gz</t>
  </si>
  <si>
    <t>2923320_BL_FA_native_to_MNI.nii.gz</t>
  </si>
  <si>
    <t>2923707_BL_FA_native_to_MNI.nii.gz</t>
  </si>
  <si>
    <t>2923710_BL_FA_native_to_MNI.nii.gz</t>
  </si>
  <si>
    <t>2924917_BL_FA_native_to_MNI.nii.gz</t>
  </si>
  <si>
    <t>2925301_BL_FA_native_to_MNI.nii.gz</t>
  </si>
  <si>
    <t>2926006_BL_FA_native_to_MNI.nii.gz</t>
  </si>
  <si>
    <t>2926328_BL_FA_native_to_MNI.nii.gz</t>
  </si>
  <si>
    <t>2926839_BL_FA_native_to_MNI.nii.gz</t>
  </si>
  <si>
    <t>2927035_BL_FA_native_to_MNI.nii.gz</t>
  </si>
  <si>
    <t>2927123_BL_FA_native_to_MNI.nii.gz</t>
  </si>
  <si>
    <t>2927350_BL_FA_native_to_MNI.nii.gz</t>
  </si>
  <si>
    <t>2927852_BL_FA_native_to_MNI.nii.gz</t>
  </si>
  <si>
    <t>2928128_BL_FA_native_to_MNI.nii.gz</t>
  </si>
  <si>
    <t>2928686_BL_FA_native_to_MNI.nii.gz</t>
  </si>
  <si>
    <t>2929038_BL_FA_native_to_MNI.nii.gz</t>
  </si>
  <si>
    <t>2929484_BL_FA_native_to_MNI.nii.gz</t>
  </si>
  <si>
    <t>2929931_BL_FA_native_to_MNI.nii.gz</t>
  </si>
  <si>
    <t>2930060_BL_FA_native_to_MNI.nii.gz</t>
  </si>
  <si>
    <t>2930320_BL_FA_native_to_MNI.nii.gz</t>
  </si>
  <si>
    <t>2930502_BL_FA_native_to_MNI.nii.gz</t>
  </si>
  <si>
    <t>2930783_BL_FA_native_to_MNI.nii.gz</t>
  </si>
  <si>
    <t>2930977_BL_FA_native_to_MNI.nii.gz</t>
  </si>
  <si>
    <t>2931038_BL_FA_native_to_MNI.nii.gz</t>
  </si>
  <si>
    <t>2931075_BL_FA_native_to_MNI.nii.gz</t>
  </si>
  <si>
    <t>2931274_BL_FA_native_to_MNI.nii.gz</t>
  </si>
  <si>
    <t>2931931_BL_FA_native_to_MNI.nii.gz</t>
  </si>
  <si>
    <t>2931947_BL_FA_native_to_MNI.nii.gz</t>
  </si>
  <si>
    <t>2932086_BL_FA_native_to_MNI.nii.gz</t>
  </si>
  <si>
    <t>2932360_BL_FA_native_to_MNI.nii.gz</t>
  </si>
  <si>
    <t>2932729_BL_FA_native_to_MNI.nii.gz</t>
  </si>
  <si>
    <t>2933887_BL_FA_native_to_MNI.nii.gz</t>
  </si>
  <si>
    <t>2934279_BL_FA_native_to_MNI.nii.gz</t>
  </si>
  <si>
    <t>2934397_BL_FA_native_to_MNI.nii.gz</t>
  </si>
  <si>
    <t>2934555_BL_FA_native_to_MNI.nii.gz</t>
  </si>
  <si>
    <t>2934649_BL_FA_native_to_MNI.nii.gz</t>
  </si>
  <si>
    <t>2935849_BL_FA_native_to_MNI.nii.gz</t>
  </si>
  <si>
    <t>2935896_BL_FA_native_to_MNI.nii.gz</t>
  </si>
  <si>
    <t>2936163_BL_FA_native_to_MNI.nii.gz</t>
  </si>
  <si>
    <t>2936837_BL_FA_native_to_MNI.nii.gz</t>
  </si>
  <si>
    <t>2936944_BL_FA_native_to_MNI.nii.gz</t>
  </si>
  <si>
    <t>2937133_BL_FA_native_to_MNI.nii.gz</t>
  </si>
  <si>
    <t>2937207_BL_FA_native_to_MNI.nii.gz</t>
  </si>
  <si>
    <t>2937210_BL_FA_native_to_MNI.nii.gz</t>
  </si>
  <si>
    <t>2937869_BL_FA_native_to_MNI.nii.gz</t>
  </si>
  <si>
    <t>2937937_BL_FA_native_to_MNI.nii.gz</t>
  </si>
  <si>
    <t>2939415_BL_FA_native_to_MNI.nii.gz</t>
  </si>
  <si>
    <t>2939787_BL_FA_native_to_MNI.nii.gz</t>
  </si>
  <si>
    <t>2940043_BL_FA_native_to_MNI.nii.gz</t>
  </si>
  <si>
    <t>2940616_BL_FA_native_to_MNI.nii.gz</t>
  </si>
  <si>
    <t>2940682_BL_FA_native_to_MNI.nii.gz</t>
  </si>
  <si>
    <t>2940794_BL_FA_native_to_MNI.nii.gz</t>
  </si>
  <si>
    <t>2941073_BL_FA_native_to_MNI.nii.gz</t>
  </si>
  <si>
    <t>2941262_BL_FA_native_to_MNI.nii.gz</t>
  </si>
  <si>
    <t>2941476_BL_FA_native_to_MNI.nii.gz</t>
  </si>
  <si>
    <t>2941816_BL_FA_native_to_MNI.nii.gz</t>
  </si>
  <si>
    <t>2941871_BL_FA_native_to_MNI.nii.gz</t>
  </si>
  <si>
    <t>2941910_BL_FA_native_to_MNI.nii.gz</t>
  </si>
  <si>
    <t>2941983_BL_FA_native_to_MNI.nii.gz</t>
  </si>
  <si>
    <t>2941999_BL_FA_native_to_MNI.nii.gz</t>
  </si>
  <si>
    <t>2942453_BL_FA_native_to_MNI.nii.gz</t>
  </si>
  <si>
    <t>2942930_BL_FA_native_to_MNI.nii.gz</t>
  </si>
  <si>
    <t>2943040_BL_FA_native_to_MNI.nii.gz</t>
  </si>
  <si>
    <t>2943935_BL_FA_native_to_MNI.nii.gz</t>
  </si>
  <si>
    <t>2944598_BL_FA_native_to_MNI.nii.gz</t>
  </si>
  <si>
    <t>2944628_BL_FA_native_to_MNI.nii.gz</t>
  </si>
  <si>
    <t>2944947_BL_FA_native_to_MNI.nii.gz</t>
  </si>
  <si>
    <t>2945429_BL_FA_native_to_MNI.nii.gz</t>
  </si>
  <si>
    <t>2945914_BL_FA_native_to_MNI.nii.gz</t>
  </si>
  <si>
    <t>2946171_BL_FA_native_to_MNI.nii.gz</t>
  </si>
  <si>
    <t>2947250_BL_FA_native_to_MNI.nii.gz</t>
  </si>
  <si>
    <t>2948787_BL_FA_native_to_MNI.nii.gz</t>
  </si>
  <si>
    <t>2948971_BL_FA_native_to_MNI.nii.gz</t>
  </si>
  <si>
    <t>2949167_BL_FA_native_to_MNI.nii.gz</t>
  </si>
  <si>
    <t>2950862_BL_FA_native_to_MNI.nii.gz</t>
  </si>
  <si>
    <t>2950928_BL_FA_native_to_MNI.nii.gz</t>
  </si>
  <si>
    <t>2950972_BL_FA_native_to_MNI.nii.gz</t>
  </si>
  <si>
    <t>2951176_BL_FA_native_to_MNI.nii.gz</t>
  </si>
  <si>
    <t>2951361_BL_FA_native_to_MNI.nii.gz</t>
  </si>
  <si>
    <t>2952032_BL_FA_native_to_MNI.nii.gz</t>
  </si>
  <si>
    <t>2952494_BL_FA_native_to_MNI.nii.gz</t>
  </si>
  <si>
    <t>2952800_BL_FA_native_to_MNI.nii.gz</t>
  </si>
  <si>
    <t>2953718_BL_FA_native_to_MNI.nii.gz</t>
  </si>
  <si>
    <t>2953840_BL_FA_native_to_MNI.nii.gz</t>
  </si>
  <si>
    <t>2953907_BL_FA_native_to_MNI.nii.gz</t>
  </si>
  <si>
    <t>2953983_BL_FA_native_to_MNI.nii.gz</t>
  </si>
  <si>
    <t>2954638_BL_FA_native_to_MNI.nii.gz</t>
  </si>
  <si>
    <t>2954902_BL_FA_native_to_MNI.nii.gz</t>
  </si>
  <si>
    <t>2955209_BL_FA_native_to_MNI.nii.gz</t>
  </si>
  <si>
    <t>2955217_BL_FA_native_to_MNI.nii.gz</t>
  </si>
  <si>
    <t>2955394_BL_FA_native_to_MNI.nii.gz</t>
  </si>
  <si>
    <t>2956087_BL_FA_native_to_MNI.nii.gz</t>
  </si>
  <si>
    <t>2956320_BL_FA_native_to_MNI.nii.gz</t>
  </si>
  <si>
    <t>2956752_BL_FA_native_to_MNI.nii.gz</t>
  </si>
  <si>
    <t>2956876_BL_FA_native_to_MNI.nii.gz</t>
  </si>
  <si>
    <t>2957288_BL_FA_native_to_MNI.nii.gz</t>
  </si>
  <si>
    <t>2958396_BL_FA_native_to_MNI.nii.gz</t>
  </si>
  <si>
    <t>2958809_BL_FA_native_to_MNI.nii.gz</t>
  </si>
  <si>
    <t>2959686_BL_FA_native_to_MNI.nii.gz</t>
  </si>
  <si>
    <t>2959919_BL_FA_native_to_MNI.nii.gz</t>
  </si>
  <si>
    <t>2959922_BL_FA_native_to_MNI.nii.gz</t>
  </si>
  <si>
    <t>2959987_BL_FA_native_to_MNI.nii.gz</t>
  </si>
  <si>
    <t>2960432_BL_FA_native_to_MNI.nii.gz</t>
  </si>
  <si>
    <t>2960467_BL_FA_native_to_MNI.nii.gz</t>
  </si>
  <si>
    <t>2961018_BL_FA_native_to_MNI.nii.gz</t>
  </si>
  <si>
    <t>2961135_BL_FA_native_to_MNI.nii.gz</t>
  </si>
  <si>
    <t>2961212_BL_FA_native_to_MNI.nii.gz</t>
  </si>
  <si>
    <t>2961309_BL_FA_native_to_MNI.nii.gz</t>
  </si>
  <si>
    <t>2961576_BL_FA_native_to_MNI.nii.gz</t>
  </si>
  <si>
    <t>2962611_BL_FA_native_to_MNI.nii.gz</t>
  </si>
  <si>
    <t>2962745_BL_FA_native_to_MNI.nii.gz</t>
  </si>
  <si>
    <t>2962927_BL_FA_native_to_MNI.nii.gz</t>
  </si>
  <si>
    <t>2963021_BL_FA_native_to_MNI.nii.gz</t>
  </si>
  <si>
    <t>2963346_BL_FA_native_to_MNI.nii.gz</t>
  </si>
  <si>
    <t>2963894_BL_FA_native_to_MNI.nii.gz</t>
  </si>
  <si>
    <t>2963978_BL_FA_native_to_MNI.nii.gz</t>
  </si>
  <si>
    <t>2964060_BL_FA_native_to_MNI.nii.gz</t>
  </si>
  <si>
    <t>2964867_BL_FA_native_to_MNI.nii.gz</t>
  </si>
  <si>
    <t>2967474_BL_FA_native_to_MNI.nii.gz</t>
  </si>
  <si>
    <t>2968479_BL_FA_native_to_MNI.nii.gz</t>
  </si>
  <si>
    <t>2968607_BL_FA_native_to_MNI.nii.gz</t>
  </si>
  <si>
    <t>2968988_BL_FA_native_to_MNI.nii.gz</t>
  </si>
  <si>
    <t>2969463_BL_FA_native_to_MNI.nii.gz</t>
  </si>
  <si>
    <t>2969823_BL_FA_native_to_MNI.nii.gz</t>
  </si>
  <si>
    <t>2969925_BL_FA_native_to_MNI.nii.gz</t>
  </si>
  <si>
    <t>2971044_BL_FA_native_to_MNI.nii.gz</t>
  </si>
  <si>
    <t>2971242_BL_FA_native_to_MNI.nii.gz</t>
  </si>
  <si>
    <t>2971648_BL_FA_native_to_MNI.nii.gz</t>
  </si>
  <si>
    <t>2971774_BL_FA_native_to_MNI.nii.gz</t>
  </si>
  <si>
    <t>2971787_BL_FA_native_to_MNI.nii.gz</t>
  </si>
  <si>
    <t>2971810_BL_FA_native_to_MNI.nii.gz</t>
  </si>
  <si>
    <t>2971824_BL_FA_native_to_MNI.nii.gz</t>
  </si>
  <si>
    <t>2971965_BL_FA_native_to_MNI.nii.gz</t>
  </si>
  <si>
    <t>2972424_BL_FA_native_to_MNI.nii.gz</t>
  </si>
  <si>
    <t>2972686_BL_FA_native_to_MNI.nii.gz</t>
  </si>
  <si>
    <t>2972857_BL_FA_native_to_MNI.nii.gz</t>
  </si>
  <si>
    <t>2972922_BL_FA_native_to_MNI.nii.gz</t>
  </si>
  <si>
    <t>2973260_BL_FA_native_to_MNI.nii.gz</t>
  </si>
  <si>
    <t>2973396_BL_FA_native_to_MNI.nii.gz</t>
  </si>
  <si>
    <t>2974389_BL_FA_native_to_MNI.nii.gz</t>
  </si>
  <si>
    <t>2974422_BL_FA_native_to_MNI.nii.gz</t>
  </si>
  <si>
    <t>2974673_BL_FA_native_to_MNI.nii.gz</t>
  </si>
  <si>
    <t>2974715_BL_FA_native_to_MNI.nii.gz</t>
  </si>
  <si>
    <t>2974895_BL_FA_native_to_MNI.nii.gz</t>
  </si>
  <si>
    <t>2974972_BL_FA_native_to_MNI.nii.gz</t>
  </si>
  <si>
    <t>2976257_BL_FA_native_to_MNI.nii.gz</t>
  </si>
  <si>
    <t>2976455_BL_FA_native_to_MNI.nii.gz</t>
  </si>
  <si>
    <t>2976866_BL_FA_native_to_MNI.nii.gz</t>
  </si>
  <si>
    <t>2976932_BL_FA_native_to_MNI.nii.gz</t>
  </si>
  <si>
    <t>2977386_BL_FA_native_to_MNI.nii.gz</t>
  </si>
  <si>
    <t>2977959_BL_FA_native_to_MNI.nii.gz</t>
  </si>
  <si>
    <t>2978237_BL_FA_native_to_MNI.nii.gz</t>
  </si>
  <si>
    <t>2978300_BL_FA_native_to_MNI.nii.gz</t>
  </si>
  <si>
    <t>2979157_BL_FA_native_to_MNI.nii.gz</t>
  </si>
  <si>
    <t>2979316_BL_FA_native_to_MNI.nii.gz</t>
  </si>
  <si>
    <t>2979447_BL_FA_native_to_MNI.nii.gz</t>
  </si>
  <si>
    <t>2980985_BL_FA_native_to_MNI.nii.gz</t>
  </si>
  <si>
    <t>2981003_BL_FA_native_to_MNI.nii.gz</t>
  </si>
  <si>
    <t>2981340_BL_FA_native_to_MNI.nii.gz</t>
  </si>
  <si>
    <t>2981450_BL_FA_native_to_MNI.nii.gz</t>
  </si>
  <si>
    <t>2983329_BL_FA_native_to_MNI.nii.gz</t>
  </si>
  <si>
    <t>2983543_BL_FA_native_to_MNI.nii.gz</t>
  </si>
  <si>
    <t>2983586_BL_FA_native_to_MNI.nii.gz</t>
  </si>
  <si>
    <t>2985688_BL_FA_native_to_MNI.nii.gz</t>
  </si>
  <si>
    <t>2985946_BL_FA_native_to_MNI.nii.gz</t>
  </si>
  <si>
    <t>2986128_BL_FA_native_to_MNI.nii.gz</t>
  </si>
  <si>
    <t>2986268_BL_FA_native_to_MNI.nii.gz</t>
  </si>
  <si>
    <t>2986589_BL_FA_native_to_MNI.nii.gz</t>
  </si>
  <si>
    <t>2986620_BL_FA_native_to_MNI.nii.gz</t>
  </si>
  <si>
    <t>2986739_BL_FA_native_to_MNI.nii.gz</t>
  </si>
  <si>
    <t>2986753_BL_FA_native_to_MNI.nii.gz</t>
  </si>
  <si>
    <t>2987091_BL_FA_native_to_MNI.nii.gz</t>
  </si>
  <si>
    <t>2987203_BL_FA_native_to_MNI.nii.gz</t>
  </si>
  <si>
    <t>2987772_BL_FA_native_to_MNI.nii.gz</t>
  </si>
  <si>
    <t>2987858_BL_FA_native_to_MNI.nii.gz</t>
  </si>
  <si>
    <t>2988155_BL_FA_native_to_MNI.nii.gz</t>
  </si>
  <si>
    <t>2988205_BL_FA_native_to_MNI.nii.gz</t>
  </si>
  <si>
    <t>2988303_BL_FA_native_to_MNI.nii.gz</t>
  </si>
  <si>
    <t>2988376_BL_FA_native_to_MNI.nii.gz</t>
  </si>
  <si>
    <t>2988487_BL_FA_native_to_MNI.nii.gz</t>
  </si>
  <si>
    <t>2988561_BL_FA_native_to_MNI.nii.gz</t>
  </si>
  <si>
    <t>2988673_BL_FA_native_to_MNI.nii.gz</t>
  </si>
  <si>
    <t>2989596_BL_FA_native_to_MNI.nii.gz</t>
  </si>
  <si>
    <t>2989752_BL_FA_native_to_MNI.nii.gz</t>
  </si>
  <si>
    <t>2989959_BL_FA_native_to_MNI.nii.gz</t>
  </si>
  <si>
    <t>2990072_BL_FA_native_to_MNI.nii.gz</t>
  </si>
  <si>
    <t>2990184_BL_FA_native_to_MNI.nii.gz</t>
  </si>
  <si>
    <t>2990217_BL_FA_native_to_MNI.nii.gz</t>
  </si>
  <si>
    <t>2990586_BL_FA_native_to_MNI.nii.gz</t>
  </si>
  <si>
    <t>2990701_BL_FA_native_to_MNI.nii.gz</t>
  </si>
  <si>
    <t>2991045_BL_FA_native_to_MNI.nii.gz</t>
  </si>
  <si>
    <t>2991194_BL_FA_native_to_MNI.nii.gz</t>
  </si>
  <si>
    <t>2991691_BL_FA_native_to_MNI.nii.gz</t>
  </si>
  <si>
    <t>2992975_BL_FA_native_to_MNI.nii.gz</t>
  </si>
  <si>
    <t>2994716_BL_FA_native_to_MNI.nii.gz</t>
  </si>
  <si>
    <t>2994974_BL_FA_native_to_MNI.nii.gz</t>
  </si>
  <si>
    <t>2995673_BL_FA_native_to_MNI.nii.gz</t>
  </si>
  <si>
    <t>2996659_BL_FA_native_to_MNI.nii.gz</t>
  </si>
  <si>
    <t>2996720_BL_FA_native_to_MNI.nii.gz</t>
  </si>
  <si>
    <t>2997628_BL_FA_native_to_MNI.nii.gz</t>
  </si>
  <si>
    <t>2997826_BL_FA_native_to_MNI.nii.gz</t>
  </si>
  <si>
    <t>2998818_BL_FA_native_to_MNI.nii.gz</t>
  </si>
  <si>
    <t>2999506_BL_FA_native_to_MNI.nii.gz</t>
  </si>
  <si>
    <t>2999547_BL_FA_native_to_MNI.nii.gz</t>
  </si>
  <si>
    <t>3000428_BL_FA_native_to_MNI.nii.gz</t>
  </si>
  <si>
    <t>3000435_BL_FA_native_to_MNI.nii.gz</t>
  </si>
  <si>
    <t>3000522_BL_FA_native_to_MNI.nii.gz</t>
  </si>
  <si>
    <t>3000980_BL_FA_native_to_MNI.nii.gz</t>
  </si>
  <si>
    <t>3001037_BL_FA_native_to_MNI.nii.gz</t>
  </si>
  <si>
    <t>3002046_BL_FA_native_to_MNI.nii.gz</t>
  </si>
  <si>
    <t>3002711_BL_FA_native_to_MNI.nii.gz</t>
  </si>
  <si>
    <t>3002891_BL_FA_native_to_MNI.nii.gz</t>
  </si>
  <si>
    <t>3003206_BL_FA_native_to_MNI.nii.gz</t>
  </si>
  <si>
    <t>3003326_BL_FA_native_to_MNI.nii.gz</t>
  </si>
  <si>
    <t>3003334_BL_FA_native_to_MNI.nii.gz</t>
  </si>
  <si>
    <t>3003511_BL_FA_native_to_MNI.nii.gz</t>
  </si>
  <si>
    <t>3003525_BL_FA_native_to_MNI.nii.gz</t>
  </si>
  <si>
    <t>3003821_BL_FA_native_to_MNI.nii.gz</t>
  </si>
  <si>
    <t>3004283_BL_FA_native_to_MNI.nii.gz</t>
  </si>
  <si>
    <t>3004473_BL_FA_native_to_MNI.nii.gz</t>
  </si>
  <si>
    <t>3004601_BL_FA_native_to_MNI.nii.gz</t>
  </si>
  <si>
    <t>3004687_BL_FA_native_to_MNI.nii.gz</t>
  </si>
  <si>
    <t>3005341_BL_FA_native_to_MNI.nii.gz</t>
  </si>
  <si>
    <t>3005529_BL_FA_native_to_MNI.nii.gz</t>
  </si>
  <si>
    <t>3005781_BL_FA_native_to_MNI.nii.gz</t>
  </si>
  <si>
    <t>3006449_BL_FA_native_to_MNI.nii.gz</t>
  </si>
  <si>
    <t>3006632_BL_FA_native_to_MNI.nii.gz</t>
  </si>
  <si>
    <t>3006793_BL_FA_native_to_MNI.nii.gz</t>
  </si>
  <si>
    <t>3007193_BL_FA_native_to_MNI.nii.gz</t>
  </si>
  <si>
    <t>3007237_BL_FA_native_to_MNI.nii.gz</t>
  </si>
  <si>
    <t>3007633_BL_FA_native_to_MNI.nii.gz</t>
  </si>
  <si>
    <t>3007865_BL_FA_native_to_MNI.nii.gz</t>
  </si>
  <si>
    <t>3008106_BL_FA_native_to_MNI.nii.gz</t>
  </si>
  <si>
    <t>3008379_BL_FA_native_to_MNI.nii.gz</t>
  </si>
  <si>
    <t>3009303_BL_FA_native_to_MNI.nii.gz</t>
  </si>
  <si>
    <t>3009474_BL_FA_native_to_MNI.nii.gz</t>
  </si>
  <si>
    <t>3009851_BL_FA_native_to_MNI.nii.gz</t>
  </si>
  <si>
    <t>3010555_BL_FA_native_to_MNI.nii.gz</t>
  </si>
  <si>
    <t>3011113_BL_FA_native_to_MNI.nii.gz</t>
  </si>
  <si>
    <t>3011231_BL_FA_native_to_MNI.nii.gz</t>
  </si>
  <si>
    <t>3011475_BL_FA_native_to_MNI.nii.gz</t>
  </si>
  <si>
    <t>3011849_BL_FA_native_to_MNI.nii.gz</t>
  </si>
  <si>
    <t>3012130_BL_FA_native_to_MNI.nii.gz</t>
  </si>
  <si>
    <t>3012603_BL_FA_native_to_MNI.nii.gz</t>
  </si>
  <si>
    <t>3021315_BL_FA_native_to_MNI.nii.gz</t>
  </si>
  <si>
    <t>3021635_BL_FA_native_to_MNI.nii.gz</t>
  </si>
  <si>
    <t>3021931_BL_FA_native_to_MNI.nii.gz</t>
  </si>
  <si>
    <t>3022948_BL_FA_native_to_MNI.nii.gz</t>
  </si>
  <si>
    <t>3023055_BL_FA_native_to_MNI.nii.gz</t>
  </si>
  <si>
    <t>3024262_BL_FA_native_to_MNI.nii.gz</t>
  </si>
  <si>
    <t>3024766_BL_FA_native_to_MNI.nii.gz</t>
  </si>
  <si>
    <t>3024871_BL_FA_native_to_MNI.nii.gz</t>
  </si>
  <si>
    <t>3025317_BL_FA_native_to_MNI.nii.gz</t>
  </si>
  <si>
    <t>3025901_BL_FA_native_to_MNI.nii.gz</t>
  </si>
  <si>
    <t>3025922_BL_FA_native_to_MNI.nii.gz</t>
  </si>
  <si>
    <t>3026191_BL_FA_native_to_MNI.nii.gz</t>
  </si>
  <si>
    <t>3026524_BL_FA_native_to_MNI.nii.gz</t>
  </si>
  <si>
    <t>3026583_BL_FA_native_to_MNI.nii.gz</t>
  </si>
  <si>
    <t>3026629_BL_FA_native_to_MNI.nii.gz</t>
  </si>
  <si>
    <t>3026721_BL_FA_native_to_MNI.nii.gz</t>
  </si>
  <si>
    <t>3026928_BL_FA_native_to_MNI.nii.gz</t>
  </si>
  <si>
    <t>3027164_BL_FA_native_to_MNI.nii.gz</t>
  </si>
  <si>
    <t>3027485_BL_FA_native_to_MNI.nii.gz</t>
  </si>
  <si>
    <t>3027584_BL_FA_native_to_MNI.nii.gz</t>
  </si>
  <si>
    <t>3027856_BL_FA_native_to_MNI.nii.gz</t>
  </si>
  <si>
    <t>3027979_BL_FA_native_to_MNI.nii.gz</t>
  </si>
  <si>
    <t>3028176_BL_FA_native_to_MNI.nii.gz</t>
  </si>
  <si>
    <t>3028310_BL_FA_native_to_MNI.nii.gz</t>
  </si>
  <si>
    <t>3028346_BL_FA_native_to_MNI.nii.gz</t>
  </si>
  <si>
    <t>3028383_BL_FA_native_to_MNI.nii.gz</t>
  </si>
  <si>
    <t>3028963_BL_FA_native_to_MNI.nii.gz</t>
  </si>
  <si>
    <t>3029940_BL_FA_native_to_MNI.nii.gz</t>
  </si>
  <si>
    <t>3030165_BL_FA_native_to_MNI.nii.gz</t>
  </si>
  <si>
    <t>3030437_BL_FA_native_to_MNI.nii.gz</t>
  </si>
  <si>
    <t>3030506_BL_FA_native_to_MNI.nii.gz</t>
  </si>
  <si>
    <t>3030512_BL_FA_native_to_MNI.nii.gz</t>
  </si>
  <si>
    <t>3030756_BL_FA_native_to_MNI.nii.gz</t>
  </si>
  <si>
    <t>3030874_BL_FA_native_to_MNI.nii.gz</t>
  </si>
  <si>
    <t>3031166_BL_FA_native_to_MNI.nii.gz</t>
  </si>
  <si>
    <t>3031464_BL_FA_native_to_MNI.nii.gz</t>
  </si>
  <si>
    <t>3031537_BL_FA_native_to_MNI.nii.gz</t>
  </si>
  <si>
    <t>3031586_BL_FA_native_to_MNI.nii.gz</t>
  </si>
  <si>
    <t>3031719_BL_FA_native_to_MNI.nii.gz</t>
  </si>
  <si>
    <t>3031774_BL_FA_native_to_MNI.nii.gz</t>
  </si>
  <si>
    <t>3031875_BL_FA_native_to_MNI.nii.gz</t>
  </si>
  <si>
    <t>3031899_BL_FA_native_to_MNI.nii.gz</t>
  </si>
  <si>
    <t>3032378_BL_FA_native_to_MNI.nii.gz</t>
  </si>
  <si>
    <t>3032704_BL_FA_native_to_MNI.nii.gz</t>
  </si>
  <si>
    <t>3032901_BL_FA_native_to_MNI.nii.gz</t>
  </si>
  <si>
    <t>3033931_BL_FA_native_to_MNI.nii.gz</t>
  </si>
  <si>
    <t>3034913_BL_FA_native_to_MNI.nii.gz</t>
  </si>
  <si>
    <t>3035310_BL_FA_native_to_MNI.nii.gz</t>
  </si>
  <si>
    <t>3036062_BL_FA_native_to_MNI.nii.gz</t>
  </si>
  <si>
    <t>3036500_BL_FA_native_to_MNI.nii.gz</t>
  </si>
  <si>
    <t>3036884_BL_FA_native_to_MNI.nii.gz</t>
  </si>
  <si>
    <t>3037129_BL_FA_native_to_MNI.nii.gz</t>
  </si>
  <si>
    <t>3037557_BL_FA_native_to_MNI.nii.gz</t>
  </si>
  <si>
    <t>3037626_BL_FA_native_to_MNI.nii.gz</t>
  </si>
  <si>
    <t>3037761_BL_FA_native_to_MNI.nii.gz</t>
  </si>
  <si>
    <t>3038766_BL_FA_native_to_MNI.nii.gz</t>
  </si>
  <si>
    <t>3039398_BL_FA_native_to_MNI.nii.gz</t>
  </si>
  <si>
    <t>3039494_BL_FA_native_to_MNI.nii.gz</t>
  </si>
  <si>
    <t>3040212_BL_FA_native_to_MNI.nii.gz</t>
  </si>
  <si>
    <t>3040273_BL_FA_native_to_MNI.nii.gz</t>
  </si>
  <si>
    <t>3041612_BL_FA_native_to_MNI.nii.gz</t>
  </si>
  <si>
    <t>3042957_BL_FA_native_to_MNI.nii.gz</t>
  </si>
  <si>
    <t>3044719_BL_FA_native_to_MNI.nii.gz</t>
  </si>
  <si>
    <t>3044758_BL_FA_native_to_MNI.nii.gz</t>
  </si>
  <si>
    <t>3044916_BL_FA_native_to_MNI.nii.gz</t>
  </si>
  <si>
    <t>3045320_BL_FA_native_to_MNI.nii.gz</t>
  </si>
  <si>
    <t>3045533_BL_FA_native_to_MNI.nii.gz</t>
  </si>
  <si>
    <t>3045549_BL_FA_native_to_MNI.nii.gz</t>
  </si>
  <si>
    <t>3045848_BL_FA_native_to_MNI.nii.gz</t>
  </si>
  <si>
    <t>3046504_BL_FA_native_to_MNI.nii.gz</t>
  </si>
  <si>
    <t>3046809_BL_FA_native_to_MNI.nii.gz</t>
  </si>
  <si>
    <t>3046842_BL_FA_native_to_MNI.nii.gz</t>
  </si>
  <si>
    <t>3047070_BL_FA_native_to_MNI.nii.gz</t>
  </si>
  <si>
    <t>3047400_BL_FA_native_to_MNI.nii.gz</t>
  </si>
  <si>
    <t>3048584_BL_FA_native_to_MNI.nii.gz</t>
  </si>
  <si>
    <t>3048601_BL_FA_native_to_MNI.nii.gz</t>
  </si>
  <si>
    <t>3048693_BL_FA_native_to_MNI.nii.gz</t>
  </si>
  <si>
    <t>3048835_BL_FA_native_to_MNI.nii.gz</t>
  </si>
  <si>
    <t>3049397_BL_FA_native_to_MNI.nii.gz</t>
  </si>
  <si>
    <t>3049602_BL_FA_native_to_MNI.nii.gz</t>
  </si>
  <si>
    <t>3049975_BL_FA_native_to_MNI.nii.gz</t>
  </si>
  <si>
    <t>3050221_BL_FA_native_to_MNI.nii.gz</t>
  </si>
  <si>
    <t>3050319_BL_FA_native_to_MNI.nii.gz</t>
  </si>
  <si>
    <t>3050345_BL_FA_native_to_MNI.nii.gz</t>
  </si>
  <si>
    <t>3050627_BL_FA_native_to_MNI.nii.gz</t>
  </si>
  <si>
    <t>3051006_BL_FA_native_to_MNI.nii.gz</t>
  </si>
  <si>
    <t>3051029_BL_FA_native_to_MNI.nii.gz</t>
  </si>
  <si>
    <t>3051411_BL_FA_native_to_MNI.nii.gz</t>
  </si>
  <si>
    <t>3051425_BL_FA_native_to_MNI.nii.gz</t>
  </si>
  <si>
    <t>3051517_BL_FA_native_to_MNI.nii.gz</t>
  </si>
  <si>
    <t>3051602_BL_FA_native_to_MNI.nii.gz</t>
  </si>
  <si>
    <t>3051840_BL_FA_native_to_MNI.nii.gz</t>
  </si>
  <si>
    <t>3052427_BL_FA_native_to_MNI.nii.gz</t>
  </si>
  <si>
    <t>3052752_BL_FA_native_to_MNI.nii.gz</t>
  </si>
  <si>
    <t>3053292_BL_FA_native_to_MNI.nii.gz</t>
  </si>
  <si>
    <t>3053325_BL_FA_native_to_MNI.nii.gz</t>
  </si>
  <si>
    <t>3054083_BL_FA_native_to_MNI.nii.gz</t>
  </si>
  <si>
    <t>3054357_BL_FA_native_to_MNI.nii.gz</t>
  </si>
  <si>
    <t>3054863_BL_FA_native_to_MNI.nii.gz</t>
  </si>
  <si>
    <t>3055224_BL_FA_native_to_MNI.nii.gz</t>
  </si>
  <si>
    <t>3055494_BL_FA_native_to_MNI.nii.gz</t>
  </si>
  <si>
    <t>3056042_BL_FA_native_to_MNI.nii.gz</t>
  </si>
  <si>
    <t>3056451_BL_FA_native_to_MNI.nii.gz</t>
  </si>
  <si>
    <t>3056893_BL_FA_native_to_MNI.nii.gz</t>
  </si>
  <si>
    <t>3057247_BL_FA_native_to_MNI.nii.gz</t>
  </si>
  <si>
    <t>3057407_BL_FA_native_to_MNI.nii.gz</t>
  </si>
  <si>
    <t>3057798_BL_FA_native_to_MNI.nii.gz</t>
  </si>
  <si>
    <t>3058081_BL_FA_native_to_MNI.nii.gz</t>
  </si>
  <si>
    <t>3059737_BL_FA_native_to_MNI.nii.gz</t>
  </si>
  <si>
    <t>3060757_BL_FA_native_to_MNI.nii.gz</t>
  </si>
  <si>
    <t>3061204_BL_FA_native_to_MNI.nii.gz</t>
  </si>
  <si>
    <t>3061519_BL_FA_native_to_MNI.nii.gz</t>
  </si>
  <si>
    <t>3061885_BL_FA_native_to_MNI.nii.gz</t>
  </si>
  <si>
    <t>3062054_BL_FA_native_to_MNI.nii.gz</t>
  </si>
  <si>
    <t>3062089_BL_FA_native_to_MNI.nii.gz</t>
  </si>
  <si>
    <t>3062828_BL_FA_native_to_MNI.nii.gz</t>
  </si>
  <si>
    <t>3063101_BL_FA_native_to_MNI.nii.gz</t>
  </si>
  <si>
    <t>3063158_BL_FA_native_to_MNI.nii.gz</t>
  </si>
  <si>
    <t>3063425_BL_FA_native_to_MNI.nii.gz</t>
  </si>
  <si>
    <t>3063865_BL_FA_native_to_MNI.nii.gz</t>
  </si>
  <si>
    <t>3063882_BL_FA_native_to_MNI.nii.gz</t>
  </si>
  <si>
    <t>3064127_BL_FA_native_to_MNI.nii.gz</t>
  </si>
  <si>
    <t>3064203_BL_FA_native_to_MNI.nii.gz</t>
  </si>
  <si>
    <t>3064384_BL_FA_native_to_MNI.nii.gz</t>
  </si>
  <si>
    <t>3064408_BL_FA_native_to_MNI.nii.gz</t>
  </si>
  <si>
    <t>3064573_BL_FA_native_to_MNI.nii.gz</t>
  </si>
  <si>
    <t>3065514_BL_FA_native_to_MNI.nii.gz</t>
  </si>
  <si>
    <t>3065551_BL_FA_native_to_MNI.nii.gz</t>
  </si>
  <si>
    <t>3066213_BL_FA_native_to_MNI.nii.gz</t>
  </si>
  <si>
    <t>3066626_BL_FA_native_to_MNI.nii.gz</t>
  </si>
  <si>
    <t>3067264_BL_FA_native_to_MNI.nii.gz</t>
  </si>
  <si>
    <t>3067393_BL_FA_native_to_MNI.nii.gz</t>
  </si>
  <si>
    <t>3067569_BL_FA_native_to_MNI.nii.gz</t>
  </si>
  <si>
    <t>3067616_BL_FA_native_to_MNI.nii.gz</t>
  </si>
  <si>
    <t>3067729_BL_FA_native_to_MNI.nii.gz</t>
  </si>
  <si>
    <t>3067794_BL_FA_native_to_MNI.nii.gz</t>
  </si>
  <si>
    <t>3067859_BL_FA_native_to_MNI.nii.gz</t>
  </si>
  <si>
    <t>3068010_BL_FA_native_to_MNI.nii.gz</t>
  </si>
  <si>
    <t>3068195_BL_FA_native_to_MNI.nii.gz</t>
  </si>
  <si>
    <t>3068222_BL_FA_native_to_MNI.nii.gz</t>
  </si>
  <si>
    <t>3069005_BL_FA_native_to_MNI.nii.gz</t>
  </si>
  <si>
    <t>3069378_BL_FA_native_to_MNI.nii.gz</t>
  </si>
  <si>
    <t>3069782_BL_FA_native_to_MNI.nii.gz</t>
  </si>
  <si>
    <t>3069987_BL_FA_native_to_MNI.nii.gz</t>
  </si>
  <si>
    <t>3070179_BL_FA_native_to_MNI.nii.gz</t>
  </si>
  <si>
    <t>3070973_BL_FA_native_to_MNI.nii.gz</t>
  </si>
  <si>
    <t>3071304_BL_FA_native_to_MNI.nii.gz</t>
  </si>
  <si>
    <t>3071844_BL_FA_native_to_MNI.nii.gz</t>
  </si>
  <si>
    <t>3071914_BL_FA_native_to_MNI.nii.gz</t>
  </si>
  <si>
    <t>3072002_BL_FA_native_to_MNI.nii.gz</t>
  </si>
  <si>
    <t>3072021_BL_FA_native_to_MNI.nii.gz</t>
  </si>
  <si>
    <t>3072070_BL_FA_native_to_MNI.nii.gz</t>
  </si>
  <si>
    <t>3072677_BL_FA_native_to_MNI.nii.gz</t>
  </si>
  <si>
    <t>3072708_BL_FA_native_to_MNI.nii.gz</t>
  </si>
  <si>
    <t>3073069_BL_FA_native_to_MNI.nii.gz</t>
  </si>
  <si>
    <t>3073226_BL_FA_native_to_MNI.nii.gz</t>
  </si>
  <si>
    <t>3073331_BL_FA_native_to_MNI.nii.gz</t>
  </si>
  <si>
    <t>3073551_BL_FA_native_to_MNI.nii.gz</t>
  </si>
  <si>
    <t>3074175_BL_FA_native_to_MNI.nii.gz</t>
  </si>
  <si>
    <t>3074183_BL_FA_native_to_MNI.nii.gz</t>
  </si>
  <si>
    <t>3074442_BL_FA_native_to_MNI.nii.gz</t>
  </si>
  <si>
    <t>3074513_BL_FA_native_to_MNI.nii.gz</t>
  </si>
  <si>
    <t>3074877_BL_FA_native_to_MNI.nii.gz</t>
  </si>
  <si>
    <t>3075073_BL_FA_native_to_MNI.nii.gz</t>
  </si>
  <si>
    <t>3075187_BL_FA_native_to_MNI.nii.gz</t>
  </si>
  <si>
    <t>3075467_BL_FA_native_to_MNI.nii.gz</t>
  </si>
  <si>
    <t>3076250_BL_FA_native_to_MNI.nii.gz</t>
  </si>
  <si>
    <t>3076317_BL_FA_native_to_MNI.nii.gz</t>
  </si>
  <si>
    <t>3077819_BL_FA_native_to_MNI.nii.gz</t>
  </si>
  <si>
    <t>3077957_BL_FA_native_to_MNI.nii.gz</t>
  </si>
  <si>
    <t>3077988_BL_FA_native_to_MNI.nii.gz</t>
  </si>
  <si>
    <t>3078606_BL_FA_native_to_MNI.nii.gz</t>
  </si>
  <si>
    <t>3079515_BL_FA_native_to_MNI.nii.gz</t>
  </si>
  <si>
    <t>3080130_BL_FA_native_to_MNI.nii.gz</t>
  </si>
  <si>
    <t>3080159_BL_FA_native_to_MNI.nii.gz</t>
  </si>
  <si>
    <t>3080701_BL_FA_native_to_MNI.nii.gz</t>
  </si>
  <si>
    <t>3080998_BL_FA_native_to_MNI.nii.gz</t>
  </si>
  <si>
    <t>3081131_BL_FA_native_to_MNI.nii.gz</t>
  </si>
  <si>
    <t>3081228_BL_FA_native_to_MNI.nii.gz</t>
  </si>
  <si>
    <t>3081337_BL_FA_native_to_MNI.nii.gz</t>
  </si>
  <si>
    <t>3081626_BL_FA_native_to_MNI.nii.gz</t>
  </si>
  <si>
    <t>3081655_BL_FA_native_to_MNI.nii.gz</t>
  </si>
  <si>
    <t>3081848_BL_FA_native_to_MNI.nii.gz</t>
  </si>
  <si>
    <t>3081905_BL_FA_native_to_MNI.nii.gz</t>
  </si>
  <si>
    <t>3082145_BL_FA_native_to_MNI.nii.gz</t>
  </si>
  <si>
    <t>3082454_BL_FA_native_to_MNI.nii.gz</t>
  </si>
  <si>
    <t>3082723_BL_FA_native_to_MNI.nii.gz</t>
  </si>
  <si>
    <t>3083090_BL_FA_native_to_MNI.nii.gz</t>
  </si>
  <si>
    <t>3083986_BL_FA_native_to_MNI.nii.gz</t>
  </si>
  <si>
    <t>3084084_BL_FA_native_to_MNI.nii.gz</t>
  </si>
  <si>
    <t>3084407_BL_FA_native_to_MNI.nii.gz</t>
  </si>
  <si>
    <t>3085900_BL_FA_native_to_MNI.nii.gz</t>
  </si>
  <si>
    <t>3086361_BL_FA_native_to_MNI.nii.gz</t>
  </si>
  <si>
    <t>3087349_BL_FA_native_to_MNI.nii.gz</t>
  </si>
  <si>
    <t>3087598_BL_FA_native_to_MNI.nii.gz</t>
  </si>
  <si>
    <t>3088417_BL_FA_native_to_MNI.nii.gz</t>
  </si>
  <si>
    <t>3088455_BL_FA_native_to_MNI.nii.gz</t>
  </si>
  <si>
    <t>3089140_BL_FA_native_to_MNI.nii.gz</t>
  </si>
  <si>
    <t>3089153_BL_FA_native_to_MNI.nii.gz</t>
  </si>
  <si>
    <t>3089836_BL_FA_native_to_MNI.nii.gz</t>
  </si>
  <si>
    <t>3090791_BL_FA_native_to_MNI.nii.gz</t>
  </si>
  <si>
    <t>3091009_BL_FA_native_to_MNI.nii.gz</t>
  </si>
  <si>
    <t>3091248_BL_FA_native_to_MNI.nii.gz</t>
  </si>
  <si>
    <t>3091700_BL_FA_native_to_MNI.nii.gz</t>
  </si>
  <si>
    <t>3092223_BL_FA_native_to_MNI.nii.gz</t>
  </si>
  <si>
    <t>3092770_BL_FA_native_to_MNI.nii.gz</t>
  </si>
  <si>
    <t>3092886_BL_FA_native_to_MNI.nii.gz</t>
  </si>
  <si>
    <t>3093022_BL_FA_native_to_MNI.nii.gz</t>
  </si>
  <si>
    <t>3093168_BL_FA_native_to_MNI.nii.gz</t>
  </si>
  <si>
    <t>3093832_BL_FA_native_to_MNI.nii.gz</t>
  </si>
  <si>
    <t>3094227_BL_FA_native_to_MNI.nii.gz</t>
  </si>
  <si>
    <t>3095768_BL_FA_native_to_MNI.nii.gz</t>
  </si>
  <si>
    <t>3095884_BL_FA_native_to_MNI.nii.gz</t>
  </si>
  <si>
    <t>3096158_BL_FA_native_to_MNI.nii.gz</t>
  </si>
  <si>
    <t>3096187_BL_FA_native_to_MNI.nii.gz</t>
  </si>
  <si>
    <t>3096328_BL_FA_native_to_MNI.nii.gz</t>
  </si>
  <si>
    <t>3099540_BL_FA_native_to_MNI.nii.gz</t>
  </si>
  <si>
    <t>3099681_BL_FA_native_to_MNI.nii.gz</t>
  </si>
  <si>
    <t>3100306_BL_FA_native_to_MNI.nii.gz</t>
  </si>
  <si>
    <t>3101036_BL_FA_native_to_MNI.nii.gz</t>
  </si>
  <si>
    <t>3101557_BL_FA_native_to_MNI.nii.gz</t>
  </si>
  <si>
    <t>3101761_BL_FA_native_to_MNI.nii.gz</t>
  </si>
  <si>
    <t>3101923_BL_FA_native_to_MNI.nii.gz</t>
  </si>
  <si>
    <t>3102012_BL_FA_native_to_MNI.nii.gz</t>
  </si>
  <si>
    <t>3102262_BL_FA_native_to_MNI.nii.gz</t>
  </si>
  <si>
    <t>3102602_BL_FA_native_to_MNI.nii.gz</t>
  </si>
  <si>
    <t>3103429_BL_FA_native_to_MNI.nii.gz</t>
  </si>
  <si>
    <t>3104695_BL_FA_native_to_MNI.nii.gz</t>
  </si>
  <si>
    <t>3105354_BL_FA_native_to_MNI.nii.gz</t>
  </si>
  <si>
    <t>3105668_BL_FA_native_to_MNI.nii.gz</t>
  </si>
  <si>
    <t>3105997_BL_FA_native_to_MNI.nii.gz</t>
  </si>
  <si>
    <t>3106216_BL_FA_native_to_MNI.nii.gz</t>
  </si>
  <si>
    <t>3107143_BL_FA_native_to_MNI.nii.gz</t>
  </si>
  <si>
    <t>3107553_BL_FA_native_to_MNI.nii.gz</t>
  </si>
  <si>
    <t>3107789_BL_FA_native_to_MNI.nii.gz</t>
  </si>
  <si>
    <t>3108336_BL_FA_native_to_MNI.nii.gz</t>
  </si>
  <si>
    <t>3109318_BL_FA_native_to_MNI.nii.gz</t>
  </si>
  <si>
    <t>3109384_BL_FA_native_to_MNI.nii.gz</t>
  </si>
  <si>
    <t>3109921_BL_FA_native_to_MNI.nii.gz</t>
  </si>
  <si>
    <t>3110364_BL_FA_native_to_MNI.nii.gz</t>
  </si>
  <si>
    <t>3111003_BL_FA_native_to_MNI.nii.gz</t>
  </si>
  <si>
    <t>3111601_BL_FA_native_to_MNI.nii.gz</t>
  </si>
  <si>
    <t>3112015_BL_FA_native_to_MNI.nii.gz</t>
  </si>
  <si>
    <t>3112894_BL_FA_native_to_MNI.nii.gz</t>
  </si>
  <si>
    <t>3113242_BL_FA_native_to_MNI.nii.gz</t>
  </si>
  <si>
    <t>3113496_BL_FA_native_to_MNI.nii.gz</t>
  </si>
  <si>
    <t>3113861_BL_FA_native_to_MNI.nii.gz</t>
  </si>
  <si>
    <t>3114698_BL_FA_native_to_MNI.nii.gz</t>
  </si>
  <si>
    <t>3115975_BL_FA_native_to_MNI.nii.gz</t>
  </si>
  <si>
    <t>3116483_BL_FA_native_to_MNI.nii.gz</t>
  </si>
  <si>
    <t>3116716_BL_FA_native_to_MNI.nii.gz</t>
  </si>
  <si>
    <t>3116798_BL_FA_native_to_MNI.nii.gz</t>
  </si>
  <si>
    <t>3116945_BL_FA_native_to_MNI.nii.gz</t>
  </si>
  <si>
    <t>3116960_BL_FA_native_to_MNI.nii.gz</t>
  </si>
  <si>
    <t>3118163_BL_FA_native_to_MNI.nii.gz</t>
  </si>
  <si>
    <t>3118284_BL_FA_native_to_MNI.nii.gz</t>
  </si>
  <si>
    <t>3119022_BL_FA_native_to_MNI.nii.gz</t>
  </si>
  <si>
    <t>3120264_BL_FA_native_to_MNI.nii.gz</t>
  </si>
  <si>
    <t>3120358_BL_FA_native_to_MNI.nii.gz</t>
  </si>
  <si>
    <t>3120823_BL_FA_native_to_MNI.nii.gz</t>
  </si>
  <si>
    <t>3120877_BL_FA_native_to_MNI.nii.gz</t>
  </si>
  <si>
    <t>3120976_BL_FA_native_to_MNI.nii.gz</t>
  </si>
  <si>
    <t>3121136_BL_FA_native_to_MNI.nii.gz</t>
  </si>
  <si>
    <t>3121356_BL_FA_native_to_MNI.nii.gz</t>
  </si>
  <si>
    <t>3121924_BL_FA_native_to_MNI.nii.gz</t>
  </si>
  <si>
    <t>3122074_BL_FA_native_to_MNI.nii.gz</t>
  </si>
  <si>
    <t>3122194_BL_FA_native_to_MNI.nii.gz</t>
  </si>
  <si>
    <t>3122256_BL_FA_native_to_MNI.nii.gz</t>
  </si>
  <si>
    <t>3122746_BL_FA_native_to_MNI.nii.gz</t>
  </si>
  <si>
    <t>3123039_BL_FA_native_to_MNI.nii.gz</t>
  </si>
  <si>
    <t>3123126_BL_FA_native_to_MNI.nii.gz</t>
  </si>
  <si>
    <t>3123524_BL_FA_native_to_MNI.nii.gz</t>
  </si>
  <si>
    <t>3123583_BL_FA_native_to_MNI.nii.gz</t>
  </si>
  <si>
    <t>3123944_BL_FA_native_to_MNI.nii.gz</t>
  </si>
  <si>
    <t>3124137_BL_FA_native_to_MNI.nii.gz</t>
  </si>
  <si>
    <t>3124968_BL_FA_native_to_MNI.nii.gz</t>
  </si>
  <si>
    <t>3125601_BL_FA_native_to_MNI.nii.gz</t>
  </si>
  <si>
    <t>3125742_BL_FA_native_to_MNI.nii.gz</t>
  </si>
  <si>
    <t>3125755_BL_FA_native_to_MNI.nii.gz</t>
  </si>
  <si>
    <t>3125856_BL_FA_native_to_MNI.nii.gz</t>
  </si>
  <si>
    <t>3126042_BL_FA_native_to_MNI.nii.gz</t>
  </si>
  <si>
    <t>3126254_BL_FA_native_to_MNI.nii.gz</t>
  </si>
  <si>
    <t>3126568_BL_FA_native_to_MNI.nii.gz</t>
  </si>
  <si>
    <t>3126822_BL_FA_native_to_MNI.nii.gz</t>
  </si>
  <si>
    <t>3126921_BL_FA_native_to_MNI.nii.gz</t>
  </si>
  <si>
    <t>3127066_BL_FA_native_to_MNI.nii.gz</t>
  </si>
  <si>
    <t>3127391_BL_FA_native_to_MNI.nii.gz</t>
  </si>
  <si>
    <t>3127864_BL_FA_native_to_MNI.nii.gz</t>
  </si>
  <si>
    <t>3128035_BL_FA_native_to_MNI.nii.gz</t>
  </si>
  <si>
    <t>3128470_BL_FA_native_to_MNI.nii.gz</t>
  </si>
  <si>
    <t>3128632_BL_FA_native_to_MNI.nii.gz</t>
  </si>
  <si>
    <t>3129167_BL_FA_native_to_MNI.nii.gz</t>
  </si>
  <si>
    <t>3129176_BL_FA_native_to_MNI.nii.gz</t>
  </si>
  <si>
    <t>3130900_BL_FA_native_to_MNI.nii.gz</t>
  </si>
  <si>
    <t>3130972_BL_FA_native_to_MNI.nii.gz</t>
  </si>
  <si>
    <t>3131239_BL_FA_native_to_MNI.nii.gz</t>
  </si>
  <si>
    <t>3131383_BL_FA_native_to_MNI.nii.gz</t>
  </si>
  <si>
    <t>3131536_BL_FA_native_to_MNI.nii.gz</t>
  </si>
  <si>
    <t>3132584_BL_FA_native_to_MNI.nii.gz</t>
  </si>
  <si>
    <t>3133313_BL_FA_native_to_MNI.nii.gz</t>
  </si>
  <si>
    <t>3133723_BL_FA_native_to_MNI.nii.gz</t>
  </si>
  <si>
    <t>3133898_BL_FA_native_to_MNI.nii.gz</t>
  </si>
  <si>
    <t>3134139_BL_FA_native_to_MNI.nii.gz</t>
  </si>
  <si>
    <t>3134276_BL_FA_native_to_MNI.nii.gz</t>
  </si>
  <si>
    <t>3134323_BL_FA_native_to_MNI.nii.gz</t>
  </si>
  <si>
    <t>3134874_BL_FA_native_to_MNI.nii.gz</t>
  </si>
  <si>
    <t>3135184_BL_FA_native_to_MNI.nii.gz</t>
  </si>
  <si>
    <t>3135625_BL_FA_native_to_MNI.nii.gz</t>
  </si>
  <si>
    <t>3135838_BL_FA_native_to_MNI.nii.gz</t>
  </si>
  <si>
    <t>3136343_BL_FA_native_to_MNI.nii.gz</t>
  </si>
  <si>
    <t>3136416_BL_FA_native_to_MNI.nii.gz</t>
  </si>
  <si>
    <t>3137014_BL_FA_native_to_MNI.nii.gz</t>
  </si>
  <si>
    <t>3137249_BL_FA_native_to_MNI.nii.gz</t>
  </si>
  <si>
    <t>3137374_BL_FA_native_to_MNI.nii.gz</t>
  </si>
  <si>
    <t>3137463_BL_FA_native_to_MNI.nii.gz</t>
  </si>
  <si>
    <t>3137989_BL_FA_native_to_MNI.nii.gz</t>
  </si>
  <si>
    <t>3138195_BL_FA_native_to_MNI.nii.gz</t>
  </si>
  <si>
    <t>3138293_BL_FA_native_to_MNI.nii.gz</t>
  </si>
  <si>
    <t>3138539_BL_FA_native_to_MNI.nii.gz</t>
  </si>
  <si>
    <t>3139169_BL_FA_native_to_MNI.nii.gz</t>
  </si>
  <si>
    <t>3139548_BL_FA_native_to_MNI.nii.gz</t>
  </si>
  <si>
    <t>3139576_BL_FA_native_to_MNI.nii.gz</t>
  </si>
  <si>
    <t>3139864_BL_FA_native_to_MNI.nii.gz</t>
  </si>
  <si>
    <t>3140076_BL_FA_native_to_MNI.nii.gz</t>
  </si>
  <si>
    <t>3140149_BL_FA_native_to_MNI.nii.gz</t>
  </si>
  <si>
    <t>3140398_BL_FA_native_to_MNI.nii.gz</t>
  </si>
  <si>
    <t>3140778_BL_FA_native_to_MNI.nii.gz</t>
  </si>
  <si>
    <t>3141009_BL_FA_native_to_MNI.nii.gz</t>
  </si>
  <si>
    <t>3141443_BL_FA_native_to_MNI.nii.gz</t>
  </si>
  <si>
    <t>3141531_BL_FA_native_to_MNI.nii.gz</t>
  </si>
  <si>
    <t>3141638_BL_FA_native_to_MNI.nii.gz</t>
  </si>
  <si>
    <t>3142071_BL_FA_native_to_MNI.nii.gz</t>
  </si>
  <si>
    <t>3142749_BL_FA_native_to_MNI.nii.gz</t>
  </si>
  <si>
    <t>3142757_BL_FA_native_to_MNI.nii.gz</t>
  </si>
  <si>
    <t>3143001_BL_FA_native_to_MNI.nii.gz</t>
  </si>
  <si>
    <t>3143783_BL_FA_native_to_MNI.nii.gz</t>
  </si>
  <si>
    <t>3144057_BL_FA_native_to_MNI.nii.gz</t>
  </si>
  <si>
    <t>3144593_BL_FA_native_to_MNI.nii.gz</t>
  </si>
  <si>
    <t>3144926_BL_FA_native_to_MNI.nii.gz</t>
  </si>
  <si>
    <t>3145257_BL_FA_native_to_MNI.nii.gz</t>
  </si>
  <si>
    <t>3145535_BL_FA_native_to_MNI.nii.gz</t>
  </si>
  <si>
    <t>3146101_BL_FA_native_to_MNI.nii.gz</t>
  </si>
  <si>
    <t>3146145_BL_FA_native_to_MNI.nii.gz</t>
  </si>
  <si>
    <t>3146160_BL_FA_native_to_MNI.nii.gz</t>
  </si>
  <si>
    <t>3146759_BL_FA_native_to_MNI.nii.gz</t>
  </si>
  <si>
    <t>3147166_BL_FA_native_to_MNI.nii.gz</t>
  </si>
  <si>
    <t>3147496_BL_FA_native_to_MNI.nii.gz</t>
  </si>
  <si>
    <t>3148059_BL_FA_native_to_MNI.nii.gz</t>
  </si>
  <si>
    <t>3148113_BL_FA_native_to_MNI.nii.gz</t>
  </si>
  <si>
    <t>3148342_BL_FA_native_to_MNI.nii.gz</t>
  </si>
  <si>
    <t>3148475_BL_FA_native_to_MNI.nii.gz</t>
  </si>
  <si>
    <t>3148590_BL_FA_native_to_MNI.nii.gz</t>
  </si>
  <si>
    <t>3148727_BL_FA_native_to_MNI.nii.gz</t>
  </si>
  <si>
    <t>3150343_BL_FA_native_to_MNI.nii.gz</t>
  </si>
  <si>
    <t>3151357_BL_FA_native_to_MNI.nii.gz</t>
  </si>
  <si>
    <t>3152409_BL_FA_native_to_MNI.nii.gz</t>
  </si>
  <si>
    <t>3152653_BL_FA_native_to_MNI.nii.gz</t>
  </si>
  <si>
    <t>3153957_BL_FA_native_to_MNI.nii.gz</t>
  </si>
  <si>
    <t>3154279_BL_FA_native_to_MNI.nii.gz</t>
  </si>
  <si>
    <t>3156016_BL_FA_native_to_MNI.nii.gz</t>
  </si>
  <si>
    <t>3156944_BL_FA_native_to_MNI.nii.gz</t>
  </si>
  <si>
    <t>3157157_BL_FA_native_to_MNI.nii.gz</t>
  </si>
  <si>
    <t>3157170_BL_FA_native_to_MNI.nii.gz</t>
  </si>
  <si>
    <t>3157687_BL_FA_native_to_MNI.nii.gz</t>
  </si>
  <si>
    <t>3158456_BL_FA_native_to_MNI.nii.gz</t>
  </si>
  <si>
    <t>3158536_BL_FA_native_to_MNI.nii.gz</t>
  </si>
  <si>
    <t>3158605_BL_FA_native_to_MNI.nii.gz</t>
  </si>
  <si>
    <t>3158743_BL_FA_native_to_MNI.nii.gz</t>
  </si>
  <si>
    <t>3159520_BL_FA_native_to_MNI.nii.gz</t>
  </si>
  <si>
    <t>3159916_BL_FA_native_to_MNI.nii.gz</t>
  </si>
  <si>
    <t>3160042_BL_FA_native_to_MNI.nii.gz</t>
  </si>
  <si>
    <t>3160182_BL_FA_native_to_MNI.nii.gz</t>
  </si>
  <si>
    <t>3160408_BL_FA_native_to_MNI.nii.gz</t>
  </si>
  <si>
    <t>3160728_BL_FA_native_to_MNI.nii.gz</t>
  </si>
  <si>
    <t>3160822_BL_FA_native_to_MNI.nii.gz</t>
  </si>
  <si>
    <t>3161350_BL_FA_native_to_MNI.nii.gz</t>
  </si>
  <si>
    <t>3161373_BL_FA_native_to_MNI.nii.gz</t>
  </si>
  <si>
    <t>3161982_BL_FA_native_to_MNI.nii.gz</t>
  </si>
  <si>
    <t>3162355_BL_FA_native_to_MNI.nii.gz</t>
  </si>
  <si>
    <t>3162695_BL_FA_native_to_MNI.nii.gz</t>
  </si>
  <si>
    <t>3163287_BL_FA_native_to_MNI.nii.gz</t>
  </si>
  <si>
    <t>3163613_BL_FA_native_to_MNI.nii.gz</t>
  </si>
  <si>
    <t>3163748_BL_FA_native_to_MNI.nii.gz</t>
  </si>
  <si>
    <t>3164065_BL_FA_native_to_MNI.nii.gz</t>
  </si>
  <si>
    <t>3164071_BL_FA_native_to_MNI.nii.gz</t>
  </si>
  <si>
    <t>3165227_BL_FA_native_to_MNI.nii.gz</t>
  </si>
  <si>
    <t>3165298_BL_FA_native_to_MNI.nii.gz</t>
  </si>
  <si>
    <t>3165829_BL_FA_native_to_MNI.nii.gz</t>
  </si>
  <si>
    <t>3166107_BL_FA_native_to_MNI.nii.gz</t>
  </si>
  <si>
    <t>3166288_BL_FA_native_to_MNI.nii.gz</t>
  </si>
  <si>
    <t>3166480_BL_FA_native_to_MNI.nii.gz</t>
  </si>
  <si>
    <t>3166911_BL_FA_native_to_MNI.nii.gz</t>
  </si>
  <si>
    <t>3166990_BL_FA_native_to_MNI.nii.gz</t>
  </si>
  <si>
    <t>3167045_BL_FA_native_to_MNI.nii.gz</t>
  </si>
  <si>
    <t>3167129_BL_FA_native_to_MNI.nii.gz</t>
  </si>
  <si>
    <t>3168454_BL_FA_native_to_MNI.nii.gz</t>
  </si>
  <si>
    <t>3168621_BL_FA_native_to_MNI.nii.gz</t>
  </si>
  <si>
    <t>3168784_BL_FA_native_to_MNI.nii.gz</t>
  </si>
  <si>
    <t>3169275_BL_FA_native_to_MNI.nii.gz</t>
  </si>
  <si>
    <t>3169530_BL_FA_native_to_MNI.nii.gz</t>
  </si>
  <si>
    <t>3169920_BL_FA_native_to_MNI.nii.gz</t>
  </si>
  <si>
    <t>3170730_BL_FA_native_to_MNI.nii.gz</t>
  </si>
  <si>
    <t>3172722_BL_FA_native_to_MNI.nii.gz</t>
  </si>
  <si>
    <t>3173399_BL_FA_native_to_MNI.nii.gz</t>
  </si>
  <si>
    <t>3173666_BL_FA_native_to_MNI.nii.gz</t>
  </si>
  <si>
    <t>3173692_BL_FA_native_to_MNI.nii.gz</t>
  </si>
  <si>
    <t>3173806_BL_FA_native_to_MNI.nii.gz</t>
  </si>
  <si>
    <t>3174045_BL_FA_native_to_MNI.nii.gz</t>
  </si>
  <si>
    <t>3174343_BL_FA_native_to_MNI.nii.gz</t>
  </si>
  <si>
    <t>3174984_BL_FA_native_to_MNI.nii.gz</t>
  </si>
  <si>
    <t>3176133_BL_FA_native_to_MNI.nii.gz</t>
  </si>
  <si>
    <t>3176709_BL_FA_native_to_MNI.nii.gz</t>
  </si>
  <si>
    <t>3176920_BL_FA_native_to_MNI.nii.gz</t>
  </si>
  <si>
    <t>3176979_BL_FA_native_to_MNI.nii.gz</t>
  </si>
  <si>
    <t>3177583_BL_FA_native_to_MNI.nii.gz</t>
  </si>
  <si>
    <t>3178055_BL_FA_native_to_MNI.nii.gz</t>
  </si>
  <si>
    <t>3178104_BL_FA_native_to_MNI.nii.gz</t>
  </si>
  <si>
    <t>3178529_BL_FA_native_to_MNI.nii.gz</t>
  </si>
  <si>
    <t>3179051_BL_FA_native_to_MNI.nii.gz</t>
  </si>
  <si>
    <t>3179249_BL_FA_native_to_MNI.nii.gz</t>
  </si>
  <si>
    <t>3179731_BL_FA_native_to_MNI.nii.gz</t>
  </si>
  <si>
    <t>3179954_BL_FA_native_to_MNI.nii.gz</t>
  </si>
  <si>
    <t>3180125_BL_FA_native_to_MNI.nii.gz</t>
  </si>
  <si>
    <t>3180310_BL_FA_native_to_MNI.nii.gz</t>
  </si>
  <si>
    <t>3180435_BL_FA_native_to_MNI.nii.gz</t>
  </si>
  <si>
    <t>3180456_BL_FA_native_to_MNI.nii.gz</t>
  </si>
  <si>
    <t>3180469_BL_FA_native_to_MNI.nii.gz</t>
  </si>
  <si>
    <t>3180692_BL_FA_native_to_MNI.nii.gz</t>
  </si>
  <si>
    <t>3181345_BL_FA_native_to_MNI.nii.gz</t>
  </si>
  <si>
    <t>3181877_BL_FA_native_to_MNI.nii.gz</t>
  </si>
  <si>
    <t>3182108_BL_FA_native_to_MNI.nii.gz</t>
  </si>
  <si>
    <t>3182370_BL_FA_native_to_MNI.nii.gz</t>
  </si>
  <si>
    <t>3182540_BL_FA_native_to_MNI.nii.gz</t>
  </si>
  <si>
    <t>3182767_BL_FA_native_to_MNI.nii.gz</t>
  </si>
  <si>
    <t>3182947_BL_FA_native_to_MNI.nii.gz</t>
  </si>
  <si>
    <t>3183499_BL_FA_native_to_MNI.nii.gz</t>
  </si>
  <si>
    <t>3183511_BL_FA_native_to_MNI.nii.gz</t>
  </si>
  <si>
    <t>3184032_BL_FA_native_to_MNI.nii.gz</t>
  </si>
  <si>
    <t>3184121_BL_FA_native_to_MNI.nii.gz</t>
  </si>
  <si>
    <t>3184541_BL_FA_native_to_MNI.nii.gz</t>
  </si>
  <si>
    <t>3184995_BL_FA_native_to_MNI.nii.gz</t>
  </si>
  <si>
    <t>3186159_BL_FA_native_to_MNI.nii.gz</t>
  </si>
  <si>
    <t>3186464_BL_FA_native_to_MNI.nii.gz</t>
  </si>
  <si>
    <t>3186579_BL_FA_native_to_MNI.nii.gz</t>
  </si>
  <si>
    <t>3186654_BL_FA_native_to_MNI.nii.gz</t>
  </si>
  <si>
    <t>3186810_BL_FA_native_to_MNI.nii.gz</t>
  </si>
  <si>
    <t>3187286_BL_FA_native_to_MNI.nii.gz</t>
  </si>
  <si>
    <t>3187591_BL_FA_native_to_MNI.nii.gz</t>
  </si>
  <si>
    <t>3188244_BL_FA_native_to_MNI.nii.gz</t>
  </si>
  <si>
    <t>3188905_BL_FA_native_to_MNI.nii.gz</t>
  </si>
  <si>
    <t>3189071_BL_FA_native_to_MNI.nii.gz</t>
  </si>
  <si>
    <t>3189325_BL_FA_native_to_MNI.nii.gz</t>
  </si>
  <si>
    <t>3189647_BL_FA_native_to_MNI.nii.gz</t>
  </si>
  <si>
    <t>3189788_BL_FA_native_to_MNI.nii.gz</t>
  </si>
  <si>
    <t>3190250_BL_FA_native_to_MNI.nii.gz</t>
  </si>
  <si>
    <t>3190294_BL_FA_native_to_MNI.nii.gz</t>
  </si>
  <si>
    <t>3190461_BL_FA_native_to_MNI.nii.gz</t>
  </si>
  <si>
    <t>3191053_BL_FA_native_to_MNI.nii.gz</t>
  </si>
  <si>
    <t>3192512_BL_FA_native_to_MNI.nii.gz</t>
  </si>
  <si>
    <t>3192836_BL_FA_native_to_MNI.nii.gz</t>
  </si>
  <si>
    <t>3193146_BL_FA_native_to_MNI.nii.gz</t>
  </si>
  <si>
    <t>3193199_BL_FA_native_to_MNI.nii.gz</t>
  </si>
  <si>
    <t>3193478_BL_FA_native_to_MNI.nii.gz</t>
  </si>
  <si>
    <t>3194457_BL_FA_native_to_MNI.nii.gz</t>
  </si>
  <si>
    <t>3194488_BL_FA_native_to_MNI.nii.gz</t>
  </si>
  <si>
    <t>3195395_BL_FA_native_to_MNI.nii.gz</t>
  </si>
  <si>
    <t>3195416_BL_FA_native_to_MNI.nii.gz</t>
  </si>
  <si>
    <t>3195465_BL_FA_native_to_MNI.nii.gz</t>
  </si>
  <si>
    <t>3195609_BL_FA_native_to_MNI.nii.gz</t>
  </si>
  <si>
    <t>3195761_BL_FA_native_to_MNI.nii.gz</t>
  </si>
  <si>
    <t>3196504_BL_FA_native_to_MNI.nii.gz</t>
  </si>
  <si>
    <t>3196754_BL_FA_native_to_MNI.nii.gz</t>
  </si>
  <si>
    <t>3197641_BL_FA_native_to_MNI.nii.gz</t>
  </si>
  <si>
    <t>3198412_BL_FA_native_to_MNI.nii.gz</t>
  </si>
  <si>
    <t>3199251_BL_FA_native_to_MNI.nii.gz</t>
  </si>
  <si>
    <t>3199262_BL_FA_native_to_MNI.nii.gz</t>
  </si>
  <si>
    <t>3199335_BL_FA_native_to_MNI.nii.gz</t>
  </si>
  <si>
    <t>3199816_BL_FA_native_to_MNI.nii.gz</t>
  </si>
  <si>
    <t>3200007_BL_FA_native_to_MNI.nii.gz</t>
  </si>
  <si>
    <t>3200364_BL_FA_native_to_MNI.nii.gz</t>
  </si>
  <si>
    <t>3200540_BL_FA_native_to_MNI.nii.gz</t>
  </si>
  <si>
    <t>3202282_BL_FA_native_to_MNI.nii.gz</t>
  </si>
  <si>
    <t>3202684_BL_FA_native_to_MNI.nii.gz</t>
  </si>
  <si>
    <t>3202868_BL_FA_native_to_MNI.nii.gz</t>
  </si>
  <si>
    <t>3203184_BL_FA_native_to_MNI.nii.gz</t>
  </si>
  <si>
    <t>3203280_BL_FA_native_to_MNI.nii.gz</t>
  </si>
  <si>
    <t>3203824_BL_FA_native_to_MNI.nii.gz</t>
  </si>
  <si>
    <t>3203965_BL_FA_native_to_MNI.nii.gz</t>
  </si>
  <si>
    <t>3204183_BL_FA_native_to_MNI.nii.gz</t>
  </si>
  <si>
    <t>3204360_BL_FA_native_to_MNI.nii.gz</t>
  </si>
  <si>
    <t>3204750_BL_FA_native_to_MNI.nii.gz</t>
  </si>
  <si>
    <t>3205328_BL_FA_native_to_MNI.nii.gz</t>
  </si>
  <si>
    <t>3205542_BL_FA_native_to_MNI.nii.gz</t>
  </si>
  <si>
    <t>3206169_BL_FA_native_to_MNI.nii.gz</t>
  </si>
  <si>
    <t>3206567_BL_FA_native_to_MNI.nii.gz</t>
  </si>
  <si>
    <t>3206833_BL_FA_native_to_MNI.nii.gz</t>
  </si>
  <si>
    <t>3207769_BL_FA_native_to_MNI.nii.gz</t>
  </si>
  <si>
    <t>3208027_BL_FA_native_to_MNI.nii.gz</t>
  </si>
  <si>
    <t>3208599_BL_FA_native_to_MNI.nii.gz</t>
  </si>
  <si>
    <t>3208606_BL_FA_native_to_MNI.nii.gz</t>
  </si>
  <si>
    <t>3208715_BL_FA_native_to_MNI.nii.gz</t>
  </si>
  <si>
    <t>3209272_BL_FA_native_to_MNI.nii.gz</t>
  </si>
  <si>
    <t>3209314_BL_FA_native_to_MNI.nii.gz</t>
  </si>
  <si>
    <t>3210573_BL_FA_native_to_MNI.nii.gz</t>
  </si>
  <si>
    <t>3210902_BL_FA_native_to_MNI.nii.gz</t>
  </si>
  <si>
    <t>3211774_BL_FA_native_to_MNI.nii.gz</t>
  </si>
  <si>
    <t>3212144_BL_FA_native_to_MNI.nii.gz</t>
  </si>
  <si>
    <t>3212452_BL_FA_native_to_MNI.nii.gz</t>
  </si>
  <si>
    <t>3212608_BL_FA_native_to_MNI.nii.gz</t>
  </si>
  <si>
    <t>3213007_BL_FA_native_to_MNI.nii.gz</t>
  </si>
  <si>
    <t>3213046_BL_FA_native_to_MNI.nii.gz</t>
  </si>
  <si>
    <t>3213834_BL_FA_native_to_MNI.nii.gz</t>
  </si>
  <si>
    <t>3214134_BL_FA_native_to_MNI.nii.gz</t>
  </si>
  <si>
    <t>3214241_BL_FA_native_to_MNI.nii.gz</t>
  </si>
  <si>
    <t>3214332_BL_FA_native_to_MNI.nii.gz</t>
  </si>
  <si>
    <t>3214715_BL_FA_native_to_MNI.nii.gz</t>
  </si>
  <si>
    <t>3214764_BL_FA_native_to_MNI.nii.gz</t>
  </si>
  <si>
    <t>3215227_BL_FA_native_to_MNI.nii.gz</t>
  </si>
  <si>
    <t>3215240_BL_FA_native_to_MNI.nii.gz</t>
  </si>
  <si>
    <t>3215456_BL_FA_native_to_MNI.nii.gz</t>
  </si>
  <si>
    <t>3215743_BL_FA_native_to_MNI.nii.gz</t>
  </si>
  <si>
    <t>3215978_BL_FA_native_to_MNI.nii.gz</t>
  </si>
  <si>
    <t>3216360_BL_FA_native_to_MNI.nii.gz</t>
  </si>
  <si>
    <t>3216877_BL_FA_native_to_MNI.nii.gz</t>
  </si>
  <si>
    <t>3217281_BL_FA_native_to_MNI.nii.gz</t>
  </si>
  <si>
    <t>3217905_BL_FA_native_to_MNI.nii.gz</t>
  </si>
  <si>
    <t>3217984_BL_FA_native_to_MNI.nii.gz</t>
  </si>
  <si>
    <t>3218411_BL_FA_native_to_MNI.nii.gz</t>
  </si>
  <si>
    <t>3218924_BL_FA_native_to_MNI.nii.gz</t>
  </si>
  <si>
    <t>3219943_BL_FA_native_to_MNI.nii.gz</t>
  </si>
  <si>
    <t>3220027_BL_FA_native_to_MNI.nii.gz</t>
  </si>
  <si>
    <t>3220814_BL_FA_native_to_MNI.nii.gz</t>
  </si>
  <si>
    <t>3220956_BL_FA_native_to_MNI.nii.gz</t>
  </si>
  <si>
    <t>3220969_BL_FA_native_to_MNI.nii.gz</t>
  </si>
  <si>
    <t>3221096_BL_FA_native_to_MNI.nii.gz</t>
  </si>
  <si>
    <t>3221253_BL_FA_native_to_MNI.nii.gz</t>
  </si>
  <si>
    <t>3221955_BL_FA_native_to_MNI.nii.gz</t>
  </si>
  <si>
    <t>3222340_BL_FA_native_to_MNI.nii.gz</t>
  </si>
  <si>
    <t>3222619_BL_FA_native_to_MNI.nii.gz</t>
  </si>
  <si>
    <t>3223432_BL_FA_native_to_MNI.nii.gz</t>
  </si>
  <si>
    <t>3223489_BL_FA_native_to_MNI.nii.gz</t>
  </si>
  <si>
    <t>3223827_BL_FA_native_to_MNI.nii.gz</t>
  </si>
  <si>
    <t>3224026_BL_FA_native_to_MNI.nii.gz</t>
  </si>
  <si>
    <t>3224529_BL_FA_native_to_MNI.nii.gz</t>
  </si>
  <si>
    <t>3224756_BL_FA_native_to_MNI.nii.gz</t>
  </si>
  <si>
    <t>3224797_BL_FA_native_to_MNI.nii.gz</t>
  </si>
  <si>
    <t>3225998_BL_FA_native_to_MNI.nii.gz</t>
  </si>
  <si>
    <t>3226131_BL_FA_native_to_MNI.nii.gz</t>
  </si>
  <si>
    <t>3226465_BL_FA_native_to_MNI.nii.gz</t>
  </si>
  <si>
    <t>3226775_BL_FA_native_to_MNI.nii.gz</t>
  </si>
  <si>
    <t>3226832_BL_FA_native_to_MNI.nii.gz</t>
  </si>
  <si>
    <t>3226889_BL_FA_native_to_MNI.nii.gz</t>
  </si>
  <si>
    <t>3226930_BL_FA_native_to_MNI.nii.gz</t>
  </si>
  <si>
    <t>3227322_BL_FA_native_to_MNI.nii.gz</t>
  </si>
  <si>
    <t>3227463_BL_FA_native_to_MNI.nii.gz</t>
  </si>
  <si>
    <t>3227581_BL_FA_native_to_MNI.nii.gz</t>
  </si>
  <si>
    <t>3228162_BL_FA_native_to_MNI.nii.gz</t>
  </si>
  <si>
    <t>3228274_BL_FA_native_to_MNI.nii.gz</t>
  </si>
  <si>
    <t>3228430_BL_FA_native_to_MNI.nii.gz</t>
  </si>
  <si>
    <t>3228767_BL_FA_native_to_MNI.nii.gz</t>
  </si>
  <si>
    <t>3228906_BL_FA_native_to_MNI.nii.gz</t>
  </si>
  <si>
    <t>3230073_BL_FA_native_to_MNI.nii.gz</t>
  </si>
  <si>
    <t>3230432_BL_FA_native_to_MNI.nii.gz</t>
  </si>
  <si>
    <t>3230961_BL_FA_native_to_MNI.nii.gz</t>
  </si>
  <si>
    <t>3230975_BL_FA_native_to_MNI.nii.gz</t>
  </si>
  <si>
    <t>3231077_BL_FA_native_to_MNI.nii.gz</t>
  </si>
  <si>
    <t>3231084_BL_FA_native_to_MNI.nii.gz</t>
  </si>
  <si>
    <t>3231247_BL_FA_native_to_MNI.nii.gz</t>
  </si>
  <si>
    <t>3231342_BL_FA_native_to_MNI.nii.gz</t>
  </si>
  <si>
    <t>3231576_BL_FA_native_to_MNI.nii.gz</t>
  </si>
  <si>
    <t>3231643_BL_FA_native_to_MNI.nii.gz</t>
  </si>
  <si>
    <t>3231896_BL_FA_native_to_MNI.nii.gz</t>
  </si>
  <si>
    <t>3232433_BL_FA_native_to_MNI.nii.gz</t>
  </si>
  <si>
    <t>3233064_BL_FA_native_to_MNI.nii.gz</t>
  </si>
  <si>
    <t>3233265_BL_FA_native_to_MNI.nii.gz</t>
  </si>
  <si>
    <t>3233641_BL_FA_native_to_MNI.nii.gz</t>
  </si>
  <si>
    <t>3233795_BL_FA_native_to_MNI.nii.gz</t>
  </si>
  <si>
    <t>3233829_BL_FA_native_to_MNI.nii.gz</t>
  </si>
  <si>
    <t>3233894_BL_FA_native_to_MNI.nii.gz</t>
  </si>
  <si>
    <t>3234106_BL_FA_native_to_MNI.nii.gz</t>
  </si>
  <si>
    <t>3234281_BL_FA_native_to_MNI.nii.gz</t>
  </si>
  <si>
    <t>3234343_BL_FA_native_to_MNI.nii.gz</t>
  </si>
  <si>
    <t>3235321_BL_FA_native_to_MNI.nii.gz</t>
  </si>
  <si>
    <t>3235809_BL_FA_native_to_MNI.nii.gz</t>
  </si>
  <si>
    <t>3236523_BL_FA_native_to_MNI.nii.gz</t>
  </si>
  <si>
    <t>3236601_BL_FA_native_to_MNI.nii.gz</t>
  </si>
  <si>
    <t>3237552_BL_FA_native_to_MNI.nii.gz</t>
  </si>
  <si>
    <t>3239124_BL_FA_native_to_MNI.nii.gz</t>
  </si>
  <si>
    <t>3239221_BL_FA_native_to_MNI.nii.gz</t>
  </si>
  <si>
    <t>3239712_BL_FA_native_to_MNI.nii.gz</t>
  </si>
  <si>
    <t>3240368_BL_FA_native_to_MNI.nii.gz</t>
  </si>
  <si>
    <t>3240402_BL_FA_native_to_MNI.nii.gz</t>
  </si>
  <si>
    <t>3240722_BL_FA_native_to_MNI.nii.gz</t>
  </si>
  <si>
    <t>3240760_BL_FA_native_to_MNI.nii.gz</t>
  </si>
  <si>
    <t>3241923_BL_FA_native_to_MNI.nii.gz</t>
  </si>
  <si>
    <t>3242193_BL_FA_native_to_MNI.nii.gz</t>
  </si>
  <si>
    <t>3242718_BL_FA_native_to_MNI.nii.gz</t>
  </si>
  <si>
    <t>3242882_BL_FA_native_to_MNI.nii.gz</t>
  </si>
  <si>
    <t>3243340_BL_FA_native_to_MNI.nii.gz</t>
  </si>
  <si>
    <t>3244620_BL_FA_native_to_MNI.nii.gz</t>
  </si>
  <si>
    <t>3244704_BL_FA_native_to_MNI.nii.gz</t>
  </si>
  <si>
    <t>3245053_BL_FA_native_to_MNI.nii.gz</t>
  </si>
  <si>
    <t>3245180_BL_FA_native_to_MNI.nii.gz</t>
  </si>
  <si>
    <t>3245325_BL_FA_native_to_MNI.nii.gz</t>
  </si>
  <si>
    <t>3245694_BL_FA_native_to_MNI.nii.gz</t>
  </si>
  <si>
    <t>3245895_BL_FA_native_to_MNI.nii.gz</t>
  </si>
  <si>
    <t>3245900_BL_FA_native_to_MNI.nii.gz</t>
  </si>
  <si>
    <t>3246472_BL_FA_native_to_MNI.nii.gz</t>
  </si>
  <si>
    <t>3246677_BL_FA_native_to_MNI.nii.gz</t>
  </si>
  <si>
    <t>3248183_BL_FA_native_to_MNI.nii.gz</t>
  </si>
  <si>
    <t>3248491_BL_FA_native_to_MNI.nii.gz</t>
  </si>
  <si>
    <t>3248911_BL_FA_native_to_MNI.nii.gz</t>
  </si>
  <si>
    <t>3249414_BL_FA_native_to_MNI.nii.gz</t>
  </si>
  <si>
    <t>3249887_BL_FA_native_to_MNI.nii.gz</t>
  </si>
  <si>
    <t>3250584_BL_FA_native_to_MNI.nii.gz</t>
  </si>
  <si>
    <t>3250645_BL_FA_native_to_MNI.nii.gz</t>
  </si>
  <si>
    <t>3251127_BL_FA_native_to_MNI.nii.gz</t>
  </si>
  <si>
    <t>3251211_BL_FA_native_to_MNI.nii.gz</t>
  </si>
  <si>
    <t>3251377_BL_FA_native_to_MNI.nii.gz</t>
  </si>
  <si>
    <t>3251486_BL_FA_native_to_MNI.nii.gz</t>
  </si>
  <si>
    <t>3252230_BL_FA_native_to_MNI.nii.gz</t>
  </si>
  <si>
    <t>3252599_BL_FA_native_to_MNI.nii.gz</t>
  </si>
  <si>
    <t>3252956_BL_FA_native_to_MNI.nii.gz</t>
  </si>
  <si>
    <t>3253269_BL_FA_native_to_MNI.nii.gz</t>
  </si>
  <si>
    <t>3253351_BL_FA_native_to_MNI.nii.gz</t>
  </si>
  <si>
    <t>3253453_BL_FA_native_to_MNI.nii.gz</t>
  </si>
  <si>
    <t>3253811_BL_FA_native_to_MNI.nii.gz</t>
  </si>
  <si>
    <t>3254361_BL_FA_native_to_MNI.nii.gz</t>
  </si>
  <si>
    <t>3254978_BL_FA_native_to_MNI.nii.gz</t>
  </si>
  <si>
    <t>3255301_BL_FA_native_to_MNI.nii.gz</t>
  </si>
  <si>
    <t>3255640_BL_FA_native_to_MNI.nii.gz</t>
  </si>
  <si>
    <t>3255818_BL_FA_native_to_MNI.nii.gz</t>
  </si>
  <si>
    <t>3256068_BL_FA_native_to_MNI.nii.gz</t>
  </si>
  <si>
    <t>3256220_BL_FA_native_to_MNI.nii.gz</t>
  </si>
  <si>
    <t>3256411_BL_FA_native_to_MNI.nii.gz</t>
  </si>
  <si>
    <t>3256898_BL_FA_native_to_MNI.nii.gz</t>
  </si>
  <si>
    <t>3256946_BL_FA_native_to_MNI.nii.gz</t>
  </si>
  <si>
    <t>3257069_BL_FA_native_to_MNI.nii.gz</t>
  </si>
  <si>
    <t>3257690_BL_FA_native_to_MNI.nii.gz</t>
  </si>
  <si>
    <t>3257982_BL_FA_native_to_MNI.nii.gz</t>
  </si>
  <si>
    <t>3258084_BL_FA_native_to_MNI.nii.gz</t>
  </si>
  <si>
    <t>3258169_BL_FA_native_to_MNI.nii.gz</t>
  </si>
  <si>
    <t>3258206_BL_FA_native_to_MNI.nii.gz</t>
  </si>
  <si>
    <t>3258499_BL_FA_native_to_MNI.nii.gz</t>
  </si>
  <si>
    <t>3258525_BL_FA_native_to_MNI.nii.gz</t>
  </si>
  <si>
    <t>3259855_BL_FA_native_to_MNI.nii.gz</t>
  </si>
  <si>
    <t>3260269_BL_FA_native_to_MNI.nii.gz</t>
  </si>
  <si>
    <t>3260984_BL_FA_native_to_MNI.nii.gz</t>
  </si>
  <si>
    <t>3261179_BL_FA_native_to_MNI.nii.gz</t>
  </si>
  <si>
    <t>3261321_BL_FA_native_to_MNI.nii.gz</t>
  </si>
  <si>
    <t>3261527_BL_FA_native_to_MNI.nii.gz</t>
  </si>
  <si>
    <t>3262556_BL_FA_native_to_MNI.nii.gz</t>
  </si>
  <si>
    <t>3262731_BL_FA_native_to_MNI.nii.gz</t>
  </si>
  <si>
    <t>3262785_BL_FA_native_to_MNI.nii.gz</t>
  </si>
  <si>
    <t>3263323_BL_FA_native_to_MNI.nii.gz</t>
  </si>
  <si>
    <t>3263607_BL_FA_native_to_MNI.nii.gz</t>
  </si>
  <si>
    <t>3265410_BL_FA_native_to_MNI.nii.gz</t>
  </si>
  <si>
    <t>3265987_BL_FA_native_to_MNI.nii.gz</t>
  </si>
  <si>
    <t>3266862_BL_FA_native_to_MNI.nii.gz</t>
  </si>
  <si>
    <t>3266935_BL_FA_native_to_MNI.nii.gz</t>
  </si>
  <si>
    <t>3267090_BL_FA_native_to_MNI.nii.gz</t>
  </si>
  <si>
    <t>3268049_BL_FA_native_to_MNI.nii.gz</t>
  </si>
  <si>
    <t>3268190_BL_FA_native_to_MNI.nii.gz</t>
  </si>
  <si>
    <t>3268216_BL_FA_native_to_MNI.nii.gz</t>
  </si>
  <si>
    <t>3268536_BL_FA_native_to_MNI.nii.gz</t>
  </si>
  <si>
    <t>3269312_BL_FA_native_to_MNI.nii.gz</t>
  </si>
  <si>
    <t>3269329_BL_FA_native_to_MNI.nii.gz</t>
  </si>
  <si>
    <t>3269449_BL_FA_native_to_MNI.nii.gz</t>
  </si>
  <si>
    <t>3269632_BL_FA_native_to_MNI.nii.gz</t>
  </si>
  <si>
    <t>3271288_BL_FA_native_to_MNI.nii.gz</t>
  </si>
  <si>
    <t>3271393_BL_FA_native_to_MNI.nii.gz</t>
  </si>
  <si>
    <t>3272370_BL_FA_native_to_MNI.nii.gz</t>
  </si>
  <si>
    <t>3272553_BL_FA_native_to_MNI.nii.gz</t>
  </si>
  <si>
    <t>3272571_BL_FA_native_to_MNI.nii.gz</t>
  </si>
  <si>
    <t>3273229_BL_FA_native_to_MNI.nii.gz</t>
  </si>
  <si>
    <t>3273391_BL_FA_native_to_MNI.nii.gz</t>
  </si>
  <si>
    <t>3273410_BL_FA_native_to_MNI.nii.gz</t>
  </si>
  <si>
    <t>3274674_BL_FA_native_to_MNI.nii.gz</t>
  </si>
  <si>
    <t>3274908_BL_FA_native_to_MNI.nii.gz</t>
  </si>
  <si>
    <t>3275198_BL_FA_native_to_MNI.nii.gz</t>
  </si>
  <si>
    <t>3275203_BL_FA_native_to_MNI.nii.gz</t>
  </si>
  <si>
    <t>3275797_BL_FA_native_to_MNI.nii.gz</t>
  </si>
  <si>
    <t>3277602_BL_FA_native_to_MNI.nii.gz</t>
  </si>
  <si>
    <t>3277718_BL_FA_native_to_MNI.nii.gz</t>
  </si>
  <si>
    <t>3278129_BL_FA_native_to_MNI.nii.gz</t>
  </si>
  <si>
    <t>3278724_BL_FA_native_to_MNI.nii.gz</t>
  </si>
  <si>
    <t>3278930_BL_FA_native_to_MNI.nii.gz</t>
  </si>
  <si>
    <t>3279814_BL_FA_native_to_MNI.nii.gz</t>
  </si>
  <si>
    <t>3280739_BL_FA_native_to_MNI.nii.gz</t>
  </si>
  <si>
    <t>3280864_BL_FA_native_to_MNI.nii.gz</t>
  </si>
  <si>
    <t>3281071_BL_FA_native_to_MNI.nii.gz</t>
  </si>
  <si>
    <t>3282042_BL_FA_native_to_MNI.nii.gz</t>
  </si>
  <si>
    <t>3283387_BL_FA_native_to_MNI.nii.gz</t>
  </si>
  <si>
    <t>3283480_BL_FA_native_to_MNI.nii.gz</t>
  </si>
  <si>
    <t>3283500_BL_FA_native_to_MNI.nii.gz</t>
  </si>
  <si>
    <t>3284368_BL_FA_native_to_MNI.nii.gz</t>
  </si>
  <si>
    <t>3285707_BL_FA_native_to_MNI.nii.gz</t>
  </si>
  <si>
    <t>3285832_BL_FA_native_to_MNI.nii.gz</t>
  </si>
  <si>
    <t>3286302_BL_FA_native_to_MNI.nii.gz</t>
  </si>
  <si>
    <t>3288275_BL_FA_native_to_MNI.nii.gz</t>
  </si>
  <si>
    <t>3288412_BL_FA_native_to_MNI.nii.gz</t>
  </si>
  <si>
    <t>3288622_BL_FA_native_to_MNI.nii.gz</t>
  </si>
  <si>
    <t>3288645_BL_FA_native_to_MNI.nii.gz</t>
  </si>
  <si>
    <t>3288660_BL_FA_native_to_MNI.nii.gz</t>
  </si>
  <si>
    <t>3288674_BL_FA_native_to_MNI.nii.gz</t>
  </si>
  <si>
    <t>3289411_BL_FA_native_to_MNI.nii.gz</t>
  </si>
  <si>
    <t>3289476_BL_FA_native_to_MNI.nii.gz</t>
  </si>
  <si>
    <t>3290288_BL_FA_native_to_MNI.nii.gz</t>
  </si>
  <si>
    <t>3291068_BL_FA_native_to_MNI.nii.gz</t>
  </si>
  <si>
    <t>3291214_BL_FA_native_to_MNI.nii.gz</t>
  </si>
  <si>
    <t>3291741_BL_FA_native_to_MNI.nii.gz</t>
  </si>
  <si>
    <t>3291792_BL_FA_native_to_MNI.nii.gz</t>
  </si>
  <si>
    <t>3292337_BL_FA_native_to_MNI.nii.gz</t>
  </si>
  <si>
    <t>3292557_BL_FA_native_to_MNI.nii.gz</t>
  </si>
  <si>
    <t>3292642_BL_FA_native_to_MNI.nii.gz</t>
  </si>
  <si>
    <t>3292799_BL_FA_native_to_MNI.nii.gz</t>
  </si>
  <si>
    <t>3292977_BL_FA_native_to_MNI.nii.gz</t>
  </si>
  <si>
    <t>3293178_BL_FA_native_to_MNI.nii.gz</t>
  </si>
  <si>
    <t>3293191_BL_FA_native_to_MNI.nii.gz</t>
  </si>
  <si>
    <t>3293694_BL_FA_native_to_MNI.nii.gz</t>
  </si>
  <si>
    <t>3293764_BL_FA_native_to_MNI.nii.gz</t>
  </si>
  <si>
    <t>3293956_BL_FA_native_to_MNI.nii.gz</t>
  </si>
  <si>
    <t>3294504_BL_FA_native_to_MNI.nii.gz</t>
  </si>
  <si>
    <t>3294748_BL_FA_native_to_MNI.nii.gz</t>
  </si>
  <si>
    <t>3294776_BL_FA_native_to_MNI.nii.gz</t>
  </si>
  <si>
    <t>3295089_BL_FA_native_to_MNI.nii.gz</t>
  </si>
  <si>
    <t>3295133_BL_FA_native_to_MNI.nii.gz</t>
  </si>
  <si>
    <t>3295261_BL_FA_native_to_MNI.nii.gz</t>
  </si>
  <si>
    <t>3295494_BL_FA_native_to_MNI.nii.gz</t>
  </si>
  <si>
    <t>3295530_BL_FA_native_to_MNI.nii.gz</t>
  </si>
  <si>
    <t>3295559_BL_FA_native_to_MNI.nii.gz</t>
  </si>
  <si>
    <t>3295755_BL_FA_native_to_MNI.nii.gz</t>
  </si>
  <si>
    <t>3295813_BL_FA_native_to_MNI.nii.gz</t>
  </si>
  <si>
    <t>3296026_BL_FA_native_to_MNI.nii.gz</t>
  </si>
  <si>
    <t>3296232_BL_FA_native_to_MNI.nii.gz</t>
  </si>
  <si>
    <t>3296289_BL_FA_native_to_MNI.nii.gz</t>
  </si>
  <si>
    <t>3296305_BL_FA_native_to_MNI.nii.gz</t>
  </si>
  <si>
    <t>3296437_BL_FA_native_to_MNI.nii.gz</t>
  </si>
  <si>
    <t>3296594_BL_FA_native_to_MNI.nii.gz</t>
  </si>
  <si>
    <t>3296700_BL_FA_native_to_MNI.nii.gz</t>
  </si>
  <si>
    <t>3297156_BL_FA_native_to_MNI.nii.gz</t>
  </si>
  <si>
    <t>3297342_BL_FA_native_to_MNI.nii.gz</t>
  </si>
  <si>
    <t>3297363_BL_FA_native_to_MNI.nii.gz</t>
  </si>
  <si>
    <t>3297901_BL_FA_native_to_MNI.nii.gz</t>
  </si>
  <si>
    <t>3299154_BL_FA_native_to_MNI.nii.gz</t>
  </si>
  <si>
    <t>3300131_BL_FA_native_to_MNI.nii.gz</t>
  </si>
  <si>
    <t>3300235_BL_FA_native_to_MNI.nii.gz</t>
  </si>
  <si>
    <t>3300471_BL_FA_native_to_MNI.nii.gz</t>
  </si>
  <si>
    <t>3300707_BL_FA_native_to_MNI.nii.gz</t>
  </si>
  <si>
    <t>3300977_BL_FA_native_to_MNI.nii.gz</t>
  </si>
  <si>
    <t>3301108_BL_FA_native_to_MNI.nii.gz</t>
  </si>
  <si>
    <t>3301388_BL_FA_native_to_MNI.nii.gz</t>
  </si>
  <si>
    <t>3302296_BL_FA_native_to_MNI.nii.gz</t>
  </si>
  <si>
    <t>3303026_BL_FA_native_to_MNI.nii.gz</t>
  </si>
  <si>
    <t>3303055_BL_FA_native_to_MNI.nii.gz</t>
  </si>
  <si>
    <t>3303675_BL_FA_native_to_MNI.nii.gz</t>
  </si>
  <si>
    <t>3304381_BL_FA_native_to_MNI.nii.gz</t>
  </si>
  <si>
    <t>3304999_BL_FA_native_to_MNI.nii.gz</t>
  </si>
  <si>
    <t>3305782_BL_FA_native_to_MNI.nii.gz</t>
  </si>
  <si>
    <t>3306191_BL_FA_native_to_MNI.nii.gz</t>
  </si>
  <si>
    <t>3306367_BL_FA_native_to_MNI.nii.gz</t>
  </si>
  <si>
    <t>3306538_BL_FA_native_to_MNI.nii.gz</t>
  </si>
  <si>
    <t>3306552_BL_FA_native_to_MNI.nii.gz</t>
  </si>
  <si>
    <t>3306631_BL_FA_native_to_MNI.nii.gz</t>
  </si>
  <si>
    <t>3307011_BL_FA_native_to_MNI.nii.gz</t>
  </si>
  <si>
    <t>3307025_BL_FA_native_to_MNI.nii.gz</t>
  </si>
  <si>
    <t>3307382_BL_FA_native_to_MNI.nii.gz</t>
  </si>
  <si>
    <t>3307518_BL_FA_native_to_MNI.nii.gz</t>
  </si>
  <si>
    <t>3308926_BL_FA_native_to_MNI.nii.gz</t>
  </si>
  <si>
    <t>3308955_BL_FA_native_to_MNI.nii.gz</t>
  </si>
  <si>
    <t>3309069_BL_FA_native_to_MNI.nii.gz</t>
  </si>
  <si>
    <t>3309402_BL_FA_native_to_MNI.nii.gz</t>
  </si>
  <si>
    <t>3309883_BL_FA_native_to_MNI.nii.gz</t>
  </si>
  <si>
    <t>3310157_BL_FA_native_to_MNI.nii.gz</t>
  </si>
  <si>
    <t>3310592_BL_FA_native_to_MNI.nii.gz</t>
  </si>
  <si>
    <t>3310813_BL_FA_native_to_MNI.nii.gz</t>
  </si>
  <si>
    <t>3310995_BL_FA_native_to_MNI.nii.gz</t>
  </si>
  <si>
    <t>3311042_BL_FA_native_to_MNI.nii.gz</t>
  </si>
  <si>
    <t>3311290_BL_FA_native_to_MNI.nii.gz</t>
  </si>
  <si>
    <t>3311462_BL_FA_native_to_MNI.nii.gz</t>
  </si>
  <si>
    <t>3311486_BL_FA_native_to_MNI.nii.gz</t>
  </si>
  <si>
    <t>3312575_BL_FA_native_to_MNI.nii.gz</t>
  </si>
  <si>
    <t>3312796_BL_FA_native_to_MNI.nii.gz</t>
  </si>
  <si>
    <t>3314885_BL_FA_native_to_MNI.nii.gz</t>
  </si>
  <si>
    <t>3315903_BL_FA_native_to_MNI.nii.gz</t>
  </si>
  <si>
    <t>3316174_BL_FA_native_to_MNI.nii.gz</t>
  </si>
  <si>
    <t>3316476_BL_FA_native_to_MNI.nii.gz</t>
  </si>
  <si>
    <t>3317421_BL_FA_native_to_MNI.nii.gz</t>
  </si>
  <si>
    <t>3317787_BL_FA_native_to_MNI.nii.gz</t>
  </si>
  <si>
    <t>3317971_BL_FA_native_to_MNI.nii.gz</t>
  </si>
  <si>
    <t>3318391_BL_FA_native_to_MNI.nii.gz</t>
  </si>
  <si>
    <t>3318452_BL_FA_native_to_MNI.nii.gz</t>
  </si>
  <si>
    <t>3318936_BL_FA_native_to_MNI.nii.gz</t>
  </si>
  <si>
    <t>3319878_BL_FA_native_to_MNI.nii.gz</t>
  </si>
  <si>
    <t>3319985_BL_FA_native_to_MNI.nii.gz</t>
  </si>
  <si>
    <t>3320125_BL_FA_native_to_MNI.nii.gz</t>
  </si>
  <si>
    <t>3320850_BL_FA_native_to_MNI.nii.gz</t>
  </si>
  <si>
    <t>3321544_BL_FA_native_to_MNI.nii.gz</t>
  </si>
  <si>
    <t>3321698_BL_FA_native_to_MNI.nii.gz</t>
  </si>
  <si>
    <t>3321794_BL_FA_native_to_MNI.nii.gz</t>
  </si>
  <si>
    <t>3321892_BL_FA_native_to_MNI.nii.gz</t>
  </si>
  <si>
    <t>3322061_BL_FA_native_to_MNI.nii.gz</t>
  </si>
  <si>
    <t>3322357_BL_FA_native_to_MNI.nii.gz</t>
  </si>
  <si>
    <t>3322947_BL_FA_native_to_MNI.nii.gz</t>
  </si>
  <si>
    <t>3323084_BL_FA_native_to_MNI.nii.gz</t>
  </si>
  <si>
    <t>3323169_BL_FA_native_to_MNI.nii.gz</t>
  </si>
  <si>
    <t>3323378_BL_FA_native_to_MNI.nii.gz</t>
  </si>
  <si>
    <t>3323461_BL_FA_native_to_MNI.nii.gz</t>
  </si>
  <si>
    <t>3323695_BL_FA_native_to_MNI.nii.gz</t>
  </si>
  <si>
    <t>3323704_BL_FA_native_to_MNI.nii.gz</t>
  </si>
  <si>
    <t>3325055_BL_FA_native_to_MNI.nii.gz</t>
  </si>
  <si>
    <t>3325078_BL_FA_native_to_MNI.nii.gz</t>
  </si>
  <si>
    <t>3325091_BL_FA_native_to_MNI.nii.gz</t>
  </si>
  <si>
    <t>3325139_BL_FA_native_to_MNI.nii.gz</t>
  </si>
  <si>
    <t>3326551_BL_FA_native_to_MNI.nii.gz</t>
  </si>
  <si>
    <t>3326676_BL_FA_native_to_MNI.nii.gz</t>
  </si>
  <si>
    <t>3326939_BL_FA_native_to_MNI.nii.gz</t>
  </si>
  <si>
    <t>3327563_BL_FA_native_to_MNI.nii.gz</t>
  </si>
  <si>
    <t>3327898_BL_FA_native_to_MNI.nii.gz</t>
  </si>
  <si>
    <t>3328655_BL_FA_native_to_MNI.nii.gz</t>
  </si>
  <si>
    <t>3328680_BL_FA_native_to_MNI.nii.gz</t>
  </si>
  <si>
    <t>3328710_BL_FA_native_to_MNI.nii.gz</t>
  </si>
  <si>
    <t>3329284_BL_FA_native_to_MNI.nii.gz</t>
  </si>
  <si>
    <t>3329900_BL_FA_native_to_MNI.nii.gz</t>
  </si>
  <si>
    <t>3329956_BL_FA_native_to_MNI.nii.gz</t>
  </si>
  <si>
    <t>3330206_BL_FA_native_to_MNI.nii.gz</t>
  </si>
  <si>
    <t>3331027_BL_FA_native_to_MNI.nii.gz</t>
  </si>
  <si>
    <t>3331223_BL_FA_native_to_MNI.nii.gz</t>
  </si>
  <si>
    <t>3331460_BL_FA_native_to_MNI.nii.gz</t>
  </si>
  <si>
    <t>3331928_BL_FA_native_to_MNI.nii.gz</t>
  </si>
  <si>
    <t>3333199_BL_FA_native_to_MNI.nii.gz</t>
  </si>
  <si>
    <t>3333417_BL_FA_native_to_MNI.nii.gz</t>
  </si>
  <si>
    <t>3333491_BL_FA_native_to_MNI.nii.gz</t>
  </si>
  <si>
    <t>3333841_BL_FA_native_to_MNI.nii.gz</t>
  </si>
  <si>
    <t>3333903_BL_FA_native_to_MNI.nii.gz</t>
  </si>
  <si>
    <t>3334722_BL_FA_native_to_MNI.nii.gz</t>
  </si>
  <si>
    <t>3334793_BL_FA_native_to_MNI.nii.gz</t>
  </si>
  <si>
    <t>3335019_BL_FA_native_to_MNI.nii.gz</t>
  </si>
  <si>
    <t>3335045_BL_FA_native_to_MNI.nii.gz</t>
  </si>
  <si>
    <t>3335147_BL_FA_native_to_MNI.nii.gz</t>
  </si>
  <si>
    <t>3335272_BL_FA_native_to_MNI.nii.gz</t>
  </si>
  <si>
    <t>3335570_BL_FA_native_to_MNI.nii.gz</t>
  </si>
  <si>
    <t>3336333_BL_FA_native_to_MNI.nii.gz</t>
  </si>
  <si>
    <t>3336370_BL_FA_native_to_MNI.nii.gz</t>
  </si>
  <si>
    <t>3336423_BL_FA_native_to_MNI.nii.gz</t>
  </si>
  <si>
    <t>3336968_BL_FA_native_to_MNI.nii.gz</t>
  </si>
  <si>
    <t>3337002_BL_FA_native_to_MNI.nii.gz</t>
  </si>
  <si>
    <t>3337536_BL_FA_native_to_MNI.nii.gz</t>
  </si>
  <si>
    <t>3338238_BL_FA_native_to_MNI.nii.gz</t>
  </si>
  <si>
    <t>3338327_BL_FA_native_to_MNI.nii.gz</t>
  </si>
  <si>
    <t>3338780_BL_FA_native_to_MNI.nii.gz</t>
  </si>
  <si>
    <t>3339031_BL_FA_native_to_MNI.nii.gz</t>
  </si>
  <si>
    <t>3339313_BL_FA_native_to_MNI.nii.gz</t>
  </si>
  <si>
    <t>3339397_BL_FA_native_to_MNI.nii.gz</t>
  </si>
  <si>
    <t>3339476_BL_FA_native_to_MNI.nii.gz</t>
  </si>
  <si>
    <t>3339961_BL_FA_native_to_MNI.nii.gz</t>
  </si>
  <si>
    <t>3340153_BL_FA_native_to_MNI.nii.gz</t>
  </si>
  <si>
    <t>3340232_BL_FA_native_to_MNI.nii.gz</t>
  </si>
  <si>
    <t>3340318_BL_FA_native_to_MNI.nii.gz</t>
  </si>
  <si>
    <t>3340700_BL_FA_native_to_MNI.nii.gz</t>
  </si>
  <si>
    <t>3341745_BL_FA_native_to_MNI.nii.gz</t>
  </si>
  <si>
    <t>3342231_BL_FA_native_to_MNI.nii.gz</t>
  </si>
  <si>
    <t>3342446_BL_FA_native_to_MNI.nii.gz</t>
  </si>
  <si>
    <t>3342452_BL_FA_native_to_MNI.nii.gz</t>
  </si>
  <si>
    <t>3342901_BL_FA_native_to_MNI.nii.gz</t>
  </si>
  <si>
    <t>3342958_BL_FA_native_to_MNI.nii.gz</t>
  </si>
  <si>
    <t>3343842_BL_FA_native_to_MNI.nii.gz</t>
  </si>
  <si>
    <t>3343863_BL_FA_native_to_MNI.nii.gz</t>
  </si>
  <si>
    <t>3343906_BL_FA_native_to_MNI.nii.gz</t>
  </si>
  <si>
    <t>3344191_BL_FA_native_to_MNI.nii.gz</t>
  </si>
  <si>
    <t>3344749_BL_FA_native_to_MNI.nii.gz</t>
  </si>
  <si>
    <t>3344851_BL_FA_native_to_MNI.nii.gz</t>
  </si>
  <si>
    <t>3345885_BL_FA_native_to_MNI.nii.gz</t>
  </si>
  <si>
    <t>3347746_BL_FA_native_to_MNI.nii.gz</t>
  </si>
  <si>
    <t>3347889_BL_FA_native_to_MNI.nii.gz</t>
  </si>
  <si>
    <t>3348158_BL_FA_native_to_MNI.nii.gz</t>
  </si>
  <si>
    <t>3348664_BL_FA_native_to_MNI.nii.gz</t>
  </si>
  <si>
    <t>3348777_BL_FA_native_to_MNI.nii.gz</t>
  </si>
  <si>
    <t>3348907_BL_FA_native_to_MNI.nii.gz</t>
  </si>
  <si>
    <t>3349450_BL_FA_native_to_MNI.nii.gz</t>
  </si>
  <si>
    <t>3349763_BL_FA_native_to_MNI.nii.gz</t>
  </si>
  <si>
    <t>3349780_BL_FA_native_to_MNI.nii.gz</t>
  </si>
  <si>
    <t>3349986_BL_FA_native_to_MNI.nii.gz</t>
  </si>
  <si>
    <t>3350052_BL_FA_native_to_MNI.nii.gz</t>
  </si>
  <si>
    <t>3350349_BL_FA_native_to_MNI.nii.gz</t>
  </si>
  <si>
    <t>3350669_BL_FA_native_to_MNI.nii.gz</t>
  </si>
  <si>
    <t>3350725_BL_FA_native_to_MNI.nii.gz</t>
  </si>
  <si>
    <t>3350842_BL_FA_native_to_MNI.nii.gz</t>
  </si>
  <si>
    <t>3350973_BL_FA_native_to_MNI.nii.gz</t>
  </si>
  <si>
    <t>3351188_BL_FA_native_to_MNI.nii.gz</t>
  </si>
  <si>
    <t>3351353_BL_FA_native_to_MNI.nii.gz</t>
  </si>
  <si>
    <t>3351755_BL_FA_native_to_MNI.nii.gz</t>
  </si>
  <si>
    <t>3352148_BL_FA_native_to_MNI.nii.gz</t>
  </si>
  <si>
    <t>3352786_BL_FA_native_to_MNI.nii.gz</t>
  </si>
  <si>
    <t>3353226_BL_FA_native_to_MNI.nii.gz</t>
  </si>
  <si>
    <t>3353368_BL_FA_native_to_MNI.nii.gz</t>
  </si>
  <si>
    <t>3353520_BL_FA_native_to_MNI.nii.gz</t>
  </si>
  <si>
    <t>3354823_BL_FA_native_to_MNI.nii.gz</t>
  </si>
  <si>
    <t>3355335_BL_FA_native_to_MNI.nii.gz</t>
  </si>
  <si>
    <t>3355369_BL_FA_native_to_MNI.nii.gz</t>
  </si>
  <si>
    <t>3355882_BL_FA_native_to_MNI.nii.gz</t>
  </si>
  <si>
    <t>3355999_BL_FA_native_to_MNI.nii.gz</t>
  </si>
  <si>
    <t>3356363_BL_FA_native_to_MNI.nii.gz</t>
  </si>
  <si>
    <t>3356576_BL_FA_native_to_MNI.nii.gz</t>
  </si>
  <si>
    <t>3357893_BL_FA_native_to_MNI.nii.gz</t>
  </si>
  <si>
    <t>3358749_BL_FA_native_to_MNI.nii.gz</t>
  </si>
  <si>
    <t>3359060_BL_FA_native_to_MNI.nii.gz</t>
  </si>
  <si>
    <t>3359074_BL_FA_native_to_MNI.nii.gz</t>
  </si>
  <si>
    <t>3359680_BL_FA_native_to_MNI.nii.gz</t>
  </si>
  <si>
    <t>3359890_BL_FA_native_to_MNI.nii.gz</t>
  </si>
  <si>
    <t>3360081_BL_FA_native_to_MNI.nii.gz</t>
  </si>
  <si>
    <t>3360242_BL_FA_native_to_MNI.nii.gz</t>
  </si>
  <si>
    <t>3360736_BL_FA_native_to_MNI.nii.gz</t>
  </si>
  <si>
    <t>3361185_BL_FA_native_to_MNI.nii.gz</t>
  </si>
  <si>
    <t>3361213_BL_FA_native_to_MNI.nii.gz</t>
  </si>
  <si>
    <t>3361308_BL_FA_native_to_MNI.nii.gz</t>
  </si>
  <si>
    <t>3361977_BL_FA_native_to_MNI.nii.gz</t>
  </si>
  <si>
    <t>3362174_BL_FA_native_to_MNI.nii.gz</t>
  </si>
  <si>
    <t>3362251_BL_FA_native_to_MNI.nii.gz</t>
  </si>
  <si>
    <t>3362961_BL_FA_native_to_MNI.nii.gz</t>
  </si>
  <si>
    <t>3364229_BL_FA_native_to_MNI.nii.gz</t>
  </si>
  <si>
    <t>3364446_BL_FA_native_to_MNI.nii.gz</t>
  </si>
  <si>
    <t>3364888_BL_FA_native_to_MNI.nii.gz</t>
  </si>
  <si>
    <t>3365039_BL_FA_native_to_MNI.nii.gz</t>
  </si>
  <si>
    <t>3365311_BL_FA_native_to_MNI.nii.gz</t>
  </si>
  <si>
    <t>3365685_BL_FA_native_to_MNI.nii.gz</t>
  </si>
  <si>
    <t>3365733_BL_FA_native_to_MNI.nii.gz</t>
  </si>
  <si>
    <t>3366641_BL_FA_native_to_MNI.nii.gz</t>
  </si>
  <si>
    <t>3367748_BL_FA_native_to_MNI.nii.gz</t>
  </si>
  <si>
    <t>3368079_BL_FA_native_to_MNI.nii.gz</t>
  </si>
  <si>
    <t>3368954_BL_FA_native_to_MNI.nii.gz</t>
  </si>
  <si>
    <t>3368976_BL_FA_native_to_MNI.nii.gz</t>
  </si>
  <si>
    <t>3369330_BL_FA_native_to_MNI.nii.gz</t>
  </si>
  <si>
    <t>3369414_BL_FA_native_to_MNI.nii.gz</t>
  </si>
  <si>
    <t>3369585_BL_FA_native_to_MNI.nii.gz</t>
  </si>
  <si>
    <t>3369845_BL_FA_native_to_MNI.nii.gz</t>
  </si>
  <si>
    <t>3370270_BL_FA_native_to_MNI.nii.gz</t>
  </si>
  <si>
    <t>3370301_BL_FA_native_to_MNI.nii.gz</t>
  </si>
  <si>
    <t>3371094_BL_FA_native_to_MNI.nii.gz</t>
  </si>
  <si>
    <t>3371145_BL_FA_native_to_MNI.nii.gz</t>
  </si>
  <si>
    <t>3371214_BL_FA_native_to_MNI.nii.gz</t>
  </si>
  <si>
    <t>3371696_BL_FA_native_to_MNI.nii.gz</t>
  </si>
  <si>
    <t>3371839_BL_FA_native_to_MNI.nii.gz</t>
  </si>
  <si>
    <t>3371840_BL_FA_native_to_MNI.nii.gz</t>
  </si>
  <si>
    <t>3372106_BL_FA_native_to_MNI.nii.gz</t>
  </si>
  <si>
    <t>3372626_BL_FA_native_to_MNI.nii.gz</t>
  </si>
  <si>
    <t>3372634_BL_FA_native_to_MNI.nii.gz</t>
  </si>
  <si>
    <t>3372642_BL_FA_native_to_MNI.nii.gz</t>
  </si>
  <si>
    <t>3372746_BL_FA_native_to_MNI.nii.gz</t>
  </si>
  <si>
    <t>3374179_BL_FA_native_to_MNI.nii.gz</t>
  </si>
  <si>
    <t>3375559_BL_FA_native_to_MNI.nii.gz</t>
  </si>
  <si>
    <t>3376153_BL_FA_native_to_MNI.nii.gz</t>
  </si>
  <si>
    <t>3376392_BL_FA_native_to_MNI.nii.gz</t>
  </si>
  <si>
    <t>3377156_BL_FA_native_to_MNI.nii.gz</t>
  </si>
  <si>
    <t>3377554_BL_FA_native_to_MNI.nii.gz</t>
  </si>
  <si>
    <t>3377798_BL_FA_native_to_MNI.nii.gz</t>
  </si>
  <si>
    <t>3379216_BL_FA_native_to_MNI.nii.gz</t>
  </si>
  <si>
    <t>3379338_BL_FA_native_to_MNI.nii.gz</t>
  </si>
  <si>
    <t>3379812_BL_FA_native_to_MNI.nii.gz</t>
  </si>
  <si>
    <t>3380098_BL_FA_native_to_MNI.nii.gz</t>
  </si>
  <si>
    <t>3380981_BL_FA_native_to_MNI.nii.gz</t>
  </si>
  <si>
    <t>3381501_BL_FA_native_to_MNI.nii.gz</t>
  </si>
  <si>
    <t>3382339_BL_FA_native_to_MNI.nii.gz</t>
  </si>
  <si>
    <t>3382742_BL_FA_native_to_MNI.nii.gz</t>
  </si>
  <si>
    <t>3382791_BL_FA_native_to_MNI.nii.gz</t>
  </si>
  <si>
    <t>3382881_BL_FA_native_to_MNI.nii.gz</t>
  </si>
  <si>
    <t>3383602_BL_FA_native_to_MNI.nii.gz</t>
  </si>
  <si>
    <t>3383664_BL_FA_native_to_MNI.nii.gz</t>
  </si>
  <si>
    <t>3383952_BL_FA_native_to_MNI.nii.gz</t>
  </si>
  <si>
    <t>3384700_BL_FA_native_to_MNI.nii.gz</t>
  </si>
  <si>
    <t>3385579_BL_FA_native_to_MNI.nii.gz</t>
  </si>
  <si>
    <t>3385953_BL_FA_native_to_MNI.nii.gz</t>
  </si>
  <si>
    <t>3386168_BL_FA_native_to_MNI.nii.gz</t>
  </si>
  <si>
    <t>3386775_BL_FA_native_to_MNI.nii.gz</t>
  </si>
  <si>
    <t>3386923_BL_FA_native_to_MNI.nii.gz</t>
  </si>
  <si>
    <t>3387417_BL_FA_native_to_MNI.nii.gz</t>
  </si>
  <si>
    <t>3387750_BL_FA_native_to_MNI.nii.gz</t>
  </si>
  <si>
    <t>3388388_BL_FA_native_to_MNI.nii.gz</t>
  </si>
  <si>
    <t>3388703_BL_FA_native_to_MNI.nii.gz</t>
  </si>
  <si>
    <t>3388880_BL_FA_native_to_MNI.nii.gz</t>
  </si>
  <si>
    <t>3389231_BL_FA_native_to_MNI.nii.gz</t>
  </si>
  <si>
    <t>3389590_BL_FA_native_to_MNI.nii.gz</t>
  </si>
  <si>
    <t>3389802_BL_FA_native_to_MNI.nii.gz</t>
  </si>
  <si>
    <t>3392488_BL_FA_native_to_MNI.nii.gz</t>
  </si>
  <si>
    <t>3392496_BL_FA_native_to_MNI.nii.gz</t>
  </si>
  <si>
    <t>3392793_BL_FA_native_to_MNI.nii.gz</t>
  </si>
  <si>
    <t>3393630_BL_FA_native_to_MNI.nii.gz</t>
  </si>
  <si>
    <t>3393666_BL_FA_native_to_MNI.nii.gz</t>
  </si>
  <si>
    <t>3393786_BL_FA_native_to_MNI.nii.gz</t>
  </si>
  <si>
    <t>3393829_BL_FA_native_to_MNI.nii.gz</t>
  </si>
  <si>
    <t>3394168_BL_FA_native_to_MNI.nii.gz</t>
  </si>
  <si>
    <t>3394941_BL_FA_native_to_MNI.nii.gz</t>
  </si>
  <si>
    <t>3395162_BL_FA_native_to_MNI.nii.gz</t>
  </si>
  <si>
    <t>3395635_BL_FA_native_to_MNI.nii.gz</t>
  </si>
  <si>
    <t>3395834_BL_FA_native_to_MNI.nii.gz</t>
  </si>
  <si>
    <t>3396340_BL_FA_native_to_MNI.nii.gz</t>
  </si>
  <si>
    <t>3396709_BL_FA_native_to_MNI.nii.gz</t>
  </si>
  <si>
    <t>3396717_BL_FA_native_to_MNI.nii.gz</t>
  </si>
  <si>
    <t>3398512_BL_FA_native_to_MNI.nii.gz</t>
  </si>
  <si>
    <t>3399358_BL_FA_native_to_MNI.nii.gz</t>
  </si>
  <si>
    <t>3399463_BL_FA_native_to_MNI.nii.gz</t>
  </si>
  <si>
    <t>3399480_BL_FA_native_to_MNI.nii.gz</t>
  </si>
  <si>
    <t>3400180_BL_FA_native_to_MNI.nii.gz</t>
  </si>
  <si>
    <t>3400552_BL_FA_native_to_MNI.nii.gz</t>
  </si>
  <si>
    <t>3400583_BL_FA_native_to_MNI.nii.gz</t>
  </si>
  <si>
    <t>3400668_BL_FA_native_to_MNI.nii.gz</t>
  </si>
  <si>
    <t>3401096_BL_FA_native_to_MNI.nii.gz</t>
  </si>
  <si>
    <t>3401154_BL_FA_native_to_MNI.nii.gz</t>
  </si>
  <si>
    <t>3402170_BL_FA_native_to_MNI.nii.gz</t>
  </si>
  <si>
    <t>3402726_BL_FA_native_to_MNI.nii.gz</t>
  </si>
  <si>
    <t>3403068_BL_FA_native_to_MNI.nii.gz</t>
  </si>
  <si>
    <t>3403907_BL_FA_native_to_MNI.nii.gz</t>
  </si>
  <si>
    <t>3404996_BL_FA_native_to_MNI.nii.gz</t>
  </si>
  <si>
    <t>3405551_BL_FA_native_to_MNI.nii.gz</t>
  </si>
  <si>
    <t>3406235_BL_FA_native_to_MNI.nii.gz</t>
  </si>
  <si>
    <t>3406680_BL_FA_native_to_MNI.nii.gz</t>
  </si>
  <si>
    <t>3406811_BL_FA_native_to_MNI.nii.gz</t>
  </si>
  <si>
    <t>3406890_BL_FA_native_to_MNI.nii.gz</t>
  </si>
  <si>
    <t>3407434_BL_FA_native_to_MNI.nii.gz</t>
  </si>
  <si>
    <t>3407866_BL_FA_native_to_MNI.nii.gz</t>
  </si>
  <si>
    <t>3407911_BL_FA_native_to_MNI.nii.gz</t>
  </si>
  <si>
    <t>3408007_BL_FA_native_to_MNI.nii.gz</t>
  </si>
  <si>
    <t>3408672_BL_FA_native_to_MNI.nii.gz</t>
  </si>
  <si>
    <t>3408947_BL_FA_native_to_MNI.nii.gz</t>
  </si>
  <si>
    <t>3409285_BL_FA_native_to_MNI.nii.gz</t>
  </si>
  <si>
    <t>3409554_BL_FA_native_to_MNI.nii.gz</t>
  </si>
  <si>
    <t>3409727_BL_FA_native_to_MNI.nii.gz</t>
  </si>
  <si>
    <t>3410358_BL_FA_native_to_MNI.nii.gz</t>
  </si>
  <si>
    <t>3410785_BL_FA_native_to_MNI.nii.gz</t>
  </si>
  <si>
    <t>3411696_BL_FA_native_to_MNI.nii.gz</t>
  </si>
  <si>
    <t>3411804_BL_FA_native_to_MNI.nii.gz</t>
  </si>
  <si>
    <t>3411983_BL_FA_native_to_MNI.nii.gz</t>
  </si>
  <si>
    <t>3412386_BL_FA_native_to_MNI.nii.gz</t>
  </si>
  <si>
    <t>3412609_BL_FA_native_to_MNI.nii.gz</t>
  </si>
  <si>
    <t>3412832_BL_FA_native_to_MNI.nii.gz</t>
  </si>
  <si>
    <t>3412890_BL_FA_native_to_MNI.nii.gz</t>
  </si>
  <si>
    <t>3413155_BL_FA_native_to_MNI.nii.gz</t>
  </si>
  <si>
    <t>3413389_BL_FA_native_to_MNI.nii.gz</t>
  </si>
  <si>
    <t>3414099_BL_FA_native_to_MNI.nii.gz</t>
  </si>
  <si>
    <t>3414571_BL_FA_native_to_MNI.nii.gz</t>
  </si>
  <si>
    <t>3414628_BL_FA_native_to_MNI.nii.gz</t>
  </si>
  <si>
    <t>3414776_BL_FA_native_to_MNI.nii.gz</t>
  </si>
  <si>
    <t>3415518_BL_FA_native_to_MNI.nii.gz</t>
  </si>
  <si>
    <t>3415800_BL_FA_native_to_MNI.nii.gz</t>
  </si>
  <si>
    <t>3415813_BL_FA_native_to_MNI.nii.gz</t>
  </si>
  <si>
    <t>3417156_BL_FA_native_to_MNI.nii.gz</t>
  </si>
  <si>
    <t>3417643_BL_FA_native_to_MNI.nii.gz</t>
  </si>
  <si>
    <t>3417870_BL_FA_native_to_MNI.nii.gz</t>
  </si>
  <si>
    <t>3417888_BL_FA_native_to_MNI.nii.gz</t>
  </si>
  <si>
    <t>3417974_BL_FA_native_to_MNI.nii.gz</t>
  </si>
  <si>
    <t>3418123_BL_FA_native_to_MNI.nii.gz</t>
  </si>
  <si>
    <t>3418551_BL_FA_native_to_MNI.nii.gz</t>
  </si>
  <si>
    <t>3418861_BL_FA_native_to_MNI.nii.gz</t>
  </si>
  <si>
    <t>3418971_BL_FA_native_to_MNI.nii.gz</t>
  </si>
  <si>
    <t>3419806_BL_FA_native_to_MNI.nii.gz</t>
  </si>
  <si>
    <t>3420143_BL_FA_native_to_MNI.nii.gz</t>
  </si>
  <si>
    <t>3421115_BL_FA_native_to_MNI.nii.gz</t>
  </si>
  <si>
    <t>3422375_BL_FA_native_to_MNI.nii.gz</t>
  </si>
  <si>
    <t>3422917_BL_FA_native_to_MNI.nii.gz</t>
  </si>
  <si>
    <t>3423514_BL_FA_native_to_MNI.nii.gz</t>
  </si>
  <si>
    <t>3423701_BL_FA_native_to_MNI.nii.gz</t>
  </si>
  <si>
    <t>3424903_BL_FA_native_to_MNI.nii.gz</t>
  </si>
  <si>
    <t>3425983_BL_FA_native_to_MNI.nii.gz</t>
  </si>
  <si>
    <t>3426285_BL_FA_native_to_MNI.nii.gz</t>
  </si>
  <si>
    <t>3426614_BL_FA_native_to_MNI.nii.gz</t>
  </si>
  <si>
    <t>3427165_BL_FA_native_to_MNI.nii.gz</t>
  </si>
  <si>
    <t>3427182_BL_FA_native_to_MNI.nii.gz</t>
  </si>
  <si>
    <t>3427887_BL_FA_native_to_MNI.nii.gz</t>
  </si>
  <si>
    <t>3428583_BL_FA_native_to_MNI.nii.gz</t>
  </si>
  <si>
    <t>3429386_BL_FA_native_to_MNI.nii.gz</t>
  </si>
  <si>
    <t>3429404_BL_FA_native_to_MNI.nii.gz</t>
  </si>
  <si>
    <t>3429502_BL_FA_native_to_MNI.nii.gz</t>
  </si>
  <si>
    <t>3430069_BL_FA_native_to_MNI.nii.gz</t>
  </si>
  <si>
    <t>3432313_BL_FA_native_to_MNI.nii.gz</t>
  </si>
  <si>
    <t>3432975_BL_FA_native_to_MNI.nii.gz</t>
  </si>
  <si>
    <t>3432999_BL_FA_native_to_MNI.nii.gz</t>
  </si>
  <si>
    <t>3433067_BL_FA_native_to_MNI.nii.gz</t>
  </si>
  <si>
    <t>3433076_BL_FA_native_to_MNI.nii.gz</t>
  </si>
  <si>
    <t>3433164_BL_FA_native_to_MNI.nii.gz</t>
  </si>
  <si>
    <t>3433450_BL_FA_native_to_MNI.nii.gz</t>
  </si>
  <si>
    <t>3433872_BL_FA_native_to_MNI.nii.gz</t>
  </si>
  <si>
    <t>3435292_BL_FA_native_to_MNI.nii.gz</t>
  </si>
  <si>
    <t>3435303_BL_FA_native_to_MNI.nii.gz</t>
  </si>
  <si>
    <t>3435561_BL_FA_native_to_MNI.nii.gz</t>
  </si>
  <si>
    <t>3436346_BL_FA_native_to_MNI.nii.gz</t>
  </si>
  <si>
    <t>3436375_BL_FA_native_to_MNI.nii.gz</t>
  </si>
  <si>
    <t>3436456_BL_FA_native_to_MNI.nii.gz</t>
  </si>
  <si>
    <t>3436677_BL_FA_native_to_MNI.nii.gz</t>
  </si>
  <si>
    <t>3436873_BL_FA_native_to_MNI.nii.gz</t>
  </si>
  <si>
    <t>3437973_BL_FA_native_to_MNI.nii.gz</t>
  </si>
  <si>
    <t>3438221_BL_FA_native_to_MNI.nii.gz</t>
  </si>
  <si>
    <t>3439529_BL_FA_native_to_MNI.nii.gz</t>
  </si>
  <si>
    <t>3439801_BL_FA_native_to_MNI.nii.gz</t>
  </si>
  <si>
    <t>3439860_BL_FA_native_to_MNI.nii.gz</t>
  </si>
  <si>
    <t>3440047_BL_FA_native_to_MNI.nii.gz</t>
  </si>
  <si>
    <t>3440145_BL_FA_native_to_MNI.nii.gz</t>
  </si>
  <si>
    <t>3440160_BL_FA_native_to_MNI.nii.gz</t>
  </si>
  <si>
    <t>3440983_BL_FA_native_to_MNI.nii.gz</t>
  </si>
  <si>
    <t>3441739_BL_FA_native_to_MNI.nii.gz</t>
  </si>
  <si>
    <t>3442000_BL_FA_native_to_MNI.nii.gz</t>
  </si>
  <si>
    <t>3443021_BL_FA_native_to_MNI.nii.gz</t>
  </si>
  <si>
    <t>3443190_BL_FA_native_to_MNI.nii.gz</t>
  </si>
  <si>
    <t>3443751_BL_FA_native_to_MNI.nii.gz</t>
  </si>
  <si>
    <t>3443847_BL_FA_native_to_MNI.nii.gz</t>
  </si>
  <si>
    <t>3444074_BL_FA_native_to_MNI.nii.gz</t>
  </si>
  <si>
    <t>3444471_BL_FA_native_to_MNI.nii.gz</t>
  </si>
  <si>
    <t>3445222_BL_FA_native_to_MNI.nii.gz</t>
  </si>
  <si>
    <t>3445321_BL_FA_native_to_MNI.nii.gz</t>
  </si>
  <si>
    <t>3445423_BL_FA_native_to_MNI.nii.gz</t>
  </si>
  <si>
    <t>3445754_BL_FA_native_to_MNI.nii.gz</t>
  </si>
  <si>
    <t>3445809_BL_FA_native_to_MNI.nii.gz</t>
  </si>
  <si>
    <t>3445994_BL_FA_native_to_MNI.nii.gz</t>
  </si>
  <si>
    <t>3446121_BL_FA_native_to_MNI.nii.gz</t>
  </si>
  <si>
    <t>3446252_BL_FA_native_to_MNI.nii.gz</t>
  </si>
  <si>
    <t>3446447_BL_FA_native_to_MNI.nii.gz</t>
  </si>
  <si>
    <t>3446800_BL_FA_native_to_MNI.nii.gz</t>
  </si>
  <si>
    <t>3447303_BL_FA_native_to_MNI.nii.gz</t>
  </si>
  <si>
    <t>3447458_BL_FA_native_to_MNI.nii.gz</t>
  </si>
  <si>
    <t>3447507_BL_FA_native_to_MNI.nii.gz</t>
  </si>
  <si>
    <t>3448305_BL_FA_native_to_MNI.nii.gz</t>
  </si>
  <si>
    <t>3448646_BL_FA_native_to_MNI.nii.gz</t>
  </si>
  <si>
    <t>3449513_BL_FA_native_to_MNI.nii.gz</t>
  </si>
  <si>
    <t>3449581_BL_FA_native_to_MNI.nii.gz</t>
  </si>
  <si>
    <t>3449785_BL_FA_native_to_MNI.nii.gz</t>
  </si>
  <si>
    <t>3451954_BL_FA_native_to_MNI.nii.gz</t>
  </si>
  <si>
    <t>3452349_BL_FA_native_to_MNI.nii.gz</t>
  </si>
  <si>
    <t>3452669_BL_FA_native_to_MNI.nii.gz</t>
  </si>
  <si>
    <t>3452863_BL_FA_native_to_MNI.nii.gz</t>
  </si>
  <si>
    <t>3454076_BL_FA_native_to_MNI.nii.gz</t>
  </si>
  <si>
    <t>3454252_BL_FA_native_to_MNI.nii.gz</t>
  </si>
  <si>
    <t>3454995_BL_FA_native_to_MNI.nii.gz</t>
  </si>
  <si>
    <t>3455902_BL_FA_native_to_MNI.nii.gz</t>
  </si>
  <si>
    <t>3456433_BL_FA_native_to_MNI.nii.gz</t>
  </si>
  <si>
    <t>3456449_BL_FA_native_to_MNI.nii.gz</t>
  </si>
  <si>
    <t>3457101_BL_FA_native_to_MNI.nii.gz</t>
  </si>
  <si>
    <t>3457615_BL_FA_native_to_MNI.nii.gz</t>
  </si>
  <si>
    <t>3457792_BL_FA_native_to_MNI.nii.gz</t>
  </si>
  <si>
    <t>3458272_BL_FA_native_to_MNI.nii.gz</t>
  </si>
  <si>
    <t>3458521_BL_FA_native_to_MNI.nii.gz</t>
  </si>
  <si>
    <t>3459134_BL_FA_native_to_MNI.nii.gz</t>
  </si>
  <si>
    <t>3459142_BL_FA_native_to_MNI.nii.gz</t>
  </si>
  <si>
    <t>3459445_BL_FA_native_to_MNI.nii.gz</t>
  </si>
  <si>
    <t>3459606_BL_FA_native_to_MNI.nii.gz</t>
  </si>
  <si>
    <t>3460590_BL_FA_native_to_MNI.nii.gz</t>
  </si>
  <si>
    <t>3461163_BL_FA_native_to_MNI.nii.gz</t>
  </si>
  <si>
    <t>3461900_BL_FA_native_to_MNI.nii.gz</t>
  </si>
  <si>
    <t>3462171_BL_FA_native_to_MNI.nii.gz</t>
  </si>
  <si>
    <t>3462305_BL_FA_native_to_MNI.nii.gz</t>
  </si>
  <si>
    <t>3462957_BL_FA_native_to_MNI.nii.gz</t>
  </si>
  <si>
    <t>3463008_BL_FA_native_to_MNI.nii.gz</t>
  </si>
  <si>
    <t>3463319_BL_FA_native_to_MNI.nii.gz</t>
  </si>
  <si>
    <t>3463358_BL_FA_native_to_MNI.nii.gz</t>
  </si>
  <si>
    <t>3464982_BL_FA_native_to_MNI.nii.gz</t>
  </si>
  <si>
    <t>3465213_BL_FA_native_to_MNI.nii.gz</t>
  </si>
  <si>
    <t>3465427_BL_FA_native_to_MNI.nii.gz</t>
  </si>
  <si>
    <t>3466423_BL_FA_native_to_MNI.nii.gz</t>
  </si>
  <si>
    <t>3466466_BL_FA_native_to_MNI.nii.gz</t>
  </si>
  <si>
    <t>3466613_BL_FA_native_to_MNI.nii.gz</t>
  </si>
  <si>
    <t>3466834_BL_FA_native_to_MNI.nii.gz</t>
  </si>
  <si>
    <t>3467070_BL_FA_native_to_MNI.nii.gz</t>
  </si>
  <si>
    <t>3467125_BL_FA_native_to_MNI.nii.gz</t>
  </si>
  <si>
    <t>3467310_BL_FA_native_to_MNI.nii.gz</t>
  </si>
  <si>
    <t>3467428_BL_FA_native_to_MNI.nii.gz</t>
  </si>
  <si>
    <t>3468157_BL_FA_native_to_MNI.nii.gz</t>
  </si>
  <si>
    <t>3468412_BL_FA_native_to_MNI.nii.gz</t>
  </si>
  <si>
    <t>3468791_BL_FA_native_to_MNI.nii.gz</t>
  </si>
  <si>
    <t>3469882_BL_FA_native_to_MNI.nii.gz</t>
  </si>
  <si>
    <t>3470090_BL_FA_native_to_MNI.nii.gz</t>
  </si>
  <si>
    <t>3470835_BL_FA_native_to_MNI.nii.gz</t>
  </si>
  <si>
    <t>3471254_BL_FA_native_to_MNI.nii.gz</t>
  </si>
  <si>
    <t>3471276_BL_FA_native_to_MNI.nii.gz</t>
  </si>
  <si>
    <t>3471949_BL_FA_native_to_MNI.nii.gz</t>
  </si>
  <si>
    <t>3472311_BL_FA_native_to_MNI.nii.gz</t>
  </si>
  <si>
    <t>3472474_BL_FA_native_to_MNI.nii.gz</t>
  </si>
  <si>
    <t>3472673_BL_FA_native_to_MNI.nii.gz</t>
  </si>
  <si>
    <t>3472843_BL_FA_native_to_MNI.nii.gz</t>
  </si>
  <si>
    <t>3473515_BL_FA_native_to_MNI.nii.gz</t>
  </si>
  <si>
    <t>3473557_BL_FA_native_to_MNI.nii.gz</t>
  </si>
  <si>
    <t>3473918_BL_FA_native_to_MNI.nii.gz</t>
  </si>
  <si>
    <t>3474812_BL_FA_native_to_MNI.nii.gz</t>
  </si>
  <si>
    <t>3475152_BL_FA_native_to_MNI.nii.gz</t>
  </si>
  <si>
    <t>3475616_BL_FA_native_to_MNI.nii.gz</t>
  </si>
  <si>
    <t>3475750_BL_FA_native_to_MNI.nii.gz</t>
  </si>
  <si>
    <t>3476403_BL_FA_native_to_MNI.nii.gz</t>
  </si>
  <si>
    <t>3477255_BL_FA_native_to_MNI.nii.gz</t>
  </si>
  <si>
    <t>3477433_BL_FA_native_to_MNI.nii.gz</t>
  </si>
  <si>
    <t>3477927_BL_FA_native_to_MNI.nii.gz</t>
  </si>
  <si>
    <t>3479635_BL_FA_native_to_MNI.nii.gz</t>
  </si>
  <si>
    <t>3479878_BL_FA_native_to_MNI.nii.gz</t>
  </si>
  <si>
    <t>3480343_BL_FA_native_to_MNI.nii.gz</t>
  </si>
  <si>
    <t>3481293_BL_FA_native_to_MNI.nii.gz</t>
  </si>
  <si>
    <t>3481681_BL_FA_native_to_MNI.nii.gz</t>
  </si>
  <si>
    <t>3481748_BL_FA_native_to_MNI.nii.gz</t>
  </si>
  <si>
    <t>3481968_BL_FA_native_to_MNI.nii.gz</t>
  </si>
  <si>
    <t>3482491_BL_FA_native_to_MNI.nii.gz</t>
  </si>
  <si>
    <t>3482911_BL_FA_native_to_MNI.nii.gz</t>
  </si>
  <si>
    <t>3483171_BL_FA_native_to_MNI.nii.gz</t>
  </si>
  <si>
    <t>3483772_BL_FA_native_to_MNI.nii.gz</t>
  </si>
  <si>
    <t>3483801_BL_FA_native_to_MNI.nii.gz</t>
  </si>
  <si>
    <t>3483949_BL_FA_native_to_MNI.nii.gz</t>
  </si>
  <si>
    <t>3484766_BL_FA_native_to_MNI.nii.gz</t>
  </si>
  <si>
    <t>3485023_BL_FA_native_to_MNI.nii.gz</t>
  </si>
  <si>
    <t>3485363_BL_FA_native_to_MNI.nii.gz</t>
  </si>
  <si>
    <t>3485438_BL_FA_native_to_MNI.nii.gz</t>
  </si>
  <si>
    <t>3487032_BL_FA_native_to_MNI.nii.gz</t>
  </si>
  <si>
    <t>3487283_BL_FA_native_to_MNI.nii.gz</t>
  </si>
  <si>
    <t>3487316_BL_FA_native_to_MNI.nii.gz</t>
  </si>
  <si>
    <t>3487382_BL_FA_native_to_MNI.nii.gz</t>
  </si>
  <si>
    <t>3487601_BL_FA_native_to_MNI.nii.gz</t>
  </si>
  <si>
    <t>3487835_BL_FA_native_to_MNI.nii.gz</t>
  </si>
  <si>
    <t>3488307_BL_FA_native_to_MNI.nii.gz</t>
  </si>
  <si>
    <t>3488743_BL_FA_native_to_MNI.nii.gz</t>
  </si>
  <si>
    <t>3489081_BL_FA_native_to_MNI.nii.gz</t>
  </si>
  <si>
    <t>3489385_BL_FA_native_to_MNI.nii.gz</t>
  </si>
  <si>
    <t>3489676_BL_FA_native_to_MNI.nii.gz</t>
  </si>
  <si>
    <t>3490254_BL_FA_native_to_MNI.nii.gz</t>
  </si>
  <si>
    <t>3490988_BL_FA_native_to_MNI.nii.gz</t>
  </si>
  <si>
    <t>3490996_BL_FA_native_to_MNI.nii.gz</t>
  </si>
  <si>
    <t>3491676_BL_FA_native_to_MNI.nii.gz</t>
  </si>
  <si>
    <t>3492363_BL_FA_native_to_MNI.nii.gz</t>
  </si>
  <si>
    <t>3492483_BL_FA_native_to_MNI.nii.gz</t>
  </si>
  <si>
    <t>3492589_BL_FA_native_to_MNI.nii.gz</t>
  </si>
  <si>
    <t>3492896_BL_FA_native_to_MNI.nii.gz</t>
  </si>
  <si>
    <t>3493162_BL_FA_native_to_MNI.nii.gz</t>
  </si>
  <si>
    <t>3493405_BL_FA_native_to_MNI.nii.gz</t>
  </si>
  <si>
    <t>3494419_BL_FA_native_to_MNI.nii.gz</t>
  </si>
  <si>
    <t>3495002_BL_FA_native_to_MNI.nii.gz</t>
  </si>
  <si>
    <t>3495021_BL_FA_native_to_MNI.nii.gz</t>
  </si>
  <si>
    <t>3495677_BL_FA_native_to_MNI.nii.gz</t>
  </si>
  <si>
    <t>3497308_BL_FA_native_to_MNI.nii.gz</t>
  </si>
  <si>
    <t>3497416_BL_FA_native_to_MNI.nii.gz</t>
  </si>
  <si>
    <t>3498555_BL_FA_native_to_MNI.nii.gz</t>
  </si>
  <si>
    <t>3499032_BL_FA_native_to_MNI.nii.gz</t>
  </si>
  <si>
    <t>3499157_BL_FA_native_to_MNI.nii.gz</t>
  </si>
  <si>
    <t>3500566_BL_FA_native_to_MNI.nii.gz</t>
  </si>
  <si>
    <t>3500943_BL_FA_native_to_MNI.nii.gz</t>
  </si>
  <si>
    <t>3501116_BL_FA_native_to_MNI.nii.gz</t>
  </si>
  <si>
    <t>3501139_BL_FA_native_to_MNI.nii.gz</t>
  </si>
  <si>
    <t>3502422_BL_FA_native_to_MNI.nii.gz</t>
  </si>
  <si>
    <t>3504536_BL_FA_native_to_MNI.nii.gz</t>
  </si>
  <si>
    <t>3504847_BL_FA_native_to_MNI.nii.gz</t>
  </si>
  <si>
    <t>3505665_BL_FA_native_to_MNI.nii.gz</t>
  </si>
  <si>
    <t>3506509_BL_FA_native_to_MNI.nii.gz</t>
  </si>
  <si>
    <t>3506670_BL_FA_native_to_MNI.nii.gz</t>
  </si>
  <si>
    <t>3507141_BL_FA_native_to_MNI.nii.gz</t>
  </si>
  <si>
    <t>3507234_BL_FA_native_to_MNI.nii.gz</t>
  </si>
  <si>
    <t>3507242_BL_FA_native_to_MNI.nii.gz</t>
  </si>
  <si>
    <t>3507904_BL_FA_native_to_MNI.nii.gz</t>
  </si>
  <si>
    <t>3508294_BL_FA_native_to_MNI.nii.gz</t>
  </si>
  <si>
    <t>3512094_BL_FA_native_to_MNI.nii.gz</t>
  </si>
  <si>
    <t>3512580_BL_FA_native_to_MNI.nii.gz</t>
  </si>
  <si>
    <t>3512804_BL_FA_native_to_MNI.nii.gz</t>
  </si>
  <si>
    <t>3513494_BL_FA_native_to_MNI.nii.gz</t>
  </si>
  <si>
    <t>3513835_BL_FA_native_to_MNI.nii.gz</t>
  </si>
  <si>
    <t>3514503_BL_FA_native_to_MNI.nii.gz</t>
  </si>
  <si>
    <t>3515178_BL_FA_native_to_MNI.nii.gz</t>
  </si>
  <si>
    <t>3516015_BL_FA_native_to_MNI.nii.gz</t>
  </si>
  <si>
    <t>3516926_BL_FA_native_to_MNI.nii.gz</t>
  </si>
  <si>
    <t>3517010_BL_FA_native_to_MNI.nii.gz</t>
  </si>
  <si>
    <t>3518434_BL_FA_native_to_MNI.nii.gz</t>
  </si>
  <si>
    <t>3518712_BL_FA_native_to_MNI.nii.gz</t>
  </si>
  <si>
    <t>3518731_BL_FA_native_to_MNI.nii.gz</t>
  </si>
  <si>
    <t>3518841_BL_FA_native_to_MNI.nii.gz</t>
  </si>
  <si>
    <t>3519392_BL_FA_native_to_MNI.nii.gz</t>
  </si>
  <si>
    <t>3519594_BL_FA_native_to_MNI.nii.gz</t>
  </si>
  <si>
    <t>3520206_BL_FA_native_to_MNI.nii.gz</t>
  </si>
  <si>
    <t>3520334_BL_FA_native_to_MNI.nii.gz</t>
  </si>
  <si>
    <t>3521027_BL_FA_native_to_MNI.nii.gz</t>
  </si>
  <si>
    <t>3521389_BL_FA_native_to_MNI.nii.gz</t>
  </si>
  <si>
    <t>3522026_BL_FA_native_to_MNI.nii.gz</t>
  </si>
  <si>
    <t>3522377_BL_FA_native_to_MNI.nii.gz</t>
  </si>
  <si>
    <t>3522420_BL_FA_native_to_MNI.nii.gz</t>
  </si>
  <si>
    <t>3522512_BL_FA_native_to_MNI.nii.gz</t>
  </si>
  <si>
    <t>3522652_BL_FA_native_to_MNI.nii.gz</t>
  </si>
  <si>
    <t>3522893_BL_FA_native_to_MNI.nii.gz</t>
  </si>
  <si>
    <t>3523183_BL_FA_native_to_MNI.nii.gz</t>
  </si>
  <si>
    <t>3523336_BL_FA_native_to_MNI.nii.gz</t>
  </si>
  <si>
    <t>3523671_BL_FA_native_to_MNI.nii.gz</t>
  </si>
  <si>
    <t>3523954_BL_FA_native_to_MNI.nii.gz</t>
  </si>
  <si>
    <t>3524242_BL_FA_native_to_MNI.nii.gz</t>
  </si>
  <si>
    <t>3525022_BL_FA_native_to_MNI.nii.gz</t>
  </si>
  <si>
    <t>3527481_BL_FA_native_to_MNI.nii.gz</t>
  </si>
  <si>
    <t>3527885_BL_FA_native_to_MNI.nii.gz</t>
  </si>
  <si>
    <t>3528207_BL_FA_native_to_MNI.nii.gz</t>
  </si>
  <si>
    <t>3528365_BL_FA_native_to_MNI.nii.gz</t>
  </si>
  <si>
    <t>3528566_BL_FA_native_to_MNI.nii.gz</t>
  </si>
  <si>
    <t>3529214_BL_FA_native_to_MNI.nii.gz</t>
  </si>
  <si>
    <t>3529381_BL_FA_native_to_MNI.nii.gz</t>
  </si>
  <si>
    <t>3530773_BL_FA_native_to_MNI.nii.gz</t>
  </si>
  <si>
    <t>3531425_BL_FA_native_to_MNI.nii.gz</t>
  </si>
  <si>
    <t>3532058_BL_FA_native_to_MNI.nii.gz</t>
  </si>
  <si>
    <t>3532087_BL_FA_native_to_MNI.nii.gz</t>
  </si>
  <si>
    <t>3532281_BL_FA_native_to_MNI.nii.gz</t>
  </si>
  <si>
    <t>3532799_BL_FA_native_to_MNI.nii.gz</t>
  </si>
  <si>
    <t>3532825_BL_FA_native_to_MNI.nii.gz</t>
  </si>
  <si>
    <t>3533109_BL_FA_native_to_MNI.nii.gz</t>
  </si>
  <si>
    <t>3533389_BL_FA_native_to_MNI.nii.gz</t>
  </si>
  <si>
    <t>3533419_BL_FA_native_to_MNI.nii.gz</t>
  </si>
  <si>
    <t>3534628_BL_FA_native_to_MNI.nii.gz</t>
  </si>
  <si>
    <t>3535717_BL_FA_native_to_MNI.nii.gz</t>
  </si>
  <si>
    <t>3536585_BL_FA_native_to_MNI.nii.gz</t>
  </si>
  <si>
    <t>3537679_BL_FA_native_to_MNI.nii.gz</t>
  </si>
  <si>
    <t>3537833_BL_FA_native_to_MNI.nii.gz</t>
  </si>
  <si>
    <t>3538520_BL_FA_native_to_MNI.nii.gz</t>
  </si>
  <si>
    <t>3538745_BL_FA_native_to_MNI.nii.gz</t>
  </si>
  <si>
    <t>3538916_BL_FA_native_to_MNI.nii.gz</t>
  </si>
  <si>
    <t>3539265_BL_FA_native_to_MNI.nii.gz</t>
  </si>
  <si>
    <t>3539795_BL_FA_native_to_MNI.nii.gz</t>
  </si>
  <si>
    <t>3540549_BL_FA_native_to_MNI.nii.gz</t>
  </si>
  <si>
    <t>3540889_BL_FA_native_to_MNI.nii.gz</t>
  </si>
  <si>
    <t>3540905_BL_FA_native_to_MNI.nii.gz</t>
  </si>
  <si>
    <t>3541834_BL_FA_native_to_MNI.nii.gz</t>
  </si>
  <si>
    <t>3541985_BL_FA_native_to_MNI.nii.gz</t>
  </si>
  <si>
    <t>3542095_BL_FA_native_to_MNI.nii.gz</t>
  </si>
  <si>
    <t>3542249_BL_FA_native_to_MNI.nii.gz</t>
  </si>
  <si>
    <t>3542374_BL_FA_native_to_MNI.nii.gz</t>
  </si>
  <si>
    <t>3542976_BL_FA_native_to_MNI.nii.gz</t>
  </si>
  <si>
    <t>3543182_BL_FA_native_to_MNI.nii.gz</t>
  </si>
  <si>
    <t>3543568_BL_FA_native_to_MNI.nii.gz</t>
  </si>
  <si>
    <t>3543933_BL_FA_native_to_MNI.nii.gz</t>
  </si>
  <si>
    <t>3544526_BL_FA_native_to_MNI.nii.gz</t>
  </si>
  <si>
    <t>3544664_BL_FA_native_to_MNI.nii.gz</t>
  </si>
  <si>
    <t>3545092_BL_FA_native_to_MNI.nii.gz</t>
  </si>
  <si>
    <t>3545172_BL_FA_native_to_MNI.nii.gz</t>
  </si>
  <si>
    <t>3545181_BL_FA_native_to_MNI.nii.gz</t>
  </si>
  <si>
    <t>3545326_BL_FA_native_to_MNI.nii.gz</t>
  </si>
  <si>
    <t>3545499_BL_FA_native_to_MNI.nii.gz</t>
  </si>
  <si>
    <t>3545704_BL_FA_native_to_MNI.nii.gz</t>
  </si>
  <si>
    <t>3545896_BL_FA_native_to_MNI.nii.gz</t>
  </si>
  <si>
    <t>3546422_BL_FA_native_to_MNI.nii.gz</t>
  </si>
  <si>
    <t>3546612_BL_FA_native_to_MNI.nii.gz</t>
  </si>
  <si>
    <t>3547090_BL_FA_native_to_MNI.nii.gz</t>
  </si>
  <si>
    <t>3547275_BL_FA_native_to_MNI.nii.gz</t>
  </si>
  <si>
    <t>3547755_BL_FA_native_to_MNI.nii.gz</t>
  </si>
  <si>
    <t>3548176_BL_FA_native_to_MNI.nii.gz</t>
  </si>
  <si>
    <t>3548338_BL_FA_native_to_MNI.nii.gz</t>
  </si>
  <si>
    <t>3549097_BL_FA_native_to_MNI.nii.gz</t>
  </si>
  <si>
    <t>3549373_BL_FA_native_to_MNI.nii.gz</t>
  </si>
  <si>
    <t>3549807_BL_FA_native_to_MNI.nii.gz</t>
  </si>
  <si>
    <t>3549852_BL_FA_native_to_MNI.nii.gz</t>
  </si>
  <si>
    <t>3549904_BL_FA_native_to_MNI.nii.gz</t>
  </si>
  <si>
    <t>3550607_BL_FA_native_to_MNI.nii.gz</t>
  </si>
  <si>
    <t>3550836_BL_FA_native_to_MNI.nii.gz</t>
  </si>
  <si>
    <t>3550915_BL_FA_native_to_MNI.nii.gz</t>
  </si>
  <si>
    <t>3551028_BL_FA_native_to_MNI.nii.gz</t>
  </si>
  <si>
    <t>3551217_BL_FA_native_to_MNI.nii.gz</t>
  </si>
  <si>
    <t>3552380_BL_FA_native_to_MNI.nii.gz</t>
  </si>
  <si>
    <t>3552833_BL_FA_native_to_MNI.nii.gz</t>
  </si>
  <si>
    <t>3552936_BL_FA_native_to_MNI.nii.gz</t>
  </si>
  <si>
    <t>3552960_BL_FA_native_to_MNI.nii.gz</t>
  </si>
  <si>
    <t>3553201_BL_FA_native_to_MNI.nii.gz</t>
  </si>
  <si>
    <t>3553880_BL_FA_native_to_MNI.nii.gz</t>
  </si>
  <si>
    <t>3554065_BL_FA_native_to_MNI.nii.gz</t>
  </si>
  <si>
    <t>3554205_BL_FA_native_to_MNI.nii.gz</t>
  </si>
  <si>
    <t>3554218_BL_FA_native_to_MNI.nii.gz</t>
  </si>
  <si>
    <t>3554230_BL_FA_native_to_MNI.nii.gz</t>
  </si>
  <si>
    <t>3554837_BL_FA_native_to_MNI.nii.gz</t>
  </si>
  <si>
    <t>3555926_BL_FA_native_to_MNI.nii.gz</t>
  </si>
  <si>
    <t>3556020_BL_FA_native_to_MNI.nii.gz</t>
  </si>
  <si>
    <t>3557775_BL_FA_native_to_MNI.nii.gz</t>
  </si>
  <si>
    <t>3557977_BL_FA_native_to_MNI.nii.gz</t>
  </si>
  <si>
    <t>3558136_BL_FA_native_to_MNI.nii.gz</t>
  </si>
  <si>
    <t>3558784_BL_FA_native_to_MNI.nii.gz</t>
  </si>
  <si>
    <t>3558792_BL_FA_native_to_MNI.nii.gz</t>
  </si>
  <si>
    <t>3559121_BL_FA_native_to_MNI.nii.gz</t>
  </si>
  <si>
    <t>3559398_BL_FA_native_to_MNI.nii.gz</t>
  </si>
  <si>
    <t>3560061_BL_FA_native_to_MNI.nii.gz</t>
  </si>
  <si>
    <t>3560274_BL_FA_native_to_MNI.nii.gz</t>
  </si>
  <si>
    <t>3560418_BL_FA_native_to_MNI.nii.gz</t>
  </si>
  <si>
    <t>3560628_BL_FA_native_to_MNI.nii.gz</t>
  </si>
  <si>
    <t>3560776_BL_FA_native_to_MNI.nii.gz</t>
  </si>
  <si>
    <t>3561025_BL_FA_native_to_MNI.nii.gz</t>
  </si>
  <si>
    <t>3561299_BL_FA_native_to_MNI.nii.gz</t>
  </si>
  <si>
    <t>3561339_BL_FA_native_to_MNI.nii.gz</t>
  </si>
  <si>
    <t>3562002_BL_FA_native_to_MNI.nii.gz</t>
  </si>
  <si>
    <t>3562057_BL_FA_native_to_MNI.nii.gz</t>
  </si>
  <si>
    <t>3562111_BL_FA_native_to_MNI.nii.gz</t>
  </si>
  <si>
    <t>3562227_BL_FA_native_to_MNI.nii.gz</t>
  </si>
  <si>
    <t>3562253_BL_FA_native_to_MNI.nii.gz</t>
  </si>
  <si>
    <t>3562307_BL_FA_native_to_MNI.nii.gz</t>
  </si>
  <si>
    <t>3562469_BL_FA_native_to_MNI.nii.gz</t>
  </si>
  <si>
    <t>3562980_BL_FA_native_to_MNI.nii.gz</t>
  </si>
  <si>
    <t>3563291_BL_FA_native_to_MNI.nii.gz</t>
  </si>
  <si>
    <t>3563690_BL_FA_native_to_MNI.nii.gz</t>
  </si>
  <si>
    <t>3563953_BL_FA_native_to_MNI.nii.gz</t>
  </si>
  <si>
    <t>3564698_BL_FA_native_to_MNI.nii.gz</t>
  </si>
  <si>
    <t>3564823_BL_FA_native_to_MNI.nii.gz</t>
  </si>
  <si>
    <t>3565006_BL_FA_native_to_MNI.nii.gz</t>
  </si>
  <si>
    <t>3565012_BL_FA_native_to_MNI.nii.gz</t>
  </si>
  <si>
    <t>3565670_BL_FA_native_to_MNI.nii.gz</t>
  </si>
  <si>
    <t>3566066_BL_FA_native_to_MNI.nii.gz</t>
  </si>
  <si>
    <t>3566608_BL_FA_native_to_MNI.nii.gz</t>
  </si>
  <si>
    <t>3567700_BL_FA_native_to_MNI.nii.gz</t>
  </si>
  <si>
    <t>3567893_BL_FA_native_to_MNI.nii.gz</t>
  </si>
  <si>
    <t>3568715_BL_FA_native_to_MNI.nii.gz</t>
  </si>
  <si>
    <t>3569185_BL_FA_native_to_MNI.nii.gz</t>
  </si>
  <si>
    <t>3569783_BL_FA_native_to_MNI.nii.gz</t>
  </si>
  <si>
    <t>3570879_BL_FA_native_to_MNI.nii.gz</t>
  </si>
  <si>
    <t>3570969_BL_FA_native_to_MNI.nii.gz</t>
  </si>
  <si>
    <t>3571692_BL_FA_native_to_MNI.nii.gz</t>
  </si>
  <si>
    <t>3572559_BL_FA_native_to_MNI.nii.gz</t>
  </si>
  <si>
    <t>3572920_BL_FA_native_to_MNI.nii.gz</t>
  </si>
  <si>
    <t>3573160_BL_FA_native_to_MNI.nii.gz</t>
  </si>
  <si>
    <t>3573633_BL_FA_native_to_MNI.nii.gz</t>
  </si>
  <si>
    <t>3574153_BL_FA_native_to_MNI.nii.gz</t>
  </si>
  <si>
    <t>3574594_BL_FA_native_to_MNI.nii.gz</t>
  </si>
  <si>
    <t>3574699_BL_FA_native_to_MNI.nii.gz</t>
  </si>
  <si>
    <t>3575350_BL_FA_native_to_MNI.nii.gz</t>
  </si>
  <si>
    <t>3575875_BL_FA_native_to_MNI.nii.gz</t>
  </si>
  <si>
    <t>3576549_BL_FA_native_to_MNI.nii.gz</t>
  </si>
  <si>
    <t>3576992_BL_FA_native_to_MNI.nii.gz</t>
  </si>
  <si>
    <t>3577604_BL_FA_native_to_MNI.nii.gz</t>
  </si>
  <si>
    <t>3578024_BL_FA_native_to_MNI.nii.gz</t>
  </si>
  <si>
    <t>3578994_BL_FA_native_to_MNI.nii.gz</t>
  </si>
  <si>
    <t>3579407_BL_FA_native_to_MNI.nii.gz</t>
  </si>
  <si>
    <t>3580723_BL_FA_native_to_MNI.nii.gz</t>
  </si>
  <si>
    <t>3582648_BL_FA_native_to_MNI.nii.gz</t>
  </si>
  <si>
    <t>3583049_BL_FA_native_to_MNI.nii.gz</t>
  </si>
  <si>
    <t>3583352_BL_FA_native_to_MNI.nii.gz</t>
  </si>
  <si>
    <t>3583481_BL_FA_native_to_MNI.nii.gz</t>
  </si>
  <si>
    <t>3583934_BL_FA_native_to_MNI.nii.gz</t>
  </si>
  <si>
    <t>3584848_BL_FA_native_to_MNI.nii.gz</t>
  </si>
  <si>
    <t>3584959_BL_FA_native_to_MNI.nii.gz</t>
  </si>
  <si>
    <t>3585349_BL_FA_native_to_MNI.nii.gz</t>
  </si>
  <si>
    <t>3585582_BL_FA_native_to_MNI.nii.gz</t>
  </si>
  <si>
    <t>3586121_BL_FA_native_to_MNI.nii.gz</t>
  </si>
  <si>
    <t>3586566_BL_FA_native_to_MNI.nii.gz</t>
  </si>
  <si>
    <t>3586755_BL_FA_native_to_MNI.nii.gz</t>
  </si>
  <si>
    <t>3586856_BL_FA_native_to_MNI.nii.gz</t>
  </si>
  <si>
    <t>3587292_BL_FA_native_to_MNI.nii.gz</t>
  </si>
  <si>
    <t>3587458_BL_FA_native_to_MNI.nii.gz</t>
  </si>
  <si>
    <t>3587460_BL_FA_native_to_MNI.nii.gz</t>
  </si>
  <si>
    <t>3587770_BL_FA_native_to_MNI.nii.gz</t>
  </si>
  <si>
    <t>3588290_BL_FA_native_to_MNI.nii.gz</t>
  </si>
  <si>
    <t>3589257_BL_FA_native_to_MNI.nii.gz</t>
  </si>
  <si>
    <t>3589665_BL_FA_native_to_MNI.nii.gz</t>
  </si>
  <si>
    <t>3590057_BL_FA_native_to_MNI.nii.gz</t>
  </si>
  <si>
    <t>3591455_BL_FA_native_to_MNI.nii.gz</t>
  </si>
  <si>
    <t>3592790_BL_FA_native_to_MNI.nii.gz</t>
  </si>
  <si>
    <t>3592973_BL_FA_native_to_MNI.nii.gz</t>
  </si>
  <si>
    <t>3593554_BL_FA_native_to_MNI.nii.gz</t>
  </si>
  <si>
    <t>3593651_BL_FA_native_to_MNI.nii.gz</t>
  </si>
  <si>
    <t>3594339_BL_FA_native_to_MNI.nii.gz</t>
  </si>
  <si>
    <t>3594485_BL_FA_native_to_MNI.nii.gz</t>
  </si>
  <si>
    <t>3595607_BL_FA_native_to_MNI.nii.gz</t>
  </si>
  <si>
    <t>3595638_BL_FA_native_to_MNI.nii.gz</t>
  </si>
  <si>
    <t>3596013_BL_FA_native_to_MNI.nii.gz</t>
  </si>
  <si>
    <t>3596044_BL_FA_native_to_MNI.nii.gz</t>
  </si>
  <si>
    <t>3596209_BL_FA_native_to_MNI.nii.gz</t>
  </si>
  <si>
    <t>3596347_BL_FA_native_to_MNI.nii.gz</t>
  </si>
  <si>
    <t>3596415_BL_FA_native_to_MNI.nii.gz</t>
  </si>
  <si>
    <t>3596810_BL_FA_native_to_MNI.nii.gz</t>
  </si>
  <si>
    <t>3597012_BL_FA_native_to_MNI.nii.gz</t>
  </si>
  <si>
    <t>3597160_BL_FA_native_to_MNI.nii.gz</t>
  </si>
  <si>
    <t>3597279_BL_FA_native_to_MNI.nii.gz</t>
  </si>
  <si>
    <t>3598439_BL_FA_native_to_MNI.nii.gz</t>
  </si>
  <si>
    <t>3598905_BL_FA_native_to_MNI.nii.gz</t>
  </si>
  <si>
    <t>3598941_BL_FA_native_to_MNI.nii.gz</t>
  </si>
  <si>
    <t>3599507_BL_FA_native_to_MNI.nii.gz</t>
  </si>
  <si>
    <t>3600407_BL_FA_native_to_MNI.nii.gz</t>
  </si>
  <si>
    <t>3600704_BL_FA_native_to_MNI.nii.gz</t>
  </si>
  <si>
    <t>3601117_BL_FA_native_to_MNI.nii.gz</t>
  </si>
  <si>
    <t>3602042_BL_FA_native_to_MNI.nii.gz</t>
  </si>
  <si>
    <t>3602225_BL_FA_native_to_MNI.nii.gz</t>
  </si>
  <si>
    <t>3603043_BL_FA_native_to_MNI.nii.gz</t>
  </si>
  <si>
    <t>3603270_BL_FA_native_to_MNI.nii.gz</t>
  </si>
  <si>
    <t>3603296_BL_FA_native_to_MNI.nii.gz</t>
  </si>
  <si>
    <t>3603785_BL_FA_native_to_MNI.nii.gz</t>
  </si>
  <si>
    <t>3604234_BL_FA_native_to_MNI.nii.gz</t>
  </si>
  <si>
    <t>3604394_BL_FA_native_to_MNI.nii.gz</t>
  </si>
  <si>
    <t>3604402_BL_FA_native_to_MNI.nii.gz</t>
  </si>
  <si>
    <t>3604603_BL_FA_native_to_MNI.nii.gz</t>
  </si>
  <si>
    <t>3604654_BL_FA_native_to_MNI.nii.gz</t>
  </si>
  <si>
    <t>3604760_BL_FA_native_to_MNI.nii.gz</t>
  </si>
  <si>
    <t>3605343_BL_FA_native_to_MNI.nii.gz</t>
  </si>
  <si>
    <t>3605416_BL_FA_native_to_MNI.nii.gz</t>
  </si>
  <si>
    <t>3605626_BL_FA_native_to_MNI.nii.gz</t>
  </si>
  <si>
    <t>3605854_BL_FA_native_to_MNI.nii.gz</t>
  </si>
  <si>
    <t>3606287_BL_FA_native_to_MNI.nii.gz</t>
  </si>
  <si>
    <t>3606540_BL_FA_native_to_MNI.nii.gz</t>
  </si>
  <si>
    <t>3606754_BL_FA_native_to_MNI.nii.gz</t>
  </si>
  <si>
    <t>3607057_BL_FA_native_to_MNI.nii.gz</t>
  </si>
  <si>
    <t>3607560_BL_FA_native_to_MNI.nii.gz</t>
  </si>
  <si>
    <t>3607926_BL_FA_native_to_MNI.nii.gz</t>
  </si>
  <si>
    <t>3608054_BL_FA_native_to_MNI.nii.gz</t>
  </si>
  <si>
    <t>3609119_BL_FA_native_to_MNI.nii.gz</t>
  </si>
  <si>
    <t>3609300_BL_FA_native_to_MNI.nii.gz</t>
  </si>
  <si>
    <t>3609555_BL_FA_native_to_MNI.nii.gz</t>
  </si>
  <si>
    <t>3610737_BL_FA_native_to_MNI.nii.gz</t>
  </si>
  <si>
    <t>3610942_BL_FA_native_to_MNI.nii.gz</t>
  </si>
  <si>
    <t>3611043_BL_FA_native_to_MNI.nii.gz</t>
  </si>
  <si>
    <t>3611698_BL_FA_native_to_MNI.nii.gz</t>
  </si>
  <si>
    <t>3611750_BL_FA_native_to_MNI.nii.gz</t>
  </si>
  <si>
    <t>3613100_BL_FA_native_to_MNI.nii.gz</t>
  </si>
  <si>
    <t>3613273_BL_FA_native_to_MNI.nii.gz</t>
  </si>
  <si>
    <t>3613326_BL_FA_native_to_MNI.nii.gz</t>
  </si>
  <si>
    <t>3613554_BL_FA_native_to_MNI.nii.gz</t>
  </si>
  <si>
    <t>3613614_BL_FA_native_to_MNI.nii.gz</t>
  </si>
  <si>
    <t>3613704_BL_FA_native_to_MNI.nii.gz</t>
  </si>
  <si>
    <t>3614025_BL_FA_native_to_MNI.nii.gz</t>
  </si>
  <si>
    <t>3614246_BL_FA_native_to_MNI.nii.gz</t>
  </si>
  <si>
    <t>3614261_BL_FA_native_to_MNI.nii.gz</t>
  </si>
  <si>
    <t>3614494_BL_FA_native_to_MNI.nii.gz</t>
  </si>
  <si>
    <t>3614742_BL_FA_native_to_MNI.nii.gz</t>
  </si>
  <si>
    <t>3614755_BL_FA_native_to_MNI.nii.gz</t>
  </si>
  <si>
    <t>3615462_BL_FA_native_to_MNI.nii.gz</t>
  </si>
  <si>
    <t>3615728_BL_FA_native_to_MNI.nii.gz</t>
  </si>
  <si>
    <t>3615964_BL_FA_native_to_MNI.nii.gz</t>
  </si>
  <si>
    <t>3616105_BL_FA_native_to_MNI.nii.gz</t>
  </si>
  <si>
    <t>3616676_BL_FA_native_to_MNI.nii.gz</t>
  </si>
  <si>
    <t>3618022_BL_FA_native_to_MNI.nii.gz</t>
  </si>
  <si>
    <t>3618147_BL_FA_native_to_MNI.nii.gz</t>
  </si>
  <si>
    <t>3618185_BL_FA_native_to_MNI.nii.gz</t>
  </si>
  <si>
    <t>3618626_BL_FA_native_to_MNI.nii.gz</t>
  </si>
  <si>
    <t>3619900_BL_FA_native_to_MNI.nii.gz</t>
  </si>
  <si>
    <t>3620340_BL_FA_native_to_MNI.nii.gz</t>
  </si>
  <si>
    <t>3620412_BL_FA_native_to_MNI.nii.gz</t>
  </si>
  <si>
    <t>3620755_BL_FA_native_to_MNI.nii.gz</t>
  </si>
  <si>
    <t>3620951_BL_FA_native_to_MNI.nii.gz</t>
  </si>
  <si>
    <t>3621713_BL_FA_native_to_MNI.nii.gz</t>
  </si>
  <si>
    <t>3621781_BL_FA_native_to_MNI.nii.gz</t>
  </si>
  <si>
    <t>3621801_BL_FA_native_to_MNI.nii.gz</t>
  </si>
  <si>
    <t>3622040_BL_FA_native_to_MNI.nii.gz</t>
  </si>
  <si>
    <t>3622303_BL_FA_native_to_MNI.nii.gz</t>
  </si>
  <si>
    <t>3622422_BL_FA_native_to_MNI.nii.gz</t>
  </si>
  <si>
    <t>3622668_BL_FA_native_to_MNI.nii.gz</t>
  </si>
  <si>
    <t>3623036_BL_FA_native_to_MNI.nii.gz</t>
  </si>
  <si>
    <t>3623404_BL_FA_native_to_MNI.nii.gz</t>
  </si>
  <si>
    <t>3623453_BL_FA_native_to_MNI.nii.gz</t>
  </si>
  <si>
    <t>3623663_BL_FA_native_to_MNI.nii.gz</t>
  </si>
  <si>
    <t>3623710_BL_FA_native_to_MNI.nii.gz</t>
  </si>
  <si>
    <t>3623783_BL_FA_native_to_MNI.nii.gz</t>
  </si>
  <si>
    <t>3624338_BL_FA_native_to_MNI.nii.gz</t>
  </si>
  <si>
    <t>3624522_BL_FA_native_to_MNI.nii.gz</t>
  </si>
  <si>
    <t>3624737_BL_FA_native_to_MNI.nii.gz</t>
  </si>
  <si>
    <t>3625008_BL_FA_native_to_MNI.nii.gz</t>
  </si>
  <si>
    <t>3625463_BL_FA_native_to_MNI.nii.gz</t>
  </si>
  <si>
    <t>3625500_BL_FA_native_to_MNI.nii.gz</t>
  </si>
  <si>
    <t>3625747_BL_FA_native_to_MNI.nii.gz</t>
  </si>
  <si>
    <t>3626403_BL_FA_native_to_MNI.nii.gz</t>
  </si>
  <si>
    <t>3626448_BL_FA_native_to_MNI.nii.gz</t>
  </si>
  <si>
    <t>3626898_BL_FA_native_to_MNI.nii.gz</t>
  </si>
  <si>
    <t>3627280_BL_FA_native_to_MNI.nii.gz</t>
  </si>
  <si>
    <t>3627551_BL_FA_native_to_MNI.nii.gz</t>
  </si>
  <si>
    <t>3627838_BL_FA_native_to_MNI.nii.gz</t>
  </si>
  <si>
    <t>3629099_BL_FA_native_to_MNI.nii.gz</t>
  </si>
  <si>
    <t>3630106_BL_FA_native_to_MNI.nii.gz</t>
  </si>
  <si>
    <t>3630738_BL_FA_native_to_MNI.nii.gz</t>
  </si>
  <si>
    <t>3631732_BL_FA_native_to_MNI.nii.gz</t>
  </si>
  <si>
    <t>3632731_BL_FA_native_to_MNI.nii.gz</t>
  </si>
  <si>
    <t>3633451_BL_FA_native_to_MNI.nii.gz</t>
  </si>
  <si>
    <t>3633699_BL_FA_native_to_MNI.nii.gz</t>
  </si>
  <si>
    <t>3633845_BL_FA_native_to_MNI.nii.gz</t>
  </si>
  <si>
    <t>3633933_BL_FA_native_to_MNI.nii.gz</t>
  </si>
  <si>
    <t>3634300_BL_FA_native_to_MNI.nii.gz</t>
  </si>
  <si>
    <t>3634425_BL_FA_native_to_MNI.nii.gz</t>
  </si>
  <si>
    <t>3634467_BL_FA_native_to_MNI.nii.gz</t>
  </si>
  <si>
    <t>3635407_BL_FA_native_to_MNI.nii.gz</t>
  </si>
  <si>
    <t>3635686_BL_FA_native_to_MNI.nii.gz</t>
  </si>
  <si>
    <t>3635765_BL_FA_native_to_MNI.nii.gz</t>
  </si>
  <si>
    <t>3636390_BL_FA_native_to_MNI.nii.gz</t>
  </si>
  <si>
    <t>3638064_BL_FA_native_to_MNI.nii.gz</t>
  </si>
  <si>
    <t>3638593_BL_FA_native_to_MNI.nii.gz</t>
  </si>
  <si>
    <t>3638692_BL_FA_native_to_MNI.nii.gz</t>
  </si>
  <si>
    <t>3638708_BL_FA_native_to_MNI.nii.gz</t>
  </si>
  <si>
    <t>3639971_BL_FA_native_to_MNI.nii.gz</t>
  </si>
  <si>
    <t>3640008_BL_FA_native_to_MNI.nii.gz</t>
  </si>
  <si>
    <t>3640639_BL_FA_native_to_MNI.nii.gz</t>
  </si>
  <si>
    <t>3640706_BL_FA_native_to_MNI.nii.gz</t>
  </si>
  <si>
    <t>3640877_BL_FA_native_to_MNI.nii.gz</t>
  </si>
  <si>
    <t>3641047_BL_FA_native_to_MNI.nii.gz</t>
  </si>
  <si>
    <t>3641085_BL_FA_native_to_MNI.nii.gz</t>
  </si>
  <si>
    <t>3641328_BL_FA_native_to_MNI.nii.gz</t>
  </si>
  <si>
    <t>3641688_BL_FA_native_to_MNI.nii.gz</t>
  </si>
  <si>
    <t>3642036_BL_FA_native_to_MNI.nii.gz</t>
  </si>
  <si>
    <t>3642256_BL_FA_native_to_MNI.nii.gz</t>
  </si>
  <si>
    <t>3642783_BL_FA_native_to_MNI.nii.gz</t>
  </si>
  <si>
    <t>3643631_BL_FA_native_to_MNI.nii.gz</t>
  </si>
  <si>
    <t>3643862_BL_FA_native_to_MNI.nii.gz</t>
  </si>
  <si>
    <t>3643944_BL_FA_native_to_MNI.nii.gz</t>
  </si>
  <si>
    <t>3644681_BL_FA_native_to_MNI.nii.gz</t>
  </si>
  <si>
    <t>3644767_BL_FA_native_to_MNI.nii.gz</t>
  </si>
  <si>
    <t>3645897_BL_FA_native_to_MNI.nii.gz</t>
  </si>
  <si>
    <t>3646289_BL_FA_native_to_MNI.nii.gz</t>
  </si>
  <si>
    <t>3647212_BL_FA_native_to_MNI.nii.gz</t>
  </si>
  <si>
    <t>3648166_BL_FA_native_to_MNI.nii.gz</t>
  </si>
  <si>
    <t>3648278_BL_FA_native_to_MNI.nii.gz</t>
  </si>
  <si>
    <t>3648331_BL_FA_native_to_MNI.nii.gz</t>
  </si>
  <si>
    <t>3648373_BL_FA_native_to_MNI.nii.gz</t>
  </si>
  <si>
    <t>3648496_BL_FA_native_to_MNI.nii.gz</t>
  </si>
  <si>
    <t>3648998_BL_FA_native_to_MNI.nii.gz</t>
  </si>
  <si>
    <t>3649574_BL_FA_native_to_MNI.nii.gz</t>
  </si>
  <si>
    <t>3650436_BL_FA_native_to_MNI.nii.gz</t>
  </si>
  <si>
    <t>3650510_BL_FA_native_to_MNI.nii.gz</t>
  </si>
  <si>
    <t>3650552_BL_FA_native_to_MNI.nii.gz</t>
  </si>
  <si>
    <t>3650895_BL_FA_native_to_MNI.nii.gz</t>
  </si>
  <si>
    <t>3651064_BL_FA_native_to_MNI.nii.gz</t>
  </si>
  <si>
    <t>3651167_BL_FA_native_to_MNI.nii.gz</t>
  </si>
  <si>
    <t>3651271_BL_FA_native_to_MNI.nii.gz</t>
  </si>
  <si>
    <t>3651346_BL_FA_native_to_MNI.nii.gz</t>
  </si>
  <si>
    <t>3652238_BL_FA_native_to_MNI.nii.gz</t>
  </si>
  <si>
    <t>3652755_BL_FA_native_to_MNI.nii.gz</t>
  </si>
  <si>
    <t>3653907_BL_FA_native_to_MNI.nii.gz</t>
  </si>
  <si>
    <t>3654585_BL_FA_native_to_MNI.nii.gz</t>
  </si>
  <si>
    <t>3654646_BL_FA_native_to_MNI.nii.gz</t>
  </si>
  <si>
    <t>3655044_BL_FA_native_to_MNI.nii.gz</t>
  </si>
  <si>
    <t>3655551_BL_FA_native_to_MNI.nii.gz</t>
  </si>
  <si>
    <t>3656465_BL_FA_native_to_MNI.nii.gz</t>
  </si>
  <si>
    <t>3656549_BL_FA_native_to_MNI.nii.gz</t>
  </si>
  <si>
    <t>3656691_BL_FA_native_to_MNI.nii.gz</t>
  </si>
  <si>
    <t>3656761_BL_FA_native_to_MNI.nii.gz</t>
  </si>
  <si>
    <t>3656977_BL_FA_native_to_MNI.nii.gz</t>
  </si>
  <si>
    <t>3657175_BL_FA_native_to_MNI.nii.gz</t>
  </si>
  <si>
    <t>3657301_BL_FA_native_to_MNI.nii.gz</t>
  </si>
  <si>
    <t>3657336_BL_FA_native_to_MNI.nii.gz</t>
  </si>
  <si>
    <t>3658052_BL_FA_native_to_MNI.nii.gz</t>
  </si>
  <si>
    <t>3658396_BL_FA_native_to_MNI.nii.gz</t>
  </si>
  <si>
    <t>3658697_BL_FA_native_to_MNI.nii.gz</t>
  </si>
  <si>
    <t>3658842_BL_FA_native_to_MNI.nii.gz</t>
  </si>
  <si>
    <t>3659172_BL_FA_native_to_MNI.nii.gz</t>
  </si>
  <si>
    <t>3659695_BL_FA_native_to_MNI.nii.gz</t>
  </si>
  <si>
    <t>3660085_BL_FA_native_to_MNI.nii.gz</t>
  </si>
  <si>
    <t>3660187_BL_FA_native_to_MNI.nii.gz</t>
  </si>
  <si>
    <t>3661092_BL_FA_native_to_MNI.nii.gz</t>
  </si>
  <si>
    <t>3661100_BL_FA_native_to_MNI.nii.gz</t>
  </si>
  <si>
    <t>3661294_BL_FA_native_to_MNI.nii.gz</t>
  </si>
  <si>
    <t>3661424_BL_FA_native_to_MNI.nii.gz</t>
  </si>
  <si>
    <t>3662255_BL_FA_native_to_MNI.nii.gz</t>
  </si>
  <si>
    <t>3662595_BL_FA_native_to_MNI.nii.gz</t>
  </si>
  <si>
    <t>3663070_BL_FA_native_to_MNI.nii.gz</t>
  </si>
  <si>
    <t>3663125_BL_FA_native_to_MNI.nii.gz</t>
  </si>
  <si>
    <t>3663282_BL_FA_native_to_MNI.nii.gz</t>
  </si>
  <si>
    <t>3663714_BL_FA_native_to_MNI.nii.gz</t>
  </si>
  <si>
    <t>3664036_BL_FA_native_to_MNI.nii.gz</t>
  </si>
  <si>
    <t>3664074_BL_FA_native_to_MNI.nii.gz</t>
  </si>
  <si>
    <t>3664362_BL_FA_native_to_MNI.nii.gz</t>
  </si>
  <si>
    <t>3664379_BL_FA_native_to_MNI.nii.gz</t>
  </si>
  <si>
    <t>3664803_BL_FA_native_to_MNI.nii.gz</t>
  </si>
  <si>
    <t>3665236_BL_FA_native_to_MNI.nii.gz</t>
  </si>
  <si>
    <t>3665333_BL_FA_native_to_MNI.nii.gz</t>
  </si>
  <si>
    <t>3665950_BL_FA_native_to_MNI.nii.gz</t>
  </si>
  <si>
    <t>3666828_BL_FA_native_to_MNI.nii.gz</t>
  </si>
  <si>
    <t>3666979_BL_FA_native_to_MNI.nii.gz</t>
  </si>
  <si>
    <t>3667016_BL_FA_native_to_MNI.nii.gz</t>
  </si>
  <si>
    <t>3667039_BL_FA_native_to_MNI.nii.gz</t>
  </si>
  <si>
    <t>3667126_BL_FA_native_to_MNI.nii.gz</t>
  </si>
  <si>
    <t>3667178_BL_FA_native_to_MNI.nii.gz</t>
  </si>
  <si>
    <t>3667487_BL_FA_native_to_MNI.nii.gz</t>
  </si>
  <si>
    <t>3667913_BL_FA_native_to_MNI.nii.gz</t>
  </si>
  <si>
    <t>3668289_BL_FA_native_to_MNI.nii.gz</t>
  </si>
  <si>
    <t>3669374_BL_FA_native_to_MNI.nii.gz</t>
  </si>
  <si>
    <t>3669841_BL_FA_native_to_MNI.nii.gz</t>
  </si>
  <si>
    <t>3669911_BL_FA_native_to_MNI.nii.gz</t>
  </si>
  <si>
    <t>3669954_BL_FA_native_to_MNI.nii.gz</t>
  </si>
  <si>
    <t>3670171_BL_FA_native_to_MNI.nii.gz</t>
  </si>
  <si>
    <t>3670437_BL_FA_native_to_MNI.nii.gz</t>
  </si>
  <si>
    <t>3671226_BL_FA_native_to_MNI.nii.gz</t>
  </si>
  <si>
    <t>3671242_BL_FA_native_to_MNI.nii.gz</t>
  </si>
  <si>
    <t>3671421_BL_FA_native_to_MNI.nii.gz</t>
  </si>
  <si>
    <t>3671543_BL_FA_native_to_MNI.nii.gz</t>
  </si>
  <si>
    <t>3672268_BL_FA_native_to_MNI.nii.gz</t>
  </si>
  <si>
    <t>3673274_BL_FA_native_to_MNI.nii.gz</t>
  </si>
  <si>
    <t>3673598_BL_FA_native_to_MNI.nii.gz</t>
  </si>
  <si>
    <t>3674223_BL_FA_native_to_MNI.nii.gz</t>
  </si>
  <si>
    <t>3674422_BL_FA_native_to_MNI.nii.gz</t>
  </si>
  <si>
    <t>3676008_BL_FA_native_to_MNI.nii.gz</t>
  </si>
  <si>
    <t>3676426_BL_FA_native_to_MNI.nii.gz</t>
  </si>
  <si>
    <t>3676442_BL_FA_native_to_MNI.nii.gz</t>
  </si>
  <si>
    <t>3676794_BL_FA_native_to_MNI.nii.gz</t>
  </si>
  <si>
    <t>3677427_BL_FA_native_to_MNI.nii.gz</t>
  </si>
  <si>
    <t>3678251_BL_FA_native_to_MNI.nii.gz</t>
  </si>
  <si>
    <t>3678615_BL_FA_native_to_MNI.nii.gz</t>
  </si>
  <si>
    <t>3679473_BL_FA_native_to_MNI.nii.gz</t>
  </si>
  <si>
    <t>3679530_BL_FA_native_to_MNI.nii.gz</t>
  </si>
  <si>
    <t>3679742_BL_FA_native_to_MNI.nii.gz</t>
  </si>
  <si>
    <t>3680151_BL_FA_native_to_MNI.nii.gz</t>
  </si>
  <si>
    <t>3680321_BL_FA_native_to_MNI.nii.gz</t>
  </si>
  <si>
    <t>3680484_BL_FA_native_to_MNI.nii.gz</t>
  </si>
  <si>
    <t>3680912_BL_FA_native_to_MNI.nii.gz</t>
  </si>
  <si>
    <t>3680929_BL_FA_native_to_MNI.nii.gz</t>
  </si>
  <si>
    <t>3680994_BL_FA_native_to_MNI.nii.gz</t>
  </si>
  <si>
    <t>3681196_BL_FA_native_to_MNI.nii.gz</t>
  </si>
  <si>
    <t>3681962_BL_FA_native_to_MNI.nii.gz</t>
  </si>
  <si>
    <t>3682125_BL_FA_native_to_MNI.nii.gz</t>
  </si>
  <si>
    <t>3682204_BL_FA_native_to_MNI.nii.gz</t>
  </si>
  <si>
    <t>3682352_BL_FA_native_to_MNI.nii.gz</t>
  </si>
  <si>
    <t>3682522_BL_FA_native_to_MNI.nii.gz</t>
  </si>
  <si>
    <t>3683192_BL_FA_native_to_MNI.nii.gz</t>
  </si>
  <si>
    <t>3683838_BL_FA_native_to_MNI.nii.gz</t>
  </si>
  <si>
    <t>3684086_BL_FA_native_to_MNI.nii.gz</t>
  </si>
  <si>
    <t>3684152_BL_FA_native_to_MNI.nii.gz</t>
  </si>
  <si>
    <t>3684358_BL_FA_native_to_MNI.nii.gz</t>
  </si>
  <si>
    <t>3684823_BL_FA_native_to_MNI.nii.gz</t>
  </si>
  <si>
    <t>3685313_BL_FA_native_to_MNI.nii.gz</t>
  </si>
  <si>
    <t>3685335_BL_FA_native_to_MNI.nii.gz</t>
  </si>
  <si>
    <t>3686548_BL_FA_native_to_MNI.nii.gz</t>
  </si>
  <si>
    <t>3686614_BL_FA_native_to_MNI.nii.gz</t>
  </si>
  <si>
    <t>3686833_BL_FA_native_to_MNI.nii.gz</t>
  </si>
  <si>
    <t>3687009_BL_FA_native_to_MNI.nii.gz</t>
  </si>
  <si>
    <t>3687550_BL_FA_native_to_MNI.nii.gz</t>
  </si>
  <si>
    <t>3688348_BL_FA_native_to_MNI.nii.gz</t>
  </si>
  <si>
    <t>3689147_BL_FA_native_to_MNI.nii.gz</t>
  </si>
  <si>
    <t>3689465_BL_FA_native_to_MNI.nii.gz</t>
  </si>
  <si>
    <t>3690000_BL_FA_native_to_MNI.nii.gz</t>
  </si>
  <si>
    <t>3690625_BL_FA_native_to_MNI.nii.gz</t>
  </si>
  <si>
    <t>3691498_BL_FA_native_to_MNI.nii.gz</t>
  </si>
  <si>
    <t>3692068_BL_FA_native_to_MNI.nii.gz</t>
  </si>
  <si>
    <t>3692649_BL_FA_native_to_MNI.nii.gz</t>
  </si>
  <si>
    <t>3693115_BL_FA_native_to_MNI.nii.gz</t>
  </si>
  <si>
    <t>3694268_BL_FA_native_to_MNI.nii.gz</t>
  </si>
  <si>
    <t>3694662_BL_FA_native_to_MNI.nii.gz</t>
  </si>
  <si>
    <t>3694919_BL_FA_native_to_MNI.nii.gz</t>
  </si>
  <si>
    <t>3695191_BL_FA_native_to_MNI.nii.gz</t>
  </si>
  <si>
    <t>3695230_BL_FA_native_to_MNI.nii.gz</t>
  </si>
  <si>
    <t>3695266_BL_FA_native_to_MNI.nii.gz</t>
  </si>
  <si>
    <t>3695354_BL_FA_native_to_MNI.nii.gz</t>
  </si>
  <si>
    <t>3696282_BL_FA_native_to_MNI.nii.gz</t>
  </si>
  <si>
    <t>3696435_BL_FA_native_to_MNI.nii.gz</t>
  </si>
  <si>
    <t>3697052_BL_FA_native_to_MNI.nii.gz</t>
  </si>
  <si>
    <t>3697143_BL_FA_native_to_MNI.nii.gz</t>
  </si>
  <si>
    <t>3698301_BL_FA_native_to_MNI.nii.gz</t>
  </si>
  <si>
    <t>3698877_BL_FA_native_to_MNI.nii.gz</t>
  </si>
  <si>
    <t>3698884_BL_FA_native_to_MNI.nii.gz</t>
  </si>
  <si>
    <t>3699495_BL_FA_native_to_MNI.nii.gz</t>
  </si>
  <si>
    <t>3699822_BL_FA_native_to_MNI.nii.gz</t>
  </si>
  <si>
    <t>3699860_BL_FA_native_to_MNI.nii.gz</t>
  </si>
  <si>
    <t>3700581_BL_FA_native_to_MNI.nii.gz</t>
  </si>
  <si>
    <t>3700892_BL_FA_native_to_MNI.nii.gz</t>
  </si>
  <si>
    <t>3703367_BL_FA_native_to_MNI.nii.gz</t>
  </si>
  <si>
    <t>3703969_BL_FA_native_to_MNI.nii.gz</t>
  </si>
  <si>
    <t>3705717_BL_FA_native_to_MNI.nii.gz</t>
  </si>
  <si>
    <t>3706171_BL_FA_native_to_MNI.nii.gz</t>
  </si>
  <si>
    <t>3706359_BL_FA_native_to_MNI.nii.gz</t>
  </si>
  <si>
    <t>3706610_BL_FA_native_to_MNI.nii.gz</t>
  </si>
  <si>
    <t>3708081_BL_FA_native_to_MNI.nii.gz</t>
  </si>
  <si>
    <t>3708402_BL_FA_native_to_MNI.nii.gz</t>
  </si>
  <si>
    <t>3708838_BL_FA_native_to_MNI.nii.gz</t>
  </si>
  <si>
    <t>3708939_BL_FA_native_to_MNI.nii.gz</t>
  </si>
  <si>
    <t>3708982_BL_FA_native_to_MNI.nii.gz</t>
  </si>
  <si>
    <t>3709456_BL_FA_native_to_MNI.nii.gz</t>
  </si>
  <si>
    <t>3709623_BL_FA_native_to_MNI.nii.gz</t>
  </si>
  <si>
    <t>3710525_BL_FA_native_to_MNI.nii.gz</t>
  </si>
  <si>
    <t>3710662_BL_FA_native_to_MNI.nii.gz</t>
  </si>
  <si>
    <t>3710857_BL_FA_native_to_MNI.nii.gz</t>
  </si>
  <si>
    <t>3711277_BL_FA_native_to_MNI.nii.gz</t>
  </si>
  <si>
    <t>3711647_BL_FA_native_to_MNI.nii.gz</t>
  </si>
  <si>
    <t>3711733_BL_FA_native_to_MNI.nii.gz</t>
  </si>
  <si>
    <t>3712305_BL_FA_native_to_MNI.nii.gz</t>
  </si>
  <si>
    <t>3712652_BL_FA_native_to_MNI.nii.gz</t>
  </si>
  <si>
    <t>3712728_BL_FA_native_to_MNI.nii.gz</t>
  </si>
  <si>
    <t>3712921_BL_FA_native_to_MNI.nii.gz</t>
  </si>
  <si>
    <t>3713455_BL_FA_native_to_MNI.nii.gz</t>
  </si>
  <si>
    <t>3713640_BL_FA_native_to_MNI.nii.gz</t>
  </si>
  <si>
    <t>3714736_BL_FA_native_to_MNI.nii.gz</t>
  </si>
  <si>
    <t>3715093_BL_FA_native_to_MNI.nii.gz</t>
  </si>
  <si>
    <t>3715453_BL_FA_native_to_MNI.nii.gz</t>
  </si>
  <si>
    <t>3715811_BL_FA_native_to_MNI.nii.gz</t>
  </si>
  <si>
    <t>3716061_BL_FA_native_to_MNI.nii.gz</t>
  </si>
  <si>
    <t>3716553_BL_FA_native_to_MNI.nii.gz</t>
  </si>
  <si>
    <t>3716973_BL_FA_native_to_MNI.nii.gz</t>
  </si>
  <si>
    <t>3717088_BL_FA_native_to_MNI.nii.gz</t>
  </si>
  <si>
    <t>3717310_BL_FA_native_to_MNI.nii.gz</t>
  </si>
  <si>
    <t>3717324_BL_FA_native_to_MNI.nii.gz</t>
  </si>
  <si>
    <t>3717743_BL_FA_native_to_MNI.nii.gz</t>
  </si>
  <si>
    <t>3718048_BL_FA_native_to_MNI.nii.gz</t>
  </si>
  <si>
    <t>3718365_BL_FA_native_to_MNI.nii.gz</t>
  </si>
  <si>
    <t>3719160_BL_FA_native_to_MNI.nii.gz</t>
  </si>
  <si>
    <t>3719705_BL_FA_native_to_MNI.nii.gz</t>
  </si>
  <si>
    <t>3719853_BL_FA_native_to_MNI.nii.gz</t>
  </si>
  <si>
    <t>3720306_BL_FA_native_to_MNI.nii.gz</t>
  </si>
  <si>
    <t>3720312_BL_FA_native_to_MNI.nii.gz</t>
  </si>
  <si>
    <t>3720470_BL_FA_native_to_MNI.nii.gz</t>
  </si>
  <si>
    <t>3721440_BL_FA_native_to_MNI.nii.gz</t>
  </si>
  <si>
    <t>3721521_BL_FA_native_to_MNI.nii.gz</t>
  </si>
  <si>
    <t>3722397_BL_FA_native_to_MNI.nii.gz</t>
  </si>
  <si>
    <t>3722591_BL_FA_native_to_MNI.nii.gz</t>
  </si>
  <si>
    <t>3722766_BL_FA_native_to_MNI.nii.gz</t>
  </si>
  <si>
    <t>3723304_BL_FA_native_to_MNI.nii.gz</t>
  </si>
  <si>
    <t>3723660_BL_FA_native_to_MNI.nii.gz</t>
  </si>
  <si>
    <t>3723995_BL_FA_native_to_MNI.nii.gz</t>
  </si>
  <si>
    <t>3724092_BL_FA_native_to_MNI.nii.gz</t>
  </si>
  <si>
    <t>3724554_BL_FA_native_to_MNI.nii.gz</t>
  </si>
  <si>
    <t>3724740_BL_FA_native_to_MNI.nii.gz</t>
  </si>
  <si>
    <t>3724960_BL_FA_native_to_MNI.nii.gz</t>
  </si>
  <si>
    <t>3724993_BL_FA_native_to_MNI.nii.gz</t>
  </si>
  <si>
    <t>3725422_BL_FA_native_to_MNI.nii.gz</t>
  </si>
  <si>
    <t>3725445_BL_FA_native_to_MNI.nii.gz</t>
  </si>
  <si>
    <t>3726497_BL_FA_native_to_MNI.nii.gz</t>
  </si>
  <si>
    <t>3726560_BL_FA_native_to_MNI.nii.gz</t>
  </si>
  <si>
    <t>3726751_BL_FA_native_to_MNI.nii.gz</t>
  </si>
  <si>
    <t>3727912_BL_FA_native_to_MNI.nii.gz</t>
  </si>
  <si>
    <t>3728989_BL_FA_native_to_MNI.nii.gz</t>
  </si>
  <si>
    <t>3729139_BL_FA_native_to_MNI.nii.gz</t>
  </si>
  <si>
    <t>3730210_BL_FA_native_to_MNI.nii.gz</t>
  </si>
  <si>
    <t>3730246_BL_FA_native_to_MNI.nii.gz</t>
  </si>
  <si>
    <t>3731506_BL_FA_native_to_MNI.nii.gz</t>
  </si>
  <si>
    <t>3733308_BL_FA_native_to_MNI.nii.gz</t>
  </si>
  <si>
    <t>3733386_BL_FA_native_to_MNI.nii.gz</t>
  </si>
  <si>
    <t>3733663_BL_FA_native_to_MNI.nii.gz</t>
  </si>
  <si>
    <t>3734413_BL_FA_native_to_MNI.nii.gz</t>
  </si>
  <si>
    <t>3734456_BL_FA_native_to_MNI.nii.gz</t>
  </si>
  <si>
    <t>3734481_BL_FA_native_to_MNI.nii.gz</t>
  </si>
  <si>
    <t>3734934_BL_FA_native_to_MNI.nii.gz</t>
  </si>
  <si>
    <t>3734963_BL_FA_native_to_MNI.nii.gz</t>
  </si>
  <si>
    <t>3735712_BL_FA_native_to_MNI.nii.gz</t>
  </si>
  <si>
    <t>3736073_BL_FA_native_to_MNI.nii.gz</t>
  </si>
  <si>
    <t>3736425_BL_FA_native_to_MNI.nii.gz</t>
  </si>
  <si>
    <t>3737508_BL_FA_native_to_MNI.nii.gz</t>
  </si>
  <si>
    <t>3737632_BL_FA_native_to_MNI.nii.gz</t>
  </si>
  <si>
    <t>3737701_BL_FA_native_to_MNI.nii.gz</t>
  </si>
  <si>
    <t>3737774_BL_FA_native_to_MNI.nii.gz</t>
  </si>
  <si>
    <t>3738511_BL_FA_native_to_MNI.nii.gz</t>
  </si>
  <si>
    <t>3738945_BL_FA_native_to_MNI.nii.gz</t>
  </si>
  <si>
    <t>3740065_BL_FA_native_to_MNI.nii.gz</t>
  </si>
  <si>
    <t>3740389_BL_FA_native_to_MNI.nii.gz</t>
  </si>
  <si>
    <t>3740575_BL_FA_native_to_MNI.nii.gz</t>
  </si>
  <si>
    <t>3741070_BL_FA_native_to_MNI.nii.gz</t>
  </si>
  <si>
    <t>3741481_BL_FA_native_to_MNI.nii.gz</t>
  </si>
  <si>
    <t>3742210_BL_FA_native_to_MNI.nii.gz</t>
  </si>
  <si>
    <t>3742283_BL_FA_native_to_MNI.nii.gz</t>
  </si>
  <si>
    <t>3742505_BL_FA_native_to_MNI.nii.gz</t>
  </si>
  <si>
    <t>3742937_BL_FA_native_to_MNI.nii.gz</t>
  </si>
  <si>
    <t>3743012_BL_FA_native_to_MNI.nii.gz</t>
  </si>
  <si>
    <t>3743509_BL_FA_native_to_MNI.nii.gz</t>
  </si>
  <si>
    <t>3743633_BL_FA_native_to_MNI.nii.gz</t>
  </si>
  <si>
    <t>3743804_BL_FA_native_to_MNI.nii.gz</t>
  </si>
  <si>
    <t>3744290_BL_FA_native_to_MNI.nii.gz</t>
  </si>
  <si>
    <t>3744638_BL_FA_native_to_MNI.nii.gz</t>
  </si>
  <si>
    <t>3745217_BL_FA_native_to_MNI.nii.gz</t>
  </si>
  <si>
    <t>3746129_BL_FA_native_to_MNI.nii.gz</t>
  </si>
  <si>
    <t>3746588_BL_FA_native_to_MNI.nii.gz</t>
  </si>
  <si>
    <t>3746642_BL_FA_native_to_MNI.nii.gz</t>
  </si>
  <si>
    <t>3746825_BL_FA_native_to_MNI.nii.gz</t>
  </si>
  <si>
    <t>3746889_BL_FA_native_to_MNI.nii.gz</t>
  </si>
  <si>
    <t>3747086_BL_FA_native_to_MNI.nii.gz</t>
  </si>
  <si>
    <t>3747221_BL_FA_native_to_MNI.nii.gz</t>
  </si>
  <si>
    <t>3747322_BL_FA_native_to_MNI.nii.gz</t>
  </si>
  <si>
    <t>3747892_BL_FA_native_to_MNI.nii.gz</t>
  </si>
  <si>
    <t>3748201_BL_FA_native_to_MNI.nii.gz</t>
  </si>
  <si>
    <t>3748274_BL_FA_native_to_MNI.nii.gz</t>
  </si>
  <si>
    <t>3749113_BL_FA_native_to_MNI.nii.gz</t>
  </si>
  <si>
    <t>3749231_BL_FA_native_to_MNI.nii.gz</t>
  </si>
  <si>
    <t>3749651_BL_FA_native_to_MNI.nii.gz</t>
  </si>
  <si>
    <t>3749753_BL_FA_native_to_MNI.nii.gz</t>
  </si>
  <si>
    <t>3749922_BL_FA_native_to_MNI.nii.gz</t>
  </si>
  <si>
    <t>3751005_BL_FA_native_to_MNI.nii.gz</t>
  </si>
  <si>
    <t>3751294_BL_FA_native_to_MNI.nii.gz</t>
  </si>
  <si>
    <t>3751589_BL_FA_native_to_MNI.nii.gz</t>
  </si>
  <si>
    <t>3752217_BL_FA_native_to_MNI.nii.gz</t>
  </si>
  <si>
    <t>3752562_BL_FA_native_to_MNI.nii.gz</t>
  </si>
  <si>
    <t>3752838_BL_FA_native_to_MNI.nii.gz</t>
  </si>
  <si>
    <t>3754060_BL_FA_native_to_MNI.nii.gz</t>
  </si>
  <si>
    <t>3754343_BL_FA_native_to_MNI.nii.gz</t>
  </si>
  <si>
    <t>3754761_BL_FA_native_to_MNI.nii.gz</t>
  </si>
  <si>
    <t>3755010_BL_FA_native_to_MNI.nii.gz</t>
  </si>
  <si>
    <t>3755855_BL_FA_native_to_MNI.nii.gz</t>
  </si>
  <si>
    <t>3756261_BL_FA_native_to_MNI.nii.gz</t>
  </si>
  <si>
    <t>3756485_BL_FA_native_to_MNI.nii.gz</t>
  </si>
  <si>
    <t>3756780_BL_FA_native_to_MNI.nii.gz</t>
  </si>
  <si>
    <t>3757277_BL_FA_native_to_MNI.nii.gz</t>
  </si>
  <si>
    <t>3757702_BL_FA_native_to_MNI.nii.gz</t>
  </si>
  <si>
    <t>3757733_BL_FA_native_to_MNI.nii.gz</t>
  </si>
  <si>
    <t>3757879_BL_FA_native_to_MNI.nii.gz</t>
  </si>
  <si>
    <t>3758063_BL_FA_native_to_MNI.nii.gz</t>
  </si>
  <si>
    <t>3758547_BL_FA_native_to_MNI.nii.gz</t>
  </si>
  <si>
    <t>3759731_BL_FA_native_to_MNI.nii.gz</t>
  </si>
  <si>
    <t>3759823_BL_FA_native_to_MNI.nii.gz</t>
  </si>
  <si>
    <t>3759976_BL_FA_native_to_MNI.nii.gz</t>
  </si>
  <si>
    <t>3760240_BL_FA_native_to_MNI.nii.gz</t>
  </si>
  <si>
    <t>3760253_BL_FA_native_to_MNI.nii.gz</t>
  </si>
  <si>
    <t>3760472_BL_FA_native_to_MNI.nii.gz</t>
  </si>
  <si>
    <t>3760522_BL_FA_native_to_MNI.nii.gz</t>
  </si>
  <si>
    <t>3760779_BL_FA_native_to_MNI.nii.gz</t>
  </si>
  <si>
    <t>3761455_BL_FA_native_to_MNI.nii.gz</t>
  </si>
  <si>
    <t>3761773_BL_FA_native_to_MNI.nii.gz</t>
  </si>
  <si>
    <t>3761818_BL_FA_native_to_MNI.nii.gz</t>
  </si>
  <si>
    <t>3761990_BL_FA_native_to_MNI.nii.gz</t>
  </si>
  <si>
    <t>3762388_BL_FA_native_to_MNI.nii.gz</t>
  </si>
  <si>
    <t>3762484_BL_FA_native_to_MNI.nii.gz</t>
  </si>
  <si>
    <t>3762553_BL_FA_native_to_MNI.nii.gz</t>
  </si>
  <si>
    <t>3762767_BL_FA_native_to_MNI.nii.gz</t>
  </si>
  <si>
    <t>3763483_BL_FA_native_to_MNI.nii.gz</t>
  </si>
  <si>
    <t>3763782_BL_FA_native_to_MNI.nii.gz</t>
  </si>
  <si>
    <t>3764011_BL_FA_native_to_MNI.nii.gz</t>
  </si>
  <si>
    <t>3764592_BL_FA_native_to_MNI.nii.gz</t>
  </si>
  <si>
    <t>3765713_BL_FA_native_to_MNI.nii.gz</t>
  </si>
  <si>
    <t>3766035_BL_FA_native_to_MNI.nii.gz</t>
  </si>
  <si>
    <t>3766118_BL_FA_native_to_MNI.nii.gz</t>
  </si>
  <si>
    <t>3766701_BL_FA_native_to_MNI.nii.gz</t>
  </si>
  <si>
    <t>3766787_BL_FA_native_to_MNI.nii.gz</t>
  </si>
  <si>
    <t>3767119_BL_FA_native_to_MNI.nii.gz</t>
  </si>
  <si>
    <t>3767295_BL_FA_native_to_MNI.nii.gz</t>
  </si>
  <si>
    <t>3768060_BL_FA_native_to_MNI.nii.gz</t>
  </si>
  <si>
    <t>3768272_BL_FA_native_to_MNI.nii.gz</t>
  </si>
  <si>
    <t>3768738_BL_FA_native_to_MNI.nii.gz</t>
  </si>
  <si>
    <t>3768941_BL_FA_native_to_MNI.nii.gz</t>
  </si>
  <si>
    <t>3769390_BL_FA_native_to_MNI.nii.gz</t>
  </si>
  <si>
    <t>3769715_BL_FA_native_to_MNI.nii.gz</t>
  </si>
  <si>
    <t>3769862_BL_FA_native_to_MNI.nii.gz</t>
  </si>
  <si>
    <t>3769900_BL_FA_native_to_MNI.nii.gz</t>
  </si>
  <si>
    <t>3771052_BL_FA_native_to_MNI.nii.gz</t>
  </si>
  <si>
    <t>3771418_BL_FA_native_to_MNI.nii.gz</t>
  </si>
  <si>
    <t>3771539_BL_FA_native_to_MNI.nii.gz</t>
  </si>
  <si>
    <t>3771656_BL_FA_native_to_MNI.nii.gz</t>
  </si>
  <si>
    <t>3772393_BL_FA_native_to_MNI.nii.gz</t>
  </si>
  <si>
    <t>3772653_BL_FA_native_to_MNI.nii.gz</t>
  </si>
  <si>
    <t>3773289_BL_FA_native_to_MNI.nii.gz</t>
  </si>
  <si>
    <t>3773408_BL_FA_native_to_MNI.nii.gz</t>
  </si>
  <si>
    <t>3774050_BL_FA_native_to_MNI.nii.gz</t>
  </si>
  <si>
    <t>3774372_BL_FA_native_to_MNI.nii.gz</t>
  </si>
  <si>
    <t>3774411_BL_FA_native_to_MNI.nii.gz</t>
  </si>
  <si>
    <t>3774688_BL_FA_native_to_MNI.nii.gz</t>
  </si>
  <si>
    <t>3774705_BL_FA_native_to_MNI.nii.gz</t>
  </si>
  <si>
    <t>3775030_BL_FA_native_to_MNI.nii.gz</t>
  </si>
  <si>
    <t>3775380_BL_FA_native_to_MNI.nii.gz</t>
  </si>
  <si>
    <t>3775503_BL_FA_native_to_MNI.nii.gz</t>
  </si>
  <si>
    <t>3776065_BL_FA_native_to_MNI.nii.gz</t>
  </si>
  <si>
    <t>3776460_BL_FA_native_to_MNI.nii.gz</t>
  </si>
  <si>
    <t>3776668_BL_FA_native_to_MNI.nii.gz</t>
  </si>
  <si>
    <t>3777032_BL_FA_native_to_MNI.nii.gz</t>
  </si>
  <si>
    <t>3778204_BL_FA_native_to_MNI.nii.gz</t>
  </si>
  <si>
    <t>3778522_BL_FA_native_to_MNI.nii.gz</t>
  </si>
  <si>
    <t>3779177_BL_FA_native_to_MNI.nii.gz</t>
  </si>
  <si>
    <t>3779217_BL_FA_native_to_MNI.nii.gz</t>
  </si>
  <si>
    <t>3779496_BL_FA_native_to_MNI.nii.gz</t>
  </si>
  <si>
    <t>3780182_BL_FA_native_to_MNI.nii.gz</t>
  </si>
  <si>
    <t>3780420_BL_FA_native_to_MNI.nii.gz</t>
  </si>
  <si>
    <t>3780529_BL_FA_native_to_MNI.nii.gz</t>
  </si>
  <si>
    <t>3780801_BL_FA_native_to_MNI.nii.gz</t>
  </si>
  <si>
    <t>3780887_BL_FA_native_to_MNI.nii.gz</t>
  </si>
  <si>
    <t>3781226_BL_FA_native_to_MNI.nii.gz</t>
  </si>
  <si>
    <t>3781234_BL_FA_native_to_MNI.nii.gz</t>
  </si>
  <si>
    <t>3781394_BL_FA_native_to_MNI.nii.gz</t>
  </si>
  <si>
    <t>3781415_BL_FA_native_to_MNI.nii.gz</t>
  </si>
  <si>
    <t>3781520_BL_FA_native_to_MNI.nii.gz</t>
  </si>
  <si>
    <t>3781689_BL_FA_native_to_MNI.nii.gz</t>
  </si>
  <si>
    <t>3781824_BL_FA_native_to_MNI.nii.gz</t>
  </si>
  <si>
    <t>3781904_BL_FA_native_to_MNI.nii.gz</t>
  </si>
  <si>
    <t>3782525_BL_FA_native_to_MNI.nii.gz</t>
  </si>
  <si>
    <t>3782567_BL_FA_native_to_MNI.nii.gz</t>
  </si>
  <si>
    <t>3782765_BL_FA_native_to_MNI.nii.gz</t>
  </si>
  <si>
    <t>3784040_BL_FA_native_to_MNI.nii.gz</t>
  </si>
  <si>
    <t>3784218_BL_FA_native_to_MNI.nii.gz</t>
  </si>
  <si>
    <t>3784419_BL_FA_native_to_MNI.nii.gz</t>
  </si>
  <si>
    <t>3784673_BL_FA_native_to_MNI.nii.gz</t>
  </si>
  <si>
    <t>3784733_BL_FA_native_to_MNI.nii.gz</t>
  </si>
  <si>
    <t>3784900_BL_FA_native_to_MNI.nii.gz</t>
  </si>
  <si>
    <t>3784913_BL_FA_native_to_MNI.nii.gz</t>
  </si>
  <si>
    <t>3784928_BL_FA_native_to_MNI.nii.gz</t>
  </si>
  <si>
    <t>3785064_BL_FA_native_to_MNI.nii.gz</t>
  </si>
  <si>
    <t>3785383_BL_FA_native_to_MNI.nii.gz</t>
  </si>
  <si>
    <t>3785677_BL_FA_native_to_MNI.nii.gz</t>
  </si>
  <si>
    <t>3785714_BL_FA_native_to_MNI.nii.gz</t>
  </si>
  <si>
    <t>3785720_BL_FA_native_to_MNI.nii.gz</t>
  </si>
  <si>
    <t>3785847_BL_FA_native_to_MNI.nii.gz</t>
  </si>
  <si>
    <t>3786358_BL_FA_native_to_MNI.nii.gz</t>
  </si>
  <si>
    <t>3786556_BL_FA_native_to_MNI.nii.gz</t>
  </si>
  <si>
    <t>3786712_BL_FA_native_to_MNI.nii.gz</t>
  </si>
  <si>
    <t>3786911_BL_FA_native_to_MNI.nii.gz</t>
  </si>
  <si>
    <t>3787045_BL_FA_native_to_MNI.nii.gz</t>
  </si>
  <si>
    <t>3787634_BL_FA_native_to_MNI.nii.gz</t>
  </si>
  <si>
    <t>3788031_BL_FA_native_to_MNI.nii.gz</t>
  </si>
  <si>
    <t>3788220_BL_FA_native_to_MNI.nii.gz</t>
  </si>
  <si>
    <t>3788381_BL_FA_native_to_MNI.nii.gz</t>
  </si>
  <si>
    <t>3788816_BL_FA_native_to_MNI.nii.gz</t>
  </si>
  <si>
    <t>3788975_BL_FA_native_to_MNI.nii.gz</t>
  </si>
  <si>
    <t>3789133_BL_FA_native_to_MNI.nii.gz</t>
  </si>
  <si>
    <t>3790809_BL_FA_native_to_MNI.nii.gz</t>
  </si>
  <si>
    <t>3790826_BL_FA_native_to_MNI.nii.gz</t>
  </si>
  <si>
    <t>3791835_BL_FA_native_to_MNI.nii.gz</t>
  </si>
  <si>
    <t>3792481_BL_FA_native_to_MNI.nii.gz</t>
  </si>
  <si>
    <t>3792720_BL_FA_native_to_MNI.nii.gz</t>
  </si>
  <si>
    <t>3797225_BL_FA_native_to_MNI.nii.gz</t>
  </si>
  <si>
    <t>3797638_BL_FA_native_to_MNI.nii.gz</t>
  </si>
  <si>
    <t>3797756_BL_FA_native_to_MNI.nii.gz</t>
  </si>
  <si>
    <t>3797996_BL_FA_native_to_MNI.nii.gz</t>
  </si>
  <si>
    <t>3798354_BL_FA_native_to_MNI.nii.gz</t>
  </si>
  <si>
    <t>3798474_BL_FA_native_to_MNI.nii.gz</t>
  </si>
  <si>
    <t>3798935_BL_FA_native_to_MNI.nii.gz</t>
  </si>
  <si>
    <t>3799439_BL_FA_native_to_MNI.nii.gz</t>
  </si>
  <si>
    <t>3799738_BL_FA_native_to_MNI.nii.gz</t>
  </si>
  <si>
    <t>3799966_BL_FA_native_to_MNI.nii.gz</t>
  </si>
  <si>
    <t>3800797_BL_FA_native_to_MNI.nii.gz</t>
  </si>
  <si>
    <t>3800970_BL_FA_native_to_MNI.nii.gz</t>
  </si>
  <si>
    <t>3801159_BL_FA_native_to_MNI.nii.gz</t>
  </si>
  <si>
    <t>3801209_BL_FA_native_to_MNI.nii.gz</t>
  </si>
  <si>
    <t>3801496_BL_FA_native_to_MNI.nii.gz</t>
  </si>
  <si>
    <t>3801508_BL_FA_native_to_MNI.nii.gz</t>
  </si>
  <si>
    <t>3802212_BL_FA_native_to_MNI.nii.gz</t>
  </si>
  <si>
    <t>3802378_BL_FA_native_to_MNI.nii.gz</t>
  </si>
  <si>
    <t>3803120_BL_FA_native_to_MNI.nii.gz</t>
  </si>
  <si>
    <t>3803405_BL_FA_native_to_MNI.nii.gz</t>
  </si>
  <si>
    <t>3803571_BL_FA_native_to_MNI.nii.gz</t>
  </si>
  <si>
    <t>3803644_BL_FA_native_to_MNI.nii.gz</t>
  </si>
  <si>
    <t>3803748_BL_FA_native_to_MNI.nii.gz</t>
  </si>
  <si>
    <t>3804348_BL_FA_native_to_MNI.nii.gz</t>
  </si>
  <si>
    <t>3804629_BL_FA_native_to_MNI.nii.gz</t>
  </si>
  <si>
    <t>3805560_BL_FA_native_to_MNI.nii.gz</t>
  </si>
  <si>
    <t>3805751_BL_FA_native_to_MNI.nii.gz</t>
  </si>
  <si>
    <t>3806043_BL_FA_native_to_MNI.nii.gz</t>
  </si>
  <si>
    <t>3806202_BL_FA_native_to_MNI.nii.gz</t>
  </si>
  <si>
    <t>3806374_BL_FA_native_to_MNI.nii.gz</t>
  </si>
  <si>
    <t>3806948_BL_FA_native_to_MNI.nii.gz</t>
  </si>
  <si>
    <t>3807194_BL_FA_native_to_MNI.nii.gz</t>
  </si>
  <si>
    <t>3807281_BL_FA_native_to_MNI.nii.gz</t>
  </si>
  <si>
    <t>3807343_BL_FA_native_to_MNI.nii.gz</t>
  </si>
  <si>
    <t>3807404_BL_FA_native_to_MNI.nii.gz</t>
  </si>
  <si>
    <t>3807557_BL_FA_native_to_MNI.nii.gz</t>
  </si>
  <si>
    <t>3808649_BL_FA_native_to_MNI.nii.gz</t>
  </si>
  <si>
    <t>3808723_BL_FA_native_to_MNI.nii.gz</t>
  </si>
  <si>
    <t>3808882_BL_FA_native_to_MNI.nii.gz</t>
  </si>
  <si>
    <t>3809090_BL_FA_native_to_MNI.nii.gz</t>
  </si>
  <si>
    <t>3809316_BL_FA_native_to_MNI.nii.gz</t>
  </si>
  <si>
    <t>3809505_BL_FA_native_to_MNI.nii.gz</t>
  </si>
  <si>
    <t>3810244_BL_FA_native_to_MNI.nii.gz</t>
  </si>
  <si>
    <t>3810923_BL_FA_native_to_MNI.nii.gz</t>
  </si>
  <si>
    <t>3811114_BL_FA_native_to_MNI.nii.gz</t>
  </si>
  <si>
    <t>3811245_BL_FA_native_to_MNI.nii.gz</t>
  </si>
  <si>
    <t>3811565_BL_FA_native_to_MNI.nii.gz</t>
  </si>
  <si>
    <t>3811672_BL_FA_native_to_MNI.nii.gz</t>
  </si>
  <si>
    <t>3811842_BL_FA_native_to_MNI.nii.gz</t>
  </si>
  <si>
    <t>3811950_BL_FA_native_to_MNI.nii.gz</t>
  </si>
  <si>
    <t>3813104_BL_FA_native_to_MNI.nii.gz</t>
  </si>
  <si>
    <t>3814696_BL_FA_native_to_MNI.nii.gz</t>
  </si>
  <si>
    <t>3815651_BL_FA_native_to_MNI.nii.gz</t>
  </si>
  <si>
    <t>3815974_BL_FA_native_to_MNI.nii.gz</t>
  </si>
  <si>
    <t>3816348_BL_FA_native_to_MNI.nii.gz</t>
  </si>
  <si>
    <t>3816715_BL_FA_native_to_MNI.nii.gz</t>
  </si>
  <si>
    <t>3816808_BL_FA_native_to_MNI.nii.gz</t>
  </si>
  <si>
    <t>3816814_BL_FA_native_to_MNI.nii.gz</t>
  </si>
  <si>
    <t>3816820_BL_FA_native_to_MNI.nii.gz</t>
  </si>
  <si>
    <t>3816913_BL_FA_native_to_MNI.nii.gz</t>
  </si>
  <si>
    <t>3817089_BL_FA_native_to_MNI.nii.gz</t>
  </si>
  <si>
    <t>3817196_BL_FA_native_to_MNI.nii.gz</t>
  </si>
  <si>
    <t>3817224_BL_FA_native_to_MNI.nii.gz</t>
  </si>
  <si>
    <t>3817327_BL_FA_native_to_MNI.nii.gz</t>
  </si>
  <si>
    <t>3817742_BL_FA_native_to_MNI.nii.gz</t>
  </si>
  <si>
    <t>3818227_BL_FA_native_to_MNI.nii.gz</t>
  </si>
  <si>
    <t>3818338_BL_FA_native_to_MNI.nii.gz</t>
  </si>
  <si>
    <t>3819044_BL_FA_native_to_MNI.nii.gz</t>
  </si>
  <si>
    <t>3819072_BL_FA_native_to_MNI.nii.gz</t>
  </si>
  <si>
    <t>3819347_BL_FA_native_to_MNI.nii.gz</t>
  </si>
  <si>
    <t>3819402_BL_FA_native_to_MNI.nii.gz</t>
  </si>
  <si>
    <t>3819676_BL_FA_native_to_MNI.nii.gz</t>
  </si>
  <si>
    <t>3821695_BL_FA_native_to_MNI.nii.gz</t>
  </si>
  <si>
    <t>3822745_BL_FA_native_to_MNI.nii.gz</t>
  </si>
  <si>
    <t>3822927_BL_FA_native_to_MNI.nii.gz</t>
  </si>
  <si>
    <t>3823253_BL_FA_native_to_MNI.nii.gz</t>
  </si>
  <si>
    <t>3823659_BL_FA_native_to_MNI.nii.gz</t>
  </si>
  <si>
    <t>3824609_BL_FA_native_to_MNI.nii.gz</t>
  </si>
  <si>
    <t>3824738_BL_FA_native_to_MNI.nii.gz</t>
  </si>
  <si>
    <t>3825245_BL_FA_native_to_MNI.nii.gz</t>
  </si>
  <si>
    <t>3825672_BL_FA_native_to_MNI.nii.gz</t>
  </si>
  <si>
    <t>3825725_BL_FA_native_to_MNI.nii.gz</t>
  </si>
  <si>
    <t>3825817_BL_FA_native_to_MNI.nii.gz</t>
  </si>
  <si>
    <t>3825912_BL_FA_native_to_MNI.nii.gz</t>
  </si>
  <si>
    <t>3826067_BL_FA_native_to_MNI.nii.gz</t>
  </si>
  <si>
    <t>3827053_BL_FA_native_to_MNI.nii.gz</t>
  </si>
  <si>
    <t>3827510_BL_FA_native_to_MNI.nii.gz</t>
  </si>
  <si>
    <t>3827770_BL_FA_native_to_MNI.nii.gz</t>
  </si>
  <si>
    <t>3827969_BL_FA_native_to_MNI.nii.gz</t>
  </si>
  <si>
    <t>3828318_BL_FA_native_to_MNI.nii.gz</t>
  </si>
  <si>
    <t>3828443_BL_FA_native_to_MNI.nii.gz</t>
  </si>
  <si>
    <t>3828529_BL_FA_native_to_MNI.nii.gz</t>
  </si>
  <si>
    <t>3828797_BL_FA_native_to_MNI.nii.gz</t>
  </si>
  <si>
    <t>3829319_BL_FA_native_to_MNI.nii.gz</t>
  </si>
  <si>
    <t>3829336_BL_FA_native_to_MNI.nii.gz</t>
  </si>
  <si>
    <t>3831124_BL_FA_native_to_MNI.nii.gz</t>
  </si>
  <si>
    <t>3831866_BL_FA_native_to_MNI.nii.gz</t>
  </si>
  <si>
    <t>3832321_BL_FA_native_to_MNI.nii.gz</t>
  </si>
  <si>
    <t>3832817_BL_FA_native_to_MNI.nii.gz</t>
  </si>
  <si>
    <t>3833355_BL_FA_native_to_MNI.nii.gz</t>
  </si>
  <si>
    <t>3833410_BL_FA_native_to_MNI.nii.gz</t>
  </si>
  <si>
    <t>3833438_BL_FA_native_to_MNI.nii.gz</t>
  </si>
  <si>
    <t>3833782_BL_FA_native_to_MNI.nii.gz</t>
  </si>
  <si>
    <t>3833802_BL_FA_native_to_MNI.nii.gz</t>
  </si>
  <si>
    <t>3834048_BL_FA_native_to_MNI.nii.gz</t>
  </si>
  <si>
    <t>3834188_BL_FA_native_to_MNI.nii.gz</t>
  </si>
  <si>
    <t>3834283_BL_FA_native_to_MNI.nii.gz</t>
  </si>
  <si>
    <t>3835323_BL_FA_native_to_MNI.nii.gz</t>
  </si>
  <si>
    <t>3835638_BL_FA_native_to_MNI.nii.gz</t>
  </si>
  <si>
    <t>3836072_BL_FA_native_to_MNI.nii.gz</t>
  </si>
  <si>
    <t>3836579_BL_FA_native_to_MNI.nii.gz</t>
  </si>
  <si>
    <t>3836625_BL_FA_native_to_MNI.nii.gz</t>
  </si>
  <si>
    <t>3836654_BL_FA_native_to_MNI.nii.gz</t>
  </si>
  <si>
    <t>3836940_BL_FA_native_to_MNI.nii.gz</t>
  </si>
  <si>
    <t>3837313_BL_FA_native_to_MNI.nii.gz</t>
  </si>
  <si>
    <t>3837633_BL_FA_native_to_MNI.nii.gz</t>
  </si>
  <si>
    <t>3838093_BL_FA_native_to_MNI.nii.gz</t>
  </si>
  <si>
    <t>3838147_BL_FA_native_to_MNI.nii.gz</t>
  </si>
  <si>
    <t>3838213_BL_FA_native_to_MNI.nii.gz</t>
  </si>
  <si>
    <t>3838235_BL_FA_native_to_MNI.nii.gz</t>
  </si>
  <si>
    <t>3838564_BL_FA_native_to_MNI.nii.gz</t>
  </si>
  <si>
    <t>3838783_BL_FA_native_to_MNI.nii.gz</t>
  </si>
  <si>
    <t>3838890_BL_FA_native_to_MNI.nii.gz</t>
  </si>
  <si>
    <t>3839040_BL_FA_native_to_MNI.nii.gz</t>
  </si>
  <si>
    <t>3839142_BL_FA_native_to_MNI.nii.gz</t>
  </si>
  <si>
    <t>3839230_BL_FA_native_to_MNI.nii.gz</t>
  </si>
  <si>
    <t>3839354_BL_FA_native_to_MNI.nii.gz</t>
  </si>
  <si>
    <t>3839631_BL_FA_native_to_MNI.nii.gz</t>
  </si>
  <si>
    <t>3840672_BL_FA_native_to_MNI.nii.gz</t>
  </si>
  <si>
    <t>3840950_BL_FA_native_to_MNI.nii.gz</t>
  </si>
  <si>
    <t>3841102_BL_FA_native_to_MNI.nii.gz</t>
  </si>
  <si>
    <t>3842033_BL_FA_native_to_MNI.nii.gz</t>
  </si>
  <si>
    <t>3842271_BL_FA_native_to_MNI.nii.gz</t>
  </si>
  <si>
    <t>3842501_BL_FA_native_to_MNI.nii.gz</t>
  </si>
  <si>
    <t>3842593_BL_FA_native_to_MNI.nii.gz</t>
  </si>
  <si>
    <t>3842630_BL_FA_native_to_MNI.nii.gz</t>
  </si>
  <si>
    <t>3842737_BL_FA_native_to_MNI.nii.gz</t>
  </si>
  <si>
    <t>3842980_BL_FA_native_to_MNI.nii.gz</t>
  </si>
  <si>
    <t>3843130_BL_FA_native_to_MNI.nii.gz</t>
  </si>
  <si>
    <t>3843953_BL_FA_native_to_MNI.nii.gz</t>
  </si>
  <si>
    <t>3844107_BL_FA_native_to_MNI.nii.gz</t>
  </si>
  <si>
    <t>3845286_BL_FA_native_to_MNI.nii.gz</t>
  </si>
  <si>
    <t>3845381_BL_FA_native_to_MNI.nii.gz</t>
  </si>
  <si>
    <t>3846100_BL_FA_native_to_MNI.nii.gz</t>
  </si>
  <si>
    <t>3846643_BL_FA_native_to_MNI.nii.gz</t>
  </si>
  <si>
    <t>3846993_BL_FA_native_to_MNI.nii.gz</t>
  </si>
  <si>
    <t>3847026_BL_FA_native_to_MNI.nii.gz</t>
  </si>
  <si>
    <t>3847080_BL_FA_native_to_MNI.nii.gz</t>
  </si>
  <si>
    <t>3847550_BL_FA_native_to_MNI.nii.gz</t>
  </si>
  <si>
    <t>3847607_BL_FA_native_to_MNI.nii.gz</t>
  </si>
  <si>
    <t>3849058_BL_FA_native_to_MNI.nii.gz</t>
  </si>
  <si>
    <t>3849060_BL_FA_native_to_MNI.nii.gz</t>
  </si>
  <si>
    <t>3850242_BL_FA_native_to_MNI.nii.gz</t>
  </si>
  <si>
    <t>3851343_BL_FA_native_to_MNI.nii.gz</t>
  </si>
  <si>
    <t>3853687_BL_FA_native_to_MNI.nii.gz</t>
  </si>
  <si>
    <t>3854273_BL_FA_native_to_MNI.nii.gz</t>
  </si>
  <si>
    <t>3854503_BL_FA_native_to_MNI.nii.gz</t>
  </si>
  <si>
    <t>3854802_BL_FA_native_to_MNI.nii.gz</t>
  </si>
  <si>
    <t>3854870_BL_FA_native_to_MNI.nii.gz</t>
  </si>
  <si>
    <t>3854901_BL_FA_native_to_MNI.nii.gz</t>
  </si>
  <si>
    <t>3855599_BL_FA_native_to_MNI.nii.gz</t>
  </si>
  <si>
    <t>3856894_BL_FA_native_to_MNI.nii.gz</t>
  </si>
  <si>
    <t>3857732_BL_FA_native_to_MNI.nii.gz</t>
  </si>
  <si>
    <t>3857809_BL_FA_native_to_MNI.nii.gz</t>
  </si>
  <si>
    <t>3858572_BL_FA_native_to_MNI.nii.gz</t>
  </si>
  <si>
    <t>3859026_BL_FA_native_to_MNI.nii.gz</t>
  </si>
  <si>
    <t>3859408_BL_FA_native_to_MNI.nii.gz</t>
  </si>
  <si>
    <t>3859512_BL_FA_native_to_MNI.nii.gz</t>
  </si>
  <si>
    <t>3859921_BL_FA_native_to_MNI.nii.gz</t>
  </si>
  <si>
    <t>3860327_BL_FA_native_to_MNI.nii.gz</t>
  </si>
  <si>
    <t>3860908_BL_FA_native_to_MNI.nii.gz</t>
  </si>
  <si>
    <t>3860943_BL_FA_native_to_MNI.nii.gz</t>
  </si>
  <si>
    <t>3861078_BL_FA_native_to_MNI.nii.gz</t>
  </si>
  <si>
    <t>3861573_BL_FA_native_to_MNI.nii.gz</t>
  </si>
  <si>
    <t>3861915_BL_FA_native_to_MNI.nii.gz</t>
  </si>
  <si>
    <t>3861964_BL_FA_native_to_MNI.nii.gz</t>
  </si>
  <si>
    <t>3862631_BL_FA_native_to_MNI.nii.gz</t>
  </si>
  <si>
    <t>3863918_BL_FA_native_to_MNI.nii.gz</t>
  </si>
  <si>
    <t>3865124_BL_FA_native_to_MNI.nii.gz</t>
  </si>
  <si>
    <t>3865426_BL_FA_native_to_MNI.nii.gz</t>
  </si>
  <si>
    <t>3865639_BL_FA_native_to_MNI.nii.gz</t>
  </si>
  <si>
    <t>3865653_BL_FA_native_to_MNI.nii.gz</t>
  </si>
  <si>
    <t>3866122_BL_FA_native_to_MNI.nii.gz</t>
  </si>
  <si>
    <t>3866174_BL_FA_native_to_MNI.nii.gz</t>
  </si>
  <si>
    <t>3866193_BL_FA_native_to_MNI.nii.gz</t>
  </si>
  <si>
    <t>3866621_BL_FA_native_to_MNI.nii.gz</t>
  </si>
  <si>
    <t>3866961_BL_FA_native_to_MNI.nii.gz</t>
  </si>
  <si>
    <t>3867013_BL_FA_native_to_MNI.nii.gz</t>
  </si>
  <si>
    <t>3867159_BL_FA_native_to_MNI.nii.gz</t>
  </si>
  <si>
    <t>3867234_BL_FA_native_to_MNI.nii.gz</t>
  </si>
  <si>
    <t>3868753_BL_FA_native_to_MNI.nii.gz</t>
  </si>
  <si>
    <t>3868901_BL_FA_native_to_MNI.nii.gz</t>
  </si>
  <si>
    <t>3868960_BL_FA_native_to_MNI.nii.gz</t>
  </si>
  <si>
    <t>3869388_BL_FA_native_to_MNI.nii.gz</t>
  </si>
  <si>
    <t>3869405_BL_FA_native_to_MNI.nii.gz</t>
  </si>
  <si>
    <t>3870100_BL_FA_native_to_MNI.nii.gz</t>
  </si>
  <si>
    <t>3870231_BL_FA_native_to_MNI.nii.gz</t>
  </si>
  <si>
    <t>3870765_BL_FA_native_to_MNI.nii.gz</t>
  </si>
  <si>
    <t>3871155_BL_FA_native_to_MNI.nii.gz</t>
  </si>
  <si>
    <t>3871808_BL_FA_native_to_MNI.nii.gz</t>
  </si>
  <si>
    <t>3872139_BL_FA_native_to_MNI.nii.gz</t>
  </si>
  <si>
    <t>3872330_BL_FA_native_to_MNI.nii.gz</t>
  </si>
  <si>
    <t>3873805_BL_FA_native_to_MNI.nii.gz</t>
  </si>
  <si>
    <t>3874028_BL_FA_native_to_MNI.nii.gz</t>
  </si>
  <si>
    <t>3874141_BL_FA_native_to_MNI.nii.gz</t>
  </si>
  <si>
    <t>3874611_BL_FA_native_to_MNI.nii.gz</t>
  </si>
  <si>
    <t>3875746_BL_FA_native_to_MNI.nii.gz</t>
  </si>
  <si>
    <t>3875811_BL_FA_native_to_MNI.nii.gz</t>
  </si>
  <si>
    <t>3876258_BL_FA_native_to_MNI.nii.gz</t>
  </si>
  <si>
    <t>3876364_BL_FA_native_to_MNI.nii.gz</t>
  </si>
  <si>
    <t>3876477_BL_FA_native_to_MNI.nii.gz</t>
  </si>
  <si>
    <t>3876644_BL_FA_native_to_MNI.nii.gz</t>
  </si>
  <si>
    <t>3876817_BL_FA_native_to_MNI.nii.gz</t>
  </si>
  <si>
    <t>3876842_BL_FA_native_to_MNI.nii.gz</t>
  </si>
  <si>
    <t>3876931_BL_FA_native_to_MNI.nii.gz</t>
  </si>
  <si>
    <t>3877064_BL_FA_native_to_MNI.nii.gz</t>
  </si>
  <si>
    <t>3877088_BL_FA_native_to_MNI.nii.gz</t>
  </si>
  <si>
    <t>3878339_BL_FA_native_to_MNI.nii.gz</t>
  </si>
  <si>
    <t>3878951_BL_FA_native_to_MNI.nii.gz</t>
  </si>
  <si>
    <t>3879068_BL_FA_native_to_MNI.nii.gz</t>
  </si>
  <si>
    <t>3879865_BL_FA_native_to_MNI.nii.gz</t>
  </si>
  <si>
    <t>3880640_BL_FA_native_to_MNI.nii.gz</t>
  </si>
  <si>
    <t>3880903_BL_FA_native_to_MNI.nii.gz</t>
  </si>
  <si>
    <t>3881910_BL_FA_native_to_MNI.nii.gz</t>
  </si>
  <si>
    <t>3882106_BL_FA_native_to_MNI.nii.gz</t>
  </si>
  <si>
    <t>3882314_BL_FA_native_to_MNI.nii.gz</t>
  </si>
  <si>
    <t>3882876_BL_FA_native_to_MNI.nii.gz</t>
  </si>
  <si>
    <t>3883354_BL_FA_native_to_MNI.nii.gz</t>
  </si>
  <si>
    <t>3883583_BL_FA_native_to_MNI.nii.gz</t>
  </si>
  <si>
    <t>3883629_BL_FA_native_to_MNI.nii.gz</t>
  </si>
  <si>
    <t>3883820_BL_FA_native_to_MNI.nii.gz</t>
  </si>
  <si>
    <t>3883997_BL_FA_native_to_MNI.nii.gz</t>
  </si>
  <si>
    <t>3885133_BL_FA_native_to_MNI.nii.gz</t>
  </si>
  <si>
    <t>3885914_BL_FA_native_to_MNI.nii.gz</t>
  </si>
  <si>
    <t>3885951_BL_FA_native_to_MNI.nii.gz</t>
  </si>
  <si>
    <t>3886289_BL_FA_native_to_MNI.nii.gz</t>
  </si>
  <si>
    <t>3887452_BL_FA_native_to_MNI.nii.gz</t>
  </si>
  <si>
    <t>3888421_BL_FA_native_to_MNI.nii.gz</t>
  </si>
  <si>
    <t>3888520_BL_FA_native_to_MNI.nii.gz</t>
  </si>
  <si>
    <t>3888824_BL_FA_native_to_MNI.nii.gz</t>
  </si>
  <si>
    <t>3889560_BL_FA_native_to_MNI.nii.gz</t>
  </si>
  <si>
    <t>3889708_BL_FA_native_to_MNI.nii.gz</t>
  </si>
  <si>
    <t>3889762_BL_FA_native_to_MNI.nii.gz</t>
  </si>
  <si>
    <t>3890668_BL_FA_native_to_MNI.nii.gz</t>
  </si>
  <si>
    <t>3891132_BL_FA_native_to_MNI.nii.gz</t>
  </si>
  <si>
    <t>3891522_BL_FA_native_to_MNI.nii.gz</t>
  </si>
  <si>
    <t>3891743_BL_FA_native_to_MNI.nii.gz</t>
  </si>
  <si>
    <t>3891786_BL_FA_native_to_MNI.nii.gz</t>
  </si>
  <si>
    <t>3892339_BL_FA_native_to_MNI.nii.gz</t>
  </si>
  <si>
    <t>3892645_BL_FA_native_to_MNI.nii.gz</t>
  </si>
  <si>
    <t>3892660_BL_FA_native_to_MNI.nii.gz</t>
  </si>
  <si>
    <t>3894116_BL_FA_native_to_MNI.nii.gz</t>
  </si>
  <si>
    <t>3894254_BL_FA_native_to_MNI.nii.gz</t>
  </si>
  <si>
    <t>3894276_BL_FA_native_to_MNI.nii.gz</t>
  </si>
  <si>
    <t>3894462_BL_FA_native_to_MNI.nii.gz</t>
  </si>
  <si>
    <t>3894486_BL_FA_native_to_MNI.nii.gz</t>
  </si>
  <si>
    <t>3895069_BL_FA_native_to_MNI.nii.gz</t>
  </si>
  <si>
    <t>3895807_BL_FA_native_to_MNI.nii.gz</t>
  </si>
  <si>
    <t>3896386_BL_FA_native_to_MNI.nii.gz</t>
  </si>
  <si>
    <t>3896439_BL_FA_native_to_MNI.nii.gz</t>
  </si>
  <si>
    <t>3896923_BL_FA_native_to_MNI.nii.gz</t>
  </si>
  <si>
    <t>3897079_BL_FA_native_to_MNI.nii.gz</t>
  </si>
  <si>
    <t>3897358_BL_FA_native_to_MNI.nii.gz</t>
  </si>
  <si>
    <t>3898950_BL_FA_native_to_MNI.nii.gz</t>
  </si>
  <si>
    <t>3899438_BL_FA_native_to_MNI.nii.gz</t>
  </si>
  <si>
    <t>3899753_BL_FA_native_to_MNI.nii.gz</t>
  </si>
  <si>
    <t>3900907_BL_FA_native_to_MNI.nii.gz</t>
  </si>
  <si>
    <t>3901092_BL_FA_native_to_MNI.nii.gz</t>
  </si>
  <si>
    <t>3901181_BL_FA_native_to_MNI.nii.gz</t>
  </si>
  <si>
    <t>3901317_BL_FA_native_to_MNI.nii.gz</t>
  </si>
  <si>
    <t>3901334_BL_FA_native_to_MNI.nii.gz</t>
  </si>
  <si>
    <t>3902056_BL_FA_native_to_MNI.nii.gz</t>
  </si>
  <si>
    <t>3902562_BL_FA_native_to_MNI.nii.gz</t>
  </si>
  <si>
    <t>3903428_BL_FA_native_to_MNI.nii.gz</t>
  </si>
  <si>
    <t>3903714_BL_FA_native_to_MNI.nii.gz</t>
  </si>
  <si>
    <t>3903873_BL_FA_native_to_MNI.nii.gz</t>
  </si>
  <si>
    <t>3903980_BL_FA_native_to_MNI.nii.gz</t>
  </si>
  <si>
    <t>3904533_BL_FA_native_to_MNI.nii.gz</t>
  </si>
  <si>
    <t>3905114_BL_FA_native_to_MNI.nii.gz</t>
  </si>
  <si>
    <t>3905195_BL_FA_native_to_MNI.nii.gz</t>
  </si>
  <si>
    <t>3906076_BL_FA_native_to_MNI.nii.gz</t>
  </si>
  <si>
    <t>3906518_BL_FA_native_to_MNI.nii.gz</t>
  </si>
  <si>
    <t>3906566_BL_FA_native_to_MNI.nii.gz</t>
  </si>
  <si>
    <t>3906897_BL_FA_native_to_MNI.nii.gz</t>
  </si>
  <si>
    <t>3907178_BL_FA_native_to_MNI.nii.gz</t>
  </si>
  <si>
    <t>3907389_BL_FA_native_to_MNI.nii.gz</t>
  </si>
  <si>
    <t>3907808_BL_FA_native_to_MNI.nii.gz</t>
  </si>
  <si>
    <t>3908139_BL_FA_native_to_MNI.nii.gz</t>
  </si>
  <si>
    <t>3908392_BL_FA_native_to_MNI.nii.gz</t>
  </si>
  <si>
    <t>3908420_BL_FA_native_to_MNI.nii.gz</t>
  </si>
  <si>
    <t>3908550_BL_FA_native_to_MNI.nii.gz</t>
  </si>
  <si>
    <t>3909345_BL_FA_native_to_MNI.nii.gz</t>
  </si>
  <si>
    <t>3909417_BL_FA_native_to_MNI.nii.gz</t>
  </si>
  <si>
    <t>3909528_BL_FA_native_to_MNI.nii.gz</t>
  </si>
  <si>
    <t>3909544_BL_FA_native_to_MNI.nii.gz</t>
  </si>
  <si>
    <t>3909604_BL_FA_native_to_MNI.nii.gz</t>
  </si>
  <si>
    <t>3909706_BL_FA_native_to_MNI.nii.gz</t>
  </si>
  <si>
    <t>3910117_BL_FA_native_to_MNI.nii.gz</t>
  </si>
  <si>
    <t>3910629_BL_FA_native_to_MNI.nii.gz</t>
  </si>
  <si>
    <t>3910733_BL_FA_native_to_MNI.nii.gz</t>
  </si>
  <si>
    <t>3911176_BL_FA_native_to_MNI.nii.gz</t>
  </si>
  <si>
    <t>3911239_BL_FA_native_to_MNI.nii.gz</t>
  </si>
  <si>
    <t>3911253_BL_FA_native_to_MNI.nii.gz</t>
  </si>
  <si>
    <t>3911307_BL_FA_native_to_MNI.nii.gz</t>
  </si>
  <si>
    <t>3911375_BL_FA_native_to_MNI.nii.gz</t>
  </si>
  <si>
    <t>3911714_BL_FA_native_to_MNI.nii.gz</t>
  </si>
  <si>
    <t>3911795_BL_FA_native_to_MNI.nii.gz</t>
  </si>
  <si>
    <t>3912619_BL_FA_native_to_MNI.nii.gz</t>
  </si>
  <si>
    <t>3913160_BL_FA_native_to_MNI.nii.gz</t>
  </si>
  <si>
    <t>3914153_BL_FA_native_to_MNI.nii.gz</t>
  </si>
  <si>
    <t>3914305_BL_FA_native_to_MNI.nii.gz</t>
  </si>
  <si>
    <t>3914318_BL_FA_native_to_MNI.nii.gz</t>
  </si>
  <si>
    <t>3914420_BL_FA_native_to_MNI.nii.gz</t>
  </si>
  <si>
    <t>3915562_BL_FA_native_to_MNI.nii.gz</t>
  </si>
  <si>
    <t>3915807_BL_FA_native_to_MNI.nii.gz</t>
  </si>
  <si>
    <t>3916941_BL_FA_native_to_MNI.nii.gz</t>
  </si>
  <si>
    <t>3917264_BL_FA_native_to_MNI.nii.gz</t>
  </si>
  <si>
    <t>3917671_BL_FA_native_to_MNI.nii.gz</t>
  </si>
  <si>
    <t>3917877_BL_FA_native_to_MNI.nii.gz</t>
  </si>
  <si>
    <t>3917925_BL_FA_native_to_MNI.nii.gz</t>
  </si>
  <si>
    <t>3918789_BL_FA_native_to_MNI.nii.gz</t>
  </si>
  <si>
    <t>3918842_BL_FA_native_to_MNI.nii.gz</t>
  </si>
  <si>
    <t>3919206_BL_FA_native_to_MNI.nii.gz</t>
  </si>
  <si>
    <t>3920171_BL_FA_native_to_MNI.nii.gz</t>
  </si>
  <si>
    <t>3920638_BL_FA_native_to_MNI.nii.gz</t>
  </si>
  <si>
    <t>3920661_BL_FA_native_to_MNI.nii.gz</t>
  </si>
  <si>
    <t>3920915_BL_FA_native_to_MNI.nii.gz</t>
  </si>
  <si>
    <t>3921028_BL_FA_native_to_MNI.nii.gz</t>
  </si>
  <si>
    <t>3921394_BL_FA_native_to_MNI.nii.gz</t>
  </si>
  <si>
    <t>3921852_BL_FA_native_to_MNI.nii.gz</t>
  </si>
  <si>
    <t>3922334_BL_FA_native_to_MNI.nii.gz</t>
  </si>
  <si>
    <t>3922532_BL_FA_native_to_MNI.nii.gz</t>
  </si>
  <si>
    <t>3922919_BL_FA_native_to_MNI.nii.gz</t>
  </si>
  <si>
    <t>3923293_BL_FA_native_to_MNI.nii.gz</t>
  </si>
  <si>
    <t>3923834_BL_FA_native_to_MNI.nii.gz</t>
  </si>
  <si>
    <t>3924367_BL_FA_native_to_MNI.nii.gz</t>
  </si>
  <si>
    <t>3924401_BL_FA_native_to_MNI.nii.gz</t>
  </si>
  <si>
    <t>3925980_BL_FA_native_to_MNI.nii.gz</t>
  </si>
  <si>
    <t>3926215_BL_FA_native_to_MNI.nii.gz</t>
  </si>
  <si>
    <t>3926393_BL_FA_native_to_MNI.nii.gz</t>
  </si>
  <si>
    <t>3926747_BL_FA_native_to_MNI.nii.gz</t>
  </si>
  <si>
    <t>3926948_BL_FA_native_to_MNI.nii.gz</t>
  </si>
  <si>
    <t>3928085_BL_FA_native_to_MNI.nii.gz</t>
  </si>
  <si>
    <t>3928214_BL_FA_native_to_MNI.nii.gz</t>
  </si>
  <si>
    <t>3930219_BL_FA_native_to_MNI.nii.gz</t>
  </si>
  <si>
    <t>3930711_BL_FA_native_to_MNI.nii.gz</t>
  </si>
  <si>
    <t>3931003_BL_FA_native_to_MNI.nii.gz</t>
  </si>
  <si>
    <t>3931299_BL_FA_native_to_MNI.nii.gz</t>
  </si>
  <si>
    <t>3931406_BL_FA_native_to_MNI.nii.gz</t>
  </si>
  <si>
    <t>3931800_BL_FA_native_to_MNI.nii.gz</t>
  </si>
  <si>
    <t>3931943_BL_FA_native_to_MNI.nii.gz</t>
  </si>
  <si>
    <t>3932057_BL_FA_native_to_MNI.nii.gz</t>
  </si>
  <si>
    <t>3932132_BL_FA_native_to_MNI.nii.gz</t>
  </si>
  <si>
    <t>3932399_BL_FA_native_to_MNI.nii.gz</t>
  </si>
  <si>
    <t>3932469_BL_FA_native_to_MNI.nii.gz</t>
  </si>
  <si>
    <t>3932659_BL_FA_native_to_MNI.nii.gz</t>
  </si>
  <si>
    <t>3932779_BL_FA_native_to_MNI.nii.gz</t>
  </si>
  <si>
    <t>3932926_BL_FA_native_to_MNI.nii.gz</t>
  </si>
  <si>
    <t>3933000_BL_FA_native_to_MNI.nii.gz</t>
  </si>
  <si>
    <t>3933537_BL_FA_native_to_MNI.nii.gz</t>
  </si>
  <si>
    <t>3933810_BL_FA_native_to_MNI.nii.gz</t>
  </si>
  <si>
    <t>3934037_BL_FA_native_to_MNI.nii.gz</t>
  </si>
  <si>
    <t>3934215_BL_FA_native_to_MNI.nii.gz</t>
  </si>
  <si>
    <t>3934480_BL_FA_native_to_MNI.nii.gz</t>
  </si>
  <si>
    <t>3934830_BL_FA_native_to_MNI.nii.gz</t>
  </si>
  <si>
    <t>3935237_BL_FA_native_to_MNI.nii.gz</t>
  </si>
  <si>
    <t>3936023_BL_FA_native_to_MNI.nii.gz</t>
  </si>
  <si>
    <t>3936614_BL_FA_native_to_MNI.nii.gz</t>
  </si>
  <si>
    <t>3937034_BL_FA_native_to_MNI.nii.gz</t>
  </si>
  <si>
    <t>3937254_BL_FA_native_to_MNI.nii.gz</t>
  </si>
  <si>
    <t>3937267_BL_FA_native_to_MNI.nii.gz</t>
  </si>
  <si>
    <t>3937305_BL_FA_native_to_MNI.nii.gz</t>
  </si>
  <si>
    <t>3937573_BL_FA_native_to_MNI.nii.gz</t>
  </si>
  <si>
    <t>3938155_BL_FA_native_to_MNI.nii.gz</t>
  </si>
  <si>
    <t>3938180_BL_FA_native_to_MNI.nii.gz</t>
  </si>
  <si>
    <t>3938311_BL_FA_native_to_MNI.nii.gz</t>
  </si>
  <si>
    <t>3938376_BL_FA_native_to_MNI.nii.gz</t>
  </si>
  <si>
    <t>3938389_BL_FA_native_to_MNI.nii.gz</t>
  </si>
  <si>
    <t>3938843_BL_FA_native_to_MNI.nii.gz</t>
  </si>
  <si>
    <t>3939596_BL_FA_native_to_MNI.nii.gz</t>
  </si>
  <si>
    <t>3939642_BL_FA_native_to_MNI.nii.gz</t>
  </si>
  <si>
    <t>3939724_BL_FA_native_to_MNI.nii.gz</t>
  </si>
  <si>
    <t>3940096_BL_FA_native_to_MNI.nii.gz</t>
  </si>
  <si>
    <t>3940103_BL_FA_native_to_MNI.nii.gz</t>
  </si>
  <si>
    <t>3940400_BL_FA_native_to_MNI.nii.gz</t>
  </si>
  <si>
    <t>3941345_BL_FA_native_to_MNI.nii.gz</t>
  </si>
  <si>
    <t>3941387_BL_FA_native_to_MNI.nii.gz</t>
  </si>
  <si>
    <t>3942293_BL_FA_native_to_MNI.nii.gz</t>
  </si>
  <si>
    <t>3942880_BL_FA_native_to_MNI.nii.gz</t>
  </si>
  <si>
    <t>3942931_BL_FA_native_to_MNI.nii.gz</t>
  </si>
  <si>
    <t>3943206_BL_FA_native_to_MNI.nii.gz</t>
  </si>
  <si>
    <t>3943247_BL_FA_native_to_MNI.nii.gz</t>
  </si>
  <si>
    <t>3943446_BL_FA_native_to_MNI.nii.gz</t>
  </si>
  <si>
    <t>3943740_BL_FA_native_to_MNI.nii.gz</t>
  </si>
  <si>
    <t>3944252_BL_FA_native_to_MNI.nii.gz</t>
  </si>
  <si>
    <t>3944636_BL_FA_native_to_MNI.nii.gz</t>
  </si>
  <si>
    <t>3944660_BL_FA_native_to_MNI.nii.gz</t>
  </si>
  <si>
    <t>3944734_BL_FA_native_to_MNI.nii.gz</t>
  </si>
  <si>
    <t>3944869_BL_FA_native_to_MNI.nii.gz</t>
  </si>
  <si>
    <t>3944995_BL_FA_native_to_MNI.nii.gz</t>
  </si>
  <si>
    <t>3945451_BL_FA_native_to_MNI.nii.gz</t>
  </si>
  <si>
    <t>3945531_BL_FA_native_to_MNI.nii.gz</t>
  </si>
  <si>
    <t>3945713_BL_FA_native_to_MNI.nii.gz</t>
  </si>
  <si>
    <t>3945819_BL_FA_native_to_MNI.nii.gz</t>
  </si>
  <si>
    <t>3945921_BL_FA_native_to_MNI.nii.gz</t>
  </si>
  <si>
    <t>3946648_BL_FA_native_to_MNI.nii.gz</t>
  </si>
  <si>
    <t>3947300_BL_FA_native_to_MNI.nii.gz</t>
  </si>
  <si>
    <t>3947369_BL_FA_native_to_MNI.nii.gz</t>
  </si>
  <si>
    <t>3948634_BL_FA_native_to_MNI.nii.gz</t>
  </si>
  <si>
    <t>3948710_BL_FA_native_to_MNI.nii.gz</t>
  </si>
  <si>
    <t>3948854_BL_FA_native_to_MNI.nii.gz</t>
  </si>
  <si>
    <t>3948867_BL_FA_native_to_MNI.nii.gz</t>
  </si>
  <si>
    <t>3949163_BL_FA_native_to_MNI.nii.gz</t>
  </si>
  <si>
    <t>3949673_BL_FA_native_to_MNI.nii.gz</t>
  </si>
  <si>
    <t>3949935_BL_FA_native_to_MNI.nii.gz</t>
  </si>
  <si>
    <t>3949969_BL_FA_native_to_MNI.nii.gz</t>
  </si>
  <si>
    <t>3950113_BL_FA_native_to_MNI.nii.gz</t>
  </si>
  <si>
    <t>3950206_BL_FA_native_to_MNI.nii.gz</t>
  </si>
  <si>
    <t>3950532_BL_FA_native_to_MNI.nii.gz</t>
  </si>
  <si>
    <t>3950739_BL_FA_native_to_MNI.nii.gz</t>
  </si>
  <si>
    <t>3951155_BL_FA_native_to_MNI.nii.gz</t>
  </si>
  <si>
    <t>3951325_BL_FA_native_to_MNI.nii.gz</t>
  </si>
  <si>
    <t>3951487_BL_FA_native_to_MNI.nii.gz</t>
  </si>
  <si>
    <t>3951814_BL_FA_native_to_MNI.nii.gz</t>
  </si>
  <si>
    <t>3952568_BL_FA_native_to_MNI.nii.gz</t>
  </si>
  <si>
    <t>3952638_BL_FA_native_to_MNI.nii.gz</t>
  </si>
  <si>
    <t>3952915_BL_FA_native_to_MNI.nii.gz</t>
  </si>
  <si>
    <t>3954537_BL_FA_native_to_MNI.nii.gz</t>
  </si>
  <si>
    <t>3955060_BL_FA_native_to_MNI.nii.gz</t>
  </si>
  <si>
    <t>3955533_BL_FA_native_to_MNI.nii.gz</t>
  </si>
  <si>
    <t>3955564_BL_FA_native_to_MNI.nii.gz</t>
  </si>
  <si>
    <t>3955966_BL_FA_native_to_MNI.nii.gz</t>
  </si>
  <si>
    <t>3956644_BL_FA_native_to_MNI.nii.gz</t>
  </si>
  <si>
    <t>3956985_BL_FA_native_to_MNI.nii.gz</t>
  </si>
  <si>
    <t>3957253_BL_FA_native_to_MNI.nii.gz</t>
  </si>
  <si>
    <t>3957456_BL_FA_native_to_MNI.nii.gz</t>
  </si>
  <si>
    <t>3957934_BL_FA_native_to_MNI.nii.gz</t>
  </si>
  <si>
    <t>3958406_BL_FA_native_to_MNI.nii.gz</t>
  </si>
  <si>
    <t>3958693_BL_FA_native_to_MNI.nii.gz</t>
  </si>
  <si>
    <t>3959073_BL_FA_native_to_MNI.nii.gz</t>
  </si>
  <si>
    <t>3959356_BL_FA_native_to_MNI.nii.gz</t>
  </si>
  <si>
    <t>3959657_BL_FA_native_to_MNI.nii.gz</t>
  </si>
  <si>
    <t>3959759_BL_FA_native_to_MNI.nii.gz</t>
  </si>
  <si>
    <t>3960161_BL_FA_native_to_MNI.nii.gz</t>
  </si>
  <si>
    <t>3960270_BL_FA_native_to_MNI.nii.gz</t>
  </si>
  <si>
    <t>3960288_BL_FA_native_to_MNI.nii.gz</t>
  </si>
  <si>
    <t>3960712_BL_FA_native_to_MNI.nii.gz</t>
  </si>
  <si>
    <t>3960877_BL_FA_native_to_MNI.nii.gz</t>
  </si>
  <si>
    <t>3961122_BL_FA_native_to_MNI.nii.gz</t>
  </si>
  <si>
    <t>3961279_BL_FA_native_to_MNI.nii.gz</t>
  </si>
  <si>
    <t>3961490_BL_FA_native_to_MNI.nii.gz</t>
  </si>
  <si>
    <t>3962297_BL_FA_native_to_MNI.nii.gz</t>
  </si>
  <si>
    <t>3962404_BL_FA_native_to_MNI.nii.gz</t>
  </si>
  <si>
    <t>3962465_BL_FA_native_to_MNI.nii.gz</t>
  </si>
  <si>
    <t>3962783_BL_FA_native_to_MNI.nii.gz</t>
  </si>
  <si>
    <t>3962918_BL_FA_native_to_MNI.nii.gz</t>
  </si>
  <si>
    <t>3963205_BL_FA_native_to_MNI.nii.gz</t>
  </si>
  <si>
    <t>3963284_BL_FA_native_to_MNI.nii.gz</t>
  </si>
  <si>
    <t>3963292_BL_FA_native_to_MNI.nii.gz</t>
  </si>
  <si>
    <t>3963583_BL_FA_native_to_MNI.nii.gz</t>
  </si>
  <si>
    <t>3964539_BL_FA_native_to_MNI.nii.gz</t>
  </si>
  <si>
    <t>3964681_BL_FA_native_to_MNI.nii.gz</t>
  </si>
  <si>
    <t>3965734_BL_FA_native_to_MNI.nii.gz</t>
  </si>
  <si>
    <t>3965881_BL_FA_native_to_MNI.nii.gz</t>
  </si>
  <si>
    <t>3965908_BL_FA_native_to_MNI.nii.gz</t>
  </si>
  <si>
    <t>3966276_BL_FA_native_to_MNI.nii.gz</t>
  </si>
  <si>
    <t>3967030_BL_FA_native_to_MNI.nii.gz</t>
  </si>
  <si>
    <t>3967273_BL_FA_native_to_MNI.nii.gz</t>
  </si>
  <si>
    <t>3967342_BL_FA_native_to_MNI.nii.gz</t>
  </si>
  <si>
    <t>3967511_BL_FA_native_to_MNI.nii.gz</t>
  </si>
  <si>
    <t>3967590_BL_FA_native_to_MNI.nii.gz</t>
  </si>
  <si>
    <t>3967739_BL_FA_native_to_MNI.nii.gz</t>
  </si>
  <si>
    <t>3967833_BL_FA_native_to_MNI.nii.gz</t>
  </si>
  <si>
    <t>3968537_BL_FA_native_to_MNI.nii.gz</t>
  </si>
  <si>
    <t>3968939_BL_FA_native_to_MNI.nii.gz</t>
  </si>
  <si>
    <t>3968971_BL_FA_native_to_MNI.nii.gz</t>
  </si>
  <si>
    <t>3969227_BL_FA_native_to_MNI.nii.gz</t>
  </si>
  <si>
    <t>3969850_BL_FA_native_to_MNI.nii.gz</t>
  </si>
  <si>
    <t>3970449_BL_FA_native_to_MNI.nii.gz</t>
  </si>
  <si>
    <t>3970514_BL_FA_native_to_MNI.nii.gz</t>
  </si>
  <si>
    <t>3970586_BL_FA_native_to_MNI.nii.gz</t>
  </si>
  <si>
    <t>3970595_BL_FA_native_to_MNI.nii.gz</t>
  </si>
  <si>
    <t>3971129_BL_FA_native_to_MNI.nii.gz</t>
  </si>
  <si>
    <t>3971439_BL_FA_native_to_MNI.nii.gz</t>
  </si>
  <si>
    <t>3971663_BL_FA_native_to_MNI.nii.gz</t>
  </si>
  <si>
    <t>3972031_BL_FA_native_to_MNI.nii.gz</t>
  </si>
  <si>
    <t>3972085_BL_FA_native_to_MNI.nii.gz</t>
  </si>
  <si>
    <t>3972403_BL_FA_native_to_MNI.nii.gz</t>
  </si>
  <si>
    <t>3972563_BL_FA_native_to_MNI.nii.gz</t>
  </si>
  <si>
    <t>3972882_BL_FA_native_to_MNI.nii.gz</t>
  </si>
  <si>
    <t>3973149_BL_FA_native_to_MNI.nii.gz</t>
  </si>
  <si>
    <t>3973157_BL_FA_native_to_MNI.nii.gz</t>
  </si>
  <si>
    <t>3973164_BL_FA_native_to_MNI.nii.gz</t>
  </si>
  <si>
    <t>3974169_BL_FA_native_to_MNI.nii.gz</t>
  </si>
  <si>
    <t>3974679_BL_FA_native_to_MNI.nii.gz</t>
  </si>
  <si>
    <t>3975191_BL_FA_native_to_MNI.nii.gz</t>
  </si>
  <si>
    <t>3975259_BL_FA_native_to_MNI.nii.gz</t>
  </si>
  <si>
    <t>3975524_BL_FA_native_to_MNI.nii.gz</t>
  </si>
  <si>
    <t>3975788_BL_FA_native_to_MNI.nii.gz</t>
  </si>
  <si>
    <t>3976501_BL_FA_native_to_MNI.nii.gz</t>
  </si>
  <si>
    <t>3976850_BL_FA_native_to_MNI.nii.gz</t>
  </si>
  <si>
    <t>3976917_BL_FA_native_to_MNI.nii.gz</t>
  </si>
  <si>
    <t>3977046_BL_FA_native_to_MNI.nii.gz</t>
  </si>
  <si>
    <t>3978008_BL_FA_native_to_MNI.nii.gz</t>
  </si>
  <si>
    <t>3978491_BL_FA_native_to_MNI.nii.gz</t>
  </si>
  <si>
    <t>3978794_BL_FA_native_to_MNI.nii.gz</t>
  </si>
  <si>
    <t>3980032_BL_FA_native_to_MNI.nii.gz</t>
  </si>
  <si>
    <t>3980755_BL_FA_native_to_MNI.nii.gz</t>
  </si>
  <si>
    <t>3981610_BL_FA_native_to_MNI.nii.gz</t>
  </si>
  <si>
    <t>3981970_BL_FA_native_to_MNI.nii.gz</t>
  </si>
  <si>
    <t>3982354_BL_FA_native_to_MNI.nii.gz</t>
  </si>
  <si>
    <t>3983001_BL_FA_native_to_MNI.nii.gz</t>
  </si>
  <si>
    <t>3983343_BL_FA_native_to_MNI.nii.gz</t>
  </si>
  <si>
    <t>3984088_BL_FA_native_to_MNI.nii.gz</t>
  </si>
  <si>
    <t>3984282_BL_FA_native_to_MNI.nii.gz</t>
  </si>
  <si>
    <t>3984812_BL_FA_native_to_MNI.nii.gz</t>
  </si>
  <si>
    <t>3984917_BL_FA_native_to_MNI.nii.gz</t>
  </si>
  <si>
    <t>3988342_BL_FA_native_to_MNI.nii.gz</t>
  </si>
  <si>
    <t>3988554_BL_FA_native_to_MNI.nii.gz</t>
  </si>
  <si>
    <t>3989492_BL_FA_native_to_MNI.nii.gz</t>
  </si>
  <si>
    <t>3989878_BL_FA_native_to_MNI.nii.gz</t>
  </si>
  <si>
    <t>3992387_BL_FA_native_to_MNI.nii.gz</t>
  </si>
  <si>
    <t>3992581_BL_FA_native_to_MNI.nii.gz</t>
  </si>
  <si>
    <t>3992640_BL_FA_native_to_MNI.nii.gz</t>
  </si>
  <si>
    <t>3993203_BL_FA_native_to_MNI.nii.gz</t>
  </si>
  <si>
    <t>3993414_BL_FA_native_to_MNI.nii.gz</t>
  </si>
  <si>
    <t>3993495_BL_FA_native_to_MNI.nii.gz</t>
  </si>
  <si>
    <t>3993700_BL_FA_native_to_MNI.nii.gz</t>
  </si>
  <si>
    <t>3993874_BL_FA_native_to_MNI.nii.gz</t>
  </si>
  <si>
    <t>3993949_BL_FA_native_to_MNI.nii.gz</t>
  </si>
  <si>
    <t>3993964_BL_FA_native_to_MNI.nii.gz</t>
  </si>
  <si>
    <t>3994696_BL_FA_native_to_MNI.nii.gz</t>
  </si>
  <si>
    <t>3994777_BL_FA_native_to_MNI.nii.gz</t>
  </si>
  <si>
    <t>3996325_BL_FA_native_to_MNI.nii.gz</t>
  </si>
  <si>
    <t>3996348_BL_FA_native_to_MNI.nii.gz</t>
  </si>
  <si>
    <t>3996552_BL_FA_native_to_MNI.nii.gz</t>
  </si>
  <si>
    <t>3997025_BL_FA_native_to_MNI.nii.gz</t>
  </si>
  <si>
    <t>3997224_BL_FA_native_to_MNI.nii.gz</t>
  </si>
  <si>
    <t>3997406_BL_FA_native_to_MNI.nii.gz</t>
  </si>
  <si>
    <t>3997523_BL_FA_native_to_MNI.nii.gz</t>
  </si>
  <si>
    <t>3998469_BL_FA_native_to_MNI.nii.gz</t>
  </si>
  <si>
    <t>4000098_BL_FA_native_to_MNI.nii.gz</t>
  </si>
  <si>
    <t>4000981_BL_FA_native_to_MNI.nii.gz</t>
  </si>
  <si>
    <t>4001271_BL_FA_native_to_MNI.nii.gz</t>
  </si>
  <si>
    <t>4002429_BL_FA_native_to_MNI.nii.gz</t>
  </si>
  <si>
    <t>4002763_BL_FA_native_to_MNI.nii.gz</t>
  </si>
  <si>
    <t>4002800_BL_FA_native_to_MNI.nii.gz</t>
  </si>
  <si>
    <t>4002813_BL_FA_native_to_MNI.nii.gz</t>
  </si>
  <si>
    <t>4002943_BL_FA_native_to_MNI.nii.gz</t>
  </si>
  <si>
    <t>4003101_BL_FA_native_to_MNI.nii.gz</t>
  </si>
  <si>
    <t>4003372_BL_FA_native_to_MNI.nii.gz</t>
  </si>
  <si>
    <t>4003946_BL_FA_native_to_MNI.nii.gz</t>
  </si>
  <si>
    <t>4004116_BL_FA_native_to_MNI.nii.gz</t>
  </si>
  <si>
    <t>4004153_BL_FA_native_to_MNI.nii.gz</t>
  </si>
  <si>
    <t>4004451_BL_FA_native_to_MNI.nii.gz</t>
  </si>
  <si>
    <t>4004531_BL_FA_native_to_MNI.nii.gz</t>
  </si>
  <si>
    <t>4004769_BL_FA_native_to_MNI.nii.gz</t>
  </si>
  <si>
    <t>4004801_BL_FA_native_to_MNI.nii.gz</t>
  </si>
  <si>
    <t>4004902_BL_FA_native_to_MNI.nii.gz</t>
  </si>
  <si>
    <t>4004957_BL_FA_native_to_MNI.nii.gz</t>
  </si>
  <si>
    <t>4004988_BL_FA_native_to_MNI.nii.gz</t>
  </si>
  <si>
    <t>4005852_BL_FA_native_to_MNI.nii.gz</t>
  </si>
  <si>
    <t>4005883_BL_FA_native_to_MNI.nii.gz</t>
  </si>
  <si>
    <t>4005939_BL_FA_native_to_MNI.nii.gz</t>
  </si>
  <si>
    <t>4006453_BL_FA_native_to_MNI.nii.gz</t>
  </si>
  <si>
    <t>4006471_BL_FA_native_to_MNI.nii.gz</t>
  </si>
  <si>
    <t>4006663_BL_FA_native_to_MNI.nii.gz</t>
  </si>
  <si>
    <t>4006691_BL_FA_native_to_MNI.nii.gz</t>
  </si>
  <si>
    <t>4006876_BL_FA_native_to_MNI.nii.gz</t>
  </si>
  <si>
    <t>4006959_BL_FA_native_to_MNI.nii.gz</t>
  </si>
  <si>
    <t>4007830_BL_FA_native_to_MNI.nii.gz</t>
  </si>
  <si>
    <t>4007990_BL_FA_native_to_MNI.nii.gz</t>
  </si>
  <si>
    <t>4008878_BL_FA_native_to_MNI.nii.gz</t>
  </si>
  <si>
    <t>4008931_BL_FA_native_to_MNI.nii.gz</t>
  </si>
  <si>
    <t>4009567_BL_FA_native_to_MNI.nii.gz</t>
  </si>
  <si>
    <t>4009849_BL_FA_native_to_MNI.nii.gz</t>
  </si>
  <si>
    <t>4009936_BL_FA_native_to_MNI.nii.gz</t>
  </si>
  <si>
    <t>4010110_BL_FA_native_to_MNI.nii.gz</t>
  </si>
  <si>
    <t>4010202_BL_FA_native_to_MNI.nii.gz</t>
  </si>
  <si>
    <t>4010500_BL_FA_native_to_MNI.nii.gz</t>
  </si>
  <si>
    <t>4011335_BL_FA_native_to_MNI.nii.gz</t>
  </si>
  <si>
    <t>4011467_BL_FA_native_to_MNI.nii.gz</t>
  </si>
  <si>
    <t>4011946_BL_FA_native_to_MNI.nii.gz</t>
  </si>
  <si>
    <t>4011961_BL_FA_native_to_MNI.nii.gz</t>
  </si>
  <si>
    <t>4012416_BL_FA_native_to_MNI.nii.gz</t>
  </si>
  <si>
    <t>4012465_BL_FA_native_to_MNI.nii.gz</t>
  </si>
  <si>
    <t>4012642_BL_FA_native_to_MNI.nii.gz</t>
  </si>
  <si>
    <t>4012663_BL_FA_native_to_MNI.nii.gz</t>
  </si>
  <si>
    <t>4013325_BL_FA_native_to_MNI.nii.gz</t>
  </si>
  <si>
    <t>4013561_BL_FA_native_to_MNI.nii.gz</t>
  </si>
  <si>
    <t>4013583_BL_FA_native_to_MNI.nii.gz</t>
  </si>
  <si>
    <t>4013647_BL_FA_native_to_MNI.nii.gz</t>
  </si>
  <si>
    <t>4013913_BL_FA_native_to_MNI.nii.gz</t>
  </si>
  <si>
    <t>4014114_BL_FA_native_to_MNI.nii.gz</t>
  </si>
  <si>
    <t>4014258_BL_FA_native_to_MNI.nii.gz</t>
  </si>
  <si>
    <t>4014293_BL_FA_native_to_MNI.nii.gz</t>
  </si>
  <si>
    <t>4015592_BL_FA_native_to_MNI.nii.gz</t>
  </si>
  <si>
    <t>4016063_BL_FA_native_to_MNI.nii.gz</t>
  </si>
  <si>
    <t>4016203_BL_FA_native_to_MNI.nii.gz</t>
  </si>
  <si>
    <t>4016359_BL_FA_native_to_MNI.nii.gz</t>
  </si>
  <si>
    <t>4016573_BL_FA_native_to_MNI.nii.gz</t>
  </si>
  <si>
    <t>4017317_BL_FA_native_to_MNI.nii.gz</t>
  </si>
  <si>
    <t>4017815_BL_FA_native_to_MNI.nii.gz</t>
  </si>
  <si>
    <t>4018105_BL_FA_native_to_MNI.nii.gz</t>
  </si>
  <si>
    <t>4018394_BL_FA_native_to_MNI.nii.gz</t>
  </si>
  <si>
    <t>4018470_BL_FA_native_to_MNI.nii.gz</t>
  </si>
  <si>
    <t>4019033_BL_FA_native_to_MNI.nii.gz</t>
  </si>
  <si>
    <t>4019435_BL_FA_native_to_MNI.nii.gz</t>
  </si>
  <si>
    <t>4019955_BL_FA_native_to_MNI.nii.gz</t>
  </si>
  <si>
    <t>4020260_BL_FA_native_to_MNI.nii.gz</t>
  </si>
  <si>
    <t>4020672_BL_FA_native_to_MNI.nii.gz</t>
  </si>
  <si>
    <t>4021089_BL_FA_native_to_MNI.nii.gz</t>
  </si>
  <si>
    <t>4022383_BL_FA_native_to_MNI.nii.gz</t>
  </si>
  <si>
    <t>4022751_BL_FA_native_to_MNI.nii.gz</t>
  </si>
  <si>
    <t>4023421_BL_FA_native_to_MNI.nii.gz</t>
  </si>
  <si>
    <t>4023689_BL_FA_native_to_MNI.nii.gz</t>
  </si>
  <si>
    <t>4023807_BL_FA_native_to_MNI.nii.gz</t>
  </si>
  <si>
    <t>4024358_BL_FA_native_to_MNI.nii.gz</t>
  </si>
  <si>
    <t>4024478_BL_FA_native_to_MNI.nii.gz</t>
  </si>
  <si>
    <t>4025489_BL_FA_native_to_MNI.nii.gz</t>
  </si>
  <si>
    <t>4026503_BL_FA_native_to_MNI.nii.gz</t>
  </si>
  <si>
    <t>4026821_BL_FA_native_to_MNI.nii.gz</t>
  </si>
  <si>
    <t>4027652_BL_FA_native_to_MNI.nii.gz</t>
  </si>
  <si>
    <t>4028284_BL_FA_native_to_MNI.nii.gz</t>
  </si>
  <si>
    <t>4028583_BL_FA_native_to_MNI.nii.gz</t>
  </si>
  <si>
    <t>4029710_BL_FA_native_to_MNI.nii.gz</t>
  </si>
  <si>
    <t>4030044_BL_FA_native_to_MNI.nii.gz</t>
  </si>
  <si>
    <t>4030130_BL_FA_native_to_MNI.nii.gz</t>
  </si>
  <si>
    <t>4030159_BL_FA_native_to_MNI.nii.gz</t>
  </si>
  <si>
    <t>4030331_BL_FA_native_to_MNI.nii.gz</t>
  </si>
  <si>
    <t>4030373_BL_FA_native_to_MNI.nii.gz</t>
  </si>
  <si>
    <t>4030846_BL_FA_native_to_MNI.nii.gz</t>
  </si>
  <si>
    <t>4030899_BL_FA_native_to_MNI.nii.gz</t>
  </si>
  <si>
    <t>4031093_BL_FA_native_to_MNI.nii.gz</t>
  </si>
  <si>
    <t>4031194_BL_FA_native_to_MNI.nii.gz</t>
  </si>
  <si>
    <t>4031588_BL_FA_native_to_MNI.nii.gz</t>
  </si>
  <si>
    <t>4031992_BL_FA_native_to_MNI.nii.gz</t>
  </si>
  <si>
    <t>4032214_BL_FA_native_to_MNI.nii.gz</t>
  </si>
  <si>
    <t>4032526_BL_FA_native_to_MNI.nii.gz</t>
  </si>
  <si>
    <t>4033003_BL_FA_native_to_MNI.nii.gz</t>
  </si>
  <si>
    <t>4034144_BL_FA_native_to_MNI.nii.gz</t>
  </si>
  <si>
    <t>4034172_BL_FA_native_to_MNI.nii.gz</t>
  </si>
  <si>
    <t>4034342_BL_FA_native_to_MNI.nii.gz</t>
  </si>
  <si>
    <t>4034452_BL_FA_native_to_MNI.nii.gz</t>
  </si>
  <si>
    <t>4034798_BL_FA_native_to_MNI.nii.gz</t>
  </si>
  <si>
    <t>4035259_BL_FA_native_to_MNI.nii.gz</t>
  </si>
  <si>
    <t>4035507_BL_FA_native_to_MNI.nii.gz</t>
  </si>
  <si>
    <t>4035969_BL_FA_native_to_MNI.nii.gz</t>
  </si>
  <si>
    <t>4035997_BL_FA_native_to_MNI.nii.gz</t>
  </si>
  <si>
    <t>4036618_BL_FA_native_to_MNI.nii.gz</t>
  </si>
  <si>
    <t>4037968_BL_FA_native_to_MNI.nii.gz</t>
  </si>
  <si>
    <t>4038014_BL_FA_native_to_MNI.nii.gz</t>
  </si>
  <si>
    <t>4038051_BL_FA_native_to_MNI.nii.gz</t>
  </si>
  <si>
    <t>4038528_BL_FA_native_to_MNI.nii.gz</t>
  </si>
  <si>
    <t>4038597_BL_FA_native_to_MNI.nii.gz</t>
  </si>
  <si>
    <t>4038706_BL_FA_native_to_MNI.nii.gz</t>
  </si>
  <si>
    <t>4039116_BL_FA_native_to_MNI.nii.gz</t>
  </si>
  <si>
    <t>4040073_BL_FA_native_to_MNI.nii.gz</t>
  </si>
  <si>
    <t>4041268_BL_FA_native_to_MNI.nii.gz</t>
  </si>
  <si>
    <t>4041608_BL_FA_native_to_MNI.nii.gz</t>
  </si>
  <si>
    <t>4042846_BL_FA_native_to_MNI.nii.gz</t>
  </si>
  <si>
    <t>4042927_BL_FA_native_to_MNI.nii.gz</t>
  </si>
  <si>
    <t>4043167_BL_FA_native_to_MNI.nii.gz</t>
  </si>
  <si>
    <t>4043469_BL_FA_native_to_MNI.nii.gz</t>
  </si>
  <si>
    <t>4043519_BL_FA_native_to_MNI.nii.gz</t>
  </si>
  <si>
    <t>4043806_BL_FA_native_to_MNI.nii.gz</t>
  </si>
  <si>
    <t>4044001_BL_FA_native_to_MNI.nii.gz</t>
  </si>
  <si>
    <t>4044087_BL_FA_native_to_MNI.nii.gz</t>
  </si>
  <si>
    <t>4044867_BL_FA_native_to_MNI.nii.gz</t>
  </si>
  <si>
    <t>4045061_BL_FA_native_to_MNI.nii.gz</t>
  </si>
  <si>
    <t>4045258_BL_FA_native_to_MNI.nii.gz</t>
  </si>
  <si>
    <t>4045287_BL_FA_native_to_MNI.nii.gz</t>
  </si>
  <si>
    <t>4046048_BL_FA_native_to_MNI.nii.gz</t>
  </si>
  <si>
    <t>4046252_BL_FA_native_to_MNI.nii.gz</t>
  </si>
  <si>
    <t>4046447_BL_FA_native_to_MNI.nii.gz</t>
  </si>
  <si>
    <t>4046601_BL_FA_native_to_MNI.nii.gz</t>
  </si>
  <si>
    <t>4046800_BL_FA_native_to_MNI.nii.gz</t>
  </si>
  <si>
    <t>4047039_BL_FA_native_to_MNI.nii.gz</t>
  </si>
  <si>
    <t>4047348_BL_FA_native_to_MNI.nii.gz</t>
  </si>
  <si>
    <t>4047507_BL_FA_native_to_MNI.nii.gz</t>
  </si>
  <si>
    <t>4048254_BL_FA_native_to_MNI.nii.gz</t>
  </si>
  <si>
    <t>4048845_BL_FA_native_to_MNI.nii.gz</t>
  </si>
  <si>
    <t>4049037_BL_FA_native_to_MNI.nii.gz</t>
  </si>
  <si>
    <t>4049051_BL_FA_native_to_MNI.nii.gz</t>
  </si>
  <si>
    <t>4050630_BL_FA_native_to_MNI.nii.gz</t>
  </si>
  <si>
    <t>4050909_BL_FA_native_to_MNI.nii.gz</t>
  </si>
  <si>
    <t>4050991_BL_FA_native_to_MNI.nii.gz</t>
  </si>
  <si>
    <t>4052405_BL_FA_native_to_MNI.nii.gz</t>
  </si>
  <si>
    <t>4052477_BL_FA_native_to_MNI.nii.gz</t>
  </si>
  <si>
    <t>4053424_BL_FA_native_to_MNI.nii.gz</t>
  </si>
  <si>
    <t>4053554_BL_FA_native_to_MNI.nii.gz</t>
  </si>
  <si>
    <t>4054365_BL_FA_native_to_MNI.nii.gz</t>
  </si>
  <si>
    <t>4054897_BL_FA_native_to_MNI.nii.gz</t>
  </si>
  <si>
    <t>4055949_BL_FA_native_to_MNI.nii.gz</t>
  </si>
  <si>
    <t>4056234_BL_FA_native_to_MNI.nii.gz</t>
  </si>
  <si>
    <t>4056350_BL_FA_native_to_MNI.nii.gz</t>
  </si>
  <si>
    <t>4056433_BL_FA_native_to_MNI.nii.gz</t>
  </si>
  <si>
    <t>4056971_BL_FA_native_to_MNI.nii.gz</t>
  </si>
  <si>
    <t>4057029_BL_FA_native_to_MNI.nii.gz</t>
  </si>
  <si>
    <t>4057031_BL_FA_native_to_MNI.nii.gz</t>
  </si>
  <si>
    <t>4057356_BL_FA_native_to_MNI.nii.gz</t>
  </si>
  <si>
    <t>4057397_BL_FA_native_to_MNI.nii.gz</t>
  </si>
  <si>
    <t>4057403_BL_FA_native_to_MNI.nii.gz</t>
  </si>
  <si>
    <t>4058655_BL_FA_native_to_MNI.nii.gz</t>
  </si>
  <si>
    <t>4058941_BL_FA_native_to_MNI.nii.gz</t>
  </si>
  <si>
    <t>4060023_BL_FA_native_to_MNI.nii.gz</t>
  </si>
  <si>
    <t>4060548_BL_FA_native_to_MNI.nii.gz</t>
  </si>
  <si>
    <t>4061218_BL_FA_native_to_MNI.nii.gz</t>
  </si>
  <si>
    <t>4061376_BL_FA_native_to_MNI.nii.gz</t>
  </si>
  <si>
    <t>4061814_BL_FA_native_to_MNI.nii.gz</t>
  </si>
  <si>
    <t>4061981_BL_FA_native_to_MNI.nii.gz</t>
  </si>
  <si>
    <t>4062091_BL_FA_native_to_MNI.nii.gz</t>
  </si>
  <si>
    <t>4062384_BL_FA_native_to_MNI.nii.gz</t>
  </si>
  <si>
    <t>4062451_BL_FA_native_to_MNI.nii.gz</t>
  </si>
  <si>
    <t>4063107_BL_FA_native_to_MNI.nii.gz</t>
  </si>
  <si>
    <t>4063698_BL_FA_native_to_MNI.nii.gz</t>
  </si>
  <si>
    <t>4064118_BL_FA_native_to_MNI.nii.gz</t>
  </si>
  <si>
    <t>4064514_BL_FA_native_to_MNI.nii.gz</t>
  </si>
  <si>
    <t>4064611_BL_FA_native_to_MNI.nii.gz</t>
  </si>
  <si>
    <t>4064667_BL_FA_native_to_MNI.nii.gz</t>
  </si>
  <si>
    <t>4065058_BL_FA_native_to_MNI.nii.gz</t>
  </si>
  <si>
    <t>4065337_BL_FA_native_to_MNI.nii.gz</t>
  </si>
  <si>
    <t>4065752_BL_FA_native_to_MNI.nii.gz</t>
  </si>
  <si>
    <t>4065799_BL_FA_native_to_MNI.nii.gz</t>
  </si>
  <si>
    <t>4066441_BL_FA_native_to_MNI.nii.gz</t>
  </si>
  <si>
    <t>4066565_BL_FA_native_to_MNI.nii.gz</t>
  </si>
  <si>
    <t>4066725_BL_FA_native_to_MNI.nii.gz</t>
  </si>
  <si>
    <t>4067240_BL_FA_native_to_MNI.nii.gz</t>
  </si>
  <si>
    <t>4068224_BL_FA_native_to_MNI.nii.gz</t>
  </si>
  <si>
    <t>4068447_BL_FA_native_to_MNI.nii.gz</t>
  </si>
  <si>
    <t>4068541_BL_FA_native_to_MNI.nii.gz</t>
  </si>
  <si>
    <t>4070763_BL_FA_native_to_MNI.nii.gz</t>
  </si>
  <si>
    <t>4070920_BL_FA_native_to_MNI.nii.gz</t>
  </si>
  <si>
    <t>4071921_BL_FA_native_to_MNI.nii.gz</t>
  </si>
  <si>
    <t>4072082_BL_FA_native_to_MNI.nii.gz</t>
  </si>
  <si>
    <t>4072647_BL_FA_native_to_MNI.nii.gz</t>
  </si>
  <si>
    <t>4072770_BL_FA_native_to_MNI.nii.gz</t>
  </si>
  <si>
    <t>4073854_BL_FA_native_to_MNI.nii.gz</t>
  </si>
  <si>
    <t>4074574_BL_FA_native_to_MNI.nii.gz</t>
  </si>
  <si>
    <t>4074692_BL_FA_native_to_MNI.nii.gz</t>
  </si>
  <si>
    <t>4075221_BL_FA_native_to_MNI.nii.gz</t>
  </si>
  <si>
    <t>4075513_BL_FA_native_to_MNI.nii.gz</t>
  </si>
  <si>
    <t>4076705_BL_FA_native_to_MNI.nii.gz</t>
  </si>
  <si>
    <t>4076723_BL_FA_native_to_MNI.nii.gz</t>
  </si>
  <si>
    <t>4076882_BL_FA_native_to_MNI.nii.gz</t>
  </si>
  <si>
    <t>4077347_BL_FA_native_to_MNI.nii.gz</t>
  </si>
  <si>
    <t>4077402_BL_FA_native_to_MNI.nii.gz</t>
  </si>
  <si>
    <t>4077722_BL_FA_native_to_MNI.nii.gz</t>
  </si>
  <si>
    <t>4078407_BL_FA_native_to_MNI.nii.gz</t>
  </si>
  <si>
    <t>4078614_BL_FA_native_to_MNI.nii.gz</t>
  </si>
  <si>
    <t>4078643_BL_FA_native_to_MNI.nii.gz</t>
  </si>
  <si>
    <t>4079052_BL_FA_native_to_MNI.nii.gz</t>
  </si>
  <si>
    <t>4079539_BL_FA_native_to_MNI.nii.gz</t>
  </si>
  <si>
    <t>4080147_BL_FA_native_to_MNI.nii.gz</t>
  </si>
  <si>
    <t>4080959_BL_FA_native_to_MNI.nii.gz</t>
  </si>
  <si>
    <t>4081635_BL_FA_native_to_MNI.nii.gz</t>
  </si>
  <si>
    <t>4081754_BL_FA_native_to_MNI.nii.gz</t>
  </si>
  <si>
    <t>4081826_BL_FA_native_to_MNI.nii.gz</t>
  </si>
  <si>
    <t>4082199_BL_FA_native_to_MNI.nii.gz</t>
  </si>
  <si>
    <t>4082581_BL_FA_native_to_MNI.nii.gz</t>
  </si>
  <si>
    <t>4082892_BL_FA_native_to_MNI.nii.gz</t>
  </si>
  <si>
    <t>4083078_BL_FA_native_to_MNI.nii.gz</t>
  </si>
  <si>
    <t>4083165_BL_FA_native_to_MNI.nii.gz</t>
  </si>
  <si>
    <t>4084372_BL_FA_native_to_MNI.nii.gz</t>
  </si>
  <si>
    <t>4085092_BL_FA_native_to_MNI.nii.gz</t>
  </si>
  <si>
    <t>4085782_BL_FA_native_to_MNI.nii.gz</t>
  </si>
  <si>
    <t>4086487_BL_FA_native_to_MNI.nii.gz</t>
  </si>
  <si>
    <t>4087371_BL_FA_native_to_MNI.nii.gz</t>
  </si>
  <si>
    <t>4087431_BL_FA_native_to_MNI.nii.gz</t>
  </si>
  <si>
    <t>4087473_BL_FA_native_to_MNI.nii.gz</t>
  </si>
  <si>
    <t>4087734_BL_FA_native_to_MNI.nii.gz</t>
  </si>
  <si>
    <t>4087763_BL_FA_native_to_MNI.nii.gz</t>
  </si>
  <si>
    <t>4088361_BL_FA_native_to_MNI.nii.gz</t>
  </si>
  <si>
    <t>4088428_BL_FA_native_to_MNI.nii.gz</t>
  </si>
  <si>
    <t>4088909_BL_FA_native_to_MNI.nii.gz</t>
  </si>
  <si>
    <t>4090384_BL_FA_native_to_MNI.nii.gz</t>
  </si>
  <si>
    <t>4090610_BL_FA_native_to_MNI.nii.gz</t>
  </si>
  <si>
    <t>4090675_BL_FA_native_to_MNI.nii.gz</t>
  </si>
  <si>
    <t>4090822_BL_FA_native_to_MNI.nii.gz</t>
  </si>
  <si>
    <t>4090949_BL_FA_native_to_MNI.nii.gz</t>
  </si>
  <si>
    <t>4092833_BL_FA_native_to_MNI.nii.gz</t>
  </si>
  <si>
    <t>4093260_BL_FA_native_to_MNI.nii.gz</t>
  </si>
  <si>
    <t>4093790_BL_FA_native_to_MNI.nii.gz</t>
  </si>
  <si>
    <t>4094354_BL_FA_native_to_MNI.nii.gz</t>
  </si>
  <si>
    <t>4094546_BL_FA_native_to_MNI.nii.gz</t>
  </si>
  <si>
    <t>4094721_BL_FA_native_to_MNI.nii.gz</t>
  </si>
  <si>
    <t>4095021_BL_FA_native_to_MNI.nii.gz</t>
  </si>
  <si>
    <t>4095088_BL_FA_native_to_MNI.nii.gz</t>
  </si>
  <si>
    <t>4095310_BL_FA_native_to_MNI.nii.gz</t>
  </si>
  <si>
    <t>4095456_BL_FA_native_to_MNI.nii.gz</t>
  </si>
  <si>
    <t>4095751_BL_FA_native_to_MNI.nii.gz</t>
  </si>
  <si>
    <t>4096079_BL_FA_native_to_MNI.nii.gz</t>
  </si>
  <si>
    <t>4096360_BL_FA_native_to_MNI.nii.gz</t>
  </si>
  <si>
    <t>4096569_BL_FA_native_to_MNI.nii.gz</t>
  </si>
  <si>
    <t>4096682_BL_FA_native_to_MNI.nii.gz</t>
  </si>
  <si>
    <t>4096841_BL_FA_native_to_MNI.nii.gz</t>
  </si>
  <si>
    <t>4096932_BL_FA_native_to_MNI.nii.gz</t>
  </si>
  <si>
    <t>4097941_BL_FA_native_to_MNI.nii.gz</t>
  </si>
  <si>
    <t>4098251_BL_FA_native_to_MNI.nii.gz</t>
  </si>
  <si>
    <t>4098335_BL_FA_native_to_MNI.nii.gz</t>
  </si>
  <si>
    <t>4098467_BL_FA_native_to_MNI.nii.gz</t>
  </si>
  <si>
    <t>4099406_BL_FA_native_to_MNI.nii.gz</t>
  </si>
  <si>
    <t>4100663_BL_FA_native_to_MNI.nii.gz</t>
  </si>
  <si>
    <t>4100848_BL_FA_native_to_MNI.nii.gz</t>
  </si>
  <si>
    <t>4101516_BL_FA_native_to_MNI.nii.gz</t>
  </si>
  <si>
    <t>4101809_BL_FA_native_to_MNI.nii.gz</t>
  </si>
  <si>
    <t>4101906_BL_FA_native_to_MNI.nii.gz</t>
  </si>
  <si>
    <t>4102892_BL_FA_native_to_MNI.nii.gz</t>
  </si>
  <si>
    <t>4103414_BL_FA_native_to_MNI.nii.gz</t>
  </si>
  <si>
    <t>4104208_BL_FA_native_to_MNI.nii.gz</t>
  </si>
  <si>
    <t>4104664_BL_FA_native_to_MNI.nii.gz</t>
  </si>
  <si>
    <t>4104865_BL_FA_native_to_MNI.nii.gz</t>
  </si>
  <si>
    <t>4104961_BL_FA_native_to_MNI.nii.gz</t>
  </si>
  <si>
    <t>4105499_BL_FA_native_to_MNI.nii.gz</t>
  </si>
  <si>
    <t>4105704_BL_FA_native_to_MNI.nii.gz</t>
  </si>
  <si>
    <t>4105740_BL_FA_native_to_MNI.nii.gz</t>
  </si>
  <si>
    <t>4105782_BL_FA_native_to_MNI.nii.gz</t>
  </si>
  <si>
    <t>4105802_BL_FA_native_to_MNI.nii.gz</t>
  </si>
  <si>
    <t>4105849_BL_FA_native_to_MNI.nii.gz</t>
  </si>
  <si>
    <t>4106071_BL_FA_native_to_MNI.nii.gz</t>
  </si>
  <si>
    <t>4106241_BL_FA_native_to_MNI.nii.gz</t>
  </si>
  <si>
    <t>4106647_BL_FA_native_to_MNI.nii.gz</t>
  </si>
  <si>
    <t>4106721_BL_FA_native_to_MNI.nii.gz</t>
  </si>
  <si>
    <t>4106956_BL_FA_native_to_MNI.nii.gz</t>
  </si>
  <si>
    <t>4107636_BL_FA_native_to_MNI.nii.gz</t>
  </si>
  <si>
    <t>4107937_BL_FA_native_to_MNI.nii.gz</t>
  </si>
  <si>
    <t>4108125_BL_FA_native_to_MNI.nii.gz</t>
  </si>
  <si>
    <t>4108829_BL_FA_native_to_MNI.nii.gz</t>
  </si>
  <si>
    <t>4109081_BL_FA_native_to_MNI.nii.gz</t>
  </si>
  <si>
    <t>4109184_BL_FA_native_to_MNI.nii.gz</t>
  </si>
  <si>
    <t>4109415_BL_FA_native_to_MNI.nii.gz</t>
  </si>
  <si>
    <t>4109449_BL_FA_native_to_MNI.nii.gz</t>
  </si>
  <si>
    <t>4109586_BL_FA_native_to_MNI.nii.gz</t>
  </si>
  <si>
    <t>4109719_BL_FA_native_to_MNI.nii.gz</t>
  </si>
  <si>
    <t>4110601_BL_FA_native_to_MNI.nii.gz</t>
  </si>
  <si>
    <t>4110674_BL_FA_native_to_MNI.nii.gz</t>
  </si>
  <si>
    <t>4111594_BL_FA_native_to_MNI.nii.gz</t>
  </si>
  <si>
    <t>4111624_BL_FA_native_to_MNI.nii.gz</t>
  </si>
  <si>
    <t>4112027_BL_FA_native_to_MNI.nii.gz</t>
  </si>
  <si>
    <t>4112082_BL_FA_native_to_MNI.nii.gz</t>
  </si>
  <si>
    <t>4112126_BL_FA_native_to_MNI.nii.gz</t>
  </si>
  <si>
    <t>4112311_BL_FA_native_to_MNI.nii.gz</t>
  </si>
  <si>
    <t>4112325_BL_FA_native_to_MNI.nii.gz</t>
  </si>
  <si>
    <t>4112612_BL_FA_native_to_MNI.nii.gz</t>
  </si>
  <si>
    <t>4112997_BL_FA_native_to_MNI.nii.gz</t>
  </si>
  <si>
    <t>4114049_BL_FA_native_to_MNI.nii.gz</t>
  </si>
  <si>
    <t>4114125_BL_FA_native_to_MNI.nii.gz</t>
  </si>
  <si>
    <t>4114545_BL_FA_native_to_MNI.nii.gz</t>
  </si>
  <si>
    <t>4114806_BL_FA_native_to_MNI.nii.gz</t>
  </si>
  <si>
    <t>4114955_BL_FA_native_to_MNI.nii.gz</t>
  </si>
  <si>
    <t>4114963_BL_FA_native_to_MNI.nii.gz</t>
  </si>
  <si>
    <t>4115627_BL_FA_native_to_MNI.nii.gz</t>
  </si>
  <si>
    <t>4115750_BL_FA_native_to_MNI.nii.gz</t>
  </si>
  <si>
    <t>4116094_BL_FA_native_to_MNI.nii.gz</t>
  </si>
  <si>
    <t>4117141_BL_FA_native_to_MNI.nii.gz</t>
  </si>
  <si>
    <t>4117312_BL_FA_native_to_MNI.nii.gz</t>
  </si>
  <si>
    <t>4117676_BL_FA_native_to_MNI.nii.gz</t>
  </si>
  <si>
    <t>4118030_BL_FA_native_to_MNI.nii.gz</t>
  </si>
  <si>
    <t>4118438_BL_FA_native_to_MNI.nii.gz</t>
  </si>
  <si>
    <t>4119260_BL_FA_native_to_MNI.nii.gz</t>
  </si>
  <si>
    <t>4119287_BL_FA_native_to_MNI.nii.gz</t>
  </si>
  <si>
    <t>4119492_BL_FA_native_to_MNI.nii.gz</t>
  </si>
  <si>
    <t>4120049_BL_FA_native_to_MNI.nii.gz</t>
  </si>
  <si>
    <t>4121322_BL_FA_native_to_MNI.nii.gz</t>
  </si>
  <si>
    <t>4121442_BL_FA_native_to_MNI.nii.gz</t>
  </si>
  <si>
    <t>4121911_BL_FA_native_to_MNI.nii.gz</t>
  </si>
  <si>
    <t>4122083_BL_FA_native_to_MNI.nii.gz</t>
  </si>
  <si>
    <t>4122748_BL_FA_native_to_MNI.nii.gz</t>
  </si>
  <si>
    <t>4122947_BL_FA_native_to_MNI.nii.gz</t>
  </si>
  <si>
    <t>4123363_BL_FA_native_to_MNI.nii.gz</t>
  </si>
  <si>
    <t>4123614_BL_FA_native_to_MNI.nii.gz</t>
  </si>
  <si>
    <t>4124054_BL_FA_native_to_MNI.nii.gz</t>
  </si>
  <si>
    <t>4124164_BL_FA_native_to_MNI.nii.gz</t>
  </si>
  <si>
    <t>4124494_BL_FA_native_to_MNI.nii.gz</t>
  </si>
  <si>
    <t>4124622_BL_FA_native_to_MNI.nii.gz</t>
  </si>
  <si>
    <t>4124755_BL_FA_native_to_MNI.nii.gz</t>
  </si>
  <si>
    <t>4124835_BL_FA_native_to_MNI.nii.gz</t>
  </si>
  <si>
    <t>4126069_BL_FA_native_to_MNI.nii.gz</t>
  </si>
  <si>
    <t>4126141_BL_FA_native_to_MNI.nii.gz</t>
  </si>
  <si>
    <t>4126331_BL_FA_native_to_MNI.nii.gz</t>
  </si>
  <si>
    <t>4127580_BL_FA_native_to_MNI.nii.gz</t>
  </si>
  <si>
    <t>4127907_BL_FA_native_to_MNI.nii.gz</t>
  </si>
  <si>
    <t>4128074_BL_FA_native_to_MNI.nii.gz</t>
  </si>
  <si>
    <t>4128515_BL_FA_native_to_MNI.nii.gz</t>
  </si>
  <si>
    <t>4128617_BL_FA_native_to_MNI.nii.gz</t>
  </si>
  <si>
    <t>4128707_BL_FA_native_to_MNI.nii.gz</t>
  </si>
  <si>
    <t>4129071_BL_FA_native_to_MNI.nii.gz</t>
  </si>
  <si>
    <t>4129721_BL_FA_native_to_MNI.nii.gz</t>
  </si>
  <si>
    <t>4130077_BL_FA_native_to_MNI.nii.gz</t>
  </si>
  <si>
    <t>4131552_BL_FA_native_to_MNI.nii.gz</t>
  </si>
  <si>
    <t>4131808_BL_FA_native_to_MNI.nii.gz</t>
  </si>
  <si>
    <t>4132182_BL_FA_native_to_MNI.nii.gz</t>
  </si>
  <si>
    <t>4133345_BL_FA_native_to_MNI.nii.gz</t>
  </si>
  <si>
    <t>4133528_BL_FA_native_to_MNI.nii.gz</t>
  </si>
  <si>
    <t>4134927_BL_FA_native_to_MNI.nii.gz</t>
  </si>
  <si>
    <t>4135663_BL_FA_native_to_MNI.nii.gz</t>
  </si>
  <si>
    <t>4135803_BL_FA_native_to_MNI.nii.gz</t>
  </si>
  <si>
    <t>4136010_BL_FA_native_to_MNI.nii.gz</t>
  </si>
  <si>
    <t>4136516_BL_FA_native_to_MNI.nii.gz</t>
  </si>
  <si>
    <t>4136826_BL_FA_native_to_MNI.nii.gz</t>
  </si>
  <si>
    <t>4137088_BL_FA_native_to_MNI.nii.gz</t>
  </si>
  <si>
    <t>4137204_BL_FA_native_to_MNI.nii.gz</t>
  </si>
  <si>
    <t>4137847_BL_FA_native_to_MNI.nii.gz</t>
  </si>
  <si>
    <t>4137873_BL_FA_native_to_MNI.nii.gz</t>
  </si>
  <si>
    <t>4137991_BL_FA_native_to_MNI.nii.gz</t>
  </si>
  <si>
    <t>4138660_BL_FA_native_to_MNI.nii.gz</t>
  </si>
  <si>
    <t>4138872_BL_FA_native_to_MNI.nii.gz</t>
  </si>
  <si>
    <t>4138914_BL_FA_native_to_MNI.nii.gz</t>
  </si>
  <si>
    <t>4139509_BL_FA_native_to_MNI.nii.gz</t>
  </si>
  <si>
    <t>4140366_BL_FA_native_to_MNI.nii.gz</t>
  </si>
  <si>
    <t>4140921_BL_FA_native_to_MNI.nii.gz</t>
  </si>
  <si>
    <t>4141793_BL_FA_native_to_MNI.nii.gz</t>
  </si>
  <si>
    <t>4141940_BL_FA_native_to_MNI.nii.gz</t>
  </si>
  <si>
    <t>4142066_BL_FA_native_to_MNI.nii.gz</t>
  </si>
  <si>
    <t>4143754_BL_FA_native_to_MNI.nii.gz</t>
  </si>
  <si>
    <t>4143817_BL_FA_native_to_MNI.nii.gz</t>
  </si>
  <si>
    <t>4144180_BL_FA_native_to_MNI.nii.gz</t>
  </si>
  <si>
    <t>4144458_BL_FA_native_to_MNI.nii.gz</t>
  </si>
  <si>
    <t>4145307_BL_FA_native_to_MNI.nii.gz</t>
  </si>
  <si>
    <t>4145338_BL_FA_native_to_MNI.nii.gz</t>
  </si>
  <si>
    <t>4145618_BL_FA_native_to_MNI.nii.gz</t>
  </si>
  <si>
    <t>4145659_BL_FA_native_to_MNI.nii.gz</t>
  </si>
  <si>
    <t>4146604_BL_FA_native_to_MNI.nii.gz</t>
  </si>
  <si>
    <t>4147256_BL_FA_native_to_MNI.nii.gz</t>
  </si>
  <si>
    <t>4147502_BL_FA_native_to_MNI.nii.gz</t>
  </si>
  <si>
    <t>4148467_BL_FA_native_to_MNI.nii.gz</t>
  </si>
  <si>
    <t>4148517_BL_FA_native_to_MNI.nii.gz</t>
  </si>
  <si>
    <t>4148591_BL_FA_native_to_MNI.nii.gz</t>
  </si>
  <si>
    <t>4148907_BL_FA_native_to_MNI.nii.gz</t>
  </si>
  <si>
    <t>4149210_BL_FA_native_to_MNI.nii.gz</t>
  </si>
  <si>
    <t>4149406_BL_FA_native_to_MNI.nii.gz</t>
  </si>
  <si>
    <t>4149622_BL_FA_native_to_MNI.nii.gz</t>
  </si>
  <si>
    <t>4149674_BL_FA_native_to_MNI.nii.gz</t>
  </si>
  <si>
    <t>4149828_BL_FA_native_to_MNI.nii.gz</t>
  </si>
  <si>
    <t>4150061_BL_FA_native_to_MNI.nii.gz</t>
  </si>
  <si>
    <t>4150075_BL_FA_native_to_MNI.nii.gz</t>
  </si>
  <si>
    <t>4150776_BL_FA_native_to_MNI.nii.gz</t>
  </si>
  <si>
    <t>4151995_BL_FA_native_to_MNI.nii.gz</t>
  </si>
  <si>
    <t>4152298_BL_FA_native_to_MNI.nii.gz</t>
  </si>
  <si>
    <t>4152623_BL_FA_native_to_MNI.nii.gz</t>
  </si>
  <si>
    <t>4152714_BL_FA_native_to_MNI.nii.gz</t>
  </si>
  <si>
    <t>4154336_BL_FA_native_to_MNI.nii.gz</t>
  </si>
  <si>
    <t>4154393_BL_FA_native_to_MNI.nii.gz</t>
  </si>
  <si>
    <t>4154426_BL_FA_native_to_MNI.nii.gz</t>
  </si>
  <si>
    <t>4154604_BL_FA_native_to_MNI.nii.gz</t>
  </si>
  <si>
    <t>4154671_BL_FA_native_to_MNI.nii.gz</t>
  </si>
  <si>
    <t>4154747_BL_FA_native_to_MNI.nii.gz</t>
  </si>
  <si>
    <t>4155220_BL_FA_native_to_MNI.nii.gz</t>
  </si>
  <si>
    <t>4155467_BL_FA_native_to_MNI.nii.gz</t>
  </si>
  <si>
    <t>4155804_BL_FA_native_to_MNI.nii.gz</t>
  </si>
  <si>
    <t>4156144_BL_FA_native_to_MNI.nii.gz</t>
  </si>
  <si>
    <t>4156475_BL_FA_native_to_MNI.nii.gz</t>
  </si>
  <si>
    <t>4156620_BL_FA_native_to_MNI.nii.gz</t>
  </si>
  <si>
    <t>4157055_BL_FA_native_to_MNI.nii.gz</t>
  </si>
  <si>
    <t>4157408_BL_FA_native_to_MNI.nii.gz</t>
  </si>
  <si>
    <t>4158266_BL_FA_native_to_MNI.nii.gz</t>
  </si>
  <si>
    <t>4158401_BL_FA_native_to_MNI.nii.gz</t>
  </si>
  <si>
    <t>4158552_BL_FA_native_to_MNI.nii.gz</t>
  </si>
  <si>
    <t>4158561_BL_FA_native_to_MNI.nii.gz</t>
  </si>
  <si>
    <t>4159058_BL_FA_native_to_MNI.nii.gz</t>
  </si>
  <si>
    <t>4159775_BL_FA_native_to_MNI.nii.gz</t>
  </si>
  <si>
    <t>4160035_BL_FA_native_to_MNI.nii.gz</t>
  </si>
  <si>
    <t>4160904_BL_FA_native_to_MNI.nii.gz</t>
  </si>
  <si>
    <t>4160940_BL_FA_native_to_MNI.nii.gz</t>
  </si>
  <si>
    <t>4160965_BL_FA_native_to_MNI.nii.gz</t>
  </si>
  <si>
    <t>4161213_BL_FA_native_to_MNI.nii.gz</t>
  </si>
  <si>
    <t>4162193_BL_FA_native_to_MNI.nii.gz</t>
  </si>
  <si>
    <t>4162759_BL_FA_native_to_MNI.nii.gz</t>
  </si>
  <si>
    <t>4163299_BL_FA_native_to_MNI.nii.gz</t>
  </si>
  <si>
    <t>4163778_BL_FA_native_to_MNI.nii.gz</t>
  </si>
  <si>
    <t>4164005_BL_FA_native_to_MNI.nii.gz</t>
  </si>
  <si>
    <t>4164363_BL_FA_native_to_MNI.nii.gz</t>
  </si>
  <si>
    <t>4164815_BL_FA_native_to_MNI.nii.gz</t>
  </si>
  <si>
    <t>4165325_BL_FA_native_to_MNI.nii.gz</t>
  </si>
  <si>
    <t>4166111_BL_FA_native_to_MNI.nii.gz</t>
  </si>
  <si>
    <t>4166189_BL_FA_native_to_MNI.nii.gz</t>
  </si>
  <si>
    <t>4166795_BL_FA_native_to_MNI.nii.gz</t>
  </si>
  <si>
    <t>4166894_BL_FA_native_to_MNI.nii.gz</t>
  </si>
  <si>
    <t>4167052_BL_FA_native_to_MNI.nii.gz</t>
  </si>
  <si>
    <t>4167099_BL_FA_native_to_MNI.nii.gz</t>
  </si>
  <si>
    <t>4167315_BL_FA_native_to_MNI.nii.gz</t>
  </si>
  <si>
    <t>4167477_BL_FA_native_to_MNI.nii.gz</t>
  </si>
  <si>
    <t>4167985_BL_FA_native_to_MNI.nii.gz</t>
  </si>
  <si>
    <t>4168107_BL_FA_native_to_MNI.nii.gz</t>
  </si>
  <si>
    <t>4169116_BL_FA_native_to_MNI.nii.gz</t>
  </si>
  <si>
    <t>4169127_BL_FA_native_to_MNI.nii.gz</t>
  </si>
  <si>
    <t>4169443_BL_FA_native_to_MNI.nii.gz</t>
  </si>
  <si>
    <t>4169756_BL_FA_native_to_MNI.nii.gz</t>
  </si>
  <si>
    <t>4170062_BL_FA_native_to_MNI.nii.gz</t>
  </si>
  <si>
    <t>4170301_BL_FA_native_to_MNI.nii.gz</t>
  </si>
  <si>
    <t>4170409_BL_FA_native_to_MNI.nii.gz</t>
  </si>
  <si>
    <t>4170706_BL_FA_native_to_MNI.nii.gz</t>
  </si>
  <si>
    <t>4170911_BL_FA_native_to_MNI.nii.gz</t>
  </si>
  <si>
    <t>4171792_BL_FA_native_to_MNI.nii.gz</t>
  </si>
  <si>
    <t>4172194_BL_FA_native_to_MNI.nii.gz</t>
  </si>
  <si>
    <t>4172351_BL_FA_native_to_MNI.nii.gz</t>
  </si>
  <si>
    <t>4173599_BL_FA_native_to_MNI.nii.gz</t>
  </si>
  <si>
    <t>4173928_BL_FA_native_to_MNI.nii.gz</t>
  </si>
  <si>
    <t>4174151_BL_FA_native_to_MNI.nii.gz</t>
  </si>
  <si>
    <t>4174186_BL_FA_native_to_MNI.nii.gz</t>
  </si>
  <si>
    <t>4174201_BL_FA_native_to_MNI.nii.gz</t>
  </si>
  <si>
    <t>4174405_BL_FA_native_to_MNI.nii.gz</t>
  </si>
  <si>
    <t>4174644_BL_FA_native_to_MNI.nii.gz</t>
  </si>
  <si>
    <t>4174697_BL_FA_native_to_MNI.nii.gz</t>
  </si>
  <si>
    <t>4174732_BL_FA_native_to_MNI.nii.gz</t>
  </si>
  <si>
    <t>4175541_BL_FA_native_to_MNI.nii.gz</t>
  </si>
  <si>
    <t>4176116_BL_FA_native_to_MNI.nii.gz</t>
  </si>
  <si>
    <t>4176594_BL_FA_native_to_MNI.nii.gz</t>
  </si>
  <si>
    <t>4176949_BL_FA_native_to_MNI.nii.gz</t>
  </si>
  <si>
    <t>4177525_BL_FA_native_to_MNI.nii.gz</t>
  </si>
  <si>
    <t>4177727_BL_FA_native_to_MNI.nii.gz</t>
  </si>
  <si>
    <t>4177987_BL_FA_native_to_MNI.nii.gz</t>
  </si>
  <si>
    <t>4178056_BL_FA_native_to_MNI.nii.gz</t>
  </si>
  <si>
    <t>4178927_BL_FA_native_to_MNI.nii.gz</t>
  </si>
  <si>
    <t>4179057_BL_FA_native_to_MNI.nii.gz</t>
  </si>
  <si>
    <t>4179812_BL_FA_native_to_MNI.nii.gz</t>
  </si>
  <si>
    <t>4180053_BL_FA_native_to_MNI.nii.gz</t>
  </si>
  <si>
    <t>4181545_BL_FA_native_to_MNI.nii.gz</t>
  </si>
  <si>
    <t>4181623_BL_FA_native_to_MNI.nii.gz</t>
  </si>
  <si>
    <t>4181708_BL_FA_native_to_MNI.nii.gz</t>
  </si>
  <si>
    <t>4182468_BL_FA_native_to_MNI.nii.gz</t>
  </si>
  <si>
    <t>4182800_BL_FA_native_to_MNI.nii.gz</t>
  </si>
  <si>
    <t>4183158_BL_FA_native_to_MNI.nii.gz</t>
  </si>
  <si>
    <t>4184512_BL_FA_native_to_MNI.nii.gz</t>
  </si>
  <si>
    <t>4185118_BL_FA_native_to_MNI.nii.gz</t>
  </si>
  <si>
    <t>4185758_BL_FA_native_to_MNI.nii.gz</t>
  </si>
  <si>
    <t>4186185_BL_FA_native_to_MNI.nii.gz</t>
  </si>
  <si>
    <t>4187249_BL_FA_native_to_MNI.nii.gz</t>
  </si>
  <si>
    <t>4187264_BL_FA_native_to_MNI.nii.gz</t>
  </si>
  <si>
    <t>4187345_BL_FA_native_to_MNI.nii.gz</t>
  </si>
  <si>
    <t>4188732_BL_FA_native_to_MNI.nii.gz</t>
  </si>
  <si>
    <t>4189268_BL_FA_native_to_MNI.nii.gz</t>
  </si>
  <si>
    <t>4189380_BL_FA_native_to_MNI.nii.gz</t>
  </si>
  <si>
    <t>4189620_BL_FA_native_to_MNI.nii.gz</t>
  </si>
  <si>
    <t>4189727_BL_FA_native_to_MNI.nii.gz</t>
  </si>
  <si>
    <t>4190214_BL_FA_native_to_MNI.nii.gz</t>
  </si>
  <si>
    <t>4190313_BL_FA_native_to_MNI.nii.gz</t>
  </si>
  <si>
    <t>4190517_BL_FA_native_to_MNI.nii.gz</t>
  </si>
  <si>
    <t>4190526_BL_FA_native_to_MNI.nii.gz</t>
  </si>
  <si>
    <t>4190827_BL_FA_native_to_MNI.nii.gz</t>
  </si>
  <si>
    <t>4191548_BL_FA_native_to_MNI.nii.gz</t>
  </si>
  <si>
    <t>4191815_BL_FA_native_to_MNI.nii.gz</t>
  </si>
  <si>
    <t>4192000_BL_FA_native_to_MNI.nii.gz</t>
  </si>
  <si>
    <t>4192226_BL_FA_native_to_MNI.nii.gz</t>
  </si>
  <si>
    <t>4192385_BL_FA_native_to_MNI.nii.gz</t>
  </si>
  <si>
    <t>4192457_BL_FA_native_to_MNI.nii.gz</t>
  </si>
  <si>
    <t>4192654_BL_FA_native_to_MNI.nii.gz</t>
  </si>
  <si>
    <t>4193375_BL_FA_native_to_MNI.nii.gz</t>
  </si>
  <si>
    <t>4194281_BL_FA_native_to_MNI.nii.gz</t>
  </si>
  <si>
    <t>4194746_BL_FA_native_to_MNI.nii.gz</t>
  </si>
  <si>
    <t>4194966_BL_FA_native_to_MNI.nii.gz</t>
  </si>
  <si>
    <t>4195396_BL_FA_native_to_MNI.nii.gz</t>
  </si>
  <si>
    <t>4195565_BL_FA_native_to_MNI.nii.gz</t>
  </si>
  <si>
    <t>4196102_BL_FA_native_to_MNI.nii.gz</t>
  </si>
  <si>
    <t>4196577_BL_FA_native_to_MNI.nii.gz</t>
  </si>
  <si>
    <t>4196951_BL_FA_native_to_MNI.nii.gz</t>
  </si>
  <si>
    <t>4197266_BL_FA_native_to_MNI.nii.gz</t>
  </si>
  <si>
    <t>4197599_BL_FA_native_to_MNI.nii.gz</t>
  </si>
  <si>
    <t>4197900_BL_FA_native_to_MNI.nii.gz</t>
  </si>
  <si>
    <t>4198116_BL_FA_native_to_MNI.nii.gz</t>
  </si>
  <si>
    <t>4198153_BL_FA_native_to_MNI.nii.gz</t>
  </si>
  <si>
    <t>4198171_BL_FA_native_to_MNI.nii.gz</t>
  </si>
  <si>
    <t>4198248_BL_FA_native_to_MNI.nii.gz</t>
  </si>
  <si>
    <t>4198384_BL_FA_native_to_MNI.nii.gz</t>
  </si>
  <si>
    <t>4198949_BL_FA_native_to_MNI.nii.gz</t>
  </si>
  <si>
    <t>4199175_BL_FA_native_to_MNI.nii.gz</t>
  </si>
  <si>
    <t>4199358_BL_FA_native_to_MNI.nii.gz</t>
  </si>
  <si>
    <t>4199639_BL_FA_native_to_MNI.nii.gz</t>
  </si>
  <si>
    <t>4200207_BL_FA_native_to_MNI.nii.gz</t>
  </si>
  <si>
    <t>4200778_BL_FA_native_to_MNI.nii.gz</t>
  </si>
  <si>
    <t>4201203_BL_FA_native_to_MNI.nii.gz</t>
  </si>
  <si>
    <t>4201408_BL_FA_native_to_MNI.nii.gz</t>
  </si>
  <si>
    <t>4201781_BL_FA_native_to_MNI.nii.gz</t>
  </si>
  <si>
    <t>4201836_BL_FA_native_to_MNI.nii.gz</t>
  </si>
  <si>
    <t>4202223_BL_FA_native_to_MNI.nii.gz</t>
  </si>
  <si>
    <t>4202284_BL_FA_native_to_MNI.nii.gz</t>
  </si>
  <si>
    <t>4202507_BL_FA_native_to_MNI.nii.gz</t>
  </si>
  <si>
    <t>4202524_BL_FA_native_to_MNI.nii.gz</t>
  </si>
  <si>
    <t>4202612_BL_FA_native_to_MNI.nii.gz</t>
  </si>
  <si>
    <t>4203173_BL_FA_native_to_MNI.nii.gz</t>
  </si>
  <si>
    <t>4203465_BL_FA_native_to_MNI.nii.gz</t>
  </si>
  <si>
    <t>4203905_BL_FA_native_to_MNI.nii.gz</t>
  </si>
  <si>
    <t>4204298_BL_FA_native_to_MNI.nii.gz</t>
  </si>
  <si>
    <t>4204399_BL_FA_native_to_MNI.nii.gz</t>
  </si>
  <si>
    <t>4204737_BL_FA_native_to_MNI.nii.gz</t>
  </si>
  <si>
    <t>4205124_BL_FA_native_to_MNI.nii.gz</t>
  </si>
  <si>
    <t>4205296_BL_FA_native_to_MNI.nii.gz</t>
  </si>
  <si>
    <t>4206454_BL_FA_native_to_MNI.nii.gz</t>
  </si>
  <si>
    <t>4207105_BL_FA_native_to_MNI.nii.gz</t>
  </si>
  <si>
    <t>4207586_BL_FA_native_to_MNI.nii.gz</t>
  </si>
  <si>
    <t>4209405_BL_FA_native_to_MNI.nii.gz</t>
  </si>
  <si>
    <t>4209878_BL_FA_native_to_MNI.nii.gz</t>
  </si>
  <si>
    <t>4209947_BL_FA_native_to_MNI.nii.gz</t>
  </si>
  <si>
    <t>4209973_BL_FA_native_to_MNI.nii.gz</t>
  </si>
  <si>
    <t>4210508_BL_FA_native_to_MNI.nii.gz</t>
  </si>
  <si>
    <t>4211194_BL_FA_native_to_MNI.nii.gz</t>
  </si>
  <si>
    <t>4212050_BL_FA_native_to_MNI.nii.gz</t>
  </si>
  <si>
    <t>4212952_BL_FA_native_to_MNI.nii.gz</t>
  </si>
  <si>
    <t>4213304_BL_FA_native_to_MNI.nii.gz</t>
  </si>
  <si>
    <t>4214342_BL_FA_native_to_MNI.nii.gz</t>
  </si>
  <si>
    <t>4214782_BL_FA_native_to_MNI.nii.gz</t>
  </si>
  <si>
    <t>4214849_BL_FA_native_to_MNI.nii.gz</t>
  </si>
  <si>
    <t>4214919_BL_FA_native_to_MNI.nii.gz</t>
  </si>
  <si>
    <t>4215163_BL_FA_native_to_MNI.nii.gz</t>
  </si>
  <si>
    <t>4215685_BL_FA_native_to_MNI.nii.gz</t>
  </si>
  <si>
    <t>4215820_BL_FA_native_to_MNI.nii.gz</t>
  </si>
  <si>
    <t>4215900_BL_FA_native_to_MNI.nii.gz</t>
  </si>
  <si>
    <t>4215935_BL_FA_native_to_MNI.nii.gz</t>
  </si>
  <si>
    <t>4216096_BL_FA_native_to_MNI.nii.gz</t>
  </si>
  <si>
    <t>4217504_BL_FA_native_to_MNI.nii.gz</t>
  </si>
  <si>
    <t>4218345_BL_FA_native_to_MNI.nii.gz</t>
  </si>
  <si>
    <t>4218387_BL_FA_native_to_MNI.nii.gz</t>
  </si>
  <si>
    <t>4218597_BL_FA_native_to_MNI.nii.gz</t>
  </si>
  <si>
    <t>4218627_BL_FA_native_to_MNI.nii.gz</t>
  </si>
  <si>
    <t>4218768_BL_FA_native_to_MNI.nii.gz</t>
  </si>
  <si>
    <t>4218925_BL_FA_native_to_MNI.nii.gz</t>
  </si>
  <si>
    <t>4219034_BL_FA_native_to_MNI.nii.gz</t>
  </si>
  <si>
    <t>4219104_BL_FA_native_to_MNI.nii.gz</t>
  </si>
  <si>
    <t>4219182_BL_FA_native_to_MNI.nii.gz</t>
  </si>
  <si>
    <t>4220317_BL_FA_native_to_MNI.nii.gz</t>
  </si>
  <si>
    <t>4220410_BL_FA_native_to_MNI.nii.gz</t>
  </si>
  <si>
    <t>4220771_BL_FA_native_to_MNI.nii.gz</t>
  </si>
  <si>
    <t>4221325_BL_FA_native_to_MNI.nii.gz</t>
  </si>
  <si>
    <t>4221474_BL_FA_native_to_MNI.nii.gz</t>
  </si>
  <si>
    <t>4221629_BL_FA_native_to_MNI.nii.gz</t>
  </si>
  <si>
    <t>4221879_BL_FA_native_to_MNI.nii.gz</t>
  </si>
  <si>
    <t>4222845_BL_FA_native_to_MNI.nii.gz</t>
  </si>
  <si>
    <t>4223597_BL_FA_native_to_MNI.nii.gz</t>
  </si>
  <si>
    <t>4224760_BL_FA_native_to_MNI.nii.gz</t>
  </si>
  <si>
    <t>4224953_BL_FA_native_to_MNI.nii.gz</t>
  </si>
  <si>
    <t>4225337_BL_FA_native_to_MNI.nii.gz</t>
  </si>
  <si>
    <t>4225362_BL_FA_native_to_MNI.nii.gz</t>
  </si>
  <si>
    <t>4225521_BL_FA_native_to_MNI.nii.gz</t>
  </si>
  <si>
    <t>4226114_BL_FA_native_to_MNI.nii.gz</t>
  </si>
  <si>
    <t>4226222_BL_FA_native_to_MNI.nii.gz</t>
  </si>
  <si>
    <t>4226484_BL_FA_native_to_MNI.nii.gz</t>
  </si>
  <si>
    <t>4226817_BL_FA_native_to_MNI.nii.gz</t>
  </si>
  <si>
    <t>4226826_BL_FA_native_to_MNI.nii.gz</t>
  </si>
  <si>
    <t>4227189_BL_FA_native_to_MNI.nii.gz</t>
  </si>
  <si>
    <t>4227383_BL_FA_native_to_MNI.nii.gz</t>
  </si>
  <si>
    <t>4227400_BL_FA_native_to_MNI.nii.gz</t>
  </si>
  <si>
    <t>4228003_BL_FA_native_to_MNI.nii.gz</t>
  </si>
  <si>
    <t>4228261_BL_FA_native_to_MNI.nii.gz</t>
  </si>
  <si>
    <t>4228693_BL_FA_native_to_MNI.nii.gz</t>
  </si>
  <si>
    <t>4229328_BL_FA_native_to_MNI.nii.gz</t>
  </si>
  <si>
    <t>4229489_BL_FA_native_to_MNI.nii.gz</t>
  </si>
  <si>
    <t>4231073_BL_FA_native_to_MNI.nii.gz</t>
  </si>
  <si>
    <t>4231193_BL_FA_native_to_MNI.nii.gz</t>
  </si>
  <si>
    <t>4231578_BL_FA_native_to_MNI.nii.gz</t>
  </si>
  <si>
    <t>4231621_BL_FA_native_to_MNI.nii.gz</t>
  </si>
  <si>
    <t>4232439_BL_FA_native_to_MNI.nii.gz</t>
  </si>
  <si>
    <t>4232440_BL_FA_native_to_MNI.nii.gz</t>
  </si>
  <si>
    <t>4232502_BL_FA_native_to_MNI.nii.gz</t>
  </si>
  <si>
    <t>4233694_BL_FA_native_to_MNI.nii.gz</t>
  </si>
  <si>
    <t>4233879_BL_FA_native_to_MNI.nii.gz</t>
  </si>
  <si>
    <t>4233886_BL_FA_native_to_MNI.nii.gz</t>
  </si>
  <si>
    <t>4234186_BL_FA_native_to_MNI.nii.gz</t>
  </si>
  <si>
    <t>4234258_BL_FA_native_to_MNI.nii.gz</t>
  </si>
  <si>
    <t>4234790_BL_FA_native_to_MNI.nii.gz</t>
  </si>
  <si>
    <t>4234973_BL_FA_native_to_MNI.nii.gz</t>
  </si>
  <si>
    <t>4235246_BL_FA_native_to_MNI.nii.gz</t>
  </si>
  <si>
    <t>4235559_BL_FA_native_to_MNI.nii.gz</t>
  </si>
  <si>
    <t>4236267_BL_FA_native_to_MNI.nii.gz</t>
  </si>
  <si>
    <t>4236845_BL_FA_native_to_MNI.nii.gz</t>
  </si>
  <si>
    <t>4237206_BL_FA_native_to_MNI.nii.gz</t>
  </si>
  <si>
    <t>4237548_BL_FA_native_to_MNI.nii.gz</t>
  </si>
  <si>
    <t>4238470_BL_FA_native_to_MNI.nii.gz</t>
  </si>
  <si>
    <t>4238654_BL_FA_native_to_MNI.nii.gz</t>
  </si>
  <si>
    <t>4238793_BL_FA_native_to_MNI.nii.gz</t>
  </si>
  <si>
    <t>4238824_BL_FA_native_to_MNI.nii.gz</t>
  </si>
  <si>
    <t>4239154_BL_FA_native_to_MNI.nii.gz</t>
  </si>
  <si>
    <t>4239435_BL_FA_native_to_MNI.nii.gz</t>
  </si>
  <si>
    <t>4239456_BL_FA_native_to_MNI.nii.gz</t>
  </si>
  <si>
    <t>4240129_BL_FA_native_to_MNI.nii.gz</t>
  </si>
  <si>
    <t>4240272_BL_FA_native_to_MNI.nii.gz</t>
  </si>
  <si>
    <t>4240984_BL_FA_native_to_MNI.nii.gz</t>
  </si>
  <si>
    <t>4241024_BL_FA_native_to_MNI.nii.gz</t>
  </si>
  <si>
    <t>4241108_BL_FA_native_to_MNI.nii.gz</t>
  </si>
  <si>
    <t>4241430_BL_FA_native_to_MNI.nii.gz</t>
  </si>
  <si>
    <t>4241754_BL_FA_native_to_MNI.nii.gz</t>
  </si>
  <si>
    <t>4242014_BL_FA_native_to_MNI.nii.gz</t>
  </si>
  <si>
    <t>4242037_BL_FA_native_to_MNI.nii.gz</t>
  </si>
  <si>
    <t>4242296_BL_FA_native_to_MNI.nii.gz</t>
  </si>
  <si>
    <t>4243140_BL_FA_native_to_MNI.nii.gz</t>
  </si>
  <si>
    <t>4243585_BL_FA_native_to_MNI.nii.gz</t>
  </si>
  <si>
    <t>4244122_BL_FA_native_to_MNI.nii.gz</t>
  </si>
  <si>
    <t>4244251_BL_FA_native_to_MNI.nii.gz</t>
  </si>
  <si>
    <t>4244534_BL_FA_native_to_MNI.nii.gz</t>
  </si>
  <si>
    <t>4244696_BL_FA_native_to_MNI.nii.gz</t>
  </si>
  <si>
    <t>4245285_BL_FA_native_to_MNI.nii.gz</t>
  </si>
  <si>
    <t>4245452_BL_FA_native_to_MNI.nii.gz</t>
  </si>
  <si>
    <t>4245461_BL_FA_native_to_MNI.nii.gz</t>
  </si>
  <si>
    <t>4245802_BL_FA_native_to_MNI.nii.gz</t>
  </si>
  <si>
    <t>4245888_BL_FA_native_to_MNI.nii.gz</t>
  </si>
  <si>
    <t>4246071_BL_FA_native_to_MNI.nii.gz</t>
  </si>
  <si>
    <t>4246082_BL_FA_native_to_MNI.nii.gz</t>
  </si>
  <si>
    <t>4246325_BL_FA_native_to_MNI.nii.gz</t>
  </si>
  <si>
    <t>4248088_BL_FA_native_to_MNI.nii.gz</t>
  </si>
  <si>
    <t>4248737_BL_FA_native_to_MNI.nii.gz</t>
  </si>
  <si>
    <t>4249263_BL_FA_native_to_MNI.nii.gz</t>
  </si>
  <si>
    <t>4249329_BL_FA_native_to_MNI.nii.gz</t>
  </si>
  <si>
    <t>4249470_BL_FA_native_to_MNI.nii.gz</t>
  </si>
  <si>
    <t>4249899_BL_FA_native_to_MNI.nii.gz</t>
  </si>
  <si>
    <t>4250063_BL_FA_native_to_MNI.nii.gz</t>
  </si>
  <si>
    <t>4250607_BL_FA_native_to_MNI.nii.gz</t>
  </si>
  <si>
    <t>4250652_BL_FA_native_to_MNI.nii.gz</t>
  </si>
  <si>
    <t>4251421_BL_FA_native_to_MNI.nii.gz</t>
  </si>
  <si>
    <t>4251793_BL_FA_native_to_MNI.nii.gz</t>
  </si>
  <si>
    <t>4252100_BL_FA_native_to_MNI.nii.gz</t>
  </si>
  <si>
    <t>4252135_BL_FA_native_to_MNI.nii.gz</t>
  </si>
  <si>
    <t>4252620_BL_FA_native_to_MNI.nii.gz</t>
  </si>
  <si>
    <t>4252637_BL_FA_native_to_MNI.nii.gz</t>
  </si>
  <si>
    <t>4252896_BL_FA_native_to_MNI.nii.gz</t>
  </si>
  <si>
    <t>4254436_BL_FA_native_to_MNI.nii.gz</t>
  </si>
  <si>
    <t>4254997_BL_FA_native_to_MNI.nii.gz</t>
  </si>
  <si>
    <t>4255265_BL_FA_native_to_MNI.nii.gz</t>
  </si>
  <si>
    <t>4255574_BL_FA_native_to_MNI.nii.gz</t>
  </si>
  <si>
    <t>4255692_BL_FA_native_to_MNI.nii.gz</t>
  </si>
  <si>
    <t>4255786_BL_FA_native_to_MNI.nii.gz</t>
  </si>
  <si>
    <t>4255963_BL_FA_native_to_MNI.nii.gz</t>
  </si>
  <si>
    <t>4256043_BL_FA_native_to_MNI.nii.gz</t>
  </si>
  <si>
    <t>4256107_BL_FA_native_to_MNI.nii.gz</t>
  </si>
  <si>
    <t>4256322_BL_FA_native_to_MNI.nii.gz</t>
  </si>
  <si>
    <t>4256434_BL_FA_native_to_MNI.nii.gz</t>
  </si>
  <si>
    <t>4256500_BL_FA_native_to_MNI.nii.gz</t>
  </si>
  <si>
    <t>4257439_BL_FA_native_to_MNI.nii.gz</t>
  </si>
  <si>
    <t>4257977_BL_FA_native_to_MNI.nii.gz</t>
  </si>
  <si>
    <t>4258031_BL_FA_native_to_MNI.nii.gz</t>
  </si>
  <si>
    <t>4258047_BL_FA_native_to_MNI.nii.gz</t>
  </si>
  <si>
    <t>4258300_BL_FA_native_to_MNI.nii.gz</t>
  </si>
  <si>
    <t>4258542_BL_FA_native_to_MNI.nii.gz</t>
  </si>
  <si>
    <t>4258555_BL_FA_native_to_MNI.nii.gz</t>
  </si>
  <si>
    <t>4258621_BL_FA_native_to_MNI.nii.gz</t>
  </si>
  <si>
    <t>4259054_BL_FA_native_to_MNI.nii.gz</t>
  </si>
  <si>
    <t>4259252_BL_FA_native_to_MNI.nii.gz</t>
  </si>
  <si>
    <t>4259559_BL_FA_native_to_MNI.nii.gz</t>
  </si>
  <si>
    <t>4260024_BL_FA_native_to_MNI.nii.gz</t>
  </si>
  <si>
    <t>4261674_BL_FA_native_to_MNI.nii.gz</t>
  </si>
  <si>
    <t>4262253_BL_FA_native_to_MNI.nii.gz</t>
  </si>
  <si>
    <t>4263209_BL_FA_native_to_MNI.nii.gz</t>
  </si>
  <si>
    <t>4263667_BL_FA_native_to_MNI.nii.gz</t>
  </si>
  <si>
    <t>4264199_BL_FA_native_to_MNI.nii.gz</t>
  </si>
  <si>
    <t>4264581_BL_FA_native_to_MNI.nii.gz</t>
  </si>
  <si>
    <t>4264616_BL_FA_native_to_MNI.nii.gz</t>
  </si>
  <si>
    <t>4264747_BL_FA_native_to_MNI.nii.gz</t>
  </si>
  <si>
    <t>4265122_BL_FA_native_to_MNI.nii.gz</t>
  </si>
  <si>
    <t>4265432_BL_FA_native_to_MNI.nii.gz</t>
  </si>
  <si>
    <t>4266247_BL_FA_native_to_MNI.nii.gz</t>
  </si>
  <si>
    <t>4266438_BL_FA_native_to_MNI.nii.gz</t>
  </si>
  <si>
    <t>4266739_BL_FA_native_to_MNI.nii.gz</t>
  </si>
  <si>
    <t>4266765_BL_FA_native_to_MNI.nii.gz</t>
  </si>
  <si>
    <t>4267017_BL_FA_native_to_MNI.nii.gz</t>
  </si>
  <si>
    <t>4268134_BL_FA_native_to_MNI.nii.gz</t>
  </si>
  <si>
    <t>4268292_BL_FA_native_to_MNI.nii.gz</t>
  </si>
  <si>
    <t>4268552_BL_FA_native_to_MNI.nii.gz</t>
  </si>
  <si>
    <t>4269019_BL_FA_native_to_MNI.nii.gz</t>
  </si>
  <si>
    <t>4269112_BL_FA_native_to_MNI.nii.gz</t>
  </si>
  <si>
    <t>4269724_BL_FA_native_to_MNI.nii.gz</t>
  </si>
  <si>
    <t>4270445_BL_FA_native_to_MNI.nii.gz</t>
  </si>
  <si>
    <t>4270721_BL_FA_native_to_MNI.nii.gz</t>
  </si>
  <si>
    <t>4271265_BL_FA_native_to_MNI.nii.gz</t>
  </si>
  <si>
    <t>4271271_BL_FA_native_to_MNI.nii.gz</t>
  </si>
  <si>
    <t>4271623_BL_FA_native_to_MNI.nii.gz</t>
  </si>
  <si>
    <t>4271684_BL_FA_native_to_MNI.nii.gz</t>
  </si>
  <si>
    <t>4271963_BL_FA_native_to_MNI.nii.gz</t>
  </si>
  <si>
    <t>4272601_BL_FA_native_to_MNI.nii.gz</t>
  </si>
  <si>
    <t>4272636_BL_FA_native_to_MNI.nii.gz</t>
  </si>
  <si>
    <t>4272800_BL_FA_native_to_MNI.nii.gz</t>
  </si>
  <si>
    <t>4272962_BL_FA_native_to_MNI.nii.gz</t>
  </si>
  <si>
    <t>4273448_BL_FA_native_to_MNI.nii.gz</t>
  </si>
  <si>
    <t>4273489_BL_FA_native_to_MNI.nii.gz</t>
  </si>
  <si>
    <t>4273542_BL_FA_native_to_MNI.nii.gz</t>
  </si>
  <si>
    <t>4274055_BL_FA_native_to_MNI.nii.gz</t>
  </si>
  <si>
    <t>4274091_BL_FA_native_to_MNI.nii.gz</t>
  </si>
  <si>
    <t>4274211_BL_FA_native_to_MNI.nii.gz</t>
  </si>
  <si>
    <t>4274254_BL_FA_native_to_MNI.nii.gz</t>
  </si>
  <si>
    <t>4274462_BL_FA_native_to_MNI.nii.gz</t>
  </si>
  <si>
    <t>4274550_BL_FA_native_to_MNI.nii.gz</t>
  </si>
  <si>
    <t>4275242_BL_FA_native_to_MNI.nii.gz</t>
  </si>
  <si>
    <t>4275280_BL_FA_native_to_MNI.nii.gz</t>
  </si>
  <si>
    <t>4275347_BL_FA_native_to_MNI.nii.gz</t>
  </si>
  <si>
    <t>4275421_BL_FA_native_to_MNI.nii.gz</t>
  </si>
  <si>
    <t>4275632_BL_FA_native_to_MNI.nii.gz</t>
  </si>
  <si>
    <t>4275899_BL_FA_native_to_MNI.nii.gz</t>
  </si>
  <si>
    <t>4276404_BL_FA_native_to_MNI.nii.gz</t>
  </si>
  <si>
    <t>4276626_BL_FA_native_to_MNI.nii.gz</t>
  </si>
  <si>
    <t>4277124_BL_FA_native_to_MNI.nii.gz</t>
  </si>
  <si>
    <t>4277161_BL_FA_native_to_MNI.nii.gz</t>
  </si>
  <si>
    <t>4277336_BL_FA_native_to_MNI.nii.gz</t>
  </si>
  <si>
    <t>4277805_BL_FA_native_to_MNI.nii.gz</t>
  </si>
  <si>
    <t>4277818_BL_FA_native_to_MNI.nii.gz</t>
  </si>
  <si>
    <t>4278697_BL_FA_native_to_MNI.nii.gz</t>
  </si>
  <si>
    <t>4278906_BL_FA_native_to_MNI.nii.gz</t>
  </si>
  <si>
    <t>4279135_BL_FA_native_to_MNI.nii.gz</t>
  </si>
  <si>
    <t>4279206_BL_FA_native_to_MNI.nii.gz</t>
  </si>
  <si>
    <t>4279739_BL_FA_native_to_MNI.nii.gz</t>
  </si>
  <si>
    <t>4280542_BL_FA_native_to_MNI.nii.gz</t>
  </si>
  <si>
    <t>4281023_BL_FA_native_to_MNI.nii.gz</t>
  </si>
  <si>
    <t>4281620_BL_FA_native_to_MNI.nii.gz</t>
  </si>
  <si>
    <t>4281849_BL_FA_native_to_MNI.nii.gz</t>
  </si>
  <si>
    <t>4282028_BL_FA_native_to_MNI.nii.gz</t>
  </si>
  <si>
    <t>4282184_BL_FA_native_to_MNI.nii.gz</t>
  </si>
  <si>
    <t>4282278_BL_FA_native_to_MNI.nii.gz</t>
  </si>
  <si>
    <t>4282449_BL_FA_native_to_MNI.nii.gz</t>
  </si>
  <si>
    <t>4282745_BL_FA_native_to_MNI.nii.gz</t>
  </si>
  <si>
    <t>4283033_BL_FA_native_to_MNI.nii.gz</t>
  </si>
  <si>
    <t>4283088_BL_FA_native_to_MNI.nii.gz</t>
  </si>
  <si>
    <t>4283497_BL_FA_native_to_MNI.nii.gz</t>
  </si>
  <si>
    <t>4283917_BL_FA_native_to_MNI.nii.gz</t>
  </si>
  <si>
    <t>4283934_BL_FA_native_to_MNI.nii.gz</t>
  </si>
  <si>
    <t>4284228_BL_FA_native_to_MNI.nii.gz</t>
  </si>
  <si>
    <t>4284515_BL_FA_native_to_MNI.nii.gz</t>
  </si>
  <si>
    <t>4284557_BL_FA_native_to_MNI.nii.gz</t>
  </si>
  <si>
    <t>4285863_BL_FA_native_to_MNI.nii.gz</t>
  </si>
  <si>
    <t>4285929_BL_FA_native_to_MNI.nii.gz</t>
  </si>
  <si>
    <t>4286048_BL_FA_native_to_MNI.nii.gz</t>
  </si>
  <si>
    <t>4288042_BL_FA_native_to_MNI.nii.gz</t>
  </si>
  <si>
    <t>4288462_BL_FA_native_to_MNI.nii.gz</t>
  </si>
  <si>
    <t>4288781_BL_FA_native_to_MNI.nii.gz</t>
  </si>
  <si>
    <t>4289062_BL_FA_native_to_MNI.nii.gz</t>
  </si>
  <si>
    <t>4289604_BL_FA_native_to_MNI.nii.gz</t>
  </si>
  <si>
    <t>4289750_BL_FA_native_to_MNI.nii.gz</t>
  </si>
  <si>
    <t>4289903_BL_FA_native_to_MNI.nii.gz</t>
  </si>
  <si>
    <t>4290216_BL_FA_native_to_MNI.nii.gz</t>
  </si>
  <si>
    <t>4290472_BL_FA_native_to_MNI.nii.gz</t>
  </si>
  <si>
    <t>4290623_BL_FA_native_to_MNI.nii.gz</t>
  </si>
  <si>
    <t>4290934_BL_FA_native_to_MNI.nii.gz</t>
  </si>
  <si>
    <t>4290978_BL_FA_native_to_MNI.nii.gz</t>
  </si>
  <si>
    <t>4290980_BL_FA_native_to_MNI.nii.gz</t>
  </si>
  <si>
    <t>4291110_BL_FA_native_to_MNI.nii.gz</t>
  </si>
  <si>
    <t>4291925_BL_FA_native_to_MNI.nii.gz</t>
  </si>
  <si>
    <t>4292287_BL_FA_native_to_MNI.nii.gz</t>
  </si>
  <si>
    <t>4292565_BL_FA_native_to_MNI.nii.gz</t>
  </si>
  <si>
    <t>4293410_BL_FA_native_to_MNI.nii.gz</t>
  </si>
  <si>
    <t>4295462_BL_FA_native_to_MNI.nii.gz</t>
  </si>
  <si>
    <t>4295744_BL_FA_native_to_MNI.nii.gz</t>
  </si>
  <si>
    <t>4296331_BL_FA_native_to_MNI.nii.gz</t>
  </si>
  <si>
    <t>4296537_BL_FA_native_to_MNI.nii.gz</t>
  </si>
  <si>
    <t>4297243_BL_FA_native_to_MNI.nii.gz</t>
  </si>
  <si>
    <t>4297999_BL_FA_native_to_MNI.nii.gz</t>
  </si>
  <si>
    <t>4298343_BL_FA_native_to_MNI.nii.gz</t>
  </si>
  <si>
    <t>4298930_BL_FA_native_to_MNI.nii.gz</t>
  </si>
  <si>
    <t>4299445_BL_FA_native_to_MNI.nii.gz</t>
  </si>
  <si>
    <t>4299606_BL_FA_native_to_MNI.nii.gz</t>
  </si>
  <si>
    <t>4301224_BL_FA_native_to_MNI.nii.gz</t>
  </si>
  <si>
    <t>4301450_BL_FA_native_to_MNI.nii.gz</t>
  </si>
  <si>
    <t>4301619_BL_FA_native_to_MNI.nii.gz</t>
  </si>
  <si>
    <t>4302015_BL_FA_native_to_MNI.nii.gz</t>
  </si>
  <si>
    <t>4303226_BL_FA_native_to_MNI.nii.gz</t>
  </si>
  <si>
    <t>4303852_BL_FA_native_to_MNI.nii.gz</t>
  </si>
  <si>
    <t>4303953_BL_FA_native_to_MNI.nii.gz</t>
  </si>
  <si>
    <t>4304051_BL_FA_native_to_MNI.nii.gz</t>
  </si>
  <si>
    <t>4304463_BL_FA_native_to_MNI.nii.gz</t>
  </si>
  <si>
    <t>4304556_BL_FA_native_to_MNI.nii.gz</t>
  </si>
  <si>
    <t>4305208_BL_FA_native_to_MNI.nii.gz</t>
  </si>
  <si>
    <t>4305670_BL_FA_native_to_MNI.nii.gz</t>
  </si>
  <si>
    <t>4306483_BL_FA_native_to_MNI.nii.gz</t>
  </si>
  <si>
    <t>4307624_BL_FA_native_to_MNI.nii.gz</t>
  </si>
  <si>
    <t>4308367_BL_FA_native_to_MNI.nii.gz</t>
  </si>
  <si>
    <t>4308770_BL_FA_native_to_MNI.nii.gz</t>
  </si>
  <si>
    <t>4309106_BL_FA_native_to_MNI.nii.gz</t>
  </si>
  <si>
    <t>4309609_BL_FA_native_to_MNI.nii.gz</t>
  </si>
  <si>
    <t>4309941_BL_FA_native_to_MNI.nii.gz</t>
  </si>
  <si>
    <t>4310550_BL_FA_native_to_MNI.nii.gz</t>
  </si>
  <si>
    <t>4310610_BL_FA_native_to_MNI.nii.gz</t>
  </si>
  <si>
    <t>4311745_BL_FA_native_to_MNI.nii.gz</t>
  </si>
  <si>
    <t>4312363_BL_FA_native_to_MNI.nii.gz</t>
  </si>
  <si>
    <t>4312483_BL_FA_native_to_MNI.nii.gz</t>
  </si>
  <si>
    <t>4312590_BL_FA_native_to_MNI.nii.gz</t>
  </si>
  <si>
    <t>4312651_BL_FA_native_to_MNI.nii.gz</t>
  </si>
  <si>
    <t>4313466_BL_FA_native_to_MNI.nii.gz</t>
  </si>
  <si>
    <t>4313891_BL_FA_native_to_MNI.nii.gz</t>
  </si>
  <si>
    <t>4314218_BL_FA_native_to_MNI.nii.gz</t>
  </si>
  <si>
    <t>4314436_BL_FA_native_to_MNI.nii.gz</t>
  </si>
  <si>
    <t>4314575_BL_FA_native_to_MNI.nii.gz</t>
  </si>
  <si>
    <t>4314764_BL_FA_native_to_MNI.nii.gz</t>
  </si>
  <si>
    <t>4314928_BL_FA_native_to_MNI.nii.gz</t>
  </si>
  <si>
    <t>4316107_BL_FA_native_to_MNI.nii.gz</t>
  </si>
  <si>
    <t>4316301_BL_FA_native_to_MNI.nii.gz</t>
  </si>
  <si>
    <t>4316572_BL_FA_native_to_MNI.nii.gz</t>
  </si>
  <si>
    <t>4316665_BL_FA_native_to_MNI.nii.gz</t>
  </si>
  <si>
    <t>4316911_BL_FA_native_to_MNI.nii.gz</t>
  </si>
  <si>
    <t>4316989_BL_FA_native_to_MNI.nii.gz</t>
  </si>
  <si>
    <t>4317185_BL_FA_native_to_MNI.nii.gz</t>
  </si>
  <si>
    <t>4318101_BL_FA_native_to_MNI.nii.gz</t>
  </si>
  <si>
    <t>4318220_BL_FA_native_to_MNI.nii.gz</t>
  </si>
  <si>
    <t>4318563_BL_FA_native_to_MNI.nii.gz</t>
  </si>
  <si>
    <t>4318816_BL_FA_native_to_MNI.nii.gz</t>
  </si>
  <si>
    <t>4319734_BL_FA_native_to_MNI.nii.gz</t>
  </si>
  <si>
    <t>4320303_BL_FA_native_to_MNI.nii.gz</t>
  </si>
  <si>
    <t>4320612_BL_FA_native_to_MNI.nii.gz</t>
  </si>
  <si>
    <t>4321189_BL_FA_native_to_MNI.nii.gz</t>
  </si>
  <si>
    <t>4321560_BL_FA_native_to_MNI.nii.gz</t>
  </si>
  <si>
    <t>4323012_BL_FA_native_to_MNI.nii.gz</t>
  </si>
  <si>
    <t>4323476_BL_FA_native_to_MNI.nii.gz</t>
  </si>
  <si>
    <t>4323490_BL_FA_native_to_MNI.nii.gz</t>
  </si>
  <si>
    <t>4323871_BL_FA_native_to_MNI.nii.gz</t>
  </si>
  <si>
    <t>4325939_BL_FA_native_to_MNI.nii.gz</t>
  </si>
  <si>
    <t>4326521_BL_FA_native_to_MNI.nii.gz</t>
  </si>
  <si>
    <t>4327152_BL_FA_native_to_MNI.nii.gz</t>
  </si>
  <si>
    <t>4328711_BL_FA_native_to_MNI.nii.gz</t>
  </si>
  <si>
    <t>4329169_BL_FA_native_to_MNI.nii.gz</t>
  </si>
  <si>
    <t>4329849_BL_FA_native_to_MNI.nii.gz</t>
  </si>
  <si>
    <t>4329864_BL_FA_native_to_MNI.nii.gz</t>
  </si>
  <si>
    <t>4329958_BL_FA_native_to_MNI.nii.gz</t>
  </si>
  <si>
    <t>4330490_BL_FA_native_to_MNI.nii.gz</t>
  </si>
  <si>
    <t>4330591_BL_FA_native_to_MNI.nii.gz</t>
  </si>
  <si>
    <t>4330946_BL_FA_native_to_MNI.nii.gz</t>
  </si>
  <si>
    <t>4332118_BL_FA_native_to_MNI.nii.gz</t>
  </si>
  <si>
    <t>4332177_BL_FA_native_to_MNI.nii.gz</t>
  </si>
  <si>
    <t>4332312_BL_FA_native_to_MNI.nii.gz</t>
  </si>
  <si>
    <t>4334060_BL_FA_native_to_MNI.nii.gz</t>
  </si>
  <si>
    <t>4334168_BL_FA_native_to_MNI.nii.gz</t>
  </si>
  <si>
    <t>4334811_BL_FA_native_to_MNI.nii.gz</t>
  </si>
  <si>
    <t>4335333_BL_FA_native_to_MNI.nii.gz</t>
  </si>
  <si>
    <t>4336339_BL_FA_native_to_MNI.nii.gz</t>
  </si>
  <si>
    <t>4336660_BL_FA_native_to_MNI.nii.gz</t>
  </si>
  <si>
    <t>4336908_BL_FA_native_to_MNI.nii.gz</t>
  </si>
  <si>
    <t>4337230_BL_FA_native_to_MNI.nii.gz</t>
  </si>
  <si>
    <t>4337524_BL_FA_native_to_MNI.nii.gz</t>
  </si>
  <si>
    <t>4338063_BL_FA_native_to_MNI.nii.gz</t>
  </si>
  <si>
    <t>4338078_BL_FA_native_to_MNI.nii.gz</t>
  </si>
  <si>
    <t>4338198_BL_FA_native_to_MNI.nii.gz</t>
  </si>
  <si>
    <t>4338568_BL_FA_native_to_MNI.nii.gz</t>
  </si>
  <si>
    <t>4338819_BL_FA_native_to_MNI.nii.gz</t>
  </si>
  <si>
    <t>4339051_BL_FA_native_to_MNI.nii.gz</t>
  </si>
  <si>
    <t>4339903_BL_FA_native_to_MNI.nii.gz</t>
  </si>
  <si>
    <t>4340758_BL_FA_native_to_MNI.nii.gz</t>
  </si>
  <si>
    <t>4341112_BL_FA_native_to_MNI.nii.gz</t>
  </si>
  <si>
    <t>4341272_BL_FA_native_to_MNI.nii.gz</t>
  </si>
  <si>
    <t>4341655_BL_FA_native_to_MNI.nii.gz</t>
  </si>
  <si>
    <t>4343207_BL_FA_native_to_MNI.nii.gz</t>
  </si>
  <si>
    <t>4343246_BL_FA_native_to_MNI.nii.gz</t>
  </si>
  <si>
    <t>4343450_BL_FA_native_to_MNI.nii.gz</t>
  </si>
  <si>
    <t>4343920_BL_FA_native_to_MNI.nii.gz</t>
  </si>
  <si>
    <t>4344355_BL_FA_native_to_MNI.nii.gz</t>
  </si>
  <si>
    <t>4344590_BL_FA_native_to_MNI.nii.gz</t>
  </si>
  <si>
    <t>4345117_BL_FA_native_to_MNI.nii.gz</t>
  </si>
  <si>
    <t>4345266_BL_FA_native_to_MNI.nii.gz</t>
  </si>
  <si>
    <t>4345487_BL_FA_native_to_MNI.nii.gz</t>
  </si>
  <si>
    <t>4346444_BL_FA_native_to_MNI.nii.gz</t>
  </si>
  <si>
    <t>4346469_BL_FA_native_to_MNI.nii.gz</t>
  </si>
  <si>
    <t>4347099_BL_FA_native_to_MNI.nii.gz</t>
  </si>
  <si>
    <t>4347137_BL_FA_native_to_MNI.nii.gz</t>
  </si>
  <si>
    <t>4347219_BL_FA_native_to_MNI.nii.gz</t>
  </si>
  <si>
    <t>4348079_BL_FA_native_to_MNI.nii.gz</t>
  </si>
  <si>
    <t>4348932_BL_FA_native_to_MNI.nii.gz</t>
  </si>
  <si>
    <t>4349091_BL_FA_native_to_MNI.nii.gz</t>
  </si>
  <si>
    <t>4349323_BL_FA_native_to_MNI.nii.gz</t>
  </si>
  <si>
    <t>4349377_BL_FA_native_to_MNI.nii.gz</t>
  </si>
  <si>
    <t>4349529_BL_FA_native_to_MNI.nii.gz</t>
  </si>
  <si>
    <t>4350299_BL_FA_native_to_MNI.nii.gz</t>
  </si>
  <si>
    <t>4350778_BL_FA_native_to_MNI.nii.gz</t>
  </si>
  <si>
    <t>4351713_BL_FA_native_to_MNI.nii.gz</t>
  </si>
  <si>
    <t>4352808_BL_FA_native_to_MNI.nii.gz</t>
  </si>
  <si>
    <t>4353710_BL_FA_native_to_MNI.nii.gz</t>
  </si>
  <si>
    <t>4353724_BL_FA_native_to_MNI.nii.gz</t>
  </si>
  <si>
    <t>4353992_BL_FA_native_to_MNI.nii.gz</t>
  </si>
  <si>
    <t>4354978_BL_FA_native_to_MNI.nii.gz</t>
  </si>
  <si>
    <t>4355161_BL_FA_native_to_MNI.nii.gz</t>
  </si>
  <si>
    <t>4355925_BL_FA_native_to_MNI.nii.gz</t>
  </si>
  <si>
    <t>4356328_BL_FA_native_to_MNI.nii.gz</t>
  </si>
  <si>
    <t>4356602_BL_FA_native_to_MNI.nii.gz</t>
  </si>
  <si>
    <t>4356983_BL_FA_native_to_MNI.nii.gz</t>
  </si>
  <si>
    <t>4357331_BL_FA_native_to_MNI.nii.gz</t>
  </si>
  <si>
    <t>4357470_BL_FA_native_to_MNI.nii.gz</t>
  </si>
  <si>
    <t>4357520_BL_FA_native_to_MNI.nii.gz</t>
  </si>
  <si>
    <t>4357838_BL_FA_native_to_MNI.nii.gz</t>
  </si>
  <si>
    <t>4358250_BL_FA_native_to_MNI.nii.gz</t>
  </si>
  <si>
    <t>4358870_BL_FA_native_to_MNI.nii.gz</t>
  </si>
  <si>
    <t>4358922_BL_FA_native_to_MNI.nii.gz</t>
  </si>
  <si>
    <t>4359357_BL_FA_native_to_MNI.nii.gz</t>
  </si>
  <si>
    <t>4359418_BL_FA_native_to_MNI.nii.gz</t>
  </si>
  <si>
    <t>4359950_BL_FA_native_to_MNI.nii.gz</t>
  </si>
  <si>
    <t>4360308_BL_FA_native_to_MNI.nii.gz</t>
  </si>
  <si>
    <t>4360337_BL_FA_native_to_MNI.nii.gz</t>
  </si>
  <si>
    <t>4360533_BL_FA_native_to_MNI.nii.gz</t>
  </si>
  <si>
    <t>4360626_BL_FA_native_to_MNI.nii.gz</t>
  </si>
  <si>
    <t>4360825_BL_FA_native_to_MNI.nii.gz</t>
  </si>
  <si>
    <t>4361598_BL_FA_native_to_MNI.nii.gz</t>
  </si>
  <si>
    <t>4361628_BL_FA_native_to_MNI.nii.gz</t>
  </si>
  <si>
    <t>4361697_BL_FA_native_to_MNI.nii.gz</t>
  </si>
  <si>
    <t>4361855_BL_FA_native_to_MNI.nii.gz</t>
  </si>
  <si>
    <t>4362152_BL_FA_native_to_MNI.nii.gz</t>
  </si>
  <si>
    <t>4362264_BL_FA_native_to_MNI.nii.gz</t>
  </si>
  <si>
    <t>4362374_BL_FA_native_to_MNI.nii.gz</t>
  </si>
  <si>
    <t>4362463_BL_FA_native_to_MNI.nii.gz</t>
  </si>
  <si>
    <t>4362513_BL_FA_native_to_MNI.nii.gz</t>
  </si>
  <si>
    <t>4362544_BL_FA_native_to_MNI.nii.gz</t>
  </si>
  <si>
    <t>4362859_BL_FA_native_to_MNI.nii.gz</t>
  </si>
  <si>
    <t>4362925_BL_FA_native_to_MNI.nii.gz</t>
  </si>
  <si>
    <t>4362967_BL_FA_native_to_MNI.nii.gz</t>
  </si>
  <si>
    <t>4364476_BL_FA_native_to_MNI.nii.gz</t>
  </si>
  <si>
    <t>4365212_BL_FA_native_to_MNI.nii.gz</t>
  </si>
  <si>
    <t>4365888_BL_FA_native_to_MNI.nii.gz</t>
  </si>
  <si>
    <t>4366599_BL_FA_native_to_MNI.nii.gz</t>
  </si>
  <si>
    <t>4366721_BL_FA_native_to_MNI.nii.gz</t>
  </si>
  <si>
    <t>4367601_BL_FA_native_to_MNI.nii.gz</t>
  </si>
  <si>
    <t>4367828_BL_FA_native_to_MNI.nii.gz</t>
  </si>
  <si>
    <t>4367951_BL_FA_native_to_MNI.nii.gz</t>
  </si>
  <si>
    <t>4368167_BL_FA_native_to_MNI.nii.gz</t>
  </si>
  <si>
    <t>4368324_BL_FA_native_to_MNI.nii.gz</t>
  </si>
  <si>
    <t>4368522_BL_FA_native_to_MNI.nii.gz</t>
  </si>
  <si>
    <t>4368545_BL_FA_native_to_MNI.nii.gz</t>
  </si>
  <si>
    <t>4369000_BL_FA_native_to_MNI.nii.gz</t>
  </si>
  <si>
    <t>4369278_BL_FA_native_to_MNI.nii.gz</t>
  </si>
  <si>
    <t>4369394_BL_FA_native_to_MNI.nii.gz</t>
  </si>
  <si>
    <t>4369736_BL_FA_native_to_MNI.nii.gz</t>
  </si>
  <si>
    <t>4369940_BL_FA_native_to_MNI.nii.gz</t>
  </si>
  <si>
    <t>4370666_BL_FA_native_to_MNI.nii.gz</t>
  </si>
  <si>
    <t>4370831_BL_FA_native_to_MNI.nii.gz</t>
  </si>
  <si>
    <t>4370850_BL_FA_native_to_MNI.nii.gz</t>
  </si>
  <si>
    <t>4371146_BL_FA_native_to_MNI.nii.gz</t>
  </si>
  <si>
    <t>4371345_BL_FA_native_to_MNI.nii.gz</t>
  </si>
  <si>
    <t>4371409_BL_FA_native_to_MNI.nii.gz</t>
  </si>
  <si>
    <t>4371442_BL_FA_native_to_MNI.nii.gz</t>
  </si>
  <si>
    <t>4371639_BL_FA_native_to_MNI.nii.gz</t>
  </si>
  <si>
    <t>4371911_BL_FA_native_to_MNI.nii.gz</t>
  </si>
  <si>
    <t>4372186_BL_FA_native_to_MNI.nii.gz</t>
  </si>
  <si>
    <t>4372245_BL_FA_native_to_MNI.nii.gz</t>
  </si>
  <si>
    <t>4372293_BL_FA_native_to_MNI.nii.gz</t>
  </si>
  <si>
    <t>4373461_BL_FA_native_to_MNI.nii.gz</t>
  </si>
  <si>
    <t>4373662_BL_FA_native_to_MNI.nii.gz</t>
  </si>
  <si>
    <t>4373765_BL_FA_native_to_MNI.nii.gz</t>
  </si>
  <si>
    <t>4374025_BL_FA_native_to_MNI.nii.gz</t>
  </si>
  <si>
    <t>4374406_BL_FA_native_to_MNI.nii.gz</t>
  </si>
  <si>
    <t>4374494_BL_FA_native_to_MNI.nii.gz</t>
  </si>
  <si>
    <t>4374872_BL_FA_native_to_MNI.nii.gz</t>
  </si>
  <si>
    <t>4374937_BL_FA_native_to_MNI.nii.gz</t>
  </si>
  <si>
    <t>4375232_BL_FA_native_to_MNI.nii.gz</t>
  </si>
  <si>
    <t>4375323_BL_FA_native_to_MNI.nii.gz</t>
  </si>
  <si>
    <t>4376496_BL_FA_native_to_MNI.nii.gz</t>
  </si>
  <si>
    <t>4376760_BL_FA_native_to_MNI.nii.gz</t>
  </si>
  <si>
    <t>4376899_BL_FA_native_to_MNI.nii.gz</t>
  </si>
  <si>
    <t>4377145_BL_FA_native_to_MNI.nii.gz</t>
  </si>
  <si>
    <t>4377160_BL_FA_native_to_MNI.nii.gz</t>
  </si>
  <si>
    <t>4377187_BL_FA_native_to_MNI.nii.gz</t>
  </si>
  <si>
    <t>4377804_BL_FA_native_to_MNI.nii.gz</t>
  </si>
  <si>
    <t>4377853_BL_FA_native_to_MNI.nii.gz</t>
  </si>
  <si>
    <t>4377983_BL_FA_native_to_MNI.nii.gz</t>
  </si>
  <si>
    <t>4378058_BL_FA_native_to_MNI.nii.gz</t>
  </si>
  <si>
    <t>4378308_BL_FA_native_to_MNI.nii.gz</t>
  </si>
  <si>
    <t>4378678_BL_FA_native_to_MNI.nii.gz</t>
  </si>
  <si>
    <t>4379178_BL_FA_native_to_MNI.nii.gz</t>
  </si>
  <si>
    <t>4379606_BL_FA_native_to_MNI.nii.gz</t>
  </si>
  <si>
    <t>4381348_BL_FA_native_to_MNI.nii.gz</t>
  </si>
  <si>
    <t>4381436_BL_FA_native_to_MNI.nii.gz</t>
  </si>
  <si>
    <t>4382607_BL_FA_native_to_MNI.nii.gz</t>
  </si>
  <si>
    <t>4383008_BL_FA_native_to_MNI.nii.gz</t>
  </si>
  <si>
    <t>4383146_BL_FA_native_to_MNI.nii.gz</t>
  </si>
  <si>
    <t>4383264_BL_FA_native_to_MNI.nii.gz</t>
  </si>
  <si>
    <t>4383387_BL_FA_native_to_MNI.nii.gz</t>
  </si>
  <si>
    <t>4383478_BL_FA_native_to_MNI.nii.gz</t>
  </si>
  <si>
    <t>4383976_BL_FA_native_to_MNI.nii.gz</t>
  </si>
  <si>
    <t>4384166_BL_FA_native_to_MNI.nii.gz</t>
  </si>
  <si>
    <t>4384312_BL_FA_native_to_MNI.nii.gz</t>
  </si>
  <si>
    <t>4384464_BL_FA_native_to_MNI.nii.gz</t>
  </si>
  <si>
    <t>4384998_BL_FA_native_to_MNI.nii.gz</t>
  </si>
  <si>
    <t>4385416_BL_FA_native_to_MNI.nii.gz</t>
  </si>
  <si>
    <t>4385930_BL_FA_native_to_MNI.nii.gz</t>
  </si>
  <si>
    <t>4386906_BL_FA_native_to_MNI.nii.gz</t>
  </si>
  <si>
    <t>4387088_BL_FA_native_to_MNI.nii.gz</t>
  </si>
  <si>
    <t>4387346_BL_FA_native_to_MNI.nii.gz</t>
  </si>
  <si>
    <t>4387428_BL_FA_native_to_MNI.nii.gz</t>
  </si>
  <si>
    <t>4387605_BL_FA_native_to_MNI.nii.gz</t>
  </si>
  <si>
    <t>4387623_BL_FA_native_to_MNI.nii.gz</t>
  </si>
  <si>
    <t>4387934_BL_FA_native_to_MNI.nii.gz</t>
  </si>
  <si>
    <t>4388025_BL_FA_native_to_MNI.nii.gz</t>
  </si>
  <si>
    <t>4388196_BL_FA_native_to_MNI.nii.gz</t>
  </si>
  <si>
    <t>4388828_BL_FA_native_to_MNI.nii.gz</t>
  </si>
  <si>
    <t>4391792_BL_FA_native_to_MNI.nii.gz</t>
  </si>
  <si>
    <t>4392022_BL_FA_native_to_MNI.nii.gz</t>
  </si>
  <si>
    <t>4392680_BL_FA_native_to_MNI.nii.gz</t>
  </si>
  <si>
    <t>4392752_BL_FA_native_to_MNI.nii.gz</t>
  </si>
  <si>
    <t>4393126_BL_FA_native_to_MNI.nii.gz</t>
  </si>
  <si>
    <t>4393259_BL_FA_native_to_MNI.nii.gz</t>
  </si>
  <si>
    <t>4393266_BL_FA_native_to_MNI.nii.gz</t>
  </si>
  <si>
    <t>4393538_BL_FA_native_to_MNI.nii.gz</t>
  </si>
  <si>
    <t>4393647_BL_FA_native_to_MNI.nii.gz</t>
  </si>
  <si>
    <t>4393843_BL_FA_native_to_MNI.nii.gz</t>
  </si>
  <si>
    <t>4394418_BL_FA_native_to_MNI.nii.gz</t>
  </si>
  <si>
    <t>4395674_BL_FA_native_to_MNI.nii.gz</t>
  </si>
  <si>
    <t>4396735_BL_FA_native_to_MNI.nii.gz</t>
  </si>
  <si>
    <t>4397363_BL_FA_native_to_MNI.nii.gz</t>
  </si>
  <si>
    <t>4397815_BL_FA_native_to_MNI.nii.gz</t>
  </si>
  <si>
    <t>4398069_BL_FA_native_to_MNI.nii.gz</t>
  </si>
  <si>
    <t>4398368_BL_FA_native_to_MNI.nii.gz</t>
  </si>
  <si>
    <t>4398402_BL_FA_native_to_MNI.nii.gz</t>
  </si>
  <si>
    <t>4398537_BL_FA_native_to_MNI.nii.gz</t>
  </si>
  <si>
    <t>4399271_BL_FA_native_to_MNI.nii.gz</t>
  </si>
  <si>
    <t>4399298_BL_FA_native_to_MNI.nii.gz</t>
  </si>
  <si>
    <t>4399352_BL_FA_native_to_MNI.nii.gz</t>
  </si>
  <si>
    <t>4399558_BL_FA_native_to_MNI.nii.gz</t>
  </si>
  <si>
    <t>4400268_BL_FA_native_to_MNI.nii.gz</t>
  </si>
  <si>
    <t>4400317_BL_FA_native_to_MNI.nii.gz</t>
  </si>
  <si>
    <t>4400614_BL_FA_native_to_MNI.nii.gz</t>
  </si>
  <si>
    <t>4400888_BL_FA_native_to_MNI.nii.gz</t>
  </si>
  <si>
    <t>4401808_BL_FA_native_to_MNI.nii.gz</t>
  </si>
  <si>
    <t>4402248_BL_FA_native_to_MNI.nii.gz</t>
  </si>
  <si>
    <t>4402267_BL_FA_native_to_MNI.nii.gz</t>
  </si>
  <si>
    <t>4402933_BL_FA_native_to_MNI.nii.gz</t>
  </si>
  <si>
    <t>4403288_BL_FA_native_to_MNI.nii.gz</t>
  </si>
  <si>
    <t>4403478_BL_FA_native_to_MNI.nii.gz</t>
  </si>
  <si>
    <t>4403990_BL_FA_native_to_MNI.nii.gz</t>
  </si>
  <si>
    <t>4404234_BL_FA_native_to_MNI.nii.gz</t>
  </si>
  <si>
    <t>4405966_BL_FA_native_to_MNI.nii.gz</t>
  </si>
  <si>
    <t>4406553_BL_FA_native_to_MNI.nii.gz</t>
  </si>
  <si>
    <t>4407873_BL_FA_native_to_MNI.nii.gz</t>
  </si>
  <si>
    <t>4408011_BL_FA_native_to_MNI.nii.gz</t>
  </si>
  <si>
    <t>4408121_BL_FA_native_to_MNI.nii.gz</t>
  </si>
  <si>
    <t>4409300_BL_FA_native_to_MNI.nii.gz</t>
  </si>
  <si>
    <t>4409411_BL_FA_native_to_MNI.nii.gz</t>
  </si>
  <si>
    <t>4409425_BL_FA_native_to_MNI.nii.gz</t>
  </si>
  <si>
    <t>4409467_BL_FA_native_to_MNI.nii.gz</t>
  </si>
  <si>
    <t>4409509_BL_FA_native_to_MNI.nii.gz</t>
  </si>
  <si>
    <t>4410352_BL_FA_native_to_MNI.nii.gz</t>
  </si>
  <si>
    <t>4410481_BL_FA_native_to_MNI.nii.gz</t>
  </si>
  <si>
    <t>4410714_BL_FA_native_to_MNI.nii.gz</t>
  </si>
  <si>
    <t>4410942_BL_FA_native_to_MNI.nii.gz</t>
  </si>
  <si>
    <t>4411161_BL_FA_native_to_MNI.nii.gz</t>
  </si>
  <si>
    <t>4411199_BL_FA_native_to_MNI.nii.gz</t>
  </si>
  <si>
    <t>4411455_BL_FA_native_to_MNI.nii.gz</t>
  </si>
  <si>
    <t>4411911_BL_FA_native_to_MNI.nii.gz</t>
  </si>
  <si>
    <t>4412582_BL_FA_native_to_MNI.nii.gz</t>
  </si>
  <si>
    <t>4412725_BL_FA_native_to_MNI.nii.gz</t>
  </si>
  <si>
    <t>4413334_BL_FA_native_to_MNI.nii.gz</t>
  </si>
  <si>
    <t>4413378_BL_FA_native_to_MNI.nii.gz</t>
  </si>
  <si>
    <t>4413407_BL_FA_native_to_MNI.nii.gz</t>
  </si>
  <si>
    <t>4413503_BL_FA_native_to_MNI.nii.gz</t>
  </si>
  <si>
    <t>4413590_BL_FA_native_to_MNI.nii.gz</t>
  </si>
  <si>
    <t>4413960_BL_FA_native_to_MNI.nii.gz</t>
  </si>
  <si>
    <t>4414032_BL_FA_native_to_MNI.nii.gz</t>
  </si>
  <si>
    <t>4415042_BL_FA_native_to_MNI.nii.gz</t>
  </si>
  <si>
    <t>4415902_BL_FA_native_to_MNI.nii.gz</t>
  </si>
  <si>
    <t>4416736_BL_FA_native_to_MNI.nii.gz</t>
  </si>
  <si>
    <t>4418200_BL_FA_native_to_MNI.nii.gz</t>
  </si>
  <si>
    <t>4420011_BL_FA_native_to_MNI.nii.gz</t>
  </si>
  <si>
    <t>4420210_BL_FA_native_to_MNI.nii.gz</t>
  </si>
  <si>
    <t>4420660_BL_FA_native_to_MNI.nii.gz</t>
  </si>
  <si>
    <t>4420717_BL_FA_native_to_MNI.nii.gz</t>
  </si>
  <si>
    <t>4420914_BL_FA_native_to_MNI.nii.gz</t>
  </si>
  <si>
    <t>4420986_BL_FA_native_to_MNI.nii.gz</t>
  </si>
  <si>
    <t>4421055_BL_FA_native_to_MNI.nii.gz</t>
  </si>
  <si>
    <t>4421318_BL_FA_native_to_MNI.nii.gz</t>
  </si>
  <si>
    <t>4421713_BL_FA_native_to_MNI.nii.gz</t>
  </si>
  <si>
    <t>4423228_BL_FA_native_to_MNI.nii.gz</t>
  </si>
  <si>
    <t>4423308_BL_FA_native_to_MNI.nii.gz</t>
  </si>
  <si>
    <t>4423825_BL_FA_native_to_MNI.nii.gz</t>
  </si>
  <si>
    <t>4424574_BL_FA_native_to_MNI.nii.gz</t>
  </si>
  <si>
    <t>4425086_BL_FA_native_to_MNI.nii.gz</t>
  </si>
  <si>
    <t>4426214_BL_FA_native_to_MNI.nii.gz</t>
  </si>
  <si>
    <t>4428532_BL_FA_native_to_MNI.nii.gz</t>
  </si>
  <si>
    <t>4429315_BL_FA_native_to_MNI.nii.gz</t>
  </si>
  <si>
    <t>4429405_BL_FA_native_to_MNI.nii.gz</t>
  </si>
  <si>
    <t>4429613_BL_FA_native_to_MNI.nii.gz</t>
  </si>
  <si>
    <t>4430074_BL_FA_native_to_MNI.nii.gz</t>
  </si>
  <si>
    <t>4430923_BL_FA_native_to_MNI.nii.gz</t>
  </si>
  <si>
    <t>4431024_BL_FA_native_to_MNI.nii.gz</t>
  </si>
  <si>
    <t>4431396_BL_FA_native_to_MNI.nii.gz</t>
  </si>
  <si>
    <t>4432110_BL_FA_native_to_MNI.nii.gz</t>
  </si>
  <si>
    <t>4432124_BL_FA_native_to_MNI.nii.gz</t>
  </si>
  <si>
    <t>4433203_BL_FA_native_to_MNI.nii.gz</t>
  </si>
  <si>
    <t>4433420_BL_FA_native_to_MNI.nii.gz</t>
  </si>
  <si>
    <t>4433887_BL_FA_native_to_MNI.nii.gz</t>
  </si>
  <si>
    <t>4434657_BL_FA_native_to_MNI.nii.gz</t>
  </si>
  <si>
    <t>4435247_BL_FA_native_to_MNI.nii.gz</t>
  </si>
  <si>
    <t>4435334_BL_FA_native_to_MNI.nii.gz</t>
  </si>
  <si>
    <t>4436230_BL_FA_native_to_MNI.nii.gz</t>
  </si>
  <si>
    <t>4436277_BL_FA_native_to_MNI.nii.gz</t>
  </si>
  <si>
    <t>4436546_BL_FA_native_to_MNI.nii.gz</t>
  </si>
  <si>
    <t>4436606_BL_FA_native_to_MNI.nii.gz</t>
  </si>
  <si>
    <t>4436612_BL_FA_native_to_MNI.nii.gz</t>
  </si>
  <si>
    <t>4436694_BL_FA_native_to_MNI.nii.gz</t>
  </si>
  <si>
    <t>4437406_BL_FA_native_to_MNI.nii.gz</t>
  </si>
  <si>
    <t>4437844_BL_FA_native_to_MNI.nii.gz</t>
  </si>
  <si>
    <t>4437962_BL_FA_native_to_MNI.nii.gz</t>
  </si>
  <si>
    <t>4438481_BL_FA_native_to_MNI.nii.gz</t>
  </si>
  <si>
    <t>4438497_BL_FA_native_to_MNI.nii.gz</t>
  </si>
  <si>
    <t>4439217_BL_FA_native_to_MNI.nii.gz</t>
  </si>
  <si>
    <t>4439520_BL_FA_native_to_MNI.nii.gz</t>
  </si>
  <si>
    <t>4439824_BL_FA_native_to_MNI.nii.gz</t>
  </si>
  <si>
    <t>4440107_BL_FA_native_to_MNI.nii.gz</t>
  </si>
  <si>
    <t>4440491_BL_FA_native_to_MNI.nii.gz</t>
  </si>
  <si>
    <t>4440794_BL_FA_native_to_MNI.nii.gz</t>
  </si>
  <si>
    <t>4440823_BL_FA_native_to_MNI.nii.gz</t>
  </si>
  <si>
    <t>4440925_BL_FA_native_to_MNI.nii.gz</t>
  </si>
  <si>
    <t>4440954_BL_FA_native_to_MNI.nii.gz</t>
  </si>
  <si>
    <t>4441068_BL_FA_native_to_MNI.nii.gz</t>
  </si>
  <si>
    <t>4441119_BL_FA_native_to_MNI.nii.gz</t>
  </si>
  <si>
    <t>4441193_BL_FA_native_to_MNI.nii.gz</t>
  </si>
  <si>
    <t>4441907_BL_FA_native_to_MNI.nii.gz</t>
  </si>
  <si>
    <t>4442194_BL_FA_native_to_MNI.nii.gz</t>
  </si>
  <si>
    <t>4442642_BL_FA_native_to_MNI.nii.gz</t>
  </si>
  <si>
    <t>4443098_BL_FA_native_to_MNI.nii.gz</t>
  </si>
  <si>
    <t>4444349_BL_FA_native_to_MNI.nii.gz</t>
  </si>
  <si>
    <t>4444370_BL_FA_native_to_MNI.nii.gz</t>
  </si>
  <si>
    <t>4444484_BL_FA_native_to_MNI.nii.gz</t>
  </si>
  <si>
    <t>4444656_BL_FA_native_to_MNI.nii.gz</t>
  </si>
  <si>
    <t>4444725_BL_FA_native_to_MNI.nii.gz</t>
  </si>
  <si>
    <t>4444776_BL_FA_native_to_MNI.nii.gz</t>
  </si>
  <si>
    <t>4444834_BL_FA_native_to_MNI.nii.gz</t>
  </si>
  <si>
    <t>4445003_BL_FA_native_to_MNI.nii.gz</t>
  </si>
  <si>
    <t>4445207_BL_FA_native_to_MNI.nii.gz</t>
  </si>
  <si>
    <t>4446203_BL_FA_native_to_MNI.nii.gz</t>
  </si>
  <si>
    <t>4446735_BL_FA_native_to_MNI.nii.gz</t>
  </si>
  <si>
    <t>4446902_BL_FA_native_to_MNI.nii.gz</t>
  </si>
  <si>
    <t>4447247_BL_FA_native_to_MNI.nii.gz</t>
  </si>
  <si>
    <t>4447273_BL_FA_native_to_MNI.nii.gz</t>
  </si>
  <si>
    <t>4447326_BL_FA_native_to_MNI.nii.gz</t>
  </si>
  <si>
    <t>4447380_BL_FA_native_to_MNI.nii.gz</t>
  </si>
  <si>
    <t>4447554_BL_FA_native_to_MNI.nii.gz</t>
  </si>
  <si>
    <t>4447686_BL_FA_native_to_MNI.nii.gz</t>
  </si>
  <si>
    <t>4447753_BL_FA_native_to_MNI.nii.gz</t>
  </si>
  <si>
    <t>4447901_BL_FA_native_to_MNI.nii.gz</t>
  </si>
  <si>
    <t>4448044_BL_FA_native_to_MNI.nii.gz</t>
  </si>
  <si>
    <t>4448690_BL_FA_native_to_MNI.nii.gz</t>
  </si>
  <si>
    <t>4449917_BL_FA_native_to_MNI.nii.gz</t>
  </si>
  <si>
    <t>4450027_BL_FA_native_to_MNI.nii.gz</t>
  </si>
  <si>
    <t>4450241_BL_FA_native_to_MNI.nii.gz</t>
  </si>
  <si>
    <t>4450757_BL_FA_native_to_MNI.nii.gz</t>
  </si>
  <si>
    <t>4451282_BL_FA_native_to_MNI.nii.gz</t>
  </si>
  <si>
    <t>4451497_BL_FA_native_to_MNI.nii.gz</t>
  </si>
  <si>
    <t>4451684_BL_FA_native_to_MNI.nii.gz</t>
  </si>
  <si>
    <t>4452048_BL_FA_native_to_MNI.nii.gz</t>
  </si>
  <si>
    <t>4452133_BL_FA_native_to_MNI.nii.gz</t>
  </si>
  <si>
    <t>4452316_BL_FA_native_to_MNI.nii.gz</t>
  </si>
  <si>
    <t>4452523_BL_FA_native_to_MNI.nii.gz</t>
  </si>
  <si>
    <t>4453101_BL_FA_native_to_MNI.nii.gz</t>
  </si>
  <si>
    <t>4453145_BL_FA_native_to_MNI.nii.gz</t>
  </si>
  <si>
    <t>4453193_BL_FA_native_to_MNI.nii.gz</t>
  </si>
  <si>
    <t>4453792_BL_FA_native_to_MNI.nii.gz</t>
  </si>
  <si>
    <t>4454646_BL_FA_native_to_MNI.nii.gz</t>
  </si>
  <si>
    <t>4454874_BL_FA_native_to_MNI.nii.gz</t>
  </si>
  <si>
    <t>4455496_BL_FA_native_to_MNI.nii.gz</t>
  </si>
  <si>
    <t>4455758_BL_FA_native_to_MNI.nii.gz</t>
  </si>
  <si>
    <t>4456992_BL_FA_native_to_MNI.nii.gz</t>
  </si>
  <si>
    <t>4457322_BL_FA_native_to_MNI.nii.gz</t>
  </si>
  <si>
    <t>4458052_BL_FA_native_to_MNI.nii.gz</t>
  </si>
  <si>
    <t>4458258_BL_FA_native_to_MNI.nii.gz</t>
  </si>
  <si>
    <t>4458260_BL_FA_native_to_MNI.nii.gz</t>
  </si>
  <si>
    <t>4458681_BL_FA_native_to_MNI.nii.gz</t>
  </si>
  <si>
    <t>4459250_BL_FA_native_to_MNI.nii.gz</t>
  </si>
  <si>
    <t>4459643_BL_FA_native_to_MNI.nii.gz</t>
  </si>
  <si>
    <t>4460073_BL_FA_native_to_MNI.nii.gz</t>
  </si>
  <si>
    <t>4461273_BL_FA_native_to_MNI.nii.gz</t>
  </si>
  <si>
    <t>4462097_BL_FA_native_to_MNI.nii.gz</t>
  </si>
  <si>
    <t>4462347_BL_FA_native_to_MNI.nii.gz</t>
  </si>
  <si>
    <t>4462415_BL_FA_native_to_MNI.nii.gz</t>
  </si>
  <si>
    <t>4462689_BL_FA_native_to_MNI.nii.gz</t>
  </si>
  <si>
    <t>4462690_BL_FA_native_to_MNI.nii.gz</t>
  </si>
  <si>
    <t>4462875_BL_FA_native_to_MNI.nii.gz</t>
  </si>
  <si>
    <t>4462953_BL_FA_native_to_MNI.nii.gz</t>
  </si>
  <si>
    <t>4464087_BL_FA_native_to_MNI.nii.gz</t>
  </si>
  <si>
    <t>4464337_BL_FA_native_to_MNI.nii.gz</t>
  </si>
  <si>
    <t>4465120_BL_FA_native_to_MNI.nii.gz</t>
  </si>
  <si>
    <t>4465195_BL_FA_native_to_MNI.nii.gz</t>
  </si>
  <si>
    <t>4465441_BL_FA_native_to_MNI.nii.gz</t>
  </si>
  <si>
    <t>4466207_BL_FA_native_to_MNI.nii.gz</t>
  </si>
  <si>
    <t>4466224_BL_FA_native_to_MNI.nii.gz</t>
  </si>
  <si>
    <t>4466872_BL_FA_native_to_MNI.nii.gz</t>
  </si>
  <si>
    <t>4467134_BL_FA_native_to_MNI.nii.gz</t>
  </si>
  <si>
    <t>4467886_BL_FA_native_to_MNI.nii.gz</t>
  </si>
  <si>
    <t>4468017_BL_FA_native_to_MNI.nii.gz</t>
  </si>
  <si>
    <t>4468104_BL_FA_native_to_MNI.nii.gz</t>
  </si>
  <si>
    <t>4468203_BL_FA_native_to_MNI.nii.gz</t>
  </si>
  <si>
    <t>4468797_BL_FA_native_to_MNI.nii.gz</t>
  </si>
  <si>
    <t>4468801_BL_FA_native_to_MNI.nii.gz</t>
  </si>
  <si>
    <t>4469257_BL_FA_native_to_MNI.nii.gz</t>
  </si>
  <si>
    <t>4469358_BL_FA_native_to_MNI.nii.gz</t>
  </si>
  <si>
    <t>4469892_BL_FA_native_to_MNI.nii.gz</t>
  </si>
  <si>
    <t>4470182_BL_FA_native_to_MNI.nii.gz</t>
  </si>
  <si>
    <t>4470198_BL_FA_native_to_MNI.nii.gz</t>
  </si>
  <si>
    <t>4470594_BL_FA_native_to_MNI.nii.gz</t>
  </si>
  <si>
    <t>4470819_BL_FA_native_to_MNI.nii.gz</t>
  </si>
  <si>
    <t>4470970_BL_FA_native_to_MNI.nii.gz</t>
  </si>
  <si>
    <t>4470996_BL_FA_native_to_MNI.nii.gz</t>
  </si>
  <si>
    <t>4471415_BL_FA_native_to_MNI.nii.gz</t>
  </si>
  <si>
    <t>4471719_BL_FA_native_to_MNI.nii.gz</t>
  </si>
  <si>
    <t>4471861_BL_FA_native_to_MNI.nii.gz</t>
  </si>
  <si>
    <t>4472077_BL_FA_native_to_MNI.nii.gz</t>
  </si>
  <si>
    <t>4472511_BL_FA_native_to_MNI.nii.gz</t>
  </si>
  <si>
    <t>4472686_BL_FA_native_to_MNI.nii.gz</t>
  </si>
  <si>
    <t>4472815_BL_FA_native_to_MNI.nii.gz</t>
  </si>
  <si>
    <t>4472864_BL_FA_native_to_MNI.nii.gz</t>
  </si>
  <si>
    <t>4473315_BL_FA_native_to_MNI.nii.gz</t>
  </si>
  <si>
    <t>4473628_BL_FA_native_to_MNI.nii.gz</t>
  </si>
  <si>
    <t>4474606_BL_FA_native_to_MNI.nii.gz</t>
  </si>
  <si>
    <t>4474879_BL_FA_native_to_MNI.nii.gz</t>
  </si>
  <si>
    <t>4475282_BL_FA_native_to_MNI.nii.gz</t>
  </si>
  <si>
    <t>4475338_BL_FA_native_to_MNI.nii.gz</t>
  </si>
  <si>
    <t>4475684_BL_FA_native_to_MNI.nii.gz</t>
  </si>
  <si>
    <t>4476706_BL_FA_native_to_MNI.nii.gz</t>
  </si>
  <si>
    <t>4476948_BL_FA_native_to_MNI.nii.gz</t>
  </si>
  <si>
    <t>4478068_BL_FA_native_to_MNI.nii.gz</t>
  </si>
  <si>
    <t>4478160_BL_FA_native_to_MNI.nii.gz</t>
  </si>
  <si>
    <t>4479371_BL_FA_native_to_MNI.nii.gz</t>
  </si>
  <si>
    <t>4481687_BL_FA_native_to_MNI.nii.gz</t>
  </si>
  <si>
    <t>4481755_BL_FA_native_to_MNI.nii.gz</t>
  </si>
  <si>
    <t>4482015_BL_FA_native_to_MNI.nii.gz</t>
  </si>
  <si>
    <t>4482064_BL_FA_native_to_MNI.nii.gz</t>
  </si>
  <si>
    <t>4482692_BL_FA_native_to_MNI.nii.gz</t>
  </si>
  <si>
    <t>4482850_BL_FA_native_to_MNI.nii.gz</t>
  </si>
  <si>
    <t>4483579_BL_FA_native_to_MNI.nii.gz</t>
  </si>
  <si>
    <t>4483667_BL_FA_native_to_MNI.nii.gz</t>
  </si>
  <si>
    <t>4483719_BL_FA_native_to_MNI.nii.gz</t>
  </si>
  <si>
    <t>4484043_BL_FA_native_to_MNI.nii.gz</t>
  </si>
  <si>
    <t>4484345_BL_FA_native_to_MNI.nii.gz</t>
  </si>
  <si>
    <t>4484500_BL_FA_native_to_MNI.nii.gz</t>
  </si>
  <si>
    <t>4484544_BL_FA_native_to_MNI.nii.gz</t>
  </si>
  <si>
    <t>4486030_BL_FA_native_to_MNI.nii.gz</t>
  </si>
  <si>
    <t>4486391_BL_FA_native_to_MNI.nii.gz</t>
  </si>
  <si>
    <t>4486567_BL_FA_native_to_MNI.nii.gz</t>
  </si>
  <si>
    <t>4486679_BL_FA_native_to_MNI.nii.gz</t>
  </si>
  <si>
    <t>4486704_BL_FA_native_to_MNI.nii.gz</t>
  </si>
  <si>
    <t>4486727_BL_FA_native_to_MNI.nii.gz</t>
  </si>
  <si>
    <t>4487699_BL_FA_native_to_MNI.nii.gz</t>
  </si>
  <si>
    <t>4488027_BL_FA_native_to_MNI.nii.gz</t>
  </si>
  <si>
    <t>4488647_BL_FA_native_to_MNI.nii.gz</t>
  </si>
  <si>
    <t>4488668_BL_FA_native_to_MNI.nii.gz</t>
  </si>
  <si>
    <t>4489087_BL_FA_native_to_MNI.nii.gz</t>
  </si>
  <si>
    <t>4489570_BL_FA_native_to_MNI.nii.gz</t>
  </si>
  <si>
    <t>4489738_BL_FA_native_to_MNI.nii.gz</t>
  </si>
  <si>
    <t>4490464_BL_FA_native_to_MNI.nii.gz</t>
  </si>
  <si>
    <t>4490520_BL_FA_native_to_MNI.nii.gz</t>
  </si>
  <si>
    <t>4490846_BL_FA_native_to_MNI.nii.gz</t>
  </si>
  <si>
    <t>4491549_BL_FA_native_to_MNI.nii.gz</t>
  </si>
  <si>
    <t>4493121_BL_FA_native_to_MNI.nii.gz</t>
  </si>
  <si>
    <t>4493937_BL_FA_native_to_MNI.nii.gz</t>
  </si>
  <si>
    <t>4494023_BL_FA_native_to_MNI.nii.gz</t>
  </si>
  <si>
    <t>4494870_BL_FA_native_to_MNI.nii.gz</t>
  </si>
  <si>
    <t>4495552_BL_FA_native_to_MNI.nii.gz</t>
  </si>
  <si>
    <t>4495895_BL_FA_native_to_MNI.nii.gz</t>
  </si>
  <si>
    <t>4495913_BL_FA_native_to_MNI.nii.gz</t>
  </si>
  <si>
    <t>4496558_BL_FA_native_to_MNI.nii.gz</t>
  </si>
  <si>
    <t>4497396_BL_FA_native_to_MNI.nii.gz</t>
  </si>
  <si>
    <t>4497598_BL_FA_native_to_MNI.nii.gz</t>
  </si>
  <si>
    <t>4497703_BL_FA_native_to_MNI.nii.gz</t>
  </si>
  <si>
    <t>4498336_BL_FA_native_to_MNI.nii.gz</t>
  </si>
  <si>
    <t>4498535_BL_FA_native_to_MNI.nii.gz</t>
  </si>
  <si>
    <t>4499305_BL_FA_native_to_MNI.nii.gz</t>
  </si>
  <si>
    <t>4499384_BL_FA_native_to_MNI.nii.gz</t>
  </si>
  <si>
    <t>4499392_BL_FA_native_to_MNI.nii.gz</t>
  </si>
  <si>
    <t>4499420_BL_FA_native_to_MNI.nii.gz</t>
  </si>
  <si>
    <t>4499462_BL_FA_native_to_MNI.nii.gz</t>
  </si>
  <si>
    <t>4499893_BL_FA_native_to_MNI.nii.gz</t>
  </si>
  <si>
    <t>4500267_BL_FA_native_to_MNI.nii.gz</t>
  </si>
  <si>
    <t>4500359_BL_FA_native_to_MNI.nii.gz</t>
  </si>
  <si>
    <t>4500700_BL_FA_native_to_MNI.nii.gz</t>
  </si>
  <si>
    <t>4500845_BL_FA_native_to_MNI.nii.gz</t>
  </si>
  <si>
    <t>4501069_BL_FA_native_to_MNI.nii.gz</t>
  </si>
  <si>
    <t>4501280_BL_FA_native_to_MNI.nii.gz</t>
  </si>
  <si>
    <t>4501508_BL_FA_native_to_MNI.nii.gz</t>
  </si>
  <si>
    <t>4501514_BL_FA_native_to_MNI.nii.gz</t>
  </si>
  <si>
    <t>4502294_BL_FA_native_to_MNI.nii.gz</t>
  </si>
  <si>
    <t>4502662_BL_FA_native_to_MNI.nii.gz</t>
  </si>
  <si>
    <t>4503143_BL_FA_native_to_MNI.nii.gz</t>
  </si>
  <si>
    <t>4503418_BL_FA_native_to_MNI.nii.gz</t>
  </si>
  <si>
    <t>4503600_BL_FA_native_to_MNI.nii.gz</t>
  </si>
  <si>
    <t>4503613_BL_FA_native_to_MNI.nii.gz</t>
  </si>
  <si>
    <t>4503776_BL_FA_native_to_MNI.nii.gz</t>
  </si>
  <si>
    <t>4504098_BL_FA_native_to_MNI.nii.gz</t>
  </si>
  <si>
    <t>4504311_BL_FA_native_to_MNI.nii.gz</t>
  </si>
  <si>
    <t>4504606_BL_FA_native_to_MNI.nii.gz</t>
  </si>
  <si>
    <t>4505154_BL_FA_native_to_MNI.nii.gz</t>
  </si>
  <si>
    <t>4505216_BL_FA_native_to_MNI.nii.gz</t>
  </si>
  <si>
    <t>4505714_BL_FA_native_to_MNI.nii.gz</t>
  </si>
  <si>
    <t>4505955_BL_FA_native_to_MNI.nii.gz</t>
  </si>
  <si>
    <t>4506360_BL_FA_native_to_MNI.nii.gz</t>
  </si>
  <si>
    <t>4506671_BL_FA_native_to_MNI.nii.gz</t>
  </si>
  <si>
    <t>4506925_BL_FA_native_to_MNI.nii.gz</t>
  </si>
  <si>
    <t>4506976_BL_FA_native_to_MNI.nii.gz</t>
  </si>
  <si>
    <t>4507112_BL_FA_native_to_MNI.nii.gz</t>
  </si>
  <si>
    <t>4507966_BL_FA_native_to_MNI.nii.gz</t>
  </si>
  <si>
    <t>4508119_BL_FA_native_to_MNI.nii.gz</t>
  </si>
  <si>
    <t>4509304_BL_FA_native_to_MNI.nii.gz</t>
  </si>
  <si>
    <t>4509473_BL_FA_native_to_MNI.nii.gz</t>
  </si>
  <si>
    <t>4510194_BL_FA_native_to_MNI.nii.gz</t>
  </si>
  <si>
    <t>4511046_BL_FA_native_to_MNI.nii.gz</t>
  </si>
  <si>
    <t>4511108_BL_FA_native_to_MNI.nii.gz</t>
  </si>
  <si>
    <t>4511179_BL_FA_native_to_MNI.nii.gz</t>
  </si>
  <si>
    <t>4511260_BL_FA_native_to_MNI.nii.gz</t>
  </si>
  <si>
    <t>4511790_BL_FA_native_to_MNI.nii.gz</t>
  </si>
  <si>
    <t>4512653_BL_FA_native_to_MNI.nii.gz</t>
  </si>
  <si>
    <t>4512773_BL_FA_native_to_MNI.nii.gz</t>
  </si>
  <si>
    <t>4513055_BL_FA_native_to_MNI.nii.gz</t>
  </si>
  <si>
    <t>4513267_BL_FA_native_to_MNI.nii.gz</t>
  </si>
  <si>
    <t>4514068_BL_FA_native_to_MNI.nii.gz</t>
  </si>
  <si>
    <t>4514696_BL_FA_native_to_MNI.nii.gz</t>
  </si>
  <si>
    <t>4515391_BL_FA_native_to_MNI.nii.gz</t>
  </si>
  <si>
    <t>4516053_BL_FA_native_to_MNI.nii.gz</t>
  </si>
  <si>
    <t>4516071_BL_FA_native_to_MNI.nii.gz</t>
  </si>
  <si>
    <t>4517157_BL_FA_native_to_MNI.nii.gz</t>
  </si>
  <si>
    <t>4518545_BL_FA_native_to_MNI.nii.gz</t>
  </si>
  <si>
    <t>4518618_BL_FA_native_to_MNI.nii.gz</t>
  </si>
  <si>
    <t>4519402_BL_FA_native_to_MNI.nii.gz</t>
  </si>
  <si>
    <t>4519807_BL_FA_native_to_MNI.nii.gz</t>
  </si>
  <si>
    <t>4520295_BL_FA_native_to_MNI.nii.gz</t>
  </si>
  <si>
    <t>4520865_BL_FA_native_to_MNI.nii.gz</t>
  </si>
  <si>
    <t>4521410_BL_FA_native_to_MNI.nii.gz</t>
  </si>
  <si>
    <t>4521686_BL_FA_native_to_MNI.nii.gz</t>
  </si>
  <si>
    <t>4521901_BL_FA_native_to_MNI.nii.gz</t>
  </si>
  <si>
    <t>4522097_BL_FA_native_to_MNI.nii.gz</t>
  </si>
  <si>
    <t>4522998_BL_FA_native_to_MNI.nii.gz</t>
  </si>
  <si>
    <t>4523154_BL_FA_native_to_MNI.nii.gz</t>
  </si>
  <si>
    <t>4523545_BL_FA_native_to_MNI.nii.gz</t>
  </si>
  <si>
    <t>4523762_BL_FA_native_to_MNI.nii.gz</t>
  </si>
  <si>
    <t>4523991_BL_FA_native_to_MNI.nii.gz</t>
  </si>
  <si>
    <t>4524228_BL_FA_native_to_MNI.nii.gz</t>
  </si>
  <si>
    <t>4524395_BL_FA_native_to_MNI.nii.gz</t>
  </si>
  <si>
    <t>4525396_BL_FA_native_to_MNI.nii.gz</t>
  </si>
  <si>
    <t>4525656_BL_FA_native_to_MNI.nii.gz</t>
  </si>
  <si>
    <t>4525767_BL_FA_native_to_MNI.nii.gz</t>
  </si>
  <si>
    <t>4526025_BL_FA_native_to_MNI.nii.gz</t>
  </si>
  <si>
    <t>4526431_BL_FA_native_to_MNI.nii.gz</t>
  </si>
  <si>
    <t>4526856_BL_FA_native_to_MNI.nii.gz</t>
  </si>
  <si>
    <t>4527040_BL_FA_native_to_MNI.nii.gz</t>
  </si>
  <si>
    <t>4527117_BL_FA_native_to_MNI.nii.gz</t>
  </si>
  <si>
    <t>4528323_BL_FA_native_to_MNI.nii.gz</t>
  </si>
  <si>
    <t>4528341_BL_FA_native_to_MNI.nii.gz</t>
  </si>
  <si>
    <t>4528735_BL_FA_native_to_MNI.nii.gz</t>
  </si>
  <si>
    <t>4529221_BL_FA_native_to_MNI.nii.gz</t>
  </si>
  <si>
    <t>4529288_BL_FA_native_to_MNI.nii.gz</t>
  </si>
  <si>
    <t>4529794_BL_FA_native_to_MNI.nii.gz</t>
  </si>
  <si>
    <t>4530132_BL_FA_native_to_MNI.nii.gz</t>
  </si>
  <si>
    <t>4530383_BL_FA_native_to_MNI.nii.gz</t>
  </si>
  <si>
    <t>4530847_BL_FA_native_to_MNI.nii.gz</t>
  </si>
  <si>
    <t>4530873_BL_FA_native_to_MNI.nii.gz</t>
  </si>
  <si>
    <t>4531322_BL_FA_native_to_MNI.nii.gz</t>
  </si>
  <si>
    <t>4531818_BL_FA_native_to_MNI.nii.gz</t>
  </si>
  <si>
    <t>4531976_BL_FA_native_to_MNI.nii.gz</t>
  </si>
  <si>
    <t>4532441_BL_FA_native_to_MNI.nii.gz</t>
  </si>
  <si>
    <t>4532539_BL_FA_native_to_MNI.nii.gz</t>
  </si>
  <si>
    <t>4533294_BL_FA_native_to_MNI.nii.gz</t>
  </si>
  <si>
    <t>4533590_BL_FA_native_to_MNI.nii.gz</t>
  </si>
  <si>
    <t>4533608_BL_FA_native_to_MNI.nii.gz</t>
  </si>
  <si>
    <t>4533740_BL_FA_native_to_MNI.nii.gz</t>
  </si>
  <si>
    <t>4533753_BL_FA_native_to_MNI.nii.gz</t>
  </si>
  <si>
    <t>4533896_BL_FA_native_to_MNI.nii.gz</t>
  </si>
  <si>
    <t>4535063_BL_FA_native_to_MNI.nii.gz</t>
  </si>
  <si>
    <t>4535547_BL_FA_native_to_MNI.nii.gz</t>
  </si>
  <si>
    <t>4535550_BL_FA_native_to_MNI.nii.gz</t>
  </si>
  <si>
    <t>4535607_BL_FA_native_to_MNI.nii.gz</t>
  </si>
  <si>
    <t>4535970_BL_FA_native_to_MNI.nii.gz</t>
  </si>
  <si>
    <t>4537718_BL_FA_native_to_MNI.nii.gz</t>
  </si>
  <si>
    <t>4538453_BL_FA_native_to_MNI.nii.gz</t>
  </si>
  <si>
    <t>4538626_BL_FA_native_to_MNI.nii.gz</t>
  </si>
  <si>
    <t>4538691_BL_FA_native_to_MNI.nii.gz</t>
  </si>
  <si>
    <t>4539259_BL_FA_native_to_MNI.nii.gz</t>
  </si>
  <si>
    <t>4539796_BL_FA_native_to_MNI.nii.gz</t>
  </si>
  <si>
    <t>4539913_BL_FA_native_to_MNI.nii.gz</t>
  </si>
  <si>
    <t>4539972_BL_FA_native_to_MNI.nii.gz</t>
  </si>
  <si>
    <t>4540108_BL_FA_native_to_MNI.nii.gz</t>
  </si>
  <si>
    <t>4540423_BL_FA_native_to_MNI.nii.gz</t>
  </si>
  <si>
    <t>4540441_BL_FA_native_to_MNI.nii.gz</t>
  </si>
  <si>
    <t>4540598_BL_FA_native_to_MNI.nii.gz</t>
  </si>
  <si>
    <t>4540669_BL_FA_native_to_MNI.nii.gz</t>
  </si>
  <si>
    <t>4541275_BL_FA_native_to_MNI.nii.gz</t>
  </si>
  <si>
    <t>4541412_BL_FA_native_to_MNI.nii.gz</t>
  </si>
  <si>
    <t>4541450_BL_FA_native_to_MNI.nii.gz</t>
  </si>
  <si>
    <t>4541693_BL_FA_native_to_MNI.nii.gz</t>
  </si>
  <si>
    <t>4542240_BL_FA_native_to_MNI.nii.gz</t>
  </si>
  <si>
    <t>4542469_BL_FA_native_to_MNI.nii.gz</t>
  </si>
  <si>
    <t>4542762_BL_FA_native_to_MNI.nii.gz</t>
  </si>
  <si>
    <t>4543421_BL_FA_native_to_MNI.nii.gz</t>
  </si>
  <si>
    <t>4543537_BL_FA_native_to_MNI.nii.gz</t>
  </si>
  <si>
    <t>4543927_BL_FA_native_to_MNI.nii.gz</t>
  </si>
  <si>
    <t>4543982_BL_FA_native_to_MNI.nii.gz</t>
  </si>
  <si>
    <t>4544270_BL_FA_native_to_MNI.nii.gz</t>
  </si>
  <si>
    <t>4544841_BL_FA_native_to_MNI.nii.gz</t>
  </si>
  <si>
    <t>4544859_BL_FA_native_to_MNI.nii.gz</t>
  </si>
  <si>
    <t>4545119_BL_FA_native_to_MNI.nii.gz</t>
  </si>
  <si>
    <t>4545372_BL_FA_native_to_MNI.nii.gz</t>
  </si>
  <si>
    <t>4545542_BL_FA_native_to_MNI.nii.gz</t>
  </si>
  <si>
    <t>4545723_BL_FA_native_to_MNI.nii.gz</t>
  </si>
  <si>
    <t>4545882_BL_FA_native_to_MNI.nii.gz</t>
  </si>
  <si>
    <t>4545924_BL_FA_native_to_MNI.nii.gz</t>
  </si>
  <si>
    <t>4546247_BL_FA_native_to_MNI.nii.gz</t>
  </si>
  <si>
    <t>4546446_BL_FA_native_to_MNI.nii.gz</t>
  </si>
  <si>
    <t>4546525_BL_FA_native_to_MNI.nii.gz</t>
  </si>
  <si>
    <t>4547055_BL_FA_native_to_MNI.nii.gz</t>
  </si>
  <si>
    <t>4547638_BL_FA_native_to_MNI.nii.gz</t>
  </si>
  <si>
    <t>4547988_BL_FA_native_to_MNI.nii.gz</t>
  </si>
  <si>
    <t>4548178_BL_FA_native_to_MNI.nii.gz</t>
  </si>
  <si>
    <t>4548935_BL_FA_native_to_MNI.nii.gz</t>
  </si>
  <si>
    <t>4549626_BL_FA_native_to_MNI.nii.gz</t>
  </si>
  <si>
    <t>4549634_BL_FA_native_to_MNI.nii.gz</t>
  </si>
  <si>
    <t>4549642_BL_FA_native_to_MNI.nii.gz</t>
  </si>
  <si>
    <t>4549738_BL_FA_native_to_MNI.nii.gz</t>
  </si>
  <si>
    <t>4549799_BL_FA_native_to_MNI.nii.gz</t>
  </si>
  <si>
    <t>4550347_BL_FA_native_to_MNI.nii.gz</t>
  </si>
  <si>
    <t>4550543_BL_FA_native_to_MNI.nii.gz</t>
  </si>
  <si>
    <t>4550927_BL_FA_native_to_MNI.nii.gz</t>
  </si>
  <si>
    <t>4551775_BL_FA_native_to_MNI.nii.gz</t>
  </si>
  <si>
    <t>4551783_BL_FA_native_to_MNI.nii.gz</t>
  </si>
  <si>
    <t>4552356_BL_FA_native_to_MNI.nii.gz</t>
  </si>
  <si>
    <t>4552397_BL_FA_native_to_MNI.nii.gz</t>
  </si>
  <si>
    <t>4552910_BL_FA_native_to_MNI.nii.gz</t>
  </si>
  <si>
    <t>4552924_BL_FA_native_to_MNI.nii.gz</t>
  </si>
  <si>
    <t>4553473_BL_FA_native_to_MNI.nii.gz</t>
  </si>
  <si>
    <t>4554590_BL_FA_native_to_MNI.nii.gz</t>
  </si>
  <si>
    <t>4555981_BL_FA_native_to_MNI.nii.gz</t>
  </si>
  <si>
    <t>4556955_BL_FA_native_to_MNI.nii.gz</t>
  </si>
  <si>
    <t>4557114_BL_FA_native_to_MNI.nii.gz</t>
  </si>
  <si>
    <t>4557539_BL_FA_native_to_MNI.nii.gz</t>
  </si>
  <si>
    <t>4557985_BL_FA_native_to_MNI.nii.gz</t>
  </si>
  <si>
    <t>4558146_BL_FA_native_to_MNI.nii.gz</t>
  </si>
  <si>
    <t>4558199_BL_FA_native_to_MNI.nii.gz</t>
  </si>
  <si>
    <t>4558712_BL_FA_native_to_MNI.nii.gz</t>
  </si>
  <si>
    <t>4558731_BL_FA_native_to_MNI.nii.gz</t>
  </si>
  <si>
    <t>4558823_BL_FA_native_to_MNI.nii.gz</t>
  </si>
  <si>
    <t>4558932_BL_FA_native_to_MNI.nii.gz</t>
  </si>
  <si>
    <t>4559392_BL_FA_native_to_MNI.nii.gz</t>
  </si>
  <si>
    <t>4559858_BL_FA_native_to_MNI.nii.gz</t>
  </si>
  <si>
    <t>4560920_BL_FA_native_to_MNI.nii.gz</t>
  </si>
  <si>
    <t>4561573_BL_FA_native_to_MNI.nii.gz</t>
  </si>
  <si>
    <t>4561949_BL_FA_native_to_MNI.nii.gz</t>
  </si>
  <si>
    <t>4562155_BL_FA_native_to_MNI.nii.gz</t>
  </si>
  <si>
    <t>4562389_BL_FA_native_to_MNI.nii.gz</t>
  </si>
  <si>
    <t>4562538_BL_FA_native_to_MNI.nii.gz</t>
  </si>
  <si>
    <t>4562935_BL_FA_native_to_MNI.nii.gz</t>
  </si>
  <si>
    <t>4564033_BL_FA_native_to_MNI.nii.gz</t>
  </si>
  <si>
    <t>4564190_BL_FA_native_to_MNI.nii.gz</t>
  </si>
  <si>
    <t>4564666_BL_FA_native_to_MNI.nii.gz</t>
  </si>
  <si>
    <t>4564677_BL_FA_native_to_MNI.nii.gz</t>
  </si>
  <si>
    <t>4565794_BL_FA_native_to_MNI.nii.gz</t>
  </si>
  <si>
    <t>4565990_BL_FA_native_to_MNI.nii.gz</t>
  </si>
  <si>
    <t>4566208_BL_FA_native_to_MNI.nii.gz</t>
  </si>
  <si>
    <t>4566448_BL_FA_native_to_MNI.nii.gz</t>
  </si>
  <si>
    <t>4566621_BL_FA_native_to_MNI.nii.gz</t>
  </si>
  <si>
    <t>4566670_BL_FA_native_to_MNI.nii.gz</t>
  </si>
  <si>
    <t>4566730_BL_FA_native_to_MNI.nii.gz</t>
  </si>
  <si>
    <t>4567072_BL_FA_native_to_MNI.nii.gz</t>
  </si>
  <si>
    <t>4567347_BL_FA_native_to_MNI.nii.gz</t>
  </si>
  <si>
    <t>4567916_BL_FA_native_to_MNI.nii.gz</t>
  </si>
  <si>
    <t>4567971_BL_FA_native_to_MNI.nii.gz</t>
  </si>
  <si>
    <t>4568554_BL_FA_native_to_MNI.nii.gz</t>
  </si>
  <si>
    <t>4568567_BL_FA_native_to_MNI.nii.gz</t>
  </si>
  <si>
    <t>4569423_BL_FA_native_to_MNI.nii.gz</t>
  </si>
  <si>
    <t>4569817_BL_FA_native_to_MNI.nii.gz</t>
  </si>
  <si>
    <t>4570135_BL_FA_native_to_MNI.nii.gz</t>
  </si>
  <si>
    <t>4570212_BL_FA_native_to_MNI.nii.gz</t>
  </si>
  <si>
    <t>4570452_BL_FA_native_to_MNI.nii.gz</t>
  </si>
  <si>
    <t>4570511_BL_FA_native_to_MNI.nii.gz</t>
  </si>
  <si>
    <t>4570679_BL_FA_native_to_MNI.nii.gz</t>
  </si>
  <si>
    <t>4571163_BL_FA_native_to_MNI.nii.gz</t>
  </si>
  <si>
    <t>4571436_BL_FA_native_to_MNI.nii.gz</t>
  </si>
  <si>
    <t>4571474_BL_FA_native_to_MNI.nii.gz</t>
  </si>
  <si>
    <t>4571702_BL_FA_native_to_MNI.nii.gz</t>
  </si>
  <si>
    <t>4572408_BL_FA_native_to_MNI.nii.gz</t>
  </si>
  <si>
    <t>4572661_BL_FA_native_to_MNI.nii.gz</t>
  </si>
  <si>
    <t>4573095_BL_FA_native_to_MNI.nii.gz</t>
  </si>
  <si>
    <t>4574648_BL_FA_native_to_MNI.nii.gz</t>
  </si>
  <si>
    <t>4574760_BL_FA_native_to_MNI.nii.gz</t>
  </si>
  <si>
    <t>4575150_BL_FA_native_to_MNI.nii.gz</t>
  </si>
  <si>
    <t>4576274_BL_FA_native_to_MNI.nii.gz</t>
  </si>
  <si>
    <t>4576748_BL_FA_native_to_MNI.nii.gz</t>
  </si>
  <si>
    <t>4577630_BL_FA_native_to_MNI.nii.gz</t>
  </si>
  <si>
    <t>4578210_BL_FA_native_to_MNI.nii.gz</t>
  </si>
  <si>
    <t>4578261_BL_FA_native_to_MNI.nii.gz</t>
  </si>
  <si>
    <t>4578791_BL_FA_native_to_MNI.nii.gz</t>
  </si>
  <si>
    <t>4579328_BL_FA_native_to_MNI.nii.gz</t>
  </si>
  <si>
    <t>4579664_BL_FA_native_to_MNI.nii.gz</t>
  </si>
  <si>
    <t>4579938_BL_FA_native_to_MNI.nii.gz</t>
  </si>
  <si>
    <t>4580480_BL_FA_native_to_MNI.nii.gz</t>
  </si>
  <si>
    <t>4580653_BL_FA_native_to_MNI.nii.gz</t>
  </si>
  <si>
    <t>4580903_BL_FA_native_to_MNI.nii.gz</t>
  </si>
  <si>
    <t>4581012_BL_FA_native_to_MNI.nii.gz</t>
  </si>
  <si>
    <t>4581688_BL_FA_native_to_MNI.nii.gz</t>
  </si>
  <si>
    <t>4582185_BL_FA_native_to_MNI.nii.gz</t>
  </si>
  <si>
    <t>4582228_BL_FA_native_to_MNI.nii.gz</t>
  </si>
  <si>
    <t>4582386_BL_FA_native_to_MNI.nii.gz</t>
  </si>
  <si>
    <t>4582890_BL_FA_native_to_MNI.nii.gz</t>
  </si>
  <si>
    <t>4583039_BL_FA_native_to_MNI.nii.gz</t>
  </si>
  <si>
    <t>4583493_BL_FA_native_to_MNI.nii.gz</t>
  </si>
  <si>
    <t>4584143_BL_FA_native_to_MNI.nii.gz</t>
  </si>
  <si>
    <t>4584195_BL_FA_native_to_MNI.nii.gz</t>
  </si>
  <si>
    <t>4584293_BL_FA_native_to_MNI.nii.gz</t>
  </si>
  <si>
    <t>4584598_BL_FA_native_to_MNI.nii.gz</t>
  </si>
  <si>
    <t>4584767_BL_FA_native_to_MNI.nii.gz</t>
  </si>
  <si>
    <t>4584950_BL_FA_native_to_MNI.nii.gz</t>
  </si>
  <si>
    <t>4585371_BL_FA_native_to_MNI.nii.gz</t>
  </si>
  <si>
    <t>4585592_BL_FA_native_to_MNI.nii.gz</t>
  </si>
  <si>
    <t>4585780_BL_FA_native_to_MNI.nii.gz</t>
  </si>
  <si>
    <t>4585995_BL_FA_native_to_MNI.nii.gz</t>
  </si>
  <si>
    <t>4586017_BL_FA_native_to_MNI.nii.gz</t>
  </si>
  <si>
    <t>4586550_BL_FA_native_to_MNI.nii.gz</t>
  </si>
  <si>
    <t>4587273_BL_FA_native_to_MNI.nii.gz</t>
  </si>
  <si>
    <t>4587326_BL_FA_native_to_MNI.nii.gz</t>
  </si>
  <si>
    <t>4587901_BL_FA_native_to_MNI.nii.gz</t>
  </si>
  <si>
    <t>4587974_BL_FA_native_to_MNI.nii.gz</t>
  </si>
  <si>
    <t>4588347_BL_FA_native_to_MNI.nii.gz</t>
  </si>
  <si>
    <t>4588470_BL_FA_native_to_MNI.nii.gz</t>
  </si>
  <si>
    <t>4588758_BL_FA_native_to_MNI.nii.gz</t>
  </si>
  <si>
    <t>4588810_BL_FA_native_to_MNI.nii.gz</t>
  </si>
  <si>
    <t>4588846_BL_FA_native_to_MNI.nii.gz</t>
  </si>
  <si>
    <t>4588927_BL_FA_native_to_MNI.nii.gz</t>
  </si>
  <si>
    <t>4588982_BL_FA_native_to_MNI.nii.gz</t>
  </si>
  <si>
    <t>4589240_BL_FA_native_to_MNI.nii.gz</t>
  </si>
  <si>
    <t>4589352_BL_FA_native_to_MNI.nii.gz</t>
  </si>
  <si>
    <t>4589444_BL_FA_native_to_MNI.nii.gz</t>
  </si>
  <si>
    <t>4589587_BL_FA_native_to_MNI.nii.gz</t>
  </si>
  <si>
    <t>4590040_BL_FA_native_to_MNI.nii.gz</t>
  </si>
  <si>
    <t>4590277_BL_FA_native_to_MNI.nii.gz</t>
  </si>
  <si>
    <t>4590546_BL_FA_native_to_MNI.nii.gz</t>
  </si>
  <si>
    <t>4590650_BL_FA_native_to_MNI.nii.gz</t>
  </si>
  <si>
    <t>4590862_BL_FA_native_to_MNI.nii.gz</t>
  </si>
  <si>
    <t>4591444_BL_FA_native_to_MNI.nii.gz</t>
  </si>
  <si>
    <t>4591714_BL_FA_native_to_MNI.nii.gz</t>
  </si>
  <si>
    <t>4591786_BL_FA_native_to_MNI.nii.gz</t>
  </si>
  <si>
    <t>4591812_BL_FA_native_to_MNI.nii.gz</t>
  </si>
  <si>
    <t>4592505_BL_FA_native_to_MNI.nii.gz</t>
  </si>
  <si>
    <t>4593145_BL_FA_native_to_MNI.nii.gz</t>
  </si>
  <si>
    <t>4594276_BL_FA_native_to_MNI.nii.gz</t>
  </si>
  <si>
    <t>4594437_BL_FA_native_to_MNI.nii.gz</t>
  </si>
  <si>
    <t>4594845_BL_FA_native_to_MNI.nii.gz</t>
  </si>
  <si>
    <t>4595000_BL_FA_native_to_MNI.nii.gz</t>
  </si>
  <si>
    <t>4595177_BL_FA_native_to_MNI.nii.gz</t>
  </si>
  <si>
    <t>4595291_BL_FA_native_to_MNI.nii.gz</t>
  </si>
  <si>
    <t>4595415_BL_FA_native_to_MNI.nii.gz</t>
  </si>
  <si>
    <t>4596185_BL_FA_native_to_MNI.nii.gz</t>
  </si>
  <si>
    <t>4596761_BL_FA_native_to_MNI.nii.gz</t>
  </si>
  <si>
    <t>4597319_BL_FA_native_to_MNI.nii.gz</t>
  </si>
  <si>
    <t>4597903_BL_FA_native_to_MNI.nii.gz</t>
  </si>
  <si>
    <t>4598075_BL_FA_native_to_MNI.nii.gz</t>
  </si>
  <si>
    <t>4598906_BL_FA_native_to_MNI.nii.gz</t>
  </si>
  <si>
    <t>4599273_BL_FA_native_to_MNI.nii.gz</t>
  </si>
  <si>
    <t>4599651_BL_FA_native_to_MNI.nii.gz</t>
  </si>
  <si>
    <t>4600300_BL_FA_native_to_MNI.nii.gz</t>
  </si>
  <si>
    <t>4600372_BL_FA_native_to_MNI.nii.gz</t>
  </si>
  <si>
    <t>4600705_BL_FA_native_to_MNI.nii.gz</t>
  </si>
  <si>
    <t>4601380_BL_FA_native_to_MNI.nii.gz</t>
  </si>
  <si>
    <t>4601922_BL_FA_native_to_MNI.nii.gz</t>
  </si>
  <si>
    <t>4603204_BL_FA_native_to_MNI.nii.gz</t>
  </si>
  <si>
    <t>4603271_BL_FA_native_to_MNI.nii.gz</t>
  </si>
  <si>
    <t>4603282_BL_FA_native_to_MNI.nii.gz</t>
  </si>
  <si>
    <t>4603847_BL_FA_native_to_MNI.nii.gz</t>
  </si>
  <si>
    <t>4604106_BL_FA_native_to_MNI.nii.gz</t>
  </si>
  <si>
    <t>4605656_BL_FA_native_to_MNI.nii.gz</t>
  </si>
  <si>
    <t>4605931_BL_FA_native_to_MNI.nii.gz</t>
  </si>
  <si>
    <t>4605968_BL_FA_native_to_MNI.nii.gz</t>
  </si>
  <si>
    <t>4607241_BL_FA_native_to_MNI.nii.gz</t>
  </si>
  <si>
    <t>4608801_BL_FA_native_to_MNI.nii.gz</t>
  </si>
  <si>
    <t>4608996_BL_FA_native_to_MNI.nii.gz</t>
  </si>
  <si>
    <t>4609387_BL_FA_native_to_MNI.nii.gz</t>
  </si>
  <si>
    <t>4609426_BL_FA_native_to_MNI.nii.gz</t>
  </si>
  <si>
    <t>4609500_BL_FA_native_to_MNI.nii.gz</t>
  </si>
  <si>
    <t>4610764_BL_FA_native_to_MNI.nii.gz</t>
  </si>
  <si>
    <t>4610837_BL_FA_native_to_MNI.nii.gz</t>
  </si>
  <si>
    <t>4611338_BL_FA_native_to_MNI.nii.gz</t>
  </si>
  <si>
    <t>4611714_BL_FA_native_to_MNI.nii.gz</t>
  </si>
  <si>
    <t>4611850_BL_FA_native_to_MNI.nii.gz</t>
  </si>
  <si>
    <t>4612076_BL_FA_native_to_MNI.nii.gz</t>
  </si>
  <si>
    <t>4612089_BL_FA_native_to_MNI.nii.gz</t>
  </si>
  <si>
    <t>4612382_BL_FA_native_to_MNI.nii.gz</t>
  </si>
  <si>
    <t>4612406_BL_FA_native_to_MNI.nii.gz</t>
  </si>
  <si>
    <t>4613448_BL_FA_native_to_MNI.nii.gz</t>
  </si>
  <si>
    <t>4614506_BL_FA_native_to_MNI.nii.gz</t>
  </si>
  <si>
    <t>4614874_BL_FA_native_to_MNI.nii.gz</t>
  </si>
  <si>
    <t>4614915_BL_FA_native_to_MNI.nii.gz</t>
  </si>
  <si>
    <t>4615028_BL_FA_native_to_MNI.nii.gz</t>
  </si>
  <si>
    <t>4615255_BL_FA_native_to_MNI.nii.gz</t>
  </si>
  <si>
    <t>4615291_BL_FA_native_to_MNI.nii.gz</t>
  </si>
  <si>
    <t>4615312_BL_FA_native_to_MNI.nii.gz</t>
  </si>
  <si>
    <t>4616738_BL_FA_native_to_MNI.nii.gz</t>
  </si>
  <si>
    <t>4616977_BL_FA_native_to_MNI.nii.gz</t>
  </si>
  <si>
    <t>4617604_BL_FA_native_to_MNI.nii.gz</t>
  </si>
  <si>
    <t>4617932_BL_FA_native_to_MNI.nii.gz</t>
  </si>
  <si>
    <t>4618024_BL_FA_native_to_MNI.nii.gz</t>
  </si>
  <si>
    <t>4618260_BL_FA_native_to_MNI.nii.gz</t>
  </si>
  <si>
    <t>4618466_BL_FA_native_to_MNI.nii.gz</t>
  </si>
  <si>
    <t>4618492_BL_FA_native_to_MNI.nii.gz</t>
  </si>
  <si>
    <t>4619380_BL_FA_native_to_MNI.nii.gz</t>
  </si>
  <si>
    <t>4619475_BL_FA_native_to_MNI.nii.gz</t>
  </si>
  <si>
    <t>4619483_BL_FA_native_to_MNI.nii.gz</t>
  </si>
  <si>
    <t>4619567_BL_FA_native_to_MNI.nii.gz</t>
  </si>
  <si>
    <t>4619589_BL_FA_native_to_MNI.nii.gz</t>
  </si>
  <si>
    <t>4620323_BL_FA_native_to_MNI.nii.gz</t>
  </si>
  <si>
    <t>4620443_BL_FA_native_to_MNI.nii.gz</t>
  </si>
  <si>
    <t>4620512_BL_FA_native_to_MNI.nii.gz</t>
  </si>
  <si>
    <t>4620638_BL_FA_native_to_MNI.nii.gz</t>
  </si>
  <si>
    <t>4620801_BL_FA_native_to_MNI.nii.gz</t>
  </si>
  <si>
    <t>4621028_BL_FA_native_to_MNI.nii.gz</t>
  </si>
  <si>
    <t>4621306_BL_FA_native_to_MNI.nii.gz</t>
  </si>
  <si>
    <t>4621537_BL_FA_native_to_MNI.nii.gz</t>
  </si>
  <si>
    <t>4621883_BL_FA_native_to_MNI.nii.gz</t>
  </si>
  <si>
    <t>4622525_BL_FA_native_to_MNI.nii.gz</t>
  </si>
  <si>
    <t>4623195_BL_FA_native_to_MNI.nii.gz</t>
  </si>
  <si>
    <t>4623201_BL_FA_native_to_MNI.nii.gz</t>
  </si>
  <si>
    <t>4624796_BL_FA_native_to_MNI.nii.gz</t>
  </si>
  <si>
    <t>4624956_BL_FA_native_to_MNI.nii.gz</t>
  </si>
  <si>
    <t>4625253_BL_FA_native_to_MNI.nii.gz</t>
  </si>
  <si>
    <t>4625641_BL_FA_native_to_MNI.nii.gz</t>
  </si>
  <si>
    <t>4626500_BL_FA_native_to_MNI.nii.gz</t>
  </si>
  <si>
    <t>4626627_BL_FA_native_to_MNI.nii.gz</t>
  </si>
  <si>
    <t>4626731_BL_FA_native_to_MNI.nii.gz</t>
  </si>
  <si>
    <t>4627129_BL_FA_native_to_MNI.nii.gz</t>
  </si>
  <si>
    <t>4627386_BL_FA_native_to_MNI.nii.gz</t>
  </si>
  <si>
    <t>4627876_BL_FA_native_to_MNI.nii.gz</t>
  </si>
  <si>
    <t>4628208_BL_FA_native_to_MNI.nii.gz</t>
  </si>
  <si>
    <t>4628840_BL_FA_native_to_MNI.nii.gz</t>
  </si>
  <si>
    <t>4629541_BL_FA_native_to_MNI.nii.gz</t>
  </si>
  <si>
    <t>4629813_BL_FA_native_to_MNI.nii.gz</t>
  </si>
  <si>
    <t>4629937_BL_FA_native_to_MNI.nii.gz</t>
  </si>
  <si>
    <t>4630333_BL_FA_native_to_MNI.nii.gz</t>
  </si>
  <si>
    <t>4631645_BL_FA_native_to_MNI.nii.gz</t>
  </si>
  <si>
    <t>4631674_BL_FA_native_to_MNI.nii.gz</t>
  </si>
  <si>
    <t>4631780_BL_FA_native_to_MNI.nii.gz</t>
  </si>
  <si>
    <t>4632189_BL_FA_native_to_MNI.nii.gz</t>
  </si>
  <si>
    <t>4632481_BL_FA_native_to_MNI.nii.gz</t>
  </si>
  <si>
    <t>4632574_BL_FA_native_to_MNI.nii.gz</t>
  </si>
  <si>
    <t>4633056_BL_FA_native_to_MNI.nii.gz</t>
  </si>
  <si>
    <t>4633625_BL_FA_native_to_MNI.nii.gz</t>
  </si>
  <si>
    <t>4634569_BL_FA_native_to_MNI.nii.gz</t>
  </si>
  <si>
    <t>4636250_BL_FA_native_to_MNI.nii.gz</t>
  </si>
  <si>
    <t>4636511_BL_FA_native_to_MNI.nii.gz</t>
  </si>
  <si>
    <t>4636532_BL_FA_native_to_MNI.nii.gz</t>
  </si>
  <si>
    <t>4636727_BL_FA_native_to_MNI.nii.gz</t>
  </si>
  <si>
    <t>4636849_BL_FA_native_to_MNI.nii.gz</t>
  </si>
  <si>
    <t>4636857_BL_FA_native_to_MNI.nii.gz</t>
  </si>
  <si>
    <t>4638178_BL_FA_native_to_MNI.nii.gz</t>
  </si>
  <si>
    <t>4638311_BL_FA_native_to_MNI.nii.gz</t>
  </si>
  <si>
    <t>4638913_BL_FA_native_to_MNI.nii.gz</t>
  </si>
  <si>
    <t>4638981_BL_FA_native_to_MNI.nii.gz</t>
  </si>
  <si>
    <t>4639019_BL_FA_native_to_MNI.nii.gz</t>
  </si>
  <si>
    <t>4639045_BL_FA_native_to_MNI.nii.gz</t>
  </si>
  <si>
    <t>4639074_BL_FA_native_to_MNI.nii.gz</t>
  </si>
  <si>
    <t>4639131_BL_FA_native_to_MNI.nii.gz</t>
  </si>
  <si>
    <t>4639642_BL_FA_native_to_MNI.nii.gz</t>
  </si>
  <si>
    <t>4639811_BL_FA_native_to_MNI.nii.gz</t>
  </si>
  <si>
    <t>4641409_BL_FA_native_to_MNI.nii.gz</t>
  </si>
  <si>
    <t>4641572_BL_FA_native_to_MNI.nii.gz</t>
  </si>
  <si>
    <t>4641597_BL_FA_native_to_MNI.nii.gz</t>
  </si>
  <si>
    <t>4641948_BL_FA_native_to_MNI.nii.gz</t>
  </si>
  <si>
    <t>4642370_BL_FA_native_to_MNI.nii.gz</t>
  </si>
  <si>
    <t>4643023_BL_FA_native_to_MNI.nii.gz</t>
  </si>
  <si>
    <t>4643285_BL_FA_native_to_MNI.nii.gz</t>
  </si>
  <si>
    <t>4643342_BL_FA_native_to_MNI.nii.gz</t>
  </si>
  <si>
    <t>4643643_BL_FA_native_to_MNI.nii.gz</t>
  </si>
  <si>
    <t>4643802_BL_FA_native_to_MNI.nii.gz</t>
  </si>
  <si>
    <t>4643974_BL_FA_native_to_MNI.nii.gz</t>
  </si>
  <si>
    <t>4644121_BL_FA_native_to_MNI.nii.gz</t>
  </si>
  <si>
    <t>4644592_BL_FA_native_to_MNI.nii.gz</t>
  </si>
  <si>
    <t>4644962_BL_FA_native_to_MNI.nii.gz</t>
  </si>
  <si>
    <t>4645139_BL_FA_native_to_MNI.nii.gz</t>
  </si>
  <si>
    <t>4645585_BL_FA_native_to_MNI.nii.gz</t>
  </si>
  <si>
    <t>4645797_BL_FA_native_to_MNI.nii.gz</t>
  </si>
  <si>
    <t>4645819_BL_FA_native_to_MNI.nii.gz</t>
  </si>
  <si>
    <t>4645970_BL_FA_native_to_MNI.nii.gz</t>
  </si>
  <si>
    <t>4646056_BL_FA_native_to_MNI.nii.gz</t>
  </si>
  <si>
    <t>4646595_BL_FA_native_to_MNI.nii.gz</t>
  </si>
  <si>
    <t>4646758_BL_FA_native_to_MNI.nii.gz</t>
  </si>
  <si>
    <t>4646807_BL_FA_native_to_MNI.nii.gz</t>
  </si>
  <si>
    <t>4647759_BL_FA_native_to_MNI.nii.gz</t>
  </si>
  <si>
    <t>4648465_BL_FA_native_to_MNI.nii.gz</t>
  </si>
  <si>
    <t>4648678_BL_FA_native_to_MNI.nii.gz</t>
  </si>
  <si>
    <t>4648905_BL_FA_native_to_MNI.nii.gz</t>
  </si>
  <si>
    <t>4649241_BL_FA_native_to_MNI.nii.gz</t>
  </si>
  <si>
    <t>4649259_BL_FA_native_to_MNI.nii.gz</t>
  </si>
  <si>
    <t>4649277_BL_FA_native_to_MNI.nii.gz</t>
  </si>
  <si>
    <t>4649606_BL_FA_native_to_MNI.nii.gz</t>
  </si>
  <si>
    <t>4650643_BL_FA_native_to_MNI.nii.gz</t>
  </si>
  <si>
    <t>4650798_BL_FA_native_to_MNI.nii.gz</t>
  </si>
  <si>
    <t>4650958_BL_FA_native_to_MNI.nii.gz</t>
  </si>
  <si>
    <t>4651631_BL_FA_native_to_MNI.nii.gz</t>
  </si>
  <si>
    <t>4652414_BL_FA_native_to_MNI.nii.gz</t>
  </si>
  <si>
    <t>4652700_BL_FA_native_to_MNI.nii.gz</t>
  </si>
  <si>
    <t>4653014_BL_FA_native_to_MNI.nii.gz</t>
  </si>
  <si>
    <t>4653138_BL_FA_native_to_MNI.nii.gz</t>
  </si>
  <si>
    <t>4654537_BL_FA_native_to_MNI.nii.gz</t>
  </si>
  <si>
    <t>4654667_BL_FA_native_to_MNI.nii.gz</t>
  </si>
  <si>
    <t>4654745_BL_FA_native_to_MNI.nii.gz</t>
  </si>
  <si>
    <t>4655168_BL_FA_native_to_MNI.nii.gz</t>
  </si>
  <si>
    <t>4655533_BL_FA_native_to_MNI.nii.gz</t>
  </si>
  <si>
    <t>4655848_BL_FA_native_to_MNI.nii.gz</t>
  </si>
  <si>
    <t>4656669_BL_FA_native_to_MNI.nii.gz</t>
  </si>
  <si>
    <t>4657265_BL_FA_native_to_MNI.nii.gz</t>
  </si>
  <si>
    <t>4657307_BL_FA_native_to_MNI.nii.gz</t>
  </si>
  <si>
    <t>4657469_BL_FA_native_to_MNI.nii.gz</t>
  </si>
  <si>
    <t>4657587_BL_FA_native_to_MNI.nii.gz</t>
  </si>
  <si>
    <t>4657955_BL_FA_native_to_MNI.nii.gz</t>
  </si>
  <si>
    <t>4658429_BL_FA_native_to_MNI.nii.gz</t>
  </si>
  <si>
    <t>4658447_BL_FA_native_to_MNI.nii.gz</t>
  </si>
  <si>
    <t>4659136_BL_FA_native_to_MNI.nii.gz</t>
  </si>
  <si>
    <t>4660095_BL_FA_native_to_MNI.nii.gz</t>
  </si>
  <si>
    <t>4660221_BL_FA_native_to_MNI.nii.gz</t>
  </si>
  <si>
    <t>4660374_BL_FA_native_to_MNI.nii.gz</t>
  </si>
  <si>
    <t>4660976_BL_FA_native_to_MNI.nii.gz</t>
  </si>
  <si>
    <t>4660990_BL_FA_native_to_MNI.nii.gz</t>
  </si>
  <si>
    <t>4661865_BL_FA_native_to_MNI.nii.gz</t>
  </si>
  <si>
    <t>4661952_BL_FA_native_to_MNI.nii.gz</t>
  </si>
  <si>
    <t>4663004_BL_FA_native_to_MNI.nii.gz</t>
  </si>
  <si>
    <t>4663445_BL_FA_native_to_MNI.nii.gz</t>
  </si>
  <si>
    <t>4663895_BL_FA_native_to_MNI.nii.gz</t>
  </si>
  <si>
    <t>4663928_BL_FA_native_to_MNI.nii.gz</t>
  </si>
  <si>
    <t>4664834_BL_FA_native_to_MNI.nii.gz</t>
  </si>
  <si>
    <t>4664842_BL_FA_native_to_MNI.nii.gz</t>
  </si>
  <si>
    <t>4664931_BL_FA_native_to_MNI.nii.gz</t>
  </si>
  <si>
    <t>4665566_BL_FA_native_to_MNI.nii.gz</t>
  </si>
  <si>
    <t>4665636_BL_FA_native_to_MNI.nii.gz</t>
  </si>
  <si>
    <t>4666091_BL_FA_native_to_MNI.nii.gz</t>
  </si>
  <si>
    <t>4666139_BL_FA_native_to_MNI.nii.gz</t>
  </si>
  <si>
    <t>4666887_BL_FA_native_to_MNI.nii.gz</t>
  </si>
  <si>
    <t>4669338_BL_FA_native_to_MNI.nii.gz</t>
  </si>
  <si>
    <t>4669677_BL_FA_native_to_MNI.nii.gz</t>
  </si>
  <si>
    <t>4669743_BL_FA_native_to_MNI.nii.gz</t>
  </si>
  <si>
    <t>4669850_BL_FA_native_to_MNI.nii.gz</t>
  </si>
  <si>
    <t>4673693_BL_FA_native_to_MNI.nii.gz</t>
  </si>
  <si>
    <t>4674084_BL_FA_native_to_MNI.nii.gz</t>
  </si>
  <si>
    <t>4674589_BL_FA_native_to_MNI.nii.gz</t>
  </si>
  <si>
    <t>4675223_BL_FA_native_to_MNI.nii.gz</t>
  </si>
  <si>
    <t>4675266_BL_FA_native_to_MNI.nii.gz</t>
  </si>
  <si>
    <t>4676049_BL_FA_native_to_MNI.nii.gz</t>
  </si>
  <si>
    <t>4676088_BL_FA_native_to_MNI.nii.gz</t>
  </si>
  <si>
    <t>4676375_BL_FA_native_to_MNI.nii.gz</t>
  </si>
  <si>
    <t>4677906_BL_FA_native_to_MNI.nii.gz</t>
  </si>
  <si>
    <t>4678478_BL_FA_native_to_MNI.nii.gz</t>
  </si>
  <si>
    <t>4680003_BL_FA_native_to_MNI.nii.gz</t>
  </si>
  <si>
    <t>4680431_BL_FA_native_to_MNI.nii.gz</t>
  </si>
  <si>
    <t>4680645_BL_FA_native_to_MNI.nii.gz</t>
  </si>
  <si>
    <t>4680962_BL_FA_native_to_MNI.nii.gz</t>
  </si>
  <si>
    <t>4681573_BL_FA_native_to_MNI.nii.gz</t>
  </si>
  <si>
    <t>4681772_BL_FA_native_to_MNI.nii.gz</t>
  </si>
  <si>
    <t>4681949_BL_FA_native_to_MNI.nii.gz</t>
  </si>
  <si>
    <t>4682612_BL_FA_native_to_MNI.nii.gz</t>
  </si>
  <si>
    <t>4683200_BL_FA_native_to_MNI.nii.gz</t>
  </si>
  <si>
    <t>4683596_BL_FA_native_to_MNI.nii.gz</t>
  </si>
  <si>
    <t>4684265_BL_FA_native_to_MNI.nii.gz</t>
  </si>
  <si>
    <t>4684894_BL_FA_native_to_MNI.nii.gz</t>
  </si>
  <si>
    <t>4685062_BL_FA_native_to_MNI.nii.gz</t>
  </si>
  <si>
    <t>4686328_BL_FA_native_to_MNI.nii.gz</t>
  </si>
  <si>
    <t>4686670_BL_FA_native_to_MNI.nii.gz</t>
  </si>
  <si>
    <t>4686816_BL_FA_native_to_MNI.nii.gz</t>
  </si>
  <si>
    <t>4686865_BL_FA_native_to_MNI.nii.gz</t>
  </si>
  <si>
    <t>4688391_BL_FA_native_to_MNI.nii.gz</t>
  </si>
  <si>
    <t>4689697_BL_FA_native_to_MNI.nii.gz</t>
  </si>
  <si>
    <t>4689809_BL_FA_native_to_MNI.nii.gz</t>
  </si>
  <si>
    <t>4689968_BL_FA_native_to_MNI.nii.gz</t>
  </si>
  <si>
    <t>4690521_BL_FA_native_to_MNI.nii.gz</t>
  </si>
  <si>
    <t>4691108_BL_FA_native_to_MNI.nii.gz</t>
  </si>
  <si>
    <t>4691201_BL_FA_native_to_MNI.nii.gz</t>
  </si>
  <si>
    <t>4691293_BL_FA_native_to_MNI.nii.gz</t>
  </si>
  <si>
    <t>4691477_BL_FA_native_to_MNI.nii.gz</t>
  </si>
  <si>
    <t>4691711_BL_FA_native_to_MNI.nii.gz</t>
  </si>
  <si>
    <t>4693661_BL_FA_native_to_MNI.nii.gz</t>
  </si>
  <si>
    <t>4693970_BL_FA_native_to_MNI.nii.gz</t>
  </si>
  <si>
    <t>4694286_BL_FA_native_to_MNI.nii.gz</t>
  </si>
  <si>
    <t>4694952_BL_FA_native_to_MNI.nii.gz</t>
  </si>
  <si>
    <t>4694961_BL_FA_native_to_MNI.nii.gz</t>
  </si>
  <si>
    <t>4695309_BL_FA_native_to_MNI.nii.gz</t>
  </si>
  <si>
    <t>4695679_BL_FA_native_to_MNI.nii.gz</t>
  </si>
  <si>
    <t>4695802_BL_FA_native_to_MNI.nii.gz</t>
  </si>
  <si>
    <t>4695987_BL_FA_native_to_MNI.nii.gz</t>
  </si>
  <si>
    <t>4696039_BL_FA_native_to_MNI.nii.gz</t>
  </si>
  <si>
    <t>4697048_BL_FA_native_to_MNI.nii.gz</t>
  </si>
  <si>
    <t>4697485_BL_FA_native_to_MNI.nii.gz</t>
  </si>
  <si>
    <t>4698623_BL_FA_native_to_MNI.nii.gz</t>
  </si>
  <si>
    <t>4698980_BL_FA_native_to_MNI.nii.gz</t>
  </si>
  <si>
    <t>4699192_BL_FA_native_to_MNI.nii.gz</t>
  </si>
  <si>
    <t>4699774_BL_FA_native_to_MNI.nii.gz</t>
  </si>
  <si>
    <t>4699883_BL_FA_native_to_MNI.nii.gz</t>
  </si>
  <si>
    <t>4700088_BL_FA_native_to_MNI.nii.gz</t>
  </si>
  <si>
    <t>4700338_BL_FA_native_to_MNI.nii.gz</t>
  </si>
  <si>
    <t>4701086_BL_FA_native_to_MNI.nii.gz</t>
  </si>
  <si>
    <t>4702245_BL_FA_native_to_MNI.nii.gz</t>
  </si>
  <si>
    <t>4702582_BL_FA_native_to_MNI.nii.gz</t>
  </si>
  <si>
    <t>4703499_BL_FA_native_to_MNI.nii.gz</t>
  </si>
  <si>
    <t>4703620_BL_FA_native_to_MNI.nii.gz</t>
  </si>
  <si>
    <t>4703753_BL_FA_native_to_MNI.nii.gz</t>
  </si>
  <si>
    <t>4704979_BL_FA_native_to_MNI.nii.gz</t>
  </si>
  <si>
    <t>4705153_BL_FA_native_to_MNI.nii.gz</t>
  </si>
  <si>
    <t>4705289_BL_FA_native_to_MNI.nii.gz</t>
  </si>
  <si>
    <t>4707633_BL_FA_native_to_MNI.nii.gz</t>
  </si>
  <si>
    <t>4707688_BL_FA_native_to_MNI.nii.gz</t>
  </si>
  <si>
    <t>4707827_BL_FA_native_to_MNI.nii.gz</t>
  </si>
  <si>
    <t>4707983_BL_FA_native_to_MNI.nii.gz</t>
  </si>
  <si>
    <t>4708129_BL_FA_native_to_MNI.nii.gz</t>
  </si>
  <si>
    <t>4708404_BL_FA_native_to_MNI.nii.gz</t>
  </si>
  <si>
    <t>4708427_BL_FA_native_to_MNI.nii.gz</t>
  </si>
  <si>
    <t>4708876_BL_FA_native_to_MNI.nii.gz</t>
  </si>
  <si>
    <t>4708959_BL_FA_native_to_MNI.nii.gz</t>
  </si>
  <si>
    <t>4709134_BL_FA_native_to_MNI.nii.gz</t>
  </si>
  <si>
    <t>4710602_BL_FA_native_to_MNI.nii.gz</t>
  </si>
  <si>
    <t>4711197_BL_FA_native_to_MNI.nii.gz</t>
  </si>
  <si>
    <t>4712861_BL_FA_native_to_MNI.nii.gz</t>
  </si>
  <si>
    <t>4713103_BL_FA_native_to_MNI.nii.gz</t>
  </si>
  <si>
    <t>4714269_BL_FA_native_to_MNI.nii.gz</t>
  </si>
  <si>
    <t>4714362_BL_FA_native_to_MNI.nii.gz</t>
  </si>
  <si>
    <t>4714416_BL_FA_native_to_MNI.nii.gz</t>
  </si>
  <si>
    <t>4714482_BL_FA_native_to_MNI.nii.gz</t>
  </si>
  <si>
    <t>4714609_BL_FA_native_to_MNI.nii.gz</t>
  </si>
  <si>
    <t>4714803_BL_FA_native_to_MNI.nii.gz</t>
  </si>
  <si>
    <t>4715151_BL_FA_native_to_MNI.nii.gz</t>
  </si>
  <si>
    <t>4715855_BL_FA_native_to_MNI.nii.gz</t>
  </si>
  <si>
    <t>4716365_BL_FA_native_to_MNI.nii.gz</t>
  </si>
  <si>
    <t>4716447_BL_FA_native_to_MNI.nii.gz</t>
  </si>
  <si>
    <t>4716995_BL_FA_native_to_MNI.nii.gz</t>
  </si>
  <si>
    <t>4718506_BL_FA_native_to_MNI.nii.gz</t>
  </si>
  <si>
    <t>4719086_BL_FA_native_to_MNI.nii.gz</t>
  </si>
  <si>
    <t>4719455_BL_FA_native_to_MNI.nii.gz</t>
  </si>
  <si>
    <t>4721466_BL_FA_native_to_MNI.nii.gz</t>
  </si>
  <si>
    <t>4721565_BL_FA_native_to_MNI.nii.gz</t>
  </si>
  <si>
    <t>4721681_BL_FA_native_to_MNI.nii.gz</t>
  </si>
  <si>
    <t>4721725_BL_FA_native_to_MNI.nii.gz</t>
  </si>
  <si>
    <t>4722138_BL_FA_native_to_MNI.nii.gz</t>
  </si>
  <si>
    <t>4722785_BL_FA_native_to_MNI.nii.gz</t>
  </si>
  <si>
    <t>4722976_BL_FA_native_to_MNI.nii.gz</t>
  </si>
  <si>
    <t>4723661_BL_FA_native_to_MNI.nii.gz</t>
  </si>
  <si>
    <t>4723887_BL_FA_native_to_MNI.nii.gz</t>
  </si>
  <si>
    <t>4724160_BL_FA_native_to_MNI.nii.gz</t>
  </si>
  <si>
    <t>4724476_BL_FA_native_to_MNI.nii.gz</t>
  </si>
  <si>
    <t>4724621_BL_FA_native_to_MNI.nii.gz</t>
  </si>
  <si>
    <t>4725849_BL_FA_native_to_MNI.nii.gz</t>
  </si>
  <si>
    <t>4726004_BL_FA_native_to_MNI.nii.gz</t>
  </si>
  <si>
    <t>4726277_BL_FA_native_to_MNI.nii.gz</t>
  </si>
  <si>
    <t>4727224_BL_FA_native_to_MNI.nii.gz</t>
  </si>
  <si>
    <t>4727340_BL_FA_native_to_MNI.nii.gz</t>
  </si>
  <si>
    <t>4727447_BL_FA_native_to_MNI.nii.gz</t>
  </si>
  <si>
    <t>4727660_BL_FA_native_to_MNI.nii.gz</t>
  </si>
  <si>
    <t>4727908_BL_FA_native_to_MNI.nii.gz</t>
  </si>
  <si>
    <t>4727979_BL_FA_native_to_MNI.nii.gz</t>
  </si>
  <si>
    <t>4728630_BL_FA_native_to_MNI.nii.gz</t>
  </si>
  <si>
    <t>4729217_BL_FA_native_to_MNI.nii.gz</t>
  </si>
  <si>
    <t>4729373_BL_FA_native_to_MNI.nii.gz</t>
  </si>
  <si>
    <t>4730512_BL_FA_native_to_MNI.nii.gz</t>
  </si>
  <si>
    <t>4730921_BL_FA_native_to_MNI.nii.gz</t>
  </si>
  <si>
    <t>4731690_BL_FA_native_to_MNI.nii.gz</t>
  </si>
  <si>
    <t>4731904_BL_FA_native_to_MNI.nii.gz</t>
  </si>
  <si>
    <t>4732250_BL_FA_native_to_MNI.nii.gz</t>
  </si>
  <si>
    <t>4732614_BL_FA_native_to_MNI.nii.gz</t>
  </si>
  <si>
    <t>4732888_BL_FA_native_to_MNI.nii.gz</t>
  </si>
  <si>
    <t>4733195_BL_FA_native_to_MNI.nii.gz</t>
  </si>
  <si>
    <t>4733293_BL_FA_native_to_MNI.nii.gz</t>
  </si>
  <si>
    <t>4733349_BL_FA_native_to_MNI.nii.gz</t>
  </si>
  <si>
    <t>4733364_BL_FA_native_to_MNI.nii.gz</t>
  </si>
  <si>
    <t>4733504_BL_FA_native_to_MNI.nii.gz</t>
  </si>
  <si>
    <t>4733855_BL_FA_native_to_MNI.nii.gz</t>
  </si>
  <si>
    <t>4734493_BL_FA_native_to_MNI.nii.gz</t>
  </si>
  <si>
    <t>4734510_BL_FA_native_to_MNI.nii.gz</t>
  </si>
  <si>
    <t>4734668_BL_FA_native_to_MNI.nii.gz</t>
  </si>
  <si>
    <t>4735111_BL_FA_native_to_MNI.nii.gz</t>
  </si>
  <si>
    <t>4736513_BL_FA_native_to_MNI.nii.gz</t>
  </si>
  <si>
    <t>4737185_BL_FA_native_to_MNI.nii.gz</t>
  </si>
  <si>
    <t>4737848_BL_FA_native_to_MNI.nii.gz</t>
  </si>
  <si>
    <t>4738251_BL_FA_native_to_MNI.nii.gz</t>
  </si>
  <si>
    <t>4738286_BL_FA_native_to_MNI.nii.gz</t>
  </si>
  <si>
    <t>4738454_BL_FA_native_to_MNI.nii.gz</t>
  </si>
  <si>
    <t>4738467_BL_FA_native_to_MNI.nii.gz</t>
  </si>
  <si>
    <t>4738591_BL_FA_native_to_MNI.nii.gz</t>
  </si>
  <si>
    <t>4738670_BL_FA_native_to_MNI.nii.gz</t>
  </si>
  <si>
    <t>4738898_BL_FA_native_to_MNI.nii.gz</t>
  </si>
  <si>
    <t>4739196_BL_FA_native_to_MNI.nii.gz</t>
  </si>
  <si>
    <t>4739601_BL_FA_native_to_MNI.nii.gz</t>
  </si>
  <si>
    <t>4741325_BL_FA_native_to_MNI.nii.gz</t>
  </si>
  <si>
    <t>4741900_BL_FA_native_to_MNI.nii.gz</t>
  </si>
  <si>
    <t>4742026_BL_FA_native_to_MNI.nii.gz</t>
  </si>
  <si>
    <t>4742165_BL_FA_native_to_MNI.nii.gz</t>
  </si>
  <si>
    <t>4742624_BL_FA_native_to_MNI.nii.gz</t>
  </si>
  <si>
    <t>4742675_BL_FA_native_to_MNI.nii.gz</t>
  </si>
  <si>
    <t>4744537_BL_FA_native_to_MNI.nii.gz</t>
  </si>
  <si>
    <t>4744551_BL_FA_native_to_MNI.nii.gz</t>
  </si>
  <si>
    <t>4744758_BL_FA_native_to_MNI.nii.gz</t>
  </si>
  <si>
    <t>4745150_BL_FA_native_to_MNI.nii.gz</t>
  </si>
  <si>
    <t>4745617_BL_FA_native_to_MNI.nii.gz</t>
  </si>
  <si>
    <t>4746236_BL_FA_native_to_MNI.nii.gz</t>
  </si>
  <si>
    <t>4746931_BL_FA_native_to_MNI.nii.gz</t>
  </si>
  <si>
    <t>4747070_BL_FA_native_to_MNI.nii.gz</t>
  </si>
  <si>
    <t>4747176_BL_FA_native_to_MNI.nii.gz</t>
  </si>
  <si>
    <t>4747240_BL_FA_native_to_MNI.nii.gz</t>
  </si>
  <si>
    <t>4747978_BL_FA_native_to_MNI.nii.gz</t>
  </si>
  <si>
    <t>4748076_BL_FA_native_to_MNI.nii.gz</t>
  </si>
  <si>
    <t>4748196_BL_FA_native_to_MNI.nii.gz</t>
  </si>
  <si>
    <t>4748658_BL_FA_native_to_MNI.nii.gz</t>
  </si>
  <si>
    <t>4748835_BL_FA_native_to_MNI.nii.gz</t>
  </si>
  <si>
    <t>4749372_BL_FA_native_to_MNI.nii.gz</t>
  </si>
  <si>
    <t>4749591_BL_FA_native_to_MNI.nii.gz</t>
  </si>
  <si>
    <t>4750322_BL_FA_native_to_MNI.nii.gz</t>
  </si>
  <si>
    <t>4750500_BL_FA_native_to_MNI.nii.gz</t>
  </si>
  <si>
    <t>4751193_BL_FA_native_to_MNI.nii.gz</t>
  </si>
  <si>
    <t>4751907_BL_FA_native_to_MNI.nii.gz</t>
  </si>
  <si>
    <t>4752060_BL_FA_native_to_MNI.nii.gz</t>
  </si>
  <si>
    <t>4752185_BL_FA_native_to_MNI.nii.gz</t>
  </si>
  <si>
    <t>4752244_BL_FA_native_to_MNI.nii.gz</t>
  </si>
  <si>
    <t>4752439_BL_FA_native_to_MNI.nii.gz</t>
  </si>
  <si>
    <t>4753071_BL_FA_native_to_MNI.nii.gz</t>
  </si>
  <si>
    <t>4753218_BL_FA_native_to_MNI.nii.gz</t>
  </si>
  <si>
    <t>4753390_BL_FA_native_to_MNI.nii.gz</t>
  </si>
  <si>
    <t>4753552_BL_FA_native_to_MNI.nii.gz</t>
  </si>
  <si>
    <t>4753668_BL_FA_native_to_MNI.nii.gz</t>
  </si>
  <si>
    <t>4753770_BL_FA_native_to_MNI.nii.gz</t>
  </si>
  <si>
    <t>4754137_BL_FA_native_to_MNI.nii.gz</t>
  </si>
  <si>
    <t>4754863_BL_FA_native_to_MNI.nii.gz</t>
  </si>
  <si>
    <t>4755353_BL_FA_native_to_MNI.nii.gz</t>
  </si>
  <si>
    <t>4755382_BL_FA_native_to_MNI.nii.gz</t>
  </si>
  <si>
    <t>4755658_BL_FA_native_to_MNI.nii.gz</t>
  </si>
  <si>
    <t>4756512_BL_FA_native_to_MNI.nii.gz</t>
  </si>
  <si>
    <t>4757059_BL_FA_native_to_MNI.nii.gz</t>
  </si>
  <si>
    <t>4757144_BL_FA_native_to_MNI.nii.gz</t>
  </si>
  <si>
    <t>4757922_BL_FA_native_to_MNI.nii.gz</t>
  </si>
  <si>
    <t>4759111_BL_FA_native_to_MNI.nii.gz</t>
  </si>
  <si>
    <t>4759148_BL_FA_native_to_MNI.nii.gz</t>
  </si>
  <si>
    <t>4759253_BL_FA_native_to_MNI.nii.gz</t>
  </si>
  <si>
    <t>4759400_BL_FA_native_to_MNI.nii.gz</t>
  </si>
  <si>
    <t>4759444_BL_FA_native_to_MNI.nii.gz</t>
  </si>
  <si>
    <t>4759641_BL_FA_native_to_MNI.nii.gz</t>
  </si>
  <si>
    <t>4759751_BL_FA_native_to_MNI.nii.gz</t>
  </si>
  <si>
    <t>4759955_BL_FA_native_to_MNI.nii.gz</t>
  </si>
  <si>
    <t>4760016_BL_FA_native_to_MNI.nii.gz</t>
  </si>
  <si>
    <t>4761413_BL_FA_native_to_MNI.nii.gz</t>
  </si>
  <si>
    <t>4761714_BL_FA_native_to_MNI.nii.gz</t>
  </si>
  <si>
    <t>4762658_BL_FA_native_to_MNI.nii.gz</t>
  </si>
  <si>
    <t>4762709_BL_FA_native_to_MNI.nii.gz</t>
  </si>
  <si>
    <t>4762778_BL_FA_native_to_MNI.nii.gz</t>
  </si>
  <si>
    <t>4763085_BL_FA_native_to_MNI.nii.gz</t>
  </si>
  <si>
    <t>4763174_BL_FA_native_to_MNI.nii.gz</t>
  </si>
  <si>
    <t>4763243_BL_FA_native_to_MNI.nii.gz</t>
  </si>
  <si>
    <t>4763657_BL_FA_native_to_MNI.nii.gz</t>
  </si>
  <si>
    <t>4763705_BL_FA_native_to_MNI.nii.gz</t>
  </si>
  <si>
    <t>4763792_BL_FA_native_to_MNI.nii.gz</t>
  </si>
  <si>
    <t>4763938_BL_FA_native_to_MNI.nii.gz</t>
  </si>
  <si>
    <t>4764479_BL_FA_native_to_MNI.nii.gz</t>
  </si>
  <si>
    <t>4764772_BL_FA_native_to_MNI.nii.gz</t>
  </si>
  <si>
    <t>4765982_BL_FA_native_to_MNI.nii.gz</t>
  </si>
  <si>
    <t>4766235_BL_FA_native_to_MNI.nii.gz</t>
  </si>
  <si>
    <t>4766992_BL_FA_native_to_MNI.nii.gz</t>
  </si>
  <si>
    <t>4767785_BL_FA_native_to_MNI.nii.gz</t>
  </si>
  <si>
    <t>4768571_BL_FA_native_to_MNI.nii.gz</t>
  </si>
  <si>
    <t>4768644_BL_FA_native_to_MNI.nii.gz</t>
  </si>
  <si>
    <t>4769901_BL_FA_native_to_MNI.nii.gz</t>
  </si>
  <si>
    <t>4770571_BL_FA_native_to_MNI.nii.gz</t>
  </si>
  <si>
    <t>4771089_BL_FA_native_to_MNI.nii.gz</t>
  </si>
  <si>
    <t>4771115_BL_FA_native_to_MNI.nii.gz</t>
  </si>
  <si>
    <t>4771693_BL_FA_native_to_MNI.nii.gz</t>
  </si>
  <si>
    <t>4772049_BL_FA_native_to_MNI.nii.gz</t>
  </si>
  <si>
    <t>4772167_BL_FA_native_to_MNI.nii.gz</t>
  </si>
  <si>
    <t>4772587_BL_FA_native_to_MNI.nii.gz</t>
  </si>
  <si>
    <t>4773130_BL_FA_native_to_MNI.nii.gz</t>
  </si>
  <si>
    <t>4773177_BL_FA_native_to_MNI.nii.gz</t>
  </si>
  <si>
    <t>4773603_BL_FA_native_to_MNI.nii.gz</t>
  </si>
  <si>
    <t>4773875_BL_FA_native_to_MNI.nii.gz</t>
  </si>
  <si>
    <t>4773965_BL_FA_native_to_MNI.nii.gz</t>
  </si>
  <si>
    <t>4773971_BL_FA_native_to_MNI.nii.gz</t>
  </si>
  <si>
    <t>4773998_BL_FA_native_to_MNI.nii.gz</t>
  </si>
  <si>
    <t>4774264_BL_FA_native_to_MNI.nii.gz</t>
  </si>
  <si>
    <t>4775085_BL_FA_native_to_MNI.nii.gz</t>
  </si>
  <si>
    <t>4775615_BL_FA_native_to_MNI.nii.gz</t>
  </si>
  <si>
    <t>4776084_BL_FA_native_to_MNI.nii.gz</t>
  </si>
  <si>
    <t>4776475_BL_FA_native_to_MNI.nii.gz</t>
  </si>
  <si>
    <t>4776960_BL_FA_native_to_MNI.nii.gz</t>
  </si>
  <si>
    <t>4777248_BL_FA_native_to_MNI.nii.gz</t>
  </si>
  <si>
    <t>4777414_BL_FA_native_to_MNI.nii.gz</t>
  </si>
  <si>
    <t>4777713_BL_FA_native_to_MNI.nii.gz</t>
  </si>
  <si>
    <t>4778348_BL_FA_native_to_MNI.nii.gz</t>
  </si>
  <si>
    <t>4778694_BL_FA_native_to_MNI.nii.gz</t>
  </si>
  <si>
    <t>4779663_BL_FA_native_to_MNI.nii.gz</t>
  </si>
  <si>
    <t>4779783_BL_FA_native_to_MNI.nii.gz</t>
  </si>
  <si>
    <t>4780097_BL_FA_native_to_MNI.nii.gz</t>
  </si>
  <si>
    <t>4780312_BL_FA_native_to_MNI.nii.gz</t>
  </si>
  <si>
    <t>4780488_BL_FA_native_to_MNI.nii.gz</t>
  </si>
  <si>
    <t>4780595_BL_FA_native_to_MNI.nii.gz</t>
  </si>
  <si>
    <t>4781533_BL_FA_native_to_MNI.nii.gz</t>
  </si>
  <si>
    <t>4782759_BL_FA_native_to_MNI.nii.gz</t>
  </si>
  <si>
    <t>4783188_BL_FA_native_to_MNI.nii.gz</t>
  </si>
  <si>
    <t>4783340_BL_FA_native_to_MNI.nii.gz</t>
  </si>
  <si>
    <t>4783592_BL_FA_native_to_MNI.nii.gz</t>
  </si>
  <si>
    <t>4783601_BL_FA_native_to_MNI.nii.gz</t>
  </si>
  <si>
    <t>4784461_BL_FA_native_to_MNI.nii.gz</t>
  </si>
  <si>
    <t>4784782_BL_FA_native_to_MNI.nii.gz</t>
  </si>
  <si>
    <t>4785117_BL_FA_native_to_MNI.nii.gz</t>
  </si>
  <si>
    <t>4785180_BL_FA_native_to_MNI.nii.gz</t>
  </si>
  <si>
    <t>4785191_BL_FA_native_to_MNI.nii.gz</t>
  </si>
  <si>
    <t>4785332_BL_FA_native_to_MNI.nii.gz</t>
  </si>
  <si>
    <t>4785487_BL_FA_native_to_MNI.nii.gz</t>
  </si>
  <si>
    <t>4786148_BL_FA_native_to_MNI.nii.gz</t>
  </si>
  <si>
    <t>4786298_BL_FA_native_to_MNI.nii.gz</t>
  </si>
  <si>
    <t>4786361_BL_FA_native_to_MNI.nii.gz</t>
  </si>
  <si>
    <t>4786558_BL_FA_native_to_MNI.nii.gz</t>
  </si>
  <si>
    <t>4786574_BL_FA_native_to_MNI.nii.gz</t>
  </si>
  <si>
    <t>4787010_BL_FA_native_to_MNI.nii.gz</t>
  </si>
  <si>
    <t>4787929_BL_FA_native_to_MNI.nii.gz</t>
  </si>
  <si>
    <t>4788008_BL_FA_native_to_MNI.nii.gz</t>
  </si>
  <si>
    <t>4788455_BL_FA_native_to_MNI.nii.gz</t>
  </si>
  <si>
    <t>4788805_BL_FA_native_to_MNI.nii.gz</t>
  </si>
  <si>
    <t>4789845_BL_FA_native_to_MNI.nii.gz</t>
  </si>
  <si>
    <t>4791797_BL_FA_native_to_MNI.nii.gz</t>
  </si>
  <si>
    <t>4792552_BL_FA_native_to_MNI.nii.gz</t>
  </si>
  <si>
    <t>4793825_BL_FA_native_to_MNI.nii.gz</t>
  </si>
  <si>
    <t>4794103_BL_FA_native_to_MNI.nii.gz</t>
  </si>
  <si>
    <t>4794435_BL_FA_native_to_MNI.nii.gz</t>
  </si>
  <si>
    <t>4794677_BL_FA_native_to_MNI.nii.gz</t>
  </si>
  <si>
    <t>4795043_BL_FA_native_to_MNI.nii.gz</t>
  </si>
  <si>
    <t>4795107_BL_FA_native_to_MNI.nii.gz</t>
  </si>
  <si>
    <t>4795417_BL_FA_native_to_MNI.nii.gz</t>
  </si>
  <si>
    <t>4796328_BL_FA_native_to_MNI.nii.gz</t>
  </si>
  <si>
    <t>4796578_BL_FA_native_to_MNI.nii.gz</t>
  </si>
  <si>
    <t>4796718_BL_FA_native_to_MNI.nii.gz</t>
  </si>
  <si>
    <t>4797421_BL_FA_native_to_MNI.nii.gz</t>
  </si>
  <si>
    <t>4798005_BL_FA_native_to_MNI.nii.gz</t>
  </si>
  <si>
    <t>4798833_BL_FA_native_to_MNI.nii.gz</t>
  </si>
  <si>
    <t>4799179_BL_FA_native_to_MNI.nii.gz</t>
  </si>
  <si>
    <t>4799302_BL_FA_native_to_MNI.nii.gz</t>
  </si>
  <si>
    <t>4799388_BL_FA_native_to_MNI.nii.gz</t>
  </si>
  <si>
    <t>4800209_BL_FA_native_to_MNI.nii.gz</t>
  </si>
  <si>
    <t>4800226_BL_FA_native_to_MNI.nii.gz</t>
  </si>
  <si>
    <t>4800291_BL_FA_native_to_MNI.nii.gz</t>
  </si>
  <si>
    <t>4800457_BL_FA_native_to_MNI.nii.gz</t>
  </si>
  <si>
    <t>4800774_BL_FA_native_to_MNI.nii.gz</t>
  </si>
  <si>
    <t>4801549_BL_FA_native_to_MNI.nii.gz</t>
  </si>
  <si>
    <t>4801570_BL_FA_native_to_MNI.nii.gz</t>
  </si>
  <si>
    <t>4801655_BL_FA_native_to_MNI.nii.gz</t>
  </si>
  <si>
    <t>4802012_BL_FA_native_to_MNI.nii.gz</t>
  </si>
  <si>
    <t>4802328_BL_FA_native_to_MNI.nii.gz</t>
  </si>
  <si>
    <t>4802344_BL_FA_native_to_MNI.nii.gz</t>
  </si>
  <si>
    <t>4802411_BL_FA_native_to_MNI.nii.gz</t>
  </si>
  <si>
    <t>4802591_BL_FA_native_to_MNI.nii.gz</t>
  </si>
  <si>
    <t>4802741_BL_FA_native_to_MNI.nii.gz</t>
  </si>
  <si>
    <t>4802946_BL_FA_native_to_MNI.nii.gz</t>
  </si>
  <si>
    <t>4803246_BL_FA_native_to_MNI.nii.gz</t>
  </si>
  <si>
    <t>4803979_BL_FA_native_to_MNI.nii.gz</t>
  </si>
  <si>
    <t>4804499_BL_FA_native_to_MNI.nii.gz</t>
  </si>
  <si>
    <t>4804960_BL_FA_native_to_MNI.nii.gz</t>
  </si>
  <si>
    <t>4804987_BL_FA_native_to_MNI.nii.gz</t>
  </si>
  <si>
    <t>4805053_BL_FA_native_to_MNI.nii.gz</t>
  </si>
  <si>
    <t>4805117_BL_FA_native_to_MNI.nii.gz</t>
  </si>
  <si>
    <t>4805277_BL_FA_native_to_MNI.nii.gz</t>
  </si>
  <si>
    <t>4805376_BL_FA_native_to_MNI.nii.gz</t>
  </si>
  <si>
    <t>4806265_BL_FA_native_to_MNI.nii.gz</t>
  </si>
  <si>
    <t>4807370_BL_FA_native_to_MNI.nii.gz</t>
  </si>
  <si>
    <t>4807405_BL_FA_native_to_MNI.nii.gz</t>
  </si>
  <si>
    <t>4808967_BL_FA_native_to_MNI.nii.gz</t>
  </si>
  <si>
    <t>4809529_BL_FA_native_to_MNI.nii.gz</t>
  </si>
  <si>
    <t>4809646_BL_FA_native_to_MNI.nii.gz</t>
  </si>
  <si>
    <t>4809735_BL_FA_native_to_MNI.nii.gz</t>
  </si>
  <si>
    <t>4809744_BL_FA_native_to_MNI.nii.gz</t>
  </si>
  <si>
    <t>4809769_BL_FA_native_to_MNI.nii.gz</t>
  </si>
  <si>
    <t>4810293_BL_FA_native_to_MNI.nii.gz</t>
  </si>
  <si>
    <t>4811429_BL_FA_native_to_MNI.nii.gz</t>
  </si>
  <si>
    <t>4811494_BL_FA_native_to_MNI.nii.gz</t>
  </si>
  <si>
    <t>4812812_BL_FA_native_to_MNI.nii.gz</t>
  </si>
  <si>
    <t>4813000_BL_FA_native_to_MNI.nii.gz</t>
  </si>
  <si>
    <t>4813081_BL_FA_native_to_MNI.nii.gz</t>
  </si>
  <si>
    <t>4813562_BL_FA_native_to_MNI.nii.gz</t>
  </si>
  <si>
    <t>4813793_BL_FA_native_to_MNI.nii.gz</t>
  </si>
  <si>
    <t>4813824_BL_FA_native_to_MNI.nii.gz</t>
  </si>
  <si>
    <t>4813899_BL_FA_native_to_MNI.nii.gz</t>
  </si>
  <si>
    <t>4814301_BL_FA_native_to_MNI.nii.gz</t>
  </si>
  <si>
    <t>4814336_BL_FA_native_to_MNI.nii.gz</t>
  </si>
  <si>
    <t>4814729_BL_FA_native_to_MNI.nii.gz</t>
  </si>
  <si>
    <t>4814747_BL_FA_native_to_MNI.nii.gz</t>
  </si>
  <si>
    <t>4815085_BL_FA_native_to_MNI.nii.gz</t>
  </si>
  <si>
    <t>4815160_BL_FA_native_to_MNI.nii.gz</t>
  </si>
  <si>
    <t>4815397_BL_FA_native_to_MNI.nii.gz</t>
  </si>
  <si>
    <t>4815882_BL_FA_native_to_MNI.nii.gz</t>
  </si>
  <si>
    <t>4816041_BL_FA_native_to_MNI.nii.gz</t>
  </si>
  <si>
    <t>4816309_BL_FA_native_to_MNI.nii.gz</t>
  </si>
  <si>
    <t>4816407_BL_FA_native_to_MNI.nii.gz</t>
  </si>
  <si>
    <t>4817495_BL_FA_native_to_MNI.nii.gz</t>
  </si>
  <si>
    <t>4817893_BL_FA_native_to_MNI.nii.gz</t>
  </si>
  <si>
    <t>4817921_BL_FA_native_to_MNI.nii.gz</t>
  </si>
  <si>
    <t>4818098_BL_FA_native_to_MNI.nii.gz</t>
  </si>
  <si>
    <t>4818749_BL_FA_native_to_MNI.nii.gz</t>
  </si>
  <si>
    <t>4819019_BL_FA_native_to_MNI.nii.gz</t>
  </si>
  <si>
    <t>4819194_BL_FA_native_to_MNI.nii.gz</t>
  </si>
  <si>
    <t>4819272_BL_FA_native_to_MNI.nii.gz</t>
  </si>
  <si>
    <t>4819404_BL_FA_native_to_MNI.nii.gz</t>
  </si>
  <si>
    <t>4819521_BL_FA_native_to_MNI.nii.gz</t>
  </si>
  <si>
    <t>4820020_BL_FA_native_to_MNI.nii.gz</t>
  </si>
  <si>
    <t>4820257_BL_FA_native_to_MNI.nii.gz</t>
  </si>
  <si>
    <t>4820491_BL_FA_native_to_MNI.nii.gz</t>
  </si>
  <si>
    <t>4821335_BL_FA_native_to_MNI.nii.gz</t>
  </si>
  <si>
    <t>4821397_BL_FA_native_to_MNI.nii.gz</t>
  </si>
  <si>
    <t>4821882_BL_FA_native_to_MNI.nii.gz</t>
  </si>
  <si>
    <t>4822256_BL_FA_native_to_MNI.nii.gz</t>
  </si>
  <si>
    <t>4822351_BL_FA_native_to_MNI.nii.gz</t>
  </si>
  <si>
    <t>4822799_BL_FA_native_to_MNI.nii.gz</t>
  </si>
  <si>
    <t>4823507_BL_FA_native_to_MNI.nii.gz</t>
  </si>
  <si>
    <t>4823944_BL_FA_native_to_MNI.nii.gz</t>
  </si>
  <si>
    <t>4824527_BL_FA_native_to_MNI.nii.gz</t>
  </si>
  <si>
    <t>4824754_BL_FA_native_to_MNI.nii.gz</t>
  </si>
  <si>
    <t>4825003_BL_FA_native_to_MNI.nii.gz</t>
  </si>
  <si>
    <t>4825121_BL_FA_native_to_MNI.nii.gz</t>
  </si>
  <si>
    <t>4825979_BL_FA_native_to_MNI.nii.gz</t>
  </si>
  <si>
    <t>4826042_BL_FA_native_to_MNI.nii.gz</t>
  </si>
  <si>
    <t>4826165_BL_FA_native_to_MNI.nii.gz</t>
  </si>
  <si>
    <t>4828263_BL_FA_native_to_MNI.nii.gz</t>
  </si>
  <si>
    <t>4829148_BL_FA_native_to_MNI.nii.gz</t>
  </si>
  <si>
    <t>4829324_BL_FA_native_to_MNI.nii.gz</t>
  </si>
  <si>
    <t>4829850_BL_FA_native_to_MNI.nii.gz</t>
  </si>
  <si>
    <t>4829934_BL_FA_native_to_MNI.nii.gz</t>
  </si>
  <si>
    <t>4829980_BL_FA_native_to_MNI.nii.gz</t>
  </si>
  <si>
    <t>4830065_BL_FA_native_to_MNI.nii.gz</t>
  </si>
  <si>
    <t>4830436_BL_FA_native_to_MNI.nii.gz</t>
  </si>
  <si>
    <t>4831096_BL_FA_native_to_MNI.nii.gz</t>
  </si>
  <si>
    <t>4831310_BL_FA_native_to_MNI.nii.gz</t>
  </si>
  <si>
    <t>4832054_BL_FA_native_to_MNI.nii.gz</t>
  </si>
  <si>
    <t>4832908_BL_FA_native_to_MNI.nii.gz</t>
  </si>
  <si>
    <t>4833432_BL_FA_native_to_MNI.nii.gz</t>
  </si>
  <si>
    <t>4833555_BL_FA_native_to_MNI.nii.gz</t>
  </si>
  <si>
    <t>4833563_BL_FA_native_to_MNI.nii.gz</t>
  </si>
  <si>
    <t>4833621_BL_FA_native_to_MNI.nii.gz</t>
  </si>
  <si>
    <t>4833696_BL_FA_native_to_MNI.nii.gz</t>
  </si>
  <si>
    <t>4834104_BL_FA_native_to_MNI.nii.gz</t>
  </si>
  <si>
    <t>4834437_BL_FA_native_to_MNI.nii.gz</t>
  </si>
  <si>
    <t>4835209_BL_FA_native_to_MNI.nii.gz</t>
  </si>
  <si>
    <t>4835488_BL_FA_native_to_MNI.nii.gz</t>
  </si>
  <si>
    <t>4835758_BL_FA_native_to_MNI.nii.gz</t>
  </si>
  <si>
    <t>4836269_BL_FA_native_to_MNI.nii.gz</t>
  </si>
  <si>
    <t>4836439_BL_FA_native_to_MNI.nii.gz</t>
  </si>
  <si>
    <t>4836889_BL_FA_native_to_MNI.nii.gz</t>
  </si>
  <si>
    <t>4836890_BL_FA_native_to_MNI.nii.gz</t>
  </si>
  <si>
    <t>4837911_BL_FA_native_to_MNI.nii.gz</t>
  </si>
  <si>
    <t>4837976_BL_FA_native_to_MNI.nii.gz</t>
  </si>
  <si>
    <t>4838466_BL_FA_native_to_MNI.nii.gz</t>
  </si>
  <si>
    <t>4839181_BL_FA_native_to_MNI.nii.gz</t>
  </si>
  <si>
    <t>4839247_BL_FA_native_to_MNI.nii.gz</t>
  </si>
  <si>
    <t>4839461_BL_FA_native_to_MNI.nii.gz</t>
  </si>
  <si>
    <t>4839695_BL_FA_native_to_MNI.nii.gz</t>
  </si>
  <si>
    <t>4839765_BL_FA_native_to_MNI.nii.gz</t>
  </si>
  <si>
    <t>4839901_BL_FA_native_to_MNI.nii.gz</t>
  </si>
  <si>
    <t>4840856_BL_FA_native_to_MNI.nii.gz</t>
  </si>
  <si>
    <t>4841055_BL_FA_native_to_MNI.nii.gz</t>
  </si>
  <si>
    <t>4841182_BL_FA_native_to_MNI.nii.gz</t>
  </si>
  <si>
    <t>4841607_BL_FA_native_to_MNI.nii.gz</t>
  </si>
  <si>
    <t>4841887_BL_FA_native_to_MNI.nii.gz</t>
  </si>
  <si>
    <t>4842631_BL_FA_native_to_MNI.nii.gz</t>
  </si>
  <si>
    <t>4842814_BL_FA_native_to_MNI.nii.gz</t>
  </si>
  <si>
    <t>4843131_BL_FA_native_to_MNI.nii.gz</t>
  </si>
  <si>
    <t>4843752_BL_FA_native_to_MNI.nii.gz</t>
  </si>
  <si>
    <t>4843918_BL_FA_native_to_MNI.nii.gz</t>
  </si>
  <si>
    <t>4844049_BL_FA_native_to_MNI.nii.gz</t>
  </si>
  <si>
    <t>4845110_BL_FA_native_to_MNI.nii.gz</t>
  </si>
  <si>
    <t>4845478_BL_FA_native_to_MNI.nii.gz</t>
  </si>
  <si>
    <t>4846160_BL_FA_native_to_MNI.nii.gz</t>
  </si>
  <si>
    <t>4846432_BL_FA_native_to_MNI.nii.gz</t>
  </si>
  <si>
    <t>4846946_BL_FA_native_to_MNI.nii.gz</t>
  </si>
  <si>
    <t>4847939_BL_FA_native_to_MNI.nii.gz</t>
  </si>
  <si>
    <t>4848030_BL_FA_native_to_MNI.nii.gz</t>
  </si>
  <si>
    <t>4848077_BL_FA_native_to_MNI.nii.gz</t>
  </si>
  <si>
    <t>4848864_BL_FA_native_to_MNI.nii.gz</t>
  </si>
  <si>
    <t>4849258_BL_FA_native_to_MNI.nii.gz</t>
  </si>
  <si>
    <t>4849613_BL_FA_native_to_MNI.nii.gz</t>
  </si>
  <si>
    <t>4850194_BL_FA_native_to_MNI.nii.gz</t>
  </si>
  <si>
    <t>4850691_BL_FA_native_to_MNI.nii.gz</t>
  </si>
  <si>
    <t>4851430_BL_FA_native_to_MNI.nii.gz</t>
  </si>
  <si>
    <t>4851459_BL_FA_native_to_MNI.nii.gz</t>
  </si>
  <si>
    <t>4851516_BL_FA_native_to_MNI.nii.gz</t>
  </si>
  <si>
    <t>4851842_BL_FA_native_to_MNI.nii.gz</t>
  </si>
  <si>
    <t>4852903_BL_FA_native_to_MNI.nii.gz</t>
  </si>
  <si>
    <t>4853414_BL_FA_native_to_MNI.nii.gz</t>
  </si>
  <si>
    <t>4853451_BL_FA_native_to_MNI.nii.gz</t>
  </si>
  <si>
    <t>4853874_BL_FA_native_to_MNI.nii.gz</t>
  </si>
  <si>
    <t>4853933_BL_FA_native_to_MNI.nii.gz</t>
  </si>
  <si>
    <t>4854827_BL_FA_native_to_MNI.nii.gz</t>
  </si>
  <si>
    <t>4854961_BL_FA_native_to_MNI.nii.gz</t>
  </si>
  <si>
    <t>4855144_BL_FA_native_to_MNI.nii.gz</t>
  </si>
  <si>
    <t>4855268_BL_FA_native_to_MNI.nii.gz</t>
  </si>
  <si>
    <t>4856694_BL_FA_native_to_MNI.nii.gz</t>
  </si>
  <si>
    <t>4856895_BL_FA_native_to_MNI.nii.gz</t>
  </si>
  <si>
    <t>4857780_BL_FA_native_to_MNI.nii.gz</t>
  </si>
  <si>
    <t>4859013_BL_FA_native_to_MNI.nii.gz</t>
  </si>
  <si>
    <t>4859044_BL_FA_native_to_MNI.nii.gz</t>
  </si>
  <si>
    <t>4859793_BL_FA_native_to_MNI.nii.gz</t>
  </si>
  <si>
    <t>4860323_BL_FA_native_to_MNI.nii.gz</t>
  </si>
  <si>
    <t>4860933_BL_FA_native_to_MNI.nii.gz</t>
  </si>
  <si>
    <t>4861927_BL_FA_native_to_MNI.nii.gz</t>
  </si>
  <si>
    <t>4862294_BL_FA_native_to_MNI.nii.gz</t>
  </si>
  <si>
    <t>4862355_BL_FA_native_to_MNI.nii.gz</t>
  </si>
  <si>
    <t>4862380_BL_FA_native_to_MNI.nii.gz</t>
  </si>
  <si>
    <t>4862499_BL_FA_native_to_MNI.nii.gz</t>
  </si>
  <si>
    <t>4862651_BL_FA_native_to_MNI.nii.gz</t>
  </si>
  <si>
    <t>4863274_BL_FA_native_to_MNI.nii.gz</t>
  </si>
  <si>
    <t>4863315_BL_FA_native_to_MNI.nii.gz</t>
  </si>
  <si>
    <t>4863697_BL_FA_native_to_MNI.nii.gz</t>
  </si>
  <si>
    <t>4863826_BL_FA_native_to_MNI.nii.gz</t>
  </si>
  <si>
    <t>4864376_BL_FA_native_to_MNI.nii.gz</t>
  </si>
  <si>
    <t>4864631_BL_FA_native_to_MNI.nii.gz</t>
  </si>
  <si>
    <t>4864757_BL_FA_native_to_MNI.nii.gz</t>
  </si>
  <si>
    <t>4864788_BL_FA_native_to_MNI.nii.gz</t>
  </si>
  <si>
    <t>4865190_BL_FA_native_to_MNI.nii.gz</t>
  </si>
  <si>
    <t>4865536_BL_FA_native_to_MNI.nii.gz</t>
  </si>
  <si>
    <t>4865587_BL_FA_native_to_MNI.nii.gz</t>
  </si>
  <si>
    <t>4866051_BL_FA_native_to_MNI.nii.gz</t>
  </si>
  <si>
    <t>4866712_BL_FA_native_to_MNI.nii.gz</t>
  </si>
  <si>
    <t>4866785_BL_FA_native_to_MNI.nii.gz</t>
  </si>
  <si>
    <t>4867308_BL_FA_native_to_MNI.nii.gz</t>
  </si>
  <si>
    <t>4867395_BL_FA_native_to_MNI.nii.gz</t>
  </si>
  <si>
    <t>4867811_BL_FA_native_to_MNI.nii.gz</t>
  </si>
  <si>
    <t>4867825_BL_FA_native_to_MNI.nii.gz</t>
  </si>
  <si>
    <t>4867890_BL_FA_native_to_MNI.nii.gz</t>
  </si>
  <si>
    <t>4868397_BL_FA_native_to_MNI.nii.gz</t>
  </si>
  <si>
    <t>4868946_BL_FA_native_to_MNI.nii.gz</t>
  </si>
  <si>
    <t>4869067_BL_FA_native_to_MNI.nii.gz</t>
  </si>
  <si>
    <t>4869316_BL_FA_native_to_MNI.nii.gz</t>
  </si>
  <si>
    <t>4869566_BL_FA_native_to_MNI.nii.gz</t>
  </si>
  <si>
    <t>4869763_BL_FA_native_to_MNI.nii.gz</t>
  </si>
  <si>
    <t>4869813_BL_FA_native_to_MNI.nii.gz</t>
  </si>
  <si>
    <t>4869881_BL_FA_native_to_MNI.nii.gz</t>
  </si>
  <si>
    <t>4870369_BL_FA_native_to_MNI.nii.gz</t>
  </si>
  <si>
    <t>4870411_BL_FA_native_to_MNI.nii.gz</t>
  </si>
  <si>
    <t>4870907_BL_FA_native_to_MNI.nii.gz</t>
  </si>
  <si>
    <t>4871637_BL_FA_native_to_MNI.nii.gz</t>
  </si>
  <si>
    <t>4871901_BL_FA_native_to_MNI.nii.gz</t>
  </si>
  <si>
    <t>4873383_BL_FA_native_to_MNI.nii.gz</t>
  </si>
  <si>
    <t>4873522_BL_FA_native_to_MNI.nii.gz</t>
  </si>
  <si>
    <t>4874036_BL_FA_native_to_MNI.nii.gz</t>
  </si>
  <si>
    <t>4874498_BL_FA_native_to_MNI.nii.gz</t>
  </si>
  <si>
    <t>4874642_BL_FA_native_to_MNI.nii.gz</t>
  </si>
  <si>
    <t>4874655_BL_FA_native_to_MNI.nii.gz</t>
  </si>
  <si>
    <t>4875137_BL_FA_native_to_MNI.nii.gz</t>
  </si>
  <si>
    <t>4875236_BL_FA_native_to_MNI.nii.gz</t>
  </si>
  <si>
    <t>4875441_BL_FA_native_to_MNI.nii.gz</t>
  </si>
  <si>
    <t>4876252_BL_FA_native_to_MNI.nii.gz</t>
  </si>
  <si>
    <t>4876828_BL_FA_native_to_MNI.nii.gz</t>
  </si>
  <si>
    <t>4877117_BL_FA_native_to_MNI.nii.gz</t>
  </si>
  <si>
    <t>4878063_BL_FA_native_to_MNI.nii.gz</t>
  </si>
  <si>
    <t>4879393_BL_FA_native_to_MNI.nii.gz</t>
  </si>
  <si>
    <t>4879665_BL_FA_native_to_MNI.nii.gz</t>
  </si>
  <si>
    <t>4879712_BL_FA_native_to_MNI.nii.gz</t>
  </si>
  <si>
    <t>4879747_BL_FA_native_to_MNI.nii.gz</t>
  </si>
  <si>
    <t>4880021_BL_FA_native_to_MNI.nii.gz</t>
  </si>
  <si>
    <t>4880536_BL_FA_native_to_MNI.nii.gz</t>
  </si>
  <si>
    <t>4880743_BL_FA_native_to_MNI.nii.gz</t>
  </si>
  <si>
    <t>4880873_BL_FA_native_to_MNI.nii.gz</t>
  </si>
  <si>
    <t>4881020_BL_FA_native_to_MNI.nii.gz</t>
  </si>
  <si>
    <t>4881183_BL_FA_native_to_MNI.nii.gz</t>
  </si>
  <si>
    <t>4881569_BL_FA_native_to_MNI.nii.gz</t>
  </si>
  <si>
    <t>4881653_BL_FA_native_to_MNI.nii.gz</t>
  </si>
  <si>
    <t>4882540_BL_FA_native_to_MNI.nii.gz</t>
  </si>
  <si>
    <t>4882644_BL_FA_native_to_MNI.nii.gz</t>
  </si>
  <si>
    <t>4882732_BL_FA_native_to_MNI.nii.gz</t>
  </si>
  <si>
    <t>4882754_BL_FA_native_to_MNI.nii.gz</t>
  </si>
  <si>
    <t>4885153_BL_FA_native_to_MNI.nii.gz</t>
  </si>
  <si>
    <t>4885203_BL_FA_native_to_MNI.nii.gz</t>
  </si>
  <si>
    <t>4885486_BL_FA_native_to_MNI.nii.gz</t>
  </si>
  <si>
    <t>4885512_BL_FA_native_to_MNI.nii.gz</t>
  </si>
  <si>
    <t>4885568_BL_FA_native_to_MNI.nii.gz</t>
  </si>
  <si>
    <t>4886000_BL_FA_native_to_MNI.nii.gz</t>
  </si>
  <si>
    <t>4886415_BL_FA_native_to_MNI.nii.gz</t>
  </si>
  <si>
    <t>4886625_BL_FA_native_to_MNI.nii.gz</t>
  </si>
  <si>
    <t>4887766_BL_FA_native_to_MNI.nii.gz</t>
  </si>
  <si>
    <t>4888320_BL_FA_native_to_MNI.nii.gz</t>
  </si>
  <si>
    <t>4888337_BL_FA_native_to_MNI.nii.gz</t>
  </si>
  <si>
    <t>4889606_BL_FA_native_to_MNI.nii.gz</t>
  </si>
  <si>
    <t>4890066_BL_FA_native_to_MNI.nii.gz</t>
  </si>
  <si>
    <t>4890128_BL_FA_native_to_MNI.nii.gz</t>
  </si>
  <si>
    <t>4891493_BL_FA_native_to_MNI.nii.gz</t>
  </si>
  <si>
    <t>4891599_BL_FA_native_to_MNI.nii.gz</t>
  </si>
  <si>
    <t>4891668_BL_FA_native_to_MNI.nii.gz</t>
  </si>
  <si>
    <t>4892042_BL_FA_native_to_MNI.nii.gz</t>
  </si>
  <si>
    <t>4892713_BL_FA_native_to_MNI.nii.gz</t>
  </si>
  <si>
    <t>4893110_BL_FA_native_to_MNI.nii.gz</t>
  </si>
  <si>
    <t>4893640_BL_FA_native_to_MNI.nii.gz</t>
  </si>
  <si>
    <t>4894899_BL_FA_native_to_MNI.nii.gz</t>
  </si>
  <si>
    <t>4895168_BL_FA_native_to_MNI.nii.gz</t>
  </si>
  <si>
    <t>4895314_BL_FA_native_to_MNI.nii.gz</t>
  </si>
  <si>
    <t>4895320_BL_FA_native_to_MNI.nii.gz</t>
  </si>
  <si>
    <t>4895775_BL_FA_native_to_MNI.nii.gz</t>
  </si>
  <si>
    <t>4895803_BL_FA_native_to_MNI.nii.gz</t>
  </si>
  <si>
    <t>4896656_BL_FA_native_to_MNI.nii.gz</t>
  </si>
  <si>
    <t>4897991_BL_FA_native_to_MNI.nii.gz</t>
  </si>
  <si>
    <t>4898485_BL_FA_native_to_MNI.nii.gz</t>
  </si>
  <si>
    <t>4898693_BL_FA_native_to_MNI.nii.gz</t>
  </si>
  <si>
    <t>4898780_BL_FA_native_to_MNI.nii.gz</t>
  </si>
  <si>
    <t>4899335_BL_FA_native_to_MNI.nii.gz</t>
  </si>
  <si>
    <t>4899578_BL_FA_native_to_MNI.nii.gz</t>
  </si>
  <si>
    <t>4899792_BL_FA_native_to_MNI.nii.gz</t>
  </si>
  <si>
    <t>4900095_BL_FA_native_to_MNI.nii.gz</t>
  </si>
  <si>
    <t>4900426_BL_FA_native_to_MNI.nii.gz</t>
  </si>
  <si>
    <t>4900639_BL_FA_native_to_MNI.nii.gz</t>
  </si>
  <si>
    <t>4900665_BL_FA_native_to_MNI.nii.gz</t>
  </si>
  <si>
    <t>4900877_BL_FA_native_to_MNI.nii.gz</t>
  </si>
  <si>
    <t>4901295_BL_FA_native_to_MNI.nii.gz</t>
  </si>
  <si>
    <t>4901602_BL_FA_native_to_MNI.nii.gz</t>
  </si>
  <si>
    <t>4901865_BL_FA_native_to_MNI.nii.gz</t>
  </si>
  <si>
    <t>4902362_BL_FA_native_to_MNI.nii.gz</t>
  </si>
  <si>
    <t>4902482_BL_FA_native_to_MNI.nii.gz</t>
  </si>
  <si>
    <t>4902854_BL_FA_native_to_MNI.nii.gz</t>
  </si>
  <si>
    <t>4903561_BL_FA_native_to_MNI.nii.gz</t>
  </si>
  <si>
    <t>4904681_BL_FA_native_to_MNI.nii.gz</t>
  </si>
  <si>
    <t>4905157_BL_FA_native_to_MNI.nii.gz</t>
  </si>
  <si>
    <t>4906063_BL_FA_native_to_MNI.nii.gz</t>
  </si>
  <si>
    <t>4906323_BL_FA_native_to_MNI.nii.gz</t>
  </si>
  <si>
    <t>4906699_BL_FA_native_to_MNI.nii.gz</t>
  </si>
  <si>
    <t>4907355_BL_FA_native_to_MNI.nii.gz</t>
  </si>
  <si>
    <t>4907363_BL_FA_native_to_MNI.nii.gz</t>
  </si>
  <si>
    <t>4907499_BL_FA_native_to_MNI.nii.gz</t>
  </si>
  <si>
    <t>4907589_BL_FA_native_to_MNI.nii.gz</t>
  </si>
  <si>
    <t>4907704_BL_FA_native_to_MNI.nii.gz</t>
  </si>
  <si>
    <t>4907802_BL_FA_native_to_MNI.nii.gz</t>
  </si>
  <si>
    <t>4908520_BL_FA_native_to_MNI.nii.gz</t>
  </si>
  <si>
    <t>4909847_BL_FA_native_to_MNI.nii.gz</t>
  </si>
  <si>
    <t>4909885_BL_FA_native_to_MNI.nii.gz</t>
  </si>
  <si>
    <t>4910704_BL_FA_native_to_MNI.nii.gz</t>
  </si>
  <si>
    <t>4911277_BL_FA_native_to_MNI.nii.gz</t>
  </si>
  <si>
    <t>4911487_BL_FA_native_to_MNI.nii.gz</t>
  </si>
  <si>
    <t>4911668_BL_FA_native_to_MNI.nii.gz</t>
  </si>
  <si>
    <t>4912276_BL_FA_native_to_MNI.nii.gz</t>
  </si>
  <si>
    <t>4912610_BL_FA_native_to_MNI.nii.gz</t>
  </si>
  <si>
    <t>4912915_BL_FA_native_to_MNI.nii.gz</t>
  </si>
  <si>
    <t>4913556_BL_FA_native_to_MNI.nii.gz</t>
  </si>
  <si>
    <t>4913954_BL_FA_native_to_MNI.nii.gz</t>
  </si>
  <si>
    <t>4914209_BL_FA_native_to_MNI.nii.gz</t>
  </si>
  <si>
    <t>4914690_BL_FA_native_to_MNI.nii.gz</t>
  </si>
  <si>
    <t>4914927_BL_FA_native_to_MNI.nii.gz</t>
  </si>
  <si>
    <t>4915379_BL_FA_native_to_MNI.nii.gz</t>
  </si>
  <si>
    <t>4915521_BL_FA_native_to_MNI.nii.gz</t>
  </si>
  <si>
    <t>4915930_BL_FA_native_to_MNI.nii.gz</t>
  </si>
  <si>
    <t>4916370_BL_FA_native_to_MNI.nii.gz</t>
  </si>
  <si>
    <t>4916553_BL_FA_native_to_MNI.nii.gz</t>
  </si>
  <si>
    <t>4916776_BL_FA_native_to_MNI.nii.gz</t>
  </si>
  <si>
    <t>4917033_BL_FA_native_to_MNI.nii.gz</t>
  </si>
  <si>
    <t>4917435_BL_FA_native_to_MNI.nii.gz</t>
  </si>
  <si>
    <t>4917868_BL_FA_native_to_MNI.nii.gz</t>
  </si>
  <si>
    <t>4918693_BL_FA_native_to_MNI.nii.gz</t>
  </si>
  <si>
    <t>4918726_BL_FA_native_to_MNI.nii.gz</t>
  </si>
  <si>
    <t>4919602_BL_FA_native_to_MNI.nii.gz</t>
  </si>
  <si>
    <t>4920159_BL_FA_native_to_MNI.nii.gz</t>
  </si>
  <si>
    <t>4920586_BL_FA_native_to_MNI.nii.gz</t>
  </si>
  <si>
    <t>4920953_BL_FA_native_to_MNI.nii.gz</t>
  </si>
  <si>
    <t>4921386_BL_FA_native_to_MNI.nii.gz</t>
  </si>
  <si>
    <t>4921959_BL_FA_native_to_MNI.nii.gz</t>
  </si>
  <si>
    <t>4923032_BL_FA_native_to_MNI.nii.gz</t>
  </si>
  <si>
    <t>4923067_BL_FA_native_to_MNI.nii.gz</t>
  </si>
  <si>
    <t>4923327_BL_FA_native_to_MNI.nii.gz</t>
  </si>
  <si>
    <t>4923951_BL_FA_native_to_MNI.nii.gz</t>
  </si>
  <si>
    <t>4924135_BL_FA_native_to_MNI.nii.gz</t>
  </si>
  <si>
    <t>4924363_BL_FA_native_to_MNI.nii.gz</t>
  </si>
  <si>
    <t>4924548_BL_FA_native_to_MNI.nii.gz</t>
  </si>
  <si>
    <t>4924987_BL_FA_native_to_MNI.nii.gz</t>
  </si>
  <si>
    <t>4925631_BL_FA_native_to_MNI.nii.gz</t>
  </si>
  <si>
    <t>4925843_BL_FA_native_to_MNI.nii.gz</t>
  </si>
  <si>
    <t>4926189_BL_FA_native_to_MNI.nii.gz</t>
  </si>
  <si>
    <t>4926684_BL_FA_native_to_MNI.nii.gz</t>
  </si>
  <si>
    <t>4927219_BL_FA_native_to_MNI.nii.gz</t>
  </si>
  <si>
    <t>4927260_BL_FA_native_to_MNI.nii.gz</t>
  </si>
  <si>
    <t>4928393_BL_FA_native_to_MNI.nii.gz</t>
  </si>
  <si>
    <t>4929116_BL_FA_native_to_MNI.nii.gz</t>
  </si>
  <si>
    <t>4929225_BL_FA_native_to_MNI.nii.gz</t>
  </si>
  <si>
    <t>4929305_BL_FA_native_to_MNI.nii.gz</t>
  </si>
  <si>
    <t>4929330_BL_FA_native_to_MNI.nii.gz</t>
  </si>
  <si>
    <t>4929893_BL_FA_native_to_MNI.nii.gz</t>
  </si>
  <si>
    <t>4929964_BL_FA_native_to_MNI.nii.gz</t>
  </si>
  <si>
    <t>4930275_BL_FA_native_to_MNI.nii.gz</t>
  </si>
  <si>
    <t>4930304_BL_FA_native_to_MNI.nii.gz</t>
  </si>
  <si>
    <t>4930398_BL_FA_native_to_MNI.nii.gz</t>
  </si>
  <si>
    <t>4931248_BL_FA_native_to_MNI.nii.gz</t>
  </si>
  <si>
    <t>4931988_BL_FA_native_to_MNI.nii.gz</t>
  </si>
  <si>
    <t>4932155_BL_FA_native_to_MNI.nii.gz</t>
  </si>
  <si>
    <t>4932631_BL_FA_native_to_MNI.nii.gz</t>
  </si>
  <si>
    <t>4933521_BL_FA_native_to_MNI.nii.gz</t>
  </si>
  <si>
    <t>4933634_BL_FA_native_to_MNI.nii.gz</t>
  </si>
  <si>
    <t>4933724_BL_FA_native_to_MNI.nii.gz</t>
  </si>
  <si>
    <t>4933854_BL_FA_native_to_MNI.nii.gz</t>
  </si>
  <si>
    <t>4934064_BL_FA_native_to_MNI.nii.gz</t>
  </si>
  <si>
    <t>4934708_BL_FA_native_to_MNI.nii.gz</t>
  </si>
  <si>
    <t>4937255_BL_FA_native_to_MNI.nii.gz</t>
  </si>
  <si>
    <t>4937402_BL_FA_native_to_MNI.nii.gz</t>
  </si>
  <si>
    <t>4937457_BL_FA_native_to_MNI.nii.gz</t>
  </si>
  <si>
    <t>4937736_BL_FA_native_to_MNI.nii.gz</t>
  </si>
  <si>
    <t>4938212_BL_FA_native_to_MNI.nii.gz</t>
  </si>
  <si>
    <t>4938740_BL_FA_native_to_MNI.nii.gz</t>
  </si>
  <si>
    <t>4938765_BL_FA_native_to_MNI.nii.gz</t>
  </si>
  <si>
    <t>4938821_BL_FA_native_to_MNI.nii.gz</t>
  </si>
  <si>
    <t>4939120_BL_FA_native_to_MNI.nii.gz</t>
  </si>
  <si>
    <t>4939151_BL_FA_native_to_MNI.nii.gz</t>
  </si>
  <si>
    <t>4939370_BL_FA_native_to_MNI.nii.gz</t>
  </si>
  <si>
    <t>4940126_BL_FA_native_to_MNI.nii.gz</t>
  </si>
  <si>
    <t>4940612_BL_FA_native_to_MNI.nii.gz</t>
  </si>
  <si>
    <t>4940788_BL_FA_native_to_MNI.nii.gz</t>
  </si>
  <si>
    <t>4940928_BL_FA_native_to_MNI.nii.gz</t>
  </si>
  <si>
    <t>4942353_BL_FA_native_to_MNI.nii.gz</t>
  </si>
  <si>
    <t>4942447_BL_FA_native_to_MNI.nii.gz</t>
  </si>
  <si>
    <t>4943542_BL_FA_native_to_MNI.nii.gz</t>
  </si>
  <si>
    <t>4943664_BL_FA_native_to_MNI.nii.gz</t>
  </si>
  <si>
    <t>4943898_BL_FA_native_to_MNI.nii.gz</t>
  </si>
  <si>
    <t>4944248_BL_FA_native_to_MNI.nii.gz</t>
  </si>
  <si>
    <t>4944323_BL_FA_native_to_MNI.nii.gz</t>
  </si>
  <si>
    <t>4944366_BL_FA_native_to_MNI.nii.gz</t>
  </si>
  <si>
    <t>4944585_BL_FA_native_to_MNI.nii.gz</t>
  </si>
  <si>
    <t>4944624_BL_FA_native_to_MNI.nii.gz</t>
  </si>
  <si>
    <t>4944819_BL_FA_native_to_MNI.nii.gz</t>
  </si>
  <si>
    <t>4945028_BL_FA_native_to_MNI.nii.gz</t>
  </si>
  <si>
    <t>4945551_BL_FA_native_to_MNI.nii.gz</t>
  </si>
  <si>
    <t>4945690_BL_FA_native_to_MNI.nii.gz</t>
  </si>
  <si>
    <t>4945953_BL_FA_native_to_MNI.nii.gz</t>
  </si>
  <si>
    <t>4946112_BL_FA_native_to_MNI.nii.gz</t>
  </si>
  <si>
    <t>4946185_BL_FA_native_to_MNI.nii.gz</t>
  </si>
  <si>
    <t>4946724_BL_FA_native_to_MNI.nii.gz</t>
  </si>
  <si>
    <t>4946930_BL_FA_native_to_MNI.nii.gz</t>
  </si>
  <si>
    <t>4947455_BL_FA_native_to_MNI.nii.gz</t>
  </si>
  <si>
    <t>4948099_BL_FA_native_to_MNI.nii.gz</t>
  </si>
  <si>
    <t>4948315_BL_FA_native_to_MNI.nii.gz</t>
  </si>
  <si>
    <t>4948459_BL_FA_native_to_MNI.nii.gz</t>
  </si>
  <si>
    <t>4948809_BL_FA_native_to_MNI.nii.gz</t>
  </si>
  <si>
    <t>4949181_BL_FA_native_to_MNI.nii.gz</t>
  </si>
  <si>
    <t>4949576_BL_FA_native_to_MNI.nii.gz</t>
  </si>
  <si>
    <t>4949614_BL_FA_native_to_MNI.nii.gz</t>
  </si>
  <si>
    <t>4949662_BL_FA_native_to_MNI.nii.gz</t>
  </si>
  <si>
    <t>4950591_BL_FA_native_to_MNI.nii.gz</t>
  </si>
  <si>
    <t>4951936_BL_FA_native_to_MNI.nii.gz</t>
  </si>
  <si>
    <t>4951987_BL_FA_native_to_MNI.nii.gz</t>
  </si>
  <si>
    <t>4952464_BL_FA_native_to_MNI.nii.gz</t>
  </si>
  <si>
    <t>4953271_BL_FA_native_to_MNI.nii.gz</t>
  </si>
  <si>
    <t>4953519_BL_FA_native_to_MNI.nii.gz</t>
  </si>
  <si>
    <t>4953926_BL_FA_native_to_MNI.nii.gz</t>
  </si>
  <si>
    <t>4954783_BL_FA_native_to_MNI.nii.gz</t>
  </si>
  <si>
    <t>4954966_BL_FA_native_to_MNI.nii.gz</t>
  </si>
  <si>
    <t>4955245_BL_FA_native_to_MNI.nii.gz</t>
  </si>
  <si>
    <t>4955260_BL_FA_native_to_MNI.nii.gz</t>
  </si>
  <si>
    <t>4955767_BL_FA_native_to_MNI.nii.gz</t>
  </si>
  <si>
    <t>4955834_BL_FA_native_to_MNI.nii.gz</t>
  </si>
  <si>
    <t>4955855_BL_FA_native_to_MNI.nii.gz</t>
  </si>
  <si>
    <t>4956473_BL_FA_native_to_MNI.nii.gz</t>
  </si>
  <si>
    <t>4956566_BL_FA_native_to_MNI.nii.gz</t>
  </si>
  <si>
    <t>4956763_BL_FA_native_to_MNI.nii.gz</t>
  </si>
  <si>
    <t>4957458_BL_FA_native_to_MNI.nii.gz</t>
  </si>
  <si>
    <t>4958377_BL_FA_native_to_MNI.nii.gz</t>
  </si>
  <si>
    <t>4958887_BL_FA_native_to_MNI.nii.gz</t>
  </si>
  <si>
    <t>4959911_BL_FA_native_to_MNI.nii.gz</t>
  </si>
  <si>
    <t>4960190_BL_FA_native_to_MNI.nii.gz</t>
  </si>
  <si>
    <t>4960955_BL_FA_native_to_MNI.nii.gz</t>
  </si>
  <si>
    <t>4960978_BL_FA_native_to_MNI.nii.gz</t>
  </si>
  <si>
    <t>4961215_BL_FA_native_to_MNI.nii.gz</t>
  </si>
  <si>
    <t>4963084_BL_FA_native_to_MNI.nii.gz</t>
  </si>
  <si>
    <t>4963229_BL_FA_native_to_MNI.nii.gz</t>
  </si>
  <si>
    <t>4963567_BL_FA_native_to_MNI.nii.gz</t>
  </si>
  <si>
    <t>4964261_BL_FA_native_to_MNI.nii.gz</t>
  </si>
  <si>
    <t>4964353_BL_FA_native_to_MNI.nii.gz</t>
  </si>
  <si>
    <t>4964412_BL_FA_native_to_MNI.nii.gz</t>
  </si>
  <si>
    <t>4964518_BL_FA_native_to_MNI.nii.gz</t>
  </si>
  <si>
    <t>4965289_BL_FA_native_to_MNI.nii.gz</t>
  </si>
  <si>
    <t>4966278_BL_FA_native_to_MNI.nii.gz</t>
  </si>
  <si>
    <t>4966625_BL_FA_native_to_MNI.nii.gz</t>
  </si>
  <si>
    <t>4967804_BL_FA_native_to_MNI.nii.gz</t>
  </si>
  <si>
    <t>4967816_BL_FA_native_to_MNI.nii.gz</t>
  </si>
  <si>
    <t>4968019_BL_FA_native_to_MNI.nii.gz</t>
  </si>
  <si>
    <t>4968022_BL_FA_native_to_MNI.nii.gz</t>
  </si>
  <si>
    <t>4968244_BL_FA_native_to_MNI.nii.gz</t>
  </si>
  <si>
    <t>4968395_BL_FA_native_to_MNI.nii.gz</t>
  </si>
  <si>
    <t>4968707_BL_FA_native_to_MNI.nii.gz</t>
  </si>
  <si>
    <t>4968918_BL_FA_native_to_MNI.nii.gz</t>
  </si>
  <si>
    <t>4969820_BL_FA_native_to_MNI.nii.gz</t>
  </si>
  <si>
    <t>4969843_BL_FA_native_to_MNI.nii.gz</t>
  </si>
  <si>
    <t>4970655_BL_FA_native_to_MNI.nii.gz</t>
  </si>
  <si>
    <t>4970941_BL_FA_native_to_MNI.nii.gz</t>
  </si>
  <si>
    <t>4971516_BL_FA_native_to_MNI.nii.gz</t>
  </si>
  <si>
    <t>4971855_BL_FA_native_to_MNI.nii.gz</t>
  </si>
  <si>
    <t>4972124_BL_FA_native_to_MNI.nii.gz</t>
  </si>
  <si>
    <t>4972535_BL_FA_native_to_MNI.nii.gz</t>
  </si>
  <si>
    <t>4972773_BL_FA_native_to_MNI.nii.gz</t>
  </si>
  <si>
    <t>4974615_BL_FA_native_to_MNI.nii.gz</t>
  </si>
  <si>
    <t>4974882_BL_FA_native_to_MNI.nii.gz</t>
  </si>
  <si>
    <t>4974938_BL_FA_native_to_MNI.nii.gz</t>
  </si>
  <si>
    <t>4976218_BL_FA_native_to_MNI.nii.gz</t>
  </si>
  <si>
    <t>4976376_BL_FA_native_to_MNI.nii.gz</t>
  </si>
  <si>
    <t>4976851_BL_FA_native_to_MNI.nii.gz</t>
  </si>
  <si>
    <t>4976935_BL_FA_native_to_MNI.nii.gz</t>
  </si>
  <si>
    <t>4978352_BL_FA_native_to_MNI.nii.gz</t>
  </si>
  <si>
    <t>4980700_BL_FA_native_to_MNI.nii.gz</t>
  </si>
  <si>
    <t>4980874_BL_FA_native_to_MNI.nii.gz</t>
  </si>
  <si>
    <t>4981722_BL_FA_native_to_MNI.nii.gz</t>
  </si>
  <si>
    <t>4981745_BL_FA_native_to_MNI.nii.gz</t>
  </si>
  <si>
    <t>4981852_BL_FA_native_to_MNI.nii.gz</t>
  </si>
  <si>
    <t>4982181_BL_FA_native_to_MNI.nii.gz</t>
  </si>
  <si>
    <t>4982739_BL_FA_native_to_MNI.nii.gz</t>
  </si>
  <si>
    <t>4983120_BL_FA_native_to_MNI.nii.gz</t>
  </si>
  <si>
    <t>4983245_BL_FA_native_to_MNI.nii.gz</t>
  </si>
  <si>
    <t>4983466_BL_FA_native_to_MNI.nii.gz</t>
  </si>
  <si>
    <t>4983540_BL_FA_native_to_MNI.nii.gz</t>
  </si>
  <si>
    <t>4984004_BL_FA_native_to_MNI.nii.gz</t>
  </si>
  <si>
    <t>4984325_BL_FA_native_to_MNI.nii.gz</t>
  </si>
  <si>
    <t>4984808_BL_FA_native_to_MNI.nii.gz</t>
  </si>
  <si>
    <t>4984843_BL_FA_native_to_MNI.nii.gz</t>
  </si>
  <si>
    <t>4984935_BL_FA_native_to_MNI.nii.gz</t>
  </si>
  <si>
    <t>4985574_BL_FA_native_to_MNI.nii.gz</t>
  </si>
  <si>
    <t>4985708_BL_FA_native_to_MNI.nii.gz</t>
  </si>
  <si>
    <t>4985795_BL_FA_native_to_MNI.nii.gz</t>
  </si>
  <si>
    <t>4985806_BL_FA_native_to_MNI.nii.gz</t>
  </si>
  <si>
    <t>4985847_BL_FA_native_to_MNI.nii.gz</t>
  </si>
  <si>
    <t>4986183_BL_FA_native_to_MNI.nii.gz</t>
  </si>
  <si>
    <t>4986877_BL_FA_native_to_MNI.nii.gz</t>
  </si>
  <si>
    <t>4986925_BL_FA_native_to_MNI.nii.gz</t>
  </si>
  <si>
    <t>4987337_BL_FA_native_to_MNI.nii.gz</t>
  </si>
  <si>
    <t>4988432_BL_FA_native_to_MNI.nii.gz</t>
  </si>
  <si>
    <t>4989431_BL_FA_native_to_MNI.nii.gz</t>
  </si>
  <si>
    <t>4989856_BL_FA_native_to_MNI.nii.gz</t>
  </si>
  <si>
    <t>4989869_BL_FA_native_to_MNI.nii.gz</t>
  </si>
  <si>
    <t>4990075_BL_FA_native_to_MNI.nii.gz</t>
  </si>
  <si>
    <t>4990293_BL_FA_native_to_MNI.nii.gz</t>
  </si>
  <si>
    <t>4990912_BL_FA_native_to_MNI.nii.gz</t>
  </si>
  <si>
    <t>4991149_BL_FA_native_to_MNI.nii.gz</t>
  </si>
  <si>
    <t>4991275_BL_FA_native_to_MNI.nii.gz</t>
  </si>
  <si>
    <t>4991299_BL_FA_native_to_MNI.nii.gz</t>
  </si>
  <si>
    <t>4991450_BL_FA_native_to_MNI.nii.gz</t>
  </si>
  <si>
    <t>4992298_BL_FA_native_to_MNI.nii.gz</t>
  </si>
  <si>
    <t>4992428_BL_FA_native_to_MNI.nii.gz</t>
  </si>
  <si>
    <t>4993166_BL_FA_native_to_MNI.nii.gz</t>
  </si>
  <si>
    <t>4993255_BL_FA_native_to_MNI.nii.gz</t>
  </si>
  <si>
    <t>4993278_BL_FA_native_to_MNI.nii.gz</t>
  </si>
  <si>
    <t>4993508_BL_FA_native_to_MNI.nii.gz</t>
  </si>
  <si>
    <t>4994990_BL_FA_native_to_MNI.nii.gz</t>
  </si>
  <si>
    <t>4995031_BL_FA_native_to_MNI.nii.gz</t>
  </si>
  <si>
    <t>4995649_BL_FA_native_to_MNI.nii.gz</t>
  </si>
  <si>
    <t>4996268_BL_FA_native_to_MNI.nii.gz</t>
  </si>
  <si>
    <t>4996294_BL_FA_native_to_MNI.nii.gz</t>
  </si>
  <si>
    <t>4998820_BL_FA_native_to_MNI.nii.gz</t>
  </si>
  <si>
    <t>4999663_BL_FA_native_to_MNI.nii.gz</t>
  </si>
  <si>
    <t>4999678_BL_FA_native_to_MNI.nii.gz</t>
  </si>
  <si>
    <t>4999941_BL_FA_native_to_MNI.nii.gz</t>
  </si>
  <si>
    <t>5000087_BL_FA_native_to_MNI.nii.gz</t>
  </si>
  <si>
    <t>5000379_BL_FA_native_to_MNI.nii.gz</t>
  </si>
  <si>
    <t>5000515_BL_FA_native_to_MNI.nii.gz</t>
  </si>
  <si>
    <t>5000570_BL_FA_native_to_MNI.nii.gz</t>
  </si>
  <si>
    <t>5001038_BL_FA_native_to_MNI.nii.gz</t>
  </si>
  <si>
    <t>5001950_BL_FA_native_to_MNI.nii.gz</t>
  </si>
  <si>
    <t>5002729_BL_FA_native_to_MNI.nii.gz</t>
  </si>
  <si>
    <t>5002841_BL_FA_native_to_MNI.nii.gz</t>
  </si>
  <si>
    <t>5002866_BL_FA_native_to_MNI.nii.gz</t>
  </si>
  <si>
    <t>5002967_BL_FA_native_to_MNI.nii.gz</t>
  </si>
  <si>
    <t>5003042_BL_FA_native_to_MNI.nii.gz</t>
  </si>
  <si>
    <t>5003063_BL_FA_native_to_MNI.nii.gz</t>
  </si>
  <si>
    <t>5003495_BL_FA_native_to_MNI.nii.gz</t>
  </si>
  <si>
    <t>5003699_BL_FA_native_to_MNI.nii.gz</t>
  </si>
  <si>
    <t>5003772_BL_FA_native_to_MNI.nii.gz</t>
  </si>
  <si>
    <t>5004467_BL_FA_native_to_MNI.nii.gz</t>
  </si>
  <si>
    <t>5004804_BL_FA_native_to_MNI.nii.gz</t>
  </si>
  <si>
    <t>5005958_BL_FA_native_to_MNI.nii.gz</t>
  </si>
  <si>
    <t>5006419_BL_FA_native_to_MNI.nii.gz</t>
  </si>
  <si>
    <t>5006673_BL_FA_native_to_MNI.nii.gz</t>
  </si>
  <si>
    <t>5007592_BL_FA_native_to_MNI.nii.gz</t>
  </si>
  <si>
    <t>5008125_BL_FA_native_to_MNI.nii.gz</t>
  </si>
  <si>
    <t>5009415_BL_FA_native_to_MNI.nii.gz</t>
  </si>
  <si>
    <t>5009488_BL_FA_native_to_MNI.nii.gz</t>
  </si>
  <si>
    <t>5009690_BL_FA_native_to_MNI.nii.gz</t>
  </si>
  <si>
    <t>5010261_BL_FA_native_to_MNI.nii.gz</t>
  </si>
  <si>
    <t>5010660_BL_FA_native_to_MNI.nii.gz</t>
  </si>
  <si>
    <t>5011225_BL_FA_native_to_MNI.nii.gz</t>
  </si>
  <si>
    <t>5012631_BL_FA_native_to_MNI.nii.gz</t>
  </si>
  <si>
    <t>5012749_BL_FA_native_to_MNI.nii.gz</t>
  </si>
  <si>
    <t>5012788_BL_FA_native_to_MNI.nii.gz</t>
  </si>
  <si>
    <t>5013060_BL_FA_native_to_MNI.nii.gz</t>
  </si>
  <si>
    <t>5013557_BL_FA_native_to_MNI.nii.gz</t>
  </si>
  <si>
    <t>5014383_BL_FA_native_to_MNI.nii.gz</t>
  </si>
  <si>
    <t>5015358_BL_FA_native_to_MNI.nii.gz</t>
  </si>
  <si>
    <t>5015698_BL_FA_native_to_MNI.nii.gz</t>
  </si>
  <si>
    <t>5016313_BL_FA_native_to_MNI.nii.gz</t>
  </si>
  <si>
    <t>5016804_BL_FA_native_to_MNI.nii.gz</t>
  </si>
  <si>
    <t>5018317_BL_FA_native_to_MNI.nii.gz</t>
  </si>
  <si>
    <t>5018380_BL_FA_native_to_MNI.nii.gz</t>
  </si>
  <si>
    <t>5018475_BL_FA_native_to_MNI.nii.gz</t>
  </si>
  <si>
    <t>5018798_BL_FA_native_to_MNI.nii.gz</t>
  </si>
  <si>
    <t>5019038_BL_FA_native_to_MNI.nii.gz</t>
  </si>
  <si>
    <t>5019711_BL_FA_native_to_MNI.nii.gz</t>
  </si>
  <si>
    <t>5020469_BL_FA_native_to_MNI.nii.gz</t>
  </si>
  <si>
    <t>5020917_BL_FA_native_to_MNI.nii.gz</t>
  </si>
  <si>
    <t>5022697_BL_FA_native_to_MNI.nii.gz</t>
  </si>
  <si>
    <t>5023833_BL_FA_native_to_MNI.nii.gz</t>
  </si>
  <si>
    <t>5024252_BL_FA_native_to_MNI.nii.gz</t>
  </si>
  <si>
    <t>5025836_BL_FA_native_to_MNI.nii.gz</t>
  </si>
  <si>
    <t>5026312_BL_FA_native_to_MNI.nii.gz</t>
  </si>
  <si>
    <t>5026368_BL_FA_native_to_MNI.nii.gz</t>
  </si>
  <si>
    <t>5027029_BL_FA_native_to_MNI.nii.gz</t>
  </si>
  <si>
    <t>5027122_BL_FA_native_to_MNI.nii.gz</t>
  </si>
  <si>
    <t>5027313_BL_FA_native_to_MNI.nii.gz</t>
  </si>
  <si>
    <t>5027784_BL_FA_native_to_MNI.nii.gz</t>
  </si>
  <si>
    <t>5028036_BL_FA_native_to_MNI.nii.gz</t>
  </si>
  <si>
    <t>5028058_BL_FA_native_to_MNI.nii.gz</t>
  </si>
  <si>
    <t>5028272_BL_FA_native_to_MNI.nii.gz</t>
  </si>
  <si>
    <t>5028281_BL_FA_native_to_MNI.nii.gz</t>
  </si>
  <si>
    <t>5028440_BL_FA_native_to_MNI.nii.gz</t>
  </si>
  <si>
    <t>5028663_BL_FA_native_to_MNI.nii.gz</t>
  </si>
  <si>
    <t>5028783_BL_FA_native_to_MNI.nii.gz</t>
  </si>
  <si>
    <t>5029016_BL_FA_native_to_MNI.nii.gz</t>
  </si>
  <si>
    <t>5029277_BL_FA_native_to_MNI.nii.gz</t>
  </si>
  <si>
    <t>5030716_BL_FA_native_to_MNI.nii.gz</t>
  </si>
  <si>
    <t>5030936_BL_FA_native_to_MNI.nii.gz</t>
  </si>
  <si>
    <t>5032104_BL_FA_native_to_MNI.nii.gz</t>
  </si>
  <si>
    <t>5033086_BL_FA_native_to_MNI.nii.gz</t>
  </si>
  <si>
    <t>5033604_BL_FA_native_to_MNI.nii.gz</t>
  </si>
  <si>
    <t>5033729_BL_FA_native_to_MNI.nii.gz</t>
  </si>
  <si>
    <t>5034123_BL_FA_native_to_MNI.nii.gz</t>
  </si>
  <si>
    <t>5034130_BL_FA_native_to_MNI.nii.gz</t>
  </si>
  <si>
    <t>5034394_BL_FA_native_to_MNI.nii.gz</t>
  </si>
  <si>
    <t>5034736_BL_FA_native_to_MNI.nii.gz</t>
  </si>
  <si>
    <t>5034916_BL_FA_native_to_MNI.nii.gz</t>
  </si>
  <si>
    <t>5034982_BL_FA_native_to_MNI.nii.gz</t>
  </si>
  <si>
    <t>5035297_BL_FA_native_to_MNI.nii.gz</t>
  </si>
  <si>
    <t>5035453_BL_FA_native_to_MNI.nii.gz</t>
  </si>
  <si>
    <t>5035521_BL_FA_native_to_MNI.nii.gz</t>
  </si>
  <si>
    <t>5036370_BL_FA_native_to_MNI.nii.gz</t>
  </si>
  <si>
    <t>5036539_BL_FA_native_to_MNI.nii.gz</t>
  </si>
  <si>
    <t>5036776_BL_FA_native_to_MNI.nii.gz</t>
  </si>
  <si>
    <t>5037167_BL_FA_native_to_MNI.nii.gz</t>
  </si>
  <si>
    <t>5037346_BL_FA_native_to_MNI.nii.gz</t>
  </si>
  <si>
    <t>5037481_BL_FA_native_to_MNI.nii.gz</t>
  </si>
  <si>
    <t>5038025_BL_FA_native_to_MNI.nii.gz</t>
  </si>
  <si>
    <t>5038102_BL_FA_native_to_MNI.nii.gz</t>
  </si>
  <si>
    <t>5038157_BL_FA_native_to_MNI.nii.gz</t>
  </si>
  <si>
    <t>5038252_BL_FA_native_to_MNI.nii.gz</t>
  </si>
  <si>
    <t>5038340_BL_FA_native_to_MNI.nii.gz</t>
  </si>
  <si>
    <t>5038468_BL_FA_native_to_MNI.nii.gz</t>
  </si>
  <si>
    <t>5038636_BL_FA_native_to_MNI.nii.gz</t>
  </si>
  <si>
    <t>5038780_BL_FA_native_to_MNI.nii.gz</t>
  </si>
  <si>
    <t>5039615_BL_FA_native_to_MNI.nii.gz</t>
  </si>
  <si>
    <t>5040026_BL_FA_native_to_MNI.nii.gz</t>
  </si>
  <si>
    <t>5040366_BL_FA_native_to_MNI.nii.gz</t>
  </si>
  <si>
    <t>5040486_BL_FA_native_to_MNI.nii.gz</t>
  </si>
  <si>
    <t>5040887_BL_FA_native_to_MNI.nii.gz</t>
  </si>
  <si>
    <t>5041611_BL_FA_native_to_MNI.nii.gz</t>
  </si>
  <si>
    <t>5042503_BL_FA_native_to_MNI.nii.gz</t>
  </si>
  <si>
    <t>5042590_BL_FA_native_to_MNI.nii.gz</t>
  </si>
  <si>
    <t>5042704_BL_FA_native_to_MNI.nii.gz</t>
  </si>
  <si>
    <t>5045111_BL_FA_native_to_MNI.nii.gz</t>
  </si>
  <si>
    <t>5045593_BL_FA_native_to_MNI.nii.gz</t>
  </si>
  <si>
    <t>5045641_BL_FA_native_to_MNI.nii.gz</t>
  </si>
  <si>
    <t>5045786_BL_FA_native_to_MNI.nii.gz</t>
  </si>
  <si>
    <t>5045806_BL_FA_native_to_MNI.nii.gz</t>
  </si>
  <si>
    <t>5046426_BL_FA_native_to_MNI.nii.gz</t>
  </si>
  <si>
    <t>5046513_BL_FA_native_to_MNI.nii.gz</t>
  </si>
  <si>
    <t>5046597_BL_FA_native_to_MNI.nii.gz</t>
  </si>
  <si>
    <t>5047626_BL_FA_native_to_MNI.nii.gz</t>
  </si>
  <si>
    <t>5047848_BL_FA_native_to_MNI.nii.gz</t>
  </si>
  <si>
    <t>5048050_BL_FA_native_to_MNI.nii.gz</t>
  </si>
  <si>
    <t>5048344_BL_FA_native_to_MNI.nii.gz</t>
  </si>
  <si>
    <t>5049054_BL_FA_native_to_MNI.nii.gz</t>
  </si>
  <si>
    <t>5049468_BL_FA_native_to_MNI.nii.gz</t>
  </si>
  <si>
    <t>5049734_BL_FA_native_to_MNI.nii.gz</t>
  </si>
  <si>
    <t>5050179_BL_FA_native_to_MNI.nii.gz</t>
  </si>
  <si>
    <t>5050195_BL_FA_native_to_MNI.nii.gz</t>
  </si>
  <si>
    <t>5050274_BL_FA_native_to_MNI.nii.gz</t>
  </si>
  <si>
    <t>5050388_BL_FA_native_to_MNI.nii.gz</t>
  </si>
  <si>
    <t>5050906_BL_FA_native_to_MNI.nii.gz</t>
  </si>
  <si>
    <t>5050912_BL_FA_native_to_MNI.nii.gz</t>
  </si>
  <si>
    <t>5050950_BL_FA_native_to_MNI.nii.gz</t>
  </si>
  <si>
    <t>5051908_BL_FA_native_to_MNI.nii.gz</t>
  </si>
  <si>
    <t>5051979_BL_FA_native_to_MNI.nii.gz</t>
  </si>
  <si>
    <t>5052190_BL_FA_native_to_MNI.nii.gz</t>
  </si>
  <si>
    <t>5052980_BL_FA_native_to_MNI.nii.gz</t>
  </si>
  <si>
    <t>5054319_BL_FA_native_to_MNI.nii.gz</t>
  </si>
  <si>
    <t>5054768_BL_FA_native_to_MNI.nii.gz</t>
  </si>
  <si>
    <t>5054892_BL_FA_native_to_MNI.nii.gz</t>
  </si>
  <si>
    <t>5054967_BL_FA_native_to_MNI.nii.gz</t>
  </si>
  <si>
    <t>5055490_BL_FA_native_to_MNI.nii.gz</t>
  </si>
  <si>
    <t>5055816_BL_FA_native_to_MNI.nii.gz</t>
  </si>
  <si>
    <t>5056059_BL_FA_native_to_MNI.nii.gz</t>
  </si>
  <si>
    <t>5056273_BL_FA_native_to_MNI.nii.gz</t>
  </si>
  <si>
    <t>5056285_BL_FA_native_to_MNI.nii.gz</t>
  </si>
  <si>
    <t>5056503_BL_FA_native_to_MNI.nii.gz</t>
  </si>
  <si>
    <t>5056590_BL_FA_native_to_MNI.nii.gz</t>
  </si>
  <si>
    <t>5056716_BL_FA_native_to_MNI.nii.gz</t>
  </si>
  <si>
    <t>5057610_BL_FA_native_to_MNI.nii.gz</t>
  </si>
  <si>
    <t>5057646_BL_FA_native_to_MNI.nii.gz</t>
  </si>
  <si>
    <t>5058218_BL_FA_native_to_MNI.nii.gz</t>
  </si>
  <si>
    <t>5058223_BL_FA_native_to_MNI.nii.gz</t>
  </si>
  <si>
    <t>5058715_BL_FA_native_to_MNI.nii.gz</t>
  </si>
  <si>
    <t>5058764_BL_FA_native_to_MNI.nii.gz</t>
  </si>
  <si>
    <t>5058862_BL_FA_native_to_MNI.nii.gz</t>
  </si>
  <si>
    <t>5059663_BL_FA_native_to_MNI.nii.gz</t>
  </si>
  <si>
    <t>5059966_BL_FA_native_to_MNI.nii.gz</t>
  </si>
  <si>
    <t>5060056_BL_FA_native_to_MNI.nii.gz</t>
  </si>
  <si>
    <t>5060331_BL_FA_native_to_MNI.nii.gz</t>
  </si>
  <si>
    <t>5060449_BL_FA_native_to_MNI.nii.gz</t>
  </si>
  <si>
    <t>5060470_BL_FA_native_to_MNI.nii.gz</t>
  </si>
  <si>
    <t>5060758_BL_FA_native_to_MNI.nii.gz</t>
  </si>
  <si>
    <t>5060760_BL_FA_native_to_MNI.nii.gz</t>
  </si>
  <si>
    <t>5061001_BL_FA_native_to_MNI.nii.gz</t>
  </si>
  <si>
    <t>5061803_BL_FA_native_to_MNI.nii.gz</t>
  </si>
  <si>
    <t>5062356_BL_FA_native_to_MNI.nii.gz</t>
  </si>
  <si>
    <t>5063011_BL_FA_native_to_MNI.nii.gz</t>
  </si>
  <si>
    <t>5063025_BL_FA_native_to_MNI.nii.gz</t>
  </si>
  <si>
    <t>5063133_BL_FA_native_to_MNI.nii.gz</t>
  </si>
  <si>
    <t>5063382_BL_FA_native_to_MNI.nii.gz</t>
  </si>
  <si>
    <t>5063763_BL_FA_native_to_MNI.nii.gz</t>
  </si>
  <si>
    <t>5063828_BL_FA_native_to_MNI.nii.gz</t>
  </si>
  <si>
    <t>5064461_BL_FA_native_to_MNI.nii.gz</t>
  </si>
  <si>
    <t>5064974_BL_FA_native_to_MNI.nii.gz</t>
  </si>
  <si>
    <t>5065223_BL_FA_native_to_MNI.nii.gz</t>
  </si>
  <si>
    <t>5066096_BL_FA_native_to_MNI.nii.gz</t>
  </si>
  <si>
    <t>5066692_BL_FA_native_to_MNI.nii.gz</t>
  </si>
  <si>
    <t>5066917_BL_FA_native_to_MNI.nii.gz</t>
  </si>
  <si>
    <t>5067790_BL_FA_native_to_MNI.nii.gz</t>
  </si>
  <si>
    <t>5067826_BL_FA_native_to_MNI.nii.gz</t>
  </si>
  <si>
    <t>5068319_BL_FA_native_to_MNI.nii.gz</t>
  </si>
  <si>
    <t>5069171_BL_FA_native_to_MNI.nii.gz</t>
  </si>
  <si>
    <t>5069211_BL_FA_native_to_MNI.nii.gz</t>
  </si>
  <si>
    <t>5069408_BL_FA_native_to_MNI.nii.gz</t>
  </si>
  <si>
    <t>5069495_BL_FA_native_to_MNI.nii.gz</t>
  </si>
  <si>
    <t>5069988_BL_FA_native_to_MNI.nii.gz</t>
  </si>
  <si>
    <t>5070051_BL_FA_native_to_MNI.nii.gz</t>
  </si>
  <si>
    <t>5070161_BL_FA_native_to_MNI.nii.gz</t>
  </si>
  <si>
    <t>5070249_BL_FA_native_to_MNI.nii.gz</t>
  </si>
  <si>
    <t>5070358_BL_FA_native_to_MNI.nii.gz</t>
  </si>
  <si>
    <t>5070877_BL_FA_native_to_MNI.nii.gz</t>
  </si>
  <si>
    <t>5072269_BL_FA_native_to_MNI.nii.gz</t>
  </si>
  <si>
    <t>5072655_BL_FA_native_to_MNI.nii.gz</t>
  </si>
  <si>
    <t>5072992_BL_FA_native_to_MNI.nii.gz</t>
  </si>
  <si>
    <t>5073040_BL_FA_native_to_MNI.nii.gz</t>
  </si>
  <si>
    <t>5073629_BL_FA_native_to_MNI.nii.gz</t>
  </si>
  <si>
    <t>5073956_BL_FA_native_to_MNI.nii.gz</t>
  </si>
  <si>
    <t>5074114_BL_FA_native_to_MNI.nii.gz</t>
  </si>
  <si>
    <t>5074186_BL_FA_native_to_MNI.nii.gz</t>
  </si>
  <si>
    <t>5074571_BL_FA_native_to_MNI.nii.gz</t>
  </si>
  <si>
    <t>5074598_BL_FA_native_to_MNI.nii.gz</t>
  </si>
  <si>
    <t>5075025_BL_FA_native_to_MNI.nii.gz</t>
  </si>
  <si>
    <t>5075076_BL_FA_native_to_MNI.nii.gz</t>
  </si>
  <si>
    <t>5075196_BL_FA_native_to_MNI.nii.gz</t>
  </si>
  <si>
    <t>5075246_BL_FA_native_to_MNI.nii.gz</t>
  </si>
  <si>
    <t>5075340_BL_FA_native_to_MNI.nii.gz</t>
  </si>
  <si>
    <t>5075791_BL_FA_native_to_MNI.nii.gz</t>
  </si>
  <si>
    <t>5076585_BL_FA_native_to_MNI.nii.gz</t>
  </si>
  <si>
    <t>5077041_BL_FA_native_to_MNI.nii.gz</t>
  </si>
  <si>
    <t>5077342_BL_FA_native_to_MNI.nii.gz</t>
  </si>
  <si>
    <t>5077753_BL_FA_native_to_MNI.nii.gz</t>
  </si>
  <si>
    <t>5078013_BL_FA_native_to_MNI.nii.gz</t>
  </si>
  <si>
    <t>5078056_BL_FA_native_to_MNI.nii.gz</t>
  </si>
  <si>
    <t>5078586_BL_FA_native_to_MNI.nii.gz</t>
  </si>
  <si>
    <t>5079659_BL_FA_native_to_MNI.nii.gz</t>
  </si>
  <si>
    <t>5079829_BL_FA_native_to_MNI.nii.gz</t>
  </si>
  <si>
    <t>5080266_BL_FA_native_to_MNI.nii.gz</t>
  </si>
  <si>
    <t>5080796_BL_FA_native_to_MNI.nii.gz</t>
  </si>
  <si>
    <t>5080814_BL_FA_native_to_MNI.nii.gz</t>
  </si>
  <si>
    <t>5081751_BL_FA_native_to_MNI.nii.gz</t>
  </si>
  <si>
    <t>5082048_BL_FA_native_to_MNI.nii.gz</t>
  </si>
  <si>
    <t>5082601_BL_FA_native_to_MNI.nii.gz</t>
  </si>
  <si>
    <t>5082709_BL_FA_native_to_MNI.nii.gz</t>
  </si>
  <si>
    <t>5082726_BL_FA_native_to_MNI.nii.gz</t>
  </si>
  <si>
    <t>5083094_BL_FA_native_to_MNI.nii.gz</t>
  </si>
  <si>
    <t>5083286_BL_FA_native_to_MNI.nii.gz</t>
  </si>
  <si>
    <t>5083425_BL_FA_native_to_MNI.nii.gz</t>
  </si>
  <si>
    <t>5083777_BL_FA_native_to_MNI.nii.gz</t>
  </si>
  <si>
    <t>5083853_BL_FA_native_to_MNI.nii.gz</t>
  </si>
  <si>
    <t>5083865_BL_FA_native_to_MNI.nii.gz</t>
  </si>
  <si>
    <t>5084034_BL_FA_native_to_MNI.nii.gz</t>
  </si>
  <si>
    <t>5084171_BL_FA_native_to_MNI.nii.gz</t>
  </si>
  <si>
    <t>5084744_BL_FA_native_to_MNI.nii.gz</t>
  </si>
  <si>
    <t>5084887_BL_FA_native_to_MNI.nii.gz</t>
  </si>
  <si>
    <t>5085280_BL_FA_native_to_MNI.nii.gz</t>
  </si>
  <si>
    <t>5085722_BL_FA_native_to_MNI.nii.gz</t>
  </si>
  <si>
    <t>5086150_BL_FA_native_to_MNI.nii.gz</t>
  </si>
  <si>
    <t>5086185_BL_FA_native_to_MNI.nii.gz</t>
  </si>
  <si>
    <t>5086752_BL_FA_native_to_MNI.nii.gz</t>
  </si>
  <si>
    <t>5087199_BL_FA_native_to_MNI.nii.gz</t>
  </si>
  <si>
    <t>5087729_BL_FA_native_to_MNI.nii.gz</t>
  </si>
  <si>
    <t>5087773_BL_FA_native_to_MNI.nii.gz</t>
  </si>
  <si>
    <t>5088405_BL_FA_native_to_MNI.nii.gz</t>
  </si>
  <si>
    <t>5088809_BL_FA_native_to_MNI.nii.gz</t>
  </si>
  <si>
    <t>5088947_BL_FA_native_to_MNI.nii.gz</t>
  </si>
  <si>
    <t>5089833_BL_FA_native_to_MNI.nii.gz</t>
  </si>
  <si>
    <t>5090006_BL_FA_native_to_MNI.nii.gz</t>
  </si>
  <si>
    <t>5090476_BL_FA_native_to_MNI.nii.gz</t>
  </si>
  <si>
    <t>5091005_BL_FA_native_to_MNI.nii.gz</t>
  </si>
  <si>
    <t>5091156_BL_FA_native_to_MNI.nii.gz</t>
  </si>
  <si>
    <t>5091363_BL_FA_native_to_MNI.nii.gz</t>
  </si>
  <si>
    <t>5091987_BL_FA_native_to_MNI.nii.gz</t>
  </si>
  <si>
    <t>5092402_BL_FA_native_to_MNI.nii.gz</t>
  </si>
  <si>
    <t>5092648_BL_FA_native_to_MNI.nii.gz</t>
  </si>
  <si>
    <t>5093481_BL_FA_native_to_MNI.nii.gz</t>
  </si>
  <si>
    <t>5093743_BL_FA_native_to_MNI.nii.gz</t>
  </si>
  <si>
    <t>5094001_BL_FA_native_to_MNI.nii.gz</t>
  </si>
  <si>
    <t>5094074_BL_FA_native_to_MNI.nii.gz</t>
  </si>
  <si>
    <t>5094087_BL_FA_native_to_MNI.nii.gz</t>
  </si>
  <si>
    <t>5094213_BL_FA_native_to_MNI.nii.gz</t>
  </si>
  <si>
    <t>5094235_BL_FA_native_to_MNI.nii.gz</t>
  </si>
  <si>
    <t>5095906_BL_FA_native_to_MNI.nii.gz</t>
  </si>
  <si>
    <t>5096881_BL_FA_native_to_MNI.nii.gz</t>
  </si>
  <si>
    <t>5098323_BL_FA_native_to_MNI.nii.gz</t>
  </si>
  <si>
    <t>5098735_BL_FA_native_to_MNI.nii.gz</t>
  </si>
  <si>
    <t>5098845_BL_FA_native_to_MNI.nii.gz</t>
  </si>
  <si>
    <t>5098860_BL_FA_native_to_MNI.nii.gz</t>
  </si>
  <si>
    <t>5098933_BL_FA_native_to_MNI.nii.gz</t>
  </si>
  <si>
    <t>5099161_BL_FA_native_to_MNI.nii.gz</t>
  </si>
  <si>
    <t>5099183_BL_FA_native_to_MNI.nii.gz</t>
  </si>
  <si>
    <t>5099463_BL_FA_native_to_MNI.nii.gz</t>
  </si>
  <si>
    <t>5099729_BL_FA_native_to_MNI.nii.gz</t>
  </si>
  <si>
    <t>5099747_BL_FA_native_to_MNI.nii.gz</t>
  </si>
  <si>
    <t>5100284_BL_FA_native_to_MNI.nii.gz</t>
  </si>
  <si>
    <t>5100325_BL_FA_native_to_MNI.nii.gz</t>
  </si>
  <si>
    <t>5100524_BL_FA_native_to_MNI.nii.gz</t>
  </si>
  <si>
    <t>5100561_BL_FA_native_to_MNI.nii.gz</t>
  </si>
  <si>
    <t>5101132_BL_FA_native_to_MNI.nii.gz</t>
  </si>
  <si>
    <t>5101167_BL_FA_native_to_MNI.nii.gz</t>
  </si>
  <si>
    <t>5101587_BL_FA_native_to_MNI.nii.gz</t>
  </si>
  <si>
    <t>5101666_BL_FA_native_to_MNI.nii.gz</t>
  </si>
  <si>
    <t>5102196_BL_FA_native_to_MNI.nii.gz</t>
  </si>
  <si>
    <t>5102371_BL_FA_native_to_MNI.nii.gz</t>
  </si>
  <si>
    <t>5103542_BL_FA_native_to_MNI.nii.gz</t>
  </si>
  <si>
    <t>5104254_BL_FA_native_to_MNI.nii.gz</t>
  </si>
  <si>
    <t>5104267_BL_FA_native_to_MNI.nii.gz</t>
  </si>
  <si>
    <t>5104384_BL_FA_native_to_MNI.nii.gz</t>
  </si>
  <si>
    <t>5104675_BL_FA_native_to_MNI.nii.gz</t>
  </si>
  <si>
    <t>5105551_BL_FA_native_to_MNI.nii.gz</t>
  </si>
  <si>
    <t>5105689_BL_FA_native_to_MNI.nii.gz</t>
  </si>
  <si>
    <t>5105722_BL_FA_native_to_MNI.nii.gz</t>
  </si>
  <si>
    <t>5105861_BL_FA_native_to_MNI.nii.gz</t>
  </si>
  <si>
    <t>5106235_BL_FA_native_to_MNI.nii.gz</t>
  </si>
  <si>
    <t>5106557_BL_FA_native_to_MNI.nii.gz</t>
  </si>
  <si>
    <t>5106596_BL_FA_native_to_MNI.nii.gz</t>
  </si>
  <si>
    <t>5106905_BL_FA_native_to_MNI.nii.gz</t>
  </si>
  <si>
    <t>5106966_BL_FA_native_to_MNI.nii.gz</t>
  </si>
  <si>
    <t>5107138_BL_FA_native_to_MNI.nii.gz</t>
  </si>
  <si>
    <t>5107374_BL_FA_native_to_MNI.nii.gz</t>
  </si>
  <si>
    <t>5107409_BL_FA_native_to_MNI.nii.gz</t>
  </si>
  <si>
    <t>5107455_BL_FA_native_to_MNI.nii.gz</t>
  </si>
  <si>
    <t>5108143_BL_FA_native_to_MNI.nii.gz</t>
  </si>
  <si>
    <t>5109849_BL_FA_native_to_MNI.nii.gz</t>
  </si>
  <si>
    <t>5110161_BL_FA_native_to_MNI.nii.gz</t>
  </si>
  <si>
    <t>5110535_BL_FA_native_to_MNI.nii.gz</t>
  </si>
  <si>
    <t>5110706_BL_FA_native_to_MNI.nii.gz</t>
  </si>
  <si>
    <t>5110785_BL_FA_native_to_MNI.nii.gz</t>
  </si>
  <si>
    <t>5111262_BL_FA_native_to_MNI.nii.gz</t>
  </si>
  <si>
    <t>5111602_BL_FA_native_to_MNI.nii.gz</t>
  </si>
  <si>
    <t>5112256_BL_FA_native_to_MNI.nii.gz</t>
  </si>
  <si>
    <t>5112362_BL_FA_native_to_MNI.nii.gz</t>
  </si>
  <si>
    <t>5112557_BL_FA_native_to_MNI.nii.gz</t>
  </si>
  <si>
    <t>5112724_BL_FA_native_to_MNI.nii.gz</t>
  </si>
  <si>
    <t>5112905_BL_FA_native_to_MNI.nii.gz</t>
  </si>
  <si>
    <t>5113685_BL_FA_native_to_MNI.nii.gz</t>
  </si>
  <si>
    <t>5113715_BL_FA_native_to_MNI.nii.gz</t>
  </si>
  <si>
    <t>5114293_BL_FA_native_to_MNI.nii.gz</t>
  </si>
  <si>
    <t>5114466_BL_FA_native_to_MNI.nii.gz</t>
  </si>
  <si>
    <t>5114613_BL_FA_native_to_MNI.nii.gz</t>
  </si>
  <si>
    <t>5114656_BL_FA_native_to_MNI.nii.gz</t>
  </si>
  <si>
    <t>5114703_BL_FA_native_to_MNI.nii.gz</t>
  </si>
  <si>
    <t>5115979_BL_FA_native_to_MNI.nii.gz</t>
  </si>
  <si>
    <t>5116700_BL_FA_native_to_MNI.nii.gz</t>
  </si>
  <si>
    <t>5116887_BL_FA_native_to_MNI.nii.gz</t>
  </si>
  <si>
    <t>5116988_BL_FA_native_to_MNI.nii.gz</t>
  </si>
  <si>
    <t>5117206_BL_FA_native_to_MNI.nii.gz</t>
  </si>
  <si>
    <t>5117212_BL_FA_native_to_MNI.nii.gz</t>
  </si>
  <si>
    <t>5117294_BL_FA_native_to_MNI.nii.gz</t>
  </si>
  <si>
    <t>5117614_BL_FA_native_to_MNI.nii.gz</t>
  </si>
  <si>
    <t>5118123_BL_FA_native_to_MNI.nii.gz</t>
  </si>
  <si>
    <t>5118904_BL_FA_native_to_MNI.nii.gz</t>
  </si>
  <si>
    <t>5118953_BL_FA_native_to_MNI.nii.gz</t>
  </si>
  <si>
    <t>5119064_BL_FA_native_to_MNI.nii.gz</t>
  </si>
  <si>
    <t>5119096_BL_FA_native_to_MNI.nii.gz</t>
  </si>
  <si>
    <t>5119346_BL_FA_native_to_MNI.nii.gz</t>
  </si>
  <si>
    <t>5120236_BL_FA_native_to_MNI.nii.gz</t>
  </si>
  <si>
    <t>5120906_BL_FA_native_to_MNI.nii.gz</t>
  </si>
  <si>
    <t>5121577_BL_FA_native_to_MNI.nii.gz</t>
  </si>
  <si>
    <t>5121645_BL_FA_native_to_MNI.nii.gz</t>
  </si>
  <si>
    <t>5121687_BL_FA_native_to_MNI.nii.gz</t>
  </si>
  <si>
    <t>5121763_BL_FA_native_to_MNI.nii.gz</t>
  </si>
  <si>
    <t>5123044_BL_FA_native_to_MNI.nii.gz</t>
  </si>
  <si>
    <t>5123514_BL_FA_native_to_MNI.nii.gz</t>
  </si>
  <si>
    <t>5123690_BL_FA_native_to_MNI.nii.gz</t>
  </si>
  <si>
    <t>5124653_BL_FA_native_to_MNI.nii.gz</t>
  </si>
  <si>
    <t>5125220_BL_FA_native_to_MNI.nii.gz</t>
  </si>
  <si>
    <t>5125432_BL_FA_native_to_MNI.nii.gz</t>
  </si>
  <si>
    <t>5125924_BL_FA_native_to_MNI.nii.gz</t>
  </si>
  <si>
    <t>5126424_BL_FA_native_to_MNI.nii.gz</t>
  </si>
  <si>
    <t>5126739_BL_FA_native_to_MNI.nii.gz</t>
  </si>
  <si>
    <t>5127211_BL_FA_native_to_MNI.nii.gz</t>
  </si>
  <si>
    <t>5127366_BL_FA_native_to_MNI.nii.gz</t>
  </si>
  <si>
    <t>5127408_BL_FA_native_to_MNI.nii.gz</t>
  </si>
  <si>
    <t>5128348_BL_FA_native_to_MNI.nii.gz</t>
  </si>
  <si>
    <t>5128538_BL_FA_native_to_MNI.nii.gz</t>
  </si>
  <si>
    <t>5128733_BL_FA_native_to_MNI.nii.gz</t>
  </si>
  <si>
    <t>5128969_BL_FA_native_to_MNI.nii.gz</t>
  </si>
  <si>
    <t>5129297_BL_FA_native_to_MNI.nii.gz</t>
  </si>
  <si>
    <t>5129351_BL_FA_native_to_MNI.nii.gz</t>
  </si>
  <si>
    <t>5129471_BL_FA_native_to_MNI.nii.gz</t>
  </si>
  <si>
    <t>5129803_BL_FA_native_to_MNI.nii.gz</t>
  </si>
  <si>
    <t>5129848_BL_FA_native_to_MNI.nii.gz</t>
  </si>
  <si>
    <t>5130667_BL_FA_native_to_MNI.nii.gz</t>
  </si>
  <si>
    <t>5131074_BL_FA_native_to_MNI.nii.gz</t>
  </si>
  <si>
    <t>5131112_BL_FA_native_to_MNI.nii.gz</t>
  </si>
  <si>
    <t>5132688_BL_FA_native_to_MNI.nii.gz</t>
  </si>
  <si>
    <t>5133048_BL_FA_native_to_MNI.nii.gz</t>
  </si>
  <si>
    <t>5133371_BL_FA_native_to_MNI.nii.gz</t>
  </si>
  <si>
    <t>5133577_BL_FA_native_to_MNI.nii.gz</t>
  </si>
  <si>
    <t>5133778_BL_FA_native_to_MNI.nii.gz</t>
  </si>
  <si>
    <t>5133800_BL_FA_native_to_MNI.nii.gz</t>
  </si>
  <si>
    <t>5133943_BL_FA_native_to_MNI.nii.gz</t>
  </si>
  <si>
    <t>5134135_BL_FA_native_to_MNI.nii.gz</t>
  </si>
  <si>
    <t>5134782_BL_FA_native_to_MNI.nii.gz</t>
  </si>
  <si>
    <t>5134870_BL_FA_native_to_MNI.nii.gz</t>
  </si>
  <si>
    <t>5134993_BL_FA_native_to_MNI.nii.gz</t>
  </si>
  <si>
    <t>5135178_BL_FA_native_to_MNI.nii.gz</t>
  </si>
  <si>
    <t>5135510_BL_FA_native_to_MNI.nii.gz</t>
  </si>
  <si>
    <t>5135668_BL_FA_native_to_MNI.nii.gz</t>
  </si>
  <si>
    <t>5135764_BL_FA_native_to_MNI.nii.gz</t>
  </si>
  <si>
    <t>5136204_BL_FA_native_to_MNI.nii.gz</t>
  </si>
  <si>
    <t>5136324_BL_FA_native_to_MNI.nii.gz</t>
  </si>
  <si>
    <t>5137179_BL_FA_native_to_MNI.nii.gz</t>
  </si>
  <si>
    <t>5137504_BL_FA_native_to_MNI.nii.gz</t>
  </si>
  <si>
    <t>5138175_BL_FA_native_to_MNI.nii.gz</t>
  </si>
  <si>
    <t>5138500_BL_FA_native_to_MNI.nii.gz</t>
  </si>
  <si>
    <t>5138967_BL_FA_native_to_MNI.nii.gz</t>
  </si>
  <si>
    <t>5138976_BL_FA_native_to_MNI.nii.gz</t>
  </si>
  <si>
    <t>5139638_BL_FA_native_to_MNI.nii.gz</t>
  </si>
  <si>
    <t>5139845_BL_FA_native_to_MNI.nii.gz</t>
  </si>
  <si>
    <t>5139988_BL_FA_native_to_MNI.nii.gz</t>
  </si>
  <si>
    <t>5140898_BL_FA_native_to_MNI.nii.gz</t>
  </si>
  <si>
    <t>5141023_BL_FA_native_to_MNI.nii.gz</t>
  </si>
  <si>
    <t>5141212_BL_FA_native_to_MNI.nii.gz</t>
  </si>
  <si>
    <t>5141532_BL_FA_native_to_MNI.nii.gz</t>
  </si>
  <si>
    <t>5141695_BL_FA_native_to_MNI.nii.gz</t>
  </si>
  <si>
    <t>5141857_BL_FA_native_to_MNI.nii.gz</t>
  </si>
  <si>
    <t>5142852_BL_FA_native_to_MNI.nii.gz</t>
  </si>
  <si>
    <t>5142953_BL_FA_native_to_MNI.nii.gz</t>
  </si>
  <si>
    <t>5142965_BL_FA_native_to_MNI.nii.gz</t>
  </si>
  <si>
    <t>5143096_BL_FA_native_to_MNI.nii.gz</t>
  </si>
  <si>
    <t>5143204_BL_FA_native_to_MNI.nii.gz</t>
  </si>
  <si>
    <t>5143324_BL_FA_native_to_MNI.nii.gz</t>
  </si>
  <si>
    <t>5143399_BL_FA_native_to_MNI.nii.gz</t>
  </si>
  <si>
    <t>5143618_BL_FA_native_to_MNI.nii.gz</t>
  </si>
  <si>
    <t>5143641_BL_FA_native_to_MNI.nii.gz</t>
  </si>
  <si>
    <t>5143806_BL_FA_native_to_MNI.nii.gz</t>
  </si>
  <si>
    <t>5144588_BL_FA_native_to_MNI.nii.gz</t>
  </si>
  <si>
    <t>5145052_BL_FA_native_to_MNI.nii.gz</t>
  </si>
  <si>
    <t>5145245_BL_FA_native_to_MNI.nii.gz</t>
  </si>
  <si>
    <t>5145405_BL_FA_native_to_MNI.nii.gz</t>
  </si>
  <si>
    <t>5145477_BL_FA_native_to_MNI.nii.gz</t>
  </si>
  <si>
    <t>5146032_BL_FA_native_to_MNI.nii.gz</t>
  </si>
  <si>
    <t>5146207_BL_FA_native_to_MNI.nii.gz</t>
  </si>
  <si>
    <t>5146505_BL_FA_native_to_MNI.nii.gz</t>
  </si>
  <si>
    <t>5146897_BL_FA_native_to_MNI.nii.gz</t>
  </si>
  <si>
    <t>5147117_BL_FA_native_to_MNI.nii.gz</t>
  </si>
  <si>
    <t>5147631_BL_FA_native_to_MNI.nii.gz</t>
  </si>
  <si>
    <t>5147972_BL_FA_native_to_MNI.nii.gz</t>
  </si>
  <si>
    <t>5148996_BL_FA_native_to_MNI.nii.gz</t>
  </si>
  <si>
    <t>5149322_BL_FA_native_to_MNI.nii.gz</t>
  </si>
  <si>
    <t>5149463_BL_FA_native_to_MNI.nii.gz</t>
  </si>
  <si>
    <t>5149640_BL_FA_native_to_MNI.nii.gz</t>
  </si>
  <si>
    <t>5150310_BL_FA_native_to_MNI.nii.gz</t>
  </si>
  <si>
    <t>5151442_BL_FA_native_to_MNI.nii.gz</t>
  </si>
  <si>
    <t>5151604_BL_FA_native_to_MNI.nii.gz</t>
  </si>
  <si>
    <t>5151616_BL_FA_native_to_MNI.nii.gz</t>
  </si>
  <si>
    <t>5152423_BL_FA_native_to_MNI.nii.gz</t>
  </si>
  <si>
    <t>5152466_BL_FA_native_to_MNI.nii.gz</t>
  </si>
  <si>
    <t>5153066_BL_FA_native_to_MNI.nii.gz</t>
  </si>
  <si>
    <t>5153285_BL_FA_native_to_MNI.nii.gz</t>
  </si>
  <si>
    <t>5153576_BL_FA_native_to_MNI.nii.gz</t>
  </si>
  <si>
    <t>5154188_BL_FA_native_to_MNI.nii.gz</t>
  </si>
  <si>
    <t>5154450_BL_FA_native_to_MNI.nii.gz</t>
  </si>
  <si>
    <t>5154920_BL_FA_native_to_MNI.nii.gz</t>
  </si>
  <si>
    <t>5155232_BL_FA_native_to_MNI.nii.gz</t>
  </si>
  <si>
    <t>5155408_BL_FA_native_to_MNI.nii.gz</t>
  </si>
  <si>
    <t>5156648_BL_FA_native_to_MNI.nii.gz</t>
  </si>
  <si>
    <t>5157313_BL_FA_native_to_MNI.nii.gz</t>
  </si>
  <si>
    <t>5157657_BL_FA_native_to_MNI.nii.gz</t>
  </si>
  <si>
    <t>5157816_BL_FA_native_to_MNI.nii.gz</t>
  </si>
  <si>
    <t>5157910_BL_FA_native_to_MNI.nii.gz</t>
  </si>
  <si>
    <t>5158022_BL_FA_native_to_MNI.nii.gz</t>
  </si>
  <si>
    <t>5158058_BL_FA_native_to_MNI.nii.gz</t>
  </si>
  <si>
    <t>5158314_BL_FA_native_to_MNI.nii.gz</t>
  </si>
  <si>
    <t>5158416_BL_FA_native_to_MNI.nii.gz</t>
  </si>
  <si>
    <t>5158889_BL_FA_native_to_MNI.nii.gz</t>
  </si>
  <si>
    <t>5159109_BL_FA_native_to_MNI.nii.gz</t>
  </si>
  <si>
    <t>5159879_BL_FA_native_to_MNI.nii.gz</t>
  </si>
  <si>
    <t>5159935_BL_FA_native_to_MNI.nii.gz</t>
  </si>
  <si>
    <t>5160452_BL_FA_native_to_MNI.nii.gz</t>
  </si>
  <si>
    <t>5160765_BL_FA_native_to_MNI.nii.gz</t>
  </si>
  <si>
    <t>5160888_BL_FA_native_to_MNI.nii.gz</t>
  </si>
  <si>
    <t>5161053_BL_FA_native_to_MNI.nii.gz</t>
  </si>
  <si>
    <t>5161155_BL_FA_native_to_MNI.nii.gz</t>
  </si>
  <si>
    <t>5161583_BL_FA_native_to_MNI.nii.gz</t>
  </si>
  <si>
    <t>5161928_BL_FA_native_to_MNI.nii.gz</t>
  </si>
  <si>
    <t>5162610_BL_FA_native_to_MNI.nii.gz</t>
  </si>
  <si>
    <t>5163616_BL_FA_native_to_MNI.nii.gz</t>
  </si>
  <si>
    <t>5163932_BL_FA_native_to_MNI.nii.gz</t>
  </si>
  <si>
    <t>5163954_BL_FA_native_to_MNI.nii.gz</t>
  </si>
  <si>
    <t>5164496_BL_FA_native_to_MNI.nii.gz</t>
  </si>
  <si>
    <t>5164689_BL_FA_native_to_MNI.nii.gz</t>
  </si>
  <si>
    <t>5164719_BL_FA_native_to_MNI.nii.gz</t>
  </si>
  <si>
    <t>5165060_BL_FA_native_to_MNI.nii.gz</t>
  </si>
  <si>
    <t>5165930_BL_FA_native_to_MNI.nii.gz</t>
  </si>
  <si>
    <t>5166396_BL_FA_native_to_MNI.nii.gz</t>
  </si>
  <si>
    <t>5166516_BL_FA_native_to_MNI.nii.gz</t>
  </si>
  <si>
    <t>5166826_BL_FA_native_to_MNI.nii.gz</t>
  </si>
  <si>
    <t>5167103_BL_FA_native_to_MNI.nii.gz</t>
  </si>
  <si>
    <t>5167298_BL_FA_native_to_MNI.nii.gz</t>
  </si>
  <si>
    <t>5167481_BL_FA_native_to_MNI.nii.gz</t>
  </si>
  <si>
    <t>5167720_BL_FA_native_to_MNI.nii.gz</t>
  </si>
  <si>
    <t>5168076_BL_FA_native_to_MNI.nii.gz</t>
  </si>
  <si>
    <t>5168283_BL_FA_native_to_MNI.nii.gz</t>
  </si>
  <si>
    <t>5168943_BL_FA_native_to_MNI.nii.gz</t>
  </si>
  <si>
    <t>5169006_BL_FA_native_to_MNI.nii.gz</t>
  </si>
  <si>
    <t>5170011_BL_FA_native_to_MNI.nii.gz</t>
  </si>
  <si>
    <t>5170076_BL_FA_native_to_MNI.nii.gz</t>
  </si>
  <si>
    <t>5170170_BL_FA_native_to_MNI.nii.gz</t>
  </si>
  <si>
    <t>5170763_BL_FA_native_to_MNI.nii.gz</t>
  </si>
  <si>
    <t>5170872_BL_FA_native_to_MNI.nii.gz</t>
  </si>
  <si>
    <t>5172259_BL_FA_native_to_MNI.nii.gz</t>
  </si>
  <si>
    <t>5173194_BL_FA_native_to_MNI.nii.gz</t>
  </si>
  <si>
    <t>5173416_BL_FA_native_to_MNI.nii.gz</t>
  </si>
  <si>
    <t>5173678_BL_FA_native_to_MNI.nii.gz</t>
  </si>
  <si>
    <t>5173889_BL_FA_native_to_MNI.nii.gz</t>
  </si>
  <si>
    <t>5175434_BL_FA_native_to_MNI.nii.gz</t>
  </si>
  <si>
    <t>5175773_BL_FA_native_to_MNI.nii.gz</t>
  </si>
  <si>
    <t>5175989_BL_FA_native_to_MNI.nii.gz</t>
  </si>
  <si>
    <t>5176094_BL_FA_native_to_MNI.nii.gz</t>
  </si>
  <si>
    <t>5176122_BL_FA_native_to_MNI.nii.gz</t>
  </si>
  <si>
    <t>5176425_BL_FA_native_to_MNI.nii.gz</t>
  </si>
  <si>
    <t>5176975_BL_FA_native_to_MNI.nii.gz</t>
  </si>
  <si>
    <t>5177013_BL_FA_native_to_MNI.nii.gz</t>
  </si>
  <si>
    <t>5177159_BL_FA_native_to_MNI.nii.gz</t>
  </si>
  <si>
    <t>5177306_BL_FA_native_to_MNI.nii.gz</t>
  </si>
  <si>
    <t>5177760_BL_FA_native_to_MNI.nii.gz</t>
  </si>
  <si>
    <t>5178548_BL_FA_native_to_MNI.nii.gz</t>
  </si>
  <si>
    <t>5178554_BL_FA_native_to_MNI.nii.gz</t>
  </si>
  <si>
    <t>5178896_BL_FA_native_to_MNI.nii.gz</t>
  </si>
  <si>
    <t>5179024_BL_FA_native_to_MNI.nii.gz</t>
  </si>
  <si>
    <t>5179046_BL_FA_native_to_MNI.nii.gz</t>
  </si>
  <si>
    <t>5179732_BL_FA_native_to_MNI.nii.gz</t>
  </si>
  <si>
    <t>5179834_BL_FA_native_to_MNI.nii.gz</t>
  </si>
  <si>
    <t>5180194_BL_FA_native_to_MNI.nii.gz</t>
  </si>
  <si>
    <t>5180570_BL_FA_native_to_MNI.nii.gz</t>
  </si>
  <si>
    <t>5180663_BL_FA_native_to_MNI.nii.gz</t>
  </si>
  <si>
    <t>5181441_BL_FA_native_to_MNI.nii.gz</t>
  </si>
  <si>
    <t>5181477_BL_FA_native_to_MNI.nii.gz</t>
  </si>
  <si>
    <t>5182264_BL_FA_native_to_MNI.nii.gz</t>
  </si>
  <si>
    <t>5182426_BL_FA_native_to_MNI.nii.gz</t>
  </si>
  <si>
    <t>5182976_BL_FA_native_to_MNI.nii.gz</t>
  </si>
  <si>
    <t>5183289_BL_FA_native_to_MNI.nii.gz</t>
  </si>
  <si>
    <t>5183512_BL_FA_native_to_MNI.nii.gz</t>
  </si>
  <si>
    <t>5183661_BL_FA_native_to_MNI.nii.gz</t>
  </si>
  <si>
    <t>5183728_BL_FA_native_to_MNI.nii.gz</t>
  </si>
  <si>
    <t>5184047_BL_FA_native_to_MNI.nii.gz</t>
  </si>
  <si>
    <t>5184718_BL_FA_native_to_MNI.nii.gz</t>
  </si>
  <si>
    <t>5185525_BL_FA_native_to_MNI.nii.gz</t>
  </si>
  <si>
    <t>5185637_BL_FA_native_to_MNI.nii.gz</t>
  </si>
  <si>
    <t>5185958_BL_FA_native_to_MNI.nii.gz</t>
  </si>
  <si>
    <t>5186552_BL_FA_native_to_MNI.nii.gz</t>
  </si>
  <si>
    <t>5186673_BL_FA_native_to_MNI.nii.gz</t>
  </si>
  <si>
    <t>5186715_BL_FA_native_to_MNI.nii.gz</t>
  </si>
  <si>
    <t>5188033_BL_FA_native_to_MNI.nii.gz</t>
  </si>
  <si>
    <t>5188111_BL_FA_native_to_MNI.nii.gz</t>
  </si>
  <si>
    <t>5188743_BL_FA_native_to_MNI.nii.gz</t>
  </si>
  <si>
    <t>5189166_BL_FA_native_to_MNI.nii.gz</t>
  </si>
  <si>
    <t>5190127_BL_FA_native_to_MNI.nii.gz</t>
  </si>
  <si>
    <t>5190323_BL_FA_native_to_MNI.nii.gz</t>
  </si>
  <si>
    <t>5190479_BL_FA_native_to_MNI.nii.gz</t>
  </si>
  <si>
    <t>5190624_BL_FA_native_to_MNI.nii.gz</t>
  </si>
  <si>
    <t>5191648_BL_FA_native_to_MNI.nii.gz</t>
  </si>
  <si>
    <t>5191689_BL_FA_native_to_MNI.nii.gz</t>
  </si>
  <si>
    <t>5192499_BL_FA_native_to_MNI.nii.gz</t>
  </si>
  <si>
    <t>5192608_BL_FA_native_to_MNI.nii.gz</t>
  </si>
  <si>
    <t>5192833_BL_FA_native_to_MNI.nii.gz</t>
  </si>
  <si>
    <t>5194436_BL_FA_native_to_MNI.nii.gz</t>
  </si>
  <si>
    <t>5194668_BL_FA_native_to_MNI.nii.gz</t>
  </si>
  <si>
    <t>5195021_BL_FA_native_to_MNI.nii.gz</t>
  </si>
  <si>
    <t>5195111_BL_FA_native_to_MNI.nii.gz</t>
  </si>
  <si>
    <t>5195692_BL_FA_native_to_MNI.nii.gz</t>
  </si>
  <si>
    <t>5196513_BL_FA_native_to_MNI.nii.gz</t>
  </si>
  <si>
    <t>5196572_BL_FA_native_to_MNI.nii.gz</t>
  </si>
  <si>
    <t>5197185_BL_FA_native_to_MNI.nii.gz</t>
  </si>
  <si>
    <t>5197269_BL_FA_native_to_MNI.nii.gz</t>
  </si>
  <si>
    <t>5197453_BL_FA_native_to_MNI.nii.gz</t>
  </si>
  <si>
    <t>5198705_BL_FA_native_to_MNI.nii.gz</t>
  </si>
  <si>
    <t>5199238_BL_FA_native_to_MNI.nii.gz</t>
  </si>
  <si>
    <t>5201300_BL_FA_native_to_MNI.nii.gz</t>
  </si>
  <si>
    <t>5201688_BL_FA_native_to_MNI.nii.gz</t>
  </si>
  <si>
    <t>5202482_BL_FA_native_to_MNI.nii.gz</t>
  </si>
  <si>
    <t>5202889_BL_FA_native_to_MNI.nii.gz</t>
  </si>
  <si>
    <t>5203004_BL_FA_native_to_MNI.nii.gz</t>
  </si>
  <si>
    <t>5204293_BL_FA_native_to_MNI.nii.gz</t>
  </si>
  <si>
    <t>5204466_BL_FA_native_to_MNI.nii.gz</t>
  </si>
  <si>
    <t>5204790_BL_FA_native_to_MNI.nii.gz</t>
  </si>
  <si>
    <t>5204826_BL_FA_native_to_MNI.nii.gz</t>
  </si>
  <si>
    <t>5205327_BL_FA_native_to_MNI.nii.gz</t>
  </si>
  <si>
    <t>5205339_BL_FA_native_to_MNI.nii.gz</t>
  </si>
  <si>
    <t>5205412_BL_FA_native_to_MNI.nii.gz</t>
  </si>
  <si>
    <t>5205523_BL_FA_native_to_MNI.nii.gz</t>
  </si>
  <si>
    <t>5206165_BL_FA_native_to_MNI.nii.gz</t>
  </si>
  <si>
    <t>5206547_BL_FA_native_to_MNI.nii.gz</t>
  </si>
  <si>
    <t>5206624_BL_FA_native_to_MNI.nii.gz</t>
  </si>
  <si>
    <t>5207023_BL_FA_native_to_MNI.nii.gz</t>
  </si>
  <si>
    <t>5207030_BL_FA_native_to_MNI.nii.gz</t>
  </si>
  <si>
    <t>5207567_BL_FA_native_to_MNI.nii.gz</t>
  </si>
  <si>
    <t>5207901_BL_FA_native_to_MNI.nii.gz</t>
  </si>
  <si>
    <t>5208105_BL_FA_native_to_MNI.nii.gz</t>
  </si>
  <si>
    <t>5208457_BL_FA_native_to_MNI.nii.gz</t>
  </si>
  <si>
    <t>5208537_BL_FA_native_to_MNI.nii.gz</t>
  </si>
  <si>
    <t>5208736_BL_FA_native_to_MNI.nii.gz</t>
  </si>
  <si>
    <t>5209132_BL_FA_native_to_MNI.nii.gz</t>
  </si>
  <si>
    <t>5209677_BL_FA_native_to_MNI.nii.gz</t>
  </si>
  <si>
    <t>5210391_BL_FA_native_to_MNI.nii.gz</t>
  </si>
  <si>
    <t>5210548_BL_FA_native_to_MNI.nii.gz</t>
  </si>
  <si>
    <t>5210864_BL_FA_native_to_MNI.nii.gz</t>
  </si>
  <si>
    <t>5211507_BL_FA_native_to_MNI.nii.gz</t>
  </si>
  <si>
    <t>5211796_BL_FA_native_to_MNI.nii.gz</t>
  </si>
  <si>
    <t>5212165_BL_FA_native_to_MNI.nii.gz</t>
  </si>
  <si>
    <t>5212451_BL_FA_native_to_MNI.nii.gz</t>
  </si>
  <si>
    <t>5212479_BL_FA_native_to_MNI.nii.gz</t>
  </si>
  <si>
    <t>5212512_BL_FA_native_to_MNI.nii.gz</t>
  </si>
  <si>
    <t>5213037_BL_FA_native_to_MNI.nii.gz</t>
  </si>
  <si>
    <t>5213051_BL_FA_native_to_MNI.nii.gz</t>
  </si>
  <si>
    <t>5213616_BL_FA_native_to_MNI.nii.gz</t>
  </si>
  <si>
    <t>5214072_BL_FA_native_to_MNI.nii.gz</t>
  </si>
  <si>
    <t>5214719_BL_FA_native_to_MNI.nii.gz</t>
  </si>
  <si>
    <t>5215001_BL_FA_native_to_MNI.nii.gz</t>
  </si>
  <si>
    <t>5215058_BL_FA_native_to_MNI.nii.gz</t>
  </si>
  <si>
    <t>5215395_BL_FA_native_to_MNI.nii.gz</t>
  </si>
  <si>
    <t>5215502_BL_FA_native_to_MNI.nii.gz</t>
  </si>
  <si>
    <t>5215959_BL_FA_native_to_MNI.nii.gz</t>
  </si>
  <si>
    <t>5216947_BL_FA_native_to_MNI.nii.gz</t>
  </si>
  <si>
    <t>5217720_BL_FA_native_to_MNI.nii.gz</t>
  </si>
  <si>
    <t>5218398_BL_FA_native_to_MNI.nii.gz</t>
  </si>
  <si>
    <t>5218406_BL_FA_native_to_MNI.nii.gz</t>
  </si>
  <si>
    <t>5218601_BL_FA_native_to_MNI.nii.gz</t>
  </si>
  <si>
    <t>5218660_BL_FA_native_to_MNI.nii.gz</t>
  </si>
  <si>
    <t>5218951_BL_FA_native_to_MNI.nii.gz</t>
  </si>
  <si>
    <t>5219454_BL_FA_native_to_MNI.nii.gz</t>
  </si>
  <si>
    <t>5220035_BL_FA_native_to_MNI.nii.gz</t>
  </si>
  <si>
    <t>5220072_BL_FA_native_to_MNI.nii.gz</t>
  </si>
  <si>
    <t>5220166_BL_FA_native_to_MNI.nii.gz</t>
  </si>
  <si>
    <t>5220551_BL_FA_native_to_MNI.nii.gz</t>
  </si>
  <si>
    <t>5221752_BL_FA_native_to_MNI.nii.gz</t>
  </si>
  <si>
    <t>5221941_BL_FA_native_to_MNI.nii.gz</t>
  </si>
  <si>
    <t>5222208_BL_FA_native_to_MNI.nii.gz</t>
  </si>
  <si>
    <t>5222696_BL_FA_native_to_MNI.nii.gz</t>
  </si>
  <si>
    <t>5222853_BL_FA_native_to_MNI.nii.gz</t>
  </si>
  <si>
    <t>5223398_BL_FA_native_to_MNI.nii.gz</t>
  </si>
  <si>
    <t>5223494_BL_FA_native_to_MNI.nii.gz</t>
  </si>
  <si>
    <t>5223844_BL_FA_native_to_MNI.nii.gz</t>
  </si>
  <si>
    <t>5223856_BL_FA_native_to_MNI.nii.gz</t>
  </si>
  <si>
    <t>5224589_BL_FA_native_to_MNI.nii.gz</t>
  </si>
  <si>
    <t>5224960_BL_FA_native_to_MNI.nii.gz</t>
  </si>
  <si>
    <t>5225419_BL_FA_native_to_MNI.nii.gz</t>
  </si>
  <si>
    <t>5225886_BL_FA_native_to_MNI.nii.gz</t>
  </si>
  <si>
    <t>5226481_BL_FA_native_to_MNI.nii.gz</t>
  </si>
  <si>
    <t>5226501_BL_FA_native_to_MNI.nii.gz</t>
  </si>
  <si>
    <t>5226519_BL_FA_native_to_MNI.nii.gz</t>
  </si>
  <si>
    <t>5227120_BL_FA_native_to_MNI.nii.gz</t>
  </si>
  <si>
    <t>5227477_BL_FA_native_to_MNI.nii.gz</t>
  </si>
  <si>
    <t>5227582_BL_FA_native_to_MNI.nii.gz</t>
  </si>
  <si>
    <t>5229359_BL_FA_native_to_MNI.nii.gz</t>
  </si>
  <si>
    <t>5229819_BL_FA_native_to_MNI.nii.gz</t>
  </si>
  <si>
    <t>5229893_BL_FA_native_to_MNI.nii.gz</t>
  </si>
  <si>
    <t>5230089_BL_FA_native_to_MNI.nii.gz</t>
  </si>
  <si>
    <t>5230121_BL_FA_native_to_MNI.nii.gz</t>
  </si>
  <si>
    <t>5230755_BL_FA_native_to_MNI.nii.gz</t>
  </si>
  <si>
    <t>5230979_BL_FA_native_to_MNI.nii.gz</t>
  </si>
  <si>
    <t>5231341_BL_FA_native_to_MNI.nii.gz</t>
  </si>
  <si>
    <t>5231414_BL_FA_native_to_MNI.nii.gz</t>
  </si>
  <si>
    <t>5231744_BL_FA_native_to_MNI.nii.gz</t>
  </si>
  <si>
    <t>5232071_BL_FA_native_to_MNI.nii.gz</t>
  </si>
  <si>
    <t>5236467_BL_FA_native_to_MNI.nii.gz</t>
  </si>
  <si>
    <t>5236578_BL_FA_native_to_MNI.nii.gz</t>
  </si>
  <si>
    <t>5236602_BL_FA_native_to_MNI.nii.gz</t>
  </si>
  <si>
    <t>5237209_BL_FA_native_to_MNI.nii.gz</t>
  </si>
  <si>
    <t>5237217_BL_FA_native_to_MNI.nii.gz</t>
  </si>
  <si>
    <t>5237306_BL_FA_native_to_MNI.nii.gz</t>
  </si>
  <si>
    <t>5237415_BL_FA_native_to_MNI.nii.gz</t>
  </si>
  <si>
    <t>5238018_BL_FA_native_to_MNI.nii.gz</t>
  </si>
  <si>
    <t>5239137_BL_FA_native_to_MNI.nii.gz</t>
  </si>
  <si>
    <t>5239370_BL_FA_native_to_MNI.nii.gz</t>
  </si>
  <si>
    <t>5239672_BL_FA_native_to_MNI.nii.gz</t>
  </si>
  <si>
    <t>5240538_BL_FA_native_to_MNI.nii.gz</t>
  </si>
  <si>
    <t>5241265_BL_FA_native_to_MNI.nii.gz</t>
  </si>
  <si>
    <t>5241352_BL_FA_native_to_MNI.nii.gz</t>
  </si>
  <si>
    <t>5241361_BL_FA_native_to_MNI.nii.gz</t>
  </si>
  <si>
    <t>5241720_BL_FA_native_to_MNI.nii.gz</t>
  </si>
  <si>
    <t>5242485_BL_FA_native_to_MNI.nii.gz</t>
  </si>
  <si>
    <t>5242872_BL_FA_native_to_MNI.nii.gz</t>
  </si>
  <si>
    <t>5243214_BL_FA_native_to_MNI.nii.gz</t>
  </si>
  <si>
    <t>5243983_BL_FA_native_to_MNI.nii.gz</t>
  </si>
  <si>
    <t>5244225_BL_FA_native_to_MNI.nii.gz</t>
  </si>
  <si>
    <t>5244858_BL_FA_native_to_MNI.nii.gz</t>
  </si>
  <si>
    <t>5244893_BL_FA_native_to_MNI.nii.gz</t>
  </si>
  <si>
    <t>5244933_BL_FA_native_to_MNI.nii.gz</t>
  </si>
  <si>
    <t>5245118_BL_FA_native_to_MNI.nii.gz</t>
  </si>
  <si>
    <t>5245278_BL_FA_native_to_MNI.nii.gz</t>
  </si>
  <si>
    <t>5245899_BL_FA_native_to_MNI.nii.gz</t>
  </si>
  <si>
    <t>5246404_BL_FA_native_to_MNI.nii.gz</t>
  </si>
  <si>
    <t>5246502_BL_FA_native_to_MNI.nii.gz</t>
  </si>
  <si>
    <t>5247747_BL_FA_native_to_MNI.nii.gz</t>
  </si>
  <si>
    <t>5247932_BL_FA_native_to_MNI.nii.gz</t>
  </si>
  <si>
    <t>5248195_BL_FA_native_to_MNI.nii.gz</t>
  </si>
  <si>
    <t>5248553_BL_FA_native_to_MNI.nii.gz</t>
  </si>
  <si>
    <t>5249113_BL_FA_native_to_MNI.nii.gz</t>
  </si>
  <si>
    <t>5250898_BL_FA_native_to_MNI.nii.gz</t>
  </si>
  <si>
    <t>5251285_BL_FA_native_to_MNI.nii.gz</t>
  </si>
  <si>
    <t>5251511_BL_FA_native_to_MNI.nii.gz</t>
  </si>
  <si>
    <t>5251802_BL_FA_native_to_MNI.nii.gz</t>
  </si>
  <si>
    <t>5252331_BL_FA_native_to_MNI.nii.gz</t>
  </si>
  <si>
    <t>5252899_BL_FA_native_to_MNI.nii.gz</t>
  </si>
  <si>
    <t>5253240_BL_FA_native_to_MNI.nii.gz</t>
  </si>
  <si>
    <t>5254343_BL_FA_native_to_MNI.nii.gz</t>
  </si>
  <si>
    <t>5254416_BL_FA_native_to_MNI.nii.gz</t>
  </si>
  <si>
    <t>5254642_BL_FA_native_to_MNI.nii.gz</t>
  </si>
  <si>
    <t>5254889_BL_FA_native_to_MNI.nii.gz</t>
  </si>
  <si>
    <t>5255388_BL_FA_native_to_MNI.nii.gz</t>
  </si>
  <si>
    <t>5255504_BL_FA_native_to_MNI.nii.gz</t>
  </si>
  <si>
    <t>5256133_BL_FA_native_to_MNI.nii.gz</t>
  </si>
  <si>
    <t>5257040_BL_FA_native_to_MNI.nii.gz</t>
  </si>
  <si>
    <t>5257303_BL_FA_native_to_MNI.nii.gz</t>
  </si>
  <si>
    <t>5257843_BL_FA_native_to_MNI.nii.gz</t>
  </si>
  <si>
    <t>5258182_BL_FA_native_to_MNI.nii.gz</t>
  </si>
  <si>
    <t>5259360_BL_FA_native_to_MNI.nii.gz</t>
  </si>
  <si>
    <t>5259773_BL_FA_native_to_MNI.nii.gz</t>
  </si>
  <si>
    <t>5259911_BL_FA_native_to_MNI.nii.gz</t>
  </si>
  <si>
    <t>5259976_BL_FA_native_to_MNI.nii.gz</t>
  </si>
  <si>
    <t>5260070_BL_FA_native_to_MNI.nii.gz</t>
  </si>
  <si>
    <t>5260190_BL_FA_native_to_MNI.nii.gz</t>
  </si>
  <si>
    <t>5260413_BL_FA_native_to_MNI.nii.gz</t>
  </si>
  <si>
    <t>5260605_BL_FA_native_to_MNI.nii.gz</t>
  </si>
  <si>
    <t>5260641_BL_FA_native_to_MNI.nii.gz</t>
  </si>
  <si>
    <t>5260873_BL_FA_native_to_MNI.nii.gz</t>
  </si>
  <si>
    <t>5260917_BL_FA_native_to_MNI.nii.gz</t>
  </si>
  <si>
    <t>5261110_BL_FA_native_to_MNI.nii.gz</t>
  </si>
  <si>
    <t>5261152_BL_FA_native_to_MNI.nii.gz</t>
  </si>
  <si>
    <t>5261653_BL_FA_native_to_MNI.nii.gz</t>
  </si>
  <si>
    <t>5262114_BL_FA_native_to_MNI.nii.gz</t>
  </si>
  <si>
    <t>5262809_BL_FA_native_to_MNI.nii.gz</t>
  </si>
  <si>
    <t>5264371_BL_FA_native_to_MNI.nii.gz</t>
  </si>
  <si>
    <t>5264734_BL_FA_native_to_MNI.nii.gz</t>
  </si>
  <si>
    <t>5264962_BL_FA_native_to_MNI.nii.gz</t>
  </si>
  <si>
    <t>5265392_BL_FA_native_to_MNI.nii.gz</t>
  </si>
  <si>
    <t>5265822_BL_FA_native_to_MNI.nii.gz</t>
  </si>
  <si>
    <t>5265902_BL_FA_native_to_MNI.nii.gz</t>
  </si>
  <si>
    <t>5267295_BL_FA_native_to_MNI.nii.gz</t>
  </si>
  <si>
    <t>5267372_BL_FA_native_to_MNI.nii.gz</t>
  </si>
  <si>
    <t>5267580_BL_FA_native_to_MNI.nii.gz</t>
  </si>
  <si>
    <t>5267718_BL_FA_native_to_MNI.nii.gz</t>
  </si>
  <si>
    <t>5268343_BL_FA_native_to_MNI.nii.gz</t>
  </si>
  <si>
    <t>5268570_BL_FA_native_to_MNI.nii.gz</t>
  </si>
  <si>
    <t>5269749_BL_FA_native_to_MNI.nii.gz</t>
  </si>
  <si>
    <t>5270112_BL_FA_native_to_MNI.nii.gz</t>
  </si>
  <si>
    <t>5270129_BL_FA_native_to_MNI.nii.gz</t>
  </si>
  <si>
    <t>5270308_BL_FA_native_to_MNI.nii.gz</t>
  </si>
  <si>
    <t>5270453_BL_FA_native_to_MNI.nii.gz</t>
  </si>
  <si>
    <t>5270803_BL_FA_native_to_MNI.nii.gz</t>
  </si>
  <si>
    <t>5271061_BL_FA_native_to_MNI.nii.gz</t>
  </si>
  <si>
    <t>5271466_BL_FA_native_to_MNI.nii.gz</t>
  </si>
  <si>
    <t>5271484_BL_FA_native_to_MNI.nii.gz</t>
  </si>
  <si>
    <t>5272932_BL_FA_native_to_MNI.nii.gz</t>
  </si>
  <si>
    <t>5273034_BL_FA_native_to_MNI.nii.gz</t>
  </si>
  <si>
    <t>5273437_BL_FA_native_to_MNI.nii.gz</t>
  </si>
  <si>
    <t>5273585_BL_FA_native_to_MNI.nii.gz</t>
  </si>
  <si>
    <t>5273624_BL_FA_native_to_MNI.nii.gz</t>
  </si>
  <si>
    <t>5274871_BL_FA_native_to_MNI.nii.gz</t>
  </si>
  <si>
    <t>5274952_BL_FA_native_to_MNI.nii.gz</t>
  </si>
  <si>
    <t>5275229_BL_FA_native_to_MNI.nii.gz</t>
  </si>
  <si>
    <t>5275424_BL_FA_native_to_MNI.nii.gz</t>
  </si>
  <si>
    <t>5275589_BL_FA_native_to_MNI.nii.gz</t>
  </si>
  <si>
    <t>5275590_BL_FA_native_to_MNI.nii.gz</t>
  </si>
  <si>
    <t>5276040_BL_FA_native_to_MNI.nii.gz</t>
  </si>
  <si>
    <t>5277089_BL_FA_native_to_MNI.nii.gz</t>
  </si>
  <si>
    <t>5277283_BL_FA_native_to_MNI.nii.gz</t>
  </si>
  <si>
    <t>5277340_BL_FA_native_to_MNI.nii.gz</t>
  </si>
  <si>
    <t>5277693_BL_FA_native_to_MNI.nii.gz</t>
  </si>
  <si>
    <t>5277763_BL_FA_native_to_MNI.nii.gz</t>
  </si>
  <si>
    <t>5277881_BL_FA_native_to_MNI.nii.gz</t>
  </si>
  <si>
    <t>5278469_BL_FA_native_to_MNI.nii.gz</t>
  </si>
  <si>
    <t>5279611_BL_FA_native_to_MNI.nii.gz</t>
  </si>
  <si>
    <t>5279774_BL_FA_native_to_MNI.nii.gz</t>
  </si>
  <si>
    <t>5279904_BL_FA_native_to_MNI.nii.gz</t>
  </si>
  <si>
    <t>5280104_BL_FA_native_to_MNI.nii.gz</t>
  </si>
  <si>
    <t>5280323_BL_FA_native_to_MNI.nii.gz</t>
  </si>
  <si>
    <t>5280683_BL_FA_native_to_MNI.nii.gz</t>
  </si>
  <si>
    <t>5281603_BL_FA_native_to_MNI.nii.gz</t>
  </si>
  <si>
    <t>5281689_BL_FA_native_to_MNI.nii.gz</t>
  </si>
  <si>
    <t>5282066_BL_FA_native_to_MNI.nii.gz</t>
  </si>
  <si>
    <t>5282334_BL_FA_native_to_MNI.nii.gz</t>
  </si>
  <si>
    <t>5282391_BL_FA_native_to_MNI.nii.gz</t>
  </si>
  <si>
    <t>5282410_BL_FA_native_to_MNI.nii.gz</t>
  </si>
  <si>
    <t>5282643_BL_FA_native_to_MNI.nii.gz</t>
  </si>
  <si>
    <t>5282802_BL_FA_native_to_MNI.nii.gz</t>
  </si>
  <si>
    <t>5282945_BL_FA_native_to_MNI.nii.gz</t>
  </si>
  <si>
    <t>5283260_BL_FA_native_to_MNI.nii.gz</t>
  </si>
  <si>
    <t>5283364_BL_FA_native_to_MNI.nii.gz</t>
  </si>
  <si>
    <t>5283842_BL_FA_native_to_MNI.nii.gz</t>
  </si>
  <si>
    <t>5283863_BL_FA_native_to_MNI.nii.gz</t>
  </si>
  <si>
    <t>5284178_BL_FA_native_to_MNI.nii.gz</t>
  </si>
  <si>
    <t>5284180_BL_FA_native_to_MNI.nii.gz</t>
  </si>
  <si>
    <t>5284230_BL_FA_native_to_MNI.nii.gz</t>
  </si>
  <si>
    <t>5284284_BL_FA_native_to_MNI.nii.gz</t>
  </si>
  <si>
    <t>5284796_BL_FA_native_to_MNI.nii.gz</t>
  </si>
  <si>
    <t>5285103_BL_FA_native_to_MNI.nii.gz</t>
  </si>
  <si>
    <t>5285298_BL_FA_native_to_MNI.nii.gz</t>
  </si>
  <si>
    <t>5285574_BL_FA_native_to_MNI.nii.gz</t>
  </si>
  <si>
    <t>5286062_BL_FA_native_to_MNI.nii.gz</t>
  </si>
  <si>
    <t>5286830_BL_FA_native_to_MNI.nii.gz</t>
  </si>
  <si>
    <t>5287074_BL_FA_native_to_MNI.nii.gz</t>
  </si>
  <si>
    <t>5287281_BL_FA_native_to_MNI.nii.gz</t>
  </si>
  <si>
    <t>5287465_BL_FA_native_to_MNI.nii.gz</t>
  </si>
  <si>
    <t>5287502_BL_FA_native_to_MNI.nii.gz</t>
  </si>
  <si>
    <t>5287799_BL_FA_native_to_MNI.nii.gz</t>
  </si>
  <si>
    <t>5288029_BL_FA_native_to_MNI.nii.gz</t>
  </si>
  <si>
    <t>5288425_BL_FA_native_to_MNI.nii.gz</t>
  </si>
  <si>
    <t>5288467_BL_FA_native_to_MNI.nii.gz</t>
  </si>
  <si>
    <t>5288490_BL_FA_native_to_MNI.nii.gz</t>
  </si>
  <si>
    <t>5288509_BL_FA_native_to_MNI.nii.gz</t>
  </si>
  <si>
    <t>5288718_BL_FA_native_to_MNI.nii.gz</t>
  </si>
  <si>
    <t>5288723_BL_FA_native_to_MNI.nii.gz</t>
  </si>
  <si>
    <t>5288777_BL_FA_native_to_MNI.nii.gz</t>
  </si>
  <si>
    <t>5289431_BL_FA_native_to_MNI.nii.gz</t>
  </si>
  <si>
    <t>5289584_BL_FA_native_to_MNI.nii.gz</t>
  </si>
  <si>
    <t>5289592_BL_FA_native_to_MNI.nii.gz</t>
  </si>
  <si>
    <t>5289717_BL_FA_native_to_MNI.nii.gz</t>
  </si>
  <si>
    <t>5289800_BL_FA_native_to_MNI.nii.gz</t>
  </si>
  <si>
    <t>5290287_BL_FA_native_to_MNI.nii.gz</t>
  </si>
  <si>
    <t>5290396_BL_FA_native_to_MNI.nii.gz</t>
  </si>
  <si>
    <t>5291304_BL_FA_native_to_MNI.nii.gz</t>
  </si>
  <si>
    <t>5291494_BL_FA_native_to_MNI.nii.gz</t>
  </si>
  <si>
    <t>5292400_BL_FA_native_to_MNI.nii.gz</t>
  </si>
  <si>
    <t>5292522_BL_FA_native_to_MNI.nii.gz</t>
  </si>
  <si>
    <t>5292666_BL_FA_native_to_MNI.nii.gz</t>
  </si>
  <si>
    <t>5292806_BL_FA_native_to_MNI.nii.gz</t>
  </si>
  <si>
    <t>5293701_BL_FA_native_to_MNI.nii.gz</t>
  </si>
  <si>
    <t>5294360_BL_FA_native_to_MNI.nii.gz</t>
  </si>
  <si>
    <t>5295047_BL_FA_native_to_MNI.nii.gz</t>
  </si>
  <si>
    <t>5295804_BL_FA_native_to_MNI.nii.gz</t>
  </si>
  <si>
    <t>5295983_BL_FA_native_to_MNI.nii.gz</t>
  </si>
  <si>
    <t>5296771_BL_FA_native_to_MNI.nii.gz</t>
  </si>
  <si>
    <t>5297225_BL_FA_native_to_MNI.nii.gz</t>
  </si>
  <si>
    <t>5297330_BL_FA_native_to_MNI.nii.gz</t>
  </si>
  <si>
    <t>5297392_BL_FA_native_to_MNI.nii.gz</t>
  </si>
  <si>
    <t>5297797_BL_FA_native_to_MNI.nii.gz</t>
  </si>
  <si>
    <t>5297836_BL_FA_native_to_MNI.nii.gz</t>
  </si>
  <si>
    <t>5298163_BL_FA_native_to_MNI.nii.gz</t>
  </si>
  <si>
    <t>5298493_BL_FA_native_to_MNI.nii.gz</t>
  </si>
  <si>
    <t>5298561_BL_FA_native_to_MNI.nii.gz</t>
  </si>
  <si>
    <t>5298694_BL_FA_native_to_MNI.nii.gz</t>
  </si>
  <si>
    <t>5299854_BL_FA_native_to_MNI.nii.gz</t>
  </si>
  <si>
    <t>5300125_BL_FA_native_to_MNI.nii.gz</t>
  </si>
  <si>
    <t>5300189_BL_FA_native_to_MNI.nii.gz</t>
  </si>
  <si>
    <t>5300227_BL_FA_native_to_MNI.nii.gz</t>
  </si>
  <si>
    <t>5300779_BL_FA_native_to_MNI.nii.gz</t>
  </si>
  <si>
    <t>5301712_BL_FA_native_to_MNI.nii.gz</t>
  </si>
  <si>
    <t>5301841_BL_FA_native_to_MNI.nii.gz</t>
  </si>
  <si>
    <t>5302083_BL_FA_native_to_MNI.nii.gz</t>
  </si>
  <si>
    <t>5302430_BL_FA_native_to_MNI.nii.gz</t>
  </si>
  <si>
    <t>5303066_BL_FA_native_to_MNI.nii.gz</t>
  </si>
  <si>
    <t>5303197_BL_FA_native_to_MNI.nii.gz</t>
  </si>
  <si>
    <t>5303294_BL_FA_native_to_MNI.nii.gz</t>
  </si>
  <si>
    <t>5303511_BL_FA_native_to_MNI.nii.gz</t>
  </si>
  <si>
    <t>5306081_BL_FA_native_to_MNI.nii.gz</t>
  </si>
  <si>
    <t>5306368_BL_FA_native_to_MNI.nii.gz</t>
  </si>
  <si>
    <t>5306415_BL_FA_native_to_MNI.nii.gz</t>
  </si>
  <si>
    <t>5306508_BL_FA_native_to_MNI.nii.gz</t>
  </si>
  <si>
    <t>5306760_BL_FA_native_to_MNI.nii.gz</t>
  </si>
  <si>
    <t>5306953_BL_FA_native_to_MNI.nii.gz</t>
  </si>
  <si>
    <t>5307094_BL_FA_native_to_MNI.nii.gz</t>
  </si>
  <si>
    <t>5307454_BL_FA_native_to_MNI.nii.gz</t>
  </si>
  <si>
    <t>5307621_BL_FA_native_to_MNI.nii.gz</t>
  </si>
  <si>
    <t>5308074_BL_FA_native_to_MNI.nii.gz</t>
  </si>
  <si>
    <t>5308655_BL_FA_native_to_MNI.nii.gz</t>
  </si>
  <si>
    <t>5308918_BL_FA_native_to_MNI.nii.gz</t>
  </si>
  <si>
    <t>5309134_BL_FA_native_to_MNI.nii.gz</t>
  </si>
  <si>
    <t>5309277_BL_FA_native_to_MNI.nii.gz</t>
  </si>
  <si>
    <t>5309629_BL_FA_native_to_MNI.nii.gz</t>
  </si>
  <si>
    <t>5309895_BL_FA_native_to_MNI.nii.gz</t>
  </si>
  <si>
    <t>5309969_BL_FA_native_to_MNI.nii.gz</t>
  </si>
  <si>
    <t>5310251_BL_FA_native_to_MNI.nii.gz</t>
  </si>
  <si>
    <t>5310328_BL_FA_native_to_MNI.nii.gz</t>
  </si>
  <si>
    <t>5310517_BL_FA_native_to_MNI.nii.gz</t>
  </si>
  <si>
    <t>5310534_BL_FA_native_to_MNI.nii.gz</t>
  </si>
  <si>
    <t>5311092_BL_FA_native_to_MNI.nii.gz</t>
  </si>
  <si>
    <t>5311250_BL_FA_native_to_MNI.nii.gz</t>
  </si>
  <si>
    <t>5311268_BL_FA_native_to_MNI.nii.gz</t>
  </si>
  <si>
    <t>5311483_BL_FA_native_to_MNI.nii.gz</t>
  </si>
  <si>
    <t>5311753_BL_FA_native_to_MNI.nii.gz</t>
  </si>
  <si>
    <t>5311771_BL_FA_native_to_MNI.nii.gz</t>
  </si>
  <si>
    <t>5311798_BL_FA_native_to_MNI.nii.gz</t>
  </si>
  <si>
    <t>5312069_BL_FA_native_to_MNI.nii.gz</t>
  </si>
  <si>
    <t>5312347_BL_FA_native_to_MNI.nii.gz</t>
  </si>
  <si>
    <t>5312654_BL_FA_native_to_MNI.nii.gz</t>
  </si>
  <si>
    <t>5313002_BL_FA_native_to_MNI.nii.gz</t>
  </si>
  <si>
    <t>5313111_BL_FA_native_to_MNI.nii.gz</t>
  </si>
  <si>
    <t>5313481_BL_FA_native_to_MNI.nii.gz</t>
  </si>
  <si>
    <t>5313497_BL_FA_native_to_MNI.nii.gz</t>
  </si>
  <si>
    <t>5314351_BL_FA_native_to_MNI.nii.gz</t>
  </si>
  <si>
    <t>5314678_BL_FA_native_to_MNI.nii.gz</t>
  </si>
  <si>
    <t>5314905_BL_FA_native_to_MNI.nii.gz</t>
  </si>
  <si>
    <t>5316149_BL_FA_native_to_MNI.nii.gz</t>
  </si>
  <si>
    <t>5316164_BL_FA_native_to_MNI.nii.gz</t>
  </si>
  <si>
    <t>5316224_BL_FA_native_to_MNI.nii.gz</t>
  </si>
  <si>
    <t>5316584_BL_FA_native_to_MNI.nii.gz</t>
  </si>
  <si>
    <t>5317163_BL_FA_native_to_MNI.nii.gz</t>
  </si>
  <si>
    <t>5317808_BL_FA_native_to_MNI.nii.gz</t>
  </si>
  <si>
    <t>5318377_BL_FA_native_to_MNI.nii.gz</t>
  </si>
  <si>
    <t>5319107_BL_FA_native_to_MNI.nii.gz</t>
  </si>
  <si>
    <t>5319731_BL_FA_native_to_MNI.nii.gz</t>
  </si>
  <si>
    <t>5320256_BL_FA_native_to_MNI.nii.gz</t>
  </si>
  <si>
    <t>5320297_BL_FA_native_to_MNI.nii.gz</t>
  </si>
  <si>
    <t>5320691_BL_FA_native_to_MNI.nii.gz</t>
  </si>
  <si>
    <t>5320783_BL_FA_native_to_MNI.nii.gz</t>
  </si>
  <si>
    <t>5321024_BL_FA_native_to_MNI.nii.gz</t>
  </si>
  <si>
    <t>5321120_BL_FA_native_to_MNI.nii.gz</t>
  </si>
  <si>
    <t>5321357_BL_FA_native_to_MNI.nii.gz</t>
  </si>
  <si>
    <t>5321405_BL_FA_native_to_MNI.nii.gz</t>
  </si>
  <si>
    <t>5321767_BL_FA_native_to_MNI.nii.gz</t>
  </si>
  <si>
    <t>5322360_BL_FA_native_to_MNI.nii.gz</t>
  </si>
  <si>
    <t>5322706_BL_FA_native_to_MNI.nii.gz</t>
  </si>
  <si>
    <t>5323713_BL_FA_native_to_MNI.nii.gz</t>
  </si>
  <si>
    <t>5323893_BL_FA_native_to_MNI.nii.gz</t>
  </si>
  <si>
    <t>5323949_BL_FA_native_to_MNI.nii.gz</t>
  </si>
  <si>
    <t>5323957_BL_FA_native_to_MNI.nii.gz</t>
  </si>
  <si>
    <t>5324489_BL_FA_native_to_MNI.nii.gz</t>
  </si>
  <si>
    <t>5324580_BL_FA_native_to_MNI.nii.gz</t>
  </si>
  <si>
    <t>5324696_BL_FA_native_to_MNI.nii.gz</t>
  </si>
  <si>
    <t>5324882_BL_FA_native_to_MNI.nii.gz</t>
  </si>
  <si>
    <t>5325092_BL_FA_native_to_MNI.nii.gz</t>
  </si>
  <si>
    <t>5325100_BL_FA_native_to_MNI.nii.gz</t>
  </si>
  <si>
    <t>5325378_BL_FA_native_to_MNI.nii.gz</t>
  </si>
  <si>
    <t>5326389_BL_FA_native_to_MNI.nii.gz</t>
  </si>
  <si>
    <t>5326764_BL_FA_native_to_MNI.nii.gz</t>
  </si>
  <si>
    <t>5327717_BL_FA_native_to_MNI.nii.gz</t>
  </si>
  <si>
    <t>5327872_BL_FA_native_to_MNI.nii.gz</t>
  </si>
  <si>
    <t>5328239_BL_FA_native_to_MNI.nii.gz</t>
  </si>
  <si>
    <t>5328298_BL_FA_native_to_MNI.nii.gz</t>
  </si>
  <si>
    <t>5332407_BL_FA_native_to_MNI.nii.gz</t>
  </si>
  <si>
    <t>5332896_BL_FA_native_to_MNI.nii.gz</t>
  </si>
  <si>
    <t>5333099_BL_FA_native_to_MNI.nii.gz</t>
  </si>
  <si>
    <t>5333274_BL_FA_native_to_MNI.nii.gz</t>
  </si>
  <si>
    <t>5334016_BL_FA_native_to_MNI.nii.gz</t>
  </si>
  <si>
    <t>5334205_BL_FA_native_to_MNI.nii.gz</t>
  </si>
  <si>
    <t>5334266_BL_FA_native_to_MNI.nii.gz</t>
  </si>
  <si>
    <t>5334757_BL_FA_native_to_MNI.nii.gz</t>
  </si>
  <si>
    <t>5335103_BL_FA_native_to_MNI.nii.gz</t>
  </si>
  <si>
    <t>5335934_BL_FA_native_to_MNI.nii.gz</t>
  </si>
  <si>
    <t>5336358_BL_FA_native_to_MNI.nii.gz</t>
  </si>
  <si>
    <t>5336859_BL_FA_native_to_MNI.nii.gz</t>
  </si>
  <si>
    <t>5337001_BL_FA_native_to_MNI.nii.gz</t>
  </si>
  <si>
    <t>5337045_BL_FA_native_to_MNI.nii.gz</t>
  </si>
  <si>
    <t>5337570_BL_FA_native_to_MNI.nii.gz</t>
  </si>
  <si>
    <t>5337959_BL_FA_native_to_MNI.nii.gz</t>
  </si>
  <si>
    <t>5338122_BL_FA_native_to_MNI.nii.gz</t>
  </si>
  <si>
    <t>5338580_BL_FA_native_to_MNI.nii.gz</t>
  </si>
  <si>
    <t>5338759_BL_FA_native_to_MNI.nii.gz</t>
  </si>
  <si>
    <t>5339207_BL_FA_native_to_MNI.nii.gz</t>
  </si>
  <si>
    <t>5340614_BL_FA_native_to_MNI.nii.gz</t>
  </si>
  <si>
    <t>5340901_BL_FA_native_to_MNI.nii.gz</t>
  </si>
  <si>
    <t>5341016_BL_FA_native_to_MNI.nii.gz</t>
  </si>
  <si>
    <t>5342359_BL_FA_native_to_MNI.nii.gz</t>
  </si>
  <si>
    <t>5342607_BL_FA_native_to_MNI.nii.gz</t>
  </si>
  <si>
    <t>5342744_BL_FA_native_to_MNI.nii.gz</t>
  </si>
  <si>
    <t>5343387_BL_FA_native_to_MNI.nii.gz</t>
  </si>
  <si>
    <t>5343417_BL_FA_native_to_MNI.nii.gz</t>
  </si>
  <si>
    <t>5343491_BL_FA_native_to_MNI.nii.gz</t>
  </si>
  <si>
    <t>5344226_BL_FA_native_to_MNI.nii.gz</t>
  </si>
  <si>
    <t>5344280_BL_FA_native_to_MNI.nii.gz</t>
  </si>
  <si>
    <t>5344904_BL_FA_native_to_MNI.nii.gz</t>
  </si>
  <si>
    <t>5344965_BL_FA_native_to_MNI.nii.gz</t>
  </si>
  <si>
    <t>5345984_BL_FA_native_to_MNI.nii.gz</t>
  </si>
  <si>
    <t>5346024_BL_FA_native_to_MNI.nii.gz</t>
  </si>
  <si>
    <t>5347659_BL_FA_native_to_MNI.nii.gz</t>
  </si>
  <si>
    <t>5347831_BL_FA_native_to_MNI.nii.gz</t>
  </si>
  <si>
    <t>5347873_BL_FA_native_to_MNI.nii.gz</t>
  </si>
  <si>
    <t>5348032_BL_FA_native_to_MNI.nii.gz</t>
  </si>
  <si>
    <t>5349006_BL_FA_native_to_MNI.nii.gz</t>
  </si>
  <si>
    <t>5349356_BL_FA_native_to_MNI.nii.gz</t>
  </si>
  <si>
    <t>5349403_BL_FA_native_to_MNI.nii.gz</t>
  </si>
  <si>
    <t>5349580_BL_FA_native_to_MNI.nii.gz</t>
  </si>
  <si>
    <t>5349952_BL_FA_native_to_MNI.nii.gz</t>
  </si>
  <si>
    <t>5350014_BL_FA_native_to_MNI.nii.gz</t>
  </si>
  <si>
    <t>5350107_BL_FA_native_to_MNI.nii.gz</t>
  </si>
  <si>
    <t>5350199_BL_FA_native_to_MNI.nii.gz</t>
  </si>
  <si>
    <t>5350288_BL_FA_native_to_MNI.nii.gz</t>
  </si>
  <si>
    <t>5350698_BL_FA_native_to_MNI.nii.gz</t>
  </si>
  <si>
    <t>5350823_BL_FA_native_to_MNI.nii.gz</t>
  </si>
  <si>
    <t>5350884_BL_FA_native_to_MNI.nii.gz</t>
  </si>
  <si>
    <t>5350976_BL_FA_native_to_MNI.nii.gz</t>
  </si>
  <si>
    <t>5351068_BL_FA_native_to_MNI.nii.gz</t>
  </si>
  <si>
    <t>5351187_BL_FA_native_to_MNI.nii.gz</t>
  </si>
  <si>
    <t>5351251_BL_FA_native_to_MNI.nii.gz</t>
  </si>
  <si>
    <t>5352074_BL_FA_native_to_MNI.nii.gz</t>
  </si>
  <si>
    <t>5352761_BL_FA_native_to_MNI.nii.gz</t>
  </si>
  <si>
    <t>5352923_BL_FA_native_to_MNI.nii.gz</t>
  </si>
  <si>
    <t>5353027_BL_FA_native_to_MNI.nii.gz</t>
  </si>
  <si>
    <t>5353126_BL_FA_native_to_MNI.nii.gz</t>
  </si>
  <si>
    <t>5353460_BL_FA_native_to_MNI.nii.gz</t>
  </si>
  <si>
    <t>5353796_BL_FA_native_to_MNI.nii.gz</t>
  </si>
  <si>
    <t>5353913_BL_FA_native_to_MNI.nii.gz</t>
  </si>
  <si>
    <t>5355170_BL_FA_native_to_MNI.nii.gz</t>
  </si>
  <si>
    <t>5355304_BL_FA_native_to_MNI.nii.gz</t>
  </si>
  <si>
    <t>5356573_BL_FA_native_to_MNI.nii.gz</t>
  </si>
  <si>
    <t>5357727_BL_FA_native_to_MNI.nii.gz</t>
  </si>
  <si>
    <t>5358350_BL_FA_native_to_MNI.nii.gz</t>
  </si>
  <si>
    <t>5358368_BL_FA_native_to_MNI.nii.gz</t>
  </si>
  <si>
    <t>5358838_BL_FA_native_to_MNI.nii.gz</t>
  </si>
  <si>
    <t>5358852_BL_FA_native_to_MNI.nii.gz</t>
  </si>
  <si>
    <t>5359444_BL_FA_native_to_MNI.nii.gz</t>
  </si>
  <si>
    <t>5360016_BL_FA_native_to_MNI.nii.gz</t>
  </si>
  <si>
    <t>5360436_BL_FA_native_to_MNI.nii.gz</t>
  </si>
  <si>
    <t>5360561_BL_FA_native_to_MNI.nii.gz</t>
  </si>
  <si>
    <t>5361125_BL_FA_native_to_MNI.nii.gz</t>
  </si>
  <si>
    <t>5361216_BL_FA_native_to_MNI.nii.gz</t>
  </si>
  <si>
    <t>5361545_BL_FA_native_to_MNI.nii.gz</t>
  </si>
  <si>
    <t>5362121_BL_FA_native_to_MNI.nii.gz</t>
  </si>
  <si>
    <t>5362622_BL_FA_native_to_MNI.nii.gz</t>
  </si>
  <si>
    <t>5362908_BL_FA_native_to_MNI.nii.gz</t>
  </si>
  <si>
    <t>5363145_BL_FA_native_to_MNI.nii.gz</t>
  </si>
  <si>
    <t>5363649_BL_FA_native_to_MNI.nii.gz</t>
  </si>
  <si>
    <t>5363839_BL_FA_native_to_MNI.nii.gz</t>
  </si>
  <si>
    <t>5363853_BL_FA_native_to_MNI.nii.gz</t>
  </si>
  <si>
    <t>5365013_BL_FA_native_to_MNI.nii.gz</t>
  </si>
  <si>
    <t>5365105_BL_FA_native_to_MNI.nii.gz</t>
  </si>
  <si>
    <t>5365263_BL_FA_native_to_MNI.nii.gz</t>
  </si>
  <si>
    <t>5365551_BL_FA_native_to_MNI.nii.gz</t>
  </si>
  <si>
    <t>5365916_BL_FA_native_to_MNI.nii.gz</t>
  </si>
  <si>
    <t>5366045_BL_FA_native_to_MNI.nii.gz</t>
  </si>
  <si>
    <t>5366228_BL_FA_native_to_MNI.nii.gz</t>
  </si>
  <si>
    <t>5366564_BL_FA_native_to_MNI.nii.gz</t>
  </si>
  <si>
    <t>5367785_BL_FA_native_to_MNI.nii.gz</t>
  </si>
  <si>
    <t>5367877_BL_FA_native_to_MNI.nii.gz</t>
  </si>
  <si>
    <t>5368321_BL_FA_native_to_MNI.nii.gz</t>
  </si>
  <si>
    <t>5368553_BL_FA_native_to_MNI.nii.gz</t>
  </si>
  <si>
    <t>5368725_BL_FA_native_to_MNI.nii.gz</t>
  </si>
  <si>
    <t>5368767_BL_FA_native_to_MNI.nii.gz</t>
  </si>
  <si>
    <t>5369092_BL_FA_native_to_MNI.nii.gz</t>
  </si>
  <si>
    <t>5369548_BL_FA_native_to_MNI.nii.gz</t>
  </si>
  <si>
    <t>5369960_BL_FA_native_to_MNI.nii.gz</t>
  </si>
  <si>
    <t>5370527_BL_FA_native_to_MNI.nii.gz</t>
  </si>
  <si>
    <t>5371601_BL_FA_native_to_MNI.nii.gz</t>
  </si>
  <si>
    <t>5371951_BL_FA_native_to_MNI.nii.gz</t>
  </si>
  <si>
    <t>5371979_BL_FA_native_to_MNI.nii.gz</t>
  </si>
  <si>
    <t>5372352_BL_FA_native_to_MNI.nii.gz</t>
  </si>
  <si>
    <t>5372383_BL_FA_native_to_MNI.nii.gz</t>
  </si>
  <si>
    <t>5372850_BL_FA_native_to_MNI.nii.gz</t>
  </si>
  <si>
    <t>5372980_BL_FA_native_to_MNI.nii.gz</t>
  </si>
  <si>
    <t>5373072_BL_FA_native_to_MNI.nii.gz</t>
  </si>
  <si>
    <t>5373433_BL_FA_native_to_MNI.nii.gz</t>
  </si>
  <si>
    <t>5373625_BL_FA_native_to_MNI.nii.gz</t>
  </si>
  <si>
    <t>5373927_BL_FA_native_to_MNI.nii.gz</t>
  </si>
  <si>
    <t>5374544_BL_FA_native_to_MNI.nii.gz</t>
  </si>
  <si>
    <t>5375295_BL_FA_native_to_MNI.nii.gz</t>
  </si>
  <si>
    <t>5375766_BL_FA_native_to_MNI.nii.gz</t>
  </si>
  <si>
    <t>5376181_BL_FA_native_to_MNI.nii.gz</t>
  </si>
  <si>
    <t>5377699_BL_FA_native_to_MNI.nii.gz</t>
  </si>
  <si>
    <t>5378163_BL_FA_native_to_MNI.nii.gz</t>
  </si>
  <si>
    <t>5379471_BL_FA_native_to_MNI.nii.gz</t>
  </si>
  <si>
    <t>5379549_BL_FA_native_to_MNI.nii.gz</t>
  </si>
  <si>
    <t>5380000_BL_FA_native_to_MNI.nii.gz</t>
  </si>
  <si>
    <t>5380350_BL_FA_native_to_MNI.nii.gz</t>
  </si>
  <si>
    <t>5380368_BL_FA_native_to_MNI.nii.gz</t>
  </si>
  <si>
    <t>5381173_BL_FA_native_to_MNI.nii.gz</t>
  </si>
  <si>
    <t>5381890_BL_FA_native_to_MNI.nii.gz</t>
  </si>
  <si>
    <t>5382411_BL_FA_native_to_MNI.nii.gz</t>
  </si>
  <si>
    <t>5382432_BL_FA_native_to_MNI.nii.gz</t>
  </si>
  <si>
    <t>5383473_BL_FA_native_to_MNI.nii.gz</t>
  </si>
  <si>
    <t>5383658_BL_FA_native_to_MNI.nii.gz</t>
  </si>
  <si>
    <t>5383660_BL_FA_native_to_MNI.nii.gz</t>
  </si>
  <si>
    <t>5384005_BL_FA_native_to_MNI.nii.gz</t>
  </si>
  <si>
    <t>5384620_BL_FA_native_to_MNI.nii.gz</t>
  </si>
  <si>
    <t>5385027_BL_FA_native_to_MNI.nii.gz</t>
  </si>
  <si>
    <t>5385142_BL_FA_native_to_MNI.nii.gz</t>
  </si>
  <si>
    <t>5385218_BL_FA_native_to_MNI.nii.gz</t>
  </si>
  <si>
    <t>5385348_BL_FA_native_to_MNI.nii.gz</t>
  </si>
  <si>
    <t>5385606_BL_FA_native_to_MNI.nii.gz</t>
  </si>
  <si>
    <t>5386692_BL_FA_native_to_MNI.nii.gz</t>
  </si>
  <si>
    <t>5386831_BL_FA_native_to_MNI.nii.gz</t>
  </si>
  <si>
    <t>5387364_BL_FA_native_to_MNI.nii.gz</t>
  </si>
  <si>
    <t>5387973_BL_FA_native_to_MNI.nii.gz</t>
  </si>
  <si>
    <t>5388319_BL_FA_native_to_MNI.nii.gz</t>
  </si>
  <si>
    <t>5388480_BL_FA_native_to_MNI.nii.gz</t>
  </si>
  <si>
    <t>5389104_BL_FA_native_to_MNI.nii.gz</t>
  </si>
  <si>
    <t>5390054_BL_FA_native_to_MNI.nii.gz</t>
  </si>
  <si>
    <t>5390196_BL_FA_native_to_MNI.nii.gz</t>
  </si>
  <si>
    <t>5390505_BL_FA_native_to_MNI.nii.gz</t>
  </si>
  <si>
    <t>5391182_BL_FA_native_to_MNI.nii.gz</t>
  </si>
  <si>
    <t>5391495_BL_FA_native_to_MNI.nii.gz</t>
  </si>
  <si>
    <t>5391550_BL_FA_native_to_MNI.nii.gz</t>
  </si>
  <si>
    <t>5391957_BL_FA_native_to_MNI.nii.gz</t>
  </si>
  <si>
    <t>5392510_BL_FA_native_to_MNI.nii.gz</t>
  </si>
  <si>
    <t>5392796_BL_FA_native_to_MNI.nii.gz</t>
  </si>
  <si>
    <t>5392886_BL_FA_native_to_MNI.nii.gz</t>
  </si>
  <si>
    <t>5394806_BL_FA_native_to_MNI.nii.gz</t>
  </si>
  <si>
    <t>5395079_BL_FA_native_to_MNI.nii.gz</t>
  </si>
  <si>
    <t>5395478_BL_FA_native_to_MNI.nii.gz</t>
  </si>
  <si>
    <t>5396286_BL_FA_native_to_MNI.nii.gz</t>
  </si>
  <si>
    <t>5397177_BL_FA_native_to_MNI.nii.gz</t>
  </si>
  <si>
    <t>5397347_BL_FA_native_to_MNI.nii.gz</t>
  </si>
  <si>
    <t>5397421_BL_FA_native_to_MNI.nii.gz</t>
  </si>
  <si>
    <t>5397586_BL_FA_native_to_MNI.nii.gz</t>
  </si>
  <si>
    <t>5398380_BL_FA_native_to_MNI.nii.gz</t>
  </si>
  <si>
    <t>5398695_BL_FA_native_to_MNI.nii.gz</t>
  </si>
  <si>
    <t>5398958_BL_FA_native_to_MNI.nii.gz</t>
  </si>
  <si>
    <t>5399179_BL_FA_native_to_MNI.nii.gz</t>
  </si>
  <si>
    <t>5399809_BL_FA_native_to_MNI.nii.gz</t>
  </si>
  <si>
    <t>5400000_BL_FA_native_to_MNI.nii.gz</t>
  </si>
  <si>
    <t>5400141_BL_FA_native_to_MNI.nii.gz</t>
  </si>
  <si>
    <t>5400562_BL_FA_native_to_MNI.nii.gz</t>
  </si>
  <si>
    <t>5400787_BL_FA_native_to_MNI.nii.gz</t>
  </si>
  <si>
    <t>5401150_BL_FA_native_to_MNI.nii.gz</t>
  </si>
  <si>
    <t>5401314_BL_FA_native_to_MNI.nii.gz</t>
  </si>
  <si>
    <t>5402160_BL_FA_native_to_MNI.nii.gz</t>
  </si>
  <si>
    <t>5403450_BL_FA_native_to_MNI.nii.gz</t>
  </si>
  <si>
    <t>5404066_BL_FA_native_to_MNI.nii.gz</t>
  </si>
  <si>
    <t>5405142_BL_FA_native_to_MNI.nii.gz</t>
  </si>
  <si>
    <t>5405180_BL_FA_native_to_MNI.nii.gz</t>
  </si>
  <si>
    <t>5405367_BL_FA_native_to_MNI.nii.gz</t>
  </si>
  <si>
    <t>5405376_BL_FA_native_to_MNI.nii.gz</t>
  </si>
  <si>
    <t>5405944_BL_FA_native_to_MNI.nii.gz</t>
  </si>
  <si>
    <t>5406002_BL_FA_native_to_MNI.nii.gz</t>
  </si>
  <si>
    <t>5406148_BL_FA_native_to_MNI.nii.gz</t>
  </si>
  <si>
    <t>5407038_BL_FA_native_to_MNI.nii.gz</t>
  </si>
  <si>
    <t>5407260_BL_FA_native_to_MNI.nii.gz</t>
  </si>
  <si>
    <t>5407418_BL_FA_native_to_MNI.nii.gz</t>
  </si>
  <si>
    <t>5407826_BL_FA_native_to_MNI.nii.gz</t>
  </si>
  <si>
    <t>5408008_BL_FA_native_to_MNI.nii.gz</t>
  </si>
  <si>
    <t>5408270_BL_FA_native_to_MNI.nii.gz</t>
  </si>
  <si>
    <t>5408750_BL_FA_native_to_MNI.nii.gz</t>
  </si>
  <si>
    <t>5408768_BL_FA_native_to_MNI.nii.gz</t>
  </si>
  <si>
    <t>5408805_BL_FA_native_to_MNI.nii.gz</t>
  </si>
  <si>
    <t>5408866_BL_FA_native_to_MNI.nii.gz</t>
  </si>
  <si>
    <t>5409009_BL_FA_native_to_MNI.nii.gz</t>
  </si>
  <si>
    <t>5409341_BL_FA_native_to_MNI.nii.gz</t>
  </si>
  <si>
    <t>5409610_BL_FA_native_to_MNI.nii.gz</t>
  </si>
  <si>
    <t>5410236_BL_FA_native_to_MNI.nii.gz</t>
  </si>
  <si>
    <t>5410315_BL_FA_native_to_MNI.nii.gz</t>
  </si>
  <si>
    <t>5411327_BL_FA_native_to_MNI.nii.gz</t>
  </si>
  <si>
    <t>5411979_BL_FA_native_to_MNI.nii.gz</t>
  </si>
  <si>
    <t>5412190_BL_FA_native_to_MNI.nii.gz</t>
  </si>
  <si>
    <t>5412605_BL_FA_native_to_MNI.nii.gz</t>
  </si>
  <si>
    <t>5413676_BL_FA_native_to_MNI.nii.gz</t>
  </si>
  <si>
    <t>5414360_BL_FA_native_to_MNI.nii.gz</t>
  </si>
  <si>
    <t>5414841_BL_FA_native_to_MNI.nii.gz</t>
  </si>
  <si>
    <t>5415085_BL_FA_native_to_MNI.nii.gz</t>
  </si>
  <si>
    <t>5415119_BL_FA_native_to_MNI.nii.gz</t>
  </si>
  <si>
    <t>5415158_BL_FA_native_to_MNI.nii.gz</t>
  </si>
  <si>
    <t>5415381_BL_FA_native_to_MNI.nii.gz</t>
  </si>
  <si>
    <t>5416461_BL_FA_native_to_MNI.nii.gz</t>
  </si>
  <si>
    <t>5416704_BL_FA_native_to_MNI.nii.gz</t>
  </si>
  <si>
    <t>5416896_BL_FA_native_to_MNI.nii.gz</t>
  </si>
  <si>
    <t>5416974_BL_FA_native_to_MNI.nii.gz</t>
  </si>
  <si>
    <t>5417225_BL_FA_native_to_MNI.nii.gz</t>
  </si>
  <si>
    <t>5417585_BL_FA_native_to_MNI.nii.gz</t>
  </si>
  <si>
    <t>5417683_BL_FA_native_to_MNI.nii.gz</t>
  </si>
  <si>
    <t>5418040_BL_FA_native_to_MNI.nii.gz</t>
  </si>
  <si>
    <t>5418702_BL_FA_native_to_MNI.nii.gz</t>
  </si>
  <si>
    <t>5418935_BL_FA_native_to_MNI.nii.gz</t>
  </si>
  <si>
    <t>5418969_BL_FA_native_to_MNI.nii.gz</t>
  </si>
  <si>
    <t>5419854_BL_FA_native_to_MNI.nii.gz</t>
  </si>
  <si>
    <t>5420175_BL_FA_native_to_MNI.nii.gz</t>
  </si>
  <si>
    <t>5420374_BL_FA_native_to_MNI.nii.gz</t>
  </si>
  <si>
    <t>5420967_BL_FA_native_to_MNI.nii.gz</t>
  </si>
  <si>
    <t>5421454_BL_FA_native_to_MNI.nii.gz</t>
  </si>
  <si>
    <t>5421509_BL_FA_native_to_MNI.nii.gz</t>
  </si>
  <si>
    <t>5421688_BL_FA_native_to_MNI.nii.gz</t>
  </si>
  <si>
    <t>5421718_BL_FA_native_to_MNI.nii.gz</t>
  </si>
  <si>
    <t>5421759_BL_FA_native_to_MNI.nii.gz</t>
  </si>
  <si>
    <t>5422147_BL_FA_native_to_MNI.nii.gz</t>
  </si>
  <si>
    <t>5422173_BL_FA_native_to_MNI.nii.gz</t>
  </si>
  <si>
    <t>5422691_BL_FA_native_to_MNI.nii.gz</t>
  </si>
  <si>
    <t>5422848_BL_FA_native_to_MNI.nii.gz</t>
  </si>
  <si>
    <t>5423612_BL_FA_native_to_MNI.nii.gz</t>
  </si>
  <si>
    <t>5424195_BL_FA_native_to_MNI.nii.gz</t>
  </si>
  <si>
    <t>5424287_BL_FA_native_to_MNI.nii.gz</t>
  </si>
  <si>
    <t>5424767_BL_FA_native_to_MNI.nii.gz</t>
  </si>
  <si>
    <t>5424826_BL_FA_native_to_MNI.nii.gz</t>
  </si>
  <si>
    <t>5425149_BL_FA_native_to_MNI.nii.gz</t>
  </si>
  <si>
    <t>5425252_BL_FA_native_to_MNI.nii.gz</t>
  </si>
  <si>
    <t>5425339_BL_FA_native_to_MNI.nii.gz</t>
  </si>
  <si>
    <t>5425485_BL_FA_native_to_MNI.nii.gz</t>
  </si>
  <si>
    <t>5425505_BL_FA_native_to_MNI.nii.gz</t>
  </si>
  <si>
    <t>5425530_BL_FA_native_to_MNI.nii.gz</t>
  </si>
  <si>
    <t>5425856_BL_FA_native_to_MNI.nii.gz</t>
  </si>
  <si>
    <t>5426017_BL_FA_native_to_MNI.nii.gz</t>
  </si>
  <si>
    <t>5426305_BL_FA_native_to_MNI.nii.gz</t>
  </si>
  <si>
    <t>5426610_BL_FA_native_to_MNI.nii.gz</t>
  </si>
  <si>
    <t>5426933_BL_FA_native_to_MNI.nii.gz</t>
  </si>
  <si>
    <t>5427294_BL_FA_native_to_MNI.nii.gz</t>
  </si>
  <si>
    <t>5430071_BL_FA_native_to_MNI.nii.gz</t>
  </si>
  <si>
    <t>5430348_BL_FA_native_to_MNI.nii.gz</t>
  </si>
  <si>
    <t>5430445_BL_FA_native_to_MNI.nii.gz</t>
  </si>
  <si>
    <t>5431015_BL_FA_native_to_MNI.nii.gz</t>
  </si>
  <si>
    <t>5431227_BL_FA_native_to_MNI.nii.gz</t>
  </si>
  <si>
    <t>5431623_BL_FA_native_to_MNI.nii.gz</t>
  </si>
  <si>
    <t>5431894_BL_FA_native_to_MNI.nii.gz</t>
  </si>
  <si>
    <t>5432133_BL_FA_native_to_MNI.nii.gz</t>
  </si>
  <si>
    <t>5432872_BL_FA_native_to_MNI.nii.gz</t>
  </si>
  <si>
    <t>5433476_BL_FA_native_to_MNI.nii.gz</t>
  </si>
  <si>
    <t>5434042_BL_FA_native_to_MNI.nii.gz</t>
  </si>
  <si>
    <t>5434323_BL_FA_native_to_MNI.nii.gz</t>
  </si>
  <si>
    <t>5434359_BL_FA_native_to_MNI.nii.gz</t>
  </si>
  <si>
    <t>5434624_BL_FA_native_to_MNI.nii.gz</t>
  </si>
  <si>
    <t>5434836_BL_FA_native_to_MNI.nii.gz</t>
  </si>
  <si>
    <t>5435543_BL_FA_native_to_MNI.nii.gz</t>
  </si>
  <si>
    <t>5435632_BL_FA_native_to_MNI.nii.gz</t>
  </si>
  <si>
    <t>5436036_BL_FA_native_to_MNI.nii.gz</t>
  </si>
  <si>
    <t>5436379_BL_FA_native_to_MNI.nii.gz</t>
  </si>
  <si>
    <t>5437215_BL_FA_native_to_MNI.nii.gz</t>
  </si>
  <si>
    <t>5437794_BL_FA_native_to_MNI.nii.gz</t>
  </si>
  <si>
    <t>5437911_BL_FA_native_to_MNI.nii.gz</t>
  </si>
  <si>
    <t>5438553_BL_FA_native_to_MNI.nii.gz</t>
  </si>
  <si>
    <t>5438571_BL_FA_native_to_MNI.nii.gz</t>
  </si>
  <si>
    <t>5438790_BL_FA_native_to_MNI.nii.gz</t>
  </si>
  <si>
    <t>5439247_BL_FA_native_to_MNI.nii.gz</t>
  </si>
  <si>
    <t>5440505_BL_FA_native_to_MNI.nii.gz</t>
  </si>
  <si>
    <t>5440791_BL_FA_native_to_MNI.nii.gz</t>
  </si>
  <si>
    <t>5441675_BL_FA_native_to_MNI.nii.gz</t>
  </si>
  <si>
    <t>5442561_BL_FA_native_to_MNI.nii.gz</t>
  </si>
  <si>
    <t>5442583_BL_FA_native_to_MNI.nii.gz</t>
  </si>
  <si>
    <t>5443131_BL_FA_native_to_MNI.nii.gz</t>
  </si>
  <si>
    <t>5443905_BL_FA_native_to_MNI.nii.gz</t>
  </si>
  <si>
    <t>5445086_BL_FA_native_to_MNI.nii.gz</t>
  </si>
  <si>
    <t>5445161_BL_FA_native_to_MNI.nii.gz</t>
  </si>
  <si>
    <t>5445653_BL_FA_native_to_MNI.nii.gz</t>
  </si>
  <si>
    <t>5445976_BL_FA_native_to_MNI.nii.gz</t>
  </si>
  <si>
    <t>5447234_BL_FA_native_to_MNI.nii.gz</t>
  </si>
  <si>
    <t>5447470_BL_FA_native_to_MNI.nii.gz</t>
  </si>
  <si>
    <t>5447971_BL_FA_native_to_MNI.nii.gz</t>
  </si>
  <si>
    <t>5449333_BL_FA_native_to_MNI.nii.gz</t>
  </si>
  <si>
    <t>5449357_BL_FA_native_to_MNI.nii.gz</t>
  </si>
  <si>
    <t>5449441_BL_FA_native_to_MNI.nii.gz</t>
  </si>
  <si>
    <t>5449571_BL_FA_native_to_MNI.nii.gz</t>
  </si>
  <si>
    <t>5449767_BL_FA_native_to_MNI.nii.gz</t>
  </si>
  <si>
    <t>5450314_BL_FA_native_to_MNI.nii.gz</t>
  </si>
  <si>
    <t>5450707_BL_FA_native_to_MNI.nii.gz</t>
  </si>
  <si>
    <t>5450752_BL_FA_native_to_MNI.nii.gz</t>
  </si>
  <si>
    <t>5451539_BL_FA_native_to_MNI.nii.gz</t>
  </si>
  <si>
    <t>5452110_BL_FA_native_to_MNI.nii.gz</t>
  </si>
  <si>
    <t>5452146_BL_FA_native_to_MNI.nii.gz</t>
  </si>
  <si>
    <t>5452455_BL_FA_native_to_MNI.nii.gz</t>
  </si>
  <si>
    <t>5452712_BL_FA_native_to_MNI.nii.gz</t>
  </si>
  <si>
    <t>5452877_BL_FA_native_to_MNI.nii.gz</t>
  </si>
  <si>
    <t>5453323_BL_FA_native_to_MNI.nii.gz</t>
  </si>
  <si>
    <t>5453443_BL_FA_native_to_MNI.nii.gz</t>
  </si>
  <si>
    <t>5453462_BL_FA_native_to_MNI.nii.gz</t>
  </si>
  <si>
    <t>5453933_BL_FA_native_to_MNI.nii.gz</t>
  </si>
  <si>
    <t>5453949_BL_FA_native_to_MNI.nii.gz</t>
  </si>
  <si>
    <t>5454012_BL_FA_native_to_MNI.nii.gz</t>
  </si>
  <si>
    <t>5454411_BL_FA_native_to_MNI.nii.gz</t>
  </si>
  <si>
    <t>5454615_BL_FA_native_to_MNI.nii.gz</t>
  </si>
  <si>
    <t>5455018_BL_FA_native_to_MNI.nii.gz</t>
  </si>
  <si>
    <t>5456163_BL_FA_native_to_MNI.nii.gz</t>
  </si>
  <si>
    <t>5456913_BL_FA_native_to_MNI.nii.gz</t>
  </si>
  <si>
    <t>5457872_BL_FA_native_to_MNI.nii.gz</t>
  </si>
  <si>
    <t>5457881_BL_FA_native_to_MNI.nii.gz</t>
  </si>
  <si>
    <t>5458015_BL_FA_native_to_MNI.nii.gz</t>
  </si>
  <si>
    <t>5458176_BL_FA_native_to_MNI.nii.gz</t>
  </si>
  <si>
    <t>5459306_BL_FA_native_to_MNI.nii.gz</t>
  </si>
  <si>
    <t>5459347_BL_FA_native_to_MNI.nii.gz</t>
  </si>
  <si>
    <t>5459632_BL_FA_native_to_MNI.nii.gz</t>
  </si>
  <si>
    <t>5459852_BL_FA_native_to_MNI.nii.gz</t>
  </si>
  <si>
    <t>5459883_BL_FA_native_to_MNI.nii.gz</t>
  </si>
  <si>
    <t>5460529_BL_FA_native_to_MNI.nii.gz</t>
  </si>
  <si>
    <t>5460860_BL_FA_native_to_MNI.nii.gz</t>
  </si>
  <si>
    <t>5461072_BL_FA_native_to_MNI.nii.gz</t>
  </si>
  <si>
    <t>5461255_BL_FA_native_to_MNI.nii.gz</t>
  </si>
  <si>
    <t>5461394_BL_FA_native_to_MNI.nii.gz</t>
  </si>
  <si>
    <t>5461562_BL_FA_native_to_MNI.nii.gz</t>
  </si>
  <si>
    <t>5462378_BL_FA_native_to_MNI.nii.gz</t>
  </si>
  <si>
    <t>5462410_BL_FA_native_to_MNI.nii.gz</t>
  </si>
  <si>
    <t>5464218_BL_FA_native_to_MNI.nii.gz</t>
  </si>
  <si>
    <t>5464303_BL_FA_native_to_MNI.nii.gz</t>
  </si>
  <si>
    <t>5465522_BL_FA_native_to_MNI.nii.gz</t>
  </si>
  <si>
    <t>5466086_BL_FA_native_to_MNI.nii.gz</t>
  </si>
  <si>
    <t>5466233_BL_FA_native_to_MNI.nii.gz</t>
  </si>
  <si>
    <t>5467150_BL_FA_native_to_MNI.nii.gz</t>
  </si>
  <si>
    <t>5467564_BL_FA_native_to_MNI.nii.gz</t>
  </si>
  <si>
    <t>5468279_BL_FA_native_to_MNI.nii.gz</t>
  </si>
  <si>
    <t>5469518_BL_FA_native_to_MNI.nii.gz</t>
  </si>
  <si>
    <t>5470403_BL_FA_native_to_MNI.nii.gz</t>
  </si>
  <si>
    <t>5471128_BL_FA_native_to_MNI.nii.gz</t>
  </si>
  <si>
    <t>5471135_BL_FA_native_to_MNI.nii.gz</t>
  </si>
  <si>
    <t>5471172_BL_FA_native_to_MNI.nii.gz</t>
  </si>
  <si>
    <t>5471532_BL_FA_native_to_MNI.nii.gz</t>
  </si>
  <si>
    <t>5471727_BL_FA_native_to_MNI.nii.gz</t>
  </si>
  <si>
    <t>5471849_BL_FA_native_to_MNI.nii.gz</t>
  </si>
  <si>
    <t>5471974_BL_FA_native_to_MNI.nii.gz</t>
  </si>
  <si>
    <t>5472278_BL_FA_native_to_MNI.nii.gz</t>
  </si>
  <si>
    <t>5472312_BL_FA_native_to_MNI.nii.gz</t>
  </si>
  <si>
    <t>5472701_BL_FA_native_to_MNI.nii.gz</t>
  </si>
  <si>
    <t>5473002_BL_FA_native_to_MNI.nii.gz</t>
  </si>
  <si>
    <t>5473190_BL_FA_native_to_MNI.nii.gz</t>
  </si>
  <si>
    <t>5473545_BL_FA_native_to_MNI.nii.gz</t>
  </si>
  <si>
    <t>5473623_BL_FA_native_to_MNI.nii.gz</t>
  </si>
  <si>
    <t>5473677_BL_FA_native_to_MNI.nii.gz</t>
  </si>
  <si>
    <t>5473743_BL_FA_native_to_MNI.nii.gz</t>
  </si>
  <si>
    <t>5473980_BL_FA_native_to_MNI.nii.gz</t>
  </si>
  <si>
    <t>5474395_BL_FA_native_to_MNI.nii.gz</t>
  </si>
  <si>
    <t>5474783_BL_FA_native_to_MNI.nii.gz</t>
  </si>
  <si>
    <t>5475357_BL_FA_native_to_MNI.nii.gz</t>
  </si>
  <si>
    <t>5475370_BL_FA_native_to_MNI.nii.gz</t>
  </si>
  <si>
    <t>5475423_BL_FA_native_to_MNI.nii.gz</t>
  </si>
  <si>
    <t>5475441_BL_FA_native_to_MNI.nii.gz</t>
  </si>
  <si>
    <t>5475878_BL_FA_native_to_MNI.nii.gz</t>
  </si>
  <si>
    <t>5476089_BL_FA_native_to_MNI.nii.gz</t>
  </si>
  <si>
    <t>5476115_BL_FA_native_to_MNI.nii.gz</t>
  </si>
  <si>
    <t>5476943_BL_FA_native_to_MNI.nii.gz</t>
  </si>
  <si>
    <t>5476951_BL_FA_native_to_MNI.nii.gz</t>
  </si>
  <si>
    <t>5477040_BL_FA_native_to_MNI.nii.gz</t>
  </si>
  <si>
    <t>5477117_BL_FA_native_to_MNI.nii.gz</t>
  </si>
  <si>
    <t>5477205_BL_FA_native_to_MNI.nii.gz</t>
  </si>
  <si>
    <t>5477325_BL_FA_native_to_MNI.nii.gz</t>
  </si>
  <si>
    <t>5477348_BL_FA_native_to_MNI.nii.gz</t>
  </si>
  <si>
    <t>5477764_BL_FA_native_to_MNI.nii.gz</t>
  </si>
  <si>
    <t>5478594_BL_FA_native_to_MNI.nii.gz</t>
  </si>
  <si>
    <t>5478646_BL_FA_native_to_MNI.nii.gz</t>
  </si>
  <si>
    <t>5478699_BL_FA_native_to_MNI.nii.gz</t>
  </si>
  <si>
    <t>5478902_BL_FA_native_to_MNI.nii.gz</t>
  </si>
  <si>
    <t>5479463_BL_FA_native_to_MNI.nii.gz</t>
  </si>
  <si>
    <t>5479671_BL_FA_native_to_MNI.nii.gz</t>
  </si>
  <si>
    <t>5479706_BL_FA_native_to_MNI.nii.gz</t>
  </si>
  <si>
    <t>5480015_BL_FA_native_to_MNI.nii.gz</t>
  </si>
  <si>
    <t>5480239_BL_FA_native_to_MNI.nii.gz</t>
  </si>
  <si>
    <t>5481107_BL_FA_native_to_MNI.nii.gz</t>
  </si>
  <si>
    <t>5481301_BL_FA_native_to_MNI.nii.gz</t>
  </si>
  <si>
    <t>5481639_BL_FA_native_to_MNI.nii.gz</t>
  </si>
  <si>
    <t>5482466_BL_FA_native_to_MNI.nii.gz</t>
  </si>
  <si>
    <t>5482789_BL_FA_native_to_MNI.nii.gz</t>
  </si>
  <si>
    <t>5482878_BL_FA_native_to_MNI.nii.gz</t>
  </si>
  <si>
    <t>5483870_BL_FA_native_to_MNI.nii.gz</t>
  </si>
  <si>
    <t>5484252_BL_FA_native_to_MNI.nii.gz</t>
  </si>
  <si>
    <t>5484541_BL_FA_native_to_MNI.nii.gz</t>
  </si>
  <si>
    <t>5484693_BL_FA_native_to_MNI.nii.gz</t>
  </si>
  <si>
    <t>5484856_BL_FA_native_to_MNI.nii.gz</t>
  </si>
  <si>
    <t>5485893_BL_FA_native_to_MNI.nii.gz</t>
  </si>
  <si>
    <t>5485921_BL_FA_native_to_MNI.nii.gz</t>
  </si>
  <si>
    <t>5485964_BL_FA_native_to_MNI.nii.gz</t>
  </si>
  <si>
    <t>5486496_BL_FA_native_to_MNI.nii.gz</t>
  </si>
  <si>
    <t>5486982_BL_FA_native_to_MNI.nii.gz</t>
  </si>
  <si>
    <t>5487122_BL_FA_native_to_MNI.nii.gz</t>
  </si>
  <si>
    <t>5487397_BL_FA_native_to_MNI.nii.gz</t>
  </si>
  <si>
    <t>5487615_BL_FA_native_to_MNI.nii.gz</t>
  </si>
  <si>
    <t>5487741_BL_FA_native_to_MNI.nii.gz</t>
  </si>
  <si>
    <t>5488129_BL_FA_native_to_MNI.nii.gz</t>
  </si>
  <si>
    <t>5488959_BL_FA_native_to_MNI.nii.gz</t>
  </si>
  <si>
    <t>5489715_BL_FA_native_to_MNI.nii.gz</t>
  </si>
  <si>
    <t>5490100_BL_FA_native_to_MNI.nii.gz</t>
  </si>
  <si>
    <t>5490424_BL_FA_native_to_MNI.nii.gz</t>
  </si>
  <si>
    <t>5491134_BL_FA_native_to_MNI.nii.gz</t>
  </si>
  <si>
    <t>5491311_BL_FA_native_to_MNI.nii.gz</t>
  </si>
  <si>
    <t>5491561_BL_FA_native_to_MNI.nii.gz</t>
  </si>
  <si>
    <t>5492479_BL_FA_native_to_MNI.nii.gz</t>
  </si>
  <si>
    <t>5492531_BL_FA_native_to_MNI.nii.gz</t>
  </si>
  <si>
    <t>5493794_BL_FA_native_to_MNI.nii.gz</t>
  </si>
  <si>
    <t>5493805_BL_FA_native_to_MNI.nii.gz</t>
  </si>
  <si>
    <t>5494000_BL_FA_native_to_MNI.nii.gz</t>
  </si>
  <si>
    <t>5494209_BL_FA_native_to_MNI.nii.gz</t>
  </si>
  <si>
    <t>5494793_BL_FA_native_to_MNI.nii.gz</t>
  </si>
  <si>
    <t>5495308_BL_FA_native_to_MNI.nii.gz</t>
  </si>
  <si>
    <t>5495471_BL_FA_native_to_MNI.nii.gz</t>
  </si>
  <si>
    <t>5495570_BL_FA_native_to_MNI.nii.gz</t>
  </si>
  <si>
    <t>5495905_BL_FA_native_to_MNI.nii.gz</t>
  </si>
  <si>
    <t>5496162_BL_FA_native_to_MNI.nii.gz</t>
  </si>
  <si>
    <t>5496388_BL_FA_native_to_MNI.nii.gz</t>
  </si>
  <si>
    <t>5497189_BL_FA_native_to_MNI.nii.gz</t>
  </si>
  <si>
    <t>5497298_BL_FA_native_to_MNI.nii.gz</t>
  </si>
  <si>
    <t>5498188_BL_FA_native_to_MNI.nii.gz</t>
  </si>
  <si>
    <t>5498353_BL_FA_native_to_MNI.nii.gz</t>
  </si>
  <si>
    <t>5498844_BL_FA_native_to_MNI.nii.gz</t>
  </si>
  <si>
    <t>5499012_BL_FA_native_to_MNI.nii.gz</t>
  </si>
  <si>
    <t>5499174_BL_FA_native_to_MNI.nii.gz</t>
  </si>
  <si>
    <t>5499741_BL_FA_native_to_MNI.nii.gz</t>
  </si>
  <si>
    <t>5499839_BL_FA_native_to_MNI.nii.gz</t>
  </si>
  <si>
    <t>5500187_BL_FA_native_to_MNI.nii.gz</t>
  </si>
  <si>
    <t>5500279_BL_FA_native_to_MNI.nii.gz</t>
  </si>
  <si>
    <t>5500344_BL_FA_native_to_MNI.nii.gz</t>
  </si>
  <si>
    <t>5500489_BL_FA_native_to_MNI.nii.gz</t>
  </si>
  <si>
    <t>5500490_BL_FA_native_to_MNI.nii.gz</t>
  </si>
  <si>
    <t>5501378_BL_FA_native_to_MNI.nii.gz</t>
  </si>
  <si>
    <t>5502069_BL_FA_native_to_MNI.nii.gz</t>
  </si>
  <si>
    <t>5502242_BL_FA_native_to_MNI.nii.gz</t>
  </si>
  <si>
    <t>5502625_BL_FA_native_to_MNI.nii.gz</t>
  </si>
  <si>
    <t>5502745_BL_FA_native_to_MNI.nii.gz</t>
  </si>
  <si>
    <t>5503239_BL_FA_native_to_MNI.nii.gz</t>
  </si>
  <si>
    <t>5504087_BL_FA_native_to_MNI.nii.gz</t>
  </si>
  <si>
    <t>5504609_BL_FA_native_to_MNI.nii.gz</t>
  </si>
  <si>
    <t>5505274_BL_FA_native_to_MNI.nii.gz</t>
  </si>
  <si>
    <t>5505628_BL_FA_native_to_MNI.nii.gz</t>
  </si>
  <si>
    <t>5505644_BL_FA_native_to_MNI.nii.gz</t>
  </si>
  <si>
    <t>5505789_BL_FA_native_to_MNI.nii.gz</t>
  </si>
  <si>
    <t>5506619_BL_FA_native_to_MNI.nii.gz</t>
  </si>
  <si>
    <t>5507629_BL_FA_native_to_MNI.nii.gz</t>
  </si>
  <si>
    <t>5507969_BL_FA_native_to_MNI.nii.gz</t>
  </si>
  <si>
    <t>5508893_BL_FA_native_to_MNI.nii.gz</t>
  </si>
  <si>
    <t>5508921_BL_FA_native_to_MNI.nii.gz</t>
  </si>
  <si>
    <t>5508964_BL_FA_native_to_MNI.nii.gz</t>
  </si>
  <si>
    <t>5508970_BL_FA_native_to_MNI.nii.gz</t>
  </si>
  <si>
    <t>5510223_BL_FA_native_to_MNI.nii.gz</t>
  </si>
  <si>
    <t>5510650_BL_FA_native_to_MNI.nii.gz</t>
  </si>
  <si>
    <t>5510749_BL_FA_native_to_MNI.nii.gz</t>
  </si>
  <si>
    <t>5510770_BL_FA_native_to_MNI.nii.gz</t>
  </si>
  <si>
    <t>5511002_BL_FA_native_to_MNI.nii.gz</t>
  </si>
  <si>
    <t>5512951_BL_FA_native_to_MNI.nii.gz</t>
  </si>
  <si>
    <t>5513262_BL_FA_native_to_MNI.nii.gz</t>
  </si>
  <si>
    <t>5514127_BL_FA_native_to_MNI.nii.gz</t>
  </si>
  <si>
    <t>5514171_BL_FA_native_to_MNI.nii.gz</t>
  </si>
  <si>
    <t>5514267_BL_FA_native_to_MNI.nii.gz</t>
  </si>
  <si>
    <t>5515242_BL_FA_native_to_MNI.nii.gz</t>
  </si>
  <si>
    <t>5516343_BL_FA_native_to_MNI.nii.gz</t>
  </si>
  <si>
    <t>5516923_BL_FA_native_to_MNI.nii.gz</t>
  </si>
  <si>
    <t>5517014_BL_FA_native_to_MNI.nii.gz</t>
  </si>
  <si>
    <t>5517202_BL_FA_native_to_MNI.nii.gz</t>
  </si>
  <si>
    <t>5517319_BL_FA_native_to_MNI.nii.gz</t>
  </si>
  <si>
    <t>5517513_BL_FA_native_to_MNI.nii.gz</t>
  </si>
  <si>
    <t>5517671_BL_FA_native_to_MNI.nii.gz</t>
  </si>
  <si>
    <t>5518151_BL_FA_native_to_MNI.nii.gz</t>
  </si>
  <si>
    <t>5518162_BL_FA_native_to_MNI.nii.gz</t>
  </si>
  <si>
    <t>5518466_BL_FA_native_to_MNI.nii.gz</t>
  </si>
  <si>
    <t>5518697_BL_FA_native_to_MNI.nii.gz</t>
  </si>
  <si>
    <t>5518929_BL_FA_native_to_MNI.nii.gz</t>
  </si>
  <si>
    <t>5519135_BL_FA_native_to_MNI.nii.gz</t>
  </si>
  <si>
    <t>5519169_BL_FA_native_to_MNI.nii.gz</t>
  </si>
  <si>
    <t>5519229_BL_FA_native_to_MNI.nii.gz</t>
  </si>
  <si>
    <t>5519334_BL_FA_native_to_MNI.nii.gz</t>
  </si>
  <si>
    <t>5519355_BL_FA_native_to_MNI.nii.gz</t>
  </si>
  <si>
    <t>5519391_BL_FA_native_to_MNI.nii.gz</t>
  </si>
  <si>
    <t>5519686_BL_FA_native_to_MNI.nii.gz</t>
  </si>
  <si>
    <t>5519960_BL_FA_native_to_MNI.nii.gz</t>
  </si>
  <si>
    <t>5520822_BL_FA_native_to_MNI.nii.gz</t>
  </si>
  <si>
    <t>5521226_BL_FA_native_to_MNI.nii.gz</t>
  </si>
  <si>
    <t>5521625_BL_FA_native_to_MNI.nii.gz</t>
  </si>
  <si>
    <t>5522391_BL_FA_native_to_MNI.nii.gz</t>
  </si>
  <si>
    <t>5522739_BL_FA_native_to_MNI.nii.gz</t>
  </si>
  <si>
    <t>5522765_BL_FA_native_to_MNI.nii.gz</t>
  </si>
  <si>
    <t>5522901_BL_FA_native_to_MNI.nii.gz</t>
  </si>
  <si>
    <t>5523151_BL_FA_native_to_MNI.nii.gz</t>
  </si>
  <si>
    <t>5523364_BL_FA_native_to_MNI.nii.gz</t>
  </si>
  <si>
    <t>5523613_BL_FA_native_to_MNI.nii.gz</t>
  </si>
  <si>
    <t>5523878_BL_FA_native_to_MNI.nii.gz</t>
  </si>
  <si>
    <t>5524631_BL_FA_native_to_MNI.nii.gz</t>
  </si>
  <si>
    <t>5525352_BL_FA_native_to_MNI.nii.gz</t>
  </si>
  <si>
    <t>5525934_BL_FA_native_to_MNI.nii.gz</t>
  </si>
  <si>
    <t>5526500_BL_FA_native_to_MNI.nii.gz</t>
  </si>
  <si>
    <t>5526597_BL_FA_native_to_MNI.nii.gz</t>
  </si>
  <si>
    <t>5526903_BL_FA_native_to_MNI.nii.gz</t>
  </si>
  <si>
    <t>5527343_BL_FA_native_to_MNI.nii.gz</t>
  </si>
  <si>
    <t>5527515_BL_FA_native_to_MNI.nii.gz</t>
  </si>
  <si>
    <t>5527564_BL_FA_native_to_MNI.nii.gz</t>
  </si>
  <si>
    <t>5529316_BL_FA_native_to_MNI.nii.gz</t>
  </si>
  <si>
    <t>5529962_BL_FA_native_to_MNI.nii.gz</t>
  </si>
  <si>
    <t>5530540_BL_FA_native_to_MNI.nii.gz</t>
  </si>
  <si>
    <t>5530656_BL_FA_native_to_MNI.nii.gz</t>
  </si>
  <si>
    <t>5530703_BL_FA_native_to_MNI.nii.gz</t>
  </si>
  <si>
    <t>5530817_BL_FA_native_to_MNI.nii.gz</t>
  </si>
  <si>
    <t>5530947_BL_FA_native_to_MNI.nii.gz</t>
  </si>
  <si>
    <t>5531011_BL_FA_native_to_MNI.nii.gz</t>
  </si>
  <si>
    <t>5531157_BL_FA_native_to_MNI.nii.gz</t>
  </si>
  <si>
    <t>5532227_BL_FA_native_to_MNI.nii.gz</t>
  </si>
  <si>
    <t>5532481_BL_FA_native_to_MNI.nii.gz</t>
  </si>
  <si>
    <t>5532743_BL_FA_native_to_MNI.nii.gz</t>
  </si>
  <si>
    <t>5533690_BL_FA_native_to_MNI.nii.gz</t>
  </si>
  <si>
    <t>5534535_BL_FA_native_to_MNI.nii.gz</t>
  </si>
  <si>
    <t>5534747_BL_FA_native_to_MNI.nii.gz</t>
  </si>
  <si>
    <t>5534948_BL_FA_native_to_MNI.nii.gz</t>
  </si>
  <si>
    <t>5535047_BL_FA_native_to_MNI.nii.gz</t>
  </si>
  <si>
    <t>5535411_BL_FA_native_to_MNI.nii.gz</t>
  </si>
  <si>
    <t>5535633_BL_FA_native_to_MNI.nii.gz</t>
  </si>
  <si>
    <t>5535657_BL_FA_native_to_MNI.nii.gz</t>
  </si>
  <si>
    <t>5535840_BL_FA_native_to_MNI.nii.gz</t>
  </si>
  <si>
    <t>5536250_BL_FA_native_to_MNI.nii.gz</t>
  </si>
  <si>
    <t>5536821_BL_FA_native_to_MNI.nii.gz</t>
  </si>
  <si>
    <t>5536945_BL_FA_native_to_MNI.nii.gz</t>
  </si>
  <si>
    <t>5537267_BL_FA_native_to_MNI.nii.gz</t>
  </si>
  <si>
    <t>5537384_BL_FA_native_to_MNI.nii.gz</t>
  </si>
  <si>
    <t>5537408_BL_FA_native_to_MNI.nii.gz</t>
  </si>
  <si>
    <t>5537529_BL_FA_native_to_MNI.nii.gz</t>
  </si>
  <si>
    <t>5537744_BL_FA_native_to_MNI.nii.gz</t>
  </si>
  <si>
    <t>5538098_BL_FA_native_to_MNI.nii.gz</t>
  </si>
  <si>
    <t>5538303_BL_FA_native_to_MNI.nii.gz</t>
  </si>
  <si>
    <t>5538972_BL_FA_native_to_MNI.nii.gz</t>
  </si>
  <si>
    <t>5539150_BL_FA_native_to_MNI.nii.gz</t>
  </si>
  <si>
    <t>5539626_BL_FA_native_to_MNI.nii.gz</t>
  </si>
  <si>
    <t>5539707_BL_FA_native_to_MNI.nii.gz</t>
  </si>
  <si>
    <t>5539724_BL_FA_native_to_MNI.nii.gz</t>
  </si>
  <si>
    <t>5539959_BL_FA_native_to_MNI.nii.gz</t>
  </si>
  <si>
    <t>5540096_BL_FA_native_to_MNI.nii.gz</t>
  </si>
  <si>
    <t>5540472_BL_FA_native_to_MNI.nii.gz</t>
  </si>
  <si>
    <t>5540991_BL_FA_native_to_MNI.nii.gz</t>
  </si>
  <si>
    <t>5541199_BL_FA_native_to_MNI.nii.gz</t>
  </si>
  <si>
    <t>5541544_BL_FA_native_to_MNI.nii.gz</t>
  </si>
  <si>
    <t>5541665_BL_FA_native_to_MNI.nii.gz</t>
  </si>
  <si>
    <t>5541682_BL_FA_native_to_MNI.nii.gz</t>
  </si>
  <si>
    <t>5541785_BL_FA_native_to_MNI.nii.gz</t>
  </si>
  <si>
    <t>5541884_BL_FA_native_to_MNI.nii.gz</t>
  </si>
  <si>
    <t>5542007_BL_FA_native_to_MNI.nii.gz</t>
  </si>
  <si>
    <t>5542274_BL_FA_native_to_MNI.nii.gz</t>
  </si>
  <si>
    <t>5542349_BL_FA_native_to_MNI.nii.gz</t>
  </si>
  <si>
    <t>5542817_BL_FA_native_to_MNI.nii.gz</t>
  </si>
  <si>
    <t>5542878_BL_FA_native_to_MNI.nii.gz</t>
  </si>
  <si>
    <t>5543041_BL_FA_native_to_MNI.nii.gz</t>
  </si>
  <si>
    <t>5543206_BL_FA_native_to_MNI.nii.gz</t>
  </si>
  <si>
    <t>5543870_BL_FA_native_to_MNI.nii.gz</t>
  </si>
  <si>
    <t>5544188_BL_FA_native_to_MNI.nii.gz</t>
  </si>
  <si>
    <t>5544412_BL_FA_native_to_MNI.nii.gz</t>
  </si>
  <si>
    <t>5544660_BL_FA_native_to_MNI.nii.gz</t>
  </si>
  <si>
    <t>5545290_BL_FA_native_to_MNI.nii.gz</t>
  </si>
  <si>
    <t>5545699_BL_FA_native_to_MNI.nii.gz</t>
  </si>
  <si>
    <t>5546331_BL_FA_native_to_MNI.nii.gz</t>
  </si>
  <si>
    <t>5546368_BL_FA_native_to_MNI.nii.gz</t>
  </si>
  <si>
    <t>5547615_BL_FA_native_to_MNI.nii.gz</t>
  </si>
  <si>
    <t>5548362_BL_FA_native_to_MNI.nii.gz</t>
  </si>
  <si>
    <t>5548440_BL_FA_native_to_MNI.nii.gz</t>
  </si>
  <si>
    <t>5548832_BL_FA_native_to_MNI.nii.gz</t>
  </si>
  <si>
    <t>5548876_BL_FA_native_to_MNI.nii.gz</t>
  </si>
  <si>
    <t>5549016_BL_FA_native_to_MNI.nii.gz</t>
  </si>
  <si>
    <t>5549230_BL_FA_native_to_MNI.nii.gz</t>
  </si>
  <si>
    <t>5549493_BL_FA_native_to_MNI.nii.gz</t>
  </si>
  <si>
    <t>5549546_BL_FA_native_to_MNI.nii.gz</t>
  </si>
  <si>
    <t>5549913_BL_FA_native_to_MNI.nii.gz</t>
  </si>
  <si>
    <t>5550407_BL_FA_native_to_MNI.nii.gz</t>
  </si>
  <si>
    <t>5550864_BL_FA_native_to_MNI.nii.gz</t>
  </si>
  <si>
    <t>5550888_BL_FA_native_to_MNI.nii.gz</t>
  </si>
  <si>
    <t>5551277_BL_FA_native_to_MNI.nii.gz</t>
  </si>
  <si>
    <t>5551487_BL_FA_native_to_MNI.nii.gz</t>
  </si>
  <si>
    <t>5552624_BL_FA_native_to_MNI.nii.gz</t>
  </si>
  <si>
    <t>5553161_BL_FA_native_to_MNI.nii.gz</t>
  </si>
  <si>
    <t>5554081_BL_FA_native_to_MNI.nii.gz</t>
  </si>
  <si>
    <t>5554648_BL_FA_native_to_MNI.nii.gz</t>
  </si>
  <si>
    <t>5554916_BL_FA_native_to_MNI.nii.gz</t>
  </si>
  <si>
    <t>5555200_BL_FA_native_to_MNI.nii.gz</t>
  </si>
  <si>
    <t>5556315_BL_FA_native_to_MNI.nii.gz</t>
  </si>
  <si>
    <t>5556968_BL_FA_native_to_MNI.nii.gz</t>
  </si>
  <si>
    <t>5557176_BL_FA_native_to_MNI.nii.gz</t>
  </si>
  <si>
    <t>5557560_BL_FA_native_to_MNI.nii.gz</t>
  </si>
  <si>
    <t>5557708_BL_FA_native_to_MNI.nii.gz</t>
  </si>
  <si>
    <t>5557942_BL_FA_native_to_MNI.nii.gz</t>
  </si>
  <si>
    <t>5558791_BL_FA_native_to_MNI.nii.gz</t>
  </si>
  <si>
    <t>5559467_BL_FA_native_to_MNI.nii.gz</t>
  </si>
  <si>
    <t>5559578_BL_FA_native_to_MNI.nii.gz</t>
  </si>
  <si>
    <t>5559705_BL_FA_native_to_MNI.nii.gz</t>
  </si>
  <si>
    <t>5559907_BL_FA_native_to_MNI.nii.gz</t>
  </si>
  <si>
    <t>5560199_BL_FA_native_to_MNI.nii.gz</t>
  </si>
  <si>
    <t>5560434_BL_FA_native_to_MNI.nii.gz</t>
  </si>
  <si>
    <t>5560500_BL_FA_native_to_MNI.nii.gz</t>
  </si>
  <si>
    <t>5561688_BL_FA_native_to_MNI.nii.gz</t>
  </si>
  <si>
    <t>5561898_BL_FA_native_to_MNI.nii.gz</t>
  </si>
  <si>
    <t>5561907_BL_FA_native_to_MNI.nii.gz</t>
  </si>
  <si>
    <t>5562019_BL_FA_native_to_MNI.nii.gz</t>
  </si>
  <si>
    <t>5562549_BL_FA_native_to_MNI.nii.gz</t>
  </si>
  <si>
    <t>5562557_BL_FA_native_to_MNI.nii.gz</t>
  </si>
  <si>
    <t>5563155_BL_FA_native_to_MNI.nii.gz</t>
  </si>
  <si>
    <t>5563956_BL_FA_native_to_MNI.nii.gz</t>
  </si>
  <si>
    <t>5564287_BL_FA_native_to_MNI.nii.gz</t>
  </si>
  <si>
    <t>5564880_BL_FA_native_to_MNI.nii.gz</t>
  </si>
  <si>
    <t>5565778_BL_FA_native_to_MNI.nii.gz</t>
  </si>
  <si>
    <t>5565835_BL_FA_native_to_MNI.nii.gz</t>
  </si>
  <si>
    <t>5565920_BL_FA_native_to_MNI.nii.gz</t>
  </si>
  <si>
    <t>5565937_BL_FA_native_to_MNI.nii.gz</t>
  </si>
  <si>
    <t>5565962_BL_FA_native_to_MNI.nii.gz</t>
  </si>
  <si>
    <t>5566225_BL_FA_native_to_MNI.nii.gz</t>
  </si>
  <si>
    <t>5566414_BL_FA_native_to_MNI.nii.gz</t>
  </si>
  <si>
    <t>5567576_BL_FA_native_to_MNI.nii.gz</t>
  </si>
  <si>
    <t>5568069_BL_FA_native_to_MNI.nii.gz</t>
  </si>
  <si>
    <t>5568280_BL_FA_native_to_MNI.nii.gz</t>
  </si>
  <si>
    <t>5568368_BL_FA_native_to_MNI.nii.gz</t>
  </si>
  <si>
    <t>5568415_BL_FA_native_to_MNI.nii.gz</t>
  </si>
  <si>
    <t>5568470_BL_FA_native_to_MNI.nii.gz</t>
  </si>
  <si>
    <t>5568632_BL_FA_native_to_MNI.nii.gz</t>
  </si>
  <si>
    <t>5568953_BL_FA_native_to_MNI.nii.gz</t>
  </si>
  <si>
    <t>5568982_BL_FA_native_to_MNI.nii.gz</t>
  </si>
  <si>
    <t>5568998_BL_FA_native_to_MNI.nii.gz</t>
  </si>
  <si>
    <t>5569216_BL_FA_native_to_MNI.nii.gz</t>
  </si>
  <si>
    <t>5569253_BL_FA_native_to_MNI.nii.gz</t>
  </si>
  <si>
    <t>5569361_BL_FA_native_to_MNI.nii.gz</t>
  </si>
  <si>
    <t>5571642_BL_FA_native_to_MNI.nii.gz</t>
  </si>
  <si>
    <t>5572237_BL_FA_native_to_MNI.nii.gz</t>
  </si>
  <si>
    <t>5572777_BL_FA_native_to_MNI.nii.gz</t>
  </si>
  <si>
    <t>5573003_BL_FA_native_to_MNI.nii.gz</t>
  </si>
  <si>
    <t>5573170_BL_FA_native_to_MNI.nii.gz</t>
  </si>
  <si>
    <t>5573224_BL_FA_native_to_MNI.nii.gz</t>
  </si>
  <si>
    <t>5573246_BL_FA_native_to_MNI.nii.gz</t>
  </si>
  <si>
    <t>5573371_BL_FA_native_to_MNI.nii.gz</t>
  </si>
  <si>
    <t>5574023_BL_FA_native_to_MNI.nii.gz</t>
  </si>
  <si>
    <t>5574317_BL_FA_native_to_MNI.nii.gz</t>
  </si>
  <si>
    <t>5574407_BL_FA_native_to_MNI.nii.gz</t>
  </si>
  <si>
    <t>5574483_BL_FA_native_to_MNI.nii.gz</t>
  </si>
  <si>
    <t>5574548_BL_FA_native_to_MNI.nii.gz</t>
  </si>
  <si>
    <t>5575230_BL_FA_native_to_MNI.nii.gz</t>
  </si>
  <si>
    <t>5575546_BL_FA_native_to_MNI.nii.gz</t>
  </si>
  <si>
    <t>5576057_BL_FA_native_to_MNI.nii.gz</t>
  </si>
  <si>
    <t>5576472_BL_FA_native_to_MNI.nii.gz</t>
  </si>
  <si>
    <t>5576536_BL_FA_native_to_MNI.nii.gz</t>
  </si>
  <si>
    <t>5576850_BL_FA_native_to_MNI.nii.gz</t>
  </si>
  <si>
    <t>5577007_BL_FA_native_to_MNI.nii.gz</t>
  </si>
  <si>
    <t>5577010_BL_FA_native_to_MNI.nii.gz</t>
  </si>
  <si>
    <t>5577024_BL_FA_native_to_MNI.nii.gz</t>
  </si>
  <si>
    <t>5577038_BL_FA_native_to_MNI.nii.gz</t>
  </si>
  <si>
    <t>5577052_BL_FA_native_to_MNI.nii.gz</t>
  </si>
  <si>
    <t>5577075_BL_FA_native_to_MNI.nii.gz</t>
  </si>
  <si>
    <t>5577137_BL_FA_native_to_MNI.nii.gz</t>
  </si>
  <si>
    <t>5577703_BL_FA_native_to_MNI.nii.gz</t>
  </si>
  <si>
    <t>5578183_BL_FA_native_to_MNI.nii.gz</t>
  </si>
  <si>
    <t>5579366_BL_FA_native_to_MNI.nii.gz</t>
  </si>
  <si>
    <t>5579512_BL_FA_native_to_MNI.nii.gz</t>
  </si>
  <si>
    <t>5579610_BL_FA_native_to_MNI.nii.gz</t>
  </si>
  <si>
    <t>5579624_BL_FA_native_to_MNI.nii.gz</t>
  </si>
  <si>
    <t>5579713_BL_FA_native_to_MNI.nii.gz</t>
  </si>
  <si>
    <t>5579822_BL_FA_native_to_MNI.nii.gz</t>
  </si>
  <si>
    <t>5581276_BL_FA_native_to_MNI.nii.gz</t>
  </si>
  <si>
    <t>5581377_BL_FA_native_to_MNI.nii.gz</t>
  </si>
  <si>
    <t>5583129_BL_FA_native_to_MNI.nii.gz</t>
  </si>
  <si>
    <t>5583272_BL_FA_native_to_MNI.nii.gz</t>
  </si>
  <si>
    <t>5583588_BL_FA_native_to_MNI.nii.gz</t>
  </si>
  <si>
    <t>5584015_BL_FA_native_to_MNI.nii.gz</t>
  </si>
  <si>
    <t>5584148_BL_FA_native_to_MNI.nii.gz</t>
  </si>
  <si>
    <t>5584324_BL_FA_native_to_MNI.nii.gz</t>
  </si>
  <si>
    <t>5584352_BL_FA_native_to_MNI.nii.gz</t>
  </si>
  <si>
    <t>5584383_BL_FA_native_to_MNI.nii.gz</t>
  </si>
  <si>
    <t>5584786_BL_FA_native_to_MNI.nii.gz</t>
  </si>
  <si>
    <t>5585264_BL_FA_native_to_MNI.nii.gz</t>
  </si>
  <si>
    <t>5585409_BL_FA_native_to_MNI.nii.gz</t>
  </si>
  <si>
    <t>5585639_BL_FA_native_to_MNI.nii.gz</t>
  </si>
  <si>
    <t>5585990_BL_FA_native_to_MNI.nii.gz</t>
  </si>
  <si>
    <t>5586145_BL_FA_native_to_MNI.nii.gz</t>
  </si>
  <si>
    <t>5586372_BL_FA_native_to_MNI.nii.gz</t>
  </si>
  <si>
    <t>5586517_BL_FA_native_to_MNI.nii.gz</t>
  </si>
  <si>
    <t>5586910_BL_FA_native_to_MNI.nii.gz</t>
  </si>
  <si>
    <t>5587166_BL_FA_native_to_MNI.nii.gz</t>
  </si>
  <si>
    <t>5587394_BL_FA_native_to_MNI.nii.gz</t>
  </si>
  <si>
    <t>5588041_BL_FA_native_to_MNI.nii.gz</t>
  </si>
  <si>
    <t>5588077_BL_FA_native_to_MNI.nii.gz</t>
  </si>
  <si>
    <t>5588156_BL_FA_native_to_MNI.nii.gz</t>
  </si>
  <si>
    <t>5588309_BL_FA_native_to_MNI.nii.gz</t>
  </si>
  <si>
    <t>5588567_BL_FA_native_to_MNI.nii.gz</t>
  </si>
  <si>
    <t>5588590_BL_FA_native_to_MNI.nii.gz</t>
  </si>
  <si>
    <t>5588614_BL_FA_native_to_MNI.nii.gz</t>
  </si>
  <si>
    <t>5588896_BL_FA_native_to_MNI.nii.gz</t>
  </si>
  <si>
    <t>5588922_BL_FA_native_to_MNI.nii.gz</t>
  </si>
  <si>
    <t>5589430_BL_FA_native_to_MNI.nii.gz</t>
  </si>
  <si>
    <t>5590185_BL_FA_native_to_MNI.nii.gz</t>
  </si>
  <si>
    <t>5590752_BL_FA_native_to_MNI.nii.gz</t>
  </si>
  <si>
    <t>5590923_BL_FA_native_to_MNI.nii.gz</t>
  </si>
  <si>
    <t>5590966_BL_FA_native_to_MNI.nii.gz</t>
  </si>
  <si>
    <t>5591357_BL_FA_native_to_MNI.nii.gz</t>
  </si>
  <si>
    <t>5592221_BL_FA_native_to_MNI.nii.gz</t>
  </si>
  <si>
    <t>5592319_BL_FA_native_to_MNI.nii.gz</t>
  </si>
  <si>
    <t>5593009_BL_FA_native_to_MNI.nii.gz</t>
  </si>
  <si>
    <t>5593547_BL_FA_native_to_MNI.nii.gz</t>
  </si>
  <si>
    <t>5593735_BL_FA_native_to_MNI.nii.gz</t>
  </si>
  <si>
    <t>5593845_BL_FA_native_to_MNI.nii.gz</t>
  </si>
  <si>
    <t>5593921_BL_FA_native_to_MNI.nii.gz</t>
  </si>
  <si>
    <t>5594094_BL_FA_native_to_MNI.nii.gz</t>
  </si>
  <si>
    <t>5594397_BL_FA_native_to_MNI.nii.gz</t>
  </si>
  <si>
    <t>5595378_BL_FA_native_to_MNI.nii.gz</t>
  </si>
  <si>
    <t>5595608_BL_FA_native_to_MNI.nii.gz</t>
  </si>
  <si>
    <t>5595704_BL_FA_native_to_MNI.nii.gz</t>
  </si>
  <si>
    <t>5595833_BL_FA_native_to_MNI.nii.gz</t>
  </si>
  <si>
    <t>5595901_BL_FA_native_to_MNI.nii.gz</t>
  </si>
  <si>
    <t>5596178_BL_FA_native_to_MNI.nii.gz</t>
  </si>
  <si>
    <t>5596367_BL_FA_native_to_MNI.nii.gz</t>
  </si>
  <si>
    <t>5597003_BL_FA_native_to_MNI.nii.gz</t>
  </si>
  <si>
    <t>5597188_BL_FA_native_to_MNI.nii.gz</t>
  </si>
  <si>
    <t>5597252_BL_FA_native_to_MNI.nii.gz</t>
  </si>
  <si>
    <t>5597518_BL_FA_native_to_MNI.nii.gz</t>
  </si>
  <si>
    <t>5598271_BL_FA_native_to_MNI.nii.gz</t>
  </si>
  <si>
    <t>5598786_BL_FA_native_to_MNI.nii.gz</t>
  </si>
  <si>
    <t>5598829_BL_FA_native_to_MNI.nii.gz</t>
  </si>
  <si>
    <t>5598991_BL_FA_native_to_MNI.nii.gz</t>
  </si>
  <si>
    <t>5599971_BL_FA_native_to_MNI.nii.gz</t>
  </si>
  <si>
    <t>5601280_BL_FA_native_to_MNI.nii.gz</t>
  </si>
  <si>
    <t>5602410_BL_FA_native_to_MNI.nii.gz</t>
  </si>
  <si>
    <t>5602446_BL_FA_native_to_MNI.nii.gz</t>
  </si>
  <si>
    <t>5602452_BL_FA_native_to_MNI.nii.gz</t>
  </si>
  <si>
    <t>5602525_BL_FA_native_to_MNI.nii.gz</t>
  </si>
  <si>
    <t>5603364_BL_FA_native_to_MNI.nii.gz</t>
  </si>
  <si>
    <t>5603396_BL_FA_native_to_MNI.nii.gz</t>
  </si>
  <si>
    <t>5603418_BL_FA_native_to_MNI.nii.gz</t>
  </si>
  <si>
    <t>5603571_BL_FA_native_to_MNI.nii.gz</t>
  </si>
  <si>
    <t>5603656_BL_FA_native_to_MNI.nii.gz</t>
  </si>
  <si>
    <t>5604460_BL_FA_native_to_MNI.nii.gz</t>
  </si>
  <si>
    <t>5605413_BL_FA_native_to_MNI.nii.gz</t>
  </si>
  <si>
    <t>5605641_BL_FA_native_to_MNI.nii.gz</t>
  </si>
  <si>
    <t>5605659_BL_FA_native_to_MNI.nii.gz</t>
  </si>
  <si>
    <t>5605684_BL_FA_native_to_MNI.nii.gz</t>
  </si>
  <si>
    <t>5607269_BL_FA_native_to_MNI.nii.gz</t>
  </si>
  <si>
    <t>5607439_BL_FA_native_to_MNI.nii.gz</t>
  </si>
  <si>
    <t>5607626_BL_FA_native_to_MNI.nii.gz</t>
  </si>
  <si>
    <t>5608101_BL_FA_native_to_MNI.nii.gz</t>
  </si>
  <si>
    <t>5608122_BL_FA_native_to_MNI.nii.gz</t>
  </si>
  <si>
    <t>5608174_BL_FA_native_to_MNI.nii.gz</t>
  </si>
  <si>
    <t>5608526_BL_FA_native_to_MNI.nii.gz</t>
  </si>
  <si>
    <t>5609003_BL_FA_native_to_MNI.nii.gz</t>
  </si>
  <si>
    <t>5609559_BL_FA_native_to_MNI.nii.gz</t>
  </si>
  <si>
    <t>5609622_BL_FA_native_to_MNI.nii.gz</t>
  </si>
  <si>
    <t>5610867_BL_FA_native_to_MNI.nii.gz</t>
  </si>
  <si>
    <t>5610984_BL_FA_native_to_MNI.nii.gz</t>
  </si>
  <si>
    <t>5611007_BL_FA_native_to_MNI.nii.gz</t>
  </si>
  <si>
    <t>5611024_BL_FA_native_to_MNI.nii.gz</t>
  </si>
  <si>
    <t>5611357_BL_FA_native_to_MNI.nii.gz</t>
  </si>
  <si>
    <t>5612442_BL_FA_native_to_MNI.nii.gz</t>
  </si>
  <si>
    <t>5612627_BL_FA_native_to_MNI.nii.gz</t>
  </si>
  <si>
    <t>5612932_BL_FA_native_to_MNI.nii.gz</t>
  </si>
  <si>
    <t>5613568_BL_FA_native_to_MNI.nii.gz</t>
  </si>
  <si>
    <t>5613964_BL_FA_native_to_MNI.nii.gz</t>
  </si>
  <si>
    <t>5614490_BL_FA_native_to_MNI.nii.gz</t>
  </si>
  <si>
    <t>5614555_BL_FA_native_to_MNI.nii.gz</t>
  </si>
  <si>
    <t>5614910_BL_FA_native_to_MNI.nii.gz</t>
  </si>
  <si>
    <t>5614952_BL_FA_native_to_MNI.nii.gz</t>
  </si>
  <si>
    <t>5616109_BL_FA_native_to_MNI.nii.gz</t>
  </si>
  <si>
    <t>5616445_BL_FA_native_to_MNI.nii.gz</t>
  </si>
  <si>
    <t>5617962_BL_FA_native_to_MNI.nii.gz</t>
  </si>
  <si>
    <t>5618560_BL_FA_native_to_MNI.nii.gz</t>
  </si>
  <si>
    <t>5618605_BL_FA_native_to_MNI.nii.gz</t>
  </si>
  <si>
    <t>5618618_BL_FA_native_to_MNI.nii.gz</t>
  </si>
  <si>
    <t>5619433_BL_FA_native_to_MNI.nii.gz</t>
  </si>
  <si>
    <t>5619496_BL_FA_native_to_MNI.nii.gz</t>
  </si>
  <si>
    <t>5619520_BL_FA_native_to_MNI.nii.gz</t>
  </si>
  <si>
    <t>5620031_BL_FA_native_to_MNI.nii.gz</t>
  </si>
  <si>
    <t>5620759_BL_FA_native_to_MNI.nii.gz</t>
  </si>
  <si>
    <t>5621380_BL_FA_native_to_MNI.nii.gz</t>
  </si>
  <si>
    <t>5621410_BL_FA_native_to_MNI.nii.gz</t>
  </si>
  <si>
    <t>5621958_BL_FA_native_to_MNI.nii.gz</t>
  </si>
  <si>
    <t>5622130_BL_FA_native_to_MNI.nii.gz</t>
  </si>
  <si>
    <t>5622415_BL_FA_native_to_MNI.nii.gz</t>
  </si>
  <si>
    <t>5623383_BL_FA_native_to_MNI.nii.gz</t>
  </si>
  <si>
    <t>5623413_BL_FA_native_to_MNI.nii.gz</t>
  </si>
  <si>
    <t>5623659_BL_FA_native_to_MNI.nii.gz</t>
  </si>
  <si>
    <t>5623847_BL_FA_native_to_MNI.nii.gz</t>
  </si>
  <si>
    <t>5624746_BL_FA_native_to_MNI.nii.gz</t>
  </si>
  <si>
    <t>5624803_BL_FA_native_to_MNI.nii.gz</t>
  </si>
  <si>
    <t>5625396_BL_FA_native_to_MNI.nii.gz</t>
  </si>
  <si>
    <t>5625613_BL_FA_native_to_MNI.nii.gz</t>
  </si>
  <si>
    <t>5625628_BL_FA_native_to_MNI.nii.gz</t>
  </si>
  <si>
    <t>5626207_BL_FA_native_to_MNI.nii.gz</t>
  </si>
  <si>
    <t>5627191_BL_FA_native_to_MNI.nii.gz</t>
  </si>
  <si>
    <t>5627561_BL_FA_native_to_MNI.nii.gz</t>
  </si>
  <si>
    <t>5628034_BL_FA_native_to_MNI.nii.gz</t>
  </si>
  <si>
    <t>5629257_BL_FA_native_to_MNI.nii.gz</t>
  </si>
  <si>
    <t>5629409_BL_FA_native_to_MNI.nii.gz</t>
  </si>
  <si>
    <t>5630167_BL_FA_native_to_MNI.nii.gz</t>
  </si>
  <si>
    <t>5630216_BL_FA_native_to_MNI.nii.gz</t>
  </si>
  <si>
    <t>5630501_BL_FA_native_to_MNI.nii.gz</t>
  </si>
  <si>
    <t>5630714_BL_FA_native_to_MNI.nii.gz</t>
  </si>
  <si>
    <t>5631020_BL_FA_native_to_MNI.nii.gz</t>
  </si>
  <si>
    <t>5631393_BL_FA_native_to_MNI.nii.gz</t>
  </si>
  <si>
    <t>5631572_BL_FA_native_to_MNI.nii.gz</t>
  </si>
  <si>
    <t>5632038_BL_FA_native_to_MNI.nii.gz</t>
  </si>
  <si>
    <t>5632046_BL_FA_native_to_MNI.nii.gz</t>
  </si>
  <si>
    <t>5632672_BL_FA_native_to_MNI.nii.gz</t>
  </si>
  <si>
    <t>5632826_BL_FA_native_to_MNI.nii.gz</t>
  </si>
  <si>
    <t>5632842_BL_FA_native_to_MNI.nii.gz</t>
  </si>
  <si>
    <t>5633030_BL_FA_native_to_MNI.nii.gz</t>
  </si>
  <si>
    <t>5633077_BL_FA_native_to_MNI.nii.gz</t>
  </si>
  <si>
    <t>5633363_BL_FA_native_to_MNI.nii.gz</t>
  </si>
  <si>
    <t>5633782_BL_FA_native_to_MNI.nii.gz</t>
  </si>
  <si>
    <t>5634121_BL_FA_native_to_MNI.nii.gz</t>
  </si>
  <si>
    <t>5635116_BL_FA_native_to_MNI.nii.gz</t>
  </si>
  <si>
    <t>5635638_BL_FA_native_to_MNI.nii.gz</t>
  </si>
  <si>
    <t>5635964_BL_FA_native_to_MNI.nii.gz</t>
  </si>
  <si>
    <t>5636719_BL_FA_native_to_MNI.nii.gz</t>
  </si>
  <si>
    <t>5637476_BL_FA_native_to_MNI.nii.gz</t>
  </si>
  <si>
    <t>5637578_BL_FA_native_to_MNI.nii.gz</t>
  </si>
  <si>
    <t>5637649_BL_FA_native_to_MNI.nii.gz</t>
  </si>
  <si>
    <t>5637664_BL_FA_native_to_MNI.nii.gz</t>
  </si>
  <si>
    <t>5638093_BL_FA_native_to_MNI.nii.gz</t>
  </si>
  <si>
    <t>5638168_BL_FA_native_to_MNI.nii.gz</t>
  </si>
  <si>
    <t>5638308_BL_FA_native_to_MNI.nii.gz</t>
  </si>
  <si>
    <t>5638320_BL_FA_native_to_MNI.nii.gz</t>
  </si>
  <si>
    <t>5638362_BL_FA_native_to_MNI.nii.gz</t>
  </si>
  <si>
    <t>5638876_BL_FA_native_to_MNI.nii.gz</t>
  </si>
  <si>
    <t>5639205_BL_FA_native_to_MNI.nii.gz</t>
  </si>
  <si>
    <t>5639694_BL_FA_native_to_MNI.nii.gz</t>
  </si>
  <si>
    <t>5640672_BL_FA_native_to_MNI.nii.gz</t>
  </si>
  <si>
    <t>5640697_BL_FA_native_to_MNI.nii.gz</t>
  </si>
  <si>
    <t>5641076_BL_FA_native_to_MNI.nii.gz</t>
  </si>
  <si>
    <t>5641365_BL_FA_native_to_MNI.nii.gz</t>
  </si>
  <si>
    <t>5641763_BL_FA_native_to_MNI.nii.gz</t>
  </si>
  <si>
    <t>5642015_BL_FA_native_to_MNI.nii.gz</t>
  </si>
  <si>
    <t>5642103_BL_FA_native_to_MNI.nii.gz</t>
  </si>
  <si>
    <t>5642428_BL_FA_native_to_MNI.nii.gz</t>
  </si>
  <si>
    <t>5642593_BL_FA_native_to_MNI.nii.gz</t>
  </si>
  <si>
    <t>5642894_BL_FA_native_to_MNI.nii.gz</t>
  </si>
  <si>
    <t>5642991_BL_FA_native_to_MNI.nii.gz</t>
  </si>
  <si>
    <t>5643433_BL_FA_native_to_MNI.nii.gz</t>
  </si>
  <si>
    <t>5643514_BL_FA_native_to_MNI.nii.gz</t>
  </si>
  <si>
    <t>5644175_BL_FA_native_to_MNI.nii.gz</t>
  </si>
  <si>
    <t>5644296_BL_FA_native_to_MNI.nii.gz</t>
  </si>
  <si>
    <t>5644544_BL_FA_native_to_MNI.nii.gz</t>
  </si>
  <si>
    <t>5644627_BL_FA_native_to_MNI.nii.gz</t>
  </si>
  <si>
    <t>5644785_BL_FA_native_to_MNI.nii.gz</t>
  </si>
  <si>
    <t>5645313_BL_FA_native_to_MNI.nii.gz</t>
  </si>
  <si>
    <t>5645490_BL_FA_native_to_MNI.nii.gz</t>
  </si>
  <si>
    <t>5646273_BL_FA_native_to_MNI.nii.gz</t>
  </si>
  <si>
    <t>5646294_BL_FA_native_to_MNI.nii.gz</t>
  </si>
  <si>
    <t>5646576_BL_FA_native_to_MNI.nii.gz</t>
  </si>
  <si>
    <t>5646679_BL_FA_native_to_MNI.nii.gz</t>
  </si>
  <si>
    <t>5646833_BL_FA_native_to_MNI.nii.gz</t>
  </si>
  <si>
    <t>5647203_BL_FA_native_to_MNI.nii.gz</t>
  </si>
  <si>
    <t>5647550_BL_FA_native_to_MNI.nii.gz</t>
  </si>
  <si>
    <t>5648126_BL_FA_native_to_MNI.nii.gz</t>
  </si>
  <si>
    <t>5648303_BL_FA_native_to_MNI.nii.gz</t>
  </si>
  <si>
    <t>5648972_BL_FA_native_to_MNI.nii.gz</t>
  </si>
  <si>
    <t>5649150_BL_FA_native_to_MNI.nii.gz</t>
  </si>
  <si>
    <t>5649228_BL_FA_native_to_MNI.nii.gz</t>
  </si>
  <si>
    <t>5649799_BL_FA_native_to_MNI.nii.gz</t>
  </si>
  <si>
    <t>5650118_BL_FA_native_to_MNI.nii.gz</t>
  </si>
  <si>
    <t>5650394_BL_FA_native_to_MNI.nii.gz</t>
  </si>
  <si>
    <t>5650508_BL_FA_native_to_MNI.nii.gz</t>
  </si>
  <si>
    <t>5651811_BL_FA_native_to_MNI.nii.gz</t>
  </si>
  <si>
    <t>5651918_BL_FA_native_to_MNI.nii.gz</t>
  </si>
  <si>
    <t>5651966_BL_FA_native_to_MNI.nii.gz</t>
  </si>
  <si>
    <t>5652122_BL_FA_native_to_MNI.nii.gz</t>
  </si>
  <si>
    <t>5652251_BL_FA_native_to_MNI.nii.gz</t>
  </si>
  <si>
    <t>5652279_BL_FA_native_to_MNI.nii.gz</t>
  </si>
  <si>
    <t>5652526_BL_FA_native_to_MNI.nii.gz</t>
  </si>
  <si>
    <t>5652784_BL_FA_native_to_MNI.nii.gz</t>
  </si>
  <si>
    <t>5653530_BL_FA_native_to_MNI.nii.gz</t>
  </si>
  <si>
    <t>5653709_BL_FA_native_to_MNI.nii.gz</t>
  </si>
  <si>
    <t>5654005_BL_FA_native_to_MNI.nii.gz</t>
  </si>
  <si>
    <t>5654113_BL_FA_native_to_MNI.nii.gz</t>
  </si>
  <si>
    <t>5654614_BL_FA_native_to_MNI.nii.gz</t>
  </si>
  <si>
    <t>5655163_BL_FA_native_to_MNI.nii.gz</t>
  </si>
  <si>
    <t>5655376_BL_FA_native_to_MNI.nii.gz</t>
  </si>
  <si>
    <t>5655474_BL_FA_native_to_MNI.nii.gz</t>
  </si>
  <si>
    <t>5655583_BL_FA_native_to_MNI.nii.gz</t>
  </si>
  <si>
    <t>5657075_BL_FA_native_to_MNI.nii.gz</t>
  </si>
  <si>
    <t>5657195_BL_FA_native_to_MNI.nii.gz</t>
  </si>
  <si>
    <t>5657973_BL_FA_native_to_MNI.nii.gz</t>
  </si>
  <si>
    <t>5658572_BL_FA_native_to_MNI.nii.gz</t>
  </si>
  <si>
    <t>5658682_BL_FA_native_to_MNI.nii.gz</t>
  </si>
  <si>
    <t>5659165_BL_FA_native_to_MNI.nii.gz</t>
  </si>
  <si>
    <t>5659359_BL_FA_native_to_MNI.nii.gz</t>
  </si>
  <si>
    <t>5659646_BL_FA_native_to_MNI.nii.gz</t>
  </si>
  <si>
    <t>5659887_BL_FA_native_to_MNI.nii.gz</t>
  </si>
  <si>
    <t>5660658_BL_FA_native_to_MNI.nii.gz</t>
  </si>
  <si>
    <t>5660660_BL_FA_native_to_MNI.nii.gz</t>
  </si>
  <si>
    <t>5660800_BL_FA_native_to_MNI.nii.gz</t>
  </si>
  <si>
    <t>5661026_BL_FA_native_to_MNI.nii.gz</t>
  </si>
  <si>
    <t>5661756_BL_FA_native_to_MNI.nii.gz</t>
  </si>
  <si>
    <t>5662004_BL_FA_native_to_MNI.nii.gz</t>
  </si>
  <si>
    <t>5662039_BL_FA_native_to_MNI.nii.gz</t>
  </si>
  <si>
    <t>5662117_BL_FA_native_to_MNI.nii.gz</t>
  </si>
  <si>
    <t>5662325_BL_FA_native_to_MNI.nii.gz</t>
  </si>
  <si>
    <t>5662458_BL_FA_native_to_MNI.nii.gz</t>
  </si>
  <si>
    <t>5662546_BL_FA_native_to_MNI.nii.gz</t>
  </si>
  <si>
    <t>5662694_BL_FA_native_to_MNI.nii.gz</t>
  </si>
  <si>
    <t>5663471_BL_FA_native_to_MNI.nii.gz</t>
  </si>
  <si>
    <t>5663626_BL_FA_native_to_MNI.nii.gz</t>
  </si>
  <si>
    <t>5664978_BL_FA_native_to_MNI.nii.gz</t>
  </si>
  <si>
    <t>5665062_BL_FA_native_to_MNI.nii.gz</t>
  </si>
  <si>
    <t>5665146_BL_FA_native_to_MNI.nii.gz</t>
  </si>
  <si>
    <t>5665202_BL_FA_native_to_MNI.nii.gz</t>
  </si>
  <si>
    <t>5665319_BL_FA_native_to_MNI.nii.gz</t>
  </si>
  <si>
    <t>5665823_BL_FA_native_to_MNI.nii.gz</t>
  </si>
  <si>
    <t>5665903_BL_FA_native_to_MNI.nii.gz</t>
  </si>
  <si>
    <t>5665976_BL_FA_native_to_MNI.nii.gz</t>
  </si>
  <si>
    <t>5666012_BL_FA_native_to_MNI.nii.gz</t>
  </si>
  <si>
    <t>5666615_BL_FA_native_to_MNI.nii.gz</t>
  </si>
  <si>
    <t>5666983_BL_FA_native_to_MNI.nii.gz</t>
  </si>
  <si>
    <t>5667123_BL_FA_native_to_MNI.nii.gz</t>
  </si>
  <si>
    <t>5667347_BL_FA_native_to_MNI.nii.gz</t>
  </si>
  <si>
    <t>5667537_BL_FA_native_to_MNI.nii.gz</t>
  </si>
  <si>
    <t>5667579_BL_FA_native_to_MNI.nii.gz</t>
  </si>
  <si>
    <t>5667690_BL_FA_native_to_MNI.nii.gz</t>
  </si>
  <si>
    <t>5667927_BL_FA_native_to_MNI.nii.gz</t>
  </si>
  <si>
    <t>5668247_BL_FA_native_to_MNI.nii.gz</t>
  </si>
  <si>
    <t>5668438_BL_FA_native_to_MNI.nii.gz</t>
  </si>
  <si>
    <t>5668532_BL_FA_native_to_MNI.nii.gz</t>
  </si>
  <si>
    <t>5668815_BL_FA_native_to_MNI.nii.gz</t>
  </si>
  <si>
    <t>5668958_BL_FA_native_to_MNI.nii.gz</t>
  </si>
  <si>
    <t>5669162_BL_FA_native_to_MNI.nii.gz</t>
  </si>
  <si>
    <t>5669388_BL_FA_native_to_MNI.nii.gz</t>
  </si>
  <si>
    <t>5669732_BL_FA_native_to_MNI.nii.gz</t>
  </si>
  <si>
    <t>5670144_BL_FA_native_to_MNI.nii.gz</t>
  </si>
  <si>
    <t>5670285_BL_FA_native_to_MNI.nii.gz</t>
  </si>
  <si>
    <t>5670740_BL_FA_native_to_MNI.nii.gz</t>
  </si>
  <si>
    <t>5670896_BL_FA_native_to_MNI.nii.gz</t>
  </si>
  <si>
    <t>5671004_BL_FA_native_to_MNI.nii.gz</t>
  </si>
  <si>
    <t>5671401_BL_FA_native_to_MNI.nii.gz</t>
  </si>
  <si>
    <t>5671583_BL_FA_native_to_MNI.nii.gz</t>
  </si>
  <si>
    <t>5671757_BL_FA_native_to_MNI.nii.gz</t>
  </si>
  <si>
    <t>5672451_BL_FA_native_to_MNI.nii.gz</t>
  </si>
  <si>
    <t>5673107_BL_FA_native_to_MNI.nii.gz</t>
  </si>
  <si>
    <t>5673463_BL_FA_native_to_MNI.nii.gz</t>
  </si>
  <si>
    <t>5674035_BL_FA_native_to_MNI.nii.gz</t>
  </si>
  <si>
    <t>5674081_BL_FA_native_to_MNI.nii.gz</t>
  </si>
  <si>
    <t>5674415_BL_FA_native_to_MNI.nii.gz</t>
  </si>
  <si>
    <t>5675395_BL_FA_native_to_MNI.nii.gz</t>
  </si>
  <si>
    <t>5675404_BL_FA_native_to_MNI.nii.gz</t>
  </si>
  <si>
    <t>5675655_BL_FA_native_to_MNI.nii.gz</t>
  </si>
  <si>
    <t>5675848_BL_FA_native_to_MNI.nii.gz</t>
  </si>
  <si>
    <t>5676396_BL_FA_native_to_MNI.nii.gz</t>
  </si>
  <si>
    <t>5677216_BL_FA_native_to_MNI.nii.gz</t>
  </si>
  <si>
    <t>5677253_BL_FA_native_to_MNI.nii.gz</t>
  </si>
  <si>
    <t>5678164_BL_FA_native_to_MNI.nii.gz</t>
  </si>
  <si>
    <t>5678261_BL_FA_native_to_MNI.nii.gz</t>
  </si>
  <si>
    <t>5678742_BL_FA_native_to_MNI.nii.gz</t>
  </si>
  <si>
    <t>5680202_BL_FA_native_to_MNI.nii.gz</t>
  </si>
  <si>
    <t>5680967_BL_FA_native_to_MNI.nii.gz</t>
  </si>
  <si>
    <t>5681006_BL_FA_native_to_MNI.nii.gz</t>
  </si>
  <si>
    <t>5681193_BL_FA_native_to_MNI.nii.gz</t>
  </si>
  <si>
    <t>5681509_BL_FA_native_to_MNI.nii.gz</t>
  </si>
  <si>
    <t>5681517_BL_FA_native_to_MNI.nii.gz</t>
  </si>
  <si>
    <t>5681534_BL_FA_native_to_MNI.nii.gz</t>
  </si>
  <si>
    <t>5681759_BL_FA_native_to_MNI.nii.gz</t>
  </si>
  <si>
    <t>5681952_BL_FA_native_to_MNI.nii.gz</t>
  </si>
  <si>
    <t>5681983_BL_FA_native_to_MNI.nii.gz</t>
  </si>
  <si>
    <t>5682570_BL_FA_native_to_MNI.nii.gz</t>
  </si>
  <si>
    <t>5682588_BL_FA_native_to_MNI.nii.gz</t>
  </si>
  <si>
    <t>5683583_BL_FA_native_to_MNI.nii.gz</t>
  </si>
  <si>
    <t>5684321_BL_FA_native_to_MNI.nii.gz</t>
  </si>
  <si>
    <t>5684504_BL_FA_native_to_MNI.nii.gz</t>
  </si>
  <si>
    <t>5684855_BL_FA_native_to_MNI.nii.gz</t>
  </si>
  <si>
    <t>5685252_BL_FA_native_to_MNI.nii.gz</t>
  </si>
  <si>
    <t>5685261_BL_FA_native_to_MNI.nii.gz</t>
  </si>
  <si>
    <t>5685717_BL_FA_native_to_MNI.nii.gz</t>
  </si>
  <si>
    <t>5686797_BL_FA_native_to_MNI.nii.gz</t>
  </si>
  <si>
    <t>5687059_BL_FA_native_to_MNI.nii.gz</t>
  </si>
  <si>
    <t>5687197_BL_FA_native_to_MNI.nii.gz</t>
  </si>
  <si>
    <t>5688013_BL_FA_native_to_MNI.nii.gz</t>
  </si>
  <si>
    <t>5688586_BL_FA_native_to_MNI.nii.gz</t>
  </si>
  <si>
    <t>5688722_BL_FA_native_to_MNI.nii.gz</t>
  </si>
  <si>
    <t>5689282_BL_FA_native_to_MNI.nii.gz</t>
  </si>
  <si>
    <t>5689324_BL_FA_native_to_MNI.nii.gz</t>
  </si>
  <si>
    <t>5689469_BL_FA_native_to_MNI.nii.gz</t>
  </si>
  <si>
    <t>5689630_BL_FA_native_to_MNI.nii.gz</t>
  </si>
  <si>
    <t>5689786_BL_FA_native_to_MNI.nii.gz</t>
  </si>
  <si>
    <t>5689963_BL_FA_native_to_MNI.nii.gz</t>
  </si>
  <si>
    <t>5690191_BL_FA_native_to_MNI.nii.gz</t>
  </si>
  <si>
    <t>5690303_BL_FA_native_to_MNI.nii.gz</t>
  </si>
  <si>
    <t>5690546_BL_FA_native_to_MNI.nii.gz</t>
  </si>
  <si>
    <t>5690820_BL_FA_native_to_MNI.nii.gz</t>
  </si>
  <si>
    <t>5691574_BL_FA_native_to_MNI.nii.gz</t>
  </si>
  <si>
    <t>5691806_BL_FA_native_to_MNI.nii.gz</t>
  </si>
  <si>
    <t>5691909_BL_FA_native_to_MNI.nii.gz</t>
  </si>
  <si>
    <t>5692872_BL_FA_native_to_MNI.nii.gz</t>
  </si>
  <si>
    <t>5693006_BL_FA_native_to_MNI.nii.gz</t>
  </si>
  <si>
    <t>5693193_BL_FA_native_to_MNI.nii.gz</t>
  </si>
  <si>
    <t>5693243_BL_FA_native_to_MNI.nii.gz</t>
  </si>
  <si>
    <t>5694988_BL_FA_native_to_MNI.nii.gz</t>
  </si>
  <si>
    <t>5695226_BL_FA_native_to_MNI.nii.gz</t>
  </si>
  <si>
    <t>5696045_BL_FA_native_to_MNI.nii.gz</t>
  </si>
  <si>
    <t>5696596_BL_FA_native_to_MNI.nii.gz</t>
  </si>
  <si>
    <t>5696783_BL_FA_native_to_MNI.nii.gz</t>
  </si>
  <si>
    <t>5696825_BL_FA_native_to_MNI.nii.gz</t>
  </si>
  <si>
    <t>5696941_BL_FA_native_to_MNI.nii.gz</t>
  </si>
  <si>
    <t>5697202_BL_FA_native_to_MNI.nii.gz</t>
  </si>
  <si>
    <t>5697682_BL_FA_native_to_MNI.nii.gz</t>
  </si>
  <si>
    <t>5698539_BL_FA_native_to_MNI.nii.gz</t>
  </si>
  <si>
    <t>5699030_BL_FA_native_to_MNI.nii.gz</t>
  </si>
  <si>
    <t>5699380_BL_FA_native_to_MNI.nii.gz</t>
  </si>
  <si>
    <t>5699608_BL_FA_native_to_MNI.nii.gz</t>
  </si>
  <si>
    <t>5699798_BL_FA_native_to_MNI.nii.gz</t>
  </si>
  <si>
    <t>5699802_BL_FA_native_to_MNI.nii.gz</t>
  </si>
  <si>
    <t>5700195_BL_FA_native_to_MNI.nii.gz</t>
  </si>
  <si>
    <t>5700287_BL_FA_native_to_MNI.nii.gz</t>
  </si>
  <si>
    <t>5700430_BL_FA_native_to_MNI.nii.gz</t>
  </si>
  <si>
    <t>5700613_BL_FA_native_to_MNI.nii.gz</t>
  </si>
  <si>
    <t>5701246_BL_FA_native_to_MNI.nii.gz</t>
  </si>
  <si>
    <t>5702361_BL_FA_native_to_MNI.nii.gz</t>
  </si>
  <si>
    <t>5702605_BL_FA_native_to_MNI.nii.gz</t>
  </si>
  <si>
    <t>5703069_BL_FA_native_to_MNI.nii.gz</t>
  </si>
  <si>
    <t>5703457_BL_FA_native_to_MNI.nii.gz</t>
  </si>
  <si>
    <t>5704161_BL_FA_native_to_MNI.nii.gz</t>
  </si>
  <si>
    <t>5704604_BL_FA_native_to_MNI.nii.gz</t>
  </si>
  <si>
    <t>5705300_BL_FA_native_to_MNI.nii.gz</t>
  </si>
  <si>
    <t>5705448_BL_FA_native_to_MNI.nii.gz</t>
  </si>
  <si>
    <t>5705615_BL_FA_native_to_MNI.nii.gz</t>
  </si>
  <si>
    <t>5705696_BL_FA_native_to_MNI.nii.gz</t>
  </si>
  <si>
    <t>5705840_BL_FA_native_to_MNI.nii.gz</t>
  </si>
  <si>
    <t>5706461_BL_FA_native_to_MNI.nii.gz</t>
  </si>
  <si>
    <t>5706727_BL_FA_native_to_MNI.nii.gz</t>
  </si>
  <si>
    <t>5706864_BL_FA_native_to_MNI.nii.gz</t>
  </si>
  <si>
    <t>5706901_BL_FA_native_to_MNI.nii.gz</t>
  </si>
  <si>
    <t>5707290_BL_FA_native_to_MNI.nii.gz</t>
  </si>
  <si>
    <t>5707836_BL_FA_native_to_MNI.nii.gz</t>
  </si>
  <si>
    <t>5708631_BL_FA_native_to_MNI.nii.gz</t>
  </si>
  <si>
    <t>5708685_BL_FA_native_to_MNI.nii.gz</t>
  </si>
  <si>
    <t>5709724_BL_FA_native_to_MNI.nii.gz</t>
  </si>
  <si>
    <t>5710957_BL_FA_native_to_MNI.nii.gz</t>
  </si>
  <si>
    <t>5711081_BL_FA_native_to_MNI.nii.gz</t>
  </si>
  <si>
    <t>5711255_BL_FA_native_to_MNI.nii.gz</t>
  </si>
  <si>
    <t>5711329_BL_FA_native_to_MNI.nii.gz</t>
  </si>
  <si>
    <t>5711421_BL_FA_native_to_MNI.nii.gz</t>
  </si>
  <si>
    <t>5711846_BL_FA_native_to_MNI.nii.gz</t>
  </si>
  <si>
    <t>5711861_BL_FA_native_to_MNI.nii.gz</t>
  </si>
  <si>
    <t>5711939_BL_FA_native_to_MNI.nii.gz</t>
  </si>
  <si>
    <t>5712030_BL_FA_native_to_MNI.nii.gz</t>
  </si>
  <si>
    <t>5712066_BL_FA_native_to_MNI.nii.gz</t>
  </si>
  <si>
    <t>5712181_BL_FA_native_to_MNI.nii.gz</t>
  </si>
  <si>
    <t>5712576_BL_FA_native_to_MNI.nii.gz</t>
  </si>
  <si>
    <t>5713075_BL_FA_native_to_MNI.nii.gz</t>
  </si>
  <si>
    <t>5713201_BL_FA_native_to_MNI.nii.gz</t>
  </si>
  <si>
    <t>5713236_BL_FA_native_to_MNI.nii.gz</t>
  </si>
  <si>
    <t>5713947_BL_FA_native_to_MNI.nii.gz</t>
  </si>
  <si>
    <t>5714163_BL_FA_native_to_MNI.nii.gz</t>
  </si>
  <si>
    <t>5714354_BL_FA_native_to_MNI.nii.gz</t>
  </si>
  <si>
    <t>5714389_BL_FA_native_to_MNI.nii.gz</t>
  </si>
  <si>
    <t>5714510_BL_FA_native_to_MNI.nii.gz</t>
  </si>
  <si>
    <t>5714770_BL_FA_native_to_MNI.nii.gz</t>
  </si>
  <si>
    <t>5715096_BL_FA_native_to_MNI.nii.gz</t>
  </si>
  <si>
    <t>5715176_BL_FA_native_to_MNI.nii.gz</t>
  </si>
  <si>
    <t>5715497_BL_FA_native_to_MNI.nii.gz</t>
  </si>
  <si>
    <t>5716161_BL_FA_native_to_MNI.nii.gz</t>
  </si>
  <si>
    <t>5716183_BL_FA_native_to_MNI.nii.gz</t>
  </si>
  <si>
    <t>5716233_BL_FA_native_to_MNI.nii.gz</t>
  </si>
  <si>
    <t>5716639_BL_FA_native_to_MNI.nii.gz</t>
  </si>
  <si>
    <t>5716665_BL_FA_native_to_MNI.nii.gz</t>
  </si>
  <si>
    <t>5717308_BL_FA_native_to_MNI.nii.gz</t>
  </si>
  <si>
    <t>5717984_BL_FA_native_to_MNI.nii.gz</t>
  </si>
  <si>
    <t>5718050_BL_FA_native_to_MNI.nii.gz</t>
  </si>
  <si>
    <t>5718085_BL_FA_native_to_MNI.nii.gz</t>
  </si>
  <si>
    <t>5718101_BL_FA_native_to_MNI.nii.gz</t>
  </si>
  <si>
    <t>5718243_BL_FA_native_to_MNI.nii.gz</t>
  </si>
  <si>
    <t>5718816_BL_FA_native_to_MNI.nii.gz</t>
  </si>
  <si>
    <t>5719054_BL_FA_native_to_MNI.nii.gz</t>
  </si>
  <si>
    <t>5719327_BL_FA_native_to_MNI.nii.gz</t>
  </si>
  <si>
    <t>5719856_BL_FA_native_to_MNI.nii.gz</t>
  </si>
  <si>
    <t>5720126_BL_FA_native_to_MNI.nii.gz</t>
  </si>
  <si>
    <t>5720332_BL_FA_native_to_MNI.nii.gz</t>
  </si>
  <si>
    <t>5720546_BL_FA_native_to_MNI.nii.gz</t>
  </si>
  <si>
    <t>5720808_BL_FA_native_to_MNI.nii.gz</t>
  </si>
  <si>
    <t>5721352_BL_FA_native_to_MNI.nii.gz</t>
  </si>
  <si>
    <t>5721435_BL_FA_native_to_MNI.nii.gz</t>
  </si>
  <si>
    <t>5721779_BL_FA_native_to_MNI.nii.gz</t>
  </si>
  <si>
    <t>5721868_BL_FA_native_to_MNI.nii.gz</t>
  </si>
  <si>
    <t>5722011_BL_FA_native_to_MNI.nii.gz</t>
  </si>
  <si>
    <t>5722541_BL_FA_native_to_MNI.nii.gz</t>
  </si>
  <si>
    <t>5722645_BL_FA_native_to_MNI.nii.gz</t>
  </si>
  <si>
    <t>5723050_BL_FA_native_to_MNI.nii.gz</t>
  </si>
  <si>
    <t>5723425_BL_FA_native_to_MNI.nii.gz</t>
  </si>
  <si>
    <t>5724289_BL_FA_native_to_MNI.nii.gz</t>
  </si>
  <si>
    <t>5724420_BL_FA_native_to_MNI.nii.gz</t>
  </si>
  <si>
    <t>5725159_BL_FA_native_to_MNI.nii.gz</t>
  </si>
  <si>
    <t>5726131_BL_FA_native_to_MNI.nii.gz</t>
  </si>
  <si>
    <t>5727124_BL_FA_native_to_MNI.nii.gz</t>
  </si>
  <si>
    <t>5727175_BL_FA_native_to_MNI.nii.gz</t>
  </si>
  <si>
    <t>5727393_BL_FA_native_to_MNI.nii.gz</t>
  </si>
  <si>
    <t>5728748_BL_FA_native_to_MNI.nii.gz</t>
  </si>
  <si>
    <t>5729391_BL_FA_native_to_MNI.nii.gz</t>
  </si>
  <si>
    <t>5730160_BL_FA_native_to_MNI.nii.gz</t>
  </si>
  <si>
    <t>5731092_BL_FA_native_to_MNI.nii.gz</t>
  </si>
  <si>
    <t>5731525_BL_FA_native_to_MNI.nii.gz</t>
  </si>
  <si>
    <t>5731651_BL_FA_native_to_MNI.nii.gz</t>
  </si>
  <si>
    <t>5732072_BL_FA_native_to_MNI.nii.gz</t>
  </si>
  <si>
    <t>5732280_BL_FA_native_to_MNI.nii.gz</t>
  </si>
  <si>
    <t>5732449_BL_FA_native_to_MNI.nii.gz</t>
  </si>
  <si>
    <t>5732586_BL_FA_native_to_MNI.nii.gz</t>
  </si>
  <si>
    <t>5733176_BL_FA_native_to_MNI.nii.gz</t>
  </si>
  <si>
    <t>5733456_BL_FA_native_to_MNI.nii.gz</t>
  </si>
  <si>
    <t>5734087_BL_FA_native_to_MNI.nii.gz</t>
  </si>
  <si>
    <t>5734977_BL_FA_native_to_MNI.nii.gz</t>
  </si>
  <si>
    <t>5735302_BL_FA_native_to_MNI.nii.gz</t>
  </si>
  <si>
    <t>5735504_BL_FA_native_to_MNI.nii.gz</t>
  </si>
  <si>
    <t>5736622_BL_FA_native_to_MNI.nii.gz</t>
  </si>
  <si>
    <t>5737348_BL_FA_native_to_MNI.nii.gz</t>
  </si>
  <si>
    <t>5737981_BL_FA_native_to_MNI.nii.gz</t>
  </si>
  <si>
    <t>5738104_BL_FA_native_to_MNI.nii.gz</t>
  </si>
  <si>
    <t>5738366_BL_FA_native_to_MNI.nii.gz</t>
  </si>
  <si>
    <t>5738638_BL_FA_native_to_MNI.nii.gz</t>
  </si>
  <si>
    <t>5738652_BL_FA_native_to_MNI.nii.gz</t>
  </si>
  <si>
    <t>5739138_BL_FA_native_to_MNI.nii.gz</t>
  </si>
  <si>
    <t>5739830_BL_FA_native_to_MNI.nii.gz</t>
  </si>
  <si>
    <t>5739932_BL_FA_native_to_MNI.nii.gz</t>
  </si>
  <si>
    <t>5740278_BL_FA_native_to_MNI.nii.gz</t>
  </si>
  <si>
    <t>5741297_BL_FA_native_to_MNI.nii.gz</t>
  </si>
  <si>
    <t>5741351_BL_FA_native_to_MNI.nii.gz</t>
  </si>
  <si>
    <t>5741521_BL_FA_native_to_MNI.nii.gz</t>
  </si>
  <si>
    <t>5741918_BL_FA_native_to_MNI.nii.gz</t>
  </si>
  <si>
    <t>5742542_BL_FA_native_to_MNI.nii.gz</t>
  </si>
  <si>
    <t>5742664_BL_FA_native_to_MNI.nii.gz</t>
  </si>
  <si>
    <t>5742696_BL_FA_native_to_MNI.nii.gz</t>
  </si>
  <si>
    <t>5744229_BL_FA_native_to_MNI.nii.gz</t>
  </si>
  <si>
    <t>5744334_BL_FA_native_to_MNI.nii.gz</t>
  </si>
  <si>
    <t>5744461_BL_FA_native_to_MNI.nii.gz</t>
  </si>
  <si>
    <t>5745575_BL_FA_native_to_MNI.nii.gz</t>
  </si>
  <si>
    <t>5745673_BL_FA_native_to_MNI.nii.gz</t>
  </si>
  <si>
    <t>5746064_BL_FA_native_to_MNI.nii.gz</t>
  </si>
  <si>
    <t>5746111_BL_FA_native_to_MNI.nii.gz</t>
  </si>
  <si>
    <t>5746265_BL_FA_native_to_MNI.nii.gz</t>
  </si>
  <si>
    <t>5746630_BL_FA_native_to_MNI.nii.gz</t>
  </si>
  <si>
    <t>5746847_BL_FA_native_to_MNI.nii.gz</t>
  </si>
  <si>
    <t>5747195_BL_FA_native_to_MNI.nii.gz</t>
  </si>
  <si>
    <t>5749116_BL_FA_native_to_MNI.nii.gz</t>
  </si>
  <si>
    <t>5749182_BL_FA_native_to_MNI.nii.gz</t>
  </si>
  <si>
    <t>5749408_BL_FA_native_to_MNI.nii.gz</t>
  </si>
  <si>
    <t>5749996_BL_FA_native_to_MNI.nii.gz</t>
  </si>
  <si>
    <t>5750726_BL_FA_native_to_MNI.nii.gz</t>
  </si>
  <si>
    <t>5750755_BL_FA_native_to_MNI.nii.gz</t>
  </si>
  <si>
    <t>5750920_BL_FA_native_to_MNI.nii.gz</t>
  </si>
  <si>
    <t>5751744_BL_FA_native_to_MNI.nii.gz</t>
  </si>
  <si>
    <t>5751887_BL_FA_native_to_MNI.nii.gz</t>
  </si>
  <si>
    <t>5751933_BL_FA_native_to_MNI.nii.gz</t>
  </si>
  <si>
    <t>5753019_BL_FA_native_to_MNI.nii.gz</t>
  </si>
  <si>
    <t>5753269_BL_FA_native_to_MNI.nii.gz</t>
  </si>
  <si>
    <t>5753362_BL_FA_native_to_MNI.nii.gz</t>
  </si>
  <si>
    <t>5753848_BL_FA_native_to_MNI.nii.gz</t>
  </si>
  <si>
    <t>5753854_BL_FA_native_to_MNI.nii.gz</t>
  </si>
  <si>
    <t>5754033_BL_FA_native_to_MNI.nii.gz</t>
  </si>
  <si>
    <t>5756243_BL_FA_native_to_MNI.nii.gz</t>
  </si>
  <si>
    <t>5756580_BL_FA_native_to_MNI.nii.gz</t>
  </si>
  <si>
    <t>5757625_BL_FA_native_to_MNI.nii.gz</t>
  </si>
  <si>
    <t>5758499_BL_FA_native_to_MNI.nii.gz</t>
  </si>
  <si>
    <t>5759162_BL_FA_native_to_MNI.nii.gz</t>
  </si>
  <si>
    <t>5759302_BL_FA_native_to_MNI.nii.gz</t>
  </si>
  <si>
    <t>5760297_BL_FA_native_to_MNI.nii.gz</t>
  </si>
  <si>
    <t>5760320_BL_FA_native_to_MNI.nii.gz</t>
  </si>
  <si>
    <t>5760655_BL_FA_native_to_MNI.nii.gz</t>
  </si>
  <si>
    <t>5760710_BL_FA_native_to_MNI.nii.gz</t>
  </si>
  <si>
    <t>5760876_BL_FA_native_to_MNI.nii.gz</t>
  </si>
  <si>
    <t>5760930_BL_FA_native_to_MNI.nii.gz</t>
  </si>
  <si>
    <t>5761120_BL_FA_native_to_MNI.nii.gz</t>
  </si>
  <si>
    <t>5761162_BL_FA_native_to_MNI.nii.gz</t>
  </si>
  <si>
    <t>5761179_BL_FA_native_to_MNI.nii.gz</t>
  </si>
  <si>
    <t>5761441_BL_FA_native_to_MNI.nii.gz</t>
  </si>
  <si>
    <t>5761711_BL_FA_native_to_MNI.nii.gz</t>
  </si>
  <si>
    <t>5762008_BL_FA_native_to_MNI.nii.gz</t>
  </si>
  <si>
    <t>5762270_BL_FA_native_to_MNI.nii.gz</t>
  </si>
  <si>
    <t>5762417_BL_FA_native_to_MNI.nii.gz</t>
  </si>
  <si>
    <t>5762569_BL_FA_native_to_MNI.nii.gz</t>
  </si>
  <si>
    <t>5763104_BL_FA_native_to_MNI.nii.gz</t>
  </si>
  <si>
    <t>5763443_BL_FA_native_to_MNI.nii.gz</t>
  </si>
  <si>
    <t>5763772_BL_FA_native_to_MNI.nii.gz</t>
  </si>
  <si>
    <t>5764300_BL_FA_native_to_MNI.nii.gz</t>
  </si>
  <si>
    <t>5765059_BL_FA_native_to_MNI.nii.gz</t>
  </si>
  <si>
    <t>5765410_BL_FA_native_to_MNI.nii.gz</t>
  </si>
  <si>
    <t>5765590_BL_FA_native_to_MNI.nii.gz</t>
  </si>
  <si>
    <t>5765901_BL_FA_native_to_MNI.nii.gz</t>
  </si>
  <si>
    <t>5766325_BL_FA_native_to_MNI.nii.gz</t>
  </si>
  <si>
    <t>5766851_BL_FA_native_to_MNI.nii.gz</t>
  </si>
  <si>
    <t>5766972_BL_FA_native_to_MNI.nii.gz</t>
  </si>
  <si>
    <t>5767089_BL_FA_native_to_MNI.nii.gz</t>
  </si>
  <si>
    <t>5767371_BL_FA_native_to_MNI.nii.gz</t>
  </si>
  <si>
    <t>5767897_BL_FA_native_to_MNI.nii.gz</t>
  </si>
  <si>
    <t>5767937_BL_FA_native_to_MNI.nii.gz</t>
  </si>
  <si>
    <t>5767979_BL_FA_native_to_MNI.nii.gz</t>
  </si>
  <si>
    <t>5768033_BL_FA_native_to_MNI.nii.gz</t>
  </si>
  <si>
    <t>5769449_BL_FA_native_to_MNI.nii.gz</t>
  </si>
  <si>
    <t>5769760_BL_FA_native_to_MNI.nii.gz</t>
  </si>
  <si>
    <t>5769838_BL_FA_native_to_MNI.nii.gz</t>
  </si>
  <si>
    <t>5770239_BL_FA_native_to_MNI.nii.gz</t>
  </si>
  <si>
    <t>5770942_BL_FA_native_to_MNI.nii.gz</t>
  </si>
  <si>
    <t>5771478_BL_FA_native_to_MNI.nii.gz</t>
  </si>
  <si>
    <t>5771616_BL_FA_native_to_MNI.nii.gz</t>
  </si>
  <si>
    <t>5772260_BL_FA_native_to_MNI.nii.gz</t>
  </si>
  <si>
    <t>5772388_BL_FA_native_to_MNI.nii.gz</t>
  </si>
  <si>
    <t>5772912_BL_FA_native_to_MNI.nii.gz</t>
  </si>
  <si>
    <t>5773030_BL_FA_native_to_MNI.nii.gz</t>
  </si>
  <si>
    <t>5775735_BL_FA_native_to_MNI.nii.gz</t>
  </si>
  <si>
    <t>5775836_BL_FA_native_to_MNI.nii.gz</t>
  </si>
  <si>
    <t>5776306_BL_FA_native_to_MNI.nii.gz</t>
  </si>
  <si>
    <t>5777372_BL_FA_native_to_MNI.nii.gz</t>
  </si>
  <si>
    <t>5777766_BL_FA_native_to_MNI.nii.gz</t>
  </si>
  <si>
    <t>5778395_BL_FA_native_to_MNI.nii.gz</t>
  </si>
  <si>
    <t>5778609_BL_FA_native_to_MNI.nii.gz</t>
  </si>
  <si>
    <t>5779004_BL_FA_native_to_MNI.nii.gz</t>
  </si>
  <si>
    <t>5779223_BL_FA_native_to_MNI.nii.gz</t>
  </si>
  <si>
    <t>5779284_BL_FA_native_to_MNI.nii.gz</t>
  </si>
  <si>
    <t>5780030_BL_FA_native_to_MNI.nii.gz</t>
  </si>
  <si>
    <t>5780077_BL_FA_native_to_MNI.nii.gz</t>
  </si>
  <si>
    <t>5780380_BL_FA_native_to_MNI.nii.gz</t>
  </si>
  <si>
    <t>5780833_BL_FA_native_to_MNI.nii.gz</t>
  </si>
  <si>
    <t>5781354_BL_FA_native_to_MNI.nii.gz</t>
  </si>
  <si>
    <t>5781599_BL_FA_native_to_MNI.nii.gz</t>
  </si>
  <si>
    <t>5782933_BL_FA_native_to_MNI.nii.gz</t>
  </si>
  <si>
    <t>5783671_BL_FA_native_to_MNI.nii.gz</t>
  </si>
  <si>
    <t>5783750_BL_FA_native_to_MNI.nii.gz</t>
  </si>
  <si>
    <t>5784226_BL_FA_native_to_MNI.nii.gz</t>
  </si>
  <si>
    <t>5784899_BL_FA_native_to_MNI.nii.gz</t>
  </si>
  <si>
    <t>5785168_BL_FA_native_to_MNI.nii.gz</t>
  </si>
  <si>
    <t>5785678_BL_FA_native_to_MNI.nii.gz</t>
  </si>
  <si>
    <t>5786258_BL_FA_native_to_MNI.nii.gz</t>
  </si>
  <si>
    <t>5786754_BL_FA_native_to_MNI.nii.gz</t>
  </si>
  <si>
    <t>5787831_BL_FA_native_to_MNI.nii.gz</t>
  </si>
  <si>
    <t>5788115_BL_FA_native_to_MNI.nii.gz</t>
  </si>
  <si>
    <t>5788133_BL_FA_native_to_MNI.nii.gz</t>
  </si>
  <si>
    <t>5788518_BL_FA_native_to_MNI.nii.gz</t>
  </si>
  <si>
    <t>5788530_BL_FA_native_to_MNI.nii.gz</t>
  </si>
  <si>
    <t>5788920_BL_FA_native_to_MNI.nii.gz</t>
  </si>
  <si>
    <t>5788937_BL_FA_native_to_MNI.nii.gz</t>
  </si>
  <si>
    <t>5789946_BL_FA_native_to_MNI.nii.gz</t>
  </si>
  <si>
    <t>5790183_BL_FA_native_to_MNI.nii.gz</t>
  </si>
  <si>
    <t>5791792_BL_FA_native_to_MNI.nii.gz</t>
  </si>
  <si>
    <t>5791840_BL_FA_native_to_MNI.nii.gz</t>
  </si>
  <si>
    <t>5792106_BL_FA_native_to_MNI.nii.gz</t>
  </si>
  <si>
    <t>5792235_BL_FA_native_to_MNI.nii.gz</t>
  </si>
  <si>
    <t>5792439_BL_FA_native_to_MNI.nii.gz</t>
  </si>
  <si>
    <t>5793016_BL_FA_native_to_MNI.nii.gz</t>
  </si>
  <si>
    <t>5793583_BL_FA_native_to_MNI.nii.gz</t>
  </si>
  <si>
    <t>5793757_BL_FA_native_to_MNI.nii.gz</t>
  </si>
  <si>
    <t>5793981_BL_FA_native_to_MNI.nii.gz</t>
  </si>
  <si>
    <t>5794007_BL_FA_native_to_MNI.nii.gz</t>
  </si>
  <si>
    <t>5794504_BL_FA_native_to_MNI.nii.gz</t>
  </si>
  <si>
    <t>5794565_BL_FA_native_to_MNI.nii.gz</t>
  </si>
  <si>
    <t>5794628_BL_FA_native_to_MNI.nii.gz</t>
  </si>
  <si>
    <t>5794912_BL_FA_native_to_MNI.nii.gz</t>
  </si>
  <si>
    <t>5795382_BL_FA_native_to_MNI.nii.gz</t>
  </si>
  <si>
    <t>5795622_BL_FA_native_to_MNI.nii.gz</t>
  </si>
  <si>
    <t>5796573_BL_FA_native_to_MNI.nii.gz</t>
  </si>
  <si>
    <t>5797334_BL_FA_native_to_MNI.nii.gz</t>
  </si>
  <si>
    <t>5797567_BL_FA_native_to_MNI.nii.gz</t>
  </si>
  <si>
    <t>5797782_BL_FA_native_to_MNI.nii.gz</t>
  </si>
  <si>
    <t>5798537_BL_FA_native_to_MNI.nii.gz</t>
  </si>
  <si>
    <t>5798719_BL_FA_native_to_MNI.nii.gz</t>
  </si>
  <si>
    <t>5798736_BL_FA_native_to_MNI.nii.gz</t>
  </si>
  <si>
    <t>5798745_BL_FA_native_to_MNI.nii.gz</t>
  </si>
  <si>
    <t>5799310_BL_FA_native_to_MNI.nii.gz</t>
  </si>
  <si>
    <t>5800092_BL_FA_native_to_MNI.nii.gz</t>
  </si>
  <si>
    <t>5800499_BL_FA_native_to_MNI.nii.gz</t>
  </si>
  <si>
    <t>5801606_BL_FA_native_to_MNI.nii.gz</t>
  </si>
  <si>
    <t>5801956_BL_FA_native_to_MNI.nii.gz</t>
  </si>
  <si>
    <t>5802080_BL_FA_native_to_MNI.nii.gz</t>
  </si>
  <si>
    <t>5802171_BL_FA_native_to_MNI.nii.gz</t>
  </si>
  <si>
    <t>5806906_BL_FA_native_to_MNI.nii.gz</t>
  </si>
  <si>
    <t>5807714_BL_FA_native_to_MNI.nii.gz</t>
  </si>
  <si>
    <t>5807868_BL_FA_native_to_MNI.nii.gz</t>
  </si>
  <si>
    <t>5809085_BL_FA_native_to_MNI.nii.gz</t>
  </si>
  <si>
    <t>5809580_BL_FA_native_to_MNI.nii.gz</t>
  </si>
  <si>
    <t>5809657_BL_FA_native_to_MNI.nii.gz</t>
  </si>
  <si>
    <t>5810216_BL_FA_native_to_MNI.nii.gz</t>
  </si>
  <si>
    <t>5810375_BL_FA_native_to_MNI.nii.gz</t>
  </si>
  <si>
    <t>5810413_BL_FA_native_to_MNI.nii.gz</t>
  </si>
  <si>
    <t>5810641_BL_FA_native_to_MNI.nii.gz</t>
  </si>
  <si>
    <t>5810714_BL_FA_native_to_MNI.nii.gz</t>
  </si>
  <si>
    <t>5810991_BL_FA_native_to_MNI.nii.gz</t>
  </si>
  <si>
    <t>5811107_BL_FA_native_to_MNI.nii.gz</t>
  </si>
  <si>
    <t>5811544_BL_FA_native_to_MNI.nii.gz</t>
  </si>
  <si>
    <t>5811750_BL_FA_native_to_MNI.nii.gz</t>
  </si>
  <si>
    <t>5812672_BL_FA_native_to_MNI.nii.gz</t>
  </si>
  <si>
    <t>5812834_BL_FA_native_to_MNI.nii.gz</t>
  </si>
  <si>
    <t>5813993_BL_FA_native_to_MNI.nii.gz</t>
  </si>
  <si>
    <t>5814283_BL_FA_native_to_MNI.nii.gz</t>
  </si>
  <si>
    <t>5815165_BL_FA_native_to_MNI.nii.gz</t>
  </si>
  <si>
    <t>5815254_BL_FA_native_to_MNI.nii.gz</t>
  </si>
  <si>
    <t>5815486_BL_FA_native_to_MNI.nii.gz</t>
  </si>
  <si>
    <t>5815568_BL_FA_native_to_MNI.nii.gz</t>
  </si>
  <si>
    <t>5816159_BL_FA_native_to_MNI.nii.gz</t>
  </si>
  <si>
    <t>5816177_BL_FA_native_to_MNI.nii.gz</t>
  </si>
  <si>
    <t>5816701_BL_FA_native_to_MNI.nii.gz</t>
  </si>
  <si>
    <t>5817031_BL_FA_native_to_MNI.nii.gz</t>
  </si>
  <si>
    <t>5817827_BL_FA_native_to_MNI.nii.gz</t>
  </si>
  <si>
    <t>5818440_BL_FA_native_to_MNI.nii.gz</t>
  </si>
  <si>
    <t>5818482_BL_FA_native_to_MNI.nii.gz</t>
  </si>
  <si>
    <t>5818521_BL_FA_native_to_MNI.nii.gz</t>
  </si>
  <si>
    <t>5818984_BL_FA_native_to_MNI.nii.gz</t>
  </si>
  <si>
    <t>5819895_BL_FA_native_to_MNI.nii.gz</t>
  </si>
  <si>
    <t>5820523_BL_FA_native_to_MNI.nii.gz</t>
  </si>
  <si>
    <t>5820943_BL_FA_native_to_MNI.nii.gz</t>
  </si>
  <si>
    <t>5821116_BL_FA_native_to_MNI.nii.gz</t>
  </si>
  <si>
    <t>5821713_BL_FA_native_to_MNI.nii.gz</t>
  </si>
  <si>
    <t>5823074_BL_FA_native_to_MNI.nii.gz</t>
  </si>
  <si>
    <t>5823549_BL_FA_native_to_MNI.nii.gz</t>
  </si>
  <si>
    <t>5823678_BL_FA_native_to_MNI.nii.gz</t>
  </si>
  <si>
    <t>5823746_BL_FA_native_to_MNI.nii.gz</t>
  </si>
  <si>
    <t>5823890_BL_FA_native_to_MNI.nii.gz</t>
  </si>
  <si>
    <t>5824519_BL_FA_native_to_MNI.nii.gz</t>
  </si>
  <si>
    <t>5824574_BL_FA_native_to_MNI.nii.gz</t>
  </si>
  <si>
    <t>5824618_BL_FA_native_to_MNI.nii.gz</t>
  </si>
  <si>
    <t>5824714_BL_FA_native_to_MNI.nii.gz</t>
  </si>
  <si>
    <t>5824720_BL_FA_native_to_MNI.nii.gz</t>
  </si>
  <si>
    <t>5824926_BL_FA_native_to_MNI.nii.gz</t>
  </si>
  <si>
    <t>5825138_BL_FA_native_to_MNI.nii.gz</t>
  </si>
  <si>
    <t>5825296_BL_FA_native_to_MNI.nii.gz</t>
  </si>
  <si>
    <t>5825903_BL_FA_native_to_MNI.nii.gz</t>
  </si>
  <si>
    <t>5826220_BL_FA_native_to_MNI.nii.gz</t>
  </si>
  <si>
    <t>5827291_BL_FA_native_to_MNI.nii.gz</t>
  </si>
  <si>
    <t>5827586_BL_FA_native_to_MNI.nii.gz</t>
  </si>
  <si>
    <t>5827846_BL_FA_native_to_MNI.nii.gz</t>
  </si>
  <si>
    <t>5827982_BL_FA_native_to_MNI.nii.gz</t>
  </si>
  <si>
    <t>5828446_BL_FA_native_to_MNI.nii.gz</t>
  </si>
  <si>
    <t>5829466_BL_FA_native_to_MNI.nii.gz</t>
  </si>
  <si>
    <t>5830228_BL_FA_native_to_MNI.nii.gz</t>
  </si>
  <si>
    <t>5830549_BL_FA_native_to_MNI.nii.gz</t>
  </si>
  <si>
    <t>5830966_BL_FA_native_to_MNI.nii.gz</t>
  </si>
  <si>
    <t>5831644_BL_FA_native_to_MNI.nii.gz</t>
  </si>
  <si>
    <t>5831863_BL_FA_native_to_MNI.nii.gz</t>
  </si>
  <si>
    <t>5832264_BL_FA_native_to_MNI.nii.gz</t>
  </si>
  <si>
    <t>5832581_BL_FA_native_to_MNI.nii.gz</t>
  </si>
  <si>
    <t>5832818_BL_FA_native_to_MNI.nii.gz</t>
  </si>
  <si>
    <t>5832976_BL_FA_native_to_MNI.nii.gz</t>
  </si>
  <si>
    <t>5833594_BL_FA_native_to_MNI.nii.gz</t>
  </si>
  <si>
    <t>5833836_BL_FA_native_to_MNI.nii.gz</t>
  </si>
  <si>
    <t>5834344_BL_FA_native_to_MNI.nii.gz</t>
  </si>
  <si>
    <t>5834397_BL_FA_native_to_MNI.nii.gz</t>
  </si>
  <si>
    <t>5834907_BL_FA_native_to_MNI.nii.gz</t>
  </si>
  <si>
    <t>5834924_BL_FA_native_to_MNI.nii.gz</t>
  </si>
  <si>
    <t>5835567_BL_FA_native_to_MNI.nii.gz</t>
  </si>
  <si>
    <t>5835679_BL_FA_native_to_MNI.nii.gz</t>
  </si>
  <si>
    <t>5836770_BL_FA_native_to_MNI.nii.gz</t>
  </si>
  <si>
    <t>5837559_BL_FA_native_to_MNI.nii.gz</t>
  </si>
  <si>
    <t>5838831_BL_FA_native_to_MNI.nii.gz</t>
  </si>
  <si>
    <t>5838917_BL_FA_native_to_MNI.nii.gz</t>
  </si>
  <si>
    <t>5839329_BL_FA_native_to_MNI.nii.gz</t>
  </si>
  <si>
    <t>5840301_BL_FA_native_to_MNI.nii.gz</t>
  </si>
  <si>
    <t>5840569_BL_FA_native_to_MNI.nii.gz</t>
  </si>
  <si>
    <t>5840682_BL_FA_native_to_MNI.nii.gz</t>
  </si>
  <si>
    <t>5841119_BL_FA_native_to_MNI.nii.gz</t>
  </si>
  <si>
    <t>5841490_BL_FA_native_to_MNI.nii.gz</t>
  </si>
  <si>
    <t>5841580_BL_FA_native_to_MNI.nii.gz</t>
  </si>
  <si>
    <t>5841621_BL_FA_native_to_MNI.nii.gz</t>
  </si>
  <si>
    <t>5841723_BL_FA_native_to_MNI.nii.gz</t>
  </si>
  <si>
    <t>5842297_BL_FA_native_to_MNI.nii.gz</t>
  </si>
  <si>
    <t>5842738_BL_FA_native_to_MNI.nii.gz</t>
  </si>
  <si>
    <t>5842923_BL_FA_native_to_MNI.nii.gz</t>
  </si>
  <si>
    <t>5843178_BL_FA_native_to_MNI.nii.gz</t>
  </si>
  <si>
    <t>5843205_BL_FA_native_to_MNI.nii.gz</t>
  </si>
  <si>
    <t>5843668_BL_FA_native_to_MNI.nii.gz</t>
  </si>
  <si>
    <t>5843928_BL_FA_native_to_MNI.nii.gz</t>
  </si>
  <si>
    <t>5844767_BL_FA_native_to_MNI.nii.gz</t>
  </si>
  <si>
    <t>5845067_BL_FA_native_to_MNI.nii.gz</t>
  </si>
  <si>
    <t>5846594_BL_FA_native_to_MNI.nii.gz</t>
  </si>
  <si>
    <t>5846713_BL_FA_native_to_MNI.nii.gz</t>
  </si>
  <si>
    <t>5847018_BL_FA_native_to_MNI.nii.gz</t>
  </si>
  <si>
    <t>5848081_BL_FA_native_to_MNI.nii.gz</t>
  </si>
  <si>
    <t>5848255_BL_FA_native_to_MNI.nii.gz</t>
  </si>
  <si>
    <t>5848508_BL_FA_native_to_MNI.nii.gz</t>
  </si>
  <si>
    <t>5849204_BL_FA_native_to_MNI.nii.gz</t>
  </si>
  <si>
    <t>5850311_BL_FA_native_to_MNI.nii.gz</t>
  </si>
  <si>
    <t>5851111_BL_FA_native_to_MNI.nii.gz</t>
  </si>
  <si>
    <t>5851519_BL_FA_native_to_MNI.nii.gz</t>
  </si>
  <si>
    <t>5851618_BL_FA_native_to_MNI.nii.gz</t>
  </si>
  <si>
    <t>5851942_BL_FA_native_to_MNI.nii.gz</t>
  </si>
  <si>
    <t>5852207_BL_FA_native_to_MNI.nii.gz</t>
  </si>
  <si>
    <t>5852398_BL_FA_native_to_MNI.nii.gz</t>
  </si>
  <si>
    <t>5852645_BL_FA_native_to_MNI.nii.gz</t>
  </si>
  <si>
    <t>5854254_BL_FA_native_to_MNI.nii.gz</t>
  </si>
  <si>
    <t>5854305_BL_FA_native_to_MNI.nii.gz</t>
  </si>
  <si>
    <t>5854915_BL_FA_native_to_MNI.nii.gz</t>
  </si>
  <si>
    <t>5854949_BL_FA_native_to_MNI.nii.gz</t>
  </si>
  <si>
    <t>5856570_BL_FA_native_to_MNI.nii.gz</t>
  </si>
  <si>
    <t>5856890_BL_FA_native_to_MNI.nii.gz</t>
  </si>
  <si>
    <t>5857513_BL_FA_native_to_MNI.nii.gz</t>
  </si>
  <si>
    <t>5857768_BL_FA_native_to_MNI.nii.gz</t>
  </si>
  <si>
    <t>5858504_BL_FA_native_to_MNI.nii.gz</t>
  </si>
  <si>
    <t>5859268_BL_FA_native_to_MNI.nii.gz</t>
  </si>
  <si>
    <t>5859548_BL_FA_native_to_MNI.nii.gz</t>
  </si>
  <si>
    <t>5859590_BL_FA_native_to_MNI.nii.gz</t>
  </si>
  <si>
    <t>5860432_BL_FA_native_to_MNI.nii.gz</t>
  </si>
  <si>
    <t>5860804_BL_FA_native_to_MNI.nii.gz</t>
  </si>
  <si>
    <t>5861023_BL_FA_native_to_MNI.nii.gz</t>
  </si>
  <si>
    <t>5861247_BL_FA_native_to_MNI.nii.gz</t>
  </si>
  <si>
    <t>5861410_BL_FA_native_to_MNI.nii.gz</t>
  </si>
  <si>
    <t>5861499_BL_FA_native_to_MNI.nii.gz</t>
  </si>
  <si>
    <t>5861716_BL_FA_native_to_MNI.nii.gz</t>
  </si>
  <si>
    <t>5862255_BL_FA_native_to_MNI.nii.gz</t>
  </si>
  <si>
    <t>5862368_BL_FA_native_to_MNI.nii.gz</t>
  </si>
  <si>
    <t>5864680_BL_FA_native_to_MNI.nii.gz</t>
  </si>
  <si>
    <t>5864761_BL_FA_native_to_MNI.nii.gz</t>
  </si>
  <si>
    <t>5864811_BL_FA_native_to_MNI.nii.gz</t>
  </si>
  <si>
    <t>5865405_BL_FA_native_to_MNI.nii.gz</t>
  </si>
  <si>
    <t>5865973_BL_FA_native_to_MNI.nii.gz</t>
  </si>
  <si>
    <t>5866835_BL_FA_native_to_MNI.nii.gz</t>
  </si>
  <si>
    <t>5866995_BL_FA_native_to_MNI.nii.gz</t>
  </si>
  <si>
    <t>5867879_BL_FA_native_to_MNI.nii.gz</t>
  </si>
  <si>
    <t>5868845_BL_FA_native_to_MNI.nii.gz</t>
  </si>
  <si>
    <t>5869014_BL_FA_native_to_MNI.nii.gz</t>
  </si>
  <si>
    <t>5869393_BL_FA_native_to_MNI.nii.gz</t>
  </si>
  <si>
    <t>5869480_BL_FA_native_to_MNI.nii.gz</t>
  </si>
  <si>
    <t>5869877_BL_FA_native_to_MNI.nii.gz</t>
  </si>
  <si>
    <t>5870638_BL_FA_native_to_MNI.nii.gz</t>
  </si>
  <si>
    <t>5870893_BL_FA_native_to_MNI.nii.gz</t>
  </si>
  <si>
    <t>5871000_BL_FA_native_to_MNI.nii.gz</t>
  </si>
  <si>
    <t>5871280_BL_FA_native_to_MNI.nii.gz</t>
  </si>
  <si>
    <t>5871415_BL_FA_native_to_MNI.nii.gz</t>
  </si>
  <si>
    <t>5871579_BL_FA_native_to_MNI.nii.gz</t>
  </si>
  <si>
    <t>5872206_BL_FA_native_to_MNI.nii.gz</t>
  </si>
  <si>
    <t>5872662_BL_FA_native_to_MNI.nii.gz</t>
  </si>
  <si>
    <t>5873644_BL_FA_native_to_MNI.nii.gz</t>
  </si>
  <si>
    <t>5873912_BL_FA_native_to_MNI.nii.gz</t>
  </si>
  <si>
    <t>5874348_BL_FA_native_to_MNI.nii.gz</t>
  </si>
  <si>
    <t>5874808_BL_FA_native_to_MNI.nii.gz</t>
  </si>
  <si>
    <t>5876455_BL_FA_native_to_MNI.nii.gz</t>
  </si>
  <si>
    <t>5877112_BL_FA_native_to_MNI.nii.gz</t>
  </si>
  <si>
    <t>5877515_BL_FA_native_to_MNI.nii.gz</t>
  </si>
  <si>
    <t>5877655_BL_FA_native_to_MNI.nii.gz</t>
  </si>
  <si>
    <t>5877867_BL_FA_native_to_MNI.nii.gz</t>
  </si>
  <si>
    <t>5878085_BL_FA_native_to_MNI.nii.gz</t>
  </si>
  <si>
    <t>5878328_BL_FA_native_to_MNI.nii.gz</t>
  </si>
  <si>
    <t>5878898_BL_FA_native_to_MNI.nii.gz</t>
  </si>
  <si>
    <t>5878952_BL_FA_native_to_MNI.nii.gz</t>
  </si>
  <si>
    <t>5879025_BL_FA_native_to_MNI.nii.gz</t>
  </si>
  <si>
    <t>5879067_BL_FA_native_to_MNI.nii.gz</t>
  </si>
  <si>
    <t>5879210_BL_FA_native_to_MNI.nii.gz</t>
  </si>
  <si>
    <t>5879365_BL_FA_native_to_MNI.nii.gz</t>
  </si>
  <si>
    <t>5879371_BL_FA_native_to_MNI.nii.gz</t>
  </si>
  <si>
    <t>5879763_BL_FA_native_to_MNI.nii.gz</t>
  </si>
  <si>
    <t>5880236_BL_FA_native_to_MNI.nii.gz</t>
  </si>
  <si>
    <t>5880349_BL_FA_native_to_MNI.nii.gz</t>
  </si>
  <si>
    <t>5881025_BL_FA_native_to_MNI.nii.gz</t>
  </si>
  <si>
    <t>5881622_BL_FA_native_to_MNI.nii.gz</t>
  </si>
  <si>
    <t>5882435_BL_FA_native_to_MNI.nii.gz</t>
  </si>
  <si>
    <t>5882934_BL_FA_native_to_MNI.nii.gz</t>
  </si>
  <si>
    <t>5883280_BL_FA_native_to_MNI.nii.gz</t>
  </si>
  <si>
    <t>5883514_BL_FA_native_to_MNI.nii.gz</t>
  </si>
  <si>
    <t>5883543_BL_FA_native_to_MNI.nii.gz</t>
  </si>
  <si>
    <t>5883852_BL_FA_native_to_MNI.nii.gz</t>
  </si>
  <si>
    <t>5884079_BL_FA_native_to_MNI.nii.gz</t>
  </si>
  <si>
    <t>5884257_BL_FA_native_to_MNI.nii.gz</t>
  </si>
  <si>
    <t>5884322_BL_FA_native_to_MNI.nii.gz</t>
  </si>
  <si>
    <t>5884535_BL_FA_native_to_MNI.nii.gz</t>
  </si>
  <si>
    <t>5884544_BL_FA_native_to_MNI.nii.gz</t>
  </si>
  <si>
    <t>5884581_BL_FA_native_to_MNI.nii.gz</t>
  </si>
  <si>
    <t>5884604_BL_FA_native_to_MNI.nii.gz</t>
  </si>
  <si>
    <t>5885509_BL_FA_native_to_MNI.nii.gz</t>
  </si>
  <si>
    <t>5885827_BL_FA_native_to_MNI.nii.gz</t>
  </si>
  <si>
    <t>5886273_BL_FA_native_to_MNI.nii.gz</t>
  </si>
  <si>
    <t>5886342_BL_FA_native_to_MNI.nii.gz</t>
  </si>
  <si>
    <t>5887531_BL_FA_native_to_MNI.nii.gz</t>
  </si>
  <si>
    <t>5887756_BL_FA_native_to_MNI.nii.gz</t>
  </si>
  <si>
    <t>5888142_BL_FA_native_to_MNI.nii.gz</t>
  </si>
  <si>
    <t>5888354_BL_FA_native_to_MNI.nii.gz</t>
  </si>
  <si>
    <t>5888401_BL_FA_native_to_MNI.nii.gz</t>
  </si>
  <si>
    <t>5888460_BL_FA_native_to_MNI.nii.gz</t>
  </si>
  <si>
    <t>5888770_BL_FA_native_to_MNI.nii.gz</t>
  </si>
  <si>
    <t>5889022_BL_FA_native_to_MNI.nii.gz</t>
  </si>
  <si>
    <t>5889106_BL_FA_native_to_MNI.nii.gz</t>
  </si>
  <si>
    <t>5889185_BL_FA_native_to_MNI.nii.gz</t>
  </si>
  <si>
    <t>5889588_BL_FA_native_to_MNI.nii.gz</t>
  </si>
  <si>
    <t>5889707_BL_FA_native_to_MNI.nii.gz</t>
  </si>
  <si>
    <t>5890280_BL_FA_native_to_MNI.nii.gz</t>
  </si>
  <si>
    <t>5891001_BL_FA_native_to_MNI.nii.gz</t>
  </si>
  <si>
    <t>5891185_BL_FA_native_to_MNI.nii.gz</t>
  </si>
  <si>
    <t>5891557_BL_FA_native_to_MNI.nii.gz</t>
  </si>
  <si>
    <t>5891596_BL_FA_native_to_MNI.nii.gz</t>
  </si>
  <si>
    <t>5891691_BL_FA_native_to_MNI.nii.gz</t>
  </si>
  <si>
    <t>5891738_BL_FA_native_to_MNI.nii.gz</t>
  </si>
  <si>
    <t>5891889_BL_FA_native_to_MNI.nii.gz</t>
  </si>
  <si>
    <t>5892526_BL_FA_native_to_MNI.nii.gz</t>
  </si>
  <si>
    <t>5893261_BL_FA_native_to_MNI.nii.gz</t>
  </si>
  <si>
    <t>5893986_BL_FA_native_to_MNI.nii.gz</t>
  </si>
  <si>
    <t>5894567_BL_FA_native_to_MNI.nii.gz</t>
  </si>
  <si>
    <t>5894576_BL_FA_native_to_MNI.nii.gz</t>
  </si>
  <si>
    <t>5895134_BL_FA_native_to_MNI.nii.gz</t>
  </si>
  <si>
    <t>5895325_BL_FA_native_to_MNI.nii.gz</t>
  </si>
  <si>
    <t>5895445_BL_FA_native_to_MNI.nii.gz</t>
  </si>
  <si>
    <t>5895862_BL_FA_native_to_MNI.nii.gz</t>
  </si>
  <si>
    <t>5896501_BL_FA_native_to_MNI.nii.gz</t>
  </si>
  <si>
    <t>5896623_BL_FA_native_to_MNI.nii.gz</t>
  </si>
  <si>
    <t>5897834_BL_FA_native_to_MNI.nii.gz</t>
  </si>
  <si>
    <t>5898434_BL_FA_native_to_MNI.nii.gz</t>
  </si>
  <si>
    <t>5898747_BL_FA_native_to_MNI.nii.gz</t>
  </si>
  <si>
    <t>5898967_BL_FA_native_to_MNI.nii.gz</t>
  </si>
  <si>
    <t>5899139_BL_FA_native_to_MNI.nii.gz</t>
  </si>
  <si>
    <t>5899377_BL_FA_native_to_MNI.nii.gz</t>
  </si>
  <si>
    <t>5899495_BL_FA_native_to_MNI.nii.gz</t>
  </si>
  <si>
    <t>5899573_BL_FA_native_to_MNI.nii.gz</t>
  </si>
  <si>
    <t>5899781_BL_FA_native_to_MNI.nii.gz</t>
  </si>
  <si>
    <t>5900102_BL_FA_native_to_MNI.nii.gz</t>
  </si>
  <si>
    <t>5900353_BL_FA_native_to_MNI.nii.gz</t>
  </si>
  <si>
    <t>5900828_BL_FA_native_to_MNI.nii.gz</t>
  </si>
  <si>
    <t>5901675_BL_FA_native_to_MNI.nii.gz</t>
  </si>
  <si>
    <t>5901819_BL_FA_native_to_MNI.nii.gz</t>
  </si>
  <si>
    <t>5902040_BL_FA_native_to_MNI.nii.gz</t>
  </si>
  <si>
    <t>5902895_BL_FA_native_to_MNI.nii.gz</t>
  </si>
  <si>
    <t>5902956_BL_FA_native_to_MNI.nii.gz</t>
  </si>
  <si>
    <t>5903320_BL_FA_native_to_MNI.nii.gz</t>
  </si>
  <si>
    <t>5903710_BL_FA_native_to_MNI.nii.gz</t>
  </si>
  <si>
    <t>5905345_BL_FA_native_to_MNI.nii.gz</t>
  </si>
  <si>
    <t>5905374_BL_FA_native_to_MNI.nii.gz</t>
  </si>
  <si>
    <t>5905581_BL_FA_native_to_MNI.nii.gz</t>
  </si>
  <si>
    <t>5907883_BL_FA_native_to_MNI.nii.gz</t>
  </si>
  <si>
    <t>5908041_BL_FA_native_to_MNI.nii.gz</t>
  </si>
  <si>
    <t>5908499_BL_FA_native_to_MNI.nii.gz</t>
  </si>
  <si>
    <t>5908922_BL_FA_native_to_MNI.nii.gz</t>
  </si>
  <si>
    <t>5909396_BL_FA_native_to_MNI.nii.gz</t>
  </si>
  <si>
    <t>5909656_BL_FA_native_to_MNI.nii.gz</t>
  </si>
  <si>
    <t>5910242_BL_FA_native_to_MNI.nii.gz</t>
  </si>
  <si>
    <t>5910255_BL_FA_native_to_MNI.nii.gz</t>
  </si>
  <si>
    <t>5910402_BL_FA_native_to_MNI.nii.gz</t>
  </si>
  <si>
    <t>5910875_BL_FA_native_to_MNI.nii.gz</t>
  </si>
  <si>
    <t>5911269_BL_FA_native_to_MNI.nii.gz</t>
  </si>
  <si>
    <t>5911549_BL_FA_native_to_MNI.nii.gz</t>
  </si>
  <si>
    <t>5911867_BL_FA_native_to_MNI.nii.gz</t>
  </si>
  <si>
    <t>5912145_BL_FA_native_to_MNI.nii.gz</t>
  </si>
  <si>
    <t>5912369_BL_FA_native_to_MNI.nii.gz</t>
  </si>
  <si>
    <t>5912759_BL_FA_native_to_MNI.nii.gz</t>
  </si>
  <si>
    <t>5912882_BL_FA_native_to_MNI.nii.gz</t>
  </si>
  <si>
    <t>5913577_BL_FA_native_to_MNI.nii.gz</t>
  </si>
  <si>
    <t>5913920_BL_FA_native_to_MNI.nii.gz</t>
  </si>
  <si>
    <t>5914247_BL_FA_native_to_MNI.nii.gz</t>
  </si>
  <si>
    <t>5914511_BL_FA_native_to_MNI.nii.gz</t>
  </si>
  <si>
    <t>5914993_BL_FA_native_to_MNI.nii.gz</t>
  </si>
  <si>
    <t>5915487_BL_FA_native_to_MNI.nii.gz</t>
  </si>
  <si>
    <t>5915862_BL_FA_native_to_MNI.nii.gz</t>
  </si>
  <si>
    <t>5915895_BL_FA_native_to_MNI.nii.gz</t>
  </si>
  <si>
    <t>5915969_BL_FA_native_to_MNI.nii.gz</t>
  </si>
  <si>
    <t>5916189_BL_FA_native_to_MNI.nii.gz</t>
  </si>
  <si>
    <t>5916324_BL_FA_native_to_MNI.nii.gz</t>
  </si>
  <si>
    <t>5916497_BL_FA_native_to_MNI.nii.gz</t>
  </si>
  <si>
    <t>5917236_BL_FA_native_to_MNI.nii.gz</t>
  </si>
  <si>
    <t>5917245_BL_FA_native_to_MNI.nii.gz</t>
  </si>
  <si>
    <t>5917315_BL_FA_native_to_MNI.nii.gz</t>
  </si>
  <si>
    <t>5917430_BL_FA_native_to_MNI.nii.gz</t>
  </si>
  <si>
    <t>5917790_BL_FA_native_to_MNI.nii.gz</t>
  </si>
  <si>
    <t>5918138_BL_FA_native_to_MNI.nii.gz</t>
  </si>
  <si>
    <t>5918750_BL_FA_native_to_MNI.nii.gz</t>
  </si>
  <si>
    <t>5919359_BL_FA_native_to_MNI.nii.gz</t>
  </si>
  <si>
    <t>5919735_BL_FA_native_to_MNI.nii.gz</t>
  </si>
  <si>
    <t>5919819_BL_FA_native_to_MNI.nii.gz</t>
  </si>
  <si>
    <t>5919964_BL_FA_native_to_MNI.nii.gz</t>
  </si>
  <si>
    <t>5921376_BL_FA_native_to_MNI.nii.gz</t>
  </si>
  <si>
    <t>5921843_BL_FA_native_to_MNI.nii.gz</t>
  </si>
  <si>
    <t>5921928_BL_FA_native_to_MNI.nii.gz</t>
  </si>
  <si>
    <t>5922140_BL_FA_native_to_MNI.nii.gz</t>
  </si>
  <si>
    <t>5922887_BL_FA_native_to_MNI.nii.gz</t>
  </si>
  <si>
    <t>5923967_BL_FA_native_to_MNI.nii.gz</t>
  </si>
  <si>
    <t>5923990_BL_FA_native_to_MNI.nii.gz</t>
  </si>
  <si>
    <t>5924291_BL_FA_native_to_MNI.nii.gz</t>
  </si>
  <si>
    <t>5925596_BL_FA_native_to_MNI.nii.gz</t>
  </si>
  <si>
    <t>5925941_BL_FA_native_to_MNI.nii.gz</t>
  </si>
  <si>
    <t>5926287_BL_FA_native_to_MNI.nii.gz</t>
  </si>
  <si>
    <t>5926672_BL_FA_native_to_MNI.nii.gz</t>
  </si>
  <si>
    <t>5926697_BL_FA_native_to_MNI.nii.gz</t>
  </si>
  <si>
    <t>5927015_BL_FA_native_to_MNI.nii.gz</t>
  </si>
  <si>
    <t>5927593_BL_FA_native_to_MNI.nii.gz</t>
  </si>
  <si>
    <t>5927934_BL_FA_native_to_MNI.nii.gz</t>
  </si>
  <si>
    <t>5928412_BL_FA_native_to_MNI.nii.gz</t>
  </si>
  <si>
    <t>5928468_BL_FA_native_to_MNI.nii.gz</t>
  </si>
  <si>
    <t>5929136_BL_FA_native_to_MNI.nii.gz</t>
  </si>
  <si>
    <t>5929730_BL_FA_native_to_MNI.nii.gz</t>
  </si>
  <si>
    <t>5929777_BL_FA_native_to_MNI.nii.gz</t>
  </si>
  <si>
    <t>5929871_BL_FA_native_to_MNI.nii.gz</t>
  </si>
  <si>
    <t>5930233_BL_FA_native_to_MNI.nii.gz</t>
  </si>
  <si>
    <t>5930556_BL_FA_native_to_MNI.nii.gz</t>
  </si>
  <si>
    <t>5931073_BL_FA_native_to_MNI.nii.gz</t>
  </si>
  <si>
    <t>5931526_BL_FA_native_to_MNI.nii.gz</t>
  </si>
  <si>
    <t>5933016_BL_FA_native_to_MNI.nii.gz</t>
  </si>
  <si>
    <t>5933419_BL_FA_native_to_MNI.nii.gz</t>
  </si>
  <si>
    <t>5934891_BL_FA_native_to_MNI.nii.gz</t>
  </si>
  <si>
    <t>5934968_BL_FA_native_to_MNI.nii.gz</t>
  </si>
  <si>
    <t>5935054_BL_FA_native_to_MNI.nii.gz</t>
  </si>
  <si>
    <t>5935196_BL_FA_native_to_MNI.nii.gz</t>
  </si>
  <si>
    <t>5935559_BL_FA_native_to_MNI.nii.gz</t>
  </si>
  <si>
    <t>5935800_BL_FA_native_to_MNI.nii.gz</t>
  </si>
  <si>
    <t>5936305_BL_FA_native_to_MNI.nii.gz</t>
  </si>
  <si>
    <t>5936781_BL_FA_native_to_MNI.nii.gz</t>
  </si>
  <si>
    <t>5936970_BL_FA_native_to_MNI.nii.gz</t>
  </si>
  <si>
    <t>5937651_BL_FA_native_to_MNI.nii.gz</t>
  </si>
  <si>
    <t>5938760_BL_FA_native_to_MNI.nii.gz</t>
  </si>
  <si>
    <t>5939002_BL_FA_native_to_MNI.nii.gz</t>
  </si>
  <si>
    <t>5939298_BL_FA_native_to_MNI.nii.gz</t>
  </si>
  <si>
    <t>5939413_BL_FA_native_to_MNI.nii.gz</t>
  </si>
  <si>
    <t>5939917_BL_FA_native_to_MNI.nii.gz</t>
  </si>
  <si>
    <t>5940533_BL_FA_native_to_MNI.nii.gz</t>
  </si>
  <si>
    <t>5941083_BL_FA_native_to_MNI.nii.gz</t>
  </si>
  <si>
    <t>5941179_BL_FA_native_to_MNI.nii.gz</t>
  </si>
  <si>
    <t>5941466_BL_FA_native_to_MNI.nii.gz</t>
  </si>
  <si>
    <t>5941790_BL_FA_native_to_MNI.nii.gz</t>
  </si>
  <si>
    <t>5941931_BL_FA_native_to_MNI.nii.gz</t>
  </si>
  <si>
    <t>5942301_BL_FA_native_to_MNI.nii.gz</t>
  </si>
  <si>
    <t>5942455_BL_FA_native_to_MNI.nii.gz</t>
  </si>
  <si>
    <t>5943182_BL_FA_native_to_MNI.nii.gz</t>
  </si>
  <si>
    <t>5943437_BL_FA_native_to_MNI.nii.gz</t>
  </si>
  <si>
    <t>5943822_BL_FA_native_to_MNI.nii.gz</t>
  </si>
  <si>
    <t>5943902_BL_FA_native_to_MNI.nii.gz</t>
  </si>
  <si>
    <t>5944279_BL_FA_native_to_MNI.nii.gz</t>
  </si>
  <si>
    <t>5944300_BL_FA_native_to_MNI.nii.gz</t>
  </si>
  <si>
    <t>5944804_BL_FA_native_to_MNI.nii.gz</t>
  </si>
  <si>
    <t>5945023_BL_FA_native_to_MNI.nii.gz</t>
  </si>
  <si>
    <t>5945059_BL_FA_native_to_MNI.nii.gz</t>
  </si>
  <si>
    <t>5945452_BL_FA_native_to_MNI.nii.gz</t>
  </si>
  <si>
    <t>5945960_BL_FA_native_to_MNI.nii.gz</t>
  </si>
  <si>
    <t>5946039_BL_FA_native_to_MNI.nii.gz</t>
  </si>
  <si>
    <t>5946040_BL_FA_native_to_MNI.nii.gz</t>
  </si>
  <si>
    <t>5946126_BL_FA_native_to_MNI.nii.gz</t>
  </si>
  <si>
    <t>5946715_BL_FA_native_to_MNI.nii.gz</t>
  </si>
  <si>
    <t>5946820_BL_FA_native_to_MNI.nii.gz</t>
  </si>
  <si>
    <t>5946956_BL_FA_native_to_MNI.nii.gz</t>
  </si>
  <si>
    <t>5947450_BL_FA_native_to_MNI.nii.gz</t>
  </si>
  <si>
    <t>5947566_BL_FA_native_to_MNI.nii.gz</t>
  </si>
  <si>
    <t>5947828_BL_FA_native_to_MNI.nii.gz</t>
  </si>
  <si>
    <t>5949081_BL_FA_native_to_MNI.nii.gz</t>
  </si>
  <si>
    <t>5949118_BL_FA_native_to_MNI.nii.gz</t>
  </si>
  <si>
    <t>5949402_BL_FA_native_to_MNI.nii.gz</t>
  </si>
  <si>
    <t>5949722_BL_FA_native_to_MNI.nii.gz</t>
  </si>
  <si>
    <t>5950568_BL_FA_native_to_MNI.nii.gz</t>
  </si>
  <si>
    <t>5951118_BL_FA_native_to_MNI.nii.gz</t>
  </si>
  <si>
    <t>5951402_BL_FA_native_to_MNI.nii.gz</t>
  </si>
  <si>
    <t>5951464_BL_FA_native_to_MNI.nii.gz</t>
  </si>
  <si>
    <t>5951758_BL_FA_native_to_MNI.nii.gz</t>
  </si>
  <si>
    <t>5952018_BL_FA_native_to_MNI.nii.gz</t>
  </si>
  <si>
    <t>5952407_BL_FA_native_to_MNI.nii.gz</t>
  </si>
  <si>
    <t>5952446_BL_FA_native_to_MNI.nii.gz</t>
  </si>
  <si>
    <t>5953315_BL_FA_native_to_MNI.nii.gz</t>
  </si>
  <si>
    <t>5953423_BL_FA_native_to_MNI.nii.gz</t>
  </si>
  <si>
    <t>5953985_BL_FA_native_to_MNI.nii.gz</t>
  </si>
  <si>
    <t>5954053_BL_FA_native_to_MNI.nii.gz</t>
  </si>
  <si>
    <t>5954757_BL_FA_native_to_MNI.nii.gz</t>
  </si>
  <si>
    <t>5955574_BL_FA_native_to_MNI.nii.gz</t>
  </si>
  <si>
    <t>5955762_BL_FA_native_to_MNI.nii.gz</t>
  </si>
  <si>
    <t>5956257_BL_FA_native_to_MNI.nii.gz</t>
  </si>
  <si>
    <t>5956903_BL_FA_native_to_MNI.nii.gz</t>
  </si>
  <si>
    <t>5957194_BL_FA_native_to_MNI.nii.gz</t>
  </si>
  <si>
    <t>5957337_BL_FA_native_to_MNI.nii.gz</t>
  </si>
  <si>
    <t>5957609_BL_FA_native_to_MNI.nii.gz</t>
  </si>
  <si>
    <t>5958759_BL_FA_native_to_MNI.nii.gz</t>
  </si>
  <si>
    <t>5958898_BL_FA_native_to_MNI.nii.gz</t>
  </si>
  <si>
    <t>5959283_BL_FA_native_to_MNI.nii.gz</t>
  </si>
  <si>
    <t>5959780_BL_FA_native_to_MNI.nii.gz</t>
  </si>
  <si>
    <t>5959908_BL_FA_native_to_MNI.nii.gz</t>
  </si>
  <si>
    <t>5960046_BL_FA_native_to_MNI.nii.gz</t>
  </si>
  <si>
    <t>5960120_BL_FA_native_to_MNI.nii.gz</t>
  </si>
  <si>
    <t>5960669_BL_FA_native_to_MNI.nii.gz</t>
  </si>
  <si>
    <t>5960834_BL_FA_native_to_MNI.nii.gz</t>
  </si>
  <si>
    <t>5961645_BL_FA_native_to_MNI.nii.gz</t>
  </si>
  <si>
    <t>5961986_BL_FA_native_to_MNI.nii.gz</t>
  </si>
  <si>
    <t>5962666_BL_FA_native_to_MNI.nii.gz</t>
  </si>
  <si>
    <t>5962762_BL_FA_native_to_MNI.nii.gz</t>
  </si>
  <si>
    <t>5962779_BL_FA_native_to_MNI.nii.gz</t>
  </si>
  <si>
    <t>5963861_BL_FA_native_to_MNI.nii.gz</t>
  </si>
  <si>
    <t>5964107_BL_FA_native_to_MNI.nii.gz</t>
  </si>
  <si>
    <t>5964124_BL_FA_native_to_MNI.nii.gz</t>
  </si>
  <si>
    <t>5964535_BL_FA_native_to_MNI.nii.gz</t>
  </si>
  <si>
    <t>5964706_BL_FA_native_to_MNI.nii.gz</t>
  </si>
  <si>
    <t>5965029_BL_FA_native_to_MNI.nii.gz</t>
  </si>
  <si>
    <t>5965050_BL_FA_native_to_MNI.nii.gz</t>
  </si>
  <si>
    <t>5965369_BL_FA_native_to_MNI.nii.gz</t>
  </si>
  <si>
    <t>5966326_BL_FA_native_to_MNI.nii.gz</t>
  </si>
  <si>
    <t>5967568_BL_FA_native_to_MNI.nii.gz</t>
  </si>
  <si>
    <t>5968277_BL_FA_native_to_MNI.nii.gz</t>
  </si>
  <si>
    <t>5968284_BL_FA_native_to_MNI.nii.gz</t>
  </si>
  <si>
    <t>5968702_BL_FA_native_to_MNI.nii.gz</t>
  </si>
  <si>
    <t>5968935_BL_FA_native_to_MNI.nii.gz</t>
  </si>
  <si>
    <t>5969045_BL_FA_native_to_MNI.nii.gz</t>
  </si>
  <si>
    <t>5969678_BL_FA_native_to_MNI.nii.gz</t>
  </si>
  <si>
    <t>5970303_BL_FA_native_to_MNI.nii.gz</t>
  </si>
  <si>
    <t>5970599_BL_FA_native_to_MNI.nii.gz</t>
  </si>
  <si>
    <t>5970814_BL_FA_native_to_MNI.nii.gz</t>
  </si>
  <si>
    <t>5971111_BL_FA_native_to_MNI.nii.gz</t>
  </si>
  <si>
    <t>5971148_BL_FA_native_to_MNI.nii.gz</t>
  </si>
  <si>
    <t>5971519_BL_FA_native_to_MNI.nii.gz</t>
  </si>
  <si>
    <t>5972778_BL_FA_native_to_MNI.nii.gz</t>
  </si>
  <si>
    <t>5973262_BL_FA_native_to_MNI.nii.gz</t>
  </si>
  <si>
    <t>5973369_BL_FA_native_to_MNI.nii.gz</t>
  </si>
  <si>
    <t>5974384_BL_FA_native_to_MNI.nii.gz</t>
  </si>
  <si>
    <t>5975226_BL_FA_native_to_MNI.nii.gz</t>
  </si>
  <si>
    <t>5976515_BL_FA_native_to_MNI.nii.gz</t>
  </si>
  <si>
    <t>5976634_BL_FA_native_to_MNI.nii.gz</t>
  </si>
  <si>
    <t>5976889_BL_FA_native_to_MNI.nii.gz</t>
  </si>
  <si>
    <t>5976890_BL_FA_native_to_MNI.nii.gz</t>
  </si>
  <si>
    <t>5977500_BL_FA_native_to_MNI.nii.gz</t>
  </si>
  <si>
    <t>5977773_BL_FA_native_to_MNI.nii.gz</t>
  </si>
  <si>
    <t>5977884_BL_FA_native_to_MNI.nii.gz</t>
  </si>
  <si>
    <t>5978162_BL_FA_native_to_MNI.nii.gz</t>
  </si>
  <si>
    <t>5978681_BL_FA_native_to_MNI.nii.gz</t>
  </si>
  <si>
    <t>5978748_BL_FA_native_to_MNI.nii.gz</t>
  </si>
  <si>
    <t>5979802_BL_FA_native_to_MNI.nii.gz</t>
  </si>
  <si>
    <t>5979849_BL_FA_native_to_MNI.nii.gz</t>
  </si>
  <si>
    <t>5981802_BL_FA_native_to_MNI.nii.gz</t>
  </si>
  <si>
    <t>5981896_BL_FA_native_to_MNI.nii.gz</t>
  </si>
  <si>
    <t>5981960_BL_FA_native_to_MNI.nii.gz</t>
  </si>
  <si>
    <t>5982654_BL_FA_native_to_MNI.nii.gz</t>
  </si>
  <si>
    <t>5983033_BL_FA_native_to_MNI.nii.gz</t>
  </si>
  <si>
    <t>5983189_BL_FA_native_to_MNI.nii.gz</t>
  </si>
  <si>
    <t>5984001_BL_FA_native_to_MNI.nii.gz</t>
  </si>
  <si>
    <t>5984439_BL_FA_native_to_MNI.nii.gz</t>
  </si>
  <si>
    <t>5984752_BL_FA_native_to_MNI.nii.gz</t>
  </si>
  <si>
    <t>5984918_BL_FA_native_to_MNI.nii.gz</t>
  </si>
  <si>
    <t>5985613_BL_FA_native_to_MNI.nii.gz</t>
  </si>
  <si>
    <t>5985891_BL_FA_native_to_MNI.nii.gz</t>
  </si>
  <si>
    <t>5986157_BL_FA_native_to_MNI.nii.gz</t>
  </si>
  <si>
    <t>5986450_BL_FA_native_to_MNI.nii.gz</t>
  </si>
  <si>
    <t>5986592_BL_FA_native_to_MNI.nii.gz</t>
  </si>
  <si>
    <t>5986943_BL_FA_native_to_MNI.nii.gz</t>
  </si>
  <si>
    <t>5987266_BL_FA_native_to_MNI.nii.gz</t>
  </si>
  <si>
    <t>5987422_BL_FA_native_to_MNI.nii.gz</t>
  </si>
  <si>
    <t>5987764_BL_FA_native_to_MNI.nii.gz</t>
  </si>
  <si>
    <t>5987900_BL_FA_native_to_MNI.nii.gz</t>
  </si>
  <si>
    <t>5988902_BL_FA_native_to_MNI.nii.gz</t>
  </si>
  <si>
    <t>5989008_BL_FA_native_to_MNI.nii.gz</t>
  </si>
  <si>
    <t>5989079_BL_FA_native_to_MNI.nii.gz</t>
  </si>
  <si>
    <t>5989183_BL_FA_native_to_MNI.nii.gz</t>
  </si>
  <si>
    <t>5989426_BL_FA_native_to_MNI.nii.gz</t>
  </si>
  <si>
    <t>5989682_BL_FA_native_to_MNI.nii.gz</t>
  </si>
  <si>
    <t>5989698_BL_FA_native_to_MNI.nii.gz</t>
  </si>
  <si>
    <t>5991202_BL_FA_native_to_MNI.nii.gz</t>
  </si>
  <si>
    <t>5991301_BL_FA_native_to_MNI.nii.gz</t>
  </si>
  <si>
    <t>5991671_BL_FA_native_to_MNI.nii.gz</t>
  </si>
  <si>
    <t>5991976_BL_FA_native_to_MNI.nii.gz</t>
  </si>
  <si>
    <t>5992405_BL_FA_native_to_MNI.nii.gz</t>
  </si>
  <si>
    <t>5992776_BL_FA_native_to_MNI.nii.gz</t>
  </si>
  <si>
    <t>5993424_BL_FA_native_to_MNI.nii.gz</t>
  </si>
  <si>
    <t>5994025_BL_FA_native_to_MNI.nii.gz</t>
  </si>
  <si>
    <t>5994067_BL_FA_native_to_MNI.nii.gz</t>
  </si>
  <si>
    <t>5994450_BL_FA_native_to_MNI.nii.gz</t>
  </si>
  <si>
    <t>5994856_BL_FA_native_to_MNI.nii.gz</t>
  </si>
  <si>
    <t>5994937_BL_FA_native_to_MNI.nii.gz</t>
  </si>
  <si>
    <t>5995781_BL_FA_native_to_MNI.nii.gz</t>
  </si>
  <si>
    <t>5995902_BL_FA_native_to_MNI.nii.gz</t>
  </si>
  <si>
    <t>5996625_BL_FA_native_to_MNI.nii.gz</t>
  </si>
  <si>
    <t>5996632_BL_FA_native_to_MNI.nii.gz</t>
  </si>
  <si>
    <t>5996875_BL_FA_native_to_MNI.nii.gz</t>
  </si>
  <si>
    <t>5997381_BL_FA_native_to_MNI.nii.gz</t>
  </si>
  <si>
    <t>5998617_BL_FA_native_to_MNI.nii.gz</t>
  </si>
  <si>
    <t>5998634_BL_FA_native_to_MNI.nii.gz</t>
  </si>
  <si>
    <t>5998738_BL_FA_native_to_MNI.nii.gz</t>
  </si>
  <si>
    <t>5999458_BL_FA_native_to_MNI.nii.gz</t>
  </si>
  <si>
    <t>6000553_BL_FA_native_to_MNI.nii.gz</t>
  </si>
  <si>
    <t>6000571_BL_FA_native_to_MNI.nii.gz</t>
  </si>
  <si>
    <t>6000950_BL_FA_native_to_MNI.nii.gz</t>
  </si>
  <si>
    <t>6001210_BL_FA_native_to_MNI.nii.gz</t>
  </si>
  <si>
    <t>6001645_BL_FA_native_to_MNI.nii.gz</t>
  </si>
  <si>
    <t>6002057_BL_FA_native_to_MNI.nii.gz</t>
  </si>
  <si>
    <t>6002307_BL_FA_native_to_MNI.nii.gz</t>
  </si>
  <si>
    <t>6002593_BL_FA_native_to_MNI.nii.gz</t>
  </si>
  <si>
    <t>6002692_BL_FA_native_to_MNI.nii.gz</t>
  </si>
  <si>
    <t>6002762_BL_FA_native_to_MNI.nii.gz</t>
  </si>
  <si>
    <t>6004729_BL_FA_native_to_MNI.nii.gz</t>
  </si>
  <si>
    <t>6005050_BL_FA_native_to_MNI.nii.gz</t>
  </si>
  <si>
    <t>6005688_BL_FA_native_to_MNI.nii.gz</t>
  </si>
  <si>
    <t>6006128_BL_FA_native_to_MNI.nii.gz</t>
  </si>
  <si>
    <t>6006378_BL_FA_native_to_MNI.nii.gz</t>
  </si>
  <si>
    <t>6006857_BL_FA_native_to_MNI.nii.gz</t>
  </si>
  <si>
    <t>6007080_BL_FA_native_to_MNI.nii.gz</t>
  </si>
  <si>
    <t>6007267_BL_FA_native_to_MNI.nii.gz</t>
  </si>
  <si>
    <t>6007836_BL_FA_native_to_MNI.nii.gz</t>
  </si>
  <si>
    <t>6008205_BL_FA_native_to_MNI.nii.gz</t>
  </si>
  <si>
    <t>6009106_BL_FA_native_to_MNI.nii.gz</t>
  </si>
  <si>
    <t>6009131_BL_FA_native_to_MNI.nii.gz</t>
  </si>
  <si>
    <t>6009966_BL_FA_native_to_MNI.nii.gz</t>
  </si>
  <si>
    <t>6010042_BL_FA_native_to_MNI.nii.gz</t>
  </si>
  <si>
    <t>6010437_BL_FA_native_to_MNI.nii.gz</t>
  </si>
  <si>
    <t>6010988_BL_FA_native_to_MNI.nii.gz</t>
  </si>
  <si>
    <t>6011118_BL_FA_native_to_MNI.nii.gz</t>
  </si>
  <si>
    <t>6012084_BL_FA_native_to_MNI.nii.gz</t>
  </si>
  <si>
    <t>6012686_BL_FA_native_to_MNI.nii.gz</t>
  </si>
  <si>
    <t>6012740_BL_FA_native_to_MNI.nii.gz</t>
  </si>
  <si>
    <t>6012753_BL_FA_native_to_MNI.nii.gz</t>
  </si>
  <si>
    <t>6013038_BL_FA_native_to_MNI.nii.gz</t>
  </si>
  <si>
    <t>6014053_BL_FA_native_to_MNI.nii.gz</t>
  </si>
  <si>
    <t>6015002_BL_FA_native_to_MNI.nii.gz</t>
  </si>
  <si>
    <t>6015239_BL_FA_native_to_MNI.nii.gz</t>
  </si>
  <si>
    <t>6015472_BL_FA_native_to_MNI.nii.gz</t>
  </si>
  <si>
    <t>6015786_BL_FA_native_to_MNI.nii.gz</t>
  </si>
  <si>
    <t>6015850_BL_FA_native_to_MNI.nii.gz</t>
  </si>
  <si>
    <t>6016037_BL_FA_native_to_MNI.nii.gz</t>
  </si>
  <si>
    <t>6016990_BL_FA_native_to_MNI.nii.gz</t>
  </si>
  <si>
    <t>6018012_BL_FA_native_to_MNI.nii.gz</t>
  </si>
  <si>
    <t>6018174_BL_FA_native_to_MNI.nii.gz</t>
  </si>
  <si>
    <t>6018563_BL_FA_native_to_MNI.nii.gz</t>
  </si>
  <si>
    <t>6018938_BL_FA_native_to_MNI.nii.gz</t>
  </si>
  <si>
    <t>6019210_BL_FA_native_to_MNI.nii.gz</t>
  </si>
  <si>
    <t>6019224_BL_FA_native_to_MNI.nii.gz</t>
  </si>
  <si>
    <t>6019995_BL_FA_native_to_MNI.nii.gz</t>
  </si>
  <si>
    <t>6020163_BL_FA_native_to_MNI.nii.gz</t>
  </si>
  <si>
    <t>6020599_BL_FA_native_to_MNI.nii.gz</t>
  </si>
  <si>
    <t>6020764_BL_FA_native_to_MNI.nii.gz</t>
  </si>
  <si>
    <t>6020820_BL_FA_native_to_MNI.nii.gz</t>
  </si>
  <si>
    <t>6021795_BL_FA_native_to_MNI.nii.gz</t>
  </si>
  <si>
    <t>6022261_BL_FA_native_to_MNI.nii.gz</t>
  </si>
  <si>
    <t>6022398_BL_FA_native_to_MNI.nii.gz</t>
  </si>
  <si>
    <t>6022523_BL_FA_native_to_MNI.nii.gz</t>
  </si>
  <si>
    <t>6022763_BL_FA_native_to_MNI.nii.gz</t>
  </si>
  <si>
    <t>6023214_BL_FA_native_to_MNI.nii.gz</t>
  </si>
  <si>
    <t>6023220_BL_FA_native_to_MNI.nii.gz</t>
  </si>
  <si>
    <t>6023403_BL_FA_native_to_MNI.nii.gz</t>
  </si>
  <si>
    <t>6023454_BL_FA_native_to_MNI.nii.gz</t>
  </si>
  <si>
    <t>6024728_BL_FA_native_to_MNI.nii.gz</t>
  </si>
  <si>
    <t>6024893_BL_FA_native_to_MNI.nii.gz</t>
  </si>
  <si>
    <t>BL_img_id</t>
  </si>
  <si>
    <t>1000029_FU_FA_native_to_MNI.nii.gz</t>
  </si>
  <si>
    <t>1000243_FU_FA_native_to_MNI.nii.gz</t>
  </si>
  <si>
    <t>1000279_FU_FA_native_to_MNI.nii.gz</t>
  </si>
  <si>
    <t>1000295_FU_FA_native_to_MNI.nii.gz</t>
  </si>
  <si>
    <t>1000425_FU_FA_native_to_MNI.nii.gz</t>
  </si>
  <si>
    <t>1000509_FU_FA_native_to_MNI.nii.gz</t>
  </si>
  <si>
    <t>1001247_FU_FA_native_to_MNI.nii.gz</t>
  </si>
  <si>
    <t>1001548_FU_FA_native_to_MNI.nii.gz</t>
  </si>
  <si>
    <t>1001739_FU_FA_native_to_MNI.nii.gz</t>
  </si>
  <si>
    <t>1002035_FU_FA_native_to_MNI.nii.gz</t>
  </si>
  <si>
    <t>1002234_FU_FA_native_to_MNI.nii.gz</t>
  </si>
  <si>
    <t>1002242_FU_FA_native_to_MNI.nii.gz</t>
  </si>
  <si>
    <t>1002537_FU_FA_native_to_MNI.nii.gz</t>
  </si>
  <si>
    <t>1002632_FU_FA_native_to_MNI.nii.gz</t>
  </si>
  <si>
    <t>1002701_FU_FA_native_to_MNI.nii.gz</t>
  </si>
  <si>
    <t>1002760_FU_FA_native_to_MNI.nii.gz</t>
  </si>
  <si>
    <t>1002774_FU_FA_native_to_MNI.nii.gz</t>
  </si>
  <si>
    <t>1003148_FU_FA_native_to_MNI.nii.gz</t>
  </si>
  <si>
    <t>1003189_FU_FA_native_to_MNI.nii.gz</t>
  </si>
  <si>
    <t>1003253_FU_FA_native_to_MNI.nii.gz</t>
  </si>
  <si>
    <t>1003265_FU_FA_native_to_MNI.nii.gz</t>
  </si>
  <si>
    <t>1003383_FU_FA_native_to_MNI.nii.gz</t>
  </si>
  <si>
    <t>1003428_FU_FA_native_to_MNI.nii.gz</t>
  </si>
  <si>
    <t>1003641_FU_FA_native_to_MNI.nii.gz</t>
  </si>
  <si>
    <t>1003850_FU_FA_native_to_MNI.nii.gz</t>
  </si>
  <si>
    <t>1004001_FU_FA_native_to_MNI.nii.gz</t>
  </si>
  <si>
    <t>1004150_FU_FA_native_to_MNI.nii.gz</t>
  </si>
  <si>
    <t>1004256_FU_FA_native_to_MNI.nii.gz</t>
  </si>
  <si>
    <t>1004281_FU_FA_native_to_MNI.nii.gz</t>
  </si>
  <si>
    <t>1004761_FU_FA_native_to_MNI.nii.gz</t>
  </si>
  <si>
    <t>1004959_FU_FA_native_to_MNI.nii.gz</t>
  </si>
  <si>
    <t>1005162_FU_FA_native_to_MNI.nii.gz</t>
  </si>
  <si>
    <t>1006170_FU_FA_native_to_MNI.nii.gz</t>
  </si>
  <si>
    <t>1006304_FU_FA_native_to_MNI.nii.gz</t>
  </si>
  <si>
    <t>1007487_FU_FA_native_to_MNI.nii.gz</t>
  </si>
  <si>
    <t>1008198_FU_FA_native_to_MNI.nii.gz</t>
  </si>
  <si>
    <t>1008646_FU_FA_native_to_MNI.nii.gz</t>
  </si>
  <si>
    <t>1008756_FU_FA_native_to_MNI.nii.gz</t>
  </si>
  <si>
    <t>1008887_FU_FA_native_to_MNI.nii.gz</t>
  </si>
  <si>
    <t>1009202_FU_FA_native_to_MNI.nii.gz</t>
  </si>
  <si>
    <t>1010389_FU_FA_native_to_MNI.nii.gz</t>
  </si>
  <si>
    <t>1010460_FU_FA_native_to_MNI.nii.gz</t>
  </si>
  <si>
    <t>1010837_FU_FA_native_to_MNI.nii.gz</t>
  </si>
  <si>
    <t>1010928_FU_FA_native_to_MNI.nii.gz</t>
  </si>
  <si>
    <t>1011352_FU_FA_native_to_MNI.nii.gz</t>
  </si>
  <si>
    <t>1011909_FU_FA_native_to_MNI.nii.gz</t>
  </si>
  <si>
    <t>1011917_FU_FA_native_to_MNI.nii.gz</t>
  </si>
  <si>
    <t>1011991_FU_FA_native_to_MNI.nii.gz</t>
  </si>
  <si>
    <t>1012121_FU_FA_native_to_MNI.nii.gz</t>
  </si>
  <si>
    <t>1012133_FU_FA_native_to_MNI.nii.gz</t>
  </si>
  <si>
    <t>1012566_FU_FA_native_to_MNI.nii.gz</t>
  </si>
  <si>
    <t>1012800_FU_FA_native_to_MNI.nii.gz</t>
  </si>
  <si>
    <t>1012813_FU_FA_native_to_MNI.nii.gz</t>
  </si>
  <si>
    <t>1013136_FU_FA_native_to_MNI.nii.gz</t>
  </si>
  <si>
    <t>1013160_FU_FA_native_to_MNI.nii.gz</t>
  </si>
  <si>
    <t>1013251_FU_FA_native_to_MNI.nii.gz</t>
  </si>
  <si>
    <t>1013542_FU_FA_native_to_MNI.nii.gz</t>
  </si>
  <si>
    <t>1014104_FU_FA_native_to_MNI.nii.gz</t>
  </si>
  <si>
    <t>1014254_FU_FA_native_to_MNI.nii.gz</t>
  </si>
  <si>
    <t>1014289_FU_FA_native_to_MNI.nii.gz</t>
  </si>
  <si>
    <t>1014638_FU_FA_native_to_MNI.nii.gz</t>
  </si>
  <si>
    <t>1014700_FU_FA_native_to_MNI.nii.gz</t>
  </si>
  <si>
    <t>1014893_FU_FA_native_to_MNI.nii.gz</t>
  </si>
  <si>
    <t>1015028_FU_FA_native_to_MNI.nii.gz</t>
  </si>
  <si>
    <t>1015105_FU_FA_native_to_MNI.nii.gz</t>
  </si>
  <si>
    <t>1015141_FU_FA_native_to_MNI.nii.gz</t>
  </si>
  <si>
    <t>1015217_FU_FA_native_to_MNI.nii.gz</t>
  </si>
  <si>
    <t>1015520_FU_FA_native_to_MNI.nii.gz</t>
  </si>
  <si>
    <t>1015543_FU_FA_native_to_MNI.nii.gz</t>
  </si>
  <si>
    <t>1015632_FU_FA_native_to_MNI.nii.gz</t>
  </si>
  <si>
    <t>1015846_FU_FA_native_to_MNI.nii.gz</t>
  </si>
  <si>
    <t>1015940_FU_FA_native_to_MNI.nii.gz</t>
  </si>
  <si>
    <t>1016087_FU_FA_native_to_MNI.nii.gz</t>
  </si>
  <si>
    <t>1016235_FU_FA_native_to_MNI.nii.gz</t>
  </si>
  <si>
    <t>1016386_FU_FA_native_to_MNI.nii.gz</t>
  </si>
  <si>
    <t>1016626_FU_FA_native_to_MNI.nii.gz</t>
  </si>
  <si>
    <t>1017014_FU_FA_native_to_MNI.nii.gz</t>
  </si>
  <si>
    <t>1017336_FU_FA_native_to_MNI.nii.gz</t>
  </si>
  <si>
    <t>1017463_FU_FA_native_to_MNI.nii.gz</t>
  </si>
  <si>
    <t>1017581_FU_FA_native_to_MNI.nii.gz</t>
  </si>
  <si>
    <t>1017653_FU_FA_native_to_MNI.nii.gz</t>
  </si>
  <si>
    <t>1017747_FU_FA_native_to_MNI.nii.gz</t>
  </si>
  <si>
    <t>1018219_FU_FA_native_to_MNI.nii.gz</t>
  </si>
  <si>
    <t>1018418_FU_FA_native_to_MNI.nii.gz</t>
  </si>
  <si>
    <t>1018912_FU_FA_native_to_MNI.nii.gz</t>
  </si>
  <si>
    <t>1019169_FU_FA_native_to_MNI.nii.gz</t>
  </si>
  <si>
    <t>1019172_FU_FA_native_to_MNI.nii.gz</t>
  </si>
  <si>
    <t>1019461_FU_FA_native_to_MNI.nii.gz</t>
  </si>
  <si>
    <t>1019637_FU_FA_native_to_MNI.nii.gz</t>
  </si>
  <si>
    <t>1019679_FU_FA_native_to_MNI.nii.gz</t>
  </si>
  <si>
    <t>1019945_FU_FA_native_to_MNI.nii.gz</t>
  </si>
  <si>
    <t>1020078_FU_FA_native_to_MNI.nii.gz</t>
  </si>
  <si>
    <t>1020594_FU_FA_native_to_MNI.nii.gz</t>
  </si>
  <si>
    <t>1020949_FU_FA_native_to_MNI.nii.gz</t>
  </si>
  <si>
    <t>1021013_FU_FA_native_to_MNI.nii.gz</t>
  </si>
  <si>
    <t>1021433_FU_FA_native_to_MNI.nii.gz</t>
  </si>
  <si>
    <t>1021745_FU_FA_native_to_MNI.nii.gz</t>
  </si>
  <si>
    <t>1021774_FU_FA_native_to_MNI.nii.gz</t>
  </si>
  <si>
    <t>1021953_FU_FA_native_to_MNI.nii.gz</t>
  </si>
  <si>
    <t>1021971_FU_FA_native_to_MNI.nii.gz</t>
  </si>
  <si>
    <t>1022066_FU_FA_native_to_MNI.nii.gz</t>
  </si>
  <si>
    <t>1022285_FU_FA_native_to_MNI.nii.gz</t>
  </si>
  <si>
    <t>1022309_FU_FA_native_to_MNI.nii.gz</t>
  </si>
  <si>
    <t>1022446_FU_FA_native_to_MNI.nii.gz</t>
  </si>
  <si>
    <t>1022525_FU_FA_native_to_MNI.nii.gz</t>
  </si>
  <si>
    <t>1023349_FU_FA_native_to_MNI.nii.gz</t>
  </si>
  <si>
    <t>1023357_FU_FA_native_to_MNI.nii.gz</t>
  </si>
  <si>
    <t>1023790_FU_FA_native_to_MNI.nii.gz</t>
  </si>
  <si>
    <t>1024155_FU_FA_native_to_MNI.nii.gz</t>
  </si>
  <si>
    <t>1024178_FU_FA_native_to_MNI.nii.gz</t>
  </si>
  <si>
    <t>1024606_FU_FA_native_to_MNI.nii.gz</t>
  </si>
  <si>
    <t>1024757_FU_FA_native_to_MNI.nii.gz</t>
  </si>
  <si>
    <t>1025204_FU_FA_native_to_MNI.nii.gz</t>
  </si>
  <si>
    <t>1025307_FU_FA_native_to_MNI.nii.gz</t>
  </si>
  <si>
    <t>1025795_FU_FA_native_to_MNI.nii.gz</t>
  </si>
  <si>
    <t>1026221_FU_FA_native_to_MNI.nii.gz</t>
  </si>
  <si>
    <t>1026345_FU_FA_native_to_MNI.nii.gz</t>
  </si>
  <si>
    <t>1026360_FU_FA_native_to_MNI.nii.gz</t>
  </si>
  <si>
    <t>1026712_FU_FA_native_to_MNI.nii.gz</t>
  </si>
  <si>
    <t>1027131_FU_FA_native_to_MNI.nii.gz</t>
  </si>
  <si>
    <t>1027416_FU_FA_native_to_MNI.nii.gz</t>
  </si>
  <si>
    <t>1027549_FU_FA_native_to_MNI.nii.gz</t>
  </si>
  <si>
    <t>1027738_FU_FA_native_to_MNI.nii.gz</t>
  </si>
  <si>
    <t>1027783_FU_FA_native_to_MNI.nii.gz</t>
  </si>
  <si>
    <t>1027811_FU_FA_native_to_MNI.nii.gz</t>
  </si>
  <si>
    <t>1027825_FU_FA_native_to_MNI.nii.gz</t>
  </si>
  <si>
    <t>1028403_FU_FA_native_to_MNI.nii.gz</t>
  </si>
  <si>
    <t>1028730_FU_FA_native_to_MNI.nii.gz</t>
  </si>
  <si>
    <t>1028766_FU_FA_native_to_MNI.nii.gz</t>
  </si>
  <si>
    <t>1028827_FU_FA_native_to_MNI.nii.gz</t>
  </si>
  <si>
    <t>1028882_FU_FA_native_to_MNI.nii.gz</t>
  </si>
  <si>
    <t>1029025_FU_FA_native_to_MNI.nii.gz</t>
  </si>
  <si>
    <t>1029076_FU_FA_native_to_MNI.nii.gz</t>
  </si>
  <si>
    <t>1029316_FU_FA_native_to_MNI.nii.gz</t>
  </si>
  <si>
    <t>1029327_FU_FA_native_to_MNI.nii.gz</t>
  </si>
  <si>
    <t>1029447_FU_FA_native_to_MNI.nii.gz</t>
  </si>
  <si>
    <t>1029450_FU_FA_native_to_MNI.nii.gz</t>
  </si>
  <si>
    <t>1029693_FU_FA_native_to_MNI.nii.gz</t>
  </si>
  <si>
    <t>1029763_FU_FA_native_to_MNI.nii.gz</t>
  </si>
  <si>
    <t>1029869_FU_FA_native_to_MNI.nii.gz</t>
  </si>
  <si>
    <t>1029897_FU_FA_native_to_MNI.nii.gz</t>
  </si>
  <si>
    <t>1030007_FU_FA_native_to_MNI.nii.gz</t>
  </si>
  <si>
    <t>1030201_FU_FA_native_to_MNI.nii.gz</t>
  </si>
  <si>
    <t>1030418_FU_FA_native_to_MNI.nii.gz</t>
  </si>
  <si>
    <t>1030790_FU_FA_native_to_MNI.nii.gz</t>
  </si>
  <si>
    <t>1031067_FU_FA_native_to_MNI.nii.gz</t>
  </si>
  <si>
    <t>1031431_FU_FA_native_to_MNI.nii.gz</t>
  </si>
  <si>
    <t>1031584_FU_FA_native_to_MNI.nii.gz</t>
  </si>
  <si>
    <t>1031763_FU_FA_native_to_MNI.nii.gz</t>
  </si>
  <si>
    <t>1031995_FU_FA_native_to_MNI.nii.gz</t>
  </si>
  <si>
    <t>1032298_FU_FA_native_to_MNI.nii.gz</t>
  </si>
  <si>
    <t>1032413_FU_FA_native_to_MNI.nii.gz</t>
  </si>
  <si>
    <t>1032435_FU_FA_native_to_MNI.nii.gz</t>
  </si>
  <si>
    <t>1032641_FU_FA_native_to_MNI.nii.gz</t>
  </si>
  <si>
    <t>1032708_FU_FA_native_to_MNI.nii.gz</t>
  </si>
  <si>
    <t>1032831_FU_FA_native_to_MNI.nii.gz</t>
  </si>
  <si>
    <t>1032978_FU_FA_native_to_MNI.nii.gz</t>
  </si>
  <si>
    <t>1033013_FU_FA_native_to_MNI.nii.gz</t>
  </si>
  <si>
    <t>1033394_FU_FA_native_to_MNI.nii.gz</t>
  </si>
  <si>
    <t>1033562_FU_FA_native_to_MNI.nii.gz</t>
  </si>
  <si>
    <t>1033875_FU_FA_native_to_MNI.nii.gz</t>
  </si>
  <si>
    <t>1034513_FU_FA_native_to_MNI.nii.gz</t>
  </si>
  <si>
    <t>1034903_FU_FA_native_to_MNI.nii.gz</t>
  </si>
  <si>
    <t>1035006_FU_FA_native_to_MNI.nii.gz</t>
  </si>
  <si>
    <t>1035286_FU_FA_native_to_MNI.nii.gz</t>
  </si>
  <si>
    <t>1035313_FU_FA_native_to_MNI.nii.gz</t>
  </si>
  <si>
    <t>1035328_FU_FA_native_to_MNI.nii.gz</t>
  </si>
  <si>
    <t>1035555_FU_FA_native_to_MNI.nii.gz</t>
  </si>
  <si>
    <t>1035578_FU_FA_native_to_MNI.nii.gz</t>
  </si>
  <si>
    <t>1035621_FU_FA_native_to_MNI.nii.gz</t>
  </si>
  <si>
    <t>1035649_FU_FA_native_to_MNI.nii.gz</t>
  </si>
  <si>
    <t>1036212_FU_FA_native_to_MNI.nii.gz</t>
  </si>
  <si>
    <t>1036247_FU_FA_native_to_MNI.nii.gz</t>
  </si>
  <si>
    <t>1036273_FU_FA_native_to_MNI.nii.gz</t>
  </si>
  <si>
    <t>1036771_FU_FA_native_to_MNI.nii.gz</t>
  </si>
  <si>
    <t>1036922_FU_FA_native_to_MNI.nii.gz</t>
  </si>
  <si>
    <t>1037198_FU_FA_native_to_MNI.nii.gz</t>
  </si>
  <si>
    <t>1037713_FU_FA_native_to_MNI.nii.gz</t>
  </si>
  <si>
    <t>1038053_FU_FA_native_to_MNI.nii.gz</t>
  </si>
  <si>
    <t>1038332_FU_FA_native_to_MNI.nii.gz</t>
  </si>
  <si>
    <t>1038422_FU_FA_native_to_MNI.nii.gz</t>
  </si>
  <si>
    <t>1038487_FU_FA_native_to_MNI.nii.gz</t>
  </si>
  <si>
    <t>1038561_FU_FA_native_to_MNI.nii.gz</t>
  </si>
  <si>
    <t>1038820_FU_FA_native_to_MNI.nii.gz</t>
  </si>
  <si>
    <t>1038895_FU_FA_native_to_MNI.nii.gz</t>
  </si>
  <si>
    <t>1038935_FU_FA_native_to_MNI.nii.gz</t>
  </si>
  <si>
    <t>1039106_FU_FA_native_to_MNI.nii.gz</t>
  </si>
  <si>
    <t>1039244_FU_FA_native_to_MNI.nii.gz</t>
  </si>
  <si>
    <t>1039386_FU_FA_native_to_MNI.nii.gz</t>
  </si>
  <si>
    <t>1041095_FU_FA_native_to_MNI.nii.gz</t>
  </si>
  <si>
    <t>1041301_FU_FA_native_to_MNI.nii.gz</t>
  </si>
  <si>
    <t>1042430_FU_FA_native_to_MNI.nii.gz</t>
  </si>
  <si>
    <t>1042950_FU_FA_native_to_MNI.nii.gz</t>
  </si>
  <si>
    <t>1042994_FU_FA_native_to_MNI.nii.gz</t>
  </si>
  <si>
    <t>1043100_FU_FA_native_to_MNI.nii.gz</t>
  </si>
  <si>
    <t>1043229_FU_FA_native_to_MNI.nii.gz</t>
  </si>
  <si>
    <t>1043614_FU_FA_native_to_MNI.nii.gz</t>
  </si>
  <si>
    <t>1043958_FU_FA_native_to_MNI.nii.gz</t>
  </si>
  <si>
    <t>1044299_FU_FA_native_to_MNI.nii.gz</t>
  </si>
  <si>
    <t>1044778_FU_FA_native_to_MNI.nii.gz</t>
  </si>
  <si>
    <t>1045225_FU_FA_native_to_MNI.nii.gz</t>
  </si>
  <si>
    <t>1045276_FU_FA_native_to_MNI.nii.gz</t>
  </si>
  <si>
    <t>1045289_FU_FA_native_to_MNI.nii.gz</t>
  </si>
  <si>
    <t>1045330_FU_FA_native_to_MNI.nii.gz</t>
  </si>
  <si>
    <t>1045550_FU_FA_native_to_MNI.nii.gz</t>
  </si>
  <si>
    <t>1045661_FU_FA_native_to_MNI.nii.gz</t>
  </si>
  <si>
    <t>1045822_FU_FA_native_to_MNI.nii.gz</t>
  </si>
  <si>
    <t>1046177_FU_FA_native_to_MNI.nii.gz</t>
  </si>
  <si>
    <t>1046184_FU_FA_native_to_MNI.nii.gz</t>
  </si>
  <si>
    <t>1046394_FU_FA_native_to_MNI.nii.gz</t>
  </si>
  <si>
    <t>1046415_FU_FA_native_to_MNI.nii.gz</t>
  </si>
  <si>
    <t>1046904_FU_FA_native_to_MNI.nii.gz</t>
  </si>
  <si>
    <t>1047047_FU_FA_native_to_MNI.nii.gz</t>
  </si>
  <si>
    <t>1047068_FU_FA_native_to_MNI.nii.gz</t>
  </si>
  <si>
    <t>1047094_FU_FA_native_to_MNI.nii.gz</t>
  </si>
  <si>
    <t>1047119_FU_FA_native_to_MNI.nii.gz</t>
  </si>
  <si>
    <t>1047160_FU_FA_native_to_MNI.nii.gz</t>
  </si>
  <si>
    <t>1047237_FU_FA_native_to_MNI.nii.gz</t>
  </si>
  <si>
    <t>1047286_FU_FA_native_to_MNI.nii.gz</t>
  </si>
  <si>
    <t>1047372_FU_FA_native_to_MNI.nii.gz</t>
  </si>
  <si>
    <t>1047476_FU_FA_native_to_MNI.nii.gz</t>
  </si>
  <si>
    <t>1048471_FU_FA_native_to_MNI.nii.gz</t>
  </si>
  <si>
    <t>1048617_FU_FA_native_to_MNI.nii.gz</t>
  </si>
  <si>
    <t>1049004_FU_FA_native_to_MNI.nii.gz</t>
  </si>
  <si>
    <t>1049039_FU_FA_native_to_MNI.nii.gz</t>
  </si>
  <si>
    <t>1049205_FU_FA_native_to_MNI.nii.gz</t>
  </si>
  <si>
    <t>1049419_FU_FA_native_to_MNI.nii.gz</t>
  </si>
  <si>
    <t>1049458_FU_FA_native_to_MNI.nii.gz</t>
  </si>
  <si>
    <t>1049493_FU_FA_native_to_MNI.nii.gz</t>
  </si>
  <si>
    <t>1049507_FU_FA_native_to_MNI.nii.gz</t>
  </si>
  <si>
    <t>1049770_FU_FA_native_to_MNI.nii.gz</t>
  </si>
  <si>
    <t>1050030_FU_FA_native_to_MNI.nii.gz</t>
  </si>
  <si>
    <t>1050084_FU_FA_native_to_MNI.nii.gz</t>
  </si>
  <si>
    <t>1050407_FU_FA_native_to_MNI.nii.gz</t>
  </si>
  <si>
    <t>1050424_FU_FA_native_to_MNI.nii.gz</t>
  </si>
  <si>
    <t>1050614_FU_FA_native_to_MNI.nii.gz</t>
  </si>
  <si>
    <t>1051178_FU_FA_native_to_MNI.nii.gz</t>
  </si>
  <si>
    <t>1051561_FU_FA_native_to_MNI.nii.gz</t>
  </si>
  <si>
    <t>1051685_FU_FA_native_to_MNI.nii.gz</t>
  </si>
  <si>
    <t>1052414_FU_FA_native_to_MNI.nii.gz</t>
  </si>
  <si>
    <t>1052550_FU_FA_native_to_MNI.nii.gz</t>
  </si>
  <si>
    <t>1052699_FU_FA_native_to_MNI.nii.gz</t>
  </si>
  <si>
    <t>1052769_FU_FA_native_to_MNI.nii.gz</t>
  </si>
  <si>
    <t>1053249_FU_FA_native_to_MNI.nii.gz</t>
  </si>
  <si>
    <t>1053264_FU_FA_native_to_MNI.nii.gz</t>
  </si>
  <si>
    <t>1053322_FU_FA_native_to_MNI.nii.gz</t>
  </si>
  <si>
    <t>1053682_FU_FA_native_to_MNI.nii.gz</t>
  </si>
  <si>
    <t>1053859_FU_FA_native_to_MNI.nii.gz</t>
  </si>
  <si>
    <t>1053866_FU_FA_native_to_MNI.nii.gz</t>
  </si>
  <si>
    <t>1054904_FU_FA_native_to_MNI.nii.gz</t>
  </si>
  <si>
    <t>1055379_FU_FA_native_to_MNI.nii.gz</t>
  </si>
  <si>
    <t>1055440_FU_FA_native_to_MNI.nii.gz</t>
  </si>
  <si>
    <t>1056052_FU_FA_native_to_MNI.nii.gz</t>
  </si>
  <si>
    <t>1056143_FU_FA_native_to_MNI.nii.gz</t>
  </si>
  <si>
    <t>1056315_FU_FA_native_to_MNI.nii.gz</t>
  </si>
  <si>
    <t>1056484_FU_FA_native_to_MNI.nii.gz</t>
  </si>
  <si>
    <t>1056527_FU_FA_native_to_MNI.nii.gz</t>
  </si>
  <si>
    <t>1057623_FU_FA_native_to_MNI.nii.gz</t>
  </si>
  <si>
    <t>1057762_FU_FA_native_to_MNI.nii.gz</t>
  </si>
  <si>
    <t>1057795_FU_FA_native_to_MNI.nii.gz</t>
  </si>
  <si>
    <t>1058025_FU_FA_native_to_MNI.nii.gz</t>
  </si>
  <si>
    <t>1058800_FU_FA_native_to_MNI.nii.gz</t>
  </si>
  <si>
    <t>1058844_FU_FA_native_to_MNI.nii.gz</t>
  </si>
  <si>
    <t>1058872_FU_FA_native_to_MNI.nii.gz</t>
  </si>
  <si>
    <t>1058986_FU_FA_native_to_MNI.nii.gz</t>
  </si>
  <si>
    <t>1059031_FU_FA_native_to_MNI.nii.gz</t>
  </si>
  <si>
    <t>1059174_FU_FA_native_to_MNI.nii.gz</t>
  </si>
  <si>
    <t>1059602_FU_FA_native_to_MNI.nii.gz</t>
  </si>
  <si>
    <t>1059633_FU_FA_native_to_MNI.nii.gz</t>
  </si>
  <si>
    <t>1059657_FU_FA_native_to_MNI.nii.gz</t>
  </si>
  <si>
    <t>1059696_FU_FA_native_to_MNI.nii.gz</t>
  </si>
  <si>
    <t>1059910_FU_FA_native_to_MNI.nii.gz</t>
  </si>
  <si>
    <t>1061187_FU_FA_native_to_MNI.nii.gz</t>
  </si>
  <si>
    <t>1061243_FU_FA_native_to_MNI.nii.gz</t>
  </si>
  <si>
    <t>1061853_FU_FA_native_to_MNI.nii.gz</t>
  </si>
  <si>
    <t>1061907_FU_FA_native_to_MNI.nii.gz</t>
  </si>
  <si>
    <t>1062269_FU_FA_native_to_MNI.nii.gz</t>
  </si>
  <si>
    <t>1062617_FU_FA_native_to_MNI.nii.gz</t>
  </si>
  <si>
    <t>1062655_FU_FA_native_to_MNI.nii.gz</t>
  </si>
  <si>
    <t>1063445_FU_FA_native_to_MNI.nii.gz</t>
  </si>
  <si>
    <t>1063546_FU_FA_native_to_MNI.nii.gz</t>
  </si>
  <si>
    <t>1064258_FU_FA_native_to_MNI.nii.gz</t>
  </si>
  <si>
    <t>1064878_FU_FA_native_to_MNI.nii.gz</t>
  </si>
  <si>
    <t>1065157_FU_FA_native_to_MNI.nii.gz</t>
  </si>
  <si>
    <t>1065283_FU_FA_native_to_MNI.nii.gz</t>
  </si>
  <si>
    <t>1065382_FU_FA_native_to_MNI.nii.gz</t>
  </si>
  <si>
    <t>1065518_FU_FA_native_to_MNI.nii.gz</t>
  </si>
  <si>
    <t>1065592_FU_FA_native_to_MNI.nii.gz</t>
  </si>
  <si>
    <t>1065601_FU_FA_native_to_MNI.nii.gz</t>
  </si>
  <si>
    <t>1065636_FU_FA_native_to_MNI.nii.gz</t>
  </si>
  <si>
    <t>1065995_FU_FA_native_to_MNI.nii.gz</t>
  </si>
  <si>
    <t>1066203_FU_FA_native_to_MNI.nii.gz</t>
  </si>
  <si>
    <t>1066232_FU_FA_native_to_MNI.nii.gz</t>
  </si>
  <si>
    <t>1066550_FU_FA_native_to_MNI.nii.gz</t>
  </si>
  <si>
    <t>1066638_FU_FA_native_to_MNI.nii.gz</t>
  </si>
  <si>
    <t>1066860_FU_FA_native_to_MNI.nii.gz</t>
  </si>
  <si>
    <t>1067128_FU_FA_native_to_MNI.nii.gz</t>
  </si>
  <si>
    <t>1067212_FU_FA_native_to_MNI.nii.gz</t>
  </si>
  <si>
    <t>1067499_FU_FA_native_to_MNI.nii.gz</t>
  </si>
  <si>
    <t>1067503_FU_FA_native_to_MNI.nii.gz</t>
  </si>
  <si>
    <t>1067614_FU_FA_native_to_MNI.nii.gz</t>
  </si>
  <si>
    <t>1067945_FU_FA_native_to_MNI.nii.gz</t>
  </si>
  <si>
    <t>1068760_FU_FA_native_to_MNI.nii.gz</t>
  </si>
  <si>
    <t>1069111_FU_FA_native_to_MNI.nii.gz</t>
  </si>
  <si>
    <t>1069481_FU_FA_native_to_MNI.nii.gz</t>
  </si>
  <si>
    <t>1069558_FU_FA_native_to_MNI.nii.gz</t>
  </si>
  <si>
    <t>1069786_FU_FA_native_to_MNI.nii.gz</t>
  </si>
  <si>
    <t>1069991_FU_FA_native_to_MNI.nii.gz</t>
  </si>
  <si>
    <t>1070192_FU_FA_native_to_MNI.nii.gz</t>
  </si>
  <si>
    <t>1070278_FU_FA_native_to_MNI.nii.gz</t>
  </si>
  <si>
    <t>1070457_FU_FA_native_to_MNI.nii.gz</t>
  </si>
  <si>
    <t>1070654_FU_FA_native_to_MNI.nii.gz</t>
  </si>
  <si>
    <t>1070971_FU_FA_native_to_MNI.nii.gz</t>
  </si>
  <si>
    <t>1071058_FU_FA_native_to_MNI.nii.gz</t>
  </si>
  <si>
    <t>1071617_FU_FA_native_to_MNI.nii.gz</t>
  </si>
  <si>
    <t>1071663_FU_FA_native_to_MNI.nii.gz</t>
  </si>
  <si>
    <t>1071680_FU_FA_native_to_MNI.nii.gz</t>
  </si>
  <si>
    <t>1072243_FU_FA_native_to_MNI.nii.gz</t>
  </si>
  <si>
    <t>1072344_FU_FA_native_to_MNI.nii.gz</t>
  </si>
  <si>
    <t>1072476_FU_FA_native_to_MNI.nii.gz</t>
  </si>
  <si>
    <t>1072696_FU_FA_native_to_MNI.nii.gz</t>
  </si>
  <si>
    <t>1072784_FU_FA_native_to_MNI.nii.gz</t>
  </si>
  <si>
    <t>1073246_FU_FA_native_to_MNI.nii.gz</t>
  </si>
  <si>
    <t>1073505_FU_FA_native_to_MNI.nii.gz</t>
  </si>
  <si>
    <t>1073584_FU_FA_native_to_MNI.nii.gz</t>
  </si>
  <si>
    <t>1074092_FU_FA_native_to_MNI.nii.gz</t>
  </si>
  <si>
    <t>1074548_FU_FA_native_to_MNI.nii.gz</t>
  </si>
  <si>
    <t>1075284_FU_FA_native_to_MNI.nii.gz</t>
  </si>
  <si>
    <t>1075583_FU_FA_native_to_MNI.nii.gz</t>
  </si>
  <si>
    <t>1075808_FU_FA_native_to_MNI.nii.gz</t>
  </si>
  <si>
    <t>1075886_FU_FA_native_to_MNI.nii.gz</t>
  </si>
  <si>
    <t>1075928_FU_FA_native_to_MNI.nii.gz</t>
  </si>
  <si>
    <t>1075935_FU_FA_native_to_MNI.nii.gz</t>
  </si>
  <si>
    <t>1076271_FU_FA_native_to_MNI.nii.gz</t>
  </si>
  <si>
    <t>1076435_FU_FA_native_to_MNI.nii.gz</t>
  </si>
  <si>
    <t>1076519_FU_FA_native_to_MNI.nii.gz</t>
  </si>
  <si>
    <t>1076560_FU_FA_native_to_MNI.nii.gz</t>
  </si>
  <si>
    <t>1076659_FU_FA_native_to_MNI.nii.gz</t>
  </si>
  <si>
    <t>1076873_FU_FA_native_to_MNI.nii.gz</t>
  </si>
  <si>
    <t>1077052_FU_FA_native_to_MNI.nii.gz</t>
  </si>
  <si>
    <t>1077162_FU_FA_native_to_MNI.nii.gz</t>
  </si>
  <si>
    <t>1077492_FU_FA_native_to_MNI.nii.gz</t>
  </si>
  <si>
    <t>1077669_FU_FA_native_to_MNI.nii.gz</t>
  </si>
  <si>
    <t>1078043_FU_FA_native_to_MNI.nii.gz</t>
  </si>
  <si>
    <t>1078202_FU_FA_native_to_MNI.nii.gz</t>
  </si>
  <si>
    <t>1078345_FU_FA_native_to_MNI.nii.gz</t>
  </si>
  <si>
    <t>1078455_FU_FA_native_to_MNI.nii.gz</t>
  </si>
  <si>
    <t>1078528_FU_FA_native_to_MNI.nii.gz</t>
  </si>
  <si>
    <t>1078773_FU_FA_native_to_MNI.nii.gz</t>
  </si>
  <si>
    <t>1079127_FU_FA_native_to_MNI.nii.gz</t>
  </si>
  <si>
    <t>1079140_FU_FA_native_to_MNI.nii.gz</t>
  </si>
  <si>
    <t>1079366_FU_FA_native_to_MNI.nii.gz</t>
  </si>
  <si>
    <t>1079624_FU_FA_native_to_MNI.nii.gz</t>
  </si>
  <si>
    <t>1079699_FU_FA_native_to_MNI.nii.gz</t>
  </si>
  <si>
    <t>1079819_FU_FA_native_to_MNI.nii.gz</t>
  </si>
  <si>
    <t>1080003_FU_FA_native_to_MNI.nii.gz</t>
  </si>
  <si>
    <t>1080238_FU_FA_native_to_MNI.nii.gz</t>
  </si>
  <si>
    <t>1080339_FU_FA_native_to_MNI.nii.gz</t>
  </si>
  <si>
    <t>1080619_FU_FA_native_to_MNI.nii.gz</t>
  </si>
  <si>
    <t>1081318_FU_FA_native_to_MNI.nii.gz</t>
  </si>
  <si>
    <t>1081550_FU_FA_native_to_MNI.nii.gz</t>
  </si>
  <si>
    <t>1082367_FU_FA_native_to_MNI.nii.gz</t>
  </si>
  <si>
    <t>1083314_FU_FA_native_to_MNI.nii.gz</t>
  </si>
  <si>
    <t>1083404_FU_FA_native_to_MNI.nii.gz</t>
  </si>
  <si>
    <t>1083549_FU_FA_native_to_MNI.nii.gz</t>
  </si>
  <si>
    <t>1083803_FU_FA_native_to_MNI.nii.gz</t>
  </si>
  <si>
    <t>1083848_FU_FA_native_to_MNI.nii.gz</t>
  </si>
  <si>
    <t>1084282_FU_FA_native_to_MNI.nii.gz</t>
  </si>
  <si>
    <t>1084338_FU_FA_native_to_MNI.nii.gz</t>
  </si>
  <si>
    <t>1084352_FU_FA_native_to_MNI.nii.gz</t>
  </si>
  <si>
    <t>1084444_FU_FA_native_to_MNI.nii.gz</t>
  </si>
  <si>
    <t>1084955_FU_FA_native_to_MNI.nii.gz</t>
  </si>
  <si>
    <t>1085409_FU_FA_native_to_MNI.nii.gz</t>
  </si>
  <si>
    <t>1085706_FU_FA_native_to_MNI.nii.gz</t>
  </si>
  <si>
    <t>1085731_FU_FA_native_to_MNI.nii.gz</t>
  </si>
  <si>
    <t>1085768_FU_FA_native_to_MNI.nii.gz</t>
  </si>
  <si>
    <t>1085841_FU_FA_native_to_MNI.nii.gz</t>
  </si>
  <si>
    <t>1086068_FU_FA_native_to_MNI.nii.gz</t>
  </si>
  <si>
    <t>1086286_FU_FA_native_to_MNI.nii.gz</t>
  </si>
  <si>
    <t>1086759_FU_FA_native_to_MNI.nii.gz</t>
  </si>
  <si>
    <t>1087056_FU_FA_native_to_MNI.nii.gz</t>
  </si>
  <si>
    <t>1087105_FU_FA_native_to_MNI.nii.gz</t>
  </si>
  <si>
    <t>1087470_FU_FA_native_to_MNI.nii.gz</t>
  </si>
  <si>
    <t>1087496_FU_FA_native_to_MNI.nii.gz</t>
  </si>
  <si>
    <t>1087758_FU_FA_native_to_MNI.nii.gz</t>
  </si>
  <si>
    <t>1087793_FU_FA_native_to_MNI.nii.gz</t>
  </si>
  <si>
    <t>1087940_FU_FA_native_to_MNI.nii.gz</t>
  </si>
  <si>
    <t>1088424_FU_FA_native_to_MNI.nii.gz</t>
  </si>
  <si>
    <t>1088662_FU_FA_native_to_MNI.nii.gz</t>
  </si>
  <si>
    <t>1088704_FU_FA_native_to_MNI.nii.gz</t>
  </si>
  <si>
    <t>1089151_FU_FA_native_to_MNI.nii.gz</t>
  </si>
  <si>
    <t>1089274_FU_FA_native_to_MNI.nii.gz</t>
  </si>
  <si>
    <t>1089600_FU_FA_native_to_MNI.nii.gz</t>
  </si>
  <si>
    <t>1089789_FU_FA_native_to_MNI.nii.gz</t>
  </si>
  <si>
    <t>1089950_FU_FA_native_to_MNI.nii.gz</t>
  </si>
  <si>
    <t>1090074_FU_FA_native_to_MNI.nii.gz</t>
  </si>
  <si>
    <t>1090087_FU_FA_native_to_MNI.nii.gz</t>
  </si>
  <si>
    <t>1090194_FU_FA_native_to_MNI.nii.gz</t>
  </si>
  <si>
    <t>1090876_FU_FA_native_to_MNI.nii.gz</t>
  </si>
  <si>
    <t>1090905_FU_FA_native_to_MNI.nii.gz</t>
  </si>
  <si>
    <t>1091083_FU_FA_native_to_MNI.nii.gz</t>
  </si>
  <si>
    <t>1091195_FU_FA_native_to_MNI.nii.gz</t>
  </si>
  <si>
    <t>1091357_FU_FA_native_to_MNI.nii.gz</t>
  </si>
  <si>
    <t>1091466_FU_FA_native_to_MNI.nii.gz</t>
  </si>
  <si>
    <t>1091565_FU_FA_native_to_MNI.nii.gz</t>
  </si>
  <si>
    <t>1091582_FU_FA_native_to_MNI.nii.gz</t>
  </si>
  <si>
    <t>1091973_FU_FA_native_to_MNI.nii.gz</t>
  </si>
  <si>
    <t>1092062_FU_FA_native_to_MNI.nii.gz</t>
  </si>
  <si>
    <t>1092442_FU_FA_native_to_MNI.nii.gz</t>
  </si>
  <si>
    <t>1092597_FU_FA_native_to_MNI.nii.gz</t>
  </si>
  <si>
    <t>1092859_FU_FA_native_to_MNI.nii.gz</t>
  </si>
  <si>
    <t>1092903_FU_FA_native_to_MNI.nii.gz</t>
  </si>
  <si>
    <t>1093042_FU_FA_native_to_MNI.nii.gz</t>
  </si>
  <si>
    <t>1093116_FU_FA_native_to_MNI.nii.gz</t>
  </si>
  <si>
    <t>1093211_FU_FA_native_to_MNI.nii.gz</t>
  </si>
  <si>
    <t>1093392_FU_FA_native_to_MNI.nii.gz</t>
  </si>
  <si>
    <t>1093661_FU_FA_native_to_MNI.nii.gz</t>
  </si>
  <si>
    <t>1093728_FU_FA_native_to_MNI.nii.gz</t>
  </si>
  <si>
    <t>1094286_FU_FA_native_to_MNI.nii.gz</t>
  </si>
  <si>
    <t>1094509_FU_FA_native_to_MNI.nii.gz</t>
  </si>
  <si>
    <t>1095135_FU_FA_native_to_MNI.nii.gz</t>
  </si>
  <si>
    <t>1095181_FU_FA_native_to_MNI.nii.gz</t>
  </si>
  <si>
    <t>1095250_FU_FA_native_to_MNI.nii.gz</t>
  </si>
  <si>
    <t>1095438_FU_FA_native_to_MNI.nii.gz</t>
  </si>
  <si>
    <t>1095452_FU_FA_native_to_MNI.nii.gz</t>
  </si>
  <si>
    <t>1095643_FU_FA_native_to_MNI.nii.gz</t>
  </si>
  <si>
    <t>1095739_FU_FA_native_to_MNI.nii.gz</t>
  </si>
  <si>
    <t>1096053_FU_FA_native_to_MNI.nii.gz</t>
  </si>
  <si>
    <t>1096071_FU_FA_native_to_MNI.nii.gz</t>
  </si>
  <si>
    <t>1096117_FU_FA_native_to_MNI.nii.gz</t>
  </si>
  <si>
    <t>1096458_FU_FA_native_to_MNI.nii.gz</t>
  </si>
  <si>
    <t>1096631_FU_FA_native_to_MNI.nii.gz</t>
  </si>
  <si>
    <t>1096862_FU_FA_native_to_MNI.nii.gz</t>
  </si>
  <si>
    <t>1097447_FU_FA_native_to_MNI.nii.gz</t>
  </si>
  <si>
    <t>1097559_FU_FA_native_to_MNI.nii.gz</t>
  </si>
  <si>
    <t>1098002_FU_FA_native_to_MNI.nii.gz</t>
  </si>
  <si>
    <t>1098033_FU_FA_native_to_MNI.nii.gz</t>
  </si>
  <si>
    <t>1098132_FU_FA_native_to_MNI.nii.gz</t>
  </si>
  <si>
    <t>1098659_FU_FA_native_to_MNI.nii.gz</t>
  </si>
  <si>
    <t>1098751_FU_FA_native_to_MNI.nii.gz</t>
  </si>
  <si>
    <t>1099514_FU_FA_native_to_MNI.nii.gz</t>
  </si>
  <si>
    <t>1099690_FU_FA_native_to_MNI.nii.gz</t>
  </si>
  <si>
    <t>1100149_FU_FA_native_to_MNI.nii.gz</t>
  </si>
  <si>
    <t>1100371_FU_FA_native_to_MNI.nii.gz</t>
  </si>
  <si>
    <t>1100505_FU_FA_native_to_MNI.nii.gz</t>
  </si>
  <si>
    <t>1100734_FU_FA_native_to_MNI.nii.gz</t>
  </si>
  <si>
    <t>1100951_FU_FA_native_to_MNI.nii.gz</t>
  </si>
  <si>
    <t>1100962_FU_FA_native_to_MNI.nii.gz</t>
  </si>
  <si>
    <t>1101171_FU_FA_native_to_MNI.nii.gz</t>
  </si>
  <si>
    <t>1101225_FU_FA_native_to_MNI.nii.gz</t>
  </si>
  <si>
    <t>1101462_FU_FA_native_to_MNI.nii.gz</t>
  </si>
  <si>
    <t>1101756_FU_FA_native_to_MNI.nii.gz</t>
  </si>
  <si>
    <t>1101874_FU_FA_native_to_MNI.nii.gz</t>
  </si>
  <si>
    <t>1101902_FU_FA_native_to_MNI.nii.gz</t>
  </si>
  <si>
    <t>1102027_FU_FA_native_to_MNI.nii.gz</t>
  </si>
  <si>
    <t>1102205_FU_FA_native_to_MNI.nii.gz</t>
  </si>
  <si>
    <t>1102223_FU_FA_native_to_MNI.nii.gz</t>
  </si>
  <si>
    <t>1102419_FU_FA_native_to_MNI.nii.gz</t>
  </si>
  <si>
    <t>1102837_FU_FA_native_to_MNI.nii.gz</t>
  </si>
  <si>
    <t>1103001_FU_FA_native_to_MNI.nii.gz</t>
  </si>
  <si>
    <t>1103045_FU_FA_native_to_MNI.nii.gz</t>
  </si>
  <si>
    <t>1103060_FU_FA_native_to_MNI.nii.gz</t>
  </si>
  <si>
    <t>1103281_FU_FA_native_to_MNI.nii.gz</t>
  </si>
  <si>
    <t>1103337_FU_FA_native_to_MNI.nii.gz</t>
  </si>
  <si>
    <t>1103691_FU_FA_native_to_MNI.nii.gz</t>
  </si>
  <si>
    <t>1103803_FU_FA_native_to_MNI.nii.gz</t>
  </si>
  <si>
    <t>1103923_FU_FA_native_to_MNI.nii.gz</t>
  </si>
  <si>
    <t>1103941_FU_FA_native_to_MNI.nii.gz</t>
  </si>
  <si>
    <t>1103992_FU_FA_native_to_MNI.nii.gz</t>
  </si>
  <si>
    <t>1104253_FU_FA_native_to_MNI.nii.gz</t>
  </si>
  <si>
    <t>1104560_FU_FA_native_to_MNI.nii.gz</t>
  </si>
  <si>
    <t>1105478_FU_FA_native_to_MNI.nii.gz</t>
  </si>
  <si>
    <t>1105627_FU_FA_native_to_MNI.nii.gz</t>
  </si>
  <si>
    <t>1105706_FU_FA_native_to_MNI.nii.gz</t>
  </si>
  <si>
    <t>1105747_FU_FA_native_to_MNI.nii.gz</t>
  </si>
  <si>
    <t>1105903_FU_FA_native_to_MNI.nii.gz</t>
  </si>
  <si>
    <t>1105989_FU_FA_native_to_MNI.nii.gz</t>
  </si>
  <si>
    <t>1106094_FU_FA_native_to_MNI.nii.gz</t>
  </si>
  <si>
    <t>1106344_FU_FA_native_to_MNI.nii.gz</t>
  </si>
  <si>
    <t>1106372_FU_FA_native_to_MNI.nii.gz</t>
  </si>
  <si>
    <t>1107350_FU_FA_native_to_MNI.nii.gz</t>
  </si>
  <si>
    <t>1107464_FU_FA_native_to_MNI.nii.gz</t>
  </si>
  <si>
    <t>1107689_FU_FA_native_to_MNI.nii.gz</t>
  </si>
  <si>
    <t>1107736_FU_FA_native_to_MNI.nii.gz</t>
  </si>
  <si>
    <t>1108030_FU_FA_native_to_MNI.nii.gz</t>
  </si>
  <si>
    <t>1108077_FU_FA_native_to_MNI.nii.gz</t>
  </si>
  <si>
    <t>1108100_FU_FA_native_to_MNI.nii.gz</t>
  </si>
  <si>
    <t>1108380_FU_FA_native_to_MNI.nii.gz</t>
  </si>
  <si>
    <t>1108410_FU_FA_native_to_MNI.nii.gz</t>
  </si>
  <si>
    <t>1108643_FU_FA_native_to_MNI.nii.gz</t>
  </si>
  <si>
    <t>1108695_FU_FA_native_to_MNI.nii.gz</t>
  </si>
  <si>
    <t>1108753_FU_FA_native_to_MNI.nii.gz</t>
  </si>
  <si>
    <t>1109024_FU_FA_native_to_MNI.nii.gz</t>
  </si>
  <si>
    <t>1109061_FU_FA_native_to_MNI.nii.gz</t>
  </si>
  <si>
    <t>1109162_FU_FA_native_to_MNI.nii.gz</t>
  </si>
  <si>
    <t>1109748_FU_FA_native_to_MNI.nii.gz</t>
  </si>
  <si>
    <t>1109929_FU_FA_native_to_MNI.nii.gz</t>
  </si>
  <si>
    <t>1109947_FU_FA_native_to_MNI.nii.gz</t>
  </si>
  <si>
    <t>1110056_FU_FA_native_to_MNI.nii.gz</t>
  </si>
  <si>
    <t>1110579_FU_FA_native_to_MNI.nii.gz</t>
  </si>
  <si>
    <t>1110690_FU_FA_native_to_MNI.nii.gz</t>
  </si>
  <si>
    <t>1110838_FU_FA_native_to_MNI.nii.gz</t>
  </si>
  <si>
    <t>1111001_FU_FA_native_to_MNI.nii.gz</t>
  </si>
  <si>
    <t>1111074_FU_FA_native_to_MNI.nii.gz</t>
  </si>
  <si>
    <t>1111269_FU_FA_native_to_MNI.nii.gz</t>
  </si>
  <si>
    <t>1111281_FU_FA_native_to_MNI.nii.gz</t>
  </si>
  <si>
    <t>1111351_FU_FA_native_to_MNI.nii.gz</t>
  </si>
  <si>
    <t>1111752_FU_FA_native_to_MNI.nii.gz</t>
  </si>
  <si>
    <t>1111783_FU_FA_native_to_MNI.nii.gz</t>
  </si>
  <si>
    <t>1111984_FU_FA_native_to_MNI.nii.gz</t>
  </si>
  <si>
    <t>1112073_FU_FA_native_to_MNI.nii.gz</t>
  </si>
  <si>
    <t>1112160_FU_FA_native_to_MNI.nii.gz</t>
  </si>
  <si>
    <t>1112490_FU_FA_native_to_MNI.nii.gz</t>
  </si>
  <si>
    <t>1112591_FU_FA_native_to_MNI.nii.gz</t>
  </si>
  <si>
    <t>1112804_FU_FA_native_to_MNI.nii.gz</t>
  </si>
  <si>
    <t>1113115_FU_FA_native_to_MNI.nii.gz</t>
  </si>
  <si>
    <t>1113468_FU_FA_native_to_MNI.nii.gz</t>
  </si>
  <si>
    <t>1113494_FU_FA_native_to_MNI.nii.gz</t>
  </si>
  <si>
    <t>1113937_FU_FA_native_to_MNI.nii.gz</t>
  </si>
  <si>
    <t>1114059_FU_FA_native_to_MNI.nii.gz</t>
  </si>
  <si>
    <t>1114077_FU_FA_native_to_MNI.nii.gz</t>
  </si>
  <si>
    <t>1114212_FU_FA_native_to_MNI.nii.gz</t>
  </si>
  <si>
    <t>1114294_FU_FA_native_to_MNI.nii.gz</t>
  </si>
  <si>
    <t>1114424_FU_FA_native_to_MNI.nii.gz</t>
  </si>
  <si>
    <t>1114483_FU_FA_native_to_MNI.nii.gz</t>
  </si>
  <si>
    <t>1114499_FU_FA_native_to_MNI.nii.gz</t>
  </si>
  <si>
    <t>1114716_FU_FA_native_to_MNI.nii.gz</t>
  </si>
  <si>
    <t>1114936_FU_FA_native_to_MNI.nii.gz</t>
  </si>
  <si>
    <t>1115039_FU_FA_native_to_MNI.nii.gz</t>
  </si>
  <si>
    <t>1115117_FU_FA_native_to_MNI.nii.gz</t>
  </si>
  <si>
    <t>FU_img_id</t>
  </si>
  <si>
    <t>1115223_FU_FA_native_to_MNI.nii.gz</t>
  </si>
  <si>
    <t>1115458_FU_FA_native_to_MNI.nii.gz</t>
  </si>
  <si>
    <t>1115721_FU_FA_native_to_MNI.nii.gz</t>
  </si>
  <si>
    <t>1115796_FU_FA_native_to_MNI.nii.gz</t>
  </si>
  <si>
    <t>1115820_FU_FA_native_to_MNI.nii.gz</t>
  </si>
  <si>
    <t>1116049_FU_FA_native_to_MNI.nii.gz</t>
  </si>
  <si>
    <t>1116587_FU_FA_native_to_MNI.nii.gz</t>
  </si>
  <si>
    <t>1116708_FU_FA_native_to_MNI.nii.gz</t>
  </si>
  <si>
    <t>1116873_FU_FA_native_to_MNI.nii.gz</t>
  </si>
  <si>
    <t>1116894_FU_FA_native_to_MNI.nii.gz</t>
  </si>
  <si>
    <t>1117024_FU_FA_native_to_MNI.nii.gz</t>
  </si>
  <si>
    <t>1117046_FU_FA_native_to_MNI.nii.gz</t>
  </si>
  <si>
    <t>1117162_FU_FA_native_to_MNI.nii.gz</t>
  </si>
  <si>
    <t>1117287_FU_FA_native_to_MNI.nii.gz</t>
  </si>
  <si>
    <t>1117582_FU_FA_native_to_MNI.nii.gz</t>
  </si>
  <si>
    <t>1117732_FU_FA_native_to_MNI.nii.gz</t>
  </si>
  <si>
    <t>1117748_FU_FA_native_to_MNI.nii.gz</t>
  </si>
  <si>
    <t>1117912_FU_FA_native_to_MNI.nii.gz</t>
  </si>
  <si>
    <t>1118138_FU_FA_native_to_MNI.nii.gz</t>
  </si>
  <si>
    <t>1119359_FU_FA_native_to_MNI.nii.gz</t>
  </si>
  <si>
    <t>1119661_FU_FA_native_to_MNI.nii.gz</t>
  </si>
  <si>
    <t>1119858_FU_FA_native_to_MNI.nii.gz</t>
  </si>
  <si>
    <t>1119860_FU_FA_native_to_MNI.nii.gz</t>
  </si>
  <si>
    <t>1120059_FU_FA_native_to_MNI.nii.gz</t>
  </si>
  <si>
    <t>1120128_FU_FA_native_to_MNI.nii.gz</t>
  </si>
  <si>
    <t>1120326_FU_FA_native_to_MNI.nii.gz</t>
  </si>
  <si>
    <t>1120499_FU_FA_native_to_MNI.nii.gz</t>
  </si>
  <si>
    <t>1120679_FU_FA_native_to_MNI.nii.gz</t>
  </si>
  <si>
    <t>1120739_FU_FA_native_to_MNI.nii.gz</t>
  </si>
  <si>
    <t>1120740_FU_FA_native_to_MNI.nii.gz</t>
  </si>
  <si>
    <t>1121039_FU_FA_native_to_MNI.nii.gz</t>
  </si>
  <si>
    <t>1121332_FU_FA_native_to_MNI.nii.gz</t>
  </si>
  <si>
    <t>1121458_FU_FA_native_to_MNI.nii.gz</t>
  </si>
  <si>
    <t>1121507_FU_FA_native_to_MNI.nii.gz</t>
  </si>
  <si>
    <t>1121606_FU_FA_native_to_MNI.nii.gz</t>
  </si>
  <si>
    <t>1122091_FU_FA_native_to_MNI.nii.gz</t>
  </si>
  <si>
    <t>1122140_FU_FA_native_to_MNI.nii.gz</t>
  </si>
  <si>
    <t>1122211_FU_FA_native_to_MNI.nii.gz</t>
  </si>
  <si>
    <t>1122437_FU_FA_native_to_MNI.nii.gz</t>
  </si>
  <si>
    <t>1122781_FU_FA_native_to_MNI.nii.gz</t>
  </si>
  <si>
    <t>1123199_FU_FA_native_to_MNI.nii.gz</t>
  </si>
  <si>
    <t>1123604_FU_FA_native_to_MNI.nii.gz</t>
  </si>
  <si>
    <t>1123747_FU_FA_native_to_MNI.nii.gz</t>
  </si>
  <si>
    <t>1124013_FU_FA_native_to_MNI.nii.gz</t>
  </si>
  <si>
    <t>1124118_FU_FA_native_to_MNI.nii.gz</t>
  </si>
  <si>
    <t>1124166_FU_FA_native_to_MNI.nii.gz</t>
  </si>
  <si>
    <t>1124242_FU_FA_native_to_MNI.nii.gz</t>
  </si>
  <si>
    <t>1124667_FU_FA_native_to_MNI.nii.gz</t>
  </si>
  <si>
    <t>1124701_FU_FA_native_to_MNI.nii.gz</t>
  </si>
  <si>
    <t>1124852_FU_FA_native_to_MNI.nii.gz</t>
  </si>
  <si>
    <t>1125200_FU_FA_native_to_MNI.nii.gz</t>
  </si>
  <si>
    <t>1125440_FU_FA_native_to_MNI.nii.gz</t>
  </si>
  <si>
    <t>1125502_FU_FA_native_to_MNI.nii.gz</t>
  </si>
  <si>
    <t>1125609_FU_FA_native_to_MNI.nii.gz</t>
  </si>
  <si>
    <t>1125746_FU_FA_native_to_MNI.nii.gz</t>
  </si>
  <si>
    <t>1126114_FU_FA_native_to_MNI.nii.gz</t>
  </si>
  <si>
    <t>1126333_FU_FA_native_to_MNI.nii.gz</t>
  </si>
  <si>
    <t>1126349_FU_FA_native_to_MNI.nii.gz</t>
  </si>
  <si>
    <t>1126418_FU_FA_native_to_MNI.nii.gz</t>
  </si>
  <si>
    <t>1126635_FU_FA_native_to_MNI.nii.gz</t>
  </si>
  <si>
    <t>1127501_FU_FA_native_to_MNI.nii.gz</t>
  </si>
  <si>
    <t>1127677_FU_FA_native_to_MNI.nii.gz</t>
  </si>
  <si>
    <t>1127737_FU_FA_native_to_MNI.nii.gz</t>
  </si>
  <si>
    <t>1128170_FU_FA_native_to_MNI.nii.gz</t>
  </si>
  <si>
    <t>1128304_FU_FA_native_to_MNI.nii.gz</t>
  </si>
  <si>
    <t>1128658_FU_FA_native_to_MNI.nii.gz</t>
  </si>
  <si>
    <t>1128872_FU_FA_native_to_MNI.nii.gz</t>
  </si>
  <si>
    <t>1128908_FU_FA_native_to_MNI.nii.gz</t>
  </si>
  <si>
    <t>1128962_FU_FA_native_to_MNI.nii.gz</t>
  </si>
  <si>
    <t>1129335_FU_FA_native_to_MNI.nii.gz</t>
  </si>
  <si>
    <t>1129580_FU_FA_native_to_MNI.nii.gz</t>
  </si>
  <si>
    <t>1130336_FU_FA_native_to_MNI.nii.gz</t>
  </si>
  <si>
    <t>1130345_FU_FA_native_to_MNI.nii.gz</t>
  </si>
  <si>
    <t>1130535_FU_FA_native_to_MNI.nii.gz</t>
  </si>
  <si>
    <t>1130671_FU_FA_native_to_MNI.nii.gz</t>
  </si>
  <si>
    <t>1131006_FU_FA_native_to_MNI.nii.gz</t>
  </si>
  <si>
    <t>1131029_FU_FA_native_to_MNI.nii.gz</t>
  </si>
  <si>
    <t>1131101_FU_FA_native_to_MNI.nii.gz</t>
  </si>
  <si>
    <t>1131174_FU_FA_native_to_MNI.nii.gz</t>
  </si>
  <si>
    <t>1131946_FU_FA_native_to_MNI.nii.gz</t>
  </si>
  <si>
    <t>1132058_FU_FA_native_to_MNI.nii.gz</t>
  </si>
  <si>
    <t>1132308_FU_FA_native_to_MNI.nii.gz</t>
  </si>
  <si>
    <t>1132314_FU_FA_native_to_MNI.nii.gz</t>
  </si>
  <si>
    <t>1132570_FU_FA_native_to_MNI.nii.gz</t>
  </si>
  <si>
    <t>1132783_FU_FA_native_to_MNI.nii.gz</t>
  </si>
  <si>
    <t>1133284_FU_FA_native_to_MNI.nii.gz</t>
  </si>
  <si>
    <t>1133546_FU_FA_native_to_MNI.nii.gz</t>
  </si>
  <si>
    <t>1133851_FU_FA_native_to_MNI.nii.gz</t>
  </si>
  <si>
    <t>1134151_FU_FA_native_to_MNI.nii.gz</t>
  </si>
  <si>
    <t>1134195_FU_FA_native_to_MNI.nii.gz</t>
  </si>
  <si>
    <t>1134219_FU_FA_native_to_MNI.nii.gz</t>
  </si>
  <si>
    <t>1134222_FU_FA_native_to_MNI.nii.gz</t>
  </si>
  <si>
    <t>1134245_FU_FA_native_to_MNI.nii.gz</t>
  </si>
  <si>
    <t>1134669_FU_FA_native_to_MNI.nii.gz</t>
  </si>
  <si>
    <t>1134950_FU_FA_native_to_MNI.nii.gz</t>
  </si>
  <si>
    <t>1134985_FU_FA_native_to_MNI.nii.gz</t>
  </si>
  <si>
    <t>1135115_FU_FA_native_to_MNI.nii.gz</t>
  </si>
  <si>
    <t>1135210_FU_FA_native_to_MNI.nii.gz</t>
  </si>
  <si>
    <t>1135828_FU_FA_native_to_MNI.nii.gz</t>
  </si>
  <si>
    <t>1135920_FU_FA_native_to_MNI.nii.gz</t>
  </si>
  <si>
    <t>1136042_FU_FA_native_to_MNI.nii.gz</t>
  </si>
  <si>
    <t>1136359_FU_FA_native_to_MNI.nii.gz</t>
  </si>
  <si>
    <t>1137066_FU_FA_native_to_MNI.nii.gz</t>
  </si>
  <si>
    <t>1137960_FU_FA_native_to_MNI.nii.gz</t>
  </si>
  <si>
    <t>1138000_FU_FA_native_to_MNI.nii.gz</t>
  </si>
  <si>
    <t>1138226_FU_FA_native_to_MNI.nii.gz</t>
  </si>
  <si>
    <t>1138464_FU_FA_native_to_MNI.nii.gz</t>
  </si>
  <si>
    <t>1138625_FU_FA_native_to_MNI.nii.gz</t>
  </si>
  <si>
    <t>1138774_FU_FA_native_to_MNI.nii.gz</t>
  </si>
  <si>
    <t>1138846_FU_FA_native_to_MNI.nii.gz</t>
  </si>
  <si>
    <t>1138998_FU_FA_native_to_MNI.nii.gz</t>
  </si>
  <si>
    <t>1139253_FU_FA_native_to_MNI.nii.gz</t>
  </si>
  <si>
    <t>1139298_FU_FA_native_to_MNI.nii.gz</t>
  </si>
  <si>
    <t>1139400_FU_FA_native_to_MNI.nii.gz</t>
  </si>
  <si>
    <t>1139435_FU_FA_native_to_MNI.nii.gz</t>
  </si>
  <si>
    <t>1139501_FU_FA_native_to_MNI.nii.gz</t>
  </si>
  <si>
    <t>1139829_FU_FA_native_to_MNI.nii.gz</t>
  </si>
  <si>
    <t>1139873_FU_FA_native_to_MNI.nii.gz</t>
  </si>
  <si>
    <t>1140131_FU_FA_native_to_MNI.nii.gz</t>
  </si>
  <si>
    <t>1140314_FU_FA_native_to_MNI.nii.gz</t>
  </si>
  <si>
    <t>1140642_FU_FA_native_to_MNI.nii.gz</t>
  </si>
  <si>
    <t>1141052_FU_FA_native_to_MNI.nii.gz</t>
  </si>
  <si>
    <t>1141179_FU_FA_native_to_MNI.nii.gz</t>
  </si>
  <si>
    <t>1141370_FU_FA_native_to_MNI.nii.gz</t>
  </si>
  <si>
    <t>1141477_FU_FA_native_to_MNI.nii.gz</t>
  </si>
  <si>
    <t>1141748_FU_FA_native_to_MNI.nii.gz</t>
  </si>
  <si>
    <t>1141968_FU_FA_native_to_MNI.nii.gz</t>
  </si>
  <si>
    <t>1142138_FU_FA_native_to_MNI.nii.gz</t>
  </si>
  <si>
    <t>1142426_FU_FA_native_to_MNI.nii.gz</t>
  </si>
  <si>
    <t>1142698_FU_FA_native_to_MNI.nii.gz</t>
  </si>
  <si>
    <t>1142818_FU_FA_native_to_MNI.nii.gz</t>
  </si>
  <si>
    <t>1143443_FU_FA_native_to_MNI.nii.gz</t>
  </si>
  <si>
    <t>1143573_FU_FA_native_to_MNI.nii.gz</t>
  </si>
  <si>
    <t>1143700_FU_FA_native_to_MNI.nii.gz</t>
  </si>
  <si>
    <t>1143996_FU_FA_native_to_MNI.nii.gz</t>
  </si>
  <si>
    <t>1144853_FU_FA_native_to_MNI.nii.gz</t>
  </si>
  <si>
    <t>1144952_FU_FA_native_to_MNI.nii.gz</t>
  </si>
  <si>
    <t>1145018_FU_FA_native_to_MNI.nii.gz</t>
  </si>
  <si>
    <t>1145059_FU_FA_native_to_MNI.nii.gz</t>
  </si>
  <si>
    <t>1145309_FU_FA_native_to_MNI.nii.gz</t>
  </si>
  <si>
    <t>1145589_FU_FA_native_to_MNI.nii.gz</t>
  </si>
  <si>
    <t>1145739_FU_FA_native_to_MNI.nii.gz</t>
  </si>
  <si>
    <t>1145802_FU_FA_native_to_MNI.nii.gz</t>
  </si>
  <si>
    <t>1145960_FU_FA_native_to_MNI.nii.gz</t>
  </si>
  <si>
    <t>1146117_FU_FA_native_to_MNI.nii.gz</t>
  </si>
  <si>
    <t>1146134_FU_FA_native_to_MNI.nii.gz</t>
  </si>
  <si>
    <t>1146673_FU_FA_native_to_MNI.nii.gz</t>
  </si>
  <si>
    <t>1147299_FU_FA_native_to_MNI.nii.gz</t>
  </si>
  <si>
    <t>1147450_FU_FA_native_to_MNI.nii.gz</t>
  </si>
  <si>
    <t>1147693_FU_FA_native_to_MNI.nii.gz</t>
  </si>
  <si>
    <t>1147962_FU_FA_native_to_MNI.nii.gz</t>
  </si>
  <si>
    <t>1148049_FU_FA_native_to_MNI.nii.gz</t>
  </si>
  <si>
    <t>1148545_FU_FA_native_to_MNI.nii.gz</t>
  </si>
  <si>
    <t>1148641_FU_FA_native_to_MNI.nii.gz</t>
  </si>
  <si>
    <t>1148659_FU_FA_native_to_MNI.nii.gz</t>
  </si>
  <si>
    <t>1148873_FU_FA_native_to_MNI.nii.gz</t>
  </si>
  <si>
    <t>1149234_FU_FA_native_to_MNI.nii.gz</t>
  </si>
  <si>
    <t>1149449_FU_FA_native_to_MNI.nii.gz</t>
  </si>
  <si>
    <t>1150171_FU_FA_native_to_MNI.nii.gz</t>
  </si>
  <si>
    <t>1150182_FU_FA_native_to_MNI.nii.gz</t>
  </si>
  <si>
    <t>1150341_FU_FA_native_to_MNI.nii.gz</t>
  </si>
  <si>
    <t>1150486_FU_FA_native_to_MNI.nii.gz</t>
  </si>
  <si>
    <t>1150874_FU_FA_native_to_MNI.nii.gz</t>
  </si>
  <si>
    <t>1151166_FU_FA_native_to_MNI.nii.gz</t>
  </si>
  <si>
    <t>1151306_FU_FA_native_to_MNI.nii.gz</t>
  </si>
  <si>
    <t>1151312_FU_FA_native_to_MNI.nii.gz</t>
  </si>
  <si>
    <t>1151347_FU_FA_native_to_MNI.nii.gz</t>
  </si>
  <si>
    <t>1151433_FU_FA_native_to_MNI.nii.gz</t>
  </si>
  <si>
    <t>1151719_FU_FA_native_to_MNI.nii.gz</t>
  </si>
  <si>
    <t>1151722_FU_FA_native_to_MNI.nii.gz</t>
  </si>
  <si>
    <t>1151852_FU_FA_native_to_MNI.nii.gz</t>
  </si>
  <si>
    <t>1151965_FU_FA_native_to_MNI.nii.gz</t>
  </si>
  <si>
    <t>1152206_FU_FA_native_to_MNI.nii.gz</t>
  </si>
  <si>
    <t>1152589_FU_FA_native_to_MNI.nii.gz</t>
  </si>
  <si>
    <t>1152922_FU_FA_native_to_MNI.nii.gz</t>
  </si>
  <si>
    <t>1153186_FU_FA_native_to_MNI.nii.gz</t>
  </si>
  <si>
    <t>1153703_FU_FA_native_to_MNI.nii.gz</t>
  </si>
  <si>
    <t>1153950_FU_FA_native_to_MNI.nii.gz</t>
  </si>
  <si>
    <t>1154117_FU_FA_native_to_MNI.nii.gz</t>
  </si>
  <si>
    <t>1154292_FU_FA_native_to_MNI.nii.gz</t>
  </si>
  <si>
    <t>1154524_FU_FA_native_to_MNI.nii.gz</t>
  </si>
  <si>
    <t>1155574_FU_FA_native_to_MNI.nii.gz</t>
  </si>
  <si>
    <t>1155666_FU_FA_native_to_MNI.nii.gz</t>
  </si>
  <si>
    <t>1155934_FU_FA_native_to_MNI.nii.gz</t>
  </si>
  <si>
    <t>1156043_FU_FA_native_to_MNI.nii.gz</t>
  </si>
  <si>
    <t>1156051_FU_FA_native_to_MNI.nii.gz</t>
  </si>
  <si>
    <t>1156107_FU_FA_native_to_MNI.nii.gz</t>
  </si>
  <si>
    <t>1156513_FU_FA_native_to_MNI.nii.gz</t>
  </si>
  <si>
    <t>1156535_FU_FA_native_to_MNI.nii.gz</t>
  </si>
  <si>
    <t>1156604_FU_FA_native_to_MNI.nii.gz</t>
  </si>
  <si>
    <t>1157185_FU_FA_native_to_MNI.nii.gz</t>
  </si>
  <si>
    <t>1157235_FU_FA_native_to_MNI.nii.gz</t>
  </si>
  <si>
    <t>1157269_FU_FA_native_to_MNI.nii.gz</t>
  </si>
  <si>
    <t>1157337_FU_FA_native_to_MNI.nii.gz</t>
  </si>
  <si>
    <t>1157588_FU_FA_native_to_MNI.nii.gz</t>
  </si>
  <si>
    <t>1158122_FU_FA_native_to_MNI.nii.gz</t>
  </si>
  <si>
    <t>1158262_FU_FA_native_to_MNI.nii.gz</t>
  </si>
  <si>
    <t>1158633_FU_FA_native_to_MNI.nii.gz</t>
  </si>
  <si>
    <t>1159067_FU_FA_native_to_MNI.nii.gz</t>
  </si>
  <si>
    <t>1159188_FU_FA_native_to_MNI.nii.gz</t>
  </si>
  <si>
    <t>1159283_FU_FA_native_to_MNI.nii.gz</t>
  </si>
  <si>
    <t>1159734_FU_FA_native_to_MNI.nii.gz</t>
  </si>
  <si>
    <t>1159844_FU_FA_native_to_MNI.nii.gz</t>
  </si>
  <si>
    <t>1159920_FU_FA_native_to_MNI.nii.gz</t>
  </si>
  <si>
    <t>1160120_FU_FA_native_to_MNI.nii.gz</t>
  </si>
  <si>
    <t>1161299_FU_FA_native_to_MNI.nii.gz</t>
  </si>
  <si>
    <t>1161450_FU_FA_native_to_MNI.nii.gz</t>
  </si>
  <si>
    <t>1161473_FU_FA_native_to_MNI.nii.gz</t>
  </si>
  <si>
    <t>1161813_FU_FA_native_to_MNI.nii.gz</t>
  </si>
  <si>
    <t>1162383_FU_FA_native_to_MNI.nii.gz</t>
  </si>
  <si>
    <t>1162558_FU_FA_native_to_MNI.nii.gz</t>
  </si>
  <si>
    <t>1162666_FU_FA_native_to_MNI.nii.gz</t>
  </si>
  <si>
    <t>1163035_FU_FA_native_to_MNI.nii.gz</t>
  </si>
  <si>
    <t>1163449_FU_FA_native_to_MNI.nii.gz</t>
  </si>
  <si>
    <t>1163514_FU_FA_native_to_MNI.nii.gz</t>
  </si>
  <si>
    <t>1163927_FU_FA_native_to_MNI.nii.gz</t>
  </si>
  <si>
    <t>1164175_FU_FA_native_to_MNI.nii.gz</t>
  </si>
  <si>
    <t>1164215_FU_FA_native_to_MNI.nii.gz</t>
  </si>
  <si>
    <t>1164569_FU_FA_native_to_MNI.nii.gz</t>
  </si>
  <si>
    <t>1164830_FU_FA_native_to_MNI.nii.gz</t>
  </si>
  <si>
    <t>1164948_FU_FA_native_to_MNI.nii.gz</t>
  </si>
  <si>
    <t>1164976_FU_FA_native_to_MNI.nii.gz</t>
  </si>
  <si>
    <t>1165158_FU_FA_native_to_MNI.nii.gz</t>
  </si>
  <si>
    <t>1165467_FU_FA_native_to_MNI.nii.gz</t>
  </si>
  <si>
    <t>1165591_FU_FA_native_to_MNI.nii.gz</t>
  </si>
  <si>
    <t>1165696_FU_FA_native_to_MNI.nii.gz</t>
  </si>
  <si>
    <t>1165816_FU_FA_native_to_MNI.nii.gz</t>
  </si>
  <si>
    <t>1165910_FU_FA_native_to_MNI.nii.gz</t>
  </si>
  <si>
    <t>1165946_FU_FA_native_to_MNI.nii.gz</t>
  </si>
  <si>
    <t>1166326_FU_FA_native_to_MNI.nii.gz</t>
  </si>
  <si>
    <t>1166380_FU_FA_native_to_MNI.nii.gz</t>
  </si>
  <si>
    <t>1166643_FU_FA_native_to_MNI.nii.gz</t>
  </si>
  <si>
    <t>1166870_FU_FA_native_to_MNI.nii.gz</t>
  </si>
  <si>
    <t>1166888_FU_FA_native_to_MNI.nii.gz</t>
  </si>
  <si>
    <t>1167017_FU_FA_native_to_MNI.nii.gz</t>
  </si>
  <si>
    <t>1167116_FU_FA_native_to_MNI.nii.gz</t>
  </si>
  <si>
    <t>1167318_FU_FA_native_to_MNI.nii.gz</t>
  </si>
  <si>
    <t>1167713_FU_FA_native_to_MNI.nii.gz</t>
  </si>
  <si>
    <t>1168098_FU_FA_native_to_MNI.nii.gz</t>
  </si>
  <si>
    <t>1168163_FU_FA_native_to_MNI.nii.gz</t>
  </si>
  <si>
    <t>1168311_FU_FA_native_to_MNI.nii.gz</t>
  </si>
  <si>
    <t>1168354_FU_FA_native_to_MNI.nii.gz</t>
  </si>
  <si>
    <t>1168389_FU_FA_native_to_MNI.nii.gz</t>
  </si>
  <si>
    <t>1168493_FU_FA_native_to_MNI.nii.gz</t>
  </si>
  <si>
    <t>1168612_FU_FA_native_to_MNI.nii.gz</t>
  </si>
  <si>
    <t>1168913_FU_FA_native_to_MNI.nii.gz</t>
  </si>
  <si>
    <t>1169093_FU_FA_native_to_MNI.nii.gz</t>
  </si>
  <si>
    <t>1169194_FU_FA_native_to_MNI.nii.gz</t>
  </si>
  <si>
    <t>1169235_FU_FA_native_to_MNI.nii.gz</t>
  </si>
  <si>
    <t>1169439_FU_FA_native_to_MNI.nii.gz</t>
  </si>
  <si>
    <t>1169564_FU_FA_native_to_MNI.nii.gz</t>
  </si>
  <si>
    <t>1170109_FU_FA_native_to_MNI.nii.gz</t>
  </si>
  <si>
    <t>1170292_FU_FA_native_to_MNI.nii.gz</t>
  </si>
  <si>
    <t>1171545_FU_FA_native_to_MNI.nii.gz</t>
  </si>
  <si>
    <t>1171641_FU_FA_native_to_MNI.nii.gz</t>
  </si>
  <si>
    <t>1171743_FU_FA_native_to_MNI.nii.gz</t>
  </si>
  <si>
    <t>1171779_FU_FA_native_to_MNI.nii.gz</t>
  </si>
  <si>
    <t>1171847_FU_FA_native_to_MNI.nii.gz</t>
  </si>
  <si>
    <t>1171850_FU_FA_native_to_MNI.nii.gz</t>
  </si>
  <si>
    <t>1171873_FU_FA_native_to_MNI.nii.gz</t>
  </si>
  <si>
    <t>1171917_FU_FA_native_to_MNI.nii.gz</t>
  </si>
  <si>
    <t>1172207_FU_FA_native_to_MNI.nii.gz</t>
  </si>
  <si>
    <t>1172693_FU_FA_native_to_MNI.nii.gz</t>
  </si>
  <si>
    <t>1173621_FU_FA_native_to_MNI.nii.gz</t>
  </si>
  <si>
    <t>1174276_FU_FA_native_to_MNI.nii.gz</t>
  </si>
  <si>
    <t>1174290_FU_FA_native_to_MNI.nii.gz</t>
  </si>
  <si>
    <t>1174675_FU_FA_native_to_MNI.nii.gz</t>
  </si>
  <si>
    <t>1174699_FU_FA_native_to_MNI.nii.gz</t>
  </si>
  <si>
    <t>1175586_FU_FA_native_to_MNI.nii.gz</t>
  </si>
  <si>
    <t>1175965_FU_FA_native_to_MNI.nii.gz</t>
  </si>
  <si>
    <t>1176112_FU_FA_native_to_MNI.nii.gz</t>
  </si>
  <si>
    <t>1176256_FU_FA_native_to_MNI.nii.gz</t>
  </si>
  <si>
    <t>1176482_FU_FA_native_to_MNI.nii.gz</t>
  </si>
  <si>
    <t>1176707_FU_FA_native_to_MNI.nii.gz</t>
  </si>
  <si>
    <t>1176811_FU_FA_native_to_MNI.nii.gz</t>
  </si>
  <si>
    <t>1176825_FU_FA_native_to_MNI.nii.gz</t>
  </si>
  <si>
    <t>1176923_FU_FA_native_to_MNI.nii.gz</t>
  </si>
  <si>
    <t>1176984_FU_FA_native_to_MNI.nii.gz</t>
  </si>
  <si>
    <t>1177037_FU_FA_native_to_MNI.nii.gz</t>
  </si>
  <si>
    <t>1177043_FU_FA_native_to_MNI.nii.gz</t>
  </si>
  <si>
    <t>1177233_FU_FA_native_to_MNI.nii.gz</t>
  </si>
  <si>
    <t>1177345_FU_FA_native_to_MNI.nii.gz</t>
  </si>
  <si>
    <t>1177976_FU_FA_native_to_MNI.nii.gz</t>
  </si>
  <si>
    <t>1178219_FU_FA_native_to_MNI.nii.gz</t>
  </si>
  <si>
    <t>1178388_FU_FA_native_to_MNI.nii.gz</t>
  </si>
  <si>
    <t>1178834_FU_FA_native_to_MNI.nii.gz</t>
  </si>
  <si>
    <t>1178912_FU_FA_native_to_MNI.nii.gz</t>
  </si>
  <si>
    <t>1179651_FU_FA_native_to_MNI.nii.gz</t>
  </si>
  <si>
    <t>1179740_FU_FA_native_to_MNI.nii.gz</t>
  </si>
  <si>
    <t>1179958_FU_FA_native_to_MNI.nii.gz</t>
  </si>
  <si>
    <t>1181092_FU_FA_native_to_MNI.nii.gz</t>
  </si>
  <si>
    <t>1181355_FU_FA_native_to_MNI.nii.gz</t>
  </si>
  <si>
    <t>1181637_FU_FA_native_to_MNI.nii.gz</t>
  </si>
  <si>
    <t>1181740_FU_FA_native_to_MNI.nii.gz</t>
  </si>
  <si>
    <t>1181993_FU_FA_native_to_MNI.nii.gz</t>
  </si>
  <si>
    <t>1182291_FU_FA_native_to_MNI.nii.gz</t>
  </si>
  <si>
    <t>1182953_FU_FA_native_to_MNI.nii.gz</t>
  </si>
  <si>
    <t>1183176_FU_FA_native_to_MNI.nii.gz</t>
  </si>
  <si>
    <t>1183324_FU_FA_native_to_MNI.nii.gz</t>
  </si>
  <si>
    <t>1183361_FU_FA_native_to_MNI.nii.gz</t>
  </si>
  <si>
    <t>1183847_FU_FA_native_to_MNI.nii.gz</t>
  </si>
  <si>
    <t>1184093_FU_FA_native_to_MNI.nii.gz</t>
  </si>
  <si>
    <t>1184308_FU_FA_native_to_MNI.nii.gz</t>
  </si>
  <si>
    <t>1184351_FU_FA_native_to_MNI.nii.gz</t>
  </si>
  <si>
    <t>1184707_FU_FA_native_to_MNI.nii.gz</t>
  </si>
  <si>
    <t>1185083_FU_FA_native_to_MNI.nii.gz</t>
  </si>
  <si>
    <t>1185245_FU_FA_native_to_MNI.nii.gz</t>
  </si>
  <si>
    <t>1185274_FU_FA_native_to_MNI.nii.gz</t>
  </si>
  <si>
    <t>1185418_FU_FA_native_to_MNI.nii.gz</t>
  </si>
  <si>
    <t>1185635_FU_FA_native_to_MNI.nii.gz</t>
  </si>
  <si>
    <t>1185912_FU_FA_native_to_MNI.nii.gz</t>
  </si>
  <si>
    <t>1186261_FU_FA_native_to_MNI.nii.gz</t>
  </si>
  <si>
    <t>1186468_FU_FA_native_to_MNI.nii.gz</t>
  </si>
  <si>
    <t>1186778_FU_FA_native_to_MNI.nii.gz</t>
  </si>
  <si>
    <t>1186937_FU_FA_native_to_MNI.nii.gz</t>
  </si>
  <si>
    <t>1187493_FU_FA_native_to_MNI.nii.gz</t>
  </si>
  <si>
    <t>1187631_FU_FA_native_to_MNI.nii.gz</t>
  </si>
  <si>
    <t>1187715_FU_FA_native_to_MNI.nii.gz</t>
  </si>
  <si>
    <t>1187721_FU_FA_native_to_MNI.nii.gz</t>
  </si>
  <si>
    <t>1187814_FU_FA_native_to_MNI.nii.gz</t>
  </si>
  <si>
    <t>1187886_FU_FA_native_to_MNI.nii.gz</t>
  </si>
  <si>
    <t>1188330_FU_FA_native_to_MNI.nii.gz</t>
  </si>
  <si>
    <t>1188437_FU_FA_native_to_MNI.nii.gz</t>
  </si>
  <si>
    <t>1188451_FU_FA_native_to_MNI.nii.gz</t>
  </si>
  <si>
    <t>1188506_FU_FA_native_to_MNI.nii.gz</t>
  </si>
  <si>
    <t>1188547_FU_FA_native_to_MNI.nii.gz</t>
  </si>
  <si>
    <t>1188610_FU_FA_native_to_MNI.nii.gz</t>
  </si>
  <si>
    <t>1188988_FU_FA_native_to_MNI.nii.gz</t>
  </si>
  <si>
    <t>1189037_FU_FA_native_to_MNI.nii.gz</t>
  </si>
  <si>
    <t>1189051_FU_FA_native_to_MNI.nii.gz</t>
  </si>
  <si>
    <t>1189107_FU_FA_native_to_MNI.nii.gz</t>
  </si>
  <si>
    <t>1189463_FU_FA_native_to_MNI.nii.gz</t>
  </si>
  <si>
    <t>1189480_FU_FA_native_to_MNI.nii.gz</t>
  </si>
  <si>
    <t>1189747_FU_FA_native_to_MNI.nii.gz</t>
  </si>
  <si>
    <t>1190096_FU_FA_native_to_MNI.nii.gz</t>
  </si>
  <si>
    <t>1190132_FU_FA_native_to_MNI.nii.gz</t>
  </si>
  <si>
    <t>1190762_FU_FA_native_to_MNI.nii.gz</t>
  </si>
  <si>
    <t>1190812_FU_FA_native_to_MNI.nii.gz</t>
  </si>
  <si>
    <t>1190980_FU_FA_native_to_MNI.nii.gz</t>
  </si>
  <si>
    <t>1191409_FU_FA_native_to_MNI.nii.gz</t>
  </si>
  <si>
    <t>1191616_FU_FA_native_to_MNI.nii.gz</t>
  </si>
  <si>
    <t>1191731_FU_FA_native_to_MNI.nii.gz</t>
  </si>
  <si>
    <t>1191925_FU_FA_native_to_MNI.nii.gz</t>
  </si>
  <si>
    <t>1192024_FU_FA_native_to_MNI.nii.gz</t>
  </si>
  <si>
    <t>1192613_FU_FA_native_to_MNI.nii.gz</t>
  </si>
  <si>
    <t>1192842_FU_FA_native_to_MNI.nii.gz</t>
  </si>
  <si>
    <t>1192906_FU_FA_native_to_MNI.nii.gz</t>
  </si>
  <si>
    <t>1193077_FU_FA_native_to_MNI.nii.gz</t>
  </si>
  <si>
    <t>1193326_FU_FA_native_to_MNI.nii.gz</t>
  </si>
  <si>
    <t>1193567_FU_FA_native_to_MNI.nii.gz</t>
  </si>
  <si>
    <t>1193590_FU_FA_native_to_MNI.nii.gz</t>
  </si>
  <si>
    <t>1193753_FU_FA_native_to_MNI.nii.gz</t>
  </si>
  <si>
    <t>1193765_FU_FA_native_to_MNI.nii.gz</t>
  </si>
  <si>
    <t>1193857_FU_FA_native_to_MNI.nii.gz</t>
  </si>
  <si>
    <t>1194076_FU_FA_native_to_MNI.nii.gz</t>
  </si>
  <si>
    <t>1194601_FU_FA_native_to_MNI.nii.gz</t>
  </si>
  <si>
    <t>1195139_FU_FA_native_to_MNI.nii.gz</t>
  </si>
  <si>
    <t>1195661_FU_FA_native_to_MNI.nii.gz</t>
  </si>
  <si>
    <t>1195675_FU_FA_native_to_MNI.nii.gz</t>
  </si>
  <si>
    <t>1195996_FU_FA_native_to_MNI.nii.gz</t>
  </si>
  <si>
    <t>1196514_FU_FA_native_to_MNI.nii.gz</t>
  </si>
  <si>
    <t>1196537_FU_FA_native_to_MNI.nii.gz</t>
  </si>
  <si>
    <t>1197411_FU_FA_native_to_MNI.nii.gz</t>
  </si>
  <si>
    <t>1197476_FU_FA_native_to_MNI.nii.gz</t>
  </si>
  <si>
    <t>1197591_FU_FA_native_to_MNI.nii.gz</t>
  </si>
  <si>
    <t>1197688_FU_FA_native_to_MNI.nii.gz</t>
  </si>
  <si>
    <t>1197705_FU_FA_native_to_MNI.nii.gz</t>
  </si>
  <si>
    <t>1197784_FU_FA_native_to_MNI.nii.gz</t>
  </si>
  <si>
    <t>1197804_FU_FA_native_to_MNI.nii.gz</t>
  </si>
  <si>
    <t>1198642_FU_FA_native_to_MNI.nii.gz</t>
  </si>
  <si>
    <t>1199071_FU_FA_native_to_MNI.nii.gz</t>
  </si>
  <si>
    <t>1199266_FU_FA_native_to_MNI.nii.gz</t>
  </si>
  <si>
    <t>1199862_FU_FA_native_to_MNI.nii.gz</t>
  </si>
  <si>
    <t>1200166_FU_FA_native_to_MNI.nii.gz</t>
  </si>
  <si>
    <t>1200234_FU_FA_native_to_MNI.nii.gz</t>
  </si>
  <si>
    <t>1200280_FU_FA_native_to_MNI.nii.gz</t>
  </si>
  <si>
    <t>1200373_FU_FA_native_to_MNI.nii.gz</t>
  </si>
  <si>
    <t>1200514_FU_FA_native_to_MNI.nii.gz</t>
  </si>
  <si>
    <t>1200883_FU_FA_native_to_MNI.nii.gz</t>
  </si>
  <si>
    <t>1201001_FU_FA_native_to_MNI.nii.gz</t>
  </si>
  <si>
    <t>1201194_FU_FA_native_to_MNI.nii.gz</t>
  </si>
  <si>
    <t>1201314_FU_FA_native_to_MNI.nii.gz</t>
  </si>
  <si>
    <t>1201362_FU_FA_native_to_MNI.nii.gz</t>
  </si>
  <si>
    <t>1201515_FU_FA_native_to_MNI.nii.gz</t>
  </si>
  <si>
    <t>1201521_FU_FA_native_to_MNI.nii.gz</t>
  </si>
  <si>
    <t>1201889_FU_FA_native_to_MNI.nii.gz</t>
  </si>
  <si>
    <t>1202122_FU_FA_native_to_MNI.nii.gz</t>
  </si>
  <si>
    <t>1202262_FU_FA_native_to_MNI.nii.gz</t>
  </si>
  <si>
    <t>1202295_FU_FA_native_to_MNI.nii.gz</t>
  </si>
  <si>
    <t>1202432_FU_FA_native_to_MNI.nii.gz</t>
  </si>
  <si>
    <t>1202476_FU_FA_native_to_MNI.nii.gz</t>
  </si>
  <si>
    <t>1202741_FU_FA_native_to_MNI.nii.gz</t>
  </si>
  <si>
    <t>1203431_FU_FA_native_to_MNI.nii.gz</t>
  </si>
  <si>
    <t>1203523_FU_FA_native_to_MNI.nii.gz</t>
  </si>
  <si>
    <t>1203951_FU_FA_native_to_MNI.nii.gz</t>
  </si>
  <si>
    <t>1204113_FU_FA_native_to_MNI.nii.gz</t>
  </si>
  <si>
    <t>1204135_FU_FA_native_to_MNI.nii.gz</t>
  </si>
  <si>
    <t>1204334_FU_FA_native_to_MNI.nii.gz</t>
  </si>
  <si>
    <t>1204765_FU_FA_native_to_MNI.nii.gz</t>
  </si>
  <si>
    <t>1205715_FU_FA_native_to_MNI.nii.gz</t>
  </si>
  <si>
    <t>1205928_FU_FA_native_to_MNI.nii.gz</t>
  </si>
  <si>
    <t>1206033_FU_FA_native_to_MNI.nii.gz</t>
  </si>
  <si>
    <t>1206240_FU_FA_native_to_MNI.nii.gz</t>
  </si>
  <si>
    <t>1206720_FU_FA_native_to_MNI.nii.gz</t>
  </si>
  <si>
    <t>1206743_FU_FA_native_to_MNI.nii.gz</t>
  </si>
  <si>
    <t>1206786_FU_FA_native_to_MNI.nii.gz</t>
  </si>
  <si>
    <t>1207179_FU_FA_native_to_MNI.nii.gz</t>
  </si>
  <si>
    <t>1207258_FU_FA_native_to_MNI.nii.gz</t>
  </si>
  <si>
    <t>1207776_FU_FA_native_to_MNI.nii.gz</t>
  </si>
  <si>
    <t>1207789_FU_FA_native_to_MNI.nii.gz</t>
  </si>
  <si>
    <t>1207790_FU_FA_native_to_MNI.nii.gz</t>
  </si>
  <si>
    <t>1208513_FU_FA_native_to_MNI.nii.gz</t>
  </si>
  <si>
    <t>1208640_FU_FA_native_to_MNI.nii.gz</t>
  </si>
  <si>
    <t>1208731_FU_FA_native_to_MNI.nii.gz</t>
  </si>
  <si>
    <t>1209573_FU_FA_native_to_MNI.nii.gz</t>
  </si>
  <si>
    <t>1209607_FU_FA_native_to_MNI.nii.gz</t>
  </si>
  <si>
    <t>1209874_FU_FA_native_to_MNI.nii.gz</t>
  </si>
  <si>
    <t>1209893_FU_FA_native_to_MNI.nii.gz</t>
  </si>
  <si>
    <t>1210315_FU_FA_native_to_MNI.nii.gz</t>
  </si>
  <si>
    <t>1210613_FU_FA_native_to_MNI.nii.gz</t>
  </si>
  <si>
    <t>1210776_FU_FA_native_to_MNI.nii.gz</t>
  </si>
  <si>
    <t>1211090_FU_FA_native_to_MNI.nii.gz</t>
  </si>
  <si>
    <t>1211115_FU_FA_native_to_MNI.nii.gz</t>
  </si>
  <si>
    <t>1211170_FU_FA_native_to_MNI.nii.gz</t>
  </si>
  <si>
    <t>1211353_FU_FA_native_to_MNI.nii.gz</t>
  </si>
  <si>
    <t>1211920_FU_FA_native_to_MNI.nii.gz</t>
  </si>
  <si>
    <t>1212310_FU_FA_native_to_MNI.nii.gz</t>
  </si>
  <si>
    <t>1212545_FU_FA_native_to_MNI.nii.gz</t>
  </si>
  <si>
    <t>1212560_FU_FA_native_to_MNI.nii.gz</t>
  </si>
  <si>
    <t>1212850_FU_FA_native_to_MNI.nii.gz</t>
  </si>
  <si>
    <t>1212934_FU_FA_native_to_MNI.nii.gz</t>
  </si>
  <si>
    <t>1213464_FU_FA_native_to_MNI.nii.gz</t>
  </si>
  <si>
    <t>1213838_FU_FA_native_to_MNI.nii.gz</t>
  </si>
  <si>
    <t>1214152_FU_FA_native_to_MNI.nii.gz</t>
  </si>
  <si>
    <t>1214500_FU_FA_native_to_MNI.nii.gz</t>
  </si>
  <si>
    <t>1214640_FU_FA_native_to_MNI.nii.gz</t>
  </si>
  <si>
    <t>1214729_FU_FA_native_to_MNI.nii.gz</t>
  </si>
  <si>
    <t>1214830_FU_FA_native_to_MNI.nii.gz</t>
  </si>
  <si>
    <t>1214954_FU_FA_native_to_MNI.nii.gz</t>
  </si>
  <si>
    <t>1215476_FU_FA_native_to_MNI.nii.gz</t>
  </si>
  <si>
    <t>1215766_FU_FA_native_to_MNI.nii.gz</t>
  </si>
  <si>
    <t>1216005_FU_FA_native_to_MNI.nii.gz</t>
  </si>
  <si>
    <t>1216355_FU_FA_native_to_MNI.nii.gz</t>
  </si>
  <si>
    <t>1216391_FU_FA_native_to_MNI.nii.gz</t>
  </si>
  <si>
    <t>1216782_FU_FA_native_to_MNI.nii.gz</t>
  </si>
  <si>
    <t>1216919_FU_FA_native_to_MNI.nii.gz</t>
  </si>
  <si>
    <t>1217182_FU_FA_native_to_MNI.nii.gz</t>
  </si>
  <si>
    <t>1217377_FU_FA_native_to_MNI.nii.gz</t>
  </si>
  <si>
    <t>1217887_FU_FA_native_to_MNI.nii.gz</t>
  </si>
  <si>
    <t>1217949_FU_FA_native_to_MNI.nii.gz</t>
  </si>
  <si>
    <t>1217964_FU_FA_native_to_MNI.nii.gz</t>
  </si>
  <si>
    <t>1218082_FU_FA_native_to_MNI.nii.gz</t>
  </si>
  <si>
    <t>1218259_FU_FA_native_to_MNI.nii.gz</t>
  </si>
  <si>
    <t>1218422_FU_FA_native_to_MNI.nii.gz</t>
  </si>
  <si>
    <t>1218487_FU_FA_native_to_MNI.nii.gz</t>
  </si>
  <si>
    <t>1219022_FU_FA_native_to_MNI.nii.gz</t>
  </si>
  <si>
    <t>1219416_FU_FA_native_to_MNI.nii.gz</t>
  </si>
  <si>
    <t>1219617_FU_FA_native_to_MNI.nii.gz</t>
  </si>
  <si>
    <t>1219655_FU_FA_native_to_MNI.nii.gz</t>
  </si>
  <si>
    <t>1219724_FU_FA_native_to_MNI.nii.gz</t>
  </si>
  <si>
    <t>1220043_FU_FA_native_to_MNI.nii.gz</t>
  </si>
  <si>
    <t>1220110_FU_FA_native_to_MNI.nii.gz</t>
  </si>
  <si>
    <t>1220653_FU_FA_native_to_MNI.nii.gz</t>
  </si>
  <si>
    <t>1220682_FU_FA_native_to_MNI.nii.gz</t>
  </si>
  <si>
    <t>1221068_FU_FA_native_to_MNI.nii.gz</t>
  </si>
  <si>
    <t>1221136_FU_FA_native_to_MNI.nii.gz</t>
  </si>
  <si>
    <t>1221243_FU_FA_native_to_MNI.nii.gz</t>
  </si>
  <si>
    <t>1221615_FU_FA_native_to_MNI.nii.gz</t>
  </si>
  <si>
    <t>1221938_FU_FA_native_to_MNI.nii.gz</t>
  </si>
  <si>
    <t>1221983_FU_FA_native_to_MNI.nii.gz</t>
  </si>
  <si>
    <t>1222106_FU_FA_native_to_MNI.nii.gz</t>
  </si>
  <si>
    <t>1222150_FU_FA_native_to_MNI.nii.gz</t>
  </si>
  <si>
    <t>1222609_FU_FA_native_to_MNI.nii.gz</t>
  </si>
  <si>
    <t>1222746_FU_FA_native_to_MNI.nii.gz</t>
  </si>
  <si>
    <t>1223039_FU_FA_native_to_MNI.nii.gz</t>
  </si>
  <si>
    <t>1223098_FU_FA_native_to_MNI.nii.gz</t>
  </si>
  <si>
    <t>1223284_FU_FA_native_to_MNI.nii.gz</t>
  </si>
  <si>
    <t>1223561_FU_FA_native_to_MNI.nii.gz</t>
  </si>
  <si>
    <t>1223606_FU_FA_native_to_MNI.nii.gz</t>
  </si>
  <si>
    <t>1223650_FU_FA_native_to_MNI.nii.gz</t>
  </si>
  <si>
    <t>1223749_FU_FA_native_to_MNI.nii.gz</t>
  </si>
  <si>
    <t>1223900_FU_FA_native_to_MNI.nii.gz</t>
  </si>
  <si>
    <t>1224061_FU_FA_native_to_MNI.nii.gz</t>
  </si>
  <si>
    <t>1224099_FU_FA_native_to_MNI.nii.gz</t>
  </si>
  <si>
    <t>1224219_FU_FA_native_to_MNI.nii.gz</t>
  </si>
  <si>
    <t>1224287_FU_FA_native_to_MNI.nii.gz</t>
  </si>
  <si>
    <t>1224430_FU_FA_native_to_MNI.nii.gz</t>
  </si>
  <si>
    <t>1224516_FU_FA_native_to_MNI.nii.gz</t>
  </si>
  <si>
    <t>1224600_FU_FA_native_to_MNI.nii.gz</t>
  </si>
  <si>
    <t>1224754_FU_FA_native_to_MNI.nii.gz</t>
  </si>
  <si>
    <t>1225121_FU_FA_native_to_MNI.nii.gz</t>
  </si>
  <si>
    <t>1225518_FU_FA_native_to_MNI.nii.gz</t>
  </si>
  <si>
    <t>1225541_FU_FA_native_to_MNI.nii.gz</t>
  </si>
  <si>
    <t>1225920_FU_FA_native_to_MNI.nii.gz</t>
  </si>
  <si>
    <t>1225979_FU_FA_native_to_MNI.nii.gz</t>
  </si>
  <si>
    <t>1226127_FU_FA_native_to_MNI.nii.gz</t>
  </si>
  <si>
    <t>1226254_FU_FA_native_to_MNI.nii.gz</t>
  </si>
  <si>
    <t>1226377_FU_FA_native_to_MNI.nii.gz</t>
  </si>
  <si>
    <t>1226451_FU_FA_native_to_MNI.nii.gz</t>
  </si>
  <si>
    <t>1226462_FU_FA_native_to_MNI.nii.gz</t>
  </si>
  <si>
    <t>1226486_FU_FA_native_to_MNI.nii.gz</t>
  </si>
  <si>
    <t>1226568_FU_FA_native_to_MNI.nii.gz</t>
  </si>
  <si>
    <t>1226675_FU_FA_native_to_MNI.nii.gz</t>
  </si>
  <si>
    <t>1226735_FU_FA_native_to_MNI.nii.gz</t>
  </si>
  <si>
    <t>1226769_FU_FA_native_to_MNI.nii.gz</t>
  </si>
  <si>
    <t>1226822_FU_FA_native_to_MNI.nii.gz</t>
  </si>
  <si>
    <t>1226874_FU_FA_native_to_MNI.nii.gz</t>
  </si>
  <si>
    <t>1227144_FU_FA_native_to_MNI.nii.gz</t>
  </si>
  <si>
    <t>1227268_FU_FA_native_to_MNI.nii.gz</t>
  </si>
  <si>
    <t>1227548_FU_FA_native_to_MNI.nii.gz</t>
  </si>
  <si>
    <t>1228689_FU_FA_native_to_MNI.nii.gz</t>
  </si>
  <si>
    <t>1228758_FU_FA_native_to_MNI.nii.gz</t>
  </si>
  <si>
    <t>1228899_FU_FA_native_to_MNI.nii.gz</t>
  </si>
  <si>
    <t>1228904_FU_FA_native_to_MNI.nii.gz</t>
  </si>
  <si>
    <t>1229885_FU_FA_native_to_MNI.nii.gz</t>
  </si>
  <si>
    <t>1230117_FU_FA_native_to_MNI.nii.gz</t>
  </si>
  <si>
    <t>1230583_FU_FA_native_to_MNI.nii.gz</t>
  </si>
  <si>
    <t>1230629_FU_FA_native_to_MNI.nii.gz</t>
  </si>
  <si>
    <t>1230814_FU_FA_native_to_MNI.nii.gz</t>
  </si>
  <si>
    <t>1230886_FU_FA_native_to_MNI.nii.gz</t>
  </si>
  <si>
    <t>1231167_FU_FA_native_to_MNI.nii.gz</t>
  </si>
  <si>
    <t>1231176_FU_FA_native_to_MNI.nii.gz</t>
  </si>
  <si>
    <t>1231501_FU_FA_native_to_MNI.nii.gz</t>
  </si>
  <si>
    <t>1231779_FU_FA_native_to_MNI.nii.gz</t>
  </si>
  <si>
    <t>1231885_FU_FA_native_to_MNI.nii.gz</t>
  </si>
  <si>
    <t>1232067_FU_FA_native_to_MNI.nii.gz</t>
  </si>
  <si>
    <t>1232188_FU_FA_native_to_MNI.nii.gz</t>
  </si>
  <si>
    <t>1232283_FU_FA_native_to_MNI.nii.gz</t>
  </si>
  <si>
    <t>1232353_FU_FA_native_to_MNI.nii.gz</t>
  </si>
  <si>
    <t>1233006_FU_FA_native_to_MNI.nii.gz</t>
  </si>
  <si>
    <t>1233344_FU_FA_native_to_MNI.nii.gz</t>
  </si>
  <si>
    <t>1233411_FU_FA_native_to_MNI.nii.gz</t>
  </si>
  <si>
    <t>1233580_FU_FA_native_to_MNI.nii.gz</t>
  </si>
  <si>
    <t>1233657_FU_FA_native_to_MNI.nii.gz</t>
  </si>
  <si>
    <t>1233784_FU_FA_native_to_MNI.nii.gz</t>
  </si>
  <si>
    <t>1233840_FU_FA_native_to_MNI.nii.gz</t>
  </si>
  <si>
    <t>1234104_FU_FA_native_to_MNI.nii.gz</t>
  </si>
  <si>
    <t>1234479_FU_FA_native_to_MNI.nii.gz</t>
  </si>
  <si>
    <t>1234495_FU_FA_native_to_MNI.nii.gz</t>
  </si>
  <si>
    <t>1235184_FU_FA_native_to_MNI.nii.gz</t>
  </si>
  <si>
    <t>1235719_FU_FA_native_to_MNI.nii.gz</t>
  </si>
  <si>
    <t>1235793_FU_FA_native_to_MNI.nii.gz</t>
  </si>
  <si>
    <t>1235916_FU_FA_native_to_MNI.nii.gz</t>
  </si>
  <si>
    <t>1236022_FU_FA_native_to_MNI.nii.gz</t>
  </si>
  <si>
    <t>1236272_FU_FA_native_to_MNI.nii.gz</t>
  </si>
  <si>
    <t>1236549_FU_FA_native_to_MNI.nii.gz</t>
  </si>
  <si>
    <t>1236617_FU_FA_native_to_MNI.nii.gz</t>
  </si>
  <si>
    <t>1236799_FU_FA_native_to_MNI.nii.gz</t>
  </si>
  <si>
    <t>1236977_FU_FA_native_to_MNI.nii.gz</t>
  </si>
  <si>
    <t>1236992_FU_FA_native_to_MNI.nii.gz</t>
  </si>
  <si>
    <t>1237199_FU_FA_native_to_MNI.nii.gz</t>
  </si>
  <si>
    <t>1237249_FU_FA_native_to_MNI.nii.gz</t>
  </si>
  <si>
    <t>1237301_FU_FA_native_to_MNI.nii.gz</t>
  </si>
  <si>
    <t>1237604_FU_FA_native_to_MNI.nii.gz</t>
  </si>
  <si>
    <t>1237768_FU_FA_native_to_MNI.nii.gz</t>
  </si>
  <si>
    <t>1237830_FU_FA_native_to_MNI.nii.gz</t>
  </si>
  <si>
    <t>1238186_FU_FA_native_to_MNI.nii.gz</t>
  </si>
  <si>
    <t>1238219_FU_FA_native_to_MNI.nii.gz</t>
  </si>
  <si>
    <t>1238388_FU_FA_native_to_MNI.nii.gz</t>
  </si>
  <si>
    <t>1238466_FU_FA_native_to_MNI.nii.gz</t>
  </si>
  <si>
    <t>1238492_FU_FA_native_to_MNI.nii.gz</t>
  </si>
  <si>
    <t>1238725_FU_FA_native_to_MNI.nii.gz</t>
  </si>
  <si>
    <t>1239077_FU_FA_native_to_MNI.nii.gz</t>
  </si>
  <si>
    <t>1239169_FU_FA_native_to_MNI.nii.gz</t>
  </si>
  <si>
    <t>1239172_FU_FA_native_to_MNI.nii.gz</t>
  </si>
  <si>
    <t>1239410_FU_FA_native_to_MNI.nii.gz</t>
  </si>
  <si>
    <t>1239452_FU_FA_native_to_MNI.nii.gz</t>
  </si>
  <si>
    <t>1239620_FU_FA_native_to_MNI.nii.gz</t>
  </si>
  <si>
    <t>1239651_FU_FA_native_to_MNI.nii.gz</t>
  </si>
  <si>
    <t>1239815_FU_FA_native_to_MNI.nii.gz</t>
  </si>
  <si>
    <t>1240157_FU_FA_native_to_MNI.nii.gz</t>
  </si>
  <si>
    <t>1240523_FU_FA_native_to_MNI.nii.gz</t>
  </si>
  <si>
    <t>1240566_FU_FA_native_to_MNI.nii.gz</t>
  </si>
  <si>
    <t>1240778_FU_FA_native_to_MNI.nii.gz</t>
  </si>
  <si>
    <t>1240844_FU_FA_native_to_MNI.nii.gz</t>
  </si>
  <si>
    <t>1240937_FU_FA_native_to_MNI.nii.gz</t>
  </si>
  <si>
    <t>1241203_FU_FA_native_to_MNI.nii.gz</t>
  </si>
  <si>
    <t>1241330_FU_FA_native_to_MNI.nii.gz</t>
  </si>
  <si>
    <t>1241547_FU_FA_native_to_MNI.nii.gz</t>
  </si>
  <si>
    <t>1242913_FU_FA_native_to_MNI.nii.gz</t>
  </si>
  <si>
    <t>1243131_FU_FA_native_to_MNI.nii.gz</t>
  </si>
  <si>
    <t>1243308_FU_FA_native_to_MNI.nii.gz</t>
  </si>
  <si>
    <t>1243609_FU_FA_native_to_MNI.nii.gz</t>
  </si>
  <si>
    <t>1243832_FU_FA_native_to_MNI.nii.gz</t>
  </si>
  <si>
    <t>1244049_FU_FA_native_to_MNI.nii.gz</t>
  </si>
  <si>
    <t>1244167_FU_FA_native_to_MNI.nii.gz</t>
  </si>
  <si>
    <t>1244240_FU_FA_native_to_MNI.nii.gz</t>
  </si>
  <si>
    <t>1244346_FU_FA_native_to_MNI.nii.gz</t>
  </si>
  <si>
    <t>1244435_FU_FA_native_to_MNI.nii.gz</t>
  </si>
  <si>
    <t>1244605_FU_FA_native_to_MNI.nii.gz</t>
  </si>
  <si>
    <t>1244684_FU_FA_native_to_MNI.nii.gz</t>
  </si>
  <si>
    <t>1244720_FU_FA_native_to_MNI.nii.gz</t>
  </si>
  <si>
    <t>1244812_FU_FA_native_to_MNI.nii.gz</t>
  </si>
  <si>
    <t>1244868_FU_FA_native_to_MNI.nii.gz</t>
  </si>
  <si>
    <t>1245866_FU_FA_native_to_MNI.nii.gz</t>
  </si>
  <si>
    <t>1245976_FU_FA_native_to_MNI.nii.gz</t>
  </si>
  <si>
    <t>1246031_FU_FA_native_to_MNI.nii.gz</t>
  </si>
  <si>
    <t>1246047_FU_FA_native_to_MNI.nii.gz</t>
  </si>
  <si>
    <t>1246122_FU_FA_native_to_MNI.nii.gz</t>
  </si>
  <si>
    <t>1246279_FU_FA_native_to_MNI.nii.gz</t>
  </si>
  <si>
    <t>1246286_FU_FA_native_to_MNI.nii.gz</t>
  </si>
  <si>
    <t>1246517_FU_FA_native_to_MNI.nii.gz</t>
  </si>
  <si>
    <t>1246542_FU_FA_native_to_MNI.nii.gz</t>
  </si>
  <si>
    <t>1246670_FU_FA_native_to_MNI.nii.gz</t>
  </si>
  <si>
    <t>1246730_FU_FA_native_to_MNI.nii.gz</t>
  </si>
  <si>
    <t>1246924_FU_FA_native_to_MNI.nii.gz</t>
  </si>
  <si>
    <t>1246975_FU_FA_native_to_MNI.nii.gz</t>
  </si>
  <si>
    <t>1246999_FU_FA_native_to_MNI.nii.gz</t>
  </si>
  <si>
    <t>1247209_FU_FA_native_to_MNI.nii.gz</t>
  </si>
  <si>
    <t>1247760_FU_FA_native_to_MNI.nii.gz</t>
  </si>
  <si>
    <t>1247838_FU_FA_native_to_MNI.nii.gz</t>
  </si>
  <si>
    <t>1247904_FU_FA_native_to_MNI.nii.gz</t>
  </si>
  <si>
    <t>1248023_FU_FA_native_to_MNI.nii.gz</t>
  </si>
  <si>
    <t>1248030_FU_FA_native_to_MNI.nii.gz</t>
  </si>
  <si>
    <t>1248077_FU_FA_native_to_MNI.nii.gz</t>
  </si>
  <si>
    <t>1248424_FU_FA_native_to_MNI.nii.gz</t>
  </si>
  <si>
    <t>1248548_FU_FA_native_to_MNI.nii.gz</t>
  </si>
  <si>
    <t>1248679_FU_FA_native_to_MNI.nii.gz</t>
  </si>
  <si>
    <t>1249007_FU_FA_native_to_MNI.nii.gz</t>
  </si>
  <si>
    <t>1249052_FU_FA_native_to_MNI.nii.gz</t>
  </si>
  <si>
    <t>1249293_FU_FA_native_to_MNI.nii.gz</t>
  </si>
  <si>
    <t>1249302_FU_FA_native_to_MNI.nii.gz</t>
  </si>
  <si>
    <t>1249357_FU_FA_native_to_MNI.nii.gz</t>
  </si>
  <si>
    <t>1249396_FU_FA_native_to_MNI.nii.gz</t>
  </si>
  <si>
    <t>1249441_FU_FA_native_to_MNI.nii.gz</t>
  </si>
  <si>
    <t>1250019_FU_FA_native_to_MNI.nii.gz</t>
  </si>
  <si>
    <t>1250131_FU_FA_native_to_MNI.nii.gz</t>
  </si>
  <si>
    <t>1250269_FU_FA_native_to_MNI.nii.gz</t>
  </si>
  <si>
    <t>1250634_FU_FA_native_to_MNI.nii.gz</t>
  </si>
  <si>
    <t>1251024_FU_FA_native_to_MNI.nii.gz</t>
  </si>
  <si>
    <t>1251061_FU_FA_native_to_MNI.nii.gz</t>
  </si>
  <si>
    <t>1251108_FU_FA_native_to_MNI.nii.gz</t>
  </si>
  <si>
    <t>1251357_FU_FA_native_to_MNI.nii.gz</t>
  </si>
  <si>
    <t>1251725_FU_FA_native_to_MNI.nii.gz</t>
  </si>
  <si>
    <t>1251929_FU_FA_native_to_MNI.nii.gz</t>
  </si>
  <si>
    <t>1252221_FU_FA_native_to_MNI.nii.gz</t>
  </si>
  <si>
    <t>1252731_FU_FA_native_to_MNI.nii.gz</t>
  </si>
  <si>
    <t>1252785_FU_FA_native_to_MNI.nii.gz</t>
  </si>
  <si>
    <t>1252805_FU_FA_native_to_MNI.nii.gz</t>
  </si>
  <si>
    <t>1252841_FU_FA_native_to_MNI.nii.gz</t>
  </si>
  <si>
    <t>1252877_FU_FA_native_to_MNI.nii.gz</t>
  </si>
  <si>
    <t>1252884_FU_FA_native_to_MNI.nii.gz</t>
  </si>
  <si>
    <t>1253017_FU_FA_native_to_MNI.nii.gz</t>
  </si>
  <si>
    <t>1253359_FU_FA_native_to_MNI.nii.gz</t>
  </si>
  <si>
    <t>1253610_FU_FA_native_to_MNI.nii.gz</t>
  </si>
  <si>
    <t>1254145_FU_FA_native_to_MNI.nii.gz</t>
  </si>
  <si>
    <t>1254454_FU_FA_native_to_MNI.nii.gz</t>
  </si>
  <si>
    <t>1254578_FU_FA_native_to_MNI.nii.gz</t>
  </si>
  <si>
    <t>1254766_FU_FA_native_to_MNI.nii.gz</t>
  </si>
  <si>
    <t>1254792_FU_FA_native_to_MNI.nii.gz</t>
  </si>
  <si>
    <t>1255100_FU_FA_native_to_MNI.nii.gz</t>
  </si>
  <si>
    <t>1255334_FU_FA_native_to_MNI.nii.gz</t>
  </si>
  <si>
    <t>1256178_FU_FA_native_to_MNI.nii.gz</t>
  </si>
  <si>
    <t>1256837_FU_FA_native_to_MNI.nii.gz</t>
  </si>
  <si>
    <t>1257164_FU_FA_native_to_MNI.nii.gz</t>
  </si>
  <si>
    <t>1257304_FU_FA_native_to_MNI.nii.gz</t>
  </si>
  <si>
    <t>1257473_FU_FA_native_to_MNI.nii.gz</t>
  </si>
  <si>
    <t>1257800_FU_FA_native_to_MNI.nii.gz</t>
  </si>
  <si>
    <t>1258346_FU_FA_native_to_MNI.nii.gz</t>
  </si>
  <si>
    <t>1258501_FU_FA_native_to_MNI.nii.gz</t>
  </si>
  <si>
    <t>1258978_FU_FA_native_to_MNI.nii.gz</t>
  </si>
  <si>
    <t>1259234_FU_FA_native_to_MNI.nii.gz</t>
  </si>
  <si>
    <t>1259787_FU_FA_native_to_MNI.nii.gz</t>
  </si>
  <si>
    <t>1259810_FU_FA_native_to_MNI.nii.gz</t>
  </si>
  <si>
    <t>1260104_FU_FA_native_to_MNI.nii.gz</t>
  </si>
  <si>
    <t>1260139_FU_FA_native_to_MNI.nii.gz</t>
  </si>
  <si>
    <t>1260225_FU_FA_native_to_MNI.nii.gz</t>
  </si>
  <si>
    <t>1260305_FU_FA_native_to_MNI.nii.gz</t>
  </si>
  <si>
    <t>1260330_FU_FA_native_to_MNI.nii.gz</t>
  </si>
  <si>
    <t>1260531_FU_FA_native_to_MNI.nii.gz</t>
  </si>
  <si>
    <t>1260728_FU_FA_native_to_MNI.nii.gz</t>
  </si>
  <si>
    <t>1260801_FU_FA_native_to_MNI.nii.gz</t>
  </si>
  <si>
    <t>1261385_FU_FA_native_to_MNI.nii.gz</t>
  </si>
  <si>
    <t>1261488_FU_FA_native_to_MNI.nii.gz</t>
  </si>
  <si>
    <t>1261520_FU_FA_native_to_MNI.nii.gz</t>
  </si>
  <si>
    <t>1261883_FU_FA_native_to_MNI.nii.gz</t>
  </si>
  <si>
    <t>1261899_FU_FA_native_to_MNI.nii.gz</t>
  </si>
  <si>
    <t>1262753_FU_FA_native_to_MNI.nii.gz</t>
  </si>
  <si>
    <t>1262798_FU_FA_native_to_MNI.nii.gz</t>
  </si>
  <si>
    <t>1262960_FU_FA_native_to_MNI.nii.gz</t>
  </si>
  <si>
    <t>1263120_FU_FA_native_to_MNI.nii.gz</t>
  </si>
  <si>
    <t>1263274_FU_FA_native_to_MNI.nii.gz</t>
  </si>
  <si>
    <t>1263477_FU_FA_native_to_MNI.nii.gz</t>
  </si>
  <si>
    <t>1264259_FU_FA_native_to_MNI.nii.gz</t>
  </si>
  <si>
    <t>1264284_FU_FA_native_to_MNI.nii.gz</t>
  </si>
  <si>
    <t>1265015_FU_FA_native_to_MNI.nii.gz</t>
  </si>
  <si>
    <t>1265096_FU_FA_native_to_MNI.nii.gz</t>
  </si>
  <si>
    <t>1265167_FU_FA_native_to_MNI.nii.gz</t>
  </si>
  <si>
    <t>1265399_FU_FA_native_to_MNI.nii.gz</t>
  </si>
  <si>
    <t>1265829_FU_FA_native_to_MNI.nii.gz</t>
  </si>
  <si>
    <t>1265831_FU_FA_native_to_MNI.nii.gz</t>
  </si>
  <si>
    <t>1265926_FU_FA_native_to_MNI.nii.gz</t>
  </si>
  <si>
    <t>1266146_FU_FA_native_to_MNI.nii.gz</t>
  </si>
  <si>
    <t>1266911_FU_FA_native_to_MNI.nii.gz</t>
  </si>
  <si>
    <t>1267001_FU_FA_native_to_MNI.nii.gz</t>
  </si>
  <si>
    <t>1267194_FU_FA_native_to_MNI.nii.gz</t>
  </si>
  <si>
    <t>1267848_FU_FA_native_to_MNI.nii.gz</t>
  </si>
  <si>
    <t>1267977_FU_FA_native_to_MNI.nii.gz</t>
  </si>
  <si>
    <t>1268220_FU_FA_native_to_MNI.nii.gz</t>
  </si>
  <si>
    <t>1268237_FU_FA_native_to_MNI.nii.gz</t>
  </si>
  <si>
    <t>1268615_FU_FA_native_to_MNI.nii.gz</t>
  </si>
  <si>
    <t>1268723_FU_FA_native_to_MNI.nii.gz</t>
  </si>
  <si>
    <t>1268924_FU_FA_native_to_MNI.nii.gz</t>
  </si>
  <si>
    <t>1269412_FU_FA_native_to_MNI.nii.gz</t>
  </si>
  <si>
    <t>1269505_FU_FA_native_to_MNI.nii.gz</t>
  </si>
  <si>
    <t>1269674_FU_FA_native_to_MNI.nii.gz</t>
  </si>
  <si>
    <t>1269869_FU_FA_native_to_MNI.nii.gz</t>
  </si>
  <si>
    <t>1270489_FU_FA_native_to_MNI.nii.gz</t>
  </si>
  <si>
    <t>1270526_FU_FA_native_to_MNI.nii.gz</t>
  </si>
  <si>
    <t>1270615_FU_FA_native_to_MNI.nii.gz</t>
  </si>
  <si>
    <t>1270723_FU_FA_native_to_MNI.nii.gz</t>
  </si>
  <si>
    <t>1270827_FU_FA_native_to_MNI.nii.gz</t>
  </si>
  <si>
    <t>1270999_FU_FA_native_to_MNI.nii.gz</t>
  </si>
  <si>
    <t>1271156_FU_FA_native_to_MNI.nii.gz</t>
  </si>
  <si>
    <t>1271309_FU_FA_native_to_MNI.nii.gz</t>
  </si>
  <si>
    <t>1271438_FU_FA_native_to_MNI.nii.gz</t>
  </si>
  <si>
    <t>1272280_FU_FA_native_to_MNI.nii.gz</t>
  </si>
  <si>
    <t>1272385_FU_FA_native_to_MNI.nii.gz</t>
  </si>
  <si>
    <t>1272654_FU_FA_native_to_MNI.nii.gz</t>
  </si>
  <si>
    <t>1272690_FU_FA_native_to_MNI.nii.gz</t>
  </si>
  <si>
    <t>1273456_FU_FA_native_to_MNI.nii.gz</t>
  </si>
  <si>
    <t>1273942_FU_FA_native_to_MNI.nii.gz</t>
  </si>
  <si>
    <t>1274235_FU_FA_native_to_MNI.nii.gz</t>
  </si>
  <si>
    <t>1274395_FU_FA_native_to_MNI.nii.gz</t>
  </si>
  <si>
    <t>1274848_FU_FA_native_to_MNI.nii.gz</t>
  </si>
  <si>
    <t>1274923_FU_FA_native_to_MNI.nii.gz</t>
  </si>
  <si>
    <t>1275007_FU_FA_native_to_MNI.nii.gz</t>
  </si>
  <si>
    <t>1275357_FU_FA_native_to_MNI.nii.gz</t>
  </si>
  <si>
    <t>1275396_FU_FA_native_to_MNI.nii.gz</t>
  </si>
  <si>
    <t>1275459_FU_FA_native_to_MNI.nii.gz</t>
  </si>
  <si>
    <t>1275672_FU_FA_native_to_MNI.nii.gz</t>
  </si>
  <si>
    <t>1275681_FU_FA_native_to_MNI.nii.gz</t>
  </si>
  <si>
    <t>1275809_FU_FA_native_to_MNI.nii.gz</t>
  </si>
  <si>
    <t>1275826_FU_FA_native_to_MNI.nii.gz</t>
  </si>
  <si>
    <t>1276133_FU_FA_native_to_MNI.nii.gz</t>
  </si>
  <si>
    <t>1276164_FU_FA_native_to_MNI.nii.gz</t>
  </si>
  <si>
    <t>1276196_FU_FA_native_to_MNI.nii.gz</t>
  </si>
  <si>
    <t>1276210_FU_FA_native_to_MNI.nii.gz</t>
  </si>
  <si>
    <t>1276252_FU_FA_native_to_MNI.nii.gz</t>
  </si>
  <si>
    <t>1276340_FU_FA_native_to_MNI.nii.gz</t>
  </si>
  <si>
    <t>1276485_FU_FA_native_to_MNI.nii.gz</t>
  </si>
  <si>
    <t>1276566_FU_FA_native_to_MNI.nii.gz</t>
  </si>
  <si>
    <t>1276943_FU_FA_native_to_MNI.nii.gz</t>
  </si>
  <si>
    <t>1276962_FU_FA_native_to_MNI.nii.gz</t>
  </si>
  <si>
    <t>1276995_FU_FA_native_to_MNI.nii.gz</t>
  </si>
  <si>
    <t>1277460_FU_FA_native_to_MNI.nii.gz</t>
  </si>
  <si>
    <t>1277808_FU_FA_native_to_MNI.nii.gz</t>
  </si>
  <si>
    <t>1277997_FU_FA_native_to_MNI.nii.gz</t>
  </si>
  <si>
    <t>1278026_FU_FA_native_to_MNI.nii.gz</t>
  </si>
  <si>
    <t>1278080_FU_FA_native_to_MNI.nii.gz</t>
  </si>
  <si>
    <t>1278290_FU_FA_native_to_MNI.nii.gz</t>
  </si>
  <si>
    <t>1278366_FU_FA_native_to_MNI.nii.gz</t>
  </si>
  <si>
    <t>1278437_FU_FA_native_to_MNI.nii.gz</t>
  </si>
  <si>
    <t>1278683_FU_FA_native_to_MNI.nii.gz</t>
  </si>
  <si>
    <t>1278893_FU_FA_native_to_MNI.nii.gz</t>
  </si>
  <si>
    <t>1279043_FU_FA_native_to_MNI.nii.gz</t>
  </si>
  <si>
    <t>1279393_FU_FA_native_to_MNI.nii.gz</t>
  </si>
  <si>
    <t>1279442_FU_FA_native_to_MNI.nii.gz</t>
  </si>
  <si>
    <t>1279569_FU_FA_native_to_MNI.nii.gz</t>
  </si>
  <si>
    <t>1279640_FU_FA_native_to_MNI.nii.gz</t>
  </si>
  <si>
    <t>1279750_FU_FA_native_to_MNI.nii.gz</t>
  </si>
  <si>
    <t>1280015_FU_FA_native_to_MNI.nii.gz</t>
  </si>
  <si>
    <t>1280536_FU_FA_native_to_MNI.nii.gz</t>
  </si>
  <si>
    <t>1280894_FU_FA_native_to_MNI.nii.gz</t>
  </si>
  <si>
    <t>1281671_FU_FA_native_to_MNI.nii.gz</t>
  </si>
  <si>
    <t>1281830_FU_FA_native_to_MNI.nii.gz</t>
  </si>
  <si>
    <t>1281948_FU_FA_native_to_MNI.nii.gz</t>
  </si>
  <si>
    <t>1282120_FU_FA_native_to_MNI.nii.gz</t>
  </si>
  <si>
    <t>1282333_FU_FA_native_to_MNI.nii.gz</t>
  </si>
  <si>
    <t>1282418_FU_FA_native_to_MNI.nii.gz</t>
  </si>
  <si>
    <t>1282504_FU_FA_native_to_MNI.nii.gz</t>
  </si>
  <si>
    <t>1283212_FU_FA_native_to_MNI.nii.gz</t>
  </si>
  <si>
    <t>1283589_FU_FA_native_to_MNI.nii.gz</t>
  </si>
  <si>
    <t>1283716_FU_FA_native_to_MNI.nii.gz</t>
  </si>
  <si>
    <t>1283945_FU_FA_native_to_MNI.nii.gz</t>
  </si>
  <si>
    <t>1283987_FU_FA_native_to_MNI.nii.gz</t>
  </si>
  <si>
    <t>1284962_FU_FA_native_to_MNI.nii.gz</t>
  </si>
  <si>
    <t>1285305_FU_FA_native_to_MNI.nii.gz</t>
  </si>
  <si>
    <t>1285610_FU_FA_native_to_MNI.nii.gz</t>
  </si>
  <si>
    <t>1285728_FU_FA_native_to_MNI.nii.gz</t>
  </si>
  <si>
    <t>1285735_FU_FA_native_to_MNI.nii.gz</t>
  </si>
  <si>
    <t>1286105_FU_FA_native_to_MNI.nii.gz</t>
  </si>
  <si>
    <t>1286719_FU_FA_native_to_MNI.nii.gz</t>
  </si>
  <si>
    <t>1286745_FU_FA_native_to_MNI.nii.gz</t>
  </si>
  <si>
    <t>1286838_FU_FA_native_to_MNI.nii.gz</t>
  </si>
  <si>
    <t>1287526_FU_FA_native_to_MNI.nii.gz</t>
  </si>
  <si>
    <t>1287602_FU_FA_native_to_MNI.nii.gz</t>
  </si>
  <si>
    <t>1287865_FU_FA_native_to_MNI.nii.gz</t>
  </si>
  <si>
    <t>1288168_FU_FA_native_to_MNI.nii.gz</t>
  </si>
  <si>
    <t>1288775_FU_FA_native_to_MNI.nii.gz</t>
  </si>
  <si>
    <t>1289082_FU_FA_native_to_MNI.nii.gz</t>
  </si>
  <si>
    <t>1289837_FU_FA_native_to_MNI.nii.gz</t>
  </si>
  <si>
    <t>1289879_FU_FA_native_to_MNI.nii.gz</t>
  </si>
  <si>
    <t>1289913_FU_FA_native_to_MNI.nii.gz</t>
  </si>
  <si>
    <t>1290156_FU_FA_native_to_MNI.nii.gz</t>
  </si>
  <si>
    <t>1290326_FU_FA_native_to_MNI.nii.gz</t>
  </si>
  <si>
    <t>1290391_FU_FA_native_to_MNI.nii.gz</t>
  </si>
  <si>
    <t>1290452_FU_FA_native_to_MNI.nii.gz</t>
  </si>
  <si>
    <t>1290679_FU_FA_native_to_MNI.nii.gz</t>
  </si>
  <si>
    <t>1290765_FU_FA_native_to_MNI.nii.gz</t>
  </si>
  <si>
    <t>1291117_FU_FA_native_to_MNI.nii.gz</t>
  </si>
  <si>
    <t>1291142_FU_FA_native_to_MNI.nii.gz</t>
  </si>
  <si>
    <t>1291348_FU_FA_native_to_MNI.nii.gz</t>
  </si>
  <si>
    <t>1291389_FU_FA_native_to_MNI.nii.gz</t>
  </si>
  <si>
    <t>1291401_FU_FA_native_to_MNI.nii.gz</t>
  </si>
  <si>
    <t>1291631_FU_FA_native_to_MNI.nii.gz</t>
  </si>
  <si>
    <t>1292127_FU_FA_native_to_MNI.nii.gz</t>
  </si>
  <si>
    <t>1292323_FU_FA_native_to_MNI.nii.gz</t>
  </si>
  <si>
    <t>1292377_FU_FA_native_to_MNI.nii.gz</t>
  </si>
  <si>
    <t>1292700_FU_FA_native_to_MNI.nii.gz</t>
  </si>
  <si>
    <t>1293086_FU_FA_native_to_MNI.nii.gz</t>
  </si>
  <si>
    <t>1293500_FU_FA_native_to_MNI.nii.gz</t>
  </si>
  <si>
    <t>1293572_FU_FA_native_to_MNI.nii.gz</t>
  </si>
  <si>
    <t>1293768_FU_FA_native_to_MNI.nii.gz</t>
  </si>
  <si>
    <t>1294130_FU_FA_native_to_MNI.nii.gz</t>
  </si>
  <si>
    <t>1294184_FU_FA_native_to_MNI.nii.gz</t>
  </si>
  <si>
    <t>1294394_FU_FA_native_to_MNI.nii.gz</t>
  </si>
  <si>
    <t>1294415_FU_FA_native_to_MNI.nii.gz</t>
  </si>
  <si>
    <t>1294514_FU_FA_native_to_MNI.nii.gz</t>
  </si>
  <si>
    <t>1294579_FU_FA_native_to_MNI.nii.gz</t>
  </si>
  <si>
    <t>1294982_FU_FA_native_to_MNI.nii.gz</t>
  </si>
  <si>
    <t>1295168_FU_FA_native_to_MNI.nii.gz</t>
  </si>
  <si>
    <t>1295343_FU_FA_native_to_MNI.nii.gz</t>
  </si>
  <si>
    <t>1295404_FU_FA_native_to_MNI.nii.gz</t>
  </si>
  <si>
    <t>1295427_FU_FA_native_to_MNI.nii.gz</t>
  </si>
  <si>
    <t>1295440_FU_FA_native_to_MNI.nii.gz</t>
  </si>
  <si>
    <t>1295521_FU_FA_native_to_MNI.nii.gz</t>
  </si>
  <si>
    <t>1295876_FU_FA_native_to_MNI.nii.gz</t>
  </si>
  <si>
    <t>1295930_FU_FA_native_to_MNI.nii.gz</t>
  </si>
  <si>
    <t>1296114_FU_FA_native_to_MNI.nii.gz</t>
  </si>
  <si>
    <t>1296120_FU_FA_native_to_MNI.nii.gz</t>
  </si>
  <si>
    <t>1296260_FU_FA_native_to_MNI.nii.gz</t>
  </si>
  <si>
    <t>1296527_FU_FA_native_to_MNI.nii.gz</t>
  </si>
  <si>
    <t>1296669_FU_FA_native_to_MNI.nii.gz</t>
  </si>
  <si>
    <t>1296748_FU_FA_native_to_MNI.nii.gz</t>
  </si>
  <si>
    <t>1296973_FU_FA_native_to_MNI.nii.gz</t>
  </si>
  <si>
    <t>1296994_FU_FA_native_to_MNI.nii.gz</t>
  </si>
  <si>
    <t>1297271_FU_FA_native_to_MNI.nii.gz</t>
  </si>
  <si>
    <t>1297587_FU_FA_native_to_MNI.nii.gz</t>
  </si>
  <si>
    <t>1297692_FU_FA_native_to_MNI.nii.gz</t>
  </si>
  <si>
    <t>1297812_FU_FA_native_to_MNI.nii.gz</t>
  </si>
  <si>
    <t>1298210_FU_FA_native_to_MNI.nii.gz</t>
  </si>
  <si>
    <t>1298431_FU_FA_native_to_MNI.nii.gz</t>
  </si>
  <si>
    <t>1298518_FU_FA_native_to_MNI.nii.gz</t>
  </si>
  <si>
    <t>1299489_FU_FA_native_to_MNI.nii.gz</t>
  </si>
  <si>
    <t>1299563_FU_FA_native_to_MNI.nii.gz</t>
  </si>
  <si>
    <t>1299633_FU_FA_native_to_MNI.nii.gz</t>
  </si>
  <si>
    <t>1299910_FU_FA_native_to_MNI.nii.gz</t>
  </si>
  <si>
    <t>1300042_FU_FA_native_to_MNI.nii.gz</t>
  </si>
  <si>
    <t>1300171_FU_FA_native_to_MNI.nii.gz</t>
  </si>
  <si>
    <t>1300384_FU_FA_native_to_MNI.nii.gz</t>
  </si>
  <si>
    <t>1300512_FU_FA_native_to_MNI.nii.gz</t>
  </si>
  <si>
    <t>1300781_FU_FA_native_to_MNI.nii.gz</t>
  </si>
  <si>
    <t>1300949_FU_FA_native_to_MNI.nii.gz</t>
  </si>
  <si>
    <t>1301081_FU_FA_native_to_MNI.nii.gz</t>
  </si>
  <si>
    <t>1301263_FU_FA_native_to_MNI.nii.gz</t>
  </si>
  <si>
    <t>1301449_FU_FA_native_to_MNI.nii.gz</t>
  </si>
  <si>
    <t>1301457_FU_FA_native_to_MNI.nii.gz</t>
  </si>
  <si>
    <t>1301625_FU_FA_native_to_MNI.nii.gz</t>
  </si>
  <si>
    <t>1301648_FU_FA_native_to_MNI.nii.gz</t>
  </si>
  <si>
    <t>1302206_FU_FA_native_to_MNI.nii.gz</t>
  </si>
  <si>
    <t>1302424_FU_FA_native_to_MNI.nii.gz</t>
  </si>
  <si>
    <t>1302727_FU_FA_native_to_MNI.nii.gz</t>
  </si>
  <si>
    <t>1302901_FU_FA_native_to_MNI.nii.gz</t>
  </si>
  <si>
    <t>1302936_FU_FA_native_to_MNI.nii.gz</t>
  </si>
  <si>
    <t>1303061_FU_FA_native_to_MNI.nii.gz</t>
  </si>
  <si>
    <t>1303245_FU_FA_native_to_MNI.nii.gz</t>
  </si>
  <si>
    <t>1303315_FU_FA_native_to_MNI.nii.gz</t>
  </si>
  <si>
    <t>1303672_FU_FA_native_to_MNI.nii.gz</t>
  </si>
  <si>
    <t>1303968_FU_FA_native_to_MNI.nii.gz</t>
  </si>
  <si>
    <t>1304039_FU_FA_native_to_MNI.nii.gz</t>
  </si>
  <si>
    <t>1304126_FU_FA_native_to_MNI.nii.gz</t>
  </si>
  <si>
    <t>1304401_FU_FA_native_to_MNI.nii.gz</t>
  </si>
  <si>
    <t>1305002_FU_FA_native_to_MNI.nii.gz</t>
  </si>
  <si>
    <t>1305189_FU_FA_native_to_MNI.nii.gz</t>
  </si>
  <si>
    <t>1305324_FU_FA_native_to_MNI.nii.gz</t>
  </si>
  <si>
    <t>1305456_FU_FA_native_to_MNI.nii.gz</t>
  </si>
  <si>
    <t>1305720_FU_FA_native_to_MNI.nii.gz</t>
  </si>
  <si>
    <t>1305829_FU_FA_native_to_MNI.nii.gz</t>
  </si>
  <si>
    <t>1305934_FU_FA_native_to_MNI.nii.gz</t>
  </si>
  <si>
    <t>1306110_FU_FA_native_to_MNI.nii.gz</t>
  </si>
  <si>
    <t>1306336_FU_FA_native_to_MNI.nii.gz</t>
  </si>
  <si>
    <t>1306387_FU_FA_native_to_MNI.nii.gz</t>
  </si>
  <si>
    <t>1306597_FU_FA_native_to_MNI.nii.gz</t>
  </si>
  <si>
    <t>1306967_FU_FA_native_to_MNI.nii.gz</t>
  </si>
  <si>
    <t>BL</t>
  </si>
  <si>
    <t>FU</t>
  </si>
  <si>
    <t>session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</si>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</sst>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left" vertical="top" readingOrder="1"/>
    </xf>
    <xf numFmtId="0" fontId="18" fillId="0" borderId="0" xfId="0" applyFont="1"/>
    <xf numFmtId="0" fontId="0" fillId="0" borderId="0" xfId="0" applyBorder="1"/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kbb_dwi_B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328"/>
  <sheetViews>
    <sheetView workbookViewId="0">
      <selection sqref="A1:XFD1"/>
    </sheetView>
  </sheetViews>
  <sheetFormatPr baseColWidth="10" defaultRowHeight="16" x14ac:dyDescent="0.2"/>
  <cols>
    <col min="1" max="1" width="35.33203125" customWidth="1"/>
    <col min="3" max="3" width="18.83203125" bestFit="1" customWidth="1"/>
  </cols>
  <sheetData>
    <row r="1" spans="1:5" x14ac:dyDescent="0.2">
      <c r="A1" t="s">
        <v>37330</v>
      </c>
      <c r="B1" t="s">
        <v>0</v>
      </c>
      <c r="C1" t="s">
        <v>38750</v>
      </c>
      <c r="D1" t="s">
        <v>1</v>
      </c>
      <c r="E1" t="s">
        <v>2</v>
      </c>
    </row>
    <row r="2" spans="1:5" x14ac:dyDescent="0.2">
      <c r="A2" t="s">
        <v>3</v>
      </c>
      <c r="B2">
        <v>1000012</v>
      </c>
      <c r="C2">
        <v>60.517808219999999</v>
      </c>
      <c r="D2">
        <v>0</v>
      </c>
      <c r="E2">
        <v>11025</v>
      </c>
    </row>
    <row r="3" spans="1:5" x14ac:dyDescent="0.2">
      <c r="A3" t="s">
        <v>4</v>
      </c>
      <c r="B3">
        <v>1000029</v>
      </c>
      <c r="C3">
        <v>74.616438360000004</v>
      </c>
      <c r="D3">
        <v>0</v>
      </c>
      <c r="E3">
        <v>11025</v>
      </c>
    </row>
    <row r="4" spans="1:5" x14ac:dyDescent="0.2">
      <c r="A4" t="s">
        <v>5</v>
      </c>
      <c r="B4">
        <v>1000031</v>
      </c>
      <c r="C4">
        <v>59.761643839999998</v>
      </c>
      <c r="D4">
        <v>1</v>
      </c>
      <c r="E4">
        <v>11025</v>
      </c>
    </row>
    <row r="5" spans="1:5" x14ac:dyDescent="0.2">
      <c r="A5" t="s">
        <v>6</v>
      </c>
      <c r="B5">
        <v>1000047</v>
      </c>
      <c r="C5">
        <v>68.263013700000002</v>
      </c>
      <c r="D5">
        <v>0</v>
      </c>
      <c r="E5">
        <v>11027</v>
      </c>
    </row>
    <row r="6" spans="1:5" x14ac:dyDescent="0.2">
      <c r="A6" t="s">
        <v>7</v>
      </c>
      <c r="B6">
        <v>1000050</v>
      </c>
      <c r="C6">
        <v>80.26027397</v>
      </c>
      <c r="D6">
        <v>0</v>
      </c>
      <c r="E6">
        <v>11027</v>
      </c>
    </row>
    <row r="7" spans="1:5" x14ac:dyDescent="0.2">
      <c r="A7" t="s">
        <v>8</v>
      </c>
      <c r="B7">
        <v>1000068</v>
      </c>
      <c r="C7">
        <v>52.679452050000002</v>
      </c>
      <c r="D7">
        <v>1</v>
      </c>
      <c r="E7">
        <v>11025</v>
      </c>
    </row>
    <row r="8" spans="1:5" x14ac:dyDescent="0.2">
      <c r="A8" t="s">
        <v>9</v>
      </c>
      <c r="B8">
        <v>1000073</v>
      </c>
      <c r="C8">
        <v>66.550684930000003</v>
      </c>
      <c r="D8">
        <v>1</v>
      </c>
      <c r="E8">
        <v>11027</v>
      </c>
    </row>
    <row r="9" spans="1:5" x14ac:dyDescent="0.2">
      <c r="A9" t="s">
        <v>10</v>
      </c>
      <c r="B9">
        <v>1000085</v>
      </c>
      <c r="C9">
        <v>65.178082189999998</v>
      </c>
      <c r="D9">
        <v>0</v>
      </c>
      <c r="E9">
        <v>11025</v>
      </c>
    </row>
    <row r="10" spans="1:5" x14ac:dyDescent="0.2">
      <c r="A10" t="s">
        <v>11</v>
      </c>
      <c r="B10">
        <v>1000094</v>
      </c>
      <c r="C10">
        <v>64.134246579999996</v>
      </c>
      <c r="D10">
        <v>0</v>
      </c>
      <c r="E10">
        <v>11025</v>
      </c>
    </row>
    <row r="11" spans="1:5" x14ac:dyDescent="0.2">
      <c r="A11" t="s">
        <v>12</v>
      </c>
      <c r="B11">
        <v>1000119</v>
      </c>
      <c r="C11">
        <v>63.002739730000002</v>
      </c>
      <c r="D11">
        <v>0</v>
      </c>
      <c r="E11">
        <v>11025</v>
      </c>
    </row>
    <row r="12" spans="1:5" x14ac:dyDescent="0.2">
      <c r="A12" t="s">
        <v>13</v>
      </c>
      <c r="B12">
        <v>1000122</v>
      </c>
      <c r="C12">
        <v>48.424657529999998</v>
      </c>
      <c r="D12">
        <v>0</v>
      </c>
      <c r="E12">
        <v>11025</v>
      </c>
    </row>
    <row r="13" spans="1:5" x14ac:dyDescent="0.2">
      <c r="A13" t="s">
        <v>14</v>
      </c>
      <c r="B13">
        <v>1000136</v>
      </c>
      <c r="C13">
        <v>55.646575339999998</v>
      </c>
      <c r="D13">
        <v>1</v>
      </c>
      <c r="E13">
        <v>11025</v>
      </c>
    </row>
    <row r="14" spans="1:5" x14ac:dyDescent="0.2">
      <c r="A14" t="s">
        <v>15</v>
      </c>
      <c r="B14">
        <v>1000145</v>
      </c>
      <c r="C14">
        <v>65.265753419999996</v>
      </c>
      <c r="D14">
        <v>0</v>
      </c>
      <c r="E14">
        <v>11025</v>
      </c>
    </row>
    <row r="15" spans="1:5" x14ac:dyDescent="0.2">
      <c r="A15" t="s">
        <v>16</v>
      </c>
      <c r="B15">
        <v>1000158</v>
      </c>
      <c r="C15">
        <v>60.810958900000003</v>
      </c>
      <c r="D15">
        <v>0</v>
      </c>
      <c r="E15">
        <v>11025</v>
      </c>
    </row>
    <row r="16" spans="1:5" x14ac:dyDescent="0.2">
      <c r="A16" t="s">
        <v>17</v>
      </c>
      <c r="B16">
        <v>1000160</v>
      </c>
      <c r="C16">
        <v>51.569863009999999</v>
      </c>
      <c r="D16">
        <v>1</v>
      </c>
      <c r="E16">
        <v>11025</v>
      </c>
    </row>
    <row r="17" spans="1:5" x14ac:dyDescent="0.2">
      <c r="A17" t="s">
        <v>18</v>
      </c>
      <c r="B17">
        <v>1000174</v>
      </c>
      <c r="C17">
        <v>59.654794520000003</v>
      </c>
      <c r="D17">
        <v>0</v>
      </c>
      <c r="E17">
        <v>11027</v>
      </c>
    </row>
    <row r="18" spans="1:5" x14ac:dyDescent="0.2">
      <c r="A18" t="s">
        <v>19</v>
      </c>
      <c r="B18">
        <v>1000187</v>
      </c>
      <c r="C18">
        <v>60.904109589999997</v>
      </c>
      <c r="D18">
        <v>1</v>
      </c>
      <c r="E18">
        <v>11025</v>
      </c>
    </row>
    <row r="19" spans="1:5" x14ac:dyDescent="0.2">
      <c r="A19" t="s">
        <v>20</v>
      </c>
      <c r="B19">
        <v>1000193</v>
      </c>
      <c r="C19">
        <v>59.293150679999997</v>
      </c>
      <c r="D19">
        <v>1</v>
      </c>
      <c r="E19">
        <v>11025</v>
      </c>
    </row>
    <row r="20" spans="1:5" x14ac:dyDescent="0.2">
      <c r="A20" t="s">
        <v>21</v>
      </c>
      <c r="B20">
        <v>1000208</v>
      </c>
      <c r="C20">
        <v>54.495890410000001</v>
      </c>
      <c r="D20">
        <v>0</v>
      </c>
      <c r="E20">
        <v>11025</v>
      </c>
    </row>
    <row r="21" spans="1:5" x14ac:dyDescent="0.2">
      <c r="A21" t="s">
        <v>22</v>
      </c>
      <c r="B21">
        <v>1000214</v>
      </c>
      <c r="C21">
        <v>50.082191780000002</v>
      </c>
      <c r="D21">
        <v>1</v>
      </c>
      <c r="E21">
        <v>11025</v>
      </c>
    </row>
    <row r="22" spans="1:5" x14ac:dyDescent="0.2">
      <c r="A22" t="s">
        <v>23</v>
      </c>
      <c r="B22">
        <v>1000220</v>
      </c>
      <c r="C22">
        <v>74.745205479999996</v>
      </c>
      <c r="D22">
        <v>1</v>
      </c>
      <c r="E22">
        <v>11025</v>
      </c>
    </row>
    <row r="23" spans="1:5" x14ac:dyDescent="0.2">
      <c r="A23" t="s">
        <v>24</v>
      </c>
      <c r="B23">
        <v>1000237</v>
      </c>
      <c r="C23">
        <v>50.05205479</v>
      </c>
      <c r="D23">
        <v>0</v>
      </c>
      <c r="E23">
        <v>11025</v>
      </c>
    </row>
    <row r="24" spans="1:5" x14ac:dyDescent="0.2">
      <c r="A24" t="s">
        <v>25</v>
      </c>
      <c r="B24">
        <v>1000243</v>
      </c>
      <c r="C24">
        <v>59.660273969999999</v>
      </c>
      <c r="D24">
        <v>1</v>
      </c>
      <c r="E24">
        <v>11025</v>
      </c>
    </row>
    <row r="25" spans="1:5" x14ac:dyDescent="0.2">
      <c r="A25" t="s">
        <v>26</v>
      </c>
      <c r="B25">
        <v>1000262</v>
      </c>
      <c r="C25">
        <v>74.408219180000003</v>
      </c>
      <c r="D25">
        <v>1</v>
      </c>
      <c r="E25">
        <v>11027</v>
      </c>
    </row>
    <row r="26" spans="1:5" x14ac:dyDescent="0.2">
      <c r="A26" t="s">
        <v>27</v>
      </c>
      <c r="B26">
        <v>1000279</v>
      </c>
      <c r="C26">
        <v>66.616438360000004</v>
      </c>
      <c r="D26">
        <v>0</v>
      </c>
      <c r="E26">
        <v>11027</v>
      </c>
    </row>
    <row r="27" spans="1:5" x14ac:dyDescent="0.2">
      <c r="A27" t="s">
        <v>28</v>
      </c>
      <c r="B27">
        <v>1000286</v>
      </c>
      <c r="C27">
        <v>71.528767119999998</v>
      </c>
      <c r="D27">
        <v>1</v>
      </c>
      <c r="E27">
        <v>11025</v>
      </c>
    </row>
    <row r="28" spans="1:5" x14ac:dyDescent="0.2">
      <c r="A28" t="s">
        <v>29</v>
      </c>
      <c r="B28">
        <v>1000295</v>
      </c>
      <c r="C28">
        <v>70.764383559999999</v>
      </c>
      <c r="D28">
        <v>1</v>
      </c>
      <c r="E28">
        <v>11025</v>
      </c>
    </row>
    <row r="29" spans="1:5" x14ac:dyDescent="0.2">
      <c r="A29" t="s">
        <v>30</v>
      </c>
      <c r="B29">
        <v>1000300</v>
      </c>
      <c r="C29">
        <v>73.55890411</v>
      </c>
      <c r="D29">
        <v>1</v>
      </c>
      <c r="E29">
        <v>11027</v>
      </c>
    </row>
    <row r="30" spans="1:5" x14ac:dyDescent="0.2">
      <c r="A30" t="s">
        <v>31</v>
      </c>
      <c r="B30">
        <v>1000328</v>
      </c>
      <c r="C30">
        <v>53.427397259999999</v>
      </c>
      <c r="D30">
        <v>0</v>
      </c>
      <c r="E30">
        <v>11027</v>
      </c>
    </row>
    <row r="31" spans="1:5" x14ac:dyDescent="0.2">
      <c r="A31" t="s">
        <v>32</v>
      </c>
      <c r="B31">
        <v>1000335</v>
      </c>
      <c r="C31">
        <v>61.465753419999999</v>
      </c>
      <c r="D31">
        <v>0</v>
      </c>
      <c r="E31">
        <v>11025</v>
      </c>
    </row>
    <row r="32" spans="1:5" x14ac:dyDescent="0.2">
      <c r="A32" t="s">
        <v>33</v>
      </c>
      <c r="B32">
        <v>1000344</v>
      </c>
      <c r="C32">
        <v>65.221917809999994</v>
      </c>
      <c r="D32">
        <v>0</v>
      </c>
      <c r="E32">
        <v>11025</v>
      </c>
    </row>
    <row r="33" spans="1:5" x14ac:dyDescent="0.2">
      <c r="A33" t="s">
        <v>34</v>
      </c>
      <c r="B33">
        <v>1000356</v>
      </c>
      <c r="C33">
        <v>65.408219180000003</v>
      </c>
      <c r="D33">
        <v>1</v>
      </c>
      <c r="E33">
        <v>11025</v>
      </c>
    </row>
    <row r="34" spans="1:5" x14ac:dyDescent="0.2">
      <c r="A34" t="s">
        <v>35</v>
      </c>
      <c r="B34">
        <v>1000372</v>
      </c>
      <c r="C34">
        <v>55.572602740000001</v>
      </c>
      <c r="D34">
        <v>0</v>
      </c>
      <c r="E34">
        <v>11025</v>
      </c>
    </row>
    <row r="35" spans="1:5" x14ac:dyDescent="0.2">
      <c r="A35" t="s">
        <v>36</v>
      </c>
      <c r="B35">
        <v>1000381</v>
      </c>
      <c r="C35">
        <v>51.80547945</v>
      </c>
      <c r="D35">
        <v>0</v>
      </c>
      <c r="E35">
        <v>11027</v>
      </c>
    </row>
    <row r="36" spans="1:5" x14ac:dyDescent="0.2">
      <c r="A36" t="s">
        <v>37</v>
      </c>
      <c r="B36">
        <v>1000397</v>
      </c>
      <c r="C36">
        <v>61.79178082</v>
      </c>
      <c r="D36">
        <v>1</v>
      </c>
      <c r="E36">
        <v>11025</v>
      </c>
    </row>
    <row r="37" spans="1:5" x14ac:dyDescent="0.2">
      <c r="A37" t="s">
        <v>38</v>
      </c>
      <c r="B37">
        <v>1000411</v>
      </c>
      <c r="C37">
        <v>64.391780819999994</v>
      </c>
      <c r="D37">
        <v>1</v>
      </c>
      <c r="E37">
        <v>11025</v>
      </c>
    </row>
    <row r="38" spans="1:5" x14ac:dyDescent="0.2">
      <c r="A38" t="s">
        <v>39</v>
      </c>
      <c r="B38">
        <v>1000425</v>
      </c>
      <c r="C38">
        <v>70.498630140000003</v>
      </c>
      <c r="D38">
        <v>1</v>
      </c>
      <c r="E38">
        <v>11027</v>
      </c>
    </row>
    <row r="39" spans="1:5" x14ac:dyDescent="0.2">
      <c r="A39" t="s">
        <v>40</v>
      </c>
      <c r="B39">
        <v>1000476</v>
      </c>
      <c r="C39">
        <v>62.660273969999999</v>
      </c>
      <c r="D39">
        <v>0</v>
      </c>
      <c r="E39">
        <v>11025</v>
      </c>
    </row>
    <row r="40" spans="1:5" x14ac:dyDescent="0.2">
      <c r="A40" t="s">
        <v>41</v>
      </c>
      <c r="B40">
        <v>1000490</v>
      </c>
      <c r="C40">
        <v>63.917808219999998</v>
      </c>
      <c r="D40">
        <v>0</v>
      </c>
      <c r="E40">
        <v>11025</v>
      </c>
    </row>
    <row r="41" spans="1:5" x14ac:dyDescent="0.2">
      <c r="A41" t="s">
        <v>42</v>
      </c>
      <c r="B41">
        <v>1000509</v>
      </c>
      <c r="C41">
        <v>70.043835619999996</v>
      </c>
      <c r="D41">
        <v>1</v>
      </c>
      <c r="E41">
        <v>11025</v>
      </c>
    </row>
    <row r="42" spans="1:5" x14ac:dyDescent="0.2">
      <c r="A42" t="s">
        <v>43</v>
      </c>
      <c r="B42">
        <v>1000517</v>
      </c>
      <c r="C42">
        <v>68.687671230000007</v>
      </c>
      <c r="D42">
        <v>1</v>
      </c>
      <c r="E42">
        <v>11025</v>
      </c>
    </row>
    <row r="43" spans="1:5" x14ac:dyDescent="0.2">
      <c r="A43" t="s">
        <v>44</v>
      </c>
      <c r="B43">
        <v>1000534</v>
      </c>
      <c r="C43">
        <v>71.221917809999994</v>
      </c>
      <c r="D43">
        <v>1</v>
      </c>
      <c r="E43">
        <v>11025</v>
      </c>
    </row>
    <row r="44" spans="1:5" x14ac:dyDescent="0.2">
      <c r="A44" t="s">
        <v>45</v>
      </c>
      <c r="B44">
        <v>1000542</v>
      </c>
      <c r="C44">
        <v>74.602739729999996</v>
      </c>
      <c r="D44">
        <v>0</v>
      </c>
      <c r="E44">
        <v>11025</v>
      </c>
    </row>
    <row r="45" spans="1:5" x14ac:dyDescent="0.2">
      <c r="A45" t="s">
        <v>46</v>
      </c>
      <c r="B45">
        <v>1000563</v>
      </c>
      <c r="C45">
        <v>75.380821920000002</v>
      </c>
      <c r="D45">
        <v>0</v>
      </c>
      <c r="E45">
        <v>11025</v>
      </c>
    </row>
    <row r="46" spans="1:5" x14ac:dyDescent="0.2">
      <c r="A46" t="s">
        <v>47</v>
      </c>
      <c r="B46">
        <v>1000578</v>
      </c>
      <c r="C46">
        <v>50.720547949999997</v>
      </c>
      <c r="D46">
        <v>1</v>
      </c>
      <c r="E46">
        <v>11025</v>
      </c>
    </row>
    <row r="47" spans="1:5" x14ac:dyDescent="0.2">
      <c r="A47" t="s">
        <v>48</v>
      </c>
      <c r="B47">
        <v>1000580</v>
      </c>
      <c r="C47">
        <v>65.915068489999996</v>
      </c>
      <c r="D47">
        <v>1</v>
      </c>
      <c r="E47">
        <v>11027</v>
      </c>
    </row>
    <row r="48" spans="1:5" x14ac:dyDescent="0.2">
      <c r="A48" t="s">
        <v>49</v>
      </c>
      <c r="B48">
        <v>1000591</v>
      </c>
      <c r="C48">
        <v>72.575342469999995</v>
      </c>
      <c r="D48">
        <v>0</v>
      </c>
      <c r="E48">
        <v>11027</v>
      </c>
    </row>
    <row r="49" spans="1:5" x14ac:dyDescent="0.2">
      <c r="A49" t="s">
        <v>50</v>
      </c>
      <c r="B49">
        <v>1000602</v>
      </c>
      <c r="C49">
        <v>74.975342470000001</v>
      </c>
      <c r="D49">
        <v>0</v>
      </c>
      <c r="E49">
        <v>11025</v>
      </c>
    </row>
    <row r="50" spans="1:5" x14ac:dyDescent="0.2">
      <c r="A50" t="s">
        <v>51</v>
      </c>
      <c r="B50">
        <v>1000615</v>
      </c>
      <c r="C50">
        <v>73.841095890000005</v>
      </c>
      <c r="D50">
        <v>0</v>
      </c>
      <c r="E50">
        <v>11025</v>
      </c>
    </row>
    <row r="51" spans="1:5" x14ac:dyDescent="0.2">
      <c r="A51" t="s">
        <v>52</v>
      </c>
      <c r="B51">
        <v>1000621</v>
      </c>
      <c r="C51">
        <v>63.095890410000003</v>
      </c>
      <c r="D51">
        <v>1</v>
      </c>
      <c r="E51">
        <v>11025</v>
      </c>
    </row>
    <row r="52" spans="1:5" x14ac:dyDescent="0.2">
      <c r="A52" t="s">
        <v>53</v>
      </c>
      <c r="B52">
        <v>1000633</v>
      </c>
      <c r="C52">
        <v>63.756164380000001</v>
      </c>
      <c r="D52">
        <v>1</v>
      </c>
      <c r="E52">
        <v>11025</v>
      </c>
    </row>
    <row r="53" spans="1:5" x14ac:dyDescent="0.2">
      <c r="A53" t="s">
        <v>54</v>
      </c>
      <c r="B53">
        <v>1000657</v>
      </c>
      <c r="C53">
        <v>50.884931510000001</v>
      </c>
      <c r="D53">
        <v>1</v>
      </c>
      <c r="E53">
        <v>11025</v>
      </c>
    </row>
    <row r="54" spans="1:5" x14ac:dyDescent="0.2">
      <c r="A54" t="s">
        <v>55</v>
      </c>
      <c r="B54">
        <v>1000664</v>
      </c>
      <c r="C54">
        <v>61.876712329999997</v>
      </c>
      <c r="D54">
        <v>1</v>
      </c>
      <c r="E54">
        <v>11025</v>
      </c>
    </row>
    <row r="55" spans="1:5" x14ac:dyDescent="0.2">
      <c r="A55" t="s">
        <v>56</v>
      </c>
      <c r="B55">
        <v>1000670</v>
      </c>
      <c r="C55">
        <v>58.098630139999997</v>
      </c>
      <c r="D55">
        <v>0</v>
      </c>
      <c r="E55">
        <v>11027</v>
      </c>
    </row>
    <row r="56" spans="1:5" x14ac:dyDescent="0.2">
      <c r="A56" t="s">
        <v>57</v>
      </c>
      <c r="B56">
        <v>1000688</v>
      </c>
      <c r="C56">
        <v>75.605479450000004</v>
      </c>
      <c r="D56">
        <v>1</v>
      </c>
      <c r="E56">
        <v>11025</v>
      </c>
    </row>
    <row r="57" spans="1:5" x14ac:dyDescent="0.2">
      <c r="A57" t="s">
        <v>58</v>
      </c>
      <c r="B57">
        <v>1000718</v>
      </c>
      <c r="C57">
        <v>72.534246580000001</v>
      </c>
      <c r="D57">
        <v>1</v>
      </c>
      <c r="E57">
        <v>11025</v>
      </c>
    </row>
    <row r="58" spans="1:5" x14ac:dyDescent="0.2">
      <c r="A58" t="s">
        <v>59</v>
      </c>
      <c r="B58">
        <v>1000723</v>
      </c>
      <c r="C58">
        <v>70.704109590000002</v>
      </c>
      <c r="D58">
        <v>0</v>
      </c>
      <c r="E58">
        <v>11027</v>
      </c>
    </row>
    <row r="59" spans="1:5" x14ac:dyDescent="0.2">
      <c r="A59" t="s">
        <v>60</v>
      </c>
      <c r="B59">
        <v>1000730</v>
      </c>
      <c r="C59">
        <v>59.030136990000003</v>
      </c>
      <c r="D59">
        <v>0</v>
      </c>
      <c r="E59">
        <v>11025</v>
      </c>
    </row>
    <row r="60" spans="1:5" x14ac:dyDescent="0.2">
      <c r="A60" t="s">
        <v>61</v>
      </c>
      <c r="B60">
        <v>1000741</v>
      </c>
      <c r="C60">
        <v>68.608219180000006</v>
      </c>
      <c r="D60">
        <v>0</v>
      </c>
      <c r="E60">
        <v>11025</v>
      </c>
    </row>
    <row r="61" spans="1:5" x14ac:dyDescent="0.2">
      <c r="A61" t="s">
        <v>62</v>
      </c>
      <c r="B61">
        <v>1000766</v>
      </c>
      <c r="C61">
        <v>65.430136989999994</v>
      </c>
      <c r="D61">
        <v>1</v>
      </c>
      <c r="E61">
        <v>11025</v>
      </c>
    </row>
    <row r="62" spans="1:5" x14ac:dyDescent="0.2">
      <c r="A62" t="s">
        <v>63</v>
      </c>
      <c r="B62">
        <v>1000777</v>
      </c>
      <c r="C62">
        <v>58.564383560000003</v>
      </c>
      <c r="D62">
        <v>1</v>
      </c>
      <c r="E62">
        <v>11027</v>
      </c>
    </row>
    <row r="63" spans="1:5" x14ac:dyDescent="0.2">
      <c r="A63" t="s">
        <v>64</v>
      </c>
      <c r="B63">
        <v>1000792</v>
      </c>
      <c r="C63">
        <v>49.668493150000003</v>
      </c>
      <c r="D63">
        <v>1</v>
      </c>
      <c r="E63">
        <v>11026</v>
      </c>
    </row>
    <row r="64" spans="1:5" x14ac:dyDescent="0.2">
      <c r="A64" t="s">
        <v>65</v>
      </c>
      <c r="B64">
        <v>1000827</v>
      </c>
      <c r="C64">
        <v>54.923287670000001</v>
      </c>
      <c r="D64">
        <v>1</v>
      </c>
      <c r="E64">
        <v>11025</v>
      </c>
    </row>
    <row r="65" spans="1:5" x14ac:dyDescent="0.2">
      <c r="A65" t="s">
        <v>66</v>
      </c>
      <c r="B65">
        <v>1000839</v>
      </c>
      <c r="C65">
        <v>53.038356159999999</v>
      </c>
      <c r="D65">
        <v>0</v>
      </c>
      <c r="E65">
        <v>11025</v>
      </c>
    </row>
    <row r="66" spans="1:5" x14ac:dyDescent="0.2">
      <c r="A66" t="s">
        <v>67</v>
      </c>
      <c r="B66">
        <v>1000853</v>
      </c>
      <c r="C66">
        <v>61.706849320000003</v>
      </c>
      <c r="D66">
        <v>1</v>
      </c>
      <c r="E66">
        <v>11025</v>
      </c>
    </row>
    <row r="67" spans="1:5" x14ac:dyDescent="0.2">
      <c r="A67" t="s">
        <v>68</v>
      </c>
      <c r="B67">
        <v>1000865</v>
      </c>
      <c r="C67">
        <v>71.868493150000006</v>
      </c>
      <c r="D67">
        <v>0</v>
      </c>
      <c r="E67">
        <v>11025</v>
      </c>
    </row>
    <row r="68" spans="1:5" x14ac:dyDescent="0.2">
      <c r="A68" t="s">
        <v>69</v>
      </c>
      <c r="B68">
        <v>1000871</v>
      </c>
      <c r="C68">
        <v>69.356164379999996</v>
      </c>
      <c r="D68">
        <v>1</v>
      </c>
      <c r="E68">
        <v>11025</v>
      </c>
    </row>
    <row r="69" spans="1:5" x14ac:dyDescent="0.2">
      <c r="A69" t="s">
        <v>70</v>
      </c>
      <c r="B69">
        <v>1000882</v>
      </c>
      <c r="C69">
        <v>71.438356159999998</v>
      </c>
      <c r="D69">
        <v>1</v>
      </c>
      <c r="E69">
        <v>11025</v>
      </c>
    </row>
    <row r="70" spans="1:5" x14ac:dyDescent="0.2">
      <c r="A70" t="s">
        <v>71</v>
      </c>
      <c r="B70">
        <v>1000898</v>
      </c>
      <c r="C70">
        <v>67.101369860000005</v>
      </c>
      <c r="D70">
        <v>1</v>
      </c>
      <c r="E70">
        <v>11027</v>
      </c>
    </row>
    <row r="71" spans="1:5" x14ac:dyDescent="0.2">
      <c r="A71" t="s">
        <v>72</v>
      </c>
      <c r="B71">
        <v>1000907</v>
      </c>
      <c r="C71">
        <v>75.832876709999994</v>
      </c>
      <c r="D71">
        <v>0</v>
      </c>
      <c r="E71">
        <v>11025</v>
      </c>
    </row>
    <row r="72" spans="1:5" x14ac:dyDescent="0.2">
      <c r="A72" t="s">
        <v>73</v>
      </c>
      <c r="B72">
        <v>1000910</v>
      </c>
      <c r="C72">
        <v>58.416438360000001</v>
      </c>
      <c r="D72">
        <v>1</v>
      </c>
      <c r="E72">
        <v>11025</v>
      </c>
    </row>
    <row r="73" spans="1:5" x14ac:dyDescent="0.2">
      <c r="A73" t="s">
        <v>74</v>
      </c>
      <c r="B73">
        <v>1000946</v>
      </c>
      <c r="C73">
        <v>67.564383559999996</v>
      </c>
      <c r="D73">
        <v>1</v>
      </c>
      <c r="E73">
        <v>11025</v>
      </c>
    </row>
    <row r="74" spans="1:5" x14ac:dyDescent="0.2">
      <c r="A74" t="s">
        <v>75</v>
      </c>
      <c r="B74">
        <v>1000952</v>
      </c>
      <c r="C74">
        <v>54.687671229999999</v>
      </c>
      <c r="D74">
        <v>1</v>
      </c>
      <c r="E74">
        <v>11027</v>
      </c>
    </row>
    <row r="75" spans="1:5" x14ac:dyDescent="0.2">
      <c r="A75" t="s">
        <v>76</v>
      </c>
      <c r="B75">
        <v>1000961</v>
      </c>
      <c r="C75">
        <v>73.361643839999999</v>
      </c>
      <c r="D75">
        <v>1</v>
      </c>
      <c r="E75">
        <v>11025</v>
      </c>
    </row>
    <row r="76" spans="1:5" x14ac:dyDescent="0.2">
      <c r="A76" t="s">
        <v>77</v>
      </c>
      <c r="B76">
        <v>1000975</v>
      </c>
      <c r="C76">
        <v>75.712328769999999</v>
      </c>
      <c r="D76">
        <v>1</v>
      </c>
      <c r="E76">
        <v>11025</v>
      </c>
    </row>
    <row r="77" spans="1:5" x14ac:dyDescent="0.2">
      <c r="A77" t="s">
        <v>78</v>
      </c>
      <c r="B77">
        <v>1000983</v>
      </c>
      <c r="C77">
        <v>61.265753420000003</v>
      </c>
      <c r="D77">
        <v>1</v>
      </c>
      <c r="E77">
        <v>11025</v>
      </c>
    </row>
    <row r="78" spans="1:5" x14ac:dyDescent="0.2">
      <c r="A78" t="s">
        <v>79</v>
      </c>
      <c r="B78">
        <v>1000999</v>
      </c>
      <c r="C78">
        <v>55.676712330000001</v>
      </c>
      <c r="D78">
        <v>1</v>
      </c>
      <c r="E78">
        <v>11025</v>
      </c>
    </row>
    <row r="79" spans="1:5" x14ac:dyDescent="0.2">
      <c r="A79" t="s">
        <v>80</v>
      </c>
      <c r="B79">
        <v>1001005</v>
      </c>
      <c r="C79">
        <v>54.756164380000001</v>
      </c>
      <c r="D79">
        <v>1</v>
      </c>
      <c r="E79">
        <v>11025</v>
      </c>
    </row>
    <row r="80" spans="1:5" x14ac:dyDescent="0.2">
      <c r="A80" t="s">
        <v>81</v>
      </c>
      <c r="B80">
        <v>1001018</v>
      </c>
      <c r="C80">
        <v>76.490410960000006</v>
      </c>
      <c r="D80">
        <v>1</v>
      </c>
      <c r="E80">
        <v>11025</v>
      </c>
    </row>
    <row r="81" spans="1:5" x14ac:dyDescent="0.2">
      <c r="A81" t="s">
        <v>82</v>
      </c>
      <c r="B81">
        <v>1001030</v>
      </c>
      <c r="C81">
        <v>64.583561639999999</v>
      </c>
      <c r="D81">
        <v>1</v>
      </c>
      <c r="E81">
        <v>11027</v>
      </c>
    </row>
    <row r="82" spans="1:5" x14ac:dyDescent="0.2">
      <c r="A82" t="s">
        <v>83</v>
      </c>
      <c r="B82">
        <v>1001041</v>
      </c>
      <c r="C82">
        <v>74.14246575</v>
      </c>
      <c r="D82">
        <v>1</v>
      </c>
      <c r="E82">
        <v>11025</v>
      </c>
    </row>
    <row r="83" spans="1:5" x14ac:dyDescent="0.2">
      <c r="A83" t="s">
        <v>84</v>
      </c>
      <c r="B83">
        <v>1001059</v>
      </c>
      <c r="C83">
        <v>71.076712330000007</v>
      </c>
      <c r="D83">
        <v>1</v>
      </c>
      <c r="E83">
        <v>11027</v>
      </c>
    </row>
    <row r="84" spans="1:5" x14ac:dyDescent="0.2">
      <c r="A84" t="s">
        <v>85</v>
      </c>
      <c r="B84">
        <v>1001066</v>
      </c>
      <c r="C84">
        <v>61.838356159999996</v>
      </c>
      <c r="D84">
        <v>1</v>
      </c>
      <c r="E84">
        <v>11025</v>
      </c>
    </row>
    <row r="85" spans="1:5" x14ac:dyDescent="0.2">
      <c r="A85" t="s">
        <v>86</v>
      </c>
      <c r="B85">
        <v>1001077</v>
      </c>
      <c r="C85">
        <v>67.591780819999997</v>
      </c>
      <c r="D85">
        <v>1</v>
      </c>
      <c r="E85">
        <v>11027</v>
      </c>
    </row>
    <row r="86" spans="1:5" x14ac:dyDescent="0.2">
      <c r="A86" t="s">
        <v>87</v>
      </c>
      <c r="B86">
        <v>1001084</v>
      </c>
      <c r="C86">
        <v>68.372602740000005</v>
      </c>
      <c r="D86">
        <v>0</v>
      </c>
      <c r="E86">
        <v>11025</v>
      </c>
    </row>
    <row r="87" spans="1:5" x14ac:dyDescent="0.2">
      <c r="A87" t="s">
        <v>88</v>
      </c>
      <c r="B87">
        <v>1001092</v>
      </c>
      <c r="C87">
        <v>63.490410959999998</v>
      </c>
      <c r="D87">
        <v>0</v>
      </c>
      <c r="E87">
        <v>11025</v>
      </c>
    </row>
    <row r="88" spans="1:5" x14ac:dyDescent="0.2">
      <c r="A88" t="s">
        <v>89</v>
      </c>
      <c r="B88">
        <v>1001100</v>
      </c>
      <c r="C88">
        <v>63.917808219999998</v>
      </c>
      <c r="D88">
        <v>0</v>
      </c>
      <c r="E88">
        <v>11027</v>
      </c>
    </row>
    <row r="89" spans="1:5" x14ac:dyDescent="0.2">
      <c r="A89" t="s">
        <v>90</v>
      </c>
      <c r="B89">
        <v>1001113</v>
      </c>
      <c r="C89">
        <v>61.534246580000001</v>
      </c>
      <c r="D89">
        <v>1</v>
      </c>
      <c r="E89">
        <v>11027</v>
      </c>
    </row>
    <row r="90" spans="1:5" x14ac:dyDescent="0.2">
      <c r="A90" t="s">
        <v>91</v>
      </c>
      <c r="B90">
        <v>1001128</v>
      </c>
      <c r="C90">
        <v>56.230136989999998</v>
      </c>
      <c r="D90">
        <v>1</v>
      </c>
      <c r="E90">
        <v>11027</v>
      </c>
    </row>
    <row r="91" spans="1:5" x14ac:dyDescent="0.2">
      <c r="A91" t="s">
        <v>92</v>
      </c>
      <c r="B91">
        <v>1001135</v>
      </c>
      <c r="C91">
        <v>75.479452050000006</v>
      </c>
      <c r="D91">
        <v>1</v>
      </c>
      <c r="E91">
        <v>11025</v>
      </c>
    </row>
    <row r="92" spans="1:5" x14ac:dyDescent="0.2">
      <c r="A92" t="s">
        <v>93</v>
      </c>
      <c r="B92">
        <v>1001156</v>
      </c>
      <c r="C92">
        <v>73.153424659999999</v>
      </c>
      <c r="D92">
        <v>1</v>
      </c>
      <c r="E92">
        <v>11025</v>
      </c>
    </row>
    <row r="93" spans="1:5" x14ac:dyDescent="0.2">
      <c r="A93" t="s">
        <v>94</v>
      </c>
      <c r="B93">
        <v>1001169</v>
      </c>
      <c r="C93">
        <v>68.375342470000007</v>
      </c>
      <c r="D93">
        <v>0</v>
      </c>
      <c r="E93">
        <v>11027</v>
      </c>
    </row>
    <row r="94" spans="1:5" x14ac:dyDescent="0.2">
      <c r="A94" t="s">
        <v>95</v>
      </c>
      <c r="B94">
        <v>1001172</v>
      </c>
      <c r="C94">
        <v>71.202739730000005</v>
      </c>
      <c r="D94">
        <v>1</v>
      </c>
      <c r="E94">
        <v>11025</v>
      </c>
    </row>
    <row r="95" spans="1:5" x14ac:dyDescent="0.2">
      <c r="A95" t="s">
        <v>96</v>
      </c>
      <c r="B95">
        <v>1001197</v>
      </c>
      <c r="C95">
        <v>62.449315069999997</v>
      </c>
      <c r="D95">
        <v>1</v>
      </c>
      <c r="E95">
        <v>11027</v>
      </c>
    </row>
    <row r="96" spans="1:5" x14ac:dyDescent="0.2">
      <c r="A96" t="s">
        <v>97</v>
      </c>
      <c r="B96">
        <v>1001206</v>
      </c>
      <c r="C96">
        <v>59.750684929999998</v>
      </c>
      <c r="D96">
        <v>0</v>
      </c>
      <c r="E96">
        <v>11027</v>
      </c>
    </row>
    <row r="97" spans="1:5" x14ac:dyDescent="0.2">
      <c r="A97" t="s">
        <v>98</v>
      </c>
      <c r="B97">
        <v>1001212</v>
      </c>
      <c r="C97">
        <v>73.082191780000002</v>
      </c>
      <c r="D97">
        <v>0</v>
      </c>
      <c r="E97">
        <v>11025</v>
      </c>
    </row>
    <row r="98" spans="1:5" x14ac:dyDescent="0.2">
      <c r="A98" t="s">
        <v>99</v>
      </c>
      <c r="B98">
        <v>1001229</v>
      </c>
      <c r="C98">
        <v>59.594520549999999</v>
      </c>
      <c r="D98">
        <v>1</v>
      </c>
      <c r="E98">
        <v>11027</v>
      </c>
    </row>
    <row r="99" spans="1:5" x14ac:dyDescent="0.2">
      <c r="A99" t="s">
        <v>100</v>
      </c>
      <c r="B99">
        <v>1001231</v>
      </c>
      <c r="C99">
        <v>52.926027400000002</v>
      </c>
      <c r="D99">
        <v>0</v>
      </c>
      <c r="E99">
        <v>11025</v>
      </c>
    </row>
    <row r="100" spans="1:5" x14ac:dyDescent="0.2">
      <c r="A100" t="s">
        <v>101</v>
      </c>
      <c r="B100">
        <v>1001247</v>
      </c>
      <c r="C100">
        <v>63.252054790000003</v>
      </c>
      <c r="D100">
        <v>1</v>
      </c>
      <c r="E100">
        <v>11027</v>
      </c>
    </row>
    <row r="101" spans="1:5" x14ac:dyDescent="0.2">
      <c r="A101" t="s">
        <v>102</v>
      </c>
      <c r="B101">
        <v>1001250</v>
      </c>
      <c r="C101">
        <v>68.202739730000005</v>
      </c>
      <c r="D101">
        <v>1</v>
      </c>
      <c r="E101">
        <v>11027</v>
      </c>
    </row>
    <row r="102" spans="1:5" x14ac:dyDescent="0.2">
      <c r="A102" t="s">
        <v>103</v>
      </c>
      <c r="B102">
        <v>1001268</v>
      </c>
      <c r="C102">
        <v>52.539726029999997</v>
      </c>
      <c r="D102">
        <v>1</v>
      </c>
      <c r="E102">
        <v>11025</v>
      </c>
    </row>
    <row r="103" spans="1:5" x14ac:dyDescent="0.2">
      <c r="A103" t="s">
        <v>104</v>
      </c>
      <c r="B103">
        <v>1001273</v>
      </c>
      <c r="C103">
        <v>68.041095889999994</v>
      </c>
      <c r="D103">
        <v>0</v>
      </c>
      <c r="E103">
        <v>11025</v>
      </c>
    </row>
    <row r="104" spans="1:5" x14ac:dyDescent="0.2">
      <c r="A104" t="s">
        <v>105</v>
      </c>
      <c r="B104">
        <v>1001285</v>
      </c>
      <c r="C104">
        <v>54.657534249999998</v>
      </c>
      <c r="D104">
        <v>1</v>
      </c>
      <c r="E104">
        <v>11027</v>
      </c>
    </row>
    <row r="105" spans="1:5" x14ac:dyDescent="0.2">
      <c r="A105" t="s">
        <v>106</v>
      </c>
      <c r="B105">
        <v>1001294</v>
      </c>
      <c r="C105">
        <v>68.599999999999994</v>
      </c>
      <c r="D105">
        <v>1</v>
      </c>
      <c r="E105">
        <v>11025</v>
      </c>
    </row>
    <row r="106" spans="1:5" x14ac:dyDescent="0.2">
      <c r="A106" t="s">
        <v>107</v>
      </c>
      <c r="B106">
        <v>1001309</v>
      </c>
      <c r="C106">
        <v>57.435616439999997</v>
      </c>
      <c r="D106">
        <v>0</v>
      </c>
      <c r="E106">
        <v>11025</v>
      </c>
    </row>
    <row r="107" spans="1:5" x14ac:dyDescent="0.2">
      <c r="A107" t="s">
        <v>108</v>
      </c>
      <c r="B107">
        <v>1001326</v>
      </c>
      <c r="C107">
        <v>71.838356160000004</v>
      </c>
      <c r="D107">
        <v>1</v>
      </c>
      <c r="E107">
        <v>11027</v>
      </c>
    </row>
    <row r="108" spans="1:5" x14ac:dyDescent="0.2">
      <c r="A108" t="s">
        <v>109</v>
      </c>
      <c r="B108">
        <v>1001334</v>
      </c>
      <c r="C108">
        <v>50.778082189999999</v>
      </c>
      <c r="D108">
        <v>0</v>
      </c>
      <c r="E108">
        <v>11025</v>
      </c>
    </row>
    <row r="109" spans="1:5" x14ac:dyDescent="0.2">
      <c r="A109" t="s">
        <v>110</v>
      </c>
      <c r="B109">
        <v>1001342</v>
      </c>
      <c r="C109">
        <v>68.043835619999996</v>
      </c>
      <c r="D109">
        <v>0</v>
      </c>
      <c r="E109">
        <v>11025</v>
      </c>
    </row>
    <row r="110" spans="1:5" x14ac:dyDescent="0.2">
      <c r="A110" t="s">
        <v>111</v>
      </c>
      <c r="B110">
        <v>1001363</v>
      </c>
      <c r="C110">
        <v>56.901369860000003</v>
      </c>
      <c r="D110">
        <v>0</v>
      </c>
      <c r="E110">
        <v>11025</v>
      </c>
    </row>
    <row r="111" spans="1:5" x14ac:dyDescent="0.2">
      <c r="A111" t="s">
        <v>112</v>
      </c>
      <c r="B111">
        <v>1001380</v>
      </c>
      <c r="C111">
        <v>52.81917808</v>
      </c>
      <c r="D111">
        <v>0</v>
      </c>
      <c r="E111">
        <v>11025</v>
      </c>
    </row>
    <row r="112" spans="1:5" x14ac:dyDescent="0.2">
      <c r="A112" t="s">
        <v>113</v>
      </c>
      <c r="B112">
        <v>1001391</v>
      </c>
      <c r="C112">
        <v>67.816438360000006</v>
      </c>
      <c r="D112">
        <v>1</v>
      </c>
      <c r="E112">
        <v>11025</v>
      </c>
    </row>
    <row r="113" spans="1:5" x14ac:dyDescent="0.2">
      <c r="A113" t="s">
        <v>114</v>
      </c>
      <c r="B113">
        <v>1001407</v>
      </c>
      <c r="C113">
        <v>71.983561640000005</v>
      </c>
      <c r="D113">
        <v>1</v>
      </c>
      <c r="E113">
        <v>11025</v>
      </c>
    </row>
    <row r="114" spans="1:5" x14ac:dyDescent="0.2">
      <c r="A114" t="s">
        <v>115</v>
      </c>
      <c r="B114">
        <v>1001410</v>
      </c>
      <c r="C114">
        <v>62.515068489999997</v>
      </c>
      <c r="D114">
        <v>0</v>
      </c>
      <c r="E114">
        <v>11025</v>
      </c>
    </row>
    <row r="115" spans="1:5" x14ac:dyDescent="0.2">
      <c r="A115" t="s">
        <v>116</v>
      </c>
      <c r="B115">
        <v>1001424</v>
      </c>
      <c r="C115">
        <v>64.128767120000006</v>
      </c>
      <c r="D115">
        <v>1</v>
      </c>
      <c r="E115">
        <v>11025</v>
      </c>
    </row>
    <row r="116" spans="1:5" x14ac:dyDescent="0.2">
      <c r="A116" t="s">
        <v>117</v>
      </c>
      <c r="B116">
        <v>1001438</v>
      </c>
      <c r="C116">
        <v>73.756164380000001</v>
      </c>
      <c r="D116">
        <v>1</v>
      </c>
      <c r="E116">
        <v>11026</v>
      </c>
    </row>
    <row r="117" spans="1:5" x14ac:dyDescent="0.2">
      <c r="A117" t="s">
        <v>118</v>
      </c>
      <c r="B117">
        <v>1001446</v>
      </c>
      <c r="C117">
        <v>63.276712330000002</v>
      </c>
      <c r="D117">
        <v>0</v>
      </c>
      <c r="E117">
        <v>11025</v>
      </c>
    </row>
    <row r="118" spans="1:5" x14ac:dyDescent="0.2">
      <c r="A118" t="s">
        <v>119</v>
      </c>
      <c r="B118">
        <v>1001452</v>
      </c>
      <c r="C118">
        <v>53.293150679999997</v>
      </c>
      <c r="D118">
        <v>0</v>
      </c>
      <c r="E118">
        <v>11025</v>
      </c>
    </row>
    <row r="119" spans="1:5" x14ac:dyDescent="0.2">
      <c r="A119" t="s">
        <v>120</v>
      </c>
      <c r="B119">
        <v>1001461</v>
      </c>
      <c r="C119">
        <v>55.786301369999997</v>
      </c>
      <c r="D119">
        <v>1</v>
      </c>
      <c r="E119">
        <v>11025</v>
      </c>
    </row>
    <row r="120" spans="1:5" x14ac:dyDescent="0.2">
      <c r="A120" t="s">
        <v>121</v>
      </c>
      <c r="B120">
        <v>1001475</v>
      </c>
      <c r="C120">
        <v>48.342465750000002</v>
      </c>
      <c r="D120">
        <v>0</v>
      </c>
      <c r="E120">
        <v>11025</v>
      </c>
    </row>
    <row r="121" spans="1:5" x14ac:dyDescent="0.2">
      <c r="A121" t="s">
        <v>122</v>
      </c>
      <c r="B121">
        <v>1001483</v>
      </c>
      <c r="C121">
        <v>64.652054789999994</v>
      </c>
      <c r="D121">
        <v>1</v>
      </c>
      <c r="E121">
        <v>11027</v>
      </c>
    </row>
    <row r="122" spans="1:5" x14ac:dyDescent="0.2">
      <c r="A122" t="s">
        <v>123</v>
      </c>
      <c r="B122">
        <v>1001499</v>
      </c>
      <c r="C122">
        <v>76.663013699999993</v>
      </c>
      <c r="D122">
        <v>1</v>
      </c>
      <c r="E122">
        <v>11025</v>
      </c>
    </row>
    <row r="123" spans="1:5" x14ac:dyDescent="0.2">
      <c r="A123" t="s">
        <v>124</v>
      </c>
      <c r="B123">
        <v>1001503</v>
      </c>
      <c r="C123">
        <v>67.356164379999996</v>
      </c>
      <c r="D123">
        <v>1</v>
      </c>
      <c r="E123">
        <v>11027</v>
      </c>
    </row>
    <row r="124" spans="1:5" x14ac:dyDescent="0.2">
      <c r="A124" t="s">
        <v>125</v>
      </c>
      <c r="B124">
        <v>1001511</v>
      </c>
      <c r="C124">
        <v>54.331506849999997</v>
      </c>
      <c r="D124">
        <v>1</v>
      </c>
      <c r="E124">
        <v>11025</v>
      </c>
    </row>
    <row r="125" spans="1:5" x14ac:dyDescent="0.2">
      <c r="A125" t="s">
        <v>126</v>
      </c>
      <c r="B125">
        <v>1001525</v>
      </c>
      <c r="C125">
        <v>53.29863014</v>
      </c>
      <c r="D125">
        <v>0</v>
      </c>
      <c r="E125">
        <v>11025</v>
      </c>
    </row>
    <row r="126" spans="1:5" x14ac:dyDescent="0.2">
      <c r="A126" t="s">
        <v>127</v>
      </c>
      <c r="B126">
        <v>1001532</v>
      </c>
      <c r="C126">
        <v>65.70136986</v>
      </c>
      <c r="D126">
        <v>0</v>
      </c>
      <c r="E126">
        <v>11025</v>
      </c>
    </row>
    <row r="127" spans="1:5" x14ac:dyDescent="0.2">
      <c r="A127" t="s">
        <v>128</v>
      </c>
      <c r="B127">
        <v>1001548</v>
      </c>
      <c r="C127">
        <v>64.53150685</v>
      </c>
      <c r="D127">
        <v>0</v>
      </c>
      <c r="E127">
        <v>11025</v>
      </c>
    </row>
    <row r="128" spans="1:5" x14ac:dyDescent="0.2">
      <c r="A128" t="s">
        <v>129</v>
      </c>
      <c r="B128">
        <v>1001554</v>
      </c>
      <c r="C128">
        <v>61.279452050000003</v>
      </c>
      <c r="D128">
        <v>0</v>
      </c>
      <c r="E128">
        <v>11027</v>
      </c>
    </row>
    <row r="129" spans="1:5" x14ac:dyDescent="0.2">
      <c r="A129" t="s">
        <v>130</v>
      </c>
      <c r="B129">
        <v>1001567</v>
      </c>
      <c r="C129">
        <v>63</v>
      </c>
      <c r="D129">
        <v>1</v>
      </c>
      <c r="E129">
        <v>11025</v>
      </c>
    </row>
    <row r="130" spans="1:5" x14ac:dyDescent="0.2">
      <c r="A130" t="s">
        <v>131</v>
      </c>
      <c r="B130">
        <v>1001589</v>
      </c>
      <c r="C130">
        <v>52.989041100000001</v>
      </c>
      <c r="D130">
        <v>0</v>
      </c>
      <c r="E130">
        <v>11027</v>
      </c>
    </row>
    <row r="131" spans="1:5" x14ac:dyDescent="0.2">
      <c r="A131" t="s">
        <v>132</v>
      </c>
      <c r="B131">
        <v>1001590</v>
      </c>
      <c r="C131">
        <v>59.3890411</v>
      </c>
      <c r="D131">
        <v>1</v>
      </c>
      <c r="E131">
        <v>11025</v>
      </c>
    </row>
    <row r="132" spans="1:5" x14ac:dyDescent="0.2">
      <c r="A132" t="s">
        <v>133</v>
      </c>
      <c r="B132">
        <v>1001608</v>
      </c>
      <c r="C132">
        <v>78.646575339999998</v>
      </c>
      <c r="D132">
        <v>1</v>
      </c>
      <c r="E132">
        <v>11025</v>
      </c>
    </row>
    <row r="133" spans="1:5" x14ac:dyDescent="0.2">
      <c r="A133" t="s">
        <v>134</v>
      </c>
      <c r="B133">
        <v>1001620</v>
      </c>
      <c r="C133">
        <v>67.304109589999996</v>
      </c>
      <c r="D133">
        <v>1</v>
      </c>
      <c r="E133">
        <v>11025</v>
      </c>
    </row>
    <row r="134" spans="1:5" x14ac:dyDescent="0.2">
      <c r="A134" t="s">
        <v>135</v>
      </c>
      <c r="B134">
        <v>1001637</v>
      </c>
      <c r="C134">
        <v>71.221917809999994</v>
      </c>
      <c r="D134">
        <v>0</v>
      </c>
      <c r="E134">
        <v>11025</v>
      </c>
    </row>
    <row r="135" spans="1:5" x14ac:dyDescent="0.2">
      <c r="A135" t="s">
        <v>136</v>
      </c>
      <c r="B135">
        <v>1001643</v>
      </c>
      <c r="C135">
        <v>70.112328770000005</v>
      </c>
      <c r="D135">
        <v>0</v>
      </c>
      <c r="E135">
        <v>11025</v>
      </c>
    </row>
    <row r="136" spans="1:5" x14ac:dyDescent="0.2">
      <c r="A136" t="s">
        <v>137</v>
      </c>
      <c r="B136">
        <v>1001651</v>
      </c>
      <c r="C136">
        <v>52.717808220000002</v>
      </c>
      <c r="D136">
        <v>0</v>
      </c>
      <c r="E136">
        <v>11025</v>
      </c>
    </row>
    <row r="137" spans="1:5" x14ac:dyDescent="0.2">
      <c r="A137" t="s">
        <v>138</v>
      </c>
      <c r="B137">
        <v>1001662</v>
      </c>
      <c r="C137">
        <v>62.6109589</v>
      </c>
      <c r="D137">
        <v>1</v>
      </c>
      <c r="E137">
        <v>11025</v>
      </c>
    </row>
    <row r="138" spans="1:5" x14ac:dyDescent="0.2">
      <c r="A138" t="s">
        <v>139</v>
      </c>
      <c r="B138">
        <v>1001679</v>
      </c>
      <c r="C138">
        <v>65.967123290000004</v>
      </c>
      <c r="D138">
        <v>0</v>
      </c>
      <c r="E138">
        <v>11025</v>
      </c>
    </row>
    <row r="139" spans="1:5" x14ac:dyDescent="0.2">
      <c r="A139" t="s">
        <v>140</v>
      </c>
      <c r="B139">
        <v>1001686</v>
      </c>
      <c r="C139">
        <v>53.838356159999996</v>
      </c>
      <c r="D139">
        <v>0</v>
      </c>
      <c r="E139">
        <v>11025</v>
      </c>
    </row>
    <row r="140" spans="1:5" x14ac:dyDescent="0.2">
      <c r="A140" t="s">
        <v>141</v>
      </c>
      <c r="B140">
        <v>1001704</v>
      </c>
      <c r="C140">
        <v>52.723287669999998</v>
      </c>
      <c r="D140">
        <v>0</v>
      </c>
      <c r="E140">
        <v>11025</v>
      </c>
    </row>
    <row r="141" spans="1:5" x14ac:dyDescent="0.2">
      <c r="A141" t="s">
        <v>142</v>
      </c>
      <c r="B141">
        <v>1001716</v>
      </c>
      <c r="C141">
        <v>71.884931510000001</v>
      </c>
      <c r="D141">
        <v>1</v>
      </c>
      <c r="E141">
        <v>11025</v>
      </c>
    </row>
    <row r="142" spans="1:5" x14ac:dyDescent="0.2">
      <c r="A142" t="s">
        <v>143</v>
      </c>
      <c r="B142">
        <v>1001727</v>
      </c>
      <c r="C142">
        <v>51.704109590000002</v>
      </c>
      <c r="D142">
        <v>0</v>
      </c>
      <c r="E142">
        <v>11027</v>
      </c>
    </row>
    <row r="143" spans="1:5" x14ac:dyDescent="0.2">
      <c r="A143" t="s">
        <v>144</v>
      </c>
      <c r="B143">
        <v>1001739</v>
      </c>
      <c r="C143">
        <v>54.641095890000003</v>
      </c>
      <c r="D143">
        <v>0</v>
      </c>
      <c r="E143">
        <v>11025</v>
      </c>
    </row>
    <row r="144" spans="1:5" x14ac:dyDescent="0.2">
      <c r="A144" t="s">
        <v>145</v>
      </c>
      <c r="B144">
        <v>1001740</v>
      </c>
      <c r="C144">
        <v>62.073972599999998</v>
      </c>
      <c r="D144">
        <v>0</v>
      </c>
      <c r="E144">
        <v>11027</v>
      </c>
    </row>
    <row r="145" spans="1:5" x14ac:dyDescent="0.2">
      <c r="A145" t="s">
        <v>146</v>
      </c>
      <c r="B145">
        <v>1001753</v>
      </c>
      <c r="C145">
        <v>76.043835619999996</v>
      </c>
      <c r="D145">
        <v>1</v>
      </c>
      <c r="E145">
        <v>11026</v>
      </c>
    </row>
    <row r="146" spans="1:5" x14ac:dyDescent="0.2">
      <c r="A146" t="s">
        <v>147</v>
      </c>
      <c r="B146">
        <v>1001765</v>
      </c>
      <c r="C146">
        <v>71.156164380000007</v>
      </c>
      <c r="D146">
        <v>1</v>
      </c>
      <c r="E146">
        <v>11025</v>
      </c>
    </row>
    <row r="147" spans="1:5" x14ac:dyDescent="0.2">
      <c r="A147" t="s">
        <v>148</v>
      </c>
      <c r="B147">
        <v>1001771</v>
      </c>
      <c r="C147">
        <v>71.490410960000006</v>
      </c>
      <c r="D147">
        <v>1</v>
      </c>
      <c r="E147">
        <v>11026</v>
      </c>
    </row>
    <row r="148" spans="1:5" x14ac:dyDescent="0.2">
      <c r="A148" t="s">
        <v>149</v>
      </c>
      <c r="B148">
        <v>1001782</v>
      </c>
      <c r="C148">
        <v>75.205479449999999</v>
      </c>
      <c r="D148">
        <v>1</v>
      </c>
      <c r="E148">
        <v>11027</v>
      </c>
    </row>
    <row r="149" spans="1:5" x14ac:dyDescent="0.2">
      <c r="A149" t="s">
        <v>150</v>
      </c>
      <c r="B149">
        <v>1001802</v>
      </c>
      <c r="C149">
        <v>69.021917810000005</v>
      </c>
      <c r="D149">
        <v>1</v>
      </c>
      <c r="E149">
        <v>11025</v>
      </c>
    </row>
    <row r="150" spans="1:5" x14ac:dyDescent="0.2">
      <c r="A150" t="s">
        <v>151</v>
      </c>
      <c r="B150">
        <v>1001815</v>
      </c>
      <c r="C150">
        <v>72.824657529999996</v>
      </c>
      <c r="D150">
        <v>1</v>
      </c>
      <c r="E150">
        <v>11027</v>
      </c>
    </row>
    <row r="151" spans="1:5" x14ac:dyDescent="0.2">
      <c r="A151" t="s">
        <v>152</v>
      </c>
      <c r="B151">
        <v>1001821</v>
      </c>
      <c r="C151">
        <v>59.227397259999996</v>
      </c>
      <c r="D151">
        <v>0</v>
      </c>
      <c r="E151">
        <v>11025</v>
      </c>
    </row>
    <row r="152" spans="1:5" x14ac:dyDescent="0.2">
      <c r="A152" t="s">
        <v>153</v>
      </c>
      <c r="B152">
        <v>1001833</v>
      </c>
      <c r="C152">
        <v>58.810958900000003</v>
      </c>
      <c r="D152">
        <v>1</v>
      </c>
      <c r="E152">
        <v>11025</v>
      </c>
    </row>
    <row r="153" spans="1:5" x14ac:dyDescent="0.2">
      <c r="A153" t="s">
        <v>154</v>
      </c>
      <c r="B153">
        <v>1001849</v>
      </c>
      <c r="C153">
        <v>62.602739730000003</v>
      </c>
      <c r="D153">
        <v>1</v>
      </c>
      <c r="E153">
        <v>11025</v>
      </c>
    </row>
    <row r="154" spans="1:5" x14ac:dyDescent="0.2">
      <c r="A154" t="s">
        <v>155</v>
      </c>
      <c r="B154">
        <v>1001857</v>
      </c>
      <c r="C154">
        <v>59.438356159999998</v>
      </c>
      <c r="D154">
        <v>0</v>
      </c>
      <c r="E154">
        <v>11025</v>
      </c>
    </row>
    <row r="155" spans="1:5" x14ac:dyDescent="0.2">
      <c r="A155" t="s">
        <v>156</v>
      </c>
      <c r="B155">
        <v>1001864</v>
      </c>
      <c r="C155">
        <v>69.186301369999995</v>
      </c>
      <c r="D155">
        <v>0</v>
      </c>
      <c r="E155">
        <v>11025</v>
      </c>
    </row>
    <row r="156" spans="1:5" x14ac:dyDescent="0.2">
      <c r="A156" t="s">
        <v>157</v>
      </c>
      <c r="B156">
        <v>1001870</v>
      </c>
      <c r="C156">
        <v>56.473972600000003</v>
      </c>
      <c r="D156">
        <v>0</v>
      </c>
      <c r="E156">
        <v>11027</v>
      </c>
    </row>
    <row r="157" spans="1:5" x14ac:dyDescent="0.2">
      <c r="A157" t="s">
        <v>158</v>
      </c>
      <c r="B157">
        <v>1001888</v>
      </c>
      <c r="C157">
        <v>60.024657529999999</v>
      </c>
      <c r="D157">
        <v>1</v>
      </c>
      <c r="E157">
        <v>11027</v>
      </c>
    </row>
    <row r="158" spans="1:5" x14ac:dyDescent="0.2">
      <c r="A158" t="s">
        <v>159</v>
      </c>
      <c r="B158">
        <v>1001896</v>
      </c>
      <c r="C158">
        <v>53.958904109999999</v>
      </c>
      <c r="D158">
        <v>0</v>
      </c>
      <c r="E158">
        <v>11025</v>
      </c>
    </row>
    <row r="159" spans="1:5" x14ac:dyDescent="0.2">
      <c r="A159" t="s">
        <v>160</v>
      </c>
      <c r="B159">
        <v>1001922</v>
      </c>
      <c r="C159">
        <v>67.693150680000002</v>
      </c>
      <c r="D159">
        <v>0</v>
      </c>
      <c r="E159">
        <v>11025</v>
      </c>
    </row>
    <row r="160" spans="1:5" x14ac:dyDescent="0.2">
      <c r="A160" t="s">
        <v>161</v>
      </c>
      <c r="B160">
        <v>1001936</v>
      </c>
      <c r="C160">
        <v>70.780821919999994</v>
      </c>
      <c r="D160">
        <v>1</v>
      </c>
      <c r="E160">
        <v>11025</v>
      </c>
    </row>
    <row r="161" spans="1:5" x14ac:dyDescent="0.2">
      <c r="A161" t="s">
        <v>162</v>
      </c>
      <c r="B161">
        <v>1001945</v>
      </c>
      <c r="C161">
        <v>69.482191779999994</v>
      </c>
      <c r="D161">
        <v>1</v>
      </c>
      <c r="E161">
        <v>11025</v>
      </c>
    </row>
    <row r="162" spans="1:5" x14ac:dyDescent="0.2">
      <c r="A162" t="s">
        <v>163</v>
      </c>
      <c r="B162">
        <v>1001958</v>
      </c>
      <c r="C162">
        <v>69.356164379999996</v>
      </c>
      <c r="D162">
        <v>1</v>
      </c>
      <c r="E162">
        <v>11026</v>
      </c>
    </row>
    <row r="163" spans="1:5" x14ac:dyDescent="0.2">
      <c r="A163" t="s">
        <v>164</v>
      </c>
      <c r="B163">
        <v>1001960</v>
      </c>
      <c r="C163">
        <v>67.323287669999999</v>
      </c>
      <c r="D163">
        <v>1</v>
      </c>
      <c r="E163">
        <v>11025</v>
      </c>
    </row>
    <row r="164" spans="1:5" x14ac:dyDescent="0.2">
      <c r="A164" t="s">
        <v>165</v>
      </c>
      <c r="B164">
        <v>1001974</v>
      </c>
      <c r="C164">
        <v>71.446575339999995</v>
      </c>
      <c r="D164">
        <v>1</v>
      </c>
      <c r="E164">
        <v>11025</v>
      </c>
    </row>
    <row r="165" spans="1:5" x14ac:dyDescent="0.2">
      <c r="A165" t="s">
        <v>166</v>
      </c>
      <c r="B165">
        <v>1001987</v>
      </c>
      <c r="C165">
        <v>73.136986300000004</v>
      </c>
      <c r="D165">
        <v>1</v>
      </c>
      <c r="E165">
        <v>11025</v>
      </c>
    </row>
    <row r="166" spans="1:5" x14ac:dyDescent="0.2">
      <c r="A166" t="s">
        <v>167</v>
      </c>
      <c r="B166">
        <v>1001993</v>
      </c>
      <c r="C166">
        <v>75.271232879999999</v>
      </c>
      <c r="D166">
        <v>1</v>
      </c>
      <c r="E166">
        <v>11025</v>
      </c>
    </row>
    <row r="167" spans="1:5" x14ac:dyDescent="0.2">
      <c r="A167" t="s">
        <v>168</v>
      </c>
      <c r="B167">
        <v>1002013</v>
      </c>
      <c r="C167">
        <v>70.369863010000003</v>
      </c>
      <c r="D167">
        <v>0</v>
      </c>
      <c r="E167">
        <v>11027</v>
      </c>
    </row>
    <row r="168" spans="1:5" x14ac:dyDescent="0.2">
      <c r="A168" t="s">
        <v>169</v>
      </c>
      <c r="B168">
        <v>1002028</v>
      </c>
      <c r="C168">
        <v>51.150684929999997</v>
      </c>
      <c r="D168">
        <v>0</v>
      </c>
      <c r="E168">
        <v>11027</v>
      </c>
    </row>
    <row r="169" spans="1:5" x14ac:dyDescent="0.2">
      <c r="A169" t="s">
        <v>170</v>
      </c>
      <c r="B169">
        <v>1002035</v>
      </c>
      <c r="C169">
        <v>60.684931509999998</v>
      </c>
      <c r="D169">
        <v>0</v>
      </c>
      <c r="E169">
        <v>11027</v>
      </c>
    </row>
    <row r="170" spans="1:5" x14ac:dyDescent="0.2">
      <c r="A170" t="s">
        <v>171</v>
      </c>
      <c r="B170">
        <v>1002044</v>
      </c>
      <c r="C170">
        <v>71.619178079999998</v>
      </c>
      <c r="D170">
        <v>0</v>
      </c>
      <c r="E170">
        <v>11027</v>
      </c>
    </row>
    <row r="171" spans="1:5" x14ac:dyDescent="0.2">
      <c r="A171" t="s">
        <v>172</v>
      </c>
      <c r="B171">
        <v>1002056</v>
      </c>
      <c r="C171">
        <v>73.528767119999998</v>
      </c>
      <c r="D171">
        <v>1</v>
      </c>
      <c r="E171">
        <v>11025</v>
      </c>
    </row>
    <row r="172" spans="1:5" x14ac:dyDescent="0.2">
      <c r="A172" t="s">
        <v>173</v>
      </c>
      <c r="B172">
        <v>1002069</v>
      </c>
      <c r="C172">
        <v>71.682191779999997</v>
      </c>
      <c r="D172">
        <v>1</v>
      </c>
      <c r="E172">
        <v>11025</v>
      </c>
    </row>
    <row r="173" spans="1:5" x14ac:dyDescent="0.2">
      <c r="A173" t="s">
        <v>174</v>
      </c>
      <c r="B173">
        <v>1002072</v>
      </c>
      <c r="C173">
        <v>62.424657529999998</v>
      </c>
      <c r="D173">
        <v>1</v>
      </c>
      <c r="E173">
        <v>11025</v>
      </c>
    </row>
    <row r="174" spans="1:5" x14ac:dyDescent="0.2">
      <c r="A174" t="s">
        <v>175</v>
      </c>
      <c r="B174">
        <v>1002081</v>
      </c>
      <c r="C174">
        <v>69.430136989999994</v>
      </c>
      <c r="D174">
        <v>1</v>
      </c>
      <c r="E174">
        <v>11026</v>
      </c>
    </row>
    <row r="175" spans="1:5" x14ac:dyDescent="0.2">
      <c r="A175" t="s">
        <v>176</v>
      </c>
      <c r="B175">
        <v>1002097</v>
      </c>
      <c r="C175">
        <v>61.695890409999997</v>
      </c>
      <c r="D175">
        <v>0</v>
      </c>
      <c r="E175">
        <v>11025</v>
      </c>
    </row>
    <row r="176" spans="1:5" x14ac:dyDescent="0.2">
      <c r="A176" t="s">
        <v>177</v>
      </c>
      <c r="B176">
        <v>1002105</v>
      </c>
      <c r="C176">
        <v>66.627397259999995</v>
      </c>
      <c r="D176">
        <v>0</v>
      </c>
      <c r="E176">
        <v>11025</v>
      </c>
    </row>
    <row r="177" spans="1:5" x14ac:dyDescent="0.2">
      <c r="A177" t="s">
        <v>178</v>
      </c>
      <c r="B177">
        <v>1002141</v>
      </c>
      <c r="C177">
        <v>75.613698630000002</v>
      </c>
      <c r="D177">
        <v>1</v>
      </c>
      <c r="E177">
        <v>11025</v>
      </c>
    </row>
    <row r="178" spans="1:5" x14ac:dyDescent="0.2">
      <c r="A178" t="s">
        <v>179</v>
      </c>
      <c r="B178">
        <v>1002166</v>
      </c>
      <c r="C178">
        <v>64.016438359999995</v>
      </c>
      <c r="D178">
        <v>0</v>
      </c>
      <c r="E178">
        <v>11025</v>
      </c>
    </row>
    <row r="179" spans="1:5" x14ac:dyDescent="0.2">
      <c r="A179" t="s">
        <v>180</v>
      </c>
      <c r="B179">
        <v>1002177</v>
      </c>
      <c r="C179">
        <v>68.92054795</v>
      </c>
      <c r="D179">
        <v>0</v>
      </c>
      <c r="E179">
        <v>11025</v>
      </c>
    </row>
    <row r="180" spans="1:5" x14ac:dyDescent="0.2">
      <c r="A180" t="s">
        <v>181</v>
      </c>
      <c r="B180">
        <v>1002192</v>
      </c>
      <c r="C180">
        <v>63.2739726</v>
      </c>
      <c r="D180">
        <v>1</v>
      </c>
      <c r="E180">
        <v>11025</v>
      </c>
    </row>
    <row r="181" spans="1:5" x14ac:dyDescent="0.2">
      <c r="A181" t="s">
        <v>182</v>
      </c>
      <c r="B181">
        <v>1002209</v>
      </c>
      <c r="C181">
        <v>54.397260269999997</v>
      </c>
      <c r="D181">
        <v>0</v>
      </c>
      <c r="E181">
        <v>11025</v>
      </c>
    </row>
    <row r="182" spans="1:5" x14ac:dyDescent="0.2">
      <c r="A182" t="s">
        <v>183</v>
      </c>
      <c r="B182">
        <v>1002217</v>
      </c>
      <c r="C182">
        <v>57.534246580000001</v>
      </c>
      <c r="D182">
        <v>1</v>
      </c>
      <c r="E182">
        <v>11025</v>
      </c>
    </row>
    <row r="183" spans="1:5" x14ac:dyDescent="0.2">
      <c r="A183" t="s">
        <v>184</v>
      </c>
      <c r="B183">
        <v>1002226</v>
      </c>
      <c r="C183">
        <v>54.435616439999997</v>
      </c>
      <c r="D183">
        <v>0</v>
      </c>
      <c r="E183">
        <v>11025</v>
      </c>
    </row>
    <row r="184" spans="1:5" x14ac:dyDescent="0.2">
      <c r="A184" t="s">
        <v>185</v>
      </c>
      <c r="B184">
        <v>1002234</v>
      </c>
      <c r="C184">
        <v>58.569863009999999</v>
      </c>
      <c r="D184">
        <v>1</v>
      </c>
      <c r="E184">
        <v>11025</v>
      </c>
    </row>
    <row r="185" spans="1:5" x14ac:dyDescent="0.2">
      <c r="A185" t="s">
        <v>186</v>
      </c>
      <c r="B185">
        <v>1002242</v>
      </c>
      <c r="C185">
        <v>53.035616439999998</v>
      </c>
      <c r="D185">
        <v>0</v>
      </c>
      <c r="E185">
        <v>11027</v>
      </c>
    </row>
    <row r="186" spans="1:5" x14ac:dyDescent="0.2">
      <c r="A186" t="s">
        <v>187</v>
      </c>
      <c r="B186">
        <v>1002255</v>
      </c>
      <c r="C186">
        <v>56.005479450000003</v>
      </c>
      <c r="D186">
        <v>1</v>
      </c>
      <c r="E186">
        <v>11025</v>
      </c>
    </row>
    <row r="187" spans="1:5" x14ac:dyDescent="0.2">
      <c r="A187" t="s">
        <v>188</v>
      </c>
      <c r="B187">
        <v>1002263</v>
      </c>
      <c r="C187">
        <v>70.328767119999995</v>
      </c>
      <c r="D187">
        <v>1</v>
      </c>
      <c r="E187">
        <v>11027</v>
      </c>
    </row>
    <row r="188" spans="1:5" x14ac:dyDescent="0.2">
      <c r="A188" t="s">
        <v>189</v>
      </c>
      <c r="B188">
        <v>1002278</v>
      </c>
      <c r="C188">
        <v>67.301369859999994</v>
      </c>
      <c r="D188">
        <v>1</v>
      </c>
      <c r="E188">
        <v>11025</v>
      </c>
    </row>
    <row r="189" spans="1:5" x14ac:dyDescent="0.2">
      <c r="A189" t="s">
        <v>190</v>
      </c>
      <c r="B189">
        <v>1002280</v>
      </c>
      <c r="C189">
        <v>65.435616440000004</v>
      </c>
      <c r="D189">
        <v>1</v>
      </c>
      <c r="E189">
        <v>11025</v>
      </c>
    </row>
    <row r="190" spans="1:5" x14ac:dyDescent="0.2">
      <c r="A190" t="s">
        <v>191</v>
      </c>
      <c r="B190">
        <v>1002306</v>
      </c>
      <c r="C190">
        <v>72.569863010000006</v>
      </c>
      <c r="D190">
        <v>1</v>
      </c>
      <c r="E190">
        <v>11027</v>
      </c>
    </row>
    <row r="191" spans="1:5" x14ac:dyDescent="0.2">
      <c r="A191" t="s">
        <v>192</v>
      </c>
      <c r="B191">
        <v>1002312</v>
      </c>
      <c r="C191">
        <v>68.997260269999998</v>
      </c>
      <c r="D191">
        <v>0</v>
      </c>
      <c r="E191">
        <v>11025</v>
      </c>
    </row>
    <row r="192" spans="1:5" x14ac:dyDescent="0.2">
      <c r="A192" t="s">
        <v>193</v>
      </c>
      <c r="B192">
        <v>1002331</v>
      </c>
      <c r="C192">
        <v>66.523287670000002</v>
      </c>
      <c r="D192">
        <v>0</v>
      </c>
      <c r="E192">
        <v>11025</v>
      </c>
    </row>
    <row r="193" spans="1:5" x14ac:dyDescent="0.2">
      <c r="A193" t="s">
        <v>194</v>
      </c>
      <c r="B193">
        <v>1002347</v>
      </c>
      <c r="C193">
        <v>50.572602740000001</v>
      </c>
      <c r="D193">
        <v>0</v>
      </c>
      <c r="E193">
        <v>11025</v>
      </c>
    </row>
    <row r="194" spans="1:5" x14ac:dyDescent="0.2">
      <c r="A194" t="s">
        <v>195</v>
      </c>
      <c r="B194">
        <v>1002350</v>
      </c>
      <c r="C194">
        <v>70.841095890000005</v>
      </c>
      <c r="D194">
        <v>0</v>
      </c>
      <c r="E194">
        <v>11025</v>
      </c>
    </row>
    <row r="195" spans="1:5" x14ac:dyDescent="0.2">
      <c r="A195" t="s">
        <v>196</v>
      </c>
      <c r="B195">
        <v>1002368</v>
      </c>
      <c r="C195">
        <v>68.136986300000004</v>
      </c>
      <c r="D195">
        <v>1</v>
      </c>
      <c r="E195">
        <v>11025</v>
      </c>
    </row>
    <row r="196" spans="1:5" x14ac:dyDescent="0.2">
      <c r="A196" t="s">
        <v>197</v>
      </c>
      <c r="B196">
        <v>1002373</v>
      </c>
      <c r="C196">
        <v>50.860273970000001</v>
      </c>
      <c r="D196">
        <v>0</v>
      </c>
      <c r="E196">
        <v>11025</v>
      </c>
    </row>
    <row r="197" spans="1:5" x14ac:dyDescent="0.2">
      <c r="A197" t="s">
        <v>198</v>
      </c>
      <c r="B197">
        <v>1002385</v>
      </c>
      <c r="C197">
        <v>68.049315070000006</v>
      </c>
      <c r="D197">
        <v>0</v>
      </c>
      <c r="E197">
        <v>11025</v>
      </c>
    </row>
    <row r="198" spans="1:5" x14ac:dyDescent="0.2">
      <c r="A198" t="s">
        <v>199</v>
      </c>
      <c r="B198">
        <v>1002402</v>
      </c>
      <c r="C198">
        <v>58.821917810000002</v>
      </c>
      <c r="D198">
        <v>0</v>
      </c>
      <c r="E198">
        <v>11025</v>
      </c>
    </row>
    <row r="199" spans="1:5" x14ac:dyDescent="0.2">
      <c r="A199" t="s">
        <v>200</v>
      </c>
      <c r="B199">
        <v>1002433</v>
      </c>
      <c r="C199">
        <v>47.369863010000003</v>
      </c>
      <c r="D199">
        <v>1</v>
      </c>
      <c r="E199">
        <v>11025</v>
      </c>
    </row>
    <row r="200" spans="1:5" x14ac:dyDescent="0.2">
      <c r="A200" t="s">
        <v>201</v>
      </c>
      <c r="B200">
        <v>1002449</v>
      </c>
      <c r="C200">
        <v>71.728767120000001</v>
      </c>
      <c r="D200">
        <v>1</v>
      </c>
      <c r="E200">
        <v>11025</v>
      </c>
    </row>
    <row r="201" spans="1:5" x14ac:dyDescent="0.2">
      <c r="A201" t="s">
        <v>202</v>
      </c>
      <c r="B201">
        <v>1002457</v>
      </c>
      <c r="C201">
        <v>57.698630139999999</v>
      </c>
      <c r="D201">
        <v>0</v>
      </c>
      <c r="E201">
        <v>11025</v>
      </c>
    </row>
    <row r="202" spans="1:5" x14ac:dyDescent="0.2">
      <c r="A202" t="s">
        <v>203</v>
      </c>
      <c r="B202">
        <v>1002464</v>
      </c>
      <c r="C202">
        <v>62.821917810000002</v>
      </c>
      <c r="D202">
        <v>0</v>
      </c>
      <c r="E202">
        <v>11025</v>
      </c>
    </row>
    <row r="203" spans="1:5" x14ac:dyDescent="0.2">
      <c r="A203" t="s">
        <v>204</v>
      </c>
      <c r="B203">
        <v>1002470</v>
      </c>
      <c r="C203">
        <v>58.83013699</v>
      </c>
      <c r="D203">
        <v>0</v>
      </c>
      <c r="E203">
        <v>11025</v>
      </c>
    </row>
    <row r="204" spans="1:5" x14ac:dyDescent="0.2">
      <c r="A204" t="s">
        <v>205</v>
      </c>
      <c r="B204">
        <v>1002488</v>
      </c>
      <c r="C204">
        <v>66.394520549999996</v>
      </c>
      <c r="D204">
        <v>0</v>
      </c>
      <c r="E204">
        <v>11025</v>
      </c>
    </row>
    <row r="205" spans="1:5" x14ac:dyDescent="0.2">
      <c r="A205" t="s">
        <v>206</v>
      </c>
      <c r="B205">
        <v>1002496</v>
      </c>
      <c r="C205">
        <v>65.186301369999995</v>
      </c>
      <c r="D205">
        <v>0</v>
      </c>
      <c r="E205">
        <v>11025</v>
      </c>
    </row>
    <row r="206" spans="1:5" x14ac:dyDescent="0.2">
      <c r="A206" t="s">
        <v>207</v>
      </c>
      <c r="B206">
        <v>1002508</v>
      </c>
      <c r="C206">
        <v>71.030136990000003</v>
      </c>
      <c r="D206">
        <v>0</v>
      </c>
      <c r="E206">
        <v>11025</v>
      </c>
    </row>
    <row r="207" spans="1:5" x14ac:dyDescent="0.2">
      <c r="A207" t="s">
        <v>208</v>
      </c>
      <c r="B207">
        <v>1002514</v>
      </c>
      <c r="C207">
        <v>62.041095890000001</v>
      </c>
      <c r="D207">
        <v>0</v>
      </c>
      <c r="E207">
        <v>11025</v>
      </c>
    </row>
    <row r="208" spans="1:5" x14ac:dyDescent="0.2">
      <c r="A208" t="s">
        <v>209</v>
      </c>
      <c r="B208">
        <v>1002520</v>
      </c>
      <c r="C208">
        <v>74.805479450000007</v>
      </c>
      <c r="D208">
        <v>1</v>
      </c>
      <c r="E208">
        <v>11027</v>
      </c>
    </row>
    <row r="209" spans="1:5" x14ac:dyDescent="0.2">
      <c r="A209" t="s">
        <v>210</v>
      </c>
      <c r="B209">
        <v>1002537</v>
      </c>
      <c r="C209">
        <v>64.263013700000002</v>
      </c>
      <c r="D209">
        <v>1</v>
      </c>
      <c r="E209">
        <v>11025</v>
      </c>
    </row>
    <row r="210" spans="1:5" x14ac:dyDescent="0.2">
      <c r="A210" t="s">
        <v>211</v>
      </c>
      <c r="B210">
        <v>1002543</v>
      </c>
      <c r="C210">
        <v>77.021917810000005</v>
      </c>
      <c r="D210">
        <v>1</v>
      </c>
      <c r="E210">
        <v>11025</v>
      </c>
    </row>
    <row r="211" spans="1:5" x14ac:dyDescent="0.2">
      <c r="A211" t="s">
        <v>212</v>
      </c>
      <c r="B211">
        <v>1002562</v>
      </c>
      <c r="C211">
        <v>56.816438359999999</v>
      </c>
      <c r="D211">
        <v>1</v>
      </c>
      <c r="E211">
        <v>11025</v>
      </c>
    </row>
    <row r="212" spans="1:5" x14ac:dyDescent="0.2">
      <c r="A212" t="s">
        <v>213</v>
      </c>
      <c r="B212">
        <v>1002579</v>
      </c>
      <c r="C212">
        <v>60.35068493</v>
      </c>
      <c r="D212">
        <v>0</v>
      </c>
      <c r="E212">
        <v>11025</v>
      </c>
    </row>
    <row r="213" spans="1:5" x14ac:dyDescent="0.2">
      <c r="A213" t="s">
        <v>214</v>
      </c>
      <c r="B213">
        <v>1002586</v>
      </c>
      <c r="C213">
        <v>61.980821919999997</v>
      </c>
      <c r="D213">
        <v>0</v>
      </c>
      <c r="E213">
        <v>11025</v>
      </c>
    </row>
    <row r="214" spans="1:5" x14ac:dyDescent="0.2">
      <c r="A214" t="s">
        <v>215</v>
      </c>
      <c r="B214">
        <v>1002625</v>
      </c>
      <c r="C214">
        <v>72.928767120000003</v>
      </c>
      <c r="D214">
        <v>1</v>
      </c>
      <c r="E214">
        <v>11025</v>
      </c>
    </row>
    <row r="215" spans="1:5" x14ac:dyDescent="0.2">
      <c r="A215" t="s">
        <v>216</v>
      </c>
      <c r="B215">
        <v>1002632</v>
      </c>
      <c r="C215">
        <v>70.797260269999995</v>
      </c>
      <c r="D215">
        <v>0</v>
      </c>
      <c r="E215">
        <v>11025</v>
      </c>
    </row>
    <row r="216" spans="1:5" x14ac:dyDescent="0.2">
      <c r="A216" t="s">
        <v>217</v>
      </c>
      <c r="B216">
        <v>1002654</v>
      </c>
      <c r="C216">
        <v>57.290410960000003</v>
      </c>
      <c r="D216">
        <v>1</v>
      </c>
      <c r="E216">
        <v>11025</v>
      </c>
    </row>
    <row r="217" spans="1:5" x14ac:dyDescent="0.2">
      <c r="A217" t="s">
        <v>218</v>
      </c>
      <c r="B217">
        <v>1002667</v>
      </c>
      <c r="C217">
        <v>60.950684930000001</v>
      </c>
      <c r="D217">
        <v>1</v>
      </c>
      <c r="E217">
        <v>11025</v>
      </c>
    </row>
    <row r="218" spans="1:5" x14ac:dyDescent="0.2">
      <c r="A218" t="s">
        <v>219</v>
      </c>
      <c r="B218">
        <v>1002689</v>
      </c>
      <c r="C218">
        <v>67.928767120000003</v>
      </c>
      <c r="D218">
        <v>0</v>
      </c>
      <c r="E218">
        <v>11026</v>
      </c>
    </row>
    <row r="219" spans="1:5" x14ac:dyDescent="0.2">
      <c r="A219" t="s">
        <v>220</v>
      </c>
      <c r="B219">
        <v>1002701</v>
      </c>
      <c r="C219">
        <v>57.580821919999998</v>
      </c>
      <c r="D219">
        <v>1</v>
      </c>
      <c r="E219">
        <v>11025</v>
      </c>
    </row>
    <row r="220" spans="1:5" x14ac:dyDescent="0.2">
      <c r="A220" t="s">
        <v>221</v>
      </c>
      <c r="B220">
        <v>1002719</v>
      </c>
      <c r="C220">
        <v>66.536986299999995</v>
      </c>
      <c r="D220">
        <v>1</v>
      </c>
      <c r="E220">
        <v>11025</v>
      </c>
    </row>
    <row r="221" spans="1:5" x14ac:dyDescent="0.2">
      <c r="A221" t="s">
        <v>222</v>
      </c>
      <c r="B221">
        <v>1002736</v>
      </c>
      <c r="C221">
        <v>59.89589041</v>
      </c>
      <c r="D221">
        <v>0</v>
      </c>
      <c r="E221">
        <v>11025</v>
      </c>
    </row>
    <row r="222" spans="1:5" x14ac:dyDescent="0.2">
      <c r="A222" t="s">
        <v>223</v>
      </c>
      <c r="B222">
        <v>1002745</v>
      </c>
      <c r="C222">
        <v>59.37534247</v>
      </c>
      <c r="D222">
        <v>0</v>
      </c>
      <c r="E222">
        <v>11025</v>
      </c>
    </row>
    <row r="223" spans="1:5" x14ac:dyDescent="0.2">
      <c r="A223" t="s">
        <v>224</v>
      </c>
      <c r="B223">
        <v>1002758</v>
      </c>
      <c r="C223">
        <v>65.926027399999995</v>
      </c>
      <c r="D223">
        <v>1</v>
      </c>
      <c r="E223">
        <v>11025</v>
      </c>
    </row>
    <row r="224" spans="1:5" x14ac:dyDescent="0.2">
      <c r="A224" t="s">
        <v>225</v>
      </c>
      <c r="B224">
        <v>1002760</v>
      </c>
      <c r="C224">
        <v>54.35068493</v>
      </c>
      <c r="D224">
        <v>0</v>
      </c>
      <c r="E224">
        <v>11025</v>
      </c>
    </row>
    <row r="225" spans="1:5" x14ac:dyDescent="0.2">
      <c r="A225" t="s">
        <v>226</v>
      </c>
      <c r="B225">
        <v>1002774</v>
      </c>
      <c r="C225">
        <v>56.172602740000002</v>
      </c>
      <c r="D225">
        <v>0</v>
      </c>
      <c r="E225">
        <v>11025</v>
      </c>
    </row>
    <row r="226" spans="1:5" x14ac:dyDescent="0.2">
      <c r="A226" t="s">
        <v>227</v>
      </c>
      <c r="B226">
        <v>1002787</v>
      </c>
      <c r="C226">
        <v>60.361643839999999</v>
      </c>
      <c r="D226">
        <v>0</v>
      </c>
      <c r="E226">
        <v>11025</v>
      </c>
    </row>
    <row r="227" spans="1:5" x14ac:dyDescent="0.2">
      <c r="A227" t="s">
        <v>228</v>
      </c>
      <c r="B227">
        <v>1002807</v>
      </c>
      <c r="C227">
        <v>73.512328769999996</v>
      </c>
      <c r="D227">
        <v>1</v>
      </c>
      <c r="E227">
        <v>11025</v>
      </c>
    </row>
    <row r="228" spans="1:5" x14ac:dyDescent="0.2">
      <c r="A228" t="s">
        <v>229</v>
      </c>
      <c r="B228">
        <v>1002810</v>
      </c>
      <c r="C228">
        <v>57.734246579999997</v>
      </c>
      <c r="D228">
        <v>1</v>
      </c>
      <c r="E228">
        <v>11025</v>
      </c>
    </row>
    <row r="229" spans="1:5" x14ac:dyDescent="0.2">
      <c r="A229" t="s">
        <v>230</v>
      </c>
      <c r="B229">
        <v>1002838</v>
      </c>
      <c r="C229">
        <v>64.742465749999994</v>
      </c>
      <c r="D229">
        <v>1</v>
      </c>
      <c r="E229">
        <v>11025</v>
      </c>
    </row>
    <row r="230" spans="1:5" x14ac:dyDescent="0.2">
      <c r="A230" t="s">
        <v>231</v>
      </c>
      <c r="B230">
        <v>1002846</v>
      </c>
      <c r="C230">
        <v>70.92054795</v>
      </c>
      <c r="D230">
        <v>0</v>
      </c>
      <c r="E230">
        <v>11025</v>
      </c>
    </row>
    <row r="231" spans="1:5" x14ac:dyDescent="0.2">
      <c r="A231" t="s">
        <v>232</v>
      </c>
      <c r="B231">
        <v>1002852</v>
      </c>
      <c r="C231">
        <v>54.205479449999999</v>
      </c>
      <c r="D231">
        <v>1</v>
      </c>
      <c r="E231">
        <v>11025</v>
      </c>
    </row>
    <row r="232" spans="1:5" x14ac:dyDescent="0.2">
      <c r="A232" t="s">
        <v>233</v>
      </c>
      <c r="B232">
        <v>1002861</v>
      </c>
      <c r="C232">
        <v>51.893150679999998</v>
      </c>
      <c r="D232">
        <v>0</v>
      </c>
      <c r="E232">
        <v>11025</v>
      </c>
    </row>
    <row r="233" spans="1:5" x14ac:dyDescent="0.2">
      <c r="A233" t="s">
        <v>234</v>
      </c>
      <c r="B233">
        <v>1002875</v>
      </c>
      <c r="C233">
        <v>76.646575339999998</v>
      </c>
      <c r="D233">
        <v>0</v>
      </c>
      <c r="E233">
        <v>11027</v>
      </c>
    </row>
    <row r="234" spans="1:5" x14ac:dyDescent="0.2">
      <c r="A234" t="s">
        <v>235</v>
      </c>
      <c r="B234">
        <v>1002883</v>
      </c>
      <c r="C234">
        <v>56.526027399999997</v>
      </c>
      <c r="D234">
        <v>0</v>
      </c>
      <c r="E234">
        <v>11025</v>
      </c>
    </row>
    <row r="235" spans="1:5" x14ac:dyDescent="0.2">
      <c r="A235" t="s">
        <v>236</v>
      </c>
      <c r="B235">
        <v>1002899</v>
      </c>
      <c r="C235">
        <v>57.860273970000001</v>
      </c>
      <c r="D235">
        <v>1</v>
      </c>
      <c r="E235">
        <v>11025</v>
      </c>
    </row>
    <row r="236" spans="1:5" x14ac:dyDescent="0.2">
      <c r="A236" t="s">
        <v>237</v>
      </c>
      <c r="B236">
        <v>1002904</v>
      </c>
      <c r="C236">
        <v>52.613698630000002</v>
      </c>
      <c r="D236">
        <v>1</v>
      </c>
      <c r="E236">
        <v>11025</v>
      </c>
    </row>
    <row r="237" spans="1:5" x14ac:dyDescent="0.2">
      <c r="A237" t="s">
        <v>238</v>
      </c>
      <c r="B237">
        <v>1002916</v>
      </c>
      <c r="C237">
        <v>65.980821919999997</v>
      </c>
      <c r="D237">
        <v>1</v>
      </c>
      <c r="E237">
        <v>11027</v>
      </c>
    </row>
    <row r="238" spans="1:5" x14ac:dyDescent="0.2">
      <c r="A238" t="s">
        <v>239</v>
      </c>
      <c r="B238">
        <v>1002927</v>
      </c>
      <c r="C238">
        <v>62.846575340000001</v>
      </c>
      <c r="D238">
        <v>1</v>
      </c>
      <c r="E238">
        <v>11027</v>
      </c>
    </row>
    <row r="239" spans="1:5" x14ac:dyDescent="0.2">
      <c r="A239" t="s">
        <v>240</v>
      </c>
      <c r="B239">
        <v>1002939</v>
      </c>
      <c r="C239">
        <v>69.712328769999999</v>
      </c>
      <c r="D239">
        <v>0</v>
      </c>
      <c r="E239">
        <v>11025</v>
      </c>
    </row>
    <row r="240" spans="1:5" x14ac:dyDescent="0.2">
      <c r="A240" t="s">
        <v>241</v>
      </c>
      <c r="B240">
        <v>1002940</v>
      </c>
      <c r="C240">
        <v>70.413698629999999</v>
      </c>
      <c r="D240">
        <v>1</v>
      </c>
      <c r="E240">
        <v>11027</v>
      </c>
    </row>
    <row r="241" spans="1:5" x14ac:dyDescent="0.2">
      <c r="A241" t="s">
        <v>242</v>
      </c>
      <c r="B241">
        <v>1002982</v>
      </c>
      <c r="C241">
        <v>59.112328769999998</v>
      </c>
      <c r="D241">
        <v>0</v>
      </c>
      <c r="E241">
        <v>11025</v>
      </c>
    </row>
    <row r="242" spans="1:5" x14ac:dyDescent="0.2">
      <c r="A242" t="s">
        <v>243</v>
      </c>
      <c r="B242">
        <v>1003002</v>
      </c>
      <c r="C242">
        <v>63.309589039999999</v>
      </c>
      <c r="D242">
        <v>1</v>
      </c>
      <c r="E242">
        <v>11025</v>
      </c>
    </row>
    <row r="243" spans="1:5" x14ac:dyDescent="0.2">
      <c r="A243" t="s">
        <v>244</v>
      </c>
      <c r="B243">
        <v>1003015</v>
      </c>
      <c r="C243">
        <v>54.487671229999997</v>
      </c>
      <c r="D243">
        <v>0</v>
      </c>
      <c r="E243">
        <v>11025</v>
      </c>
    </row>
    <row r="244" spans="1:5" x14ac:dyDescent="0.2">
      <c r="A244" t="s">
        <v>245</v>
      </c>
      <c r="B244">
        <v>1003021</v>
      </c>
      <c r="C244">
        <v>65.465753419999999</v>
      </c>
      <c r="D244">
        <v>0</v>
      </c>
      <c r="E244">
        <v>11026</v>
      </c>
    </row>
    <row r="245" spans="1:5" x14ac:dyDescent="0.2">
      <c r="A245" t="s">
        <v>246</v>
      </c>
      <c r="B245">
        <v>1003033</v>
      </c>
      <c r="C245">
        <v>72.493150679999999</v>
      </c>
      <c r="D245">
        <v>0</v>
      </c>
      <c r="E245">
        <v>11026</v>
      </c>
    </row>
    <row r="246" spans="1:5" x14ac:dyDescent="0.2">
      <c r="A246" t="s">
        <v>247</v>
      </c>
      <c r="B246">
        <v>1003057</v>
      </c>
      <c r="C246">
        <v>71.969863009999997</v>
      </c>
      <c r="D246">
        <v>0</v>
      </c>
      <c r="E246">
        <v>11025</v>
      </c>
    </row>
    <row r="247" spans="1:5" x14ac:dyDescent="0.2">
      <c r="A247" t="s">
        <v>248</v>
      </c>
      <c r="B247">
        <v>1003064</v>
      </c>
      <c r="C247">
        <v>62.40273973</v>
      </c>
      <c r="D247">
        <v>0</v>
      </c>
      <c r="E247">
        <v>11025</v>
      </c>
    </row>
    <row r="248" spans="1:5" x14ac:dyDescent="0.2">
      <c r="A248" t="s">
        <v>249</v>
      </c>
      <c r="B248">
        <v>1003070</v>
      </c>
      <c r="C248">
        <v>69.931506850000005</v>
      </c>
      <c r="D248">
        <v>1</v>
      </c>
      <c r="E248">
        <v>11025</v>
      </c>
    </row>
    <row r="249" spans="1:5" x14ac:dyDescent="0.2">
      <c r="A249" t="s">
        <v>250</v>
      </c>
      <c r="B249">
        <v>1003088</v>
      </c>
      <c r="C249">
        <v>67.797260269999995</v>
      </c>
      <c r="D249">
        <v>1</v>
      </c>
      <c r="E249">
        <v>11025</v>
      </c>
    </row>
    <row r="250" spans="1:5" x14ac:dyDescent="0.2">
      <c r="A250" t="s">
        <v>251</v>
      </c>
      <c r="B250">
        <v>1003096</v>
      </c>
      <c r="C250">
        <v>59.706849320000003</v>
      </c>
      <c r="D250">
        <v>1</v>
      </c>
      <c r="E250">
        <v>11025</v>
      </c>
    </row>
    <row r="251" spans="1:5" x14ac:dyDescent="0.2">
      <c r="A251" t="s">
        <v>252</v>
      </c>
      <c r="B251">
        <v>1003103</v>
      </c>
      <c r="C251">
        <v>65.679452049999995</v>
      </c>
      <c r="D251">
        <v>0</v>
      </c>
      <c r="E251">
        <v>11025</v>
      </c>
    </row>
    <row r="252" spans="1:5" x14ac:dyDescent="0.2">
      <c r="A252" t="s">
        <v>253</v>
      </c>
      <c r="B252">
        <v>1003111</v>
      </c>
      <c r="C252">
        <v>48.578082190000003</v>
      </c>
      <c r="D252">
        <v>0</v>
      </c>
      <c r="E252">
        <v>11025</v>
      </c>
    </row>
    <row r="253" spans="1:5" x14ac:dyDescent="0.2">
      <c r="A253" t="s">
        <v>254</v>
      </c>
      <c r="B253">
        <v>1003125</v>
      </c>
      <c r="C253">
        <v>59.764383559999999</v>
      </c>
      <c r="D253">
        <v>0</v>
      </c>
      <c r="E253">
        <v>11027</v>
      </c>
    </row>
    <row r="254" spans="1:5" x14ac:dyDescent="0.2">
      <c r="A254" t="s">
        <v>255</v>
      </c>
      <c r="B254">
        <v>1003132</v>
      </c>
      <c r="C254">
        <v>70.641095890000003</v>
      </c>
      <c r="D254">
        <v>0</v>
      </c>
      <c r="E254">
        <v>11027</v>
      </c>
    </row>
    <row r="255" spans="1:5" x14ac:dyDescent="0.2">
      <c r="A255" t="s">
        <v>256</v>
      </c>
      <c r="B255">
        <v>1003148</v>
      </c>
      <c r="C255">
        <v>71.786301370000004</v>
      </c>
      <c r="D255">
        <v>0</v>
      </c>
      <c r="E255">
        <v>11027</v>
      </c>
    </row>
    <row r="256" spans="1:5" x14ac:dyDescent="0.2">
      <c r="A256" t="s">
        <v>257</v>
      </c>
      <c r="B256">
        <v>1003154</v>
      </c>
      <c r="C256">
        <v>54.147945210000003</v>
      </c>
      <c r="D256">
        <v>1</v>
      </c>
      <c r="E256">
        <v>11025</v>
      </c>
    </row>
    <row r="257" spans="1:5" x14ac:dyDescent="0.2">
      <c r="A257" t="s">
        <v>258</v>
      </c>
      <c r="B257">
        <v>1003176</v>
      </c>
      <c r="C257">
        <v>68.057534250000003</v>
      </c>
      <c r="D257">
        <v>0</v>
      </c>
      <c r="E257">
        <v>11025</v>
      </c>
    </row>
    <row r="258" spans="1:5" x14ac:dyDescent="0.2">
      <c r="A258" t="s">
        <v>259</v>
      </c>
      <c r="B258">
        <v>1003189</v>
      </c>
      <c r="C258">
        <v>63.334246579999999</v>
      </c>
      <c r="D258">
        <v>1</v>
      </c>
      <c r="E258">
        <v>11027</v>
      </c>
    </row>
    <row r="259" spans="1:5" x14ac:dyDescent="0.2">
      <c r="A259" t="s">
        <v>260</v>
      </c>
      <c r="B259">
        <v>1003190</v>
      </c>
      <c r="C259">
        <v>71.769863009999995</v>
      </c>
      <c r="D259">
        <v>1</v>
      </c>
      <c r="E259">
        <v>11025</v>
      </c>
    </row>
    <row r="260" spans="1:5" x14ac:dyDescent="0.2">
      <c r="A260" t="s">
        <v>261</v>
      </c>
      <c r="B260">
        <v>1003204</v>
      </c>
      <c r="C260">
        <v>68.123287669999996</v>
      </c>
      <c r="D260">
        <v>1</v>
      </c>
      <c r="E260">
        <v>11025</v>
      </c>
    </row>
    <row r="261" spans="1:5" x14ac:dyDescent="0.2">
      <c r="A261" t="s">
        <v>262</v>
      </c>
      <c r="B261">
        <v>1003216</v>
      </c>
      <c r="C261">
        <v>70.454794519999993</v>
      </c>
      <c r="D261">
        <v>1</v>
      </c>
      <c r="E261">
        <v>11025</v>
      </c>
    </row>
    <row r="262" spans="1:5" x14ac:dyDescent="0.2">
      <c r="A262" t="s">
        <v>263</v>
      </c>
      <c r="B262">
        <v>1003227</v>
      </c>
      <c r="C262">
        <v>67.027397260000001</v>
      </c>
      <c r="D262">
        <v>0</v>
      </c>
      <c r="E262">
        <v>11025</v>
      </c>
    </row>
    <row r="263" spans="1:5" x14ac:dyDescent="0.2">
      <c r="A263" t="s">
        <v>264</v>
      </c>
      <c r="B263">
        <v>1003239</v>
      </c>
      <c r="C263">
        <v>49.63561644</v>
      </c>
      <c r="D263">
        <v>1</v>
      </c>
      <c r="E263">
        <v>11025</v>
      </c>
    </row>
    <row r="264" spans="1:5" x14ac:dyDescent="0.2">
      <c r="A264" t="s">
        <v>265</v>
      </c>
      <c r="B264">
        <v>1003240</v>
      </c>
      <c r="C264">
        <v>64.123287669999996</v>
      </c>
      <c r="D264">
        <v>0</v>
      </c>
      <c r="E264">
        <v>11025</v>
      </c>
    </row>
    <row r="265" spans="1:5" x14ac:dyDescent="0.2">
      <c r="A265" t="s">
        <v>266</v>
      </c>
      <c r="B265">
        <v>1003253</v>
      </c>
      <c r="C265">
        <v>60.84383562</v>
      </c>
      <c r="D265">
        <v>0</v>
      </c>
      <c r="E265">
        <v>11025</v>
      </c>
    </row>
    <row r="266" spans="1:5" x14ac:dyDescent="0.2">
      <c r="A266" t="s">
        <v>267</v>
      </c>
      <c r="B266">
        <v>1003265</v>
      </c>
      <c r="C266">
        <v>74.443835620000002</v>
      </c>
      <c r="D266">
        <v>0</v>
      </c>
      <c r="E266">
        <v>11025</v>
      </c>
    </row>
    <row r="267" spans="1:5" x14ac:dyDescent="0.2">
      <c r="A267" t="s">
        <v>268</v>
      </c>
      <c r="B267">
        <v>1003271</v>
      </c>
      <c r="C267">
        <v>76.221917809999994</v>
      </c>
      <c r="D267">
        <v>0</v>
      </c>
      <c r="E267">
        <v>11025</v>
      </c>
    </row>
    <row r="268" spans="1:5" x14ac:dyDescent="0.2">
      <c r="A268" t="s">
        <v>269</v>
      </c>
      <c r="B268">
        <v>1003298</v>
      </c>
      <c r="C268">
        <v>67.931506850000005</v>
      </c>
      <c r="D268">
        <v>1</v>
      </c>
      <c r="E268">
        <v>11025</v>
      </c>
    </row>
    <row r="269" spans="1:5" x14ac:dyDescent="0.2">
      <c r="A269" t="s">
        <v>270</v>
      </c>
      <c r="B269">
        <v>1003307</v>
      </c>
      <c r="C269">
        <v>75.923287669999993</v>
      </c>
      <c r="D269">
        <v>0</v>
      </c>
      <c r="E269">
        <v>11025</v>
      </c>
    </row>
    <row r="270" spans="1:5" x14ac:dyDescent="0.2">
      <c r="A270" t="s">
        <v>271</v>
      </c>
      <c r="B270">
        <v>1003324</v>
      </c>
      <c r="C270">
        <v>59.304109590000003</v>
      </c>
      <c r="D270">
        <v>0</v>
      </c>
      <c r="E270">
        <v>11025</v>
      </c>
    </row>
    <row r="271" spans="1:5" x14ac:dyDescent="0.2">
      <c r="A271" t="s">
        <v>272</v>
      </c>
      <c r="B271">
        <v>1003346</v>
      </c>
      <c r="C271">
        <v>61.361643839999999</v>
      </c>
      <c r="D271">
        <v>0</v>
      </c>
      <c r="E271">
        <v>11027</v>
      </c>
    </row>
    <row r="272" spans="1:5" x14ac:dyDescent="0.2">
      <c r="A272" t="s">
        <v>273</v>
      </c>
      <c r="B272">
        <v>1003352</v>
      </c>
      <c r="C272">
        <v>68.432876710000002</v>
      </c>
      <c r="D272">
        <v>0</v>
      </c>
      <c r="E272">
        <v>11025</v>
      </c>
    </row>
    <row r="273" spans="1:5" x14ac:dyDescent="0.2">
      <c r="A273" t="s">
        <v>274</v>
      </c>
      <c r="B273">
        <v>1003361</v>
      </c>
      <c r="C273">
        <v>56.520547950000001</v>
      </c>
      <c r="D273">
        <v>0</v>
      </c>
      <c r="E273">
        <v>11027</v>
      </c>
    </row>
    <row r="274" spans="1:5" x14ac:dyDescent="0.2">
      <c r="A274" t="s">
        <v>275</v>
      </c>
      <c r="B274">
        <v>1003375</v>
      </c>
      <c r="C274">
        <v>60.717808220000002</v>
      </c>
      <c r="D274">
        <v>1</v>
      </c>
      <c r="E274">
        <v>11025</v>
      </c>
    </row>
    <row r="275" spans="1:5" x14ac:dyDescent="0.2">
      <c r="A275" t="s">
        <v>276</v>
      </c>
      <c r="B275">
        <v>1003383</v>
      </c>
      <c r="C275">
        <v>64.372602740000005</v>
      </c>
      <c r="D275">
        <v>0</v>
      </c>
      <c r="E275">
        <v>11027</v>
      </c>
    </row>
    <row r="276" spans="1:5" x14ac:dyDescent="0.2">
      <c r="A276" t="s">
        <v>277</v>
      </c>
      <c r="B276">
        <v>1003399</v>
      </c>
      <c r="C276">
        <v>53.668493150000003</v>
      </c>
      <c r="D276">
        <v>1</v>
      </c>
      <c r="E276">
        <v>11025</v>
      </c>
    </row>
    <row r="277" spans="1:5" x14ac:dyDescent="0.2">
      <c r="A277" t="s">
        <v>278</v>
      </c>
      <c r="B277">
        <v>1003428</v>
      </c>
      <c r="C277">
        <v>57.473972600000003</v>
      </c>
      <c r="D277">
        <v>1</v>
      </c>
      <c r="E277">
        <v>11025</v>
      </c>
    </row>
    <row r="278" spans="1:5" x14ac:dyDescent="0.2">
      <c r="A278" t="s">
        <v>279</v>
      </c>
      <c r="B278">
        <v>1003435</v>
      </c>
      <c r="C278">
        <v>73.693150680000002</v>
      </c>
      <c r="D278">
        <v>1</v>
      </c>
      <c r="E278">
        <v>11025</v>
      </c>
    </row>
    <row r="279" spans="1:5" x14ac:dyDescent="0.2">
      <c r="A279" t="s">
        <v>280</v>
      </c>
      <c r="B279">
        <v>1003444</v>
      </c>
      <c r="C279">
        <v>75.14246575</v>
      </c>
      <c r="D279">
        <v>1</v>
      </c>
      <c r="E279">
        <v>11027</v>
      </c>
    </row>
    <row r="280" spans="1:5" x14ac:dyDescent="0.2">
      <c r="A280" t="s">
        <v>281</v>
      </c>
      <c r="B280">
        <v>1003456</v>
      </c>
      <c r="C280">
        <v>54.219178079999999</v>
      </c>
      <c r="D280">
        <v>0</v>
      </c>
      <c r="E280">
        <v>11027</v>
      </c>
    </row>
    <row r="281" spans="1:5" x14ac:dyDescent="0.2">
      <c r="A281" t="s">
        <v>282</v>
      </c>
      <c r="B281">
        <v>1003469</v>
      </c>
      <c r="C281">
        <v>53.063013699999999</v>
      </c>
      <c r="D281">
        <v>1</v>
      </c>
      <c r="E281">
        <v>11025</v>
      </c>
    </row>
    <row r="282" spans="1:5" x14ac:dyDescent="0.2">
      <c r="A282" t="s">
        <v>283</v>
      </c>
      <c r="B282">
        <v>1003481</v>
      </c>
      <c r="C282">
        <v>49.775342469999998</v>
      </c>
      <c r="D282">
        <v>1</v>
      </c>
      <c r="E282">
        <v>11025</v>
      </c>
    </row>
    <row r="283" spans="1:5" x14ac:dyDescent="0.2">
      <c r="A283" t="s">
        <v>284</v>
      </c>
      <c r="B283">
        <v>1003497</v>
      </c>
      <c r="C283">
        <v>67.621917809999999</v>
      </c>
      <c r="D283">
        <v>0</v>
      </c>
      <c r="E283">
        <v>11027</v>
      </c>
    </row>
    <row r="284" spans="1:5" x14ac:dyDescent="0.2">
      <c r="A284" t="s">
        <v>285</v>
      </c>
      <c r="B284">
        <v>1003501</v>
      </c>
      <c r="C284">
        <v>56.994520549999997</v>
      </c>
      <c r="D284">
        <v>0</v>
      </c>
      <c r="E284">
        <v>11025</v>
      </c>
    </row>
    <row r="285" spans="1:5" x14ac:dyDescent="0.2">
      <c r="A285" t="s">
        <v>286</v>
      </c>
      <c r="B285">
        <v>1003522</v>
      </c>
      <c r="C285">
        <v>71.167123290000006</v>
      </c>
      <c r="D285">
        <v>1</v>
      </c>
      <c r="E285">
        <v>11025</v>
      </c>
    </row>
    <row r="286" spans="1:5" x14ac:dyDescent="0.2">
      <c r="A286" t="s">
        <v>287</v>
      </c>
      <c r="B286">
        <v>1003536</v>
      </c>
      <c r="C286">
        <v>54.479452049999999</v>
      </c>
      <c r="D286">
        <v>0</v>
      </c>
      <c r="E286">
        <v>11025</v>
      </c>
    </row>
    <row r="287" spans="1:5" x14ac:dyDescent="0.2">
      <c r="A287" t="s">
        <v>288</v>
      </c>
      <c r="B287">
        <v>1003558</v>
      </c>
      <c r="C287">
        <v>67.989041099999994</v>
      </c>
      <c r="D287">
        <v>0</v>
      </c>
      <c r="E287">
        <v>11027</v>
      </c>
    </row>
    <row r="288" spans="1:5" x14ac:dyDescent="0.2">
      <c r="A288" t="s">
        <v>289</v>
      </c>
      <c r="B288">
        <v>1003587</v>
      </c>
      <c r="C288">
        <v>54.92054795</v>
      </c>
      <c r="D288">
        <v>0</v>
      </c>
      <c r="E288">
        <v>11025</v>
      </c>
    </row>
    <row r="289" spans="1:5" x14ac:dyDescent="0.2">
      <c r="A289" t="s">
        <v>290</v>
      </c>
      <c r="B289">
        <v>1003593</v>
      </c>
      <c r="C289">
        <v>57.191780819999998</v>
      </c>
      <c r="D289">
        <v>1</v>
      </c>
      <c r="E289">
        <v>11025</v>
      </c>
    </row>
    <row r="290" spans="1:5" x14ac:dyDescent="0.2">
      <c r="A290" t="s">
        <v>291</v>
      </c>
      <c r="B290">
        <v>1003605</v>
      </c>
      <c r="C290">
        <v>53.063013699999999</v>
      </c>
      <c r="D290">
        <v>1</v>
      </c>
      <c r="E290">
        <v>11027</v>
      </c>
    </row>
    <row r="291" spans="1:5" x14ac:dyDescent="0.2">
      <c r="A291" t="s">
        <v>292</v>
      </c>
      <c r="B291">
        <v>1003618</v>
      </c>
      <c r="C291">
        <v>57.465753419999999</v>
      </c>
      <c r="D291">
        <v>0</v>
      </c>
      <c r="E291">
        <v>11025</v>
      </c>
    </row>
    <row r="292" spans="1:5" x14ac:dyDescent="0.2">
      <c r="A292" t="s">
        <v>293</v>
      </c>
      <c r="B292">
        <v>1003623</v>
      </c>
      <c r="C292">
        <v>65.624657529999993</v>
      </c>
      <c r="D292">
        <v>1</v>
      </c>
      <c r="E292">
        <v>11025</v>
      </c>
    </row>
    <row r="293" spans="1:5" x14ac:dyDescent="0.2">
      <c r="A293" t="s">
        <v>294</v>
      </c>
      <c r="B293">
        <v>1003641</v>
      </c>
      <c r="C293">
        <v>52.912328770000002</v>
      </c>
      <c r="D293">
        <v>1</v>
      </c>
      <c r="E293">
        <v>11025</v>
      </c>
    </row>
    <row r="294" spans="1:5" x14ac:dyDescent="0.2">
      <c r="A294" t="s">
        <v>295</v>
      </c>
      <c r="B294">
        <v>1003659</v>
      </c>
      <c r="C294">
        <v>72.320547950000005</v>
      </c>
      <c r="D294">
        <v>1</v>
      </c>
      <c r="E294">
        <v>11025</v>
      </c>
    </row>
    <row r="295" spans="1:5" x14ac:dyDescent="0.2">
      <c r="A295" t="s">
        <v>296</v>
      </c>
      <c r="B295">
        <v>1003684</v>
      </c>
      <c r="C295">
        <v>64.591780819999997</v>
      </c>
      <c r="D295">
        <v>0</v>
      </c>
      <c r="E295">
        <v>11027</v>
      </c>
    </row>
    <row r="296" spans="1:5" x14ac:dyDescent="0.2">
      <c r="A296" t="s">
        <v>297</v>
      </c>
      <c r="B296">
        <v>1003692</v>
      </c>
      <c r="C296">
        <v>71.94794521</v>
      </c>
      <c r="D296">
        <v>0</v>
      </c>
      <c r="E296">
        <v>11025</v>
      </c>
    </row>
    <row r="297" spans="1:5" x14ac:dyDescent="0.2">
      <c r="A297" t="s">
        <v>298</v>
      </c>
      <c r="B297">
        <v>1003708</v>
      </c>
      <c r="C297">
        <v>69.101369860000005</v>
      </c>
      <c r="D297">
        <v>0</v>
      </c>
      <c r="E297">
        <v>11025</v>
      </c>
    </row>
    <row r="298" spans="1:5" x14ac:dyDescent="0.2">
      <c r="A298" t="s">
        <v>299</v>
      </c>
      <c r="B298">
        <v>1003714</v>
      </c>
      <c r="C298">
        <v>53.416438360000001</v>
      </c>
      <c r="D298">
        <v>0</v>
      </c>
      <c r="E298">
        <v>11025</v>
      </c>
    </row>
    <row r="299" spans="1:5" x14ac:dyDescent="0.2">
      <c r="A299" t="s">
        <v>300</v>
      </c>
      <c r="B299">
        <v>1003720</v>
      </c>
      <c r="C299">
        <v>66.789041100000006</v>
      </c>
      <c r="D299">
        <v>0</v>
      </c>
      <c r="E299">
        <v>11025</v>
      </c>
    </row>
    <row r="300" spans="1:5" x14ac:dyDescent="0.2">
      <c r="A300" t="s">
        <v>301</v>
      </c>
      <c r="B300">
        <v>1003737</v>
      </c>
      <c r="C300">
        <v>73.09041096</v>
      </c>
      <c r="D300">
        <v>1</v>
      </c>
      <c r="E300">
        <v>11027</v>
      </c>
    </row>
    <row r="301" spans="1:5" x14ac:dyDescent="0.2">
      <c r="A301" t="s">
        <v>302</v>
      </c>
      <c r="B301">
        <v>1003751</v>
      </c>
      <c r="C301">
        <v>67.934246580000007</v>
      </c>
      <c r="D301">
        <v>0</v>
      </c>
      <c r="E301">
        <v>11025</v>
      </c>
    </row>
    <row r="302" spans="1:5" x14ac:dyDescent="0.2">
      <c r="A302" t="s">
        <v>303</v>
      </c>
      <c r="B302">
        <v>1003762</v>
      </c>
      <c r="C302">
        <v>59.547945210000002</v>
      </c>
      <c r="D302">
        <v>0</v>
      </c>
      <c r="E302">
        <v>11027</v>
      </c>
    </row>
    <row r="303" spans="1:5" x14ac:dyDescent="0.2">
      <c r="A303" t="s">
        <v>304</v>
      </c>
      <c r="B303">
        <v>1003779</v>
      </c>
      <c r="C303">
        <v>71.575342469999995</v>
      </c>
      <c r="D303">
        <v>1</v>
      </c>
      <c r="E303">
        <v>11025</v>
      </c>
    </row>
    <row r="304" spans="1:5" x14ac:dyDescent="0.2">
      <c r="A304" t="s">
        <v>305</v>
      </c>
      <c r="B304">
        <v>1003786</v>
      </c>
      <c r="C304">
        <v>71.736986299999998</v>
      </c>
      <c r="D304">
        <v>1</v>
      </c>
      <c r="E304">
        <v>11027</v>
      </c>
    </row>
    <row r="305" spans="1:5" x14ac:dyDescent="0.2">
      <c r="A305" t="s">
        <v>306</v>
      </c>
      <c r="B305">
        <v>1003795</v>
      </c>
      <c r="C305">
        <v>70.613698630000002</v>
      </c>
      <c r="D305">
        <v>0</v>
      </c>
      <c r="E305">
        <v>11025</v>
      </c>
    </row>
    <row r="306" spans="1:5" x14ac:dyDescent="0.2">
      <c r="A306" t="s">
        <v>307</v>
      </c>
      <c r="B306">
        <v>1003806</v>
      </c>
      <c r="C306">
        <v>67.484931509999996</v>
      </c>
      <c r="D306">
        <v>0</v>
      </c>
      <c r="E306">
        <v>11025</v>
      </c>
    </row>
    <row r="307" spans="1:5" x14ac:dyDescent="0.2">
      <c r="A307" t="s">
        <v>308</v>
      </c>
      <c r="B307">
        <v>1003812</v>
      </c>
      <c r="C307">
        <v>71.306849319999998</v>
      </c>
      <c r="D307">
        <v>0</v>
      </c>
      <c r="E307">
        <v>11025</v>
      </c>
    </row>
    <row r="308" spans="1:5" x14ac:dyDescent="0.2">
      <c r="A308" t="s">
        <v>309</v>
      </c>
      <c r="B308">
        <v>1003829</v>
      </c>
      <c r="C308">
        <v>65.479452050000006</v>
      </c>
      <c r="D308">
        <v>0</v>
      </c>
      <c r="E308">
        <v>11025</v>
      </c>
    </row>
    <row r="309" spans="1:5" x14ac:dyDescent="0.2">
      <c r="A309" t="s">
        <v>310</v>
      </c>
      <c r="B309">
        <v>1003831</v>
      </c>
      <c r="C309">
        <v>71.432876710000002</v>
      </c>
      <c r="D309">
        <v>1</v>
      </c>
      <c r="E309">
        <v>11025</v>
      </c>
    </row>
    <row r="310" spans="1:5" x14ac:dyDescent="0.2">
      <c r="A310" t="s">
        <v>311</v>
      </c>
      <c r="B310">
        <v>1003847</v>
      </c>
      <c r="C310">
        <v>64.241095889999997</v>
      </c>
      <c r="D310">
        <v>0</v>
      </c>
      <c r="E310">
        <v>11025</v>
      </c>
    </row>
    <row r="311" spans="1:5" x14ac:dyDescent="0.2">
      <c r="A311" t="s">
        <v>312</v>
      </c>
      <c r="B311">
        <v>1003850</v>
      </c>
      <c r="C311">
        <v>62.471232880000002</v>
      </c>
      <c r="D311">
        <v>0</v>
      </c>
      <c r="E311">
        <v>11025</v>
      </c>
    </row>
    <row r="312" spans="1:5" x14ac:dyDescent="0.2">
      <c r="A312" t="s">
        <v>313</v>
      </c>
      <c r="B312">
        <v>1003868</v>
      </c>
      <c r="C312">
        <v>68.07945205</v>
      </c>
      <c r="D312">
        <v>1</v>
      </c>
      <c r="E312">
        <v>11025</v>
      </c>
    </row>
    <row r="313" spans="1:5" x14ac:dyDescent="0.2">
      <c r="A313" t="s">
        <v>314</v>
      </c>
      <c r="B313">
        <v>1003873</v>
      </c>
      <c r="C313">
        <v>69.638356160000001</v>
      </c>
      <c r="D313">
        <v>0</v>
      </c>
      <c r="E313">
        <v>11025</v>
      </c>
    </row>
    <row r="314" spans="1:5" x14ac:dyDescent="0.2">
      <c r="A314" t="s">
        <v>315</v>
      </c>
      <c r="B314">
        <v>1003894</v>
      </c>
      <c r="C314">
        <v>52.583561639999999</v>
      </c>
      <c r="D314">
        <v>1</v>
      </c>
      <c r="E314">
        <v>11027</v>
      </c>
    </row>
    <row r="315" spans="1:5" x14ac:dyDescent="0.2">
      <c r="A315" t="s">
        <v>316</v>
      </c>
      <c r="B315">
        <v>1003909</v>
      </c>
      <c r="C315">
        <v>75.775342469999998</v>
      </c>
      <c r="D315">
        <v>0</v>
      </c>
      <c r="E315">
        <v>11025</v>
      </c>
    </row>
    <row r="316" spans="1:5" x14ac:dyDescent="0.2">
      <c r="A316" t="s">
        <v>317</v>
      </c>
      <c r="B316">
        <v>1003917</v>
      </c>
      <c r="C316">
        <v>68.871232879999994</v>
      </c>
      <c r="D316">
        <v>1</v>
      </c>
      <c r="E316">
        <v>11026</v>
      </c>
    </row>
    <row r="317" spans="1:5" x14ac:dyDescent="0.2">
      <c r="A317" t="s">
        <v>318</v>
      </c>
      <c r="B317">
        <v>1003926</v>
      </c>
      <c r="C317">
        <v>71.334246579999999</v>
      </c>
      <c r="D317">
        <v>1</v>
      </c>
      <c r="E317">
        <v>11025</v>
      </c>
    </row>
    <row r="318" spans="1:5" x14ac:dyDescent="0.2">
      <c r="A318" t="s">
        <v>319</v>
      </c>
      <c r="B318">
        <v>1003942</v>
      </c>
      <c r="C318">
        <v>55.942465749999997</v>
      </c>
      <c r="D318">
        <v>0</v>
      </c>
      <c r="E318">
        <v>11025</v>
      </c>
    </row>
    <row r="319" spans="1:5" x14ac:dyDescent="0.2">
      <c r="A319" t="s">
        <v>320</v>
      </c>
      <c r="B319">
        <v>1003963</v>
      </c>
      <c r="C319">
        <v>66.561643840000002</v>
      </c>
      <c r="D319">
        <v>1</v>
      </c>
      <c r="E319">
        <v>11025</v>
      </c>
    </row>
    <row r="320" spans="1:5" x14ac:dyDescent="0.2">
      <c r="A320" t="s">
        <v>321</v>
      </c>
      <c r="B320">
        <v>1003978</v>
      </c>
      <c r="C320">
        <v>69.391780819999994</v>
      </c>
      <c r="D320">
        <v>0</v>
      </c>
      <c r="E320">
        <v>11025</v>
      </c>
    </row>
    <row r="321" spans="1:5" x14ac:dyDescent="0.2">
      <c r="A321" t="s">
        <v>322</v>
      </c>
      <c r="B321">
        <v>1003980</v>
      </c>
      <c r="C321">
        <v>59.37534247</v>
      </c>
      <c r="D321">
        <v>1</v>
      </c>
      <c r="E321">
        <v>11025</v>
      </c>
    </row>
    <row r="322" spans="1:5" x14ac:dyDescent="0.2">
      <c r="A322" t="s">
        <v>323</v>
      </c>
      <c r="B322">
        <v>1003991</v>
      </c>
      <c r="C322">
        <v>71.18082192</v>
      </c>
      <c r="D322">
        <v>0</v>
      </c>
      <c r="E322">
        <v>11025</v>
      </c>
    </row>
    <row r="323" spans="1:5" x14ac:dyDescent="0.2">
      <c r="A323" t="s">
        <v>324</v>
      </c>
      <c r="B323">
        <v>1004001</v>
      </c>
      <c r="C323">
        <v>68.789041100000006</v>
      </c>
      <c r="D323">
        <v>0</v>
      </c>
      <c r="E323">
        <v>11027</v>
      </c>
    </row>
    <row r="324" spans="1:5" x14ac:dyDescent="0.2">
      <c r="A324" t="s">
        <v>325</v>
      </c>
      <c r="B324">
        <v>1004019</v>
      </c>
      <c r="C324">
        <v>68.400000000000006</v>
      </c>
      <c r="D324">
        <v>1</v>
      </c>
      <c r="E324">
        <v>11025</v>
      </c>
    </row>
    <row r="325" spans="1:5" x14ac:dyDescent="0.2">
      <c r="A325" t="s">
        <v>326</v>
      </c>
      <c r="B325">
        <v>1004022</v>
      </c>
      <c r="C325">
        <v>51.312328770000001</v>
      </c>
      <c r="D325">
        <v>1</v>
      </c>
      <c r="E325">
        <v>11025</v>
      </c>
    </row>
    <row r="326" spans="1:5" x14ac:dyDescent="0.2">
      <c r="A326" t="s">
        <v>327</v>
      </c>
      <c r="B326">
        <v>1004036</v>
      </c>
      <c r="C326">
        <v>66.778082190000006</v>
      </c>
      <c r="D326">
        <v>1</v>
      </c>
      <c r="E326">
        <v>11025</v>
      </c>
    </row>
    <row r="327" spans="1:5" x14ac:dyDescent="0.2">
      <c r="A327" t="s">
        <v>328</v>
      </c>
      <c r="B327">
        <v>1004045</v>
      </c>
      <c r="C327">
        <v>72.345205480000004</v>
      </c>
      <c r="D327">
        <v>0</v>
      </c>
      <c r="E327">
        <v>11027</v>
      </c>
    </row>
    <row r="328" spans="1:5" x14ac:dyDescent="0.2">
      <c r="A328" t="s">
        <v>329</v>
      </c>
      <c r="B328">
        <v>1004058</v>
      </c>
      <c r="C328">
        <v>60.906849319999999</v>
      </c>
      <c r="D328">
        <v>1</v>
      </c>
      <c r="E328">
        <v>11025</v>
      </c>
    </row>
    <row r="329" spans="1:5" x14ac:dyDescent="0.2">
      <c r="A329" t="s">
        <v>330</v>
      </c>
      <c r="B329">
        <v>1004060</v>
      </c>
      <c r="C329">
        <v>67.641095890000003</v>
      </c>
      <c r="D329">
        <v>0</v>
      </c>
      <c r="E329">
        <v>11025</v>
      </c>
    </row>
    <row r="330" spans="1:5" x14ac:dyDescent="0.2">
      <c r="A330" t="s">
        <v>331</v>
      </c>
      <c r="B330">
        <v>1004074</v>
      </c>
      <c r="C330">
        <v>66.605479450000004</v>
      </c>
      <c r="D330">
        <v>0</v>
      </c>
      <c r="E330">
        <v>11025</v>
      </c>
    </row>
    <row r="331" spans="1:5" x14ac:dyDescent="0.2">
      <c r="A331" t="s">
        <v>332</v>
      </c>
      <c r="B331">
        <v>1004087</v>
      </c>
      <c r="C331">
        <v>70.030136990000003</v>
      </c>
      <c r="D331">
        <v>0</v>
      </c>
      <c r="E331">
        <v>11025</v>
      </c>
    </row>
    <row r="332" spans="1:5" x14ac:dyDescent="0.2">
      <c r="A332" t="s">
        <v>333</v>
      </c>
      <c r="B332">
        <v>1004093</v>
      </c>
      <c r="C332">
        <v>65.613698630000002</v>
      </c>
      <c r="D332">
        <v>1</v>
      </c>
      <c r="E332">
        <v>11025</v>
      </c>
    </row>
    <row r="333" spans="1:5" x14ac:dyDescent="0.2">
      <c r="A333" t="s">
        <v>334</v>
      </c>
      <c r="B333">
        <v>1004106</v>
      </c>
      <c r="C333">
        <v>72.435616440000004</v>
      </c>
      <c r="D333">
        <v>0</v>
      </c>
      <c r="E333">
        <v>11025</v>
      </c>
    </row>
    <row r="334" spans="1:5" x14ac:dyDescent="0.2">
      <c r="A334" t="s">
        <v>335</v>
      </c>
      <c r="B334">
        <v>1004112</v>
      </c>
      <c r="C334">
        <v>66.602739729999996</v>
      </c>
      <c r="D334">
        <v>0</v>
      </c>
      <c r="E334">
        <v>11026</v>
      </c>
    </row>
    <row r="335" spans="1:5" x14ac:dyDescent="0.2">
      <c r="A335" t="s">
        <v>336</v>
      </c>
      <c r="B335">
        <v>1004131</v>
      </c>
      <c r="C335">
        <v>74.761643840000005</v>
      </c>
      <c r="D335">
        <v>0</v>
      </c>
      <c r="E335">
        <v>11025</v>
      </c>
    </row>
    <row r="336" spans="1:5" x14ac:dyDescent="0.2">
      <c r="A336" t="s">
        <v>337</v>
      </c>
      <c r="B336">
        <v>1004147</v>
      </c>
      <c r="C336">
        <v>73.704109590000002</v>
      </c>
      <c r="D336">
        <v>1</v>
      </c>
      <c r="E336">
        <v>11025</v>
      </c>
    </row>
    <row r="337" spans="1:5" x14ac:dyDescent="0.2">
      <c r="A337" t="s">
        <v>338</v>
      </c>
      <c r="B337">
        <v>1004150</v>
      </c>
      <c r="C337">
        <v>56.438356159999998</v>
      </c>
      <c r="D337">
        <v>1</v>
      </c>
      <c r="E337">
        <v>11025</v>
      </c>
    </row>
    <row r="338" spans="1:5" x14ac:dyDescent="0.2">
      <c r="A338" t="s">
        <v>339</v>
      </c>
      <c r="B338">
        <v>1004168</v>
      </c>
      <c r="C338">
        <v>69.860273969999994</v>
      </c>
      <c r="D338">
        <v>1</v>
      </c>
      <c r="E338">
        <v>11025</v>
      </c>
    </row>
    <row r="339" spans="1:5" x14ac:dyDescent="0.2">
      <c r="A339" t="s">
        <v>340</v>
      </c>
      <c r="B339">
        <v>1004185</v>
      </c>
      <c r="C339">
        <v>68.161643839999996</v>
      </c>
      <c r="D339">
        <v>0</v>
      </c>
      <c r="E339">
        <v>11027</v>
      </c>
    </row>
    <row r="340" spans="1:5" x14ac:dyDescent="0.2">
      <c r="A340" t="s">
        <v>341</v>
      </c>
      <c r="B340">
        <v>1004200</v>
      </c>
      <c r="C340">
        <v>63.158904110000002</v>
      </c>
      <c r="D340">
        <v>1</v>
      </c>
      <c r="E340">
        <v>11025</v>
      </c>
    </row>
    <row r="341" spans="1:5" x14ac:dyDescent="0.2">
      <c r="A341" t="s">
        <v>342</v>
      </c>
      <c r="B341">
        <v>1004213</v>
      </c>
      <c r="C341">
        <v>51.076712329999999</v>
      </c>
      <c r="D341">
        <v>0</v>
      </c>
      <c r="E341">
        <v>11025</v>
      </c>
    </row>
    <row r="342" spans="1:5" x14ac:dyDescent="0.2">
      <c r="A342" t="s">
        <v>343</v>
      </c>
      <c r="B342">
        <v>1004235</v>
      </c>
      <c r="C342">
        <v>67.632876710000005</v>
      </c>
      <c r="D342">
        <v>1</v>
      </c>
      <c r="E342">
        <v>11025</v>
      </c>
    </row>
    <row r="343" spans="1:5" x14ac:dyDescent="0.2">
      <c r="A343" t="s">
        <v>344</v>
      </c>
      <c r="B343">
        <v>1004244</v>
      </c>
      <c r="C343">
        <v>63.915068490000003</v>
      </c>
      <c r="D343">
        <v>0</v>
      </c>
      <c r="E343">
        <v>11027</v>
      </c>
    </row>
    <row r="344" spans="1:5" x14ac:dyDescent="0.2">
      <c r="A344" t="s">
        <v>345</v>
      </c>
      <c r="B344">
        <v>1004256</v>
      </c>
      <c r="C344">
        <v>72.20821918</v>
      </c>
      <c r="D344">
        <v>1</v>
      </c>
      <c r="E344">
        <v>11025</v>
      </c>
    </row>
    <row r="345" spans="1:5" x14ac:dyDescent="0.2">
      <c r="A345" t="s">
        <v>346</v>
      </c>
      <c r="B345">
        <v>1004269</v>
      </c>
      <c r="C345">
        <v>58.010958899999999</v>
      </c>
      <c r="D345">
        <v>0</v>
      </c>
      <c r="E345">
        <v>11025</v>
      </c>
    </row>
    <row r="346" spans="1:5" x14ac:dyDescent="0.2">
      <c r="A346" t="s">
        <v>347</v>
      </c>
      <c r="B346">
        <v>1004272</v>
      </c>
      <c r="C346">
        <v>48.53150685</v>
      </c>
      <c r="D346">
        <v>1</v>
      </c>
      <c r="E346">
        <v>11025</v>
      </c>
    </row>
    <row r="347" spans="1:5" x14ac:dyDescent="0.2">
      <c r="A347" t="s">
        <v>348</v>
      </c>
      <c r="B347">
        <v>1004281</v>
      </c>
      <c r="C347">
        <v>78.8</v>
      </c>
      <c r="D347">
        <v>0</v>
      </c>
      <c r="E347">
        <v>11027</v>
      </c>
    </row>
    <row r="348" spans="1:5" x14ac:dyDescent="0.2">
      <c r="A348" t="s">
        <v>349</v>
      </c>
      <c r="B348">
        <v>1004297</v>
      </c>
      <c r="C348">
        <v>70.054794520000002</v>
      </c>
      <c r="D348">
        <v>1</v>
      </c>
      <c r="E348">
        <v>11025</v>
      </c>
    </row>
    <row r="349" spans="1:5" x14ac:dyDescent="0.2">
      <c r="A349" t="s">
        <v>350</v>
      </c>
      <c r="B349">
        <v>1004314</v>
      </c>
      <c r="C349">
        <v>65.257534250000006</v>
      </c>
      <c r="D349">
        <v>0</v>
      </c>
      <c r="E349">
        <v>11027</v>
      </c>
    </row>
    <row r="350" spans="1:5" x14ac:dyDescent="0.2">
      <c r="A350" t="s">
        <v>351</v>
      </c>
      <c r="B350">
        <v>1004320</v>
      </c>
      <c r="C350">
        <v>63.6</v>
      </c>
      <c r="D350">
        <v>1</v>
      </c>
      <c r="E350">
        <v>11025</v>
      </c>
    </row>
    <row r="351" spans="1:5" x14ac:dyDescent="0.2">
      <c r="A351" t="s">
        <v>352</v>
      </c>
      <c r="B351">
        <v>1004337</v>
      </c>
      <c r="C351">
        <v>57.526027399999997</v>
      </c>
      <c r="D351">
        <v>1</v>
      </c>
      <c r="E351">
        <v>11027</v>
      </c>
    </row>
    <row r="352" spans="1:5" x14ac:dyDescent="0.2">
      <c r="A352" t="s">
        <v>353</v>
      </c>
      <c r="B352">
        <v>1004351</v>
      </c>
      <c r="C352">
        <v>59.405479450000001</v>
      </c>
      <c r="D352">
        <v>0</v>
      </c>
      <c r="E352">
        <v>11025</v>
      </c>
    </row>
    <row r="353" spans="1:5" x14ac:dyDescent="0.2">
      <c r="A353" t="s">
        <v>354</v>
      </c>
      <c r="B353">
        <v>1004362</v>
      </c>
      <c r="C353">
        <v>54.797260270000002</v>
      </c>
      <c r="D353">
        <v>1</v>
      </c>
      <c r="E353">
        <v>11025</v>
      </c>
    </row>
    <row r="354" spans="1:5" x14ac:dyDescent="0.2">
      <c r="A354" t="s">
        <v>355</v>
      </c>
      <c r="B354">
        <v>1004379</v>
      </c>
      <c r="C354">
        <v>72.282191780000005</v>
      </c>
      <c r="D354">
        <v>0</v>
      </c>
      <c r="E354">
        <v>11025</v>
      </c>
    </row>
    <row r="355" spans="1:5" x14ac:dyDescent="0.2">
      <c r="A355" t="s">
        <v>356</v>
      </c>
      <c r="B355">
        <v>1004386</v>
      </c>
      <c r="C355">
        <v>73.684931509999998</v>
      </c>
      <c r="D355">
        <v>1</v>
      </c>
      <c r="E355">
        <v>11027</v>
      </c>
    </row>
    <row r="356" spans="1:5" x14ac:dyDescent="0.2">
      <c r="A356" t="s">
        <v>357</v>
      </c>
      <c r="B356">
        <v>1004395</v>
      </c>
      <c r="C356">
        <v>77.252054790000003</v>
      </c>
      <c r="D356">
        <v>1</v>
      </c>
      <c r="E356">
        <v>11025</v>
      </c>
    </row>
    <row r="357" spans="1:5" x14ac:dyDescent="0.2">
      <c r="A357" t="s">
        <v>358</v>
      </c>
      <c r="B357">
        <v>1004416</v>
      </c>
      <c r="C357">
        <v>62.249315070000002</v>
      </c>
      <c r="D357">
        <v>1</v>
      </c>
      <c r="E357">
        <v>11025</v>
      </c>
    </row>
    <row r="358" spans="1:5" x14ac:dyDescent="0.2">
      <c r="A358" t="s">
        <v>359</v>
      </c>
      <c r="B358">
        <v>1004427</v>
      </c>
      <c r="C358">
        <v>68.756164380000001</v>
      </c>
      <c r="D358">
        <v>1</v>
      </c>
      <c r="E358">
        <v>11027</v>
      </c>
    </row>
    <row r="359" spans="1:5" x14ac:dyDescent="0.2">
      <c r="A359" t="s">
        <v>360</v>
      </c>
      <c r="B359">
        <v>1004439</v>
      </c>
      <c r="C359">
        <v>53.6</v>
      </c>
      <c r="D359">
        <v>1</v>
      </c>
      <c r="E359">
        <v>11025</v>
      </c>
    </row>
    <row r="360" spans="1:5" x14ac:dyDescent="0.2">
      <c r="A360" t="s">
        <v>361</v>
      </c>
      <c r="B360">
        <v>1004440</v>
      </c>
      <c r="C360">
        <v>67.630136989999997</v>
      </c>
      <c r="D360">
        <v>1</v>
      </c>
      <c r="E360">
        <v>11026</v>
      </c>
    </row>
    <row r="361" spans="1:5" x14ac:dyDescent="0.2">
      <c r="A361" t="s">
        <v>362</v>
      </c>
      <c r="B361">
        <v>1004453</v>
      </c>
      <c r="C361">
        <v>65.361643839999999</v>
      </c>
      <c r="D361">
        <v>0</v>
      </c>
      <c r="E361">
        <v>11025</v>
      </c>
    </row>
    <row r="362" spans="1:5" x14ac:dyDescent="0.2">
      <c r="A362" t="s">
        <v>363</v>
      </c>
      <c r="B362">
        <v>1004465</v>
      </c>
      <c r="C362">
        <v>69.295890409999998</v>
      </c>
      <c r="D362">
        <v>0</v>
      </c>
      <c r="E362">
        <v>11025</v>
      </c>
    </row>
    <row r="363" spans="1:5" x14ac:dyDescent="0.2">
      <c r="A363" t="s">
        <v>364</v>
      </c>
      <c r="B363">
        <v>1004471</v>
      </c>
      <c r="C363">
        <v>69.575342469999995</v>
      </c>
      <c r="D363">
        <v>0</v>
      </c>
      <c r="E363">
        <v>11027</v>
      </c>
    </row>
    <row r="364" spans="1:5" x14ac:dyDescent="0.2">
      <c r="A364" t="s">
        <v>365</v>
      </c>
      <c r="B364">
        <v>1004482</v>
      </c>
      <c r="C364">
        <v>75.241095889999997</v>
      </c>
      <c r="D364">
        <v>1</v>
      </c>
      <c r="E364">
        <v>11025</v>
      </c>
    </row>
    <row r="365" spans="1:5" x14ac:dyDescent="0.2">
      <c r="A365" t="s">
        <v>366</v>
      </c>
      <c r="B365">
        <v>1004498</v>
      </c>
      <c r="C365">
        <v>70.775342469999998</v>
      </c>
      <c r="D365">
        <v>0</v>
      </c>
      <c r="E365">
        <v>11025</v>
      </c>
    </row>
    <row r="366" spans="1:5" x14ac:dyDescent="0.2">
      <c r="A366" t="s">
        <v>367</v>
      </c>
      <c r="B366">
        <v>1004502</v>
      </c>
      <c r="C366">
        <v>64.832876709999994</v>
      </c>
      <c r="D366">
        <v>1</v>
      </c>
      <c r="E366">
        <v>11025</v>
      </c>
    </row>
    <row r="367" spans="1:5" x14ac:dyDescent="0.2">
      <c r="A367" t="s">
        <v>368</v>
      </c>
      <c r="B367">
        <v>1004521</v>
      </c>
      <c r="C367">
        <v>61.950684930000001</v>
      </c>
      <c r="D367">
        <v>0</v>
      </c>
      <c r="E367">
        <v>11025</v>
      </c>
    </row>
    <row r="368" spans="1:5" x14ac:dyDescent="0.2">
      <c r="A368" t="s">
        <v>369</v>
      </c>
      <c r="B368">
        <v>1004533</v>
      </c>
      <c r="C368">
        <v>59.863013700000003</v>
      </c>
      <c r="D368">
        <v>0</v>
      </c>
      <c r="E368">
        <v>11025</v>
      </c>
    </row>
    <row r="369" spans="1:5" x14ac:dyDescent="0.2">
      <c r="A369" t="s">
        <v>370</v>
      </c>
      <c r="B369">
        <v>1004549</v>
      </c>
      <c r="C369">
        <v>72.367123289999995</v>
      </c>
      <c r="D369">
        <v>0</v>
      </c>
      <c r="E369">
        <v>11026</v>
      </c>
    </row>
    <row r="370" spans="1:5" x14ac:dyDescent="0.2">
      <c r="A370" t="s">
        <v>371</v>
      </c>
      <c r="B370">
        <v>1004557</v>
      </c>
      <c r="C370">
        <v>56.71506849</v>
      </c>
      <c r="D370">
        <v>0</v>
      </c>
      <c r="E370">
        <v>11025</v>
      </c>
    </row>
    <row r="371" spans="1:5" x14ac:dyDescent="0.2">
      <c r="A371" t="s">
        <v>372</v>
      </c>
      <c r="B371">
        <v>1004564</v>
      </c>
      <c r="C371">
        <v>64.205479449999999</v>
      </c>
      <c r="D371">
        <v>0</v>
      </c>
      <c r="E371">
        <v>11027</v>
      </c>
    </row>
    <row r="372" spans="1:5" x14ac:dyDescent="0.2">
      <c r="A372" t="s">
        <v>373</v>
      </c>
      <c r="B372">
        <v>1004570</v>
      </c>
      <c r="C372">
        <v>66.539726029999997</v>
      </c>
      <c r="D372">
        <v>0</v>
      </c>
      <c r="E372">
        <v>11025</v>
      </c>
    </row>
    <row r="373" spans="1:5" x14ac:dyDescent="0.2">
      <c r="A373" t="s">
        <v>374</v>
      </c>
      <c r="B373">
        <v>1004588</v>
      </c>
      <c r="C373">
        <v>62.410958899999997</v>
      </c>
      <c r="D373">
        <v>1</v>
      </c>
      <c r="E373">
        <v>11025</v>
      </c>
    </row>
    <row r="374" spans="1:5" x14ac:dyDescent="0.2">
      <c r="A374" t="s">
        <v>375</v>
      </c>
      <c r="B374">
        <v>1004596</v>
      </c>
      <c r="C374">
        <v>66.547945209999995</v>
      </c>
      <c r="D374">
        <v>1</v>
      </c>
      <c r="E374">
        <v>11025</v>
      </c>
    </row>
    <row r="375" spans="1:5" x14ac:dyDescent="0.2">
      <c r="A375" t="s">
        <v>376</v>
      </c>
      <c r="B375">
        <v>1004609</v>
      </c>
      <c r="C375">
        <v>69.265753419999996</v>
      </c>
      <c r="D375">
        <v>1</v>
      </c>
      <c r="E375">
        <v>11025</v>
      </c>
    </row>
    <row r="376" spans="1:5" x14ac:dyDescent="0.2">
      <c r="A376" t="s">
        <v>377</v>
      </c>
      <c r="B376">
        <v>1004617</v>
      </c>
      <c r="C376">
        <v>63.356164380000003</v>
      </c>
      <c r="D376">
        <v>1</v>
      </c>
      <c r="E376">
        <v>11025</v>
      </c>
    </row>
    <row r="377" spans="1:5" x14ac:dyDescent="0.2">
      <c r="A377" t="s">
        <v>378</v>
      </c>
      <c r="B377">
        <v>1004634</v>
      </c>
      <c r="C377">
        <v>56.775342469999998</v>
      </c>
      <c r="D377">
        <v>1</v>
      </c>
      <c r="E377">
        <v>11025</v>
      </c>
    </row>
    <row r="378" spans="1:5" x14ac:dyDescent="0.2">
      <c r="A378" t="s">
        <v>379</v>
      </c>
      <c r="B378">
        <v>1004642</v>
      </c>
      <c r="C378">
        <v>56.945205479999998</v>
      </c>
      <c r="D378">
        <v>1</v>
      </c>
      <c r="E378">
        <v>11025</v>
      </c>
    </row>
    <row r="379" spans="1:5" x14ac:dyDescent="0.2">
      <c r="A379" t="s">
        <v>380</v>
      </c>
      <c r="B379">
        <v>1004655</v>
      </c>
      <c r="C379">
        <v>53.123287670000003</v>
      </c>
      <c r="D379">
        <v>1</v>
      </c>
      <c r="E379">
        <v>11027</v>
      </c>
    </row>
    <row r="380" spans="1:5" x14ac:dyDescent="0.2">
      <c r="A380" t="s">
        <v>381</v>
      </c>
      <c r="B380">
        <v>1004678</v>
      </c>
      <c r="C380">
        <v>63.8</v>
      </c>
      <c r="D380">
        <v>0</v>
      </c>
      <c r="E380">
        <v>11025</v>
      </c>
    </row>
    <row r="381" spans="1:5" x14ac:dyDescent="0.2">
      <c r="A381" t="s">
        <v>382</v>
      </c>
      <c r="B381">
        <v>1004680</v>
      </c>
      <c r="C381">
        <v>61.257534249999999</v>
      </c>
      <c r="D381">
        <v>0</v>
      </c>
      <c r="E381">
        <v>11025</v>
      </c>
    </row>
    <row r="382" spans="1:5" x14ac:dyDescent="0.2">
      <c r="A382" t="s">
        <v>383</v>
      </c>
      <c r="B382">
        <v>1004691</v>
      </c>
      <c r="C382">
        <v>74.041095889999994</v>
      </c>
      <c r="D382">
        <v>1</v>
      </c>
      <c r="E382">
        <v>11025</v>
      </c>
    </row>
    <row r="383" spans="1:5" x14ac:dyDescent="0.2">
      <c r="A383" t="s">
        <v>384</v>
      </c>
      <c r="B383">
        <v>1004707</v>
      </c>
      <c r="C383">
        <v>58.10410959</v>
      </c>
      <c r="D383">
        <v>0</v>
      </c>
      <c r="E383">
        <v>11025</v>
      </c>
    </row>
    <row r="384" spans="1:5" x14ac:dyDescent="0.2">
      <c r="A384" t="s">
        <v>385</v>
      </c>
      <c r="B384">
        <v>1004710</v>
      </c>
      <c r="C384">
        <v>76.523287670000002</v>
      </c>
      <c r="D384">
        <v>1</v>
      </c>
      <c r="E384">
        <v>11027</v>
      </c>
    </row>
    <row r="385" spans="1:5" x14ac:dyDescent="0.2">
      <c r="A385" t="s">
        <v>386</v>
      </c>
      <c r="B385">
        <v>1004724</v>
      </c>
      <c r="C385">
        <v>64.561643840000002</v>
      </c>
      <c r="D385">
        <v>1</v>
      </c>
      <c r="E385">
        <v>11025</v>
      </c>
    </row>
    <row r="386" spans="1:5" x14ac:dyDescent="0.2">
      <c r="A386" t="s">
        <v>387</v>
      </c>
      <c r="B386">
        <v>1004738</v>
      </c>
      <c r="C386">
        <v>71.186301369999995</v>
      </c>
      <c r="D386">
        <v>1</v>
      </c>
      <c r="E386">
        <v>11027</v>
      </c>
    </row>
    <row r="387" spans="1:5" x14ac:dyDescent="0.2">
      <c r="A387" t="s">
        <v>388</v>
      </c>
      <c r="B387">
        <v>1004746</v>
      </c>
      <c r="C387">
        <v>69.252054790000003</v>
      </c>
      <c r="D387">
        <v>0</v>
      </c>
      <c r="E387">
        <v>11025</v>
      </c>
    </row>
    <row r="388" spans="1:5" x14ac:dyDescent="0.2">
      <c r="A388" t="s">
        <v>389</v>
      </c>
      <c r="B388">
        <v>1004752</v>
      </c>
      <c r="C388">
        <v>71.238356159999995</v>
      </c>
      <c r="D388">
        <v>0</v>
      </c>
      <c r="E388">
        <v>11025</v>
      </c>
    </row>
    <row r="389" spans="1:5" x14ac:dyDescent="0.2">
      <c r="A389" t="s">
        <v>390</v>
      </c>
      <c r="B389">
        <v>1004761</v>
      </c>
      <c r="C389">
        <v>64.197260270000001</v>
      </c>
      <c r="D389">
        <v>1</v>
      </c>
      <c r="E389">
        <v>11025</v>
      </c>
    </row>
    <row r="390" spans="1:5" x14ac:dyDescent="0.2">
      <c r="A390" t="s">
        <v>391</v>
      </c>
      <c r="B390">
        <v>1004783</v>
      </c>
      <c r="C390">
        <v>55.616438359999997</v>
      </c>
      <c r="D390">
        <v>1</v>
      </c>
      <c r="E390">
        <v>11025</v>
      </c>
    </row>
    <row r="391" spans="1:5" x14ac:dyDescent="0.2">
      <c r="A391" t="s">
        <v>392</v>
      </c>
      <c r="B391">
        <v>1004799</v>
      </c>
      <c r="C391">
        <v>67.698630140000006</v>
      </c>
      <c r="D391">
        <v>0</v>
      </c>
      <c r="E391">
        <v>11025</v>
      </c>
    </row>
    <row r="392" spans="1:5" x14ac:dyDescent="0.2">
      <c r="A392" t="s">
        <v>393</v>
      </c>
      <c r="B392">
        <v>1004803</v>
      </c>
      <c r="C392">
        <v>64.506849320000001</v>
      </c>
      <c r="D392">
        <v>0</v>
      </c>
      <c r="E392">
        <v>11025</v>
      </c>
    </row>
    <row r="393" spans="1:5" x14ac:dyDescent="0.2">
      <c r="A393" t="s">
        <v>394</v>
      </c>
      <c r="B393">
        <v>1004825</v>
      </c>
      <c r="C393">
        <v>50.821917810000002</v>
      </c>
      <c r="D393">
        <v>1</v>
      </c>
      <c r="E393">
        <v>11025</v>
      </c>
    </row>
    <row r="394" spans="1:5" x14ac:dyDescent="0.2">
      <c r="A394" t="s">
        <v>395</v>
      </c>
      <c r="B394">
        <v>1004832</v>
      </c>
      <c r="C394">
        <v>59.46849315</v>
      </c>
      <c r="D394">
        <v>0</v>
      </c>
      <c r="E394">
        <v>11027</v>
      </c>
    </row>
    <row r="395" spans="1:5" x14ac:dyDescent="0.2">
      <c r="A395" t="s">
        <v>396</v>
      </c>
      <c r="B395">
        <v>1004848</v>
      </c>
      <c r="C395">
        <v>62.75342466</v>
      </c>
      <c r="D395">
        <v>0</v>
      </c>
      <c r="E395">
        <v>11027</v>
      </c>
    </row>
    <row r="396" spans="1:5" x14ac:dyDescent="0.2">
      <c r="A396" t="s">
        <v>397</v>
      </c>
      <c r="B396">
        <v>1004854</v>
      </c>
      <c r="C396">
        <v>66.991780820000002</v>
      </c>
      <c r="D396">
        <v>0</v>
      </c>
      <c r="E396">
        <v>11025</v>
      </c>
    </row>
    <row r="397" spans="1:5" x14ac:dyDescent="0.2">
      <c r="A397" t="s">
        <v>398</v>
      </c>
      <c r="B397">
        <v>1004876</v>
      </c>
      <c r="C397">
        <v>61.419178080000002</v>
      </c>
      <c r="D397">
        <v>0</v>
      </c>
      <c r="E397">
        <v>11025</v>
      </c>
    </row>
    <row r="398" spans="1:5" x14ac:dyDescent="0.2">
      <c r="A398" t="s">
        <v>399</v>
      </c>
      <c r="B398">
        <v>1004889</v>
      </c>
      <c r="C398">
        <v>61.942465749999997</v>
      </c>
      <c r="D398">
        <v>0</v>
      </c>
      <c r="E398">
        <v>11027</v>
      </c>
    </row>
    <row r="399" spans="1:5" x14ac:dyDescent="0.2">
      <c r="A399" t="s">
        <v>400</v>
      </c>
      <c r="B399">
        <v>1004890</v>
      </c>
      <c r="C399">
        <v>57.81917808</v>
      </c>
      <c r="D399">
        <v>1</v>
      </c>
      <c r="E399">
        <v>11025</v>
      </c>
    </row>
    <row r="400" spans="1:5" x14ac:dyDescent="0.2">
      <c r="A400" t="s">
        <v>401</v>
      </c>
      <c r="B400">
        <v>1004905</v>
      </c>
      <c r="C400">
        <v>48.021917809999998</v>
      </c>
      <c r="D400">
        <v>0</v>
      </c>
      <c r="E400">
        <v>11025</v>
      </c>
    </row>
    <row r="401" spans="1:5" x14ac:dyDescent="0.2">
      <c r="A401" t="s">
        <v>402</v>
      </c>
      <c r="B401">
        <v>1004918</v>
      </c>
      <c r="C401">
        <v>73.09041096</v>
      </c>
      <c r="D401">
        <v>1</v>
      </c>
      <c r="E401">
        <v>11025</v>
      </c>
    </row>
    <row r="402" spans="1:5" x14ac:dyDescent="0.2">
      <c r="A402" t="s">
        <v>403</v>
      </c>
      <c r="B402">
        <v>1004923</v>
      </c>
      <c r="C402">
        <v>70.219178080000006</v>
      </c>
      <c r="D402">
        <v>0</v>
      </c>
      <c r="E402">
        <v>11025</v>
      </c>
    </row>
    <row r="403" spans="1:5" x14ac:dyDescent="0.2">
      <c r="A403" t="s">
        <v>404</v>
      </c>
      <c r="B403">
        <v>1004930</v>
      </c>
      <c r="C403">
        <v>58.93424658</v>
      </c>
      <c r="D403">
        <v>1</v>
      </c>
      <c r="E403">
        <v>11025</v>
      </c>
    </row>
    <row r="404" spans="1:5" x14ac:dyDescent="0.2">
      <c r="A404" t="s">
        <v>405</v>
      </c>
      <c r="B404">
        <v>1004941</v>
      </c>
      <c r="C404">
        <v>70.832876709999994</v>
      </c>
      <c r="D404">
        <v>0</v>
      </c>
      <c r="E404">
        <v>11025</v>
      </c>
    </row>
    <row r="405" spans="1:5" x14ac:dyDescent="0.2">
      <c r="A405" t="s">
        <v>406</v>
      </c>
      <c r="B405">
        <v>1004959</v>
      </c>
      <c r="C405">
        <v>59.81917808</v>
      </c>
      <c r="D405">
        <v>0</v>
      </c>
      <c r="E405">
        <v>11027</v>
      </c>
    </row>
    <row r="406" spans="1:5" x14ac:dyDescent="0.2">
      <c r="A406" t="s">
        <v>407</v>
      </c>
      <c r="B406">
        <v>1004977</v>
      </c>
      <c r="C406">
        <v>62.383561640000003</v>
      </c>
      <c r="D406">
        <v>0</v>
      </c>
      <c r="E406">
        <v>11025</v>
      </c>
    </row>
    <row r="407" spans="1:5" x14ac:dyDescent="0.2">
      <c r="A407" t="s">
        <v>408</v>
      </c>
      <c r="B407">
        <v>1004992</v>
      </c>
      <c r="C407">
        <v>72.980821919999997</v>
      </c>
      <c r="D407">
        <v>0</v>
      </c>
      <c r="E407">
        <v>11025</v>
      </c>
    </row>
    <row r="408" spans="1:5" x14ac:dyDescent="0.2">
      <c r="A408" t="s">
        <v>409</v>
      </c>
      <c r="B408">
        <v>1005007</v>
      </c>
      <c r="C408">
        <v>63.205479449999999</v>
      </c>
      <c r="D408">
        <v>0</v>
      </c>
      <c r="E408">
        <v>11027</v>
      </c>
    </row>
    <row r="409" spans="1:5" x14ac:dyDescent="0.2">
      <c r="A409" t="s">
        <v>410</v>
      </c>
      <c r="B409">
        <v>1005010</v>
      </c>
      <c r="C409">
        <v>49.928767120000003</v>
      </c>
      <c r="D409">
        <v>1</v>
      </c>
      <c r="E409">
        <v>11025</v>
      </c>
    </row>
    <row r="410" spans="1:5" x14ac:dyDescent="0.2">
      <c r="A410" t="s">
        <v>411</v>
      </c>
      <c r="B410">
        <v>1005024</v>
      </c>
      <c r="C410">
        <v>54.279452050000003</v>
      </c>
      <c r="D410">
        <v>1</v>
      </c>
      <c r="E410">
        <v>11025</v>
      </c>
    </row>
    <row r="411" spans="1:5" x14ac:dyDescent="0.2">
      <c r="A411" t="s">
        <v>412</v>
      </c>
      <c r="B411">
        <v>1005038</v>
      </c>
      <c r="C411">
        <v>62.210958900000001</v>
      </c>
      <c r="D411">
        <v>0</v>
      </c>
      <c r="E411">
        <v>11027</v>
      </c>
    </row>
    <row r="412" spans="1:5" x14ac:dyDescent="0.2">
      <c r="A412" t="s">
        <v>413</v>
      </c>
      <c r="B412">
        <v>1005052</v>
      </c>
      <c r="C412">
        <v>67.827397259999998</v>
      </c>
      <c r="D412">
        <v>1</v>
      </c>
      <c r="E412">
        <v>11025</v>
      </c>
    </row>
    <row r="413" spans="1:5" x14ac:dyDescent="0.2">
      <c r="A413" t="s">
        <v>414</v>
      </c>
      <c r="B413">
        <v>1005061</v>
      </c>
      <c r="C413">
        <v>53.619178079999998</v>
      </c>
      <c r="D413">
        <v>1</v>
      </c>
      <c r="E413">
        <v>11025</v>
      </c>
    </row>
    <row r="414" spans="1:5" x14ac:dyDescent="0.2">
      <c r="A414" t="s">
        <v>415</v>
      </c>
      <c r="B414">
        <v>1005075</v>
      </c>
      <c r="C414">
        <v>53.410958899999997</v>
      </c>
      <c r="D414">
        <v>0</v>
      </c>
      <c r="E414">
        <v>11025</v>
      </c>
    </row>
    <row r="415" spans="1:5" x14ac:dyDescent="0.2">
      <c r="A415" t="s">
        <v>416</v>
      </c>
      <c r="B415">
        <v>1005099</v>
      </c>
      <c r="C415">
        <v>66.936986300000001</v>
      </c>
      <c r="D415">
        <v>0</v>
      </c>
      <c r="E415">
        <v>11025</v>
      </c>
    </row>
    <row r="416" spans="1:5" x14ac:dyDescent="0.2">
      <c r="A416" t="s">
        <v>417</v>
      </c>
      <c r="B416">
        <v>1005108</v>
      </c>
      <c r="C416">
        <v>64.194520549999993</v>
      </c>
      <c r="D416">
        <v>1</v>
      </c>
      <c r="E416">
        <v>11025</v>
      </c>
    </row>
    <row r="417" spans="1:5" x14ac:dyDescent="0.2">
      <c r="A417" t="s">
        <v>418</v>
      </c>
      <c r="B417">
        <v>1005114</v>
      </c>
      <c r="C417">
        <v>67.476712329999998</v>
      </c>
      <c r="D417">
        <v>0</v>
      </c>
      <c r="E417">
        <v>11025</v>
      </c>
    </row>
    <row r="418" spans="1:5" x14ac:dyDescent="0.2">
      <c r="A418" t="s">
        <v>419</v>
      </c>
      <c r="B418">
        <v>1005120</v>
      </c>
      <c r="C418">
        <v>51.983561639999998</v>
      </c>
      <c r="D418">
        <v>0</v>
      </c>
      <c r="E418">
        <v>11025</v>
      </c>
    </row>
    <row r="419" spans="1:5" x14ac:dyDescent="0.2">
      <c r="A419" t="s">
        <v>420</v>
      </c>
      <c r="B419">
        <v>1005137</v>
      </c>
      <c r="C419">
        <v>61.213698630000003</v>
      </c>
      <c r="D419">
        <v>0</v>
      </c>
      <c r="E419">
        <v>11027</v>
      </c>
    </row>
    <row r="420" spans="1:5" x14ac:dyDescent="0.2">
      <c r="A420" t="s">
        <v>421</v>
      </c>
      <c r="B420">
        <v>1005143</v>
      </c>
      <c r="C420">
        <v>76.265753419999996</v>
      </c>
      <c r="D420">
        <v>1</v>
      </c>
      <c r="E420">
        <v>11025</v>
      </c>
    </row>
    <row r="421" spans="1:5" x14ac:dyDescent="0.2">
      <c r="A421" t="s">
        <v>422</v>
      </c>
      <c r="B421">
        <v>1005151</v>
      </c>
      <c r="C421">
        <v>72.252054790000003</v>
      </c>
      <c r="D421">
        <v>1</v>
      </c>
      <c r="E421">
        <v>11026</v>
      </c>
    </row>
    <row r="422" spans="1:5" x14ac:dyDescent="0.2">
      <c r="A422" t="s">
        <v>423</v>
      </c>
      <c r="B422">
        <v>1005162</v>
      </c>
      <c r="C422">
        <v>69.273972599999993</v>
      </c>
      <c r="D422">
        <v>0</v>
      </c>
      <c r="E422">
        <v>11025</v>
      </c>
    </row>
    <row r="423" spans="1:5" x14ac:dyDescent="0.2">
      <c r="A423" t="s">
        <v>424</v>
      </c>
      <c r="B423">
        <v>1005179</v>
      </c>
      <c r="C423">
        <v>62.016438360000002</v>
      </c>
      <c r="D423">
        <v>0</v>
      </c>
      <c r="E423">
        <v>11025</v>
      </c>
    </row>
    <row r="424" spans="1:5" x14ac:dyDescent="0.2">
      <c r="A424" t="s">
        <v>425</v>
      </c>
      <c r="B424">
        <v>1005195</v>
      </c>
      <c r="C424">
        <v>59.646575339999998</v>
      </c>
      <c r="D424">
        <v>1</v>
      </c>
      <c r="E424">
        <v>11025</v>
      </c>
    </row>
    <row r="425" spans="1:5" x14ac:dyDescent="0.2">
      <c r="A425" t="s">
        <v>426</v>
      </c>
      <c r="B425">
        <v>1005201</v>
      </c>
      <c r="C425">
        <v>77.032876709999996</v>
      </c>
      <c r="D425">
        <v>0</v>
      </c>
      <c r="E425">
        <v>11025</v>
      </c>
    </row>
    <row r="426" spans="1:5" x14ac:dyDescent="0.2">
      <c r="A426" t="s">
        <v>427</v>
      </c>
      <c r="B426">
        <v>1005219</v>
      </c>
      <c r="C426">
        <v>69.380821920000002</v>
      </c>
      <c r="D426">
        <v>1</v>
      </c>
      <c r="E426">
        <v>11025</v>
      </c>
    </row>
    <row r="427" spans="1:5" x14ac:dyDescent="0.2">
      <c r="A427" t="s">
        <v>428</v>
      </c>
      <c r="B427">
        <v>1005222</v>
      </c>
      <c r="C427">
        <v>68.219178080000006</v>
      </c>
      <c r="D427">
        <v>0</v>
      </c>
      <c r="E427">
        <v>11027</v>
      </c>
    </row>
    <row r="428" spans="1:5" x14ac:dyDescent="0.2">
      <c r="A428" t="s">
        <v>429</v>
      </c>
      <c r="B428">
        <v>1005236</v>
      </c>
      <c r="C428">
        <v>58.158904110000002</v>
      </c>
      <c r="D428">
        <v>0</v>
      </c>
      <c r="E428">
        <v>11025</v>
      </c>
    </row>
    <row r="429" spans="1:5" x14ac:dyDescent="0.2">
      <c r="A429" t="s">
        <v>430</v>
      </c>
      <c r="B429">
        <v>1005245</v>
      </c>
      <c r="C429">
        <v>67.523287670000002</v>
      </c>
      <c r="D429">
        <v>0</v>
      </c>
      <c r="E429">
        <v>11025</v>
      </c>
    </row>
    <row r="430" spans="1:5" x14ac:dyDescent="0.2">
      <c r="A430" t="s">
        <v>431</v>
      </c>
      <c r="B430">
        <v>1005258</v>
      </c>
      <c r="C430">
        <v>60.205479449999999</v>
      </c>
      <c r="D430">
        <v>0</v>
      </c>
      <c r="E430">
        <v>11025</v>
      </c>
    </row>
    <row r="431" spans="1:5" x14ac:dyDescent="0.2">
      <c r="A431" t="s">
        <v>432</v>
      </c>
      <c r="B431">
        <v>1005260</v>
      </c>
      <c r="C431">
        <v>67.712328769999999</v>
      </c>
      <c r="D431">
        <v>1</v>
      </c>
      <c r="E431">
        <v>11026</v>
      </c>
    </row>
    <row r="432" spans="1:5" x14ac:dyDescent="0.2">
      <c r="A432" t="s">
        <v>433</v>
      </c>
      <c r="B432">
        <v>1005274</v>
      </c>
      <c r="C432">
        <v>53.506849320000001</v>
      </c>
      <c r="D432">
        <v>0</v>
      </c>
      <c r="E432">
        <v>11025</v>
      </c>
    </row>
    <row r="433" spans="1:5" x14ac:dyDescent="0.2">
      <c r="A433" t="s">
        <v>434</v>
      </c>
      <c r="B433">
        <v>1005287</v>
      </c>
      <c r="C433">
        <v>57.101369859999998</v>
      </c>
      <c r="D433">
        <v>0</v>
      </c>
      <c r="E433">
        <v>11026</v>
      </c>
    </row>
    <row r="434" spans="1:5" x14ac:dyDescent="0.2">
      <c r="A434" t="s">
        <v>435</v>
      </c>
      <c r="B434">
        <v>1005293</v>
      </c>
      <c r="C434">
        <v>57.98630137</v>
      </c>
      <c r="D434">
        <v>0</v>
      </c>
      <c r="E434">
        <v>11025</v>
      </c>
    </row>
    <row r="435" spans="1:5" x14ac:dyDescent="0.2">
      <c r="A435" t="s">
        <v>436</v>
      </c>
      <c r="B435">
        <v>1005302</v>
      </c>
      <c r="C435">
        <v>60.4</v>
      </c>
      <c r="D435">
        <v>1</v>
      </c>
      <c r="E435">
        <v>11025</v>
      </c>
    </row>
    <row r="436" spans="1:5" x14ac:dyDescent="0.2">
      <c r="A436" t="s">
        <v>437</v>
      </c>
      <c r="B436">
        <v>1005315</v>
      </c>
      <c r="C436">
        <v>62.084931509999997</v>
      </c>
      <c r="D436">
        <v>0</v>
      </c>
      <c r="E436">
        <v>11027</v>
      </c>
    </row>
    <row r="437" spans="1:5" x14ac:dyDescent="0.2">
      <c r="A437" t="s">
        <v>438</v>
      </c>
      <c r="B437">
        <v>1005321</v>
      </c>
      <c r="C437">
        <v>52.131506850000001</v>
      </c>
      <c r="D437">
        <v>0</v>
      </c>
      <c r="E437">
        <v>11027</v>
      </c>
    </row>
    <row r="438" spans="1:5" x14ac:dyDescent="0.2">
      <c r="A438" t="s">
        <v>439</v>
      </c>
      <c r="B438">
        <v>1005333</v>
      </c>
      <c r="C438">
        <v>71.405479450000001</v>
      </c>
      <c r="D438">
        <v>1</v>
      </c>
      <c r="E438">
        <v>11026</v>
      </c>
    </row>
    <row r="439" spans="1:5" x14ac:dyDescent="0.2">
      <c r="A439" t="s">
        <v>440</v>
      </c>
      <c r="B439">
        <v>1005349</v>
      </c>
      <c r="C439">
        <v>71.002739730000002</v>
      </c>
      <c r="D439">
        <v>1</v>
      </c>
      <c r="E439">
        <v>11027</v>
      </c>
    </row>
    <row r="440" spans="1:5" x14ac:dyDescent="0.2">
      <c r="A440" t="s">
        <v>441</v>
      </c>
      <c r="B440">
        <v>1005357</v>
      </c>
      <c r="C440">
        <v>72.736986299999998</v>
      </c>
      <c r="D440">
        <v>1</v>
      </c>
      <c r="E440">
        <v>11025</v>
      </c>
    </row>
    <row r="441" spans="1:5" x14ac:dyDescent="0.2">
      <c r="A441" t="s">
        <v>442</v>
      </c>
      <c r="B441">
        <v>1005364</v>
      </c>
      <c r="C441">
        <v>58.071232879999997</v>
      </c>
      <c r="D441">
        <v>0</v>
      </c>
      <c r="E441">
        <v>11025</v>
      </c>
    </row>
    <row r="442" spans="1:5" x14ac:dyDescent="0.2">
      <c r="A442" t="s">
        <v>443</v>
      </c>
      <c r="B442">
        <v>1005370</v>
      </c>
      <c r="C442">
        <v>68.328767119999995</v>
      </c>
      <c r="D442">
        <v>1</v>
      </c>
      <c r="E442">
        <v>11025</v>
      </c>
    </row>
    <row r="443" spans="1:5" x14ac:dyDescent="0.2">
      <c r="A443" t="s">
        <v>444</v>
      </c>
      <c r="B443">
        <v>1005388</v>
      </c>
      <c r="C443">
        <v>61.167123289999999</v>
      </c>
      <c r="D443">
        <v>1</v>
      </c>
      <c r="E443">
        <v>11025</v>
      </c>
    </row>
    <row r="444" spans="1:5" x14ac:dyDescent="0.2">
      <c r="A444" t="s">
        <v>445</v>
      </c>
      <c r="B444">
        <v>1005396</v>
      </c>
      <c r="C444">
        <v>62.569863009999999</v>
      </c>
      <c r="D444">
        <v>0</v>
      </c>
      <c r="E444">
        <v>11025</v>
      </c>
    </row>
    <row r="445" spans="1:5" x14ac:dyDescent="0.2">
      <c r="A445" t="s">
        <v>446</v>
      </c>
      <c r="B445">
        <v>1005405</v>
      </c>
      <c r="C445">
        <v>70.635616440000007</v>
      </c>
      <c r="D445">
        <v>0</v>
      </c>
      <c r="E445">
        <v>11025</v>
      </c>
    </row>
    <row r="446" spans="1:5" x14ac:dyDescent="0.2">
      <c r="A446" t="s">
        <v>447</v>
      </c>
      <c r="B446">
        <v>1005418</v>
      </c>
      <c r="C446">
        <v>65.887671229999995</v>
      </c>
      <c r="D446">
        <v>0</v>
      </c>
      <c r="E446">
        <v>11025</v>
      </c>
    </row>
    <row r="447" spans="1:5" x14ac:dyDescent="0.2">
      <c r="A447" t="s">
        <v>448</v>
      </c>
      <c r="B447">
        <v>1005423</v>
      </c>
      <c r="C447">
        <v>61.106849320000002</v>
      </c>
      <c r="D447">
        <v>1</v>
      </c>
      <c r="E447">
        <v>11025</v>
      </c>
    </row>
    <row r="448" spans="1:5" x14ac:dyDescent="0.2">
      <c r="A448" t="s">
        <v>449</v>
      </c>
      <c r="B448">
        <v>1005430</v>
      </c>
      <c r="C448">
        <v>54.112328769999998</v>
      </c>
      <c r="D448">
        <v>1</v>
      </c>
      <c r="E448">
        <v>11025</v>
      </c>
    </row>
    <row r="449" spans="1:5" x14ac:dyDescent="0.2">
      <c r="A449" t="s">
        <v>450</v>
      </c>
      <c r="B449">
        <v>1005441</v>
      </c>
      <c r="C449">
        <v>61.172602740000002</v>
      </c>
      <c r="D449">
        <v>1</v>
      </c>
      <c r="E449">
        <v>11025</v>
      </c>
    </row>
    <row r="450" spans="1:5" x14ac:dyDescent="0.2">
      <c r="A450" t="s">
        <v>451</v>
      </c>
      <c r="B450">
        <v>1005459</v>
      </c>
      <c r="C450">
        <v>54.490410959999998</v>
      </c>
      <c r="D450">
        <v>0</v>
      </c>
      <c r="E450">
        <v>11025</v>
      </c>
    </row>
    <row r="451" spans="1:5" x14ac:dyDescent="0.2">
      <c r="A451" t="s">
        <v>452</v>
      </c>
      <c r="B451">
        <v>1005466</v>
      </c>
      <c r="C451">
        <v>60.290410960000003</v>
      </c>
      <c r="D451">
        <v>1</v>
      </c>
      <c r="E451">
        <v>11025</v>
      </c>
    </row>
    <row r="452" spans="1:5" x14ac:dyDescent="0.2">
      <c r="A452" t="s">
        <v>453</v>
      </c>
      <c r="B452">
        <v>1005477</v>
      </c>
      <c r="C452">
        <v>79.526027400000004</v>
      </c>
      <c r="D452">
        <v>0</v>
      </c>
      <c r="E452">
        <v>11025</v>
      </c>
    </row>
    <row r="453" spans="1:5" x14ac:dyDescent="0.2">
      <c r="A453" t="s">
        <v>454</v>
      </c>
      <c r="B453">
        <v>1005484</v>
      </c>
      <c r="C453">
        <v>66.435616440000004</v>
      </c>
      <c r="D453">
        <v>1</v>
      </c>
      <c r="E453">
        <v>11025</v>
      </c>
    </row>
    <row r="454" spans="1:5" x14ac:dyDescent="0.2">
      <c r="A454" t="s">
        <v>455</v>
      </c>
      <c r="B454">
        <v>1005492</v>
      </c>
      <c r="C454">
        <v>70.865753420000004</v>
      </c>
      <c r="D454">
        <v>0</v>
      </c>
      <c r="E454">
        <v>11025</v>
      </c>
    </row>
    <row r="455" spans="1:5" x14ac:dyDescent="0.2">
      <c r="A455" t="s">
        <v>456</v>
      </c>
      <c r="B455">
        <v>1005504</v>
      </c>
      <c r="C455">
        <v>55.652054790000001</v>
      </c>
      <c r="D455">
        <v>0</v>
      </c>
      <c r="E455">
        <v>11027</v>
      </c>
    </row>
    <row r="456" spans="1:5" x14ac:dyDescent="0.2">
      <c r="A456" t="s">
        <v>457</v>
      </c>
      <c r="B456">
        <v>1005516</v>
      </c>
      <c r="C456">
        <v>65.172602740000002</v>
      </c>
      <c r="D456">
        <v>0</v>
      </c>
      <c r="E456">
        <v>11025</v>
      </c>
    </row>
    <row r="457" spans="1:5" x14ac:dyDescent="0.2">
      <c r="A457" t="s">
        <v>458</v>
      </c>
      <c r="B457">
        <v>1005527</v>
      </c>
      <c r="C457">
        <v>71.421917809999997</v>
      </c>
      <c r="D457">
        <v>0</v>
      </c>
      <c r="E457">
        <v>11027</v>
      </c>
    </row>
    <row r="458" spans="1:5" x14ac:dyDescent="0.2">
      <c r="A458" t="s">
        <v>459</v>
      </c>
      <c r="B458">
        <v>1005539</v>
      </c>
      <c r="C458">
        <v>69.517808220000006</v>
      </c>
      <c r="D458">
        <v>0</v>
      </c>
      <c r="E458">
        <v>11027</v>
      </c>
    </row>
    <row r="459" spans="1:5" x14ac:dyDescent="0.2">
      <c r="A459" t="s">
        <v>460</v>
      </c>
      <c r="B459">
        <v>1005553</v>
      </c>
      <c r="C459">
        <v>74.263013700000002</v>
      </c>
      <c r="D459">
        <v>0</v>
      </c>
      <c r="E459">
        <v>11025</v>
      </c>
    </row>
    <row r="460" spans="1:5" x14ac:dyDescent="0.2">
      <c r="A460" t="s">
        <v>461</v>
      </c>
      <c r="B460">
        <v>1005565</v>
      </c>
      <c r="C460">
        <v>67.243835619999999</v>
      </c>
      <c r="D460">
        <v>1</v>
      </c>
      <c r="E460">
        <v>11025</v>
      </c>
    </row>
    <row r="461" spans="1:5" x14ac:dyDescent="0.2">
      <c r="A461" t="s">
        <v>462</v>
      </c>
      <c r="B461">
        <v>1005571</v>
      </c>
      <c r="C461">
        <v>77.824657529999996</v>
      </c>
      <c r="D461">
        <v>0</v>
      </c>
      <c r="E461">
        <v>11025</v>
      </c>
    </row>
    <row r="462" spans="1:5" x14ac:dyDescent="0.2">
      <c r="A462" t="s">
        <v>463</v>
      </c>
      <c r="B462">
        <v>1005582</v>
      </c>
      <c r="C462">
        <v>58.684931509999998</v>
      </c>
      <c r="D462">
        <v>1</v>
      </c>
      <c r="E462">
        <v>11025</v>
      </c>
    </row>
    <row r="463" spans="1:5" x14ac:dyDescent="0.2">
      <c r="A463" t="s">
        <v>464</v>
      </c>
      <c r="B463">
        <v>1005598</v>
      </c>
      <c r="C463">
        <v>52.05205479</v>
      </c>
      <c r="D463">
        <v>0</v>
      </c>
      <c r="E463">
        <v>11027</v>
      </c>
    </row>
    <row r="464" spans="1:5" x14ac:dyDescent="0.2">
      <c r="A464" t="s">
        <v>465</v>
      </c>
      <c r="B464">
        <v>1005600</v>
      </c>
      <c r="C464">
        <v>60.495890410000001</v>
      </c>
      <c r="D464">
        <v>0</v>
      </c>
      <c r="E464">
        <v>11025</v>
      </c>
    </row>
    <row r="465" spans="1:5" x14ac:dyDescent="0.2">
      <c r="A465" t="s">
        <v>466</v>
      </c>
      <c r="B465">
        <v>1005613</v>
      </c>
      <c r="C465">
        <v>48.446575340000003</v>
      </c>
      <c r="D465">
        <v>0</v>
      </c>
      <c r="E465">
        <v>11025</v>
      </c>
    </row>
    <row r="466" spans="1:5" x14ac:dyDescent="0.2">
      <c r="A466" t="s">
        <v>467</v>
      </c>
      <c r="B466">
        <v>1005644</v>
      </c>
      <c r="C466">
        <v>47.989041100000001</v>
      </c>
      <c r="D466">
        <v>1</v>
      </c>
      <c r="E466">
        <v>11025</v>
      </c>
    </row>
    <row r="467" spans="1:5" x14ac:dyDescent="0.2">
      <c r="A467" t="s">
        <v>468</v>
      </c>
      <c r="B467">
        <v>1005672</v>
      </c>
      <c r="C467">
        <v>71.83013699</v>
      </c>
      <c r="D467">
        <v>0</v>
      </c>
      <c r="E467">
        <v>11025</v>
      </c>
    </row>
    <row r="468" spans="1:5" x14ac:dyDescent="0.2">
      <c r="A468" t="s">
        <v>469</v>
      </c>
      <c r="B468">
        <v>1005681</v>
      </c>
      <c r="C468">
        <v>64.147945210000003</v>
      </c>
      <c r="D468">
        <v>0</v>
      </c>
      <c r="E468">
        <v>11027</v>
      </c>
    </row>
    <row r="469" spans="1:5" x14ac:dyDescent="0.2">
      <c r="A469" t="s">
        <v>470</v>
      </c>
      <c r="B469">
        <v>1005697</v>
      </c>
      <c r="C469">
        <v>72.79178082</v>
      </c>
      <c r="D469">
        <v>1</v>
      </c>
      <c r="E469">
        <v>11027</v>
      </c>
    </row>
    <row r="470" spans="1:5" x14ac:dyDescent="0.2">
      <c r="A470" t="s">
        <v>471</v>
      </c>
      <c r="B470">
        <v>1005703</v>
      </c>
      <c r="C470">
        <v>59.095890410000003</v>
      </c>
      <c r="D470">
        <v>0</v>
      </c>
      <c r="E470">
        <v>11027</v>
      </c>
    </row>
    <row r="471" spans="1:5" x14ac:dyDescent="0.2">
      <c r="A471" t="s">
        <v>472</v>
      </c>
      <c r="B471">
        <v>1005711</v>
      </c>
      <c r="C471">
        <v>69.934246580000007</v>
      </c>
      <c r="D471">
        <v>0</v>
      </c>
      <c r="E471">
        <v>11027</v>
      </c>
    </row>
    <row r="472" spans="1:5" x14ac:dyDescent="0.2">
      <c r="A472" t="s">
        <v>473</v>
      </c>
      <c r="B472">
        <v>1005754</v>
      </c>
      <c r="C472">
        <v>62.64931507</v>
      </c>
      <c r="D472">
        <v>0</v>
      </c>
      <c r="E472">
        <v>11025</v>
      </c>
    </row>
    <row r="473" spans="1:5" x14ac:dyDescent="0.2">
      <c r="A473" t="s">
        <v>474</v>
      </c>
      <c r="B473">
        <v>1005767</v>
      </c>
      <c r="C473">
        <v>57.882191779999999</v>
      </c>
      <c r="D473">
        <v>0</v>
      </c>
      <c r="E473">
        <v>11025</v>
      </c>
    </row>
    <row r="474" spans="1:5" x14ac:dyDescent="0.2">
      <c r="A474" t="s">
        <v>475</v>
      </c>
      <c r="B474">
        <v>1005776</v>
      </c>
      <c r="C474">
        <v>66.150684929999997</v>
      </c>
      <c r="D474">
        <v>0</v>
      </c>
      <c r="E474">
        <v>11025</v>
      </c>
    </row>
    <row r="475" spans="1:5" x14ac:dyDescent="0.2">
      <c r="A475" t="s">
        <v>476</v>
      </c>
      <c r="B475">
        <v>1005789</v>
      </c>
      <c r="C475">
        <v>74.901369860000003</v>
      </c>
      <c r="D475">
        <v>1</v>
      </c>
      <c r="E475">
        <v>11027</v>
      </c>
    </row>
    <row r="476" spans="1:5" x14ac:dyDescent="0.2">
      <c r="A476" t="s">
        <v>477</v>
      </c>
      <c r="B476">
        <v>1005790</v>
      </c>
      <c r="C476">
        <v>68.400000000000006</v>
      </c>
      <c r="D476">
        <v>1</v>
      </c>
      <c r="E476">
        <v>11025</v>
      </c>
    </row>
    <row r="477" spans="1:5" x14ac:dyDescent="0.2">
      <c r="A477" t="s">
        <v>478</v>
      </c>
      <c r="B477">
        <v>1005809</v>
      </c>
      <c r="C477">
        <v>78.936986300000001</v>
      </c>
      <c r="D477">
        <v>1</v>
      </c>
      <c r="E477">
        <v>11027</v>
      </c>
    </row>
    <row r="478" spans="1:5" x14ac:dyDescent="0.2">
      <c r="A478" t="s">
        <v>479</v>
      </c>
      <c r="B478">
        <v>1005817</v>
      </c>
      <c r="C478">
        <v>64.824657529999996</v>
      </c>
      <c r="D478">
        <v>0</v>
      </c>
      <c r="E478">
        <v>11025</v>
      </c>
    </row>
    <row r="479" spans="1:5" x14ac:dyDescent="0.2">
      <c r="A479" t="s">
        <v>480</v>
      </c>
      <c r="B479">
        <v>1005826</v>
      </c>
      <c r="C479">
        <v>72.394520549999996</v>
      </c>
      <c r="D479">
        <v>0</v>
      </c>
      <c r="E479">
        <v>11025</v>
      </c>
    </row>
    <row r="480" spans="1:5" x14ac:dyDescent="0.2">
      <c r="A480" t="s">
        <v>481</v>
      </c>
      <c r="B480">
        <v>1005834</v>
      </c>
      <c r="C480">
        <v>71.515068490000004</v>
      </c>
      <c r="D480">
        <v>0</v>
      </c>
      <c r="E480">
        <v>11026</v>
      </c>
    </row>
    <row r="481" spans="1:5" x14ac:dyDescent="0.2">
      <c r="A481" t="s">
        <v>482</v>
      </c>
      <c r="B481">
        <v>1005855</v>
      </c>
      <c r="C481">
        <v>59.572602740000001</v>
      </c>
      <c r="D481">
        <v>0</v>
      </c>
      <c r="E481">
        <v>11025</v>
      </c>
    </row>
    <row r="482" spans="1:5" x14ac:dyDescent="0.2">
      <c r="A482" t="s">
        <v>483</v>
      </c>
      <c r="B482">
        <v>1005878</v>
      </c>
      <c r="C482">
        <v>55.44109589</v>
      </c>
      <c r="D482">
        <v>0</v>
      </c>
      <c r="E482">
        <v>11026</v>
      </c>
    </row>
    <row r="483" spans="1:5" x14ac:dyDescent="0.2">
      <c r="A483" t="s">
        <v>484</v>
      </c>
      <c r="B483">
        <v>1005891</v>
      </c>
      <c r="C483">
        <v>47.93424658</v>
      </c>
      <c r="D483">
        <v>1</v>
      </c>
      <c r="E483">
        <v>11025</v>
      </c>
    </row>
    <row r="484" spans="1:5" x14ac:dyDescent="0.2">
      <c r="A484" t="s">
        <v>485</v>
      </c>
      <c r="B484">
        <v>1005906</v>
      </c>
      <c r="C484">
        <v>55.676712330000001</v>
      </c>
      <c r="D484">
        <v>1</v>
      </c>
      <c r="E484">
        <v>11025</v>
      </c>
    </row>
    <row r="485" spans="1:5" x14ac:dyDescent="0.2">
      <c r="A485" t="s">
        <v>486</v>
      </c>
      <c r="B485">
        <v>1005912</v>
      </c>
      <c r="C485">
        <v>59.783561640000002</v>
      </c>
      <c r="D485">
        <v>0</v>
      </c>
      <c r="E485">
        <v>11025</v>
      </c>
    </row>
    <row r="486" spans="1:5" x14ac:dyDescent="0.2">
      <c r="A486" t="s">
        <v>487</v>
      </c>
      <c r="B486">
        <v>1005929</v>
      </c>
      <c r="C486">
        <v>63.232876709999999</v>
      </c>
      <c r="D486">
        <v>0</v>
      </c>
      <c r="E486">
        <v>11027</v>
      </c>
    </row>
    <row r="487" spans="1:5" x14ac:dyDescent="0.2">
      <c r="A487" t="s">
        <v>488</v>
      </c>
      <c r="B487">
        <v>1005931</v>
      </c>
      <c r="C487">
        <v>64.657534249999998</v>
      </c>
      <c r="D487">
        <v>0</v>
      </c>
      <c r="E487">
        <v>11025</v>
      </c>
    </row>
    <row r="488" spans="1:5" x14ac:dyDescent="0.2">
      <c r="A488" t="s">
        <v>489</v>
      </c>
      <c r="B488">
        <v>1005947</v>
      </c>
      <c r="C488">
        <v>52.46849315</v>
      </c>
      <c r="D488">
        <v>0</v>
      </c>
      <c r="E488">
        <v>11025</v>
      </c>
    </row>
    <row r="489" spans="1:5" x14ac:dyDescent="0.2">
      <c r="A489" t="s">
        <v>490</v>
      </c>
      <c r="B489">
        <v>1005950</v>
      </c>
      <c r="C489">
        <v>70.94794521</v>
      </c>
      <c r="D489">
        <v>1</v>
      </c>
      <c r="E489">
        <v>11027</v>
      </c>
    </row>
    <row r="490" spans="1:5" x14ac:dyDescent="0.2">
      <c r="A490" t="s">
        <v>491</v>
      </c>
      <c r="B490">
        <v>1005968</v>
      </c>
      <c r="C490">
        <v>74.512328769999996</v>
      </c>
      <c r="D490">
        <v>1</v>
      </c>
      <c r="E490">
        <v>11026</v>
      </c>
    </row>
    <row r="491" spans="1:5" x14ac:dyDescent="0.2">
      <c r="A491" t="s">
        <v>492</v>
      </c>
      <c r="B491">
        <v>1005985</v>
      </c>
      <c r="C491">
        <v>72.131506849999994</v>
      </c>
      <c r="D491">
        <v>0</v>
      </c>
      <c r="E491">
        <v>11027</v>
      </c>
    </row>
    <row r="492" spans="1:5" x14ac:dyDescent="0.2">
      <c r="A492" t="s">
        <v>493</v>
      </c>
      <c r="B492">
        <v>1005994</v>
      </c>
      <c r="C492">
        <v>68.638356160000001</v>
      </c>
      <c r="D492">
        <v>0</v>
      </c>
      <c r="E492">
        <v>11025</v>
      </c>
    </row>
    <row r="493" spans="1:5" x14ac:dyDescent="0.2">
      <c r="A493" t="s">
        <v>494</v>
      </c>
      <c r="B493">
        <v>1006003</v>
      </c>
      <c r="C493">
        <v>60.846575340000001</v>
      </c>
      <c r="D493">
        <v>0</v>
      </c>
      <c r="E493">
        <v>11027</v>
      </c>
    </row>
    <row r="494" spans="1:5" x14ac:dyDescent="0.2">
      <c r="A494" t="s">
        <v>495</v>
      </c>
      <c r="B494">
        <v>1006011</v>
      </c>
      <c r="C494">
        <v>74.383561639999996</v>
      </c>
      <c r="D494">
        <v>0</v>
      </c>
      <c r="E494">
        <v>11025</v>
      </c>
    </row>
    <row r="495" spans="1:5" x14ac:dyDescent="0.2">
      <c r="A495" t="s">
        <v>496</v>
      </c>
      <c r="B495">
        <v>1006032</v>
      </c>
      <c r="C495">
        <v>69.172602740000002</v>
      </c>
      <c r="D495">
        <v>1</v>
      </c>
      <c r="E495">
        <v>11026</v>
      </c>
    </row>
    <row r="496" spans="1:5" x14ac:dyDescent="0.2">
      <c r="A496" t="s">
        <v>497</v>
      </c>
      <c r="B496">
        <v>1006048</v>
      </c>
      <c r="C496">
        <v>54.358904109999997</v>
      </c>
      <c r="D496">
        <v>1</v>
      </c>
      <c r="E496">
        <v>11027</v>
      </c>
    </row>
    <row r="497" spans="1:5" x14ac:dyDescent="0.2">
      <c r="A497" t="s">
        <v>498</v>
      </c>
      <c r="B497">
        <v>1006054</v>
      </c>
      <c r="C497">
        <v>64.539726029999997</v>
      </c>
      <c r="D497">
        <v>1</v>
      </c>
      <c r="E497">
        <v>11025</v>
      </c>
    </row>
    <row r="498" spans="1:5" x14ac:dyDescent="0.2">
      <c r="A498" t="s">
        <v>499</v>
      </c>
      <c r="B498">
        <v>1006067</v>
      </c>
      <c r="C498">
        <v>74.884931510000001</v>
      </c>
      <c r="D498">
        <v>1</v>
      </c>
      <c r="E498">
        <v>11025</v>
      </c>
    </row>
    <row r="499" spans="1:5" x14ac:dyDescent="0.2">
      <c r="A499" t="s">
        <v>500</v>
      </c>
      <c r="B499">
        <v>1006076</v>
      </c>
      <c r="C499">
        <v>57.306849319999998</v>
      </c>
      <c r="D499">
        <v>0</v>
      </c>
      <c r="E499">
        <v>11027</v>
      </c>
    </row>
    <row r="500" spans="1:5" x14ac:dyDescent="0.2">
      <c r="A500" t="s">
        <v>501</v>
      </c>
      <c r="B500">
        <v>1006089</v>
      </c>
      <c r="C500">
        <v>72.783561640000002</v>
      </c>
      <c r="D500">
        <v>1</v>
      </c>
      <c r="E500">
        <v>11025</v>
      </c>
    </row>
    <row r="501" spans="1:5" x14ac:dyDescent="0.2">
      <c r="A501" t="s">
        <v>502</v>
      </c>
      <c r="B501">
        <v>1006102</v>
      </c>
      <c r="C501">
        <v>51.997260269999998</v>
      </c>
      <c r="D501">
        <v>1</v>
      </c>
      <c r="E501">
        <v>11025</v>
      </c>
    </row>
    <row r="502" spans="1:5" x14ac:dyDescent="0.2">
      <c r="A502" t="s">
        <v>503</v>
      </c>
      <c r="B502">
        <v>1006121</v>
      </c>
      <c r="C502">
        <v>76.416438360000001</v>
      </c>
      <c r="D502">
        <v>0</v>
      </c>
      <c r="E502">
        <v>11025</v>
      </c>
    </row>
    <row r="503" spans="1:5" x14ac:dyDescent="0.2">
      <c r="A503" t="s">
        <v>504</v>
      </c>
      <c r="B503">
        <v>1006149</v>
      </c>
      <c r="C503">
        <v>64.063013699999999</v>
      </c>
      <c r="D503">
        <v>1</v>
      </c>
      <c r="E503">
        <v>11025</v>
      </c>
    </row>
    <row r="504" spans="1:5" x14ac:dyDescent="0.2">
      <c r="A504" t="s">
        <v>505</v>
      </c>
      <c r="B504">
        <v>1006157</v>
      </c>
      <c r="C504">
        <v>51.509589040000002</v>
      </c>
      <c r="D504">
        <v>0</v>
      </c>
      <c r="E504">
        <v>11025</v>
      </c>
    </row>
    <row r="505" spans="1:5" x14ac:dyDescent="0.2">
      <c r="A505" t="s">
        <v>506</v>
      </c>
      <c r="B505">
        <v>1006164</v>
      </c>
      <c r="C505">
        <v>65.616438360000004</v>
      </c>
      <c r="D505">
        <v>1</v>
      </c>
      <c r="E505">
        <v>11025</v>
      </c>
    </row>
    <row r="506" spans="1:5" x14ac:dyDescent="0.2">
      <c r="A506" t="s">
        <v>507</v>
      </c>
      <c r="B506">
        <v>1006170</v>
      </c>
      <c r="C506">
        <v>79.534246580000001</v>
      </c>
      <c r="D506">
        <v>1</v>
      </c>
      <c r="E506">
        <v>11027</v>
      </c>
    </row>
    <row r="507" spans="1:5" x14ac:dyDescent="0.2">
      <c r="A507" t="s">
        <v>508</v>
      </c>
      <c r="B507">
        <v>1006188</v>
      </c>
      <c r="C507">
        <v>58.660273969999999</v>
      </c>
      <c r="D507">
        <v>0</v>
      </c>
      <c r="E507">
        <v>11025</v>
      </c>
    </row>
    <row r="508" spans="1:5" x14ac:dyDescent="0.2">
      <c r="A508" t="s">
        <v>509</v>
      </c>
      <c r="B508">
        <v>1006196</v>
      </c>
      <c r="C508">
        <v>64.479452050000006</v>
      </c>
      <c r="D508">
        <v>1</v>
      </c>
      <c r="E508">
        <v>11027</v>
      </c>
    </row>
    <row r="509" spans="1:5" x14ac:dyDescent="0.2">
      <c r="A509" t="s">
        <v>510</v>
      </c>
      <c r="B509">
        <v>1006207</v>
      </c>
      <c r="C509">
        <v>65.843835619999993</v>
      </c>
      <c r="D509">
        <v>1</v>
      </c>
      <c r="E509">
        <v>11025</v>
      </c>
    </row>
    <row r="510" spans="1:5" x14ac:dyDescent="0.2">
      <c r="A510" t="s">
        <v>511</v>
      </c>
      <c r="B510">
        <v>1006210</v>
      </c>
      <c r="C510">
        <v>50.589041100000003</v>
      </c>
      <c r="D510">
        <v>0</v>
      </c>
      <c r="E510">
        <v>11025</v>
      </c>
    </row>
    <row r="511" spans="1:5" x14ac:dyDescent="0.2">
      <c r="A511" t="s">
        <v>512</v>
      </c>
      <c r="B511">
        <v>1006224</v>
      </c>
      <c r="C511">
        <v>68.136986300000004</v>
      </c>
      <c r="D511">
        <v>1</v>
      </c>
      <c r="E511">
        <v>11025</v>
      </c>
    </row>
    <row r="512" spans="1:5" x14ac:dyDescent="0.2">
      <c r="A512" t="s">
        <v>513</v>
      </c>
      <c r="B512">
        <v>1006238</v>
      </c>
      <c r="C512">
        <v>62.613698630000002</v>
      </c>
      <c r="D512">
        <v>0</v>
      </c>
      <c r="E512">
        <v>11025</v>
      </c>
    </row>
    <row r="513" spans="1:5" x14ac:dyDescent="0.2">
      <c r="A513" t="s">
        <v>514</v>
      </c>
      <c r="B513">
        <v>1006246</v>
      </c>
      <c r="C513">
        <v>51.287671230000001</v>
      </c>
      <c r="D513">
        <v>1</v>
      </c>
      <c r="E513">
        <v>11025</v>
      </c>
    </row>
    <row r="514" spans="1:5" x14ac:dyDescent="0.2">
      <c r="A514" t="s">
        <v>515</v>
      </c>
      <c r="B514">
        <v>1006252</v>
      </c>
      <c r="C514">
        <v>68.553424660000005</v>
      </c>
      <c r="D514">
        <v>1</v>
      </c>
      <c r="E514">
        <v>11025</v>
      </c>
    </row>
    <row r="515" spans="1:5" x14ac:dyDescent="0.2">
      <c r="A515" t="s">
        <v>516</v>
      </c>
      <c r="B515">
        <v>1006261</v>
      </c>
      <c r="C515">
        <v>69.884931510000001</v>
      </c>
      <c r="D515">
        <v>1</v>
      </c>
      <c r="E515">
        <v>11027</v>
      </c>
    </row>
    <row r="516" spans="1:5" x14ac:dyDescent="0.2">
      <c r="A516" t="s">
        <v>517</v>
      </c>
      <c r="B516">
        <v>1006275</v>
      </c>
      <c r="C516">
        <v>57.991780820000002</v>
      </c>
      <c r="D516">
        <v>1</v>
      </c>
      <c r="E516">
        <v>11025</v>
      </c>
    </row>
    <row r="517" spans="1:5" x14ac:dyDescent="0.2">
      <c r="A517" t="s">
        <v>518</v>
      </c>
      <c r="B517">
        <v>1006283</v>
      </c>
      <c r="C517">
        <v>61.232876709999999</v>
      </c>
      <c r="D517">
        <v>1</v>
      </c>
      <c r="E517">
        <v>11025</v>
      </c>
    </row>
    <row r="518" spans="1:5" x14ac:dyDescent="0.2">
      <c r="A518" t="s">
        <v>519</v>
      </c>
      <c r="B518">
        <v>1006299</v>
      </c>
      <c r="C518">
        <v>64.964383560000002</v>
      </c>
      <c r="D518">
        <v>0</v>
      </c>
      <c r="E518">
        <v>11025</v>
      </c>
    </row>
    <row r="519" spans="1:5" x14ac:dyDescent="0.2">
      <c r="A519" t="s">
        <v>520</v>
      </c>
      <c r="B519">
        <v>1006304</v>
      </c>
      <c r="C519">
        <v>59.7260274</v>
      </c>
      <c r="D519">
        <v>0</v>
      </c>
      <c r="E519">
        <v>11025</v>
      </c>
    </row>
    <row r="520" spans="1:5" x14ac:dyDescent="0.2">
      <c r="A520" t="s">
        <v>521</v>
      </c>
      <c r="B520">
        <v>1006316</v>
      </c>
      <c r="C520">
        <v>59.94794521</v>
      </c>
      <c r="D520">
        <v>1</v>
      </c>
      <c r="E520">
        <v>11025</v>
      </c>
    </row>
    <row r="521" spans="1:5" x14ac:dyDescent="0.2">
      <c r="A521" t="s">
        <v>522</v>
      </c>
      <c r="B521">
        <v>1006327</v>
      </c>
      <c r="C521">
        <v>61.19452055</v>
      </c>
      <c r="D521">
        <v>0</v>
      </c>
      <c r="E521">
        <v>11025</v>
      </c>
    </row>
    <row r="522" spans="1:5" x14ac:dyDescent="0.2">
      <c r="A522" t="s">
        <v>523</v>
      </c>
      <c r="B522">
        <v>1006339</v>
      </c>
      <c r="C522">
        <v>55.912328770000002</v>
      </c>
      <c r="D522">
        <v>1</v>
      </c>
      <c r="E522">
        <v>11025</v>
      </c>
    </row>
    <row r="523" spans="1:5" x14ac:dyDescent="0.2">
      <c r="A523" t="s">
        <v>524</v>
      </c>
      <c r="B523">
        <v>1006340</v>
      </c>
      <c r="C523">
        <v>58.684931509999998</v>
      </c>
      <c r="D523">
        <v>1</v>
      </c>
      <c r="E523">
        <v>11027</v>
      </c>
    </row>
    <row r="524" spans="1:5" x14ac:dyDescent="0.2">
      <c r="A524" t="s">
        <v>525</v>
      </c>
      <c r="B524">
        <v>1006353</v>
      </c>
      <c r="C524">
        <v>64.939726030000003</v>
      </c>
      <c r="D524">
        <v>0</v>
      </c>
      <c r="E524">
        <v>11025</v>
      </c>
    </row>
    <row r="525" spans="1:5" x14ac:dyDescent="0.2">
      <c r="A525" t="s">
        <v>526</v>
      </c>
      <c r="B525">
        <v>1006365</v>
      </c>
      <c r="C525">
        <v>72.671232880000005</v>
      </c>
      <c r="D525">
        <v>0</v>
      </c>
      <c r="E525">
        <v>11027</v>
      </c>
    </row>
    <row r="526" spans="1:5" x14ac:dyDescent="0.2">
      <c r="A526" t="s">
        <v>527</v>
      </c>
      <c r="B526">
        <v>1006371</v>
      </c>
      <c r="C526">
        <v>62.643835619999997</v>
      </c>
      <c r="D526">
        <v>0</v>
      </c>
      <c r="E526">
        <v>11025</v>
      </c>
    </row>
    <row r="527" spans="1:5" x14ac:dyDescent="0.2">
      <c r="A527" t="s">
        <v>528</v>
      </c>
      <c r="B527">
        <v>1006382</v>
      </c>
      <c r="C527">
        <v>64.70136986</v>
      </c>
      <c r="D527">
        <v>1</v>
      </c>
      <c r="E527">
        <v>11025</v>
      </c>
    </row>
    <row r="528" spans="1:5" x14ac:dyDescent="0.2">
      <c r="A528" t="s">
        <v>529</v>
      </c>
      <c r="B528">
        <v>1006398</v>
      </c>
      <c r="C528">
        <v>77.021917810000005</v>
      </c>
      <c r="D528">
        <v>1</v>
      </c>
      <c r="E528">
        <v>11027</v>
      </c>
    </row>
    <row r="529" spans="1:5" x14ac:dyDescent="0.2">
      <c r="A529" t="s">
        <v>530</v>
      </c>
      <c r="B529">
        <v>1006429</v>
      </c>
      <c r="C529">
        <v>68.509589039999994</v>
      </c>
      <c r="D529">
        <v>0</v>
      </c>
      <c r="E529">
        <v>11026</v>
      </c>
    </row>
    <row r="530" spans="1:5" x14ac:dyDescent="0.2">
      <c r="A530" t="s">
        <v>531</v>
      </c>
      <c r="B530">
        <v>1006431</v>
      </c>
      <c r="C530">
        <v>70.120547950000002</v>
      </c>
      <c r="D530">
        <v>1</v>
      </c>
      <c r="E530">
        <v>11025</v>
      </c>
    </row>
    <row r="531" spans="1:5" x14ac:dyDescent="0.2">
      <c r="A531" t="s">
        <v>532</v>
      </c>
      <c r="B531">
        <v>1006447</v>
      </c>
      <c r="C531">
        <v>65.660273970000006</v>
      </c>
      <c r="D531">
        <v>1</v>
      </c>
      <c r="E531">
        <v>11025</v>
      </c>
    </row>
    <row r="532" spans="1:5" x14ac:dyDescent="0.2">
      <c r="A532" t="s">
        <v>533</v>
      </c>
      <c r="B532">
        <v>1006450</v>
      </c>
      <c r="C532">
        <v>64.794520550000001</v>
      </c>
      <c r="D532">
        <v>0</v>
      </c>
      <c r="E532">
        <v>11025</v>
      </c>
    </row>
    <row r="533" spans="1:5" x14ac:dyDescent="0.2">
      <c r="A533" t="s">
        <v>534</v>
      </c>
      <c r="B533">
        <v>1006468</v>
      </c>
      <c r="C533">
        <v>60.268493149999998</v>
      </c>
      <c r="D533">
        <v>1</v>
      </c>
      <c r="E533">
        <v>11025</v>
      </c>
    </row>
    <row r="534" spans="1:5" x14ac:dyDescent="0.2">
      <c r="A534" t="s">
        <v>535</v>
      </c>
      <c r="B534">
        <v>1006473</v>
      </c>
      <c r="C534">
        <v>73.882191779999999</v>
      </c>
      <c r="D534">
        <v>0</v>
      </c>
      <c r="E534">
        <v>11025</v>
      </c>
    </row>
    <row r="535" spans="1:5" x14ac:dyDescent="0.2">
      <c r="A535" t="s">
        <v>536</v>
      </c>
      <c r="B535">
        <v>1006505</v>
      </c>
      <c r="C535">
        <v>49.63561644</v>
      </c>
      <c r="D535">
        <v>0</v>
      </c>
      <c r="E535">
        <v>11025</v>
      </c>
    </row>
    <row r="536" spans="1:5" x14ac:dyDescent="0.2">
      <c r="A536" t="s">
        <v>537</v>
      </c>
      <c r="B536">
        <v>1006523</v>
      </c>
      <c r="C536">
        <v>73.115068489999999</v>
      </c>
      <c r="D536">
        <v>1</v>
      </c>
      <c r="E536">
        <v>11027</v>
      </c>
    </row>
    <row r="537" spans="1:5" x14ac:dyDescent="0.2">
      <c r="A537" t="s">
        <v>538</v>
      </c>
      <c r="B537">
        <v>1006530</v>
      </c>
      <c r="C537">
        <v>56.021917809999998</v>
      </c>
      <c r="D537">
        <v>1</v>
      </c>
      <c r="E537">
        <v>11026</v>
      </c>
    </row>
    <row r="538" spans="1:5" x14ac:dyDescent="0.2">
      <c r="A538" t="s">
        <v>539</v>
      </c>
      <c r="B538">
        <v>1006541</v>
      </c>
      <c r="C538">
        <v>67.55890411</v>
      </c>
      <c r="D538">
        <v>0</v>
      </c>
      <c r="E538">
        <v>11027</v>
      </c>
    </row>
    <row r="539" spans="1:5" x14ac:dyDescent="0.2">
      <c r="A539" t="s">
        <v>540</v>
      </c>
      <c r="B539">
        <v>1006559</v>
      </c>
      <c r="C539">
        <v>69.249315069999994</v>
      </c>
      <c r="D539">
        <v>1</v>
      </c>
      <c r="E539">
        <v>11025</v>
      </c>
    </row>
    <row r="540" spans="1:5" x14ac:dyDescent="0.2">
      <c r="A540" t="s">
        <v>541</v>
      </c>
      <c r="B540">
        <v>1006566</v>
      </c>
      <c r="C540">
        <v>68.92054795</v>
      </c>
      <c r="D540">
        <v>1</v>
      </c>
      <c r="E540">
        <v>11025</v>
      </c>
    </row>
    <row r="541" spans="1:5" x14ac:dyDescent="0.2">
      <c r="A541" t="s">
        <v>542</v>
      </c>
      <c r="B541">
        <v>1006577</v>
      </c>
      <c r="C541">
        <v>65.424657530000005</v>
      </c>
      <c r="D541">
        <v>0</v>
      </c>
      <c r="E541">
        <v>11027</v>
      </c>
    </row>
    <row r="542" spans="1:5" x14ac:dyDescent="0.2">
      <c r="A542" t="s">
        <v>543</v>
      </c>
      <c r="B542">
        <v>1006584</v>
      </c>
      <c r="C542">
        <v>57.928767120000003</v>
      </c>
      <c r="D542">
        <v>1</v>
      </c>
      <c r="E542">
        <v>11027</v>
      </c>
    </row>
    <row r="543" spans="1:5" x14ac:dyDescent="0.2">
      <c r="A543" t="s">
        <v>544</v>
      </c>
      <c r="B543">
        <v>1006601</v>
      </c>
      <c r="C543">
        <v>69.336986300000007</v>
      </c>
      <c r="D543">
        <v>0</v>
      </c>
      <c r="E543">
        <v>11027</v>
      </c>
    </row>
    <row r="544" spans="1:5" x14ac:dyDescent="0.2">
      <c r="A544" t="s">
        <v>545</v>
      </c>
      <c r="B544">
        <v>1006619</v>
      </c>
      <c r="C544">
        <v>63.394520550000003</v>
      </c>
      <c r="D544">
        <v>0</v>
      </c>
      <c r="E544">
        <v>11025</v>
      </c>
    </row>
    <row r="545" spans="1:5" x14ac:dyDescent="0.2">
      <c r="A545" t="s">
        <v>546</v>
      </c>
      <c r="B545">
        <v>1006622</v>
      </c>
      <c r="C545">
        <v>67.457534249999995</v>
      </c>
      <c r="D545">
        <v>0</v>
      </c>
      <c r="E545">
        <v>11025</v>
      </c>
    </row>
    <row r="546" spans="1:5" x14ac:dyDescent="0.2">
      <c r="A546" t="s">
        <v>547</v>
      </c>
      <c r="B546">
        <v>1006636</v>
      </c>
      <c r="C546">
        <v>68.106849319999995</v>
      </c>
      <c r="D546">
        <v>0</v>
      </c>
      <c r="E546">
        <v>11025</v>
      </c>
    </row>
    <row r="547" spans="1:5" x14ac:dyDescent="0.2">
      <c r="A547" t="s">
        <v>548</v>
      </c>
      <c r="B547">
        <v>1006660</v>
      </c>
      <c r="C547">
        <v>59.969863009999997</v>
      </c>
      <c r="D547">
        <v>0</v>
      </c>
      <c r="E547">
        <v>11027</v>
      </c>
    </row>
    <row r="548" spans="1:5" x14ac:dyDescent="0.2">
      <c r="A548" t="s">
        <v>549</v>
      </c>
      <c r="B548">
        <v>1006674</v>
      </c>
      <c r="C548">
        <v>62.53150685</v>
      </c>
      <c r="D548">
        <v>1</v>
      </c>
      <c r="E548">
        <v>11025</v>
      </c>
    </row>
    <row r="549" spans="1:5" x14ac:dyDescent="0.2">
      <c r="A549" t="s">
        <v>550</v>
      </c>
      <c r="B549">
        <v>1006687</v>
      </c>
      <c r="C549">
        <v>66.290410960000003</v>
      </c>
      <c r="D549">
        <v>0</v>
      </c>
      <c r="E549">
        <v>11027</v>
      </c>
    </row>
    <row r="550" spans="1:5" x14ac:dyDescent="0.2">
      <c r="A550" t="s">
        <v>551</v>
      </c>
      <c r="B550">
        <v>1006693</v>
      </c>
      <c r="C550">
        <v>54.583561639999999</v>
      </c>
      <c r="D550">
        <v>1</v>
      </c>
      <c r="E550">
        <v>11025</v>
      </c>
    </row>
    <row r="551" spans="1:5" x14ac:dyDescent="0.2">
      <c r="A551" t="s">
        <v>552</v>
      </c>
      <c r="B551">
        <v>1006709</v>
      </c>
      <c r="C551">
        <v>58.021917809999998</v>
      </c>
      <c r="D551">
        <v>0</v>
      </c>
      <c r="E551">
        <v>11025</v>
      </c>
    </row>
    <row r="552" spans="1:5" x14ac:dyDescent="0.2">
      <c r="A552" t="s">
        <v>553</v>
      </c>
      <c r="B552">
        <v>1006726</v>
      </c>
      <c r="C552">
        <v>49.153424659999999</v>
      </c>
      <c r="D552">
        <v>0</v>
      </c>
      <c r="E552">
        <v>11025</v>
      </c>
    </row>
    <row r="553" spans="1:5" x14ac:dyDescent="0.2">
      <c r="A553" t="s">
        <v>554</v>
      </c>
      <c r="B553">
        <v>1006734</v>
      </c>
      <c r="C553">
        <v>61.772602740000004</v>
      </c>
      <c r="D553">
        <v>0</v>
      </c>
      <c r="E553">
        <v>11025</v>
      </c>
    </row>
    <row r="554" spans="1:5" x14ac:dyDescent="0.2">
      <c r="A554" t="s">
        <v>555</v>
      </c>
      <c r="B554">
        <v>1006742</v>
      </c>
      <c r="C554">
        <v>53.44109589</v>
      </c>
      <c r="D554">
        <v>0</v>
      </c>
      <c r="E554">
        <v>11025</v>
      </c>
    </row>
    <row r="555" spans="1:5" x14ac:dyDescent="0.2">
      <c r="A555" t="s">
        <v>556</v>
      </c>
      <c r="B555">
        <v>1006763</v>
      </c>
      <c r="C555">
        <v>76.824657529999996</v>
      </c>
      <c r="D555">
        <v>1</v>
      </c>
      <c r="E555">
        <v>11025</v>
      </c>
    </row>
    <row r="556" spans="1:5" x14ac:dyDescent="0.2">
      <c r="A556" t="s">
        <v>557</v>
      </c>
      <c r="B556">
        <v>1006778</v>
      </c>
      <c r="C556">
        <v>58.282191779999998</v>
      </c>
      <c r="D556">
        <v>1</v>
      </c>
      <c r="E556">
        <v>11027</v>
      </c>
    </row>
    <row r="557" spans="1:5" x14ac:dyDescent="0.2">
      <c r="A557" t="s">
        <v>558</v>
      </c>
      <c r="B557">
        <v>1006780</v>
      </c>
      <c r="C557">
        <v>64.432876710000002</v>
      </c>
      <c r="D557">
        <v>0</v>
      </c>
      <c r="E557">
        <v>11025</v>
      </c>
    </row>
    <row r="558" spans="1:5" x14ac:dyDescent="0.2">
      <c r="A558" t="s">
        <v>559</v>
      </c>
      <c r="B558">
        <v>1006800</v>
      </c>
      <c r="C558">
        <v>54.619178079999998</v>
      </c>
      <c r="D558">
        <v>0</v>
      </c>
      <c r="E558">
        <v>11025</v>
      </c>
    </row>
    <row r="559" spans="1:5" x14ac:dyDescent="0.2">
      <c r="A559" t="s">
        <v>560</v>
      </c>
      <c r="B559">
        <v>1006828</v>
      </c>
      <c r="C559">
        <v>56.660273969999999</v>
      </c>
      <c r="D559">
        <v>0</v>
      </c>
      <c r="E559">
        <v>11025</v>
      </c>
    </row>
    <row r="560" spans="1:5" x14ac:dyDescent="0.2">
      <c r="A560" t="s">
        <v>561</v>
      </c>
      <c r="B560">
        <v>1006844</v>
      </c>
      <c r="C560">
        <v>67.073972600000005</v>
      </c>
      <c r="D560">
        <v>0</v>
      </c>
      <c r="E560">
        <v>11027</v>
      </c>
    </row>
    <row r="561" spans="1:5" x14ac:dyDescent="0.2">
      <c r="A561" t="s">
        <v>562</v>
      </c>
      <c r="B561">
        <v>1006856</v>
      </c>
      <c r="C561">
        <v>49.509589040000002</v>
      </c>
      <c r="D561">
        <v>1</v>
      </c>
      <c r="E561">
        <v>11025</v>
      </c>
    </row>
    <row r="562" spans="1:5" x14ac:dyDescent="0.2">
      <c r="A562" t="s">
        <v>563</v>
      </c>
      <c r="B562">
        <v>1006872</v>
      </c>
      <c r="C562">
        <v>65.783561640000002</v>
      </c>
      <c r="D562">
        <v>1</v>
      </c>
      <c r="E562">
        <v>11025</v>
      </c>
    </row>
    <row r="563" spans="1:5" x14ac:dyDescent="0.2">
      <c r="A563" t="s">
        <v>564</v>
      </c>
      <c r="B563">
        <v>1006881</v>
      </c>
      <c r="C563">
        <v>70.008219179999998</v>
      </c>
      <c r="D563">
        <v>0</v>
      </c>
      <c r="E563">
        <v>11026</v>
      </c>
    </row>
    <row r="564" spans="1:5" x14ac:dyDescent="0.2">
      <c r="A564" t="s">
        <v>565</v>
      </c>
      <c r="B564">
        <v>1006897</v>
      </c>
      <c r="C564">
        <v>60.043835620000003</v>
      </c>
      <c r="D564">
        <v>0</v>
      </c>
      <c r="E564">
        <v>11027</v>
      </c>
    </row>
    <row r="565" spans="1:5" x14ac:dyDescent="0.2">
      <c r="A565" t="s">
        <v>566</v>
      </c>
      <c r="B565">
        <v>1006914</v>
      </c>
      <c r="C565">
        <v>71.805479450000007</v>
      </c>
      <c r="D565">
        <v>0</v>
      </c>
      <c r="E565">
        <v>11027</v>
      </c>
    </row>
    <row r="566" spans="1:5" x14ac:dyDescent="0.2">
      <c r="A566" t="s">
        <v>567</v>
      </c>
      <c r="B566">
        <v>1006920</v>
      </c>
      <c r="C566">
        <v>55.391780820000001</v>
      </c>
      <c r="D566">
        <v>0</v>
      </c>
      <c r="E566">
        <v>11027</v>
      </c>
    </row>
    <row r="567" spans="1:5" x14ac:dyDescent="0.2">
      <c r="A567" t="s">
        <v>568</v>
      </c>
      <c r="B567">
        <v>1006937</v>
      </c>
      <c r="C567">
        <v>67.057534250000003</v>
      </c>
      <c r="D567">
        <v>1</v>
      </c>
      <c r="E567">
        <v>11025</v>
      </c>
    </row>
    <row r="568" spans="1:5" x14ac:dyDescent="0.2">
      <c r="A568" t="s">
        <v>569</v>
      </c>
      <c r="B568">
        <v>1006951</v>
      </c>
      <c r="C568">
        <v>53.572602740000001</v>
      </c>
      <c r="D568">
        <v>1</v>
      </c>
      <c r="E568">
        <v>11025</v>
      </c>
    </row>
    <row r="569" spans="1:5" x14ac:dyDescent="0.2">
      <c r="A569" t="s">
        <v>570</v>
      </c>
      <c r="B569">
        <v>1006962</v>
      </c>
      <c r="C569">
        <v>51.438356159999998</v>
      </c>
      <c r="D569">
        <v>0</v>
      </c>
      <c r="E569">
        <v>11025</v>
      </c>
    </row>
    <row r="570" spans="1:5" x14ac:dyDescent="0.2">
      <c r="A570" t="s">
        <v>571</v>
      </c>
      <c r="B570">
        <v>1006979</v>
      </c>
      <c r="C570">
        <v>60.506849320000001</v>
      </c>
      <c r="D570">
        <v>0</v>
      </c>
      <c r="E570">
        <v>11027</v>
      </c>
    </row>
    <row r="571" spans="1:5" x14ac:dyDescent="0.2">
      <c r="A571" t="s">
        <v>572</v>
      </c>
      <c r="B571">
        <v>1006986</v>
      </c>
      <c r="C571">
        <v>62.679452050000002</v>
      </c>
      <c r="D571">
        <v>0</v>
      </c>
      <c r="E571">
        <v>11027</v>
      </c>
    </row>
    <row r="572" spans="1:5" x14ac:dyDescent="0.2">
      <c r="A572" t="s">
        <v>573</v>
      </c>
      <c r="B572">
        <v>1006995</v>
      </c>
      <c r="C572">
        <v>66.356164379999996</v>
      </c>
      <c r="D572">
        <v>0</v>
      </c>
      <c r="E572">
        <v>11025</v>
      </c>
    </row>
    <row r="573" spans="1:5" x14ac:dyDescent="0.2">
      <c r="A573" t="s">
        <v>574</v>
      </c>
      <c r="B573">
        <v>1007016</v>
      </c>
      <c r="C573">
        <v>72.969863009999997</v>
      </c>
      <c r="D573">
        <v>1</v>
      </c>
      <c r="E573">
        <v>11025</v>
      </c>
    </row>
    <row r="574" spans="1:5" x14ac:dyDescent="0.2">
      <c r="A574" t="s">
        <v>575</v>
      </c>
      <c r="B574">
        <v>1007027</v>
      </c>
      <c r="C574">
        <v>62.79178082</v>
      </c>
      <c r="D574">
        <v>1</v>
      </c>
      <c r="E574">
        <v>11025</v>
      </c>
    </row>
    <row r="575" spans="1:5" x14ac:dyDescent="0.2">
      <c r="A575" t="s">
        <v>576</v>
      </c>
      <c r="B575">
        <v>1007039</v>
      </c>
      <c r="C575">
        <v>75.526027400000004</v>
      </c>
      <c r="D575">
        <v>1</v>
      </c>
      <c r="E575">
        <v>11025</v>
      </c>
    </row>
    <row r="576" spans="1:5" x14ac:dyDescent="0.2">
      <c r="A576" t="s">
        <v>577</v>
      </c>
      <c r="B576">
        <v>1007040</v>
      </c>
      <c r="C576">
        <v>53.62465753</v>
      </c>
      <c r="D576">
        <v>0</v>
      </c>
      <c r="E576">
        <v>11025</v>
      </c>
    </row>
    <row r="577" spans="1:5" x14ac:dyDescent="0.2">
      <c r="A577" t="s">
        <v>578</v>
      </c>
      <c r="B577">
        <v>1007053</v>
      </c>
      <c r="C577">
        <v>55.369863010000003</v>
      </c>
      <c r="D577">
        <v>1</v>
      </c>
      <c r="E577">
        <v>11025</v>
      </c>
    </row>
    <row r="578" spans="1:5" x14ac:dyDescent="0.2">
      <c r="A578" t="s">
        <v>579</v>
      </c>
      <c r="B578">
        <v>1007065</v>
      </c>
      <c r="C578">
        <v>63.868493149999999</v>
      </c>
      <c r="D578">
        <v>0</v>
      </c>
      <c r="E578">
        <v>11027</v>
      </c>
    </row>
    <row r="579" spans="1:5" x14ac:dyDescent="0.2">
      <c r="A579" t="s">
        <v>580</v>
      </c>
      <c r="B579">
        <v>1007071</v>
      </c>
      <c r="C579">
        <v>56.931506849999998</v>
      </c>
      <c r="D579">
        <v>0</v>
      </c>
      <c r="E579">
        <v>11025</v>
      </c>
    </row>
    <row r="580" spans="1:5" x14ac:dyDescent="0.2">
      <c r="A580" t="s">
        <v>581</v>
      </c>
      <c r="B580">
        <v>1007082</v>
      </c>
      <c r="C580">
        <v>75.402739729999993</v>
      </c>
      <c r="D580">
        <v>0</v>
      </c>
      <c r="E580">
        <v>11026</v>
      </c>
    </row>
    <row r="581" spans="1:5" x14ac:dyDescent="0.2">
      <c r="A581" t="s">
        <v>582</v>
      </c>
      <c r="B581">
        <v>1007098</v>
      </c>
      <c r="C581">
        <v>72.495890410000001</v>
      </c>
      <c r="D581">
        <v>0</v>
      </c>
      <c r="E581">
        <v>11025</v>
      </c>
    </row>
    <row r="582" spans="1:5" x14ac:dyDescent="0.2">
      <c r="A582" t="s">
        <v>583</v>
      </c>
      <c r="B582">
        <v>1007109</v>
      </c>
      <c r="C582">
        <v>54.3890411</v>
      </c>
      <c r="D582">
        <v>0</v>
      </c>
      <c r="E582">
        <v>11026</v>
      </c>
    </row>
    <row r="583" spans="1:5" x14ac:dyDescent="0.2">
      <c r="A583" t="s">
        <v>584</v>
      </c>
      <c r="B583">
        <v>1007117</v>
      </c>
      <c r="C583">
        <v>54.70136986</v>
      </c>
      <c r="D583">
        <v>1</v>
      </c>
      <c r="E583">
        <v>11025</v>
      </c>
    </row>
    <row r="584" spans="1:5" x14ac:dyDescent="0.2">
      <c r="A584" t="s">
        <v>585</v>
      </c>
      <c r="B584">
        <v>1007134</v>
      </c>
      <c r="C584">
        <v>72.334246579999999</v>
      </c>
      <c r="D584">
        <v>1</v>
      </c>
      <c r="E584">
        <v>11025</v>
      </c>
    </row>
    <row r="585" spans="1:5" x14ac:dyDescent="0.2">
      <c r="A585" t="s">
        <v>586</v>
      </c>
      <c r="B585">
        <v>1007142</v>
      </c>
      <c r="C585">
        <v>57.435616439999997</v>
      </c>
      <c r="D585">
        <v>1</v>
      </c>
      <c r="E585">
        <v>11025</v>
      </c>
    </row>
    <row r="586" spans="1:5" x14ac:dyDescent="0.2">
      <c r="A586" t="s">
        <v>587</v>
      </c>
      <c r="B586">
        <v>1007155</v>
      </c>
      <c r="C586">
        <v>64.569863010000006</v>
      </c>
      <c r="D586">
        <v>0</v>
      </c>
      <c r="E586">
        <v>11027</v>
      </c>
    </row>
    <row r="587" spans="1:5" x14ac:dyDescent="0.2">
      <c r="A587" t="s">
        <v>588</v>
      </c>
      <c r="B587">
        <v>1007163</v>
      </c>
      <c r="C587">
        <v>69.863013699999996</v>
      </c>
      <c r="D587">
        <v>0</v>
      </c>
      <c r="E587">
        <v>11027</v>
      </c>
    </row>
    <row r="588" spans="1:5" x14ac:dyDescent="0.2">
      <c r="A588" t="s">
        <v>589</v>
      </c>
      <c r="B588">
        <v>1007178</v>
      </c>
      <c r="C588">
        <v>74.452054790000005</v>
      </c>
      <c r="D588">
        <v>0</v>
      </c>
      <c r="E588">
        <v>11025</v>
      </c>
    </row>
    <row r="589" spans="1:5" x14ac:dyDescent="0.2">
      <c r="A589" t="s">
        <v>590</v>
      </c>
      <c r="B589">
        <v>1007180</v>
      </c>
      <c r="C589">
        <v>64.495890410000001</v>
      </c>
      <c r="D589">
        <v>0</v>
      </c>
      <c r="E589">
        <v>11025</v>
      </c>
    </row>
    <row r="590" spans="1:5" x14ac:dyDescent="0.2">
      <c r="A590" t="s">
        <v>591</v>
      </c>
      <c r="B590">
        <v>1007191</v>
      </c>
      <c r="C590">
        <v>66.046575340000004</v>
      </c>
      <c r="D590">
        <v>1</v>
      </c>
      <c r="E590">
        <v>11025</v>
      </c>
    </row>
    <row r="591" spans="1:5" x14ac:dyDescent="0.2">
      <c r="A591" t="s">
        <v>592</v>
      </c>
      <c r="B591">
        <v>1007205</v>
      </c>
      <c r="C591">
        <v>54.512328770000003</v>
      </c>
      <c r="D591">
        <v>0</v>
      </c>
      <c r="E591">
        <v>11025</v>
      </c>
    </row>
    <row r="592" spans="1:5" x14ac:dyDescent="0.2">
      <c r="A592" t="s">
        <v>593</v>
      </c>
      <c r="B592">
        <v>1007218</v>
      </c>
      <c r="C592">
        <v>57.101369859999998</v>
      </c>
      <c r="D592">
        <v>1</v>
      </c>
      <c r="E592">
        <v>11025</v>
      </c>
    </row>
    <row r="593" spans="1:5" x14ac:dyDescent="0.2">
      <c r="A593" t="s">
        <v>594</v>
      </c>
      <c r="B593">
        <v>1007223</v>
      </c>
      <c r="C593">
        <v>71.975342470000001</v>
      </c>
      <c r="D593">
        <v>0</v>
      </c>
      <c r="E593">
        <v>11025</v>
      </c>
    </row>
    <row r="594" spans="1:5" x14ac:dyDescent="0.2">
      <c r="A594" t="s">
        <v>595</v>
      </c>
      <c r="B594">
        <v>1007230</v>
      </c>
      <c r="C594">
        <v>51.816438359999999</v>
      </c>
      <c r="D594">
        <v>1</v>
      </c>
      <c r="E594">
        <v>11025</v>
      </c>
    </row>
    <row r="595" spans="1:5" x14ac:dyDescent="0.2">
      <c r="A595" t="s">
        <v>596</v>
      </c>
      <c r="B595">
        <v>1007241</v>
      </c>
      <c r="C595">
        <v>51.128767119999999</v>
      </c>
      <c r="D595">
        <v>1</v>
      </c>
      <c r="E595">
        <v>11025</v>
      </c>
    </row>
    <row r="596" spans="1:5" x14ac:dyDescent="0.2">
      <c r="A596" t="s">
        <v>597</v>
      </c>
      <c r="B596">
        <v>1007259</v>
      </c>
      <c r="C596">
        <v>59.761643839999998</v>
      </c>
      <c r="D596">
        <v>1</v>
      </c>
      <c r="E596">
        <v>11026</v>
      </c>
    </row>
    <row r="597" spans="1:5" x14ac:dyDescent="0.2">
      <c r="A597" t="s">
        <v>598</v>
      </c>
      <c r="B597">
        <v>1007266</v>
      </c>
      <c r="C597">
        <v>53.334246579999999</v>
      </c>
      <c r="D597">
        <v>0</v>
      </c>
      <c r="E597">
        <v>11027</v>
      </c>
    </row>
    <row r="598" spans="1:5" x14ac:dyDescent="0.2">
      <c r="A598" t="s">
        <v>599</v>
      </c>
      <c r="B598">
        <v>1007277</v>
      </c>
      <c r="C598">
        <v>56.526027399999997</v>
      </c>
      <c r="D598">
        <v>0</v>
      </c>
      <c r="E598">
        <v>11025</v>
      </c>
    </row>
    <row r="599" spans="1:5" x14ac:dyDescent="0.2">
      <c r="A599" t="s">
        <v>600</v>
      </c>
      <c r="B599">
        <v>1007292</v>
      </c>
      <c r="C599">
        <v>69.172602740000002</v>
      </c>
      <c r="D599">
        <v>1</v>
      </c>
      <c r="E599">
        <v>11025</v>
      </c>
    </row>
    <row r="600" spans="1:5" x14ac:dyDescent="0.2">
      <c r="A600" t="s">
        <v>601</v>
      </c>
      <c r="B600">
        <v>1007303</v>
      </c>
      <c r="C600">
        <v>79.991780820000002</v>
      </c>
      <c r="D600">
        <v>0</v>
      </c>
      <c r="E600">
        <v>11026</v>
      </c>
    </row>
    <row r="601" spans="1:5" x14ac:dyDescent="0.2">
      <c r="A601" t="s">
        <v>602</v>
      </c>
      <c r="B601">
        <v>1007311</v>
      </c>
      <c r="C601">
        <v>52.479452049999999</v>
      </c>
      <c r="D601">
        <v>1</v>
      </c>
      <c r="E601">
        <v>11025</v>
      </c>
    </row>
    <row r="602" spans="1:5" x14ac:dyDescent="0.2">
      <c r="A602" t="s">
        <v>603</v>
      </c>
      <c r="B602">
        <v>1007325</v>
      </c>
      <c r="C602">
        <v>68.060273969999997</v>
      </c>
      <c r="D602">
        <v>1</v>
      </c>
      <c r="E602">
        <v>11025</v>
      </c>
    </row>
    <row r="603" spans="1:5" x14ac:dyDescent="0.2">
      <c r="A603" t="s">
        <v>604</v>
      </c>
      <c r="B603">
        <v>1007332</v>
      </c>
      <c r="C603">
        <v>71.293150679999997</v>
      </c>
      <c r="D603">
        <v>1</v>
      </c>
      <c r="E603">
        <v>11025</v>
      </c>
    </row>
    <row r="604" spans="1:5" x14ac:dyDescent="0.2">
      <c r="A604" t="s">
        <v>605</v>
      </c>
      <c r="B604">
        <v>1007348</v>
      </c>
      <c r="C604">
        <v>53.569863009999999</v>
      </c>
      <c r="D604">
        <v>0</v>
      </c>
      <c r="E604">
        <v>11027</v>
      </c>
    </row>
    <row r="605" spans="1:5" x14ac:dyDescent="0.2">
      <c r="A605" t="s">
        <v>606</v>
      </c>
      <c r="B605">
        <v>1007354</v>
      </c>
      <c r="C605">
        <v>67.117808220000001</v>
      </c>
      <c r="D605">
        <v>0</v>
      </c>
      <c r="E605">
        <v>11025</v>
      </c>
    </row>
    <row r="606" spans="1:5" x14ac:dyDescent="0.2">
      <c r="A606" t="s">
        <v>607</v>
      </c>
      <c r="B606">
        <v>1007367</v>
      </c>
      <c r="C606">
        <v>68.816438360000006</v>
      </c>
      <c r="D606">
        <v>1</v>
      </c>
      <c r="E606">
        <v>11027</v>
      </c>
    </row>
    <row r="607" spans="1:5" x14ac:dyDescent="0.2">
      <c r="A607" t="s">
        <v>608</v>
      </c>
      <c r="B607">
        <v>1007376</v>
      </c>
      <c r="C607">
        <v>60.81917808</v>
      </c>
      <c r="D607">
        <v>0</v>
      </c>
      <c r="E607">
        <v>11025</v>
      </c>
    </row>
    <row r="608" spans="1:5" x14ac:dyDescent="0.2">
      <c r="A608" t="s">
        <v>609</v>
      </c>
      <c r="B608">
        <v>1007389</v>
      </c>
      <c r="C608">
        <v>62.928767120000003</v>
      </c>
      <c r="D608">
        <v>0</v>
      </c>
      <c r="E608">
        <v>11025</v>
      </c>
    </row>
    <row r="609" spans="1:5" x14ac:dyDescent="0.2">
      <c r="A609" t="s">
        <v>610</v>
      </c>
      <c r="B609">
        <v>1007390</v>
      </c>
      <c r="C609">
        <v>54.24657534</v>
      </c>
      <c r="D609">
        <v>0</v>
      </c>
      <c r="E609">
        <v>11025</v>
      </c>
    </row>
    <row r="610" spans="1:5" x14ac:dyDescent="0.2">
      <c r="A610" t="s">
        <v>611</v>
      </c>
      <c r="B610">
        <v>1007401</v>
      </c>
      <c r="C610">
        <v>66.931506850000005</v>
      </c>
      <c r="D610">
        <v>0</v>
      </c>
      <c r="E610">
        <v>11025</v>
      </c>
    </row>
    <row r="611" spans="1:5" x14ac:dyDescent="0.2">
      <c r="A611" t="s">
        <v>612</v>
      </c>
      <c r="B611">
        <v>1007419</v>
      </c>
      <c r="C611">
        <v>64.550684930000003</v>
      </c>
      <c r="D611">
        <v>0</v>
      </c>
      <c r="E611">
        <v>11025</v>
      </c>
    </row>
    <row r="612" spans="1:5" x14ac:dyDescent="0.2">
      <c r="A612" t="s">
        <v>613</v>
      </c>
      <c r="B612">
        <v>1007436</v>
      </c>
      <c r="C612">
        <v>66.808219179999995</v>
      </c>
      <c r="D612">
        <v>1</v>
      </c>
      <c r="E612">
        <v>11025</v>
      </c>
    </row>
    <row r="613" spans="1:5" x14ac:dyDescent="0.2">
      <c r="A613" t="s">
        <v>614</v>
      </c>
      <c r="B613">
        <v>1007458</v>
      </c>
      <c r="C613">
        <v>77.989041099999994</v>
      </c>
      <c r="D613">
        <v>0</v>
      </c>
      <c r="E613">
        <v>11027</v>
      </c>
    </row>
    <row r="614" spans="1:5" x14ac:dyDescent="0.2">
      <c r="A614" t="s">
        <v>615</v>
      </c>
      <c r="B614">
        <v>1007460</v>
      </c>
      <c r="C614">
        <v>56.879452049999998</v>
      </c>
      <c r="D614">
        <v>1</v>
      </c>
      <c r="E614">
        <v>11027</v>
      </c>
    </row>
    <row r="615" spans="1:5" x14ac:dyDescent="0.2">
      <c r="A615" t="s">
        <v>616</v>
      </c>
      <c r="B615">
        <v>1007474</v>
      </c>
      <c r="C615">
        <v>63.73972603</v>
      </c>
      <c r="D615">
        <v>0</v>
      </c>
      <c r="E615">
        <v>11025</v>
      </c>
    </row>
    <row r="616" spans="1:5" x14ac:dyDescent="0.2">
      <c r="A616" t="s">
        <v>617</v>
      </c>
      <c r="B616">
        <v>1007487</v>
      </c>
      <c r="C616">
        <v>67.380821920000002</v>
      </c>
      <c r="D616">
        <v>1</v>
      </c>
      <c r="E616">
        <v>11025</v>
      </c>
    </row>
    <row r="617" spans="1:5" x14ac:dyDescent="0.2">
      <c r="A617" t="s">
        <v>618</v>
      </c>
      <c r="B617">
        <v>1007507</v>
      </c>
      <c r="C617">
        <v>74.493150679999999</v>
      </c>
      <c r="D617">
        <v>0</v>
      </c>
      <c r="E617">
        <v>11025</v>
      </c>
    </row>
    <row r="618" spans="1:5" x14ac:dyDescent="0.2">
      <c r="A618" t="s">
        <v>619</v>
      </c>
      <c r="B618">
        <v>1007510</v>
      </c>
      <c r="C618">
        <v>56.372602739999998</v>
      </c>
      <c r="D618">
        <v>1</v>
      </c>
      <c r="E618">
        <v>11025</v>
      </c>
    </row>
    <row r="619" spans="1:5" x14ac:dyDescent="0.2">
      <c r="A619" t="s">
        <v>620</v>
      </c>
      <c r="B619">
        <v>1007524</v>
      </c>
      <c r="C619">
        <v>53.953424660000003</v>
      </c>
      <c r="D619">
        <v>0</v>
      </c>
      <c r="E619">
        <v>11025</v>
      </c>
    </row>
    <row r="620" spans="1:5" x14ac:dyDescent="0.2">
      <c r="A620" t="s">
        <v>621</v>
      </c>
      <c r="B620">
        <v>1007538</v>
      </c>
      <c r="C620">
        <v>56.249315070000002</v>
      </c>
      <c r="D620">
        <v>0</v>
      </c>
      <c r="E620">
        <v>11025</v>
      </c>
    </row>
    <row r="621" spans="1:5" x14ac:dyDescent="0.2">
      <c r="A621" t="s">
        <v>622</v>
      </c>
      <c r="B621">
        <v>1007546</v>
      </c>
      <c r="C621">
        <v>59.983561639999998</v>
      </c>
      <c r="D621">
        <v>0</v>
      </c>
      <c r="E621">
        <v>11025</v>
      </c>
    </row>
    <row r="622" spans="1:5" x14ac:dyDescent="0.2">
      <c r="A622" t="s">
        <v>623</v>
      </c>
      <c r="B622">
        <v>1007561</v>
      </c>
      <c r="C622">
        <v>64.736986299999998</v>
      </c>
      <c r="D622">
        <v>0</v>
      </c>
      <c r="E622">
        <v>11025</v>
      </c>
    </row>
    <row r="623" spans="1:5" x14ac:dyDescent="0.2">
      <c r="A623" t="s">
        <v>624</v>
      </c>
      <c r="B623">
        <v>1007575</v>
      </c>
      <c r="C623">
        <v>70.794520550000001</v>
      </c>
      <c r="D623">
        <v>1</v>
      </c>
      <c r="E623">
        <v>11025</v>
      </c>
    </row>
    <row r="624" spans="1:5" x14ac:dyDescent="0.2">
      <c r="A624" t="s">
        <v>625</v>
      </c>
      <c r="B624">
        <v>1007583</v>
      </c>
      <c r="C624">
        <v>55.520547950000001</v>
      </c>
      <c r="D624">
        <v>0</v>
      </c>
      <c r="E624">
        <v>11025</v>
      </c>
    </row>
    <row r="625" spans="1:5" x14ac:dyDescent="0.2">
      <c r="A625" t="s">
        <v>626</v>
      </c>
      <c r="B625">
        <v>1007606</v>
      </c>
      <c r="C625">
        <v>52.16986301</v>
      </c>
      <c r="D625">
        <v>0</v>
      </c>
      <c r="E625">
        <v>11025</v>
      </c>
    </row>
    <row r="626" spans="1:5" x14ac:dyDescent="0.2">
      <c r="A626" t="s">
        <v>627</v>
      </c>
      <c r="B626">
        <v>1007612</v>
      </c>
      <c r="C626">
        <v>70.926027399999995</v>
      </c>
      <c r="D626">
        <v>1</v>
      </c>
      <c r="E626">
        <v>11026</v>
      </c>
    </row>
    <row r="627" spans="1:5" x14ac:dyDescent="0.2">
      <c r="A627" t="s">
        <v>628</v>
      </c>
      <c r="B627">
        <v>1007629</v>
      </c>
      <c r="C627">
        <v>67.816438360000006</v>
      </c>
      <c r="D627">
        <v>1</v>
      </c>
      <c r="E627">
        <v>11025</v>
      </c>
    </row>
    <row r="628" spans="1:5" x14ac:dyDescent="0.2">
      <c r="A628" t="s">
        <v>629</v>
      </c>
      <c r="B628">
        <v>1007631</v>
      </c>
      <c r="C628">
        <v>75.646575339999998</v>
      </c>
      <c r="D628">
        <v>1</v>
      </c>
      <c r="E628">
        <v>11027</v>
      </c>
    </row>
    <row r="629" spans="1:5" x14ac:dyDescent="0.2">
      <c r="A629" t="s">
        <v>630</v>
      </c>
      <c r="B629">
        <v>1007647</v>
      </c>
      <c r="C629">
        <v>65.241095889999997</v>
      </c>
      <c r="D629">
        <v>0</v>
      </c>
      <c r="E629">
        <v>11026</v>
      </c>
    </row>
    <row r="630" spans="1:5" x14ac:dyDescent="0.2">
      <c r="A630" t="s">
        <v>631</v>
      </c>
      <c r="B630">
        <v>1007650</v>
      </c>
      <c r="C630">
        <v>63.556164379999998</v>
      </c>
      <c r="D630">
        <v>0</v>
      </c>
      <c r="E630">
        <v>11025</v>
      </c>
    </row>
    <row r="631" spans="1:5" x14ac:dyDescent="0.2">
      <c r="A631" t="s">
        <v>632</v>
      </c>
      <c r="B631">
        <v>1007668</v>
      </c>
      <c r="C631">
        <v>54.515068489999997</v>
      </c>
      <c r="D631">
        <v>1</v>
      </c>
      <c r="E631">
        <v>11025</v>
      </c>
    </row>
    <row r="632" spans="1:5" x14ac:dyDescent="0.2">
      <c r="A632" t="s">
        <v>633</v>
      </c>
      <c r="B632">
        <v>1007673</v>
      </c>
      <c r="C632">
        <v>62.583561639999999</v>
      </c>
      <c r="D632">
        <v>1</v>
      </c>
      <c r="E632">
        <v>11025</v>
      </c>
    </row>
    <row r="633" spans="1:5" x14ac:dyDescent="0.2">
      <c r="A633" t="s">
        <v>634</v>
      </c>
      <c r="B633">
        <v>1007685</v>
      </c>
      <c r="C633">
        <v>64.312328769999993</v>
      </c>
      <c r="D633">
        <v>0</v>
      </c>
      <c r="E633">
        <v>11025</v>
      </c>
    </row>
    <row r="634" spans="1:5" x14ac:dyDescent="0.2">
      <c r="A634" t="s">
        <v>635</v>
      </c>
      <c r="B634">
        <v>1007694</v>
      </c>
      <c r="C634">
        <v>71.969863009999997</v>
      </c>
      <c r="D634">
        <v>0</v>
      </c>
      <c r="E634">
        <v>11025</v>
      </c>
    </row>
    <row r="635" spans="1:5" x14ac:dyDescent="0.2">
      <c r="A635" t="s">
        <v>636</v>
      </c>
      <c r="B635">
        <v>1007702</v>
      </c>
      <c r="C635">
        <v>65.230136990000005</v>
      </c>
      <c r="D635">
        <v>0</v>
      </c>
      <c r="E635">
        <v>11025</v>
      </c>
    </row>
    <row r="636" spans="1:5" x14ac:dyDescent="0.2">
      <c r="A636" t="s">
        <v>637</v>
      </c>
      <c r="B636">
        <v>1007715</v>
      </c>
      <c r="C636">
        <v>67.553424660000005</v>
      </c>
      <c r="D636">
        <v>1</v>
      </c>
      <c r="E636">
        <v>11025</v>
      </c>
    </row>
    <row r="637" spans="1:5" x14ac:dyDescent="0.2">
      <c r="A637" t="s">
        <v>638</v>
      </c>
      <c r="B637">
        <v>1007721</v>
      </c>
      <c r="C637">
        <v>67.364383559999993</v>
      </c>
      <c r="D637">
        <v>0</v>
      </c>
      <c r="E637">
        <v>11025</v>
      </c>
    </row>
    <row r="638" spans="1:5" x14ac:dyDescent="0.2">
      <c r="A638" t="s">
        <v>639</v>
      </c>
      <c r="B638">
        <v>1007749</v>
      </c>
      <c r="C638">
        <v>72.824657529999996</v>
      </c>
      <c r="D638">
        <v>0</v>
      </c>
      <c r="E638">
        <v>11025</v>
      </c>
    </row>
    <row r="639" spans="1:5" x14ac:dyDescent="0.2">
      <c r="A639" t="s">
        <v>640</v>
      </c>
      <c r="B639">
        <v>1007757</v>
      </c>
      <c r="C639">
        <v>68.64931507</v>
      </c>
      <c r="D639">
        <v>0</v>
      </c>
      <c r="E639">
        <v>11027</v>
      </c>
    </row>
    <row r="640" spans="1:5" x14ac:dyDescent="0.2">
      <c r="A640" t="s">
        <v>641</v>
      </c>
      <c r="B640">
        <v>1007764</v>
      </c>
      <c r="C640">
        <v>64.843835619999993</v>
      </c>
      <c r="D640">
        <v>1</v>
      </c>
      <c r="E640">
        <v>11025</v>
      </c>
    </row>
    <row r="641" spans="1:5" x14ac:dyDescent="0.2">
      <c r="A641" t="s">
        <v>642</v>
      </c>
      <c r="B641">
        <v>1007770</v>
      </c>
      <c r="C641">
        <v>71.654794519999996</v>
      </c>
      <c r="D641">
        <v>1</v>
      </c>
      <c r="E641">
        <v>11025</v>
      </c>
    </row>
    <row r="642" spans="1:5" x14ac:dyDescent="0.2">
      <c r="A642" t="s">
        <v>643</v>
      </c>
      <c r="B642">
        <v>1007788</v>
      </c>
      <c r="C642">
        <v>62.054794520000002</v>
      </c>
      <c r="D642">
        <v>1</v>
      </c>
      <c r="E642">
        <v>11025</v>
      </c>
    </row>
    <row r="643" spans="1:5" x14ac:dyDescent="0.2">
      <c r="A643" t="s">
        <v>644</v>
      </c>
      <c r="B643">
        <v>1007796</v>
      </c>
      <c r="C643">
        <v>75.553424660000005</v>
      </c>
      <c r="D643">
        <v>1</v>
      </c>
      <c r="E643">
        <v>11025</v>
      </c>
    </row>
    <row r="644" spans="1:5" x14ac:dyDescent="0.2">
      <c r="A644" t="s">
        <v>645</v>
      </c>
      <c r="B644">
        <v>1007808</v>
      </c>
      <c r="C644">
        <v>57.172602740000002</v>
      </c>
      <c r="D644">
        <v>0</v>
      </c>
      <c r="E644">
        <v>11027</v>
      </c>
    </row>
    <row r="645" spans="1:5" x14ac:dyDescent="0.2">
      <c r="A645" t="s">
        <v>646</v>
      </c>
      <c r="B645">
        <v>1007814</v>
      </c>
      <c r="C645">
        <v>64.021917810000005</v>
      </c>
      <c r="D645">
        <v>0</v>
      </c>
      <c r="E645">
        <v>11025</v>
      </c>
    </row>
    <row r="646" spans="1:5" x14ac:dyDescent="0.2">
      <c r="A646" t="s">
        <v>647</v>
      </c>
      <c r="B646">
        <v>1007820</v>
      </c>
      <c r="C646">
        <v>67.613698630000002</v>
      </c>
      <c r="D646">
        <v>0</v>
      </c>
      <c r="E646">
        <v>11026</v>
      </c>
    </row>
    <row r="647" spans="1:5" x14ac:dyDescent="0.2">
      <c r="A647" t="s">
        <v>648</v>
      </c>
      <c r="B647">
        <v>1007837</v>
      </c>
      <c r="C647">
        <v>77.704109590000002</v>
      </c>
      <c r="D647">
        <v>1</v>
      </c>
      <c r="E647">
        <v>11026</v>
      </c>
    </row>
    <row r="648" spans="1:5" x14ac:dyDescent="0.2">
      <c r="A648" t="s">
        <v>649</v>
      </c>
      <c r="B648">
        <v>1007843</v>
      </c>
      <c r="C648">
        <v>51.197260270000001</v>
      </c>
      <c r="D648">
        <v>1</v>
      </c>
      <c r="E648">
        <v>11025</v>
      </c>
    </row>
    <row r="649" spans="1:5" x14ac:dyDescent="0.2">
      <c r="A649" t="s">
        <v>650</v>
      </c>
      <c r="B649">
        <v>1007862</v>
      </c>
      <c r="C649">
        <v>53.501369859999997</v>
      </c>
      <c r="D649">
        <v>1</v>
      </c>
      <c r="E649">
        <v>11025</v>
      </c>
    </row>
    <row r="650" spans="1:5" x14ac:dyDescent="0.2">
      <c r="A650" t="s">
        <v>651</v>
      </c>
      <c r="B650">
        <v>1007886</v>
      </c>
      <c r="C650">
        <v>65.153424659999999</v>
      </c>
      <c r="D650">
        <v>0</v>
      </c>
      <c r="E650">
        <v>11025</v>
      </c>
    </row>
    <row r="651" spans="1:5" x14ac:dyDescent="0.2">
      <c r="A651" t="s">
        <v>652</v>
      </c>
      <c r="B651">
        <v>1007895</v>
      </c>
      <c r="C651">
        <v>69.520547949999994</v>
      </c>
      <c r="D651">
        <v>0</v>
      </c>
      <c r="E651">
        <v>11025</v>
      </c>
    </row>
    <row r="652" spans="1:5" x14ac:dyDescent="0.2">
      <c r="A652" t="s">
        <v>653</v>
      </c>
      <c r="B652">
        <v>1007900</v>
      </c>
      <c r="C652">
        <v>59.134246580000003</v>
      </c>
      <c r="D652">
        <v>1</v>
      </c>
      <c r="E652">
        <v>11025</v>
      </c>
    </row>
    <row r="653" spans="1:5" x14ac:dyDescent="0.2">
      <c r="A653" t="s">
        <v>654</v>
      </c>
      <c r="B653">
        <v>1007935</v>
      </c>
      <c r="C653">
        <v>53.7260274</v>
      </c>
      <c r="D653">
        <v>0</v>
      </c>
      <c r="E653">
        <v>11027</v>
      </c>
    </row>
    <row r="654" spans="1:5" x14ac:dyDescent="0.2">
      <c r="A654" t="s">
        <v>655</v>
      </c>
      <c r="B654">
        <v>1007956</v>
      </c>
      <c r="C654">
        <v>72.975342470000001</v>
      </c>
      <c r="D654">
        <v>0</v>
      </c>
      <c r="E654">
        <v>11025</v>
      </c>
    </row>
    <row r="655" spans="1:5" x14ac:dyDescent="0.2">
      <c r="A655" t="s">
        <v>656</v>
      </c>
      <c r="B655">
        <v>1007972</v>
      </c>
      <c r="C655">
        <v>56.082191780000002</v>
      </c>
      <c r="D655">
        <v>0</v>
      </c>
      <c r="E655">
        <v>11026</v>
      </c>
    </row>
    <row r="656" spans="1:5" x14ac:dyDescent="0.2">
      <c r="A656" t="s">
        <v>657</v>
      </c>
      <c r="B656">
        <v>1007981</v>
      </c>
      <c r="C656">
        <v>47.394520550000003</v>
      </c>
      <c r="D656">
        <v>1</v>
      </c>
      <c r="E656">
        <v>11025</v>
      </c>
    </row>
    <row r="657" spans="1:5" x14ac:dyDescent="0.2">
      <c r="A657" t="s">
        <v>658</v>
      </c>
      <c r="B657">
        <v>1008009</v>
      </c>
      <c r="C657">
        <v>66.178082189999998</v>
      </c>
      <c r="D657">
        <v>0</v>
      </c>
      <c r="E657">
        <v>11025</v>
      </c>
    </row>
    <row r="658" spans="1:5" x14ac:dyDescent="0.2">
      <c r="A658" t="s">
        <v>659</v>
      </c>
      <c r="B658">
        <v>1008017</v>
      </c>
      <c r="C658">
        <v>66.008219179999998</v>
      </c>
      <c r="D658">
        <v>0</v>
      </c>
      <c r="E658">
        <v>11025</v>
      </c>
    </row>
    <row r="659" spans="1:5" x14ac:dyDescent="0.2">
      <c r="A659" t="s">
        <v>660</v>
      </c>
      <c r="B659">
        <v>1008034</v>
      </c>
      <c r="C659">
        <v>55.756164380000001</v>
      </c>
      <c r="D659">
        <v>0</v>
      </c>
      <c r="E659">
        <v>11025</v>
      </c>
    </row>
    <row r="660" spans="1:5" x14ac:dyDescent="0.2">
      <c r="A660" t="s">
        <v>661</v>
      </c>
      <c r="B660">
        <v>1008042</v>
      </c>
      <c r="C660">
        <v>64.756164380000001</v>
      </c>
      <c r="D660">
        <v>0</v>
      </c>
      <c r="E660">
        <v>11025</v>
      </c>
    </row>
    <row r="661" spans="1:5" x14ac:dyDescent="0.2">
      <c r="A661" t="s">
        <v>662</v>
      </c>
      <c r="B661">
        <v>1008055</v>
      </c>
      <c r="C661">
        <v>65.575342469999995</v>
      </c>
      <c r="D661">
        <v>1</v>
      </c>
      <c r="E661">
        <v>11025</v>
      </c>
    </row>
    <row r="662" spans="1:5" x14ac:dyDescent="0.2">
      <c r="A662" t="s">
        <v>663</v>
      </c>
      <c r="B662">
        <v>1008063</v>
      </c>
      <c r="C662">
        <v>70.027397260000001</v>
      </c>
      <c r="D662">
        <v>0</v>
      </c>
      <c r="E662">
        <v>11027</v>
      </c>
    </row>
    <row r="663" spans="1:5" x14ac:dyDescent="0.2">
      <c r="A663" t="s">
        <v>664</v>
      </c>
      <c r="B663">
        <v>1008078</v>
      </c>
      <c r="C663">
        <v>58.021917809999998</v>
      </c>
      <c r="D663">
        <v>0</v>
      </c>
      <c r="E663">
        <v>11025</v>
      </c>
    </row>
    <row r="664" spans="1:5" x14ac:dyDescent="0.2">
      <c r="A664" t="s">
        <v>665</v>
      </c>
      <c r="B664">
        <v>1008080</v>
      </c>
      <c r="C664">
        <v>57.583561639999999</v>
      </c>
      <c r="D664">
        <v>0</v>
      </c>
      <c r="E664">
        <v>11025</v>
      </c>
    </row>
    <row r="665" spans="1:5" x14ac:dyDescent="0.2">
      <c r="A665" t="s">
        <v>666</v>
      </c>
      <c r="B665">
        <v>1008091</v>
      </c>
      <c r="C665">
        <v>75.106849319999995</v>
      </c>
      <c r="D665">
        <v>0</v>
      </c>
      <c r="E665">
        <v>11027</v>
      </c>
    </row>
    <row r="666" spans="1:5" x14ac:dyDescent="0.2">
      <c r="A666" t="s">
        <v>667</v>
      </c>
      <c r="B666">
        <v>1008104</v>
      </c>
      <c r="C666">
        <v>76.254794520000004</v>
      </c>
      <c r="D666">
        <v>1</v>
      </c>
      <c r="E666">
        <v>11027</v>
      </c>
    </row>
    <row r="667" spans="1:5" x14ac:dyDescent="0.2">
      <c r="A667" t="s">
        <v>668</v>
      </c>
      <c r="B667">
        <v>1008116</v>
      </c>
      <c r="C667">
        <v>59.271232879999999</v>
      </c>
      <c r="D667">
        <v>0</v>
      </c>
      <c r="E667">
        <v>11027</v>
      </c>
    </row>
    <row r="668" spans="1:5" x14ac:dyDescent="0.2">
      <c r="A668" t="s">
        <v>669</v>
      </c>
      <c r="B668">
        <v>1008127</v>
      </c>
      <c r="C668">
        <v>65.479452050000006</v>
      </c>
      <c r="D668">
        <v>0</v>
      </c>
      <c r="E668">
        <v>11027</v>
      </c>
    </row>
    <row r="669" spans="1:5" x14ac:dyDescent="0.2">
      <c r="A669" t="s">
        <v>670</v>
      </c>
      <c r="B669">
        <v>1008139</v>
      </c>
      <c r="C669">
        <v>65.980821919999997</v>
      </c>
      <c r="D669">
        <v>1</v>
      </c>
      <c r="E669">
        <v>11025</v>
      </c>
    </row>
    <row r="670" spans="1:5" x14ac:dyDescent="0.2">
      <c r="A670" t="s">
        <v>671</v>
      </c>
      <c r="B670">
        <v>1008140</v>
      </c>
      <c r="C670">
        <v>67.961643839999994</v>
      </c>
      <c r="D670">
        <v>0</v>
      </c>
      <c r="E670">
        <v>11025</v>
      </c>
    </row>
    <row r="671" spans="1:5" x14ac:dyDescent="0.2">
      <c r="A671" t="s">
        <v>672</v>
      </c>
      <c r="B671">
        <v>1008153</v>
      </c>
      <c r="C671">
        <v>75.246575340000007</v>
      </c>
      <c r="D671">
        <v>1</v>
      </c>
      <c r="E671">
        <v>11025</v>
      </c>
    </row>
    <row r="672" spans="1:5" x14ac:dyDescent="0.2">
      <c r="A672" t="s">
        <v>673</v>
      </c>
      <c r="B672">
        <v>1008165</v>
      </c>
      <c r="C672">
        <v>55.616438359999997</v>
      </c>
      <c r="D672">
        <v>0</v>
      </c>
      <c r="E672">
        <v>11027</v>
      </c>
    </row>
    <row r="673" spans="1:5" x14ac:dyDescent="0.2">
      <c r="A673" t="s">
        <v>674</v>
      </c>
      <c r="B673">
        <v>1008171</v>
      </c>
      <c r="C673">
        <v>55.115068489999999</v>
      </c>
      <c r="D673">
        <v>0</v>
      </c>
      <c r="E673">
        <v>11027</v>
      </c>
    </row>
    <row r="674" spans="1:5" x14ac:dyDescent="0.2">
      <c r="A674" t="s">
        <v>675</v>
      </c>
      <c r="B674">
        <v>1008182</v>
      </c>
      <c r="C674">
        <v>58.539726029999997</v>
      </c>
      <c r="D674">
        <v>1</v>
      </c>
      <c r="E674">
        <v>11025</v>
      </c>
    </row>
    <row r="675" spans="1:5" x14ac:dyDescent="0.2">
      <c r="A675" t="s">
        <v>676</v>
      </c>
      <c r="B675">
        <v>1008198</v>
      </c>
      <c r="C675">
        <v>70.101369860000005</v>
      </c>
      <c r="D675">
        <v>1</v>
      </c>
      <c r="E675">
        <v>11025</v>
      </c>
    </row>
    <row r="676" spans="1:5" x14ac:dyDescent="0.2">
      <c r="A676" t="s">
        <v>677</v>
      </c>
      <c r="B676">
        <v>1008203</v>
      </c>
      <c r="C676">
        <v>64.613698630000002</v>
      </c>
      <c r="D676">
        <v>0</v>
      </c>
      <c r="E676">
        <v>11025</v>
      </c>
    </row>
    <row r="677" spans="1:5" x14ac:dyDescent="0.2">
      <c r="A677" t="s">
        <v>678</v>
      </c>
      <c r="B677">
        <v>1008211</v>
      </c>
      <c r="C677">
        <v>55.358904109999997</v>
      </c>
      <c r="D677">
        <v>1</v>
      </c>
      <c r="E677">
        <v>11025</v>
      </c>
    </row>
    <row r="678" spans="1:5" x14ac:dyDescent="0.2">
      <c r="A678" t="s">
        <v>679</v>
      </c>
      <c r="B678">
        <v>1008225</v>
      </c>
      <c r="C678">
        <v>57.652054790000001</v>
      </c>
      <c r="D678">
        <v>1</v>
      </c>
      <c r="E678">
        <v>11027</v>
      </c>
    </row>
    <row r="679" spans="1:5" x14ac:dyDescent="0.2">
      <c r="A679" t="s">
        <v>680</v>
      </c>
      <c r="B679">
        <v>1008232</v>
      </c>
      <c r="C679">
        <v>54.8</v>
      </c>
      <c r="D679">
        <v>0</v>
      </c>
      <c r="E679">
        <v>11025</v>
      </c>
    </row>
    <row r="680" spans="1:5" x14ac:dyDescent="0.2">
      <c r="A680" t="s">
        <v>681</v>
      </c>
      <c r="B680">
        <v>1008248</v>
      </c>
      <c r="C680">
        <v>69.353424660000002</v>
      </c>
      <c r="D680">
        <v>1</v>
      </c>
      <c r="E680">
        <v>11027</v>
      </c>
    </row>
    <row r="681" spans="1:5" x14ac:dyDescent="0.2">
      <c r="A681" t="s">
        <v>682</v>
      </c>
      <c r="B681">
        <v>1008254</v>
      </c>
      <c r="C681">
        <v>64.098630139999997</v>
      </c>
      <c r="D681">
        <v>1</v>
      </c>
      <c r="E681">
        <v>11025</v>
      </c>
    </row>
    <row r="682" spans="1:5" x14ac:dyDescent="0.2">
      <c r="A682" t="s">
        <v>683</v>
      </c>
      <c r="B682">
        <v>1008267</v>
      </c>
      <c r="C682">
        <v>65.093150679999994</v>
      </c>
      <c r="D682">
        <v>1</v>
      </c>
      <c r="E682">
        <v>11025</v>
      </c>
    </row>
    <row r="683" spans="1:5" x14ac:dyDescent="0.2">
      <c r="A683" t="s">
        <v>684</v>
      </c>
      <c r="B683">
        <v>1008289</v>
      </c>
      <c r="C683">
        <v>60.358904109999997</v>
      </c>
      <c r="D683">
        <v>1</v>
      </c>
      <c r="E683">
        <v>11025</v>
      </c>
    </row>
    <row r="684" spans="1:5" x14ac:dyDescent="0.2">
      <c r="A684" t="s">
        <v>685</v>
      </c>
      <c r="B684">
        <v>1008290</v>
      </c>
      <c r="C684">
        <v>67.520547949999994</v>
      </c>
      <c r="D684">
        <v>0</v>
      </c>
      <c r="E684">
        <v>11025</v>
      </c>
    </row>
    <row r="685" spans="1:5" x14ac:dyDescent="0.2">
      <c r="A685" t="s">
        <v>686</v>
      </c>
      <c r="B685">
        <v>1008305</v>
      </c>
      <c r="C685">
        <v>64.095890409999996</v>
      </c>
      <c r="D685">
        <v>0</v>
      </c>
      <c r="E685">
        <v>11025</v>
      </c>
    </row>
    <row r="686" spans="1:5" x14ac:dyDescent="0.2">
      <c r="A686" t="s">
        <v>687</v>
      </c>
      <c r="B686">
        <v>1008318</v>
      </c>
      <c r="C686">
        <v>69.367123289999995</v>
      </c>
      <c r="D686">
        <v>1</v>
      </c>
      <c r="E686">
        <v>11025</v>
      </c>
    </row>
    <row r="687" spans="1:5" x14ac:dyDescent="0.2">
      <c r="A687" t="s">
        <v>688</v>
      </c>
      <c r="B687">
        <v>1008323</v>
      </c>
      <c r="C687">
        <v>52.178082189999998</v>
      </c>
      <c r="D687">
        <v>0</v>
      </c>
      <c r="E687">
        <v>11025</v>
      </c>
    </row>
    <row r="688" spans="1:5" x14ac:dyDescent="0.2">
      <c r="A688" t="s">
        <v>689</v>
      </c>
      <c r="B688">
        <v>1008330</v>
      </c>
      <c r="C688">
        <v>76.043835619999996</v>
      </c>
      <c r="D688">
        <v>1</v>
      </c>
      <c r="E688">
        <v>11027</v>
      </c>
    </row>
    <row r="689" spans="1:5" x14ac:dyDescent="0.2">
      <c r="A689" t="s">
        <v>690</v>
      </c>
      <c r="B689">
        <v>1008341</v>
      </c>
      <c r="C689">
        <v>71.671232880000005</v>
      </c>
      <c r="D689">
        <v>1</v>
      </c>
      <c r="E689">
        <v>11025</v>
      </c>
    </row>
    <row r="690" spans="1:5" x14ac:dyDescent="0.2">
      <c r="A690" t="s">
        <v>691</v>
      </c>
      <c r="B690">
        <v>1008359</v>
      </c>
      <c r="C690">
        <v>65.320547950000005</v>
      </c>
      <c r="D690">
        <v>0</v>
      </c>
      <c r="E690">
        <v>11027</v>
      </c>
    </row>
    <row r="691" spans="1:5" x14ac:dyDescent="0.2">
      <c r="A691" t="s">
        <v>692</v>
      </c>
      <c r="B691">
        <v>1008366</v>
      </c>
      <c r="C691">
        <v>68.326027400000001</v>
      </c>
      <c r="D691">
        <v>1</v>
      </c>
      <c r="E691">
        <v>11027</v>
      </c>
    </row>
    <row r="692" spans="1:5" x14ac:dyDescent="0.2">
      <c r="A692" t="s">
        <v>693</v>
      </c>
      <c r="B692">
        <v>1008377</v>
      </c>
      <c r="C692">
        <v>77.134246579999996</v>
      </c>
      <c r="D692">
        <v>0</v>
      </c>
      <c r="E692">
        <v>11027</v>
      </c>
    </row>
    <row r="693" spans="1:5" x14ac:dyDescent="0.2">
      <c r="A693" t="s">
        <v>694</v>
      </c>
      <c r="B693">
        <v>1008384</v>
      </c>
      <c r="C693">
        <v>75.394520549999996</v>
      </c>
      <c r="D693">
        <v>0</v>
      </c>
      <c r="E693">
        <v>11025</v>
      </c>
    </row>
    <row r="694" spans="1:5" x14ac:dyDescent="0.2">
      <c r="A694" t="s">
        <v>695</v>
      </c>
      <c r="B694">
        <v>1008408</v>
      </c>
      <c r="C694">
        <v>60.569863009999999</v>
      </c>
      <c r="D694">
        <v>0</v>
      </c>
      <c r="E694">
        <v>11025</v>
      </c>
    </row>
    <row r="695" spans="1:5" x14ac:dyDescent="0.2">
      <c r="A695" t="s">
        <v>696</v>
      </c>
      <c r="B695">
        <v>1008414</v>
      </c>
      <c r="C695">
        <v>66.010958900000006</v>
      </c>
      <c r="D695">
        <v>0</v>
      </c>
      <c r="E695">
        <v>11025</v>
      </c>
    </row>
    <row r="696" spans="1:5" x14ac:dyDescent="0.2">
      <c r="A696" t="s">
        <v>697</v>
      </c>
      <c r="B696">
        <v>1008420</v>
      </c>
      <c r="C696">
        <v>74.504109589999999</v>
      </c>
      <c r="D696">
        <v>0</v>
      </c>
      <c r="E696">
        <v>11025</v>
      </c>
    </row>
    <row r="697" spans="1:5" x14ac:dyDescent="0.2">
      <c r="A697" t="s">
        <v>698</v>
      </c>
      <c r="B697">
        <v>1008437</v>
      </c>
      <c r="C697">
        <v>57.161643840000004</v>
      </c>
      <c r="D697">
        <v>0</v>
      </c>
      <c r="E697">
        <v>11025</v>
      </c>
    </row>
    <row r="698" spans="1:5" x14ac:dyDescent="0.2">
      <c r="A698" t="s">
        <v>699</v>
      </c>
      <c r="B698">
        <v>1008462</v>
      </c>
      <c r="C698">
        <v>76.599999999999994</v>
      </c>
      <c r="D698">
        <v>1</v>
      </c>
      <c r="E698">
        <v>11025</v>
      </c>
    </row>
    <row r="699" spans="1:5" x14ac:dyDescent="0.2">
      <c r="A699" t="s">
        <v>700</v>
      </c>
      <c r="B699">
        <v>1008479</v>
      </c>
      <c r="C699">
        <v>56.106849320000002</v>
      </c>
      <c r="D699">
        <v>1</v>
      </c>
      <c r="E699">
        <v>11027</v>
      </c>
    </row>
    <row r="700" spans="1:5" x14ac:dyDescent="0.2">
      <c r="A700" t="s">
        <v>701</v>
      </c>
      <c r="B700">
        <v>1008486</v>
      </c>
      <c r="C700">
        <v>65.345205480000004</v>
      </c>
      <c r="D700">
        <v>0</v>
      </c>
      <c r="E700">
        <v>11025</v>
      </c>
    </row>
    <row r="701" spans="1:5" x14ac:dyDescent="0.2">
      <c r="A701" t="s">
        <v>702</v>
      </c>
      <c r="B701">
        <v>1008495</v>
      </c>
      <c r="C701">
        <v>63.20821918</v>
      </c>
      <c r="D701">
        <v>1</v>
      </c>
      <c r="E701">
        <v>11027</v>
      </c>
    </row>
    <row r="702" spans="1:5" x14ac:dyDescent="0.2">
      <c r="A702" t="s">
        <v>703</v>
      </c>
      <c r="B702">
        <v>1008506</v>
      </c>
      <c r="C702">
        <v>71.695890410000004</v>
      </c>
      <c r="D702">
        <v>1</v>
      </c>
      <c r="E702">
        <v>11025</v>
      </c>
    </row>
    <row r="703" spans="1:5" x14ac:dyDescent="0.2">
      <c r="A703" t="s">
        <v>704</v>
      </c>
      <c r="B703">
        <v>1008512</v>
      </c>
      <c r="C703">
        <v>67.613698630000002</v>
      </c>
      <c r="D703">
        <v>1</v>
      </c>
      <c r="E703">
        <v>11027</v>
      </c>
    </row>
    <row r="704" spans="1:5" x14ac:dyDescent="0.2">
      <c r="A704" t="s">
        <v>705</v>
      </c>
      <c r="B704">
        <v>1008529</v>
      </c>
      <c r="C704">
        <v>62.202739729999998</v>
      </c>
      <c r="D704">
        <v>1</v>
      </c>
      <c r="E704">
        <v>11025</v>
      </c>
    </row>
    <row r="705" spans="1:5" x14ac:dyDescent="0.2">
      <c r="A705" t="s">
        <v>706</v>
      </c>
      <c r="B705">
        <v>1008547</v>
      </c>
      <c r="C705">
        <v>66.657534249999998</v>
      </c>
      <c r="D705">
        <v>0</v>
      </c>
      <c r="E705">
        <v>11027</v>
      </c>
    </row>
    <row r="706" spans="1:5" x14ac:dyDescent="0.2">
      <c r="A706" t="s">
        <v>707</v>
      </c>
      <c r="B706">
        <v>1008550</v>
      </c>
      <c r="C706">
        <v>63.476712329999998</v>
      </c>
      <c r="D706">
        <v>1</v>
      </c>
      <c r="E706">
        <v>11027</v>
      </c>
    </row>
    <row r="707" spans="1:5" x14ac:dyDescent="0.2">
      <c r="A707" t="s">
        <v>708</v>
      </c>
      <c r="B707">
        <v>1008568</v>
      </c>
      <c r="C707">
        <v>50.473972600000003</v>
      </c>
      <c r="D707">
        <v>0</v>
      </c>
      <c r="E707">
        <v>11025</v>
      </c>
    </row>
    <row r="708" spans="1:5" x14ac:dyDescent="0.2">
      <c r="A708" t="s">
        <v>709</v>
      </c>
      <c r="B708">
        <v>1008573</v>
      </c>
      <c r="C708">
        <v>67.134246579999996</v>
      </c>
      <c r="D708">
        <v>0</v>
      </c>
      <c r="E708">
        <v>11025</v>
      </c>
    </row>
    <row r="709" spans="1:5" x14ac:dyDescent="0.2">
      <c r="A709" t="s">
        <v>710</v>
      </c>
      <c r="B709">
        <v>1008585</v>
      </c>
      <c r="C709">
        <v>66.978082189999995</v>
      </c>
      <c r="D709">
        <v>0</v>
      </c>
      <c r="E709">
        <v>11025</v>
      </c>
    </row>
    <row r="710" spans="1:5" x14ac:dyDescent="0.2">
      <c r="A710" t="s">
        <v>711</v>
      </c>
      <c r="B710">
        <v>1008594</v>
      </c>
      <c r="C710">
        <v>73.353424660000002</v>
      </c>
      <c r="D710">
        <v>1</v>
      </c>
      <c r="E710">
        <v>11025</v>
      </c>
    </row>
    <row r="711" spans="1:5" x14ac:dyDescent="0.2">
      <c r="A711" t="s">
        <v>712</v>
      </c>
      <c r="B711">
        <v>1008610</v>
      </c>
      <c r="C711">
        <v>69.449315069999997</v>
      </c>
      <c r="D711">
        <v>0</v>
      </c>
      <c r="E711">
        <v>11027</v>
      </c>
    </row>
    <row r="712" spans="1:5" x14ac:dyDescent="0.2">
      <c r="A712" t="s">
        <v>713</v>
      </c>
      <c r="B712">
        <v>1008624</v>
      </c>
      <c r="C712">
        <v>55.602739730000003</v>
      </c>
      <c r="D712">
        <v>0</v>
      </c>
      <c r="E712">
        <v>11025</v>
      </c>
    </row>
    <row r="713" spans="1:5" x14ac:dyDescent="0.2">
      <c r="A713" t="s">
        <v>714</v>
      </c>
      <c r="B713">
        <v>1008638</v>
      </c>
      <c r="C713">
        <v>69.265753419999996</v>
      </c>
      <c r="D713">
        <v>1</v>
      </c>
      <c r="E713">
        <v>11025</v>
      </c>
    </row>
    <row r="714" spans="1:5" x14ac:dyDescent="0.2">
      <c r="A714" t="s">
        <v>715</v>
      </c>
      <c r="B714">
        <v>1008646</v>
      </c>
      <c r="C714">
        <v>69.394520549999996</v>
      </c>
      <c r="D714">
        <v>0</v>
      </c>
      <c r="E714">
        <v>11025</v>
      </c>
    </row>
    <row r="715" spans="1:5" x14ac:dyDescent="0.2">
      <c r="A715" t="s">
        <v>716</v>
      </c>
      <c r="B715">
        <v>1008652</v>
      </c>
      <c r="C715">
        <v>53.463013699999998</v>
      </c>
      <c r="D715">
        <v>0</v>
      </c>
      <c r="E715">
        <v>11026</v>
      </c>
    </row>
    <row r="716" spans="1:5" x14ac:dyDescent="0.2">
      <c r="A716" t="s">
        <v>717</v>
      </c>
      <c r="B716">
        <v>1008675</v>
      </c>
      <c r="C716">
        <v>63.06575342</v>
      </c>
      <c r="D716">
        <v>0</v>
      </c>
      <c r="E716">
        <v>11025</v>
      </c>
    </row>
    <row r="717" spans="1:5" x14ac:dyDescent="0.2">
      <c r="A717" t="s">
        <v>718</v>
      </c>
      <c r="B717">
        <v>1008683</v>
      </c>
      <c r="C717">
        <v>56.016438360000002</v>
      </c>
      <c r="D717">
        <v>0</v>
      </c>
      <c r="E717">
        <v>11025</v>
      </c>
    </row>
    <row r="718" spans="1:5" x14ac:dyDescent="0.2">
      <c r="A718" t="s">
        <v>719</v>
      </c>
      <c r="B718">
        <v>1008699</v>
      </c>
      <c r="C718">
        <v>73.8</v>
      </c>
      <c r="D718">
        <v>1</v>
      </c>
      <c r="E718">
        <v>11025</v>
      </c>
    </row>
    <row r="719" spans="1:5" x14ac:dyDescent="0.2">
      <c r="A719" t="s">
        <v>720</v>
      </c>
      <c r="B719">
        <v>1008700</v>
      </c>
      <c r="C719">
        <v>47.62465753</v>
      </c>
      <c r="D719">
        <v>0</v>
      </c>
      <c r="E719">
        <v>11025</v>
      </c>
    </row>
    <row r="720" spans="1:5" x14ac:dyDescent="0.2">
      <c r="A720" t="s">
        <v>721</v>
      </c>
      <c r="B720">
        <v>1008713</v>
      </c>
      <c r="C720">
        <v>53.912328770000002</v>
      </c>
      <c r="D720">
        <v>1</v>
      </c>
      <c r="E720">
        <v>11025</v>
      </c>
    </row>
    <row r="721" spans="1:5" x14ac:dyDescent="0.2">
      <c r="A721" t="s">
        <v>722</v>
      </c>
      <c r="B721">
        <v>1008728</v>
      </c>
      <c r="C721">
        <v>52.161643840000004</v>
      </c>
      <c r="D721">
        <v>0</v>
      </c>
      <c r="E721">
        <v>11025</v>
      </c>
    </row>
    <row r="722" spans="1:5" x14ac:dyDescent="0.2">
      <c r="A722" t="s">
        <v>723</v>
      </c>
      <c r="B722">
        <v>1008735</v>
      </c>
      <c r="C722">
        <v>74.273972599999993</v>
      </c>
      <c r="D722">
        <v>0</v>
      </c>
      <c r="E722">
        <v>11025</v>
      </c>
    </row>
    <row r="723" spans="1:5" x14ac:dyDescent="0.2">
      <c r="A723" t="s">
        <v>724</v>
      </c>
      <c r="B723">
        <v>1008744</v>
      </c>
      <c r="C723">
        <v>62.252054790000003</v>
      </c>
      <c r="D723">
        <v>1</v>
      </c>
      <c r="E723">
        <v>11025</v>
      </c>
    </row>
    <row r="724" spans="1:5" x14ac:dyDescent="0.2">
      <c r="A724" t="s">
        <v>725</v>
      </c>
      <c r="B724">
        <v>1008756</v>
      </c>
      <c r="C724">
        <v>51.59726027</v>
      </c>
      <c r="D724">
        <v>1</v>
      </c>
      <c r="E724">
        <v>11025</v>
      </c>
    </row>
    <row r="725" spans="1:5" x14ac:dyDescent="0.2">
      <c r="A725" t="s">
        <v>726</v>
      </c>
      <c r="B725">
        <v>1008769</v>
      </c>
      <c r="C725">
        <v>61.161643840000004</v>
      </c>
      <c r="D725">
        <v>1</v>
      </c>
      <c r="E725">
        <v>11025</v>
      </c>
    </row>
    <row r="726" spans="1:5" x14ac:dyDescent="0.2">
      <c r="A726" t="s">
        <v>727</v>
      </c>
      <c r="B726">
        <v>1008772</v>
      </c>
      <c r="C726">
        <v>66.013698629999993</v>
      </c>
      <c r="D726">
        <v>0</v>
      </c>
      <c r="E726">
        <v>11025</v>
      </c>
    </row>
    <row r="727" spans="1:5" x14ac:dyDescent="0.2">
      <c r="A727" t="s">
        <v>728</v>
      </c>
      <c r="B727">
        <v>1008781</v>
      </c>
      <c r="C727">
        <v>52.676712330000001</v>
      </c>
      <c r="D727">
        <v>0</v>
      </c>
      <c r="E727">
        <v>11025</v>
      </c>
    </row>
    <row r="728" spans="1:5" x14ac:dyDescent="0.2">
      <c r="A728" t="s">
        <v>729</v>
      </c>
      <c r="B728">
        <v>1008797</v>
      </c>
      <c r="C728">
        <v>61.09041096</v>
      </c>
      <c r="D728">
        <v>1</v>
      </c>
      <c r="E728">
        <v>11025</v>
      </c>
    </row>
    <row r="729" spans="1:5" x14ac:dyDescent="0.2">
      <c r="A729" t="s">
        <v>730</v>
      </c>
      <c r="B729">
        <v>1008801</v>
      </c>
      <c r="C729">
        <v>60.879452049999998</v>
      </c>
      <c r="D729">
        <v>0</v>
      </c>
      <c r="E729">
        <v>11025</v>
      </c>
    </row>
    <row r="730" spans="1:5" x14ac:dyDescent="0.2">
      <c r="A730" t="s">
        <v>731</v>
      </c>
      <c r="B730">
        <v>1008819</v>
      </c>
      <c r="C730">
        <v>60.095890410000003</v>
      </c>
      <c r="D730">
        <v>0</v>
      </c>
      <c r="E730">
        <v>11025</v>
      </c>
    </row>
    <row r="731" spans="1:5" x14ac:dyDescent="0.2">
      <c r="A731" t="s">
        <v>732</v>
      </c>
      <c r="B731">
        <v>1008822</v>
      </c>
      <c r="C731">
        <v>56.742465750000001</v>
      </c>
      <c r="D731">
        <v>1</v>
      </c>
      <c r="E731">
        <v>11025</v>
      </c>
    </row>
    <row r="732" spans="1:5" x14ac:dyDescent="0.2">
      <c r="A732" t="s">
        <v>733</v>
      </c>
      <c r="B732">
        <v>1008836</v>
      </c>
      <c r="C732">
        <v>73.501369859999997</v>
      </c>
      <c r="D732">
        <v>0</v>
      </c>
      <c r="E732">
        <v>11025</v>
      </c>
    </row>
    <row r="733" spans="1:5" x14ac:dyDescent="0.2">
      <c r="A733" t="s">
        <v>734</v>
      </c>
      <c r="B733">
        <v>1008845</v>
      </c>
      <c r="C733">
        <v>73.112328770000005</v>
      </c>
      <c r="D733">
        <v>1</v>
      </c>
      <c r="E733">
        <v>11027</v>
      </c>
    </row>
    <row r="734" spans="1:5" x14ac:dyDescent="0.2">
      <c r="A734" t="s">
        <v>735</v>
      </c>
      <c r="B734">
        <v>1008858</v>
      </c>
      <c r="C734">
        <v>62.942465749999997</v>
      </c>
      <c r="D734">
        <v>0</v>
      </c>
      <c r="E734">
        <v>11026</v>
      </c>
    </row>
    <row r="735" spans="1:5" x14ac:dyDescent="0.2">
      <c r="A735" t="s">
        <v>736</v>
      </c>
      <c r="B735">
        <v>1008860</v>
      </c>
      <c r="C735">
        <v>67.569863010000006</v>
      </c>
      <c r="D735">
        <v>1</v>
      </c>
      <c r="E735">
        <v>11027</v>
      </c>
    </row>
    <row r="736" spans="1:5" x14ac:dyDescent="0.2">
      <c r="A736" t="s">
        <v>737</v>
      </c>
      <c r="B736">
        <v>1008874</v>
      </c>
      <c r="C736">
        <v>68.712328769999999</v>
      </c>
      <c r="D736">
        <v>0</v>
      </c>
      <c r="E736">
        <v>11027</v>
      </c>
    </row>
    <row r="737" spans="1:5" x14ac:dyDescent="0.2">
      <c r="A737" t="s">
        <v>738</v>
      </c>
      <c r="B737">
        <v>1008887</v>
      </c>
      <c r="C737">
        <v>65.435616440000004</v>
      </c>
      <c r="D737">
        <v>0</v>
      </c>
      <c r="E737">
        <v>11025</v>
      </c>
    </row>
    <row r="738" spans="1:5" x14ac:dyDescent="0.2">
      <c r="A738" t="s">
        <v>739</v>
      </c>
      <c r="B738">
        <v>1008893</v>
      </c>
      <c r="C738">
        <v>60.679452050000002</v>
      </c>
      <c r="D738">
        <v>1</v>
      </c>
      <c r="E738">
        <v>11025</v>
      </c>
    </row>
    <row r="739" spans="1:5" x14ac:dyDescent="0.2">
      <c r="A739" t="s">
        <v>740</v>
      </c>
      <c r="B739">
        <v>1008902</v>
      </c>
      <c r="C739">
        <v>65.378082190000001</v>
      </c>
      <c r="D739">
        <v>1</v>
      </c>
      <c r="E739">
        <v>11025</v>
      </c>
    </row>
    <row r="740" spans="1:5" x14ac:dyDescent="0.2">
      <c r="A740" t="s">
        <v>741</v>
      </c>
      <c r="B740">
        <v>1008921</v>
      </c>
      <c r="C740">
        <v>69.605479450000004</v>
      </c>
      <c r="D740">
        <v>1</v>
      </c>
      <c r="E740">
        <v>11025</v>
      </c>
    </row>
    <row r="741" spans="1:5" x14ac:dyDescent="0.2">
      <c r="A741" t="s">
        <v>742</v>
      </c>
      <c r="B741">
        <v>1008933</v>
      </c>
      <c r="C741">
        <v>49.536986300000002</v>
      </c>
      <c r="D741">
        <v>1</v>
      </c>
      <c r="E741">
        <v>11025</v>
      </c>
    </row>
    <row r="742" spans="1:5" x14ac:dyDescent="0.2">
      <c r="A742" t="s">
        <v>743</v>
      </c>
      <c r="B742">
        <v>1008949</v>
      </c>
      <c r="C742">
        <v>51.983561639999998</v>
      </c>
      <c r="D742">
        <v>1</v>
      </c>
      <c r="E742">
        <v>11025</v>
      </c>
    </row>
    <row r="743" spans="1:5" x14ac:dyDescent="0.2">
      <c r="A743" t="s">
        <v>744</v>
      </c>
      <c r="B743">
        <v>1008957</v>
      </c>
      <c r="C743">
        <v>58.742465750000001</v>
      </c>
      <c r="D743">
        <v>0</v>
      </c>
      <c r="E743">
        <v>11027</v>
      </c>
    </row>
    <row r="744" spans="1:5" x14ac:dyDescent="0.2">
      <c r="A744" t="s">
        <v>745</v>
      </c>
      <c r="B744">
        <v>1008964</v>
      </c>
      <c r="C744">
        <v>70.586301370000001</v>
      </c>
      <c r="D744">
        <v>0</v>
      </c>
      <c r="E744">
        <v>11026</v>
      </c>
    </row>
    <row r="745" spans="1:5" x14ac:dyDescent="0.2">
      <c r="A745" t="s">
        <v>746</v>
      </c>
      <c r="B745">
        <v>1008988</v>
      </c>
      <c r="C745">
        <v>59.55890411</v>
      </c>
      <c r="D745">
        <v>1</v>
      </c>
      <c r="E745">
        <v>11025</v>
      </c>
    </row>
    <row r="746" spans="1:5" x14ac:dyDescent="0.2">
      <c r="A746" t="s">
        <v>747</v>
      </c>
      <c r="B746">
        <v>1008996</v>
      </c>
      <c r="C746">
        <v>71.567123289999998</v>
      </c>
      <c r="D746">
        <v>0</v>
      </c>
      <c r="E746">
        <v>11025</v>
      </c>
    </row>
    <row r="747" spans="1:5" x14ac:dyDescent="0.2">
      <c r="A747" t="s">
        <v>748</v>
      </c>
      <c r="B747">
        <v>1009008</v>
      </c>
      <c r="C747">
        <v>66.024657529999999</v>
      </c>
      <c r="D747">
        <v>1</v>
      </c>
      <c r="E747">
        <v>11025</v>
      </c>
    </row>
    <row r="748" spans="1:5" x14ac:dyDescent="0.2">
      <c r="A748" t="s">
        <v>749</v>
      </c>
      <c r="B748">
        <v>1009014</v>
      </c>
      <c r="C748">
        <v>51.92054795</v>
      </c>
      <c r="D748">
        <v>0</v>
      </c>
      <c r="E748">
        <v>11025</v>
      </c>
    </row>
    <row r="749" spans="1:5" x14ac:dyDescent="0.2">
      <c r="A749" t="s">
        <v>750</v>
      </c>
      <c r="B749">
        <v>1009020</v>
      </c>
      <c r="C749">
        <v>66.673972599999999</v>
      </c>
      <c r="D749">
        <v>1</v>
      </c>
      <c r="E749">
        <v>11025</v>
      </c>
    </row>
    <row r="750" spans="1:5" x14ac:dyDescent="0.2">
      <c r="A750" t="s">
        <v>751</v>
      </c>
      <c r="B750">
        <v>1009037</v>
      </c>
      <c r="C750">
        <v>54.358904109999997</v>
      </c>
      <c r="D750">
        <v>0</v>
      </c>
      <c r="E750">
        <v>11025</v>
      </c>
    </row>
    <row r="751" spans="1:5" x14ac:dyDescent="0.2">
      <c r="A751" t="s">
        <v>752</v>
      </c>
      <c r="B751">
        <v>1009043</v>
      </c>
      <c r="C751">
        <v>51.539726029999997</v>
      </c>
      <c r="D751">
        <v>0</v>
      </c>
      <c r="E751">
        <v>11025</v>
      </c>
    </row>
    <row r="752" spans="1:5" x14ac:dyDescent="0.2">
      <c r="A752" t="s">
        <v>753</v>
      </c>
      <c r="B752">
        <v>1009051</v>
      </c>
      <c r="C752">
        <v>71.172602740000002</v>
      </c>
      <c r="D752">
        <v>1</v>
      </c>
      <c r="E752">
        <v>11025</v>
      </c>
    </row>
    <row r="753" spans="1:5" x14ac:dyDescent="0.2">
      <c r="A753" t="s">
        <v>754</v>
      </c>
      <c r="B753">
        <v>1009062</v>
      </c>
      <c r="C753">
        <v>64.956164380000004</v>
      </c>
      <c r="D753">
        <v>0</v>
      </c>
      <c r="E753">
        <v>11025</v>
      </c>
    </row>
    <row r="754" spans="1:5" x14ac:dyDescent="0.2">
      <c r="A754" t="s">
        <v>755</v>
      </c>
      <c r="B754">
        <v>1009079</v>
      </c>
      <c r="C754">
        <v>73.94794521</v>
      </c>
      <c r="D754">
        <v>1</v>
      </c>
      <c r="E754">
        <v>11026</v>
      </c>
    </row>
    <row r="755" spans="1:5" x14ac:dyDescent="0.2">
      <c r="A755" t="s">
        <v>756</v>
      </c>
      <c r="B755">
        <v>1009086</v>
      </c>
      <c r="C755">
        <v>63.980821919999997</v>
      </c>
      <c r="D755">
        <v>0</v>
      </c>
      <c r="E755">
        <v>11025</v>
      </c>
    </row>
    <row r="756" spans="1:5" x14ac:dyDescent="0.2">
      <c r="A756" t="s">
        <v>757</v>
      </c>
      <c r="B756">
        <v>1009095</v>
      </c>
      <c r="C756">
        <v>59.101369859999998</v>
      </c>
      <c r="D756">
        <v>0</v>
      </c>
      <c r="E756">
        <v>11027</v>
      </c>
    </row>
    <row r="757" spans="1:5" x14ac:dyDescent="0.2">
      <c r="A757" t="s">
        <v>758</v>
      </c>
      <c r="B757">
        <v>1009107</v>
      </c>
      <c r="C757">
        <v>58.408219180000003</v>
      </c>
      <c r="D757">
        <v>0</v>
      </c>
      <c r="E757">
        <v>11027</v>
      </c>
    </row>
    <row r="758" spans="1:5" x14ac:dyDescent="0.2">
      <c r="A758" t="s">
        <v>759</v>
      </c>
      <c r="B758">
        <v>1009110</v>
      </c>
      <c r="C758">
        <v>66.81917808</v>
      </c>
      <c r="D758">
        <v>1</v>
      </c>
      <c r="E758">
        <v>11025</v>
      </c>
    </row>
    <row r="759" spans="1:5" x14ac:dyDescent="0.2">
      <c r="A759" t="s">
        <v>760</v>
      </c>
      <c r="B759">
        <v>1009124</v>
      </c>
      <c r="C759">
        <v>65.715068489999993</v>
      </c>
      <c r="D759">
        <v>1</v>
      </c>
      <c r="E759">
        <v>11025</v>
      </c>
    </row>
    <row r="760" spans="1:5" x14ac:dyDescent="0.2">
      <c r="A760" t="s">
        <v>761</v>
      </c>
      <c r="B760">
        <v>1009138</v>
      </c>
      <c r="C760">
        <v>67.463013700000005</v>
      </c>
      <c r="D760">
        <v>0</v>
      </c>
      <c r="E760">
        <v>11025</v>
      </c>
    </row>
    <row r="761" spans="1:5" x14ac:dyDescent="0.2">
      <c r="A761" t="s">
        <v>762</v>
      </c>
      <c r="B761">
        <v>1009146</v>
      </c>
      <c r="C761">
        <v>69.539726029999997</v>
      </c>
      <c r="D761">
        <v>0</v>
      </c>
      <c r="E761">
        <v>11025</v>
      </c>
    </row>
    <row r="762" spans="1:5" x14ac:dyDescent="0.2">
      <c r="A762" t="s">
        <v>763</v>
      </c>
      <c r="B762">
        <v>1009161</v>
      </c>
      <c r="C762">
        <v>56.898630140000002</v>
      </c>
      <c r="D762">
        <v>1</v>
      </c>
      <c r="E762">
        <v>11025</v>
      </c>
    </row>
    <row r="763" spans="1:5" x14ac:dyDescent="0.2">
      <c r="A763" t="s">
        <v>764</v>
      </c>
      <c r="B763">
        <v>1009175</v>
      </c>
      <c r="C763">
        <v>62.24657534</v>
      </c>
      <c r="D763">
        <v>1</v>
      </c>
      <c r="E763">
        <v>11025</v>
      </c>
    </row>
    <row r="764" spans="1:5" x14ac:dyDescent="0.2">
      <c r="A764" t="s">
        <v>765</v>
      </c>
      <c r="B764">
        <v>1009183</v>
      </c>
      <c r="C764">
        <v>57.024657529999999</v>
      </c>
      <c r="D764">
        <v>0</v>
      </c>
      <c r="E764">
        <v>11025</v>
      </c>
    </row>
    <row r="765" spans="1:5" x14ac:dyDescent="0.2">
      <c r="A765" t="s">
        <v>766</v>
      </c>
      <c r="B765">
        <v>1009199</v>
      </c>
      <c r="C765">
        <v>73.893150680000005</v>
      </c>
      <c r="D765">
        <v>1</v>
      </c>
      <c r="E765">
        <v>11027</v>
      </c>
    </row>
    <row r="766" spans="1:5" x14ac:dyDescent="0.2">
      <c r="A766" t="s">
        <v>767</v>
      </c>
      <c r="B766">
        <v>1009202</v>
      </c>
      <c r="C766">
        <v>55.890410959999997</v>
      </c>
      <c r="D766">
        <v>1</v>
      </c>
      <c r="E766">
        <v>11025</v>
      </c>
    </row>
    <row r="767" spans="1:5" x14ac:dyDescent="0.2">
      <c r="A767" t="s">
        <v>768</v>
      </c>
      <c r="B767">
        <v>1009215</v>
      </c>
      <c r="C767">
        <v>47.62465753</v>
      </c>
      <c r="D767">
        <v>1</v>
      </c>
      <c r="E767">
        <v>11025</v>
      </c>
    </row>
    <row r="768" spans="1:5" x14ac:dyDescent="0.2">
      <c r="A768" t="s">
        <v>769</v>
      </c>
      <c r="B768">
        <v>1009221</v>
      </c>
      <c r="C768">
        <v>71.424657530000005</v>
      </c>
      <c r="D768">
        <v>1</v>
      </c>
      <c r="E768">
        <v>11025</v>
      </c>
    </row>
    <row r="769" spans="1:5" x14ac:dyDescent="0.2">
      <c r="A769" t="s">
        <v>770</v>
      </c>
      <c r="B769">
        <v>1009233</v>
      </c>
      <c r="C769">
        <v>71.358904109999997</v>
      </c>
      <c r="D769">
        <v>0</v>
      </c>
      <c r="E769">
        <v>11025</v>
      </c>
    </row>
    <row r="770" spans="1:5" x14ac:dyDescent="0.2">
      <c r="A770" t="s">
        <v>771</v>
      </c>
      <c r="B770">
        <v>1009249</v>
      </c>
      <c r="C770">
        <v>55.783561640000002</v>
      </c>
      <c r="D770">
        <v>1</v>
      </c>
      <c r="E770">
        <v>11025</v>
      </c>
    </row>
    <row r="771" spans="1:5" x14ac:dyDescent="0.2">
      <c r="A771" t="s">
        <v>772</v>
      </c>
      <c r="B771">
        <v>1009257</v>
      </c>
      <c r="C771">
        <v>50.93424658</v>
      </c>
      <c r="D771">
        <v>1</v>
      </c>
      <c r="E771">
        <v>11027</v>
      </c>
    </row>
    <row r="772" spans="1:5" x14ac:dyDescent="0.2">
      <c r="A772" t="s">
        <v>773</v>
      </c>
      <c r="B772">
        <v>1009288</v>
      </c>
      <c r="C772">
        <v>65.227397260000004</v>
      </c>
      <c r="D772">
        <v>0</v>
      </c>
      <c r="E772">
        <v>11025</v>
      </c>
    </row>
    <row r="773" spans="1:5" x14ac:dyDescent="0.2">
      <c r="A773" t="s">
        <v>774</v>
      </c>
      <c r="B773">
        <v>1009301</v>
      </c>
      <c r="C773">
        <v>54.71506849</v>
      </c>
      <c r="D773">
        <v>1</v>
      </c>
      <c r="E773">
        <v>11025</v>
      </c>
    </row>
    <row r="774" spans="1:5" x14ac:dyDescent="0.2">
      <c r="A774" t="s">
        <v>775</v>
      </c>
      <c r="B774">
        <v>1009319</v>
      </c>
      <c r="C774">
        <v>58.720547949999997</v>
      </c>
      <c r="D774">
        <v>0</v>
      </c>
      <c r="E774">
        <v>11025</v>
      </c>
    </row>
    <row r="775" spans="1:5" x14ac:dyDescent="0.2">
      <c r="A775" t="s">
        <v>776</v>
      </c>
      <c r="B775">
        <v>1009322</v>
      </c>
      <c r="C775">
        <v>75.073972600000005</v>
      </c>
      <c r="D775">
        <v>0</v>
      </c>
      <c r="E775">
        <v>11027</v>
      </c>
    </row>
    <row r="776" spans="1:5" x14ac:dyDescent="0.2">
      <c r="A776" t="s">
        <v>777</v>
      </c>
      <c r="B776">
        <v>1009345</v>
      </c>
      <c r="C776">
        <v>76.213698629999996</v>
      </c>
      <c r="D776">
        <v>1</v>
      </c>
      <c r="E776">
        <v>11025</v>
      </c>
    </row>
    <row r="777" spans="1:5" x14ac:dyDescent="0.2">
      <c r="A777" t="s">
        <v>778</v>
      </c>
      <c r="B777">
        <v>1009358</v>
      </c>
      <c r="C777">
        <v>67.126027399999998</v>
      </c>
      <c r="D777">
        <v>1</v>
      </c>
      <c r="E777">
        <v>11025</v>
      </c>
    </row>
    <row r="778" spans="1:5" x14ac:dyDescent="0.2">
      <c r="A778" t="s">
        <v>779</v>
      </c>
      <c r="B778">
        <v>1009374</v>
      </c>
      <c r="C778">
        <v>63.64931507</v>
      </c>
      <c r="D778">
        <v>0</v>
      </c>
      <c r="E778">
        <v>11027</v>
      </c>
    </row>
    <row r="779" spans="1:5" x14ac:dyDescent="0.2">
      <c r="A779" t="s">
        <v>780</v>
      </c>
      <c r="B779">
        <v>1009387</v>
      </c>
      <c r="C779">
        <v>53.520547950000001</v>
      </c>
      <c r="D779">
        <v>0</v>
      </c>
      <c r="E779">
        <v>11025</v>
      </c>
    </row>
    <row r="780" spans="1:5" x14ac:dyDescent="0.2">
      <c r="A780" t="s">
        <v>781</v>
      </c>
      <c r="B780">
        <v>1009409</v>
      </c>
      <c r="C780">
        <v>66.81917808</v>
      </c>
      <c r="D780">
        <v>0</v>
      </c>
      <c r="E780">
        <v>11025</v>
      </c>
    </row>
    <row r="781" spans="1:5" x14ac:dyDescent="0.2">
      <c r="A781" t="s">
        <v>782</v>
      </c>
      <c r="B781">
        <v>1009417</v>
      </c>
      <c r="C781">
        <v>73.567123289999998</v>
      </c>
      <c r="D781">
        <v>1</v>
      </c>
      <c r="E781">
        <v>11025</v>
      </c>
    </row>
    <row r="782" spans="1:5" x14ac:dyDescent="0.2">
      <c r="A782" t="s">
        <v>783</v>
      </c>
      <c r="B782">
        <v>1009426</v>
      </c>
      <c r="C782">
        <v>59.70136986</v>
      </c>
      <c r="D782">
        <v>1</v>
      </c>
      <c r="E782">
        <v>11027</v>
      </c>
    </row>
    <row r="783" spans="1:5" x14ac:dyDescent="0.2">
      <c r="A783" t="s">
        <v>784</v>
      </c>
      <c r="B783">
        <v>1009442</v>
      </c>
      <c r="C783">
        <v>65.969863009999997</v>
      </c>
      <c r="D783">
        <v>0</v>
      </c>
      <c r="E783">
        <v>11027</v>
      </c>
    </row>
    <row r="784" spans="1:5" x14ac:dyDescent="0.2">
      <c r="A784" t="s">
        <v>785</v>
      </c>
      <c r="B784">
        <v>1009455</v>
      </c>
      <c r="C784">
        <v>54.556164379999998</v>
      </c>
      <c r="D784">
        <v>0</v>
      </c>
      <c r="E784">
        <v>11025</v>
      </c>
    </row>
    <row r="785" spans="1:5" x14ac:dyDescent="0.2">
      <c r="A785" t="s">
        <v>786</v>
      </c>
      <c r="B785">
        <v>1009463</v>
      </c>
      <c r="C785">
        <v>64.197260270000001</v>
      </c>
      <c r="D785">
        <v>0</v>
      </c>
      <c r="E785">
        <v>11025</v>
      </c>
    </row>
    <row r="786" spans="1:5" x14ac:dyDescent="0.2">
      <c r="A786" t="s">
        <v>787</v>
      </c>
      <c r="B786">
        <v>1009478</v>
      </c>
      <c r="C786">
        <v>70.178082189999998</v>
      </c>
      <c r="D786">
        <v>0</v>
      </c>
      <c r="E786">
        <v>11027</v>
      </c>
    </row>
    <row r="787" spans="1:5" x14ac:dyDescent="0.2">
      <c r="A787" t="s">
        <v>788</v>
      </c>
      <c r="B787">
        <v>1009480</v>
      </c>
      <c r="C787">
        <v>62.241095889999997</v>
      </c>
      <c r="D787">
        <v>0</v>
      </c>
      <c r="E787">
        <v>11025</v>
      </c>
    </row>
    <row r="788" spans="1:5" x14ac:dyDescent="0.2">
      <c r="A788" t="s">
        <v>789</v>
      </c>
      <c r="B788">
        <v>1009491</v>
      </c>
      <c r="C788">
        <v>65.638356160000001</v>
      </c>
      <c r="D788">
        <v>1</v>
      </c>
      <c r="E788">
        <v>11027</v>
      </c>
    </row>
    <row r="789" spans="1:5" x14ac:dyDescent="0.2">
      <c r="A789" t="s">
        <v>790</v>
      </c>
      <c r="B789">
        <v>1009500</v>
      </c>
      <c r="C789">
        <v>57.879452049999998</v>
      </c>
      <c r="D789">
        <v>0</v>
      </c>
      <c r="E789">
        <v>11025</v>
      </c>
    </row>
    <row r="790" spans="1:5" x14ac:dyDescent="0.2">
      <c r="A790" t="s">
        <v>791</v>
      </c>
      <c r="B790">
        <v>1009513</v>
      </c>
      <c r="C790">
        <v>71.79178082</v>
      </c>
      <c r="D790">
        <v>1</v>
      </c>
      <c r="E790">
        <v>11025</v>
      </c>
    </row>
    <row r="791" spans="1:5" x14ac:dyDescent="0.2">
      <c r="A791" t="s">
        <v>792</v>
      </c>
      <c r="B791">
        <v>1009528</v>
      </c>
      <c r="C791">
        <v>60.810958900000003</v>
      </c>
      <c r="D791">
        <v>1</v>
      </c>
      <c r="E791">
        <v>11025</v>
      </c>
    </row>
    <row r="792" spans="1:5" x14ac:dyDescent="0.2">
      <c r="A792" t="s">
        <v>793</v>
      </c>
      <c r="B792">
        <v>1009535</v>
      </c>
      <c r="C792">
        <v>54.027397260000001</v>
      </c>
      <c r="D792">
        <v>0</v>
      </c>
      <c r="E792">
        <v>11025</v>
      </c>
    </row>
    <row r="793" spans="1:5" x14ac:dyDescent="0.2">
      <c r="A793" t="s">
        <v>794</v>
      </c>
      <c r="B793">
        <v>1009544</v>
      </c>
      <c r="C793">
        <v>63.043835620000003</v>
      </c>
      <c r="D793">
        <v>1</v>
      </c>
      <c r="E793">
        <v>11025</v>
      </c>
    </row>
    <row r="794" spans="1:5" x14ac:dyDescent="0.2">
      <c r="A794" t="s">
        <v>795</v>
      </c>
      <c r="B794">
        <v>1009556</v>
      </c>
      <c r="C794">
        <v>54.7260274</v>
      </c>
      <c r="D794">
        <v>1</v>
      </c>
      <c r="E794">
        <v>11027</v>
      </c>
    </row>
    <row r="795" spans="1:5" x14ac:dyDescent="0.2">
      <c r="A795" t="s">
        <v>796</v>
      </c>
      <c r="B795">
        <v>1009569</v>
      </c>
      <c r="C795">
        <v>70.482191779999994</v>
      </c>
      <c r="D795">
        <v>1</v>
      </c>
      <c r="E795">
        <v>11025</v>
      </c>
    </row>
    <row r="796" spans="1:5" x14ac:dyDescent="0.2">
      <c r="A796" t="s">
        <v>797</v>
      </c>
      <c r="B796">
        <v>1009581</v>
      </c>
      <c r="C796">
        <v>69.002739730000002</v>
      </c>
      <c r="D796">
        <v>0</v>
      </c>
      <c r="E796">
        <v>11027</v>
      </c>
    </row>
    <row r="797" spans="1:5" x14ac:dyDescent="0.2">
      <c r="A797" t="s">
        <v>798</v>
      </c>
      <c r="B797">
        <v>1009597</v>
      </c>
      <c r="C797">
        <v>60.490410959999998</v>
      </c>
      <c r="D797">
        <v>0</v>
      </c>
      <c r="E797">
        <v>11025</v>
      </c>
    </row>
    <row r="798" spans="1:5" x14ac:dyDescent="0.2">
      <c r="A798" t="s">
        <v>799</v>
      </c>
      <c r="B798">
        <v>1009604</v>
      </c>
      <c r="C798">
        <v>65.082191780000002</v>
      </c>
      <c r="D798">
        <v>0</v>
      </c>
      <c r="E798">
        <v>11027</v>
      </c>
    </row>
    <row r="799" spans="1:5" x14ac:dyDescent="0.2">
      <c r="A799" t="s">
        <v>800</v>
      </c>
      <c r="B799">
        <v>1009616</v>
      </c>
      <c r="C799">
        <v>75.161643839999996</v>
      </c>
      <c r="D799">
        <v>0</v>
      </c>
      <c r="E799">
        <v>11025</v>
      </c>
    </row>
    <row r="800" spans="1:5" x14ac:dyDescent="0.2">
      <c r="A800" t="s">
        <v>801</v>
      </c>
      <c r="B800">
        <v>1009627</v>
      </c>
      <c r="C800">
        <v>57.863013700000003</v>
      </c>
      <c r="D800">
        <v>0</v>
      </c>
      <c r="E800">
        <v>11025</v>
      </c>
    </row>
    <row r="801" spans="1:5" x14ac:dyDescent="0.2">
      <c r="A801" t="s">
        <v>802</v>
      </c>
      <c r="B801">
        <v>1009639</v>
      </c>
      <c r="C801">
        <v>56.3369863</v>
      </c>
      <c r="D801">
        <v>1</v>
      </c>
      <c r="E801">
        <v>11025</v>
      </c>
    </row>
    <row r="802" spans="1:5" x14ac:dyDescent="0.2">
      <c r="A802" t="s">
        <v>803</v>
      </c>
      <c r="B802">
        <v>1009653</v>
      </c>
      <c r="C802">
        <v>56.679452050000002</v>
      </c>
      <c r="D802">
        <v>0</v>
      </c>
      <c r="E802">
        <v>11025</v>
      </c>
    </row>
    <row r="803" spans="1:5" x14ac:dyDescent="0.2">
      <c r="A803" t="s">
        <v>804</v>
      </c>
      <c r="B803">
        <v>1009682</v>
      </c>
      <c r="C803">
        <v>52.457534250000002</v>
      </c>
      <c r="D803">
        <v>1</v>
      </c>
      <c r="E803">
        <v>11027</v>
      </c>
    </row>
    <row r="804" spans="1:5" x14ac:dyDescent="0.2">
      <c r="A804" t="s">
        <v>805</v>
      </c>
      <c r="B804">
        <v>1009698</v>
      </c>
      <c r="C804">
        <v>61.304109590000003</v>
      </c>
      <c r="D804">
        <v>0</v>
      </c>
      <c r="E804">
        <v>11025</v>
      </c>
    </row>
    <row r="805" spans="1:5" x14ac:dyDescent="0.2">
      <c r="A805" t="s">
        <v>806</v>
      </c>
      <c r="B805">
        <v>1009729</v>
      </c>
      <c r="C805">
        <v>66.841095890000005</v>
      </c>
      <c r="D805">
        <v>0</v>
      </c>
      <c r="E805">
        <v>11025</v>
      </c>
    </row>
    <row r="806" spans="1:5" x14ac:dyDescent="0.2">
      <c r="A806" t="s">
        <v>807</v>
      </c>
      <c r="B806">
        <v>1009747</v>
      </c>
      <c r="C806">
        <v>49.879452049999998</v>
      </c>
      <c r="D806">
        <v>1</v>
      </c>
      <c r="E806">
        <v>11025</v>
      </c>
    </row>
    <row r="807" spans="1:5" x14ac:dyDescent="0.2">
      <c r="A807" t="s">
        <v>808</v>
      </c>
      <c r="B807">
        <v>1009750</v>
      </c>
      <c r="C807">
        <v>63.145205480000001</v>
      </c>
      <c r="D807">
        <v>0</v>
      </c>
      <c r="E807">
        <v>11027</v>
      </c>
    </row>
    <row r="808" spans="1:5" x14ac:dyDescent="0.2">
      <c r="A808" t="s">
        <v>809</v>
      </c>
      <c r="B808">
        <v>1009773</v>
      </c>
      <c r="C808">
        <v>59.646575339999998</v>
      </c>
      <c r="D808">
        <v>0</v>
      </c>
      <c r="E808">
        <v>11025</v>
      </c>
    </row>
    <row r="809" spans="1:5" x14ac:dyDescent="0.2">
      <c r="A809" t="s">
        <v>810</v>
      </c>
      <c r="B809">
        <v>1009785</v>
      </c>
      <c r="C809">
        <v>70.005479449999996</v>
      </c>
      <c r="D809">
        <v>1</v>
      </c>
      <c r="E809">
        <v>11026</v>
      </c>
    </row>
    <row r="810" spans="1:5" x14ac:dyDescent="0.2">
      <c r="A810" t="s">
        <v>811</v>
      </c>
      <c r="B810">
        <v>1009794</v>
      </c>
      <c r="C810">
        <v>68.961643839999994</v>
      </c>
      <c r="D810">
        <v>0</v>
      </c>
      <c r="E810">
        <v>11027</v>
      </c>
    </row>
    <row r="811" spans="1:5" x14ac:dyDescent="0.2">
      <c r="A811" t="s">
        <v>812</v>
      </c>
      <c r="B811">
        <v>1009805</v>
      </c>
      <c r="C811">
        <v>74.380821920000002</v>
      </c>
      <c r="D811">
        <v>0</v>
      </c>
      <c r="E811">
        <v>11025</v>
      </c>
    </row>
    <row r="812" spans="1:5" x14ac:dyDescent="0.2">
      <c r="A812" t="s">
        <v>813</v>
      </c>
      <c r="B812">
        <v>1009823</v>
      </c>
      <c r="C812">
        <v>65.402739729999993</v>
      </c>
      <c r="D812">
        <v>0</v>
      </c>
      <c r="E812">
        <v>11025</v>
      </c>
    </row>
    <row r="813" spans="1:5" x14ac:dyDescent="0.2">
      <c r="A813" t="s">
        <v>814</v>
      </c>
      <c r="B813">
        <v>1009830</v>
      </c>
      <c r="C813">
        <v>72.813698630000005</v>
      </c>
      <c r="D813">
        <v>0</v>
      </c>
      <c r="E813">
        <v>11026</v>
      </c>
    </row>
    <row r="814" spans="1:5" x14ac:dyDescent="0.2">
      <c r="A814" t="s">
        <v>815</v>
      </c>
      <c r="B814">
        <v>1009841</v>
      </c>
      <c r="C814">
        <v>55.3369863</v>
      </c>
      <c r="D814">
        <v>0</v>
      </c>
      <c r="E814">
        <v>11025</v>
      </c>
    </row>
    <row r="815" spans="1:5" x14ac:dyDescent="0.2">
      <c r="A815" t="s">
        <v>816</v>
      </c>
      <c r="B815">
        <v>1009859</v>
      </c>
      <c r="C815">
        <v>67.550684930000003</v>
      </c>
      <c r="D815">
        <v>0</v>
      </c>
      <c r="E815">
        <v>11025</v>
      </c>
    </row>
    <row r="816" spans="1:5" x14ac:dyDescent="0.2">
      <c r="A816" t="s">
        <v>817</v>
      </c>
      <c r="B816">
        <v>1009866</v>
      </c>
      <c r="C816">
        <v>77.019178080000003</v>
      </c>
      <c r="D816">
        <v>0</v>
      </c>
      <c r="E816">
        <v>11025</v>
      </c>
    </row>
    <row r="817" spans="1:5" x14ac:dyDescent="0.2">
      <c r="A817" t="s">
        <v>818</v>
      </c>
      <c r="B817">
        <v>1009877</v>
      </c>
      <c r="C817">
        <v>50.605479449999997</v>
      </c>
      <c r="D817">
        <v>0</v>
      </c>
      <c r="E817">
        <v>11027</v>
      </c>
    </row>
    <row r="818" spans="1:5" x14ac:dyDescent="0.2">
      <c r="A818" t="s">
        <v>819</v>
      </c>
      <c r="B818">
        <v>1009884</v>
      </c>
      <c r="C818">
        <v>57.175342469999997</v>
      </c>
      <c r="D818">
        <v>0</v>
      </c>
      <c r="E818">
        <v>11025</v>
      </c>
    </row>
    <row r="819" spans="1:5" x14ac:dyDescent="0.2">
      <c r="A819" t="s">
        <v>820</v>
      </c>
      <c r="B819">
        <v>1009892</v>
      </c>
      <c r="C819">
        <v>76.172602740000002</v>
      </c>
      <c r="D819">
        <v>1</v>
      </c>
      <c r="E819">
        <v>11025</v>
      </c>
    </row>
    <row r="820" spans="1:5" x14ac:dyDescent="0.2">
      <c r="A820" t="s">
        <v>821</v>
      </c>
      <c r="B820">
        <v>1009903</v>
      </c>
      <c r="C820">
        <v>55.556164379999998</v>
      </c>
      <c r="D820">
        <v>0</v>
      </c>
      <c r="E820">
        <v>11025</v>
      </c>
    </row>
    <row r="821" spans="1:5" x14ac:dyDescent="0.2">
      <c r="A821" t="s">
        <v>822</v>
      </c>
      <c r="B821">
        <v>1009911</v>
      </c>
      <c r="C821">
        <v>63.750684929999998</v>
      </c>
      <c r="D821">
        <v>0</v>
      </c>
      <c r="E821">
        <v>11025</v>
      </c>
    </row>
    <row r="822" spans="1:5" x14ac:dyDescent="0.2">
      <c r="A822" t="s">
        <v>823</v>
      </c>
      <c r="B822">
        <v>1009925</v>
      </c>
      <c r="C822">
        <v>55.863013700000003</v>
      </c>
      <c r="D822">
        <v>0</v>
      </c>
      <c r="E822">
        <v>11025</v>
      </c>
    </row>
    <row r="823" spans="1:5" x14ac:dyDescent="0.2">
      <c r="A823" t="s">
        <v>824</v>
      </c>
      <c r="B823">
        <v>1009948</v>
      </c>
      <c r="C823">
        <v>78.939726030000003</v>
      </c>
      <c r="D823">
        <v>1</v>
      </c>
      <c r="E823">
        <v>11027</v>
      </c>
    </row>
    <row r="824" spans="1:5" x14ac:dyDescent="0.2">
      <c r="A824" t="s">
        <v>825</v>
      </c>
      <c r="B824">
        <v>1009954</v>
      </c>
      <c r="C824">
        <v>64.621917809999999</v>
      </c>
      <c r="D824">
        <v>1</v>
      </c>
      <c r="E824">
        <v>11025</v>
      </c>
    </row>
    <row r="825" spans="1:5" x14ac:dyDescent="0.2">
      <c r="A825" t="s">
        <v>826</v>
      </c>
      <c r="B825">
        <v>1009967</v>
      </c>
      <c r="C825">
        <v>65.265753419999996</v>
      </c>
      <c r="D825">
        <v>1</v>
      </c>
      <c r="E825">
        <v>11025</v>
      </c>
    </row>
    <row r="826" spans="1:5" x14ac:dyDescent="0.2">
      <c r="A826" t="s">
        <v>827</v>
      </c>
      <c r="B826">
        <v>1009989</v>
      </c>
      <c r="C826">
        <v>66.865753420000004</v>
      </c>
      <c r="D826">
        <v>1</v>
      </c>
      <c r="E826">
        <v>11027</v>
      </c>
    </row>
    <row r="827" spans="1:5" x14ac:dyDescent="0.2">
      <c r="A827" t="s">
        <v>828</v>
      </c>
      <c r="B827">
        <v>1009990</v>
      </c>
      <c r="C827">
        <v>63.923287670000001</v>
      </c>
      <c r="D827">
        <v>1</v>
      </c>
      <c r="E827">
        <v>11025</v>
      </c>
    </row>
    <row r="828" spans="1:5" x14ac:dyDescent="0.2">
      <c r="A828" t="s">
        <v>829</v>
      </c>
      <c r="B828">
        <v>1010004</v>
      </c>
      <c r="C828">
        <v>73.756164380000001</v>
      </c>
      <c r="D828">
        <v>1</v>
      </c>
      <c r="E828">
        <v>11025</v>
      </c>
    </row>
    <row r="829" spans="1:5" x14ac:dyDescent="0.2">
      <c r="A829" t="s">
        <v>830</v>
      </c>
      <c r="B829">
        <v>1010027</v>
      </c>
      <c r="C829">
        <v>62.865753419999997</v>
      </c>
      <c r="D829">
        <v>1</v>
      </c>
      <c r="E829">
        <v>11025</v>
      </c>
    </row>
    <row r="830" spans="1:5" x14ac:dyDescent="0.2">
      <c r="A830" t="s">
        <v>831</v>
      </c>
      <c r="B830">
        <v>1010039</v>
      </c>
      <c r="C830">
        <v>71.928767120000003</v>
      </c>
      <c r="D830">
        <v>0</v>
      </c>
      <c r="E830">
        <v>11027</v>
      </c>
    </row>
    <row r="831" spans="1:5" x14ac:dyDescent="0.2">
      <c r="A831" t="s">
        <v>832</v>
      </c>
      <c r="B831">
        <v>1010040</v>
      </c>
      <c r="C831">
        <v>64.476712329999998</v>
      </c>
      <c r="D831">
        <v>0</v>
      </c>
      <c r="E831">
        <v>11025</v>
      </c>
    </row>
    <row r="832" spans="1:5" x14ac:dyDescent="0.2">
      <c r="A832" t="s">
        <v>833</v>
      </c>
      <c r="B832">
        <v>1010053</v>
      </c>
      <c r="C832">
        <v>52.106849320000002</v>
      </c>
      <c r="D832">
        <v>1</v>
      </c>
      <c r="E832">
        <v>11025</v>
      </c>
    </row>
    <row r="833" spans="1:5" x14ac:dyDescent="0.2">
      <c r="A833" t="s">
        <v>834</v>
      </c>
      <c r="B833">
        <v>1010065</v>
      </c>
      <c r="C833">
        <v>51.561643840000002</v>
      </c>
      <c r="D833">
        <v>0</v>
      </c>
      <c r="E833">
        <v>11025</v>
      </c>
    </row>
    <row r="834" spans="1:5" x14ac:dyDescent="0.2">
      <c r="A834" t="s">
        <v>835</v>
      </c>
      <c r="B834">
        <v>1010071</v>
      </c>
      <c r="C834">
        <v>51.679452050000002</v>
      </c>
      <c r="D834">
        <v>0</v>
      </c>
      <c r="E834">
        <v>11027</v>
      </c>
    </row>
    <row r="835" spans="1:5" x14ac:dyDescent="0.2">
      <c r="A835" t="s">
        <v>836</v>
      </c>
      <c r="B835">
        <v>1010082</v>
      </c>
      <c r="C835">
        <v>65.821917810000002</v>
      </c>
      <c r="D835">
        <v>1</v>
      </c>
      <c r="E835">
        <v>11025</v>
      </c>
    </row>
    <row r="836" spans="1:5" x14ac:dyDescent="0.2">
      <c r="A836" t="s">
        <v>837</v>
      </c>
      <c r="B836">
        <v>1010109</v>
      </c>
      <c r="C836">
        <v>50.687671229999999</v>
      </c>
      <c r="D836">
        <v>0</v>
      </c>
      <c r="E836">
        <v>11025</v>
      </c>
    </row>
    <row r="837" spans="1:5" x14ac:dyDescent="0.2">
      <c r="A837" t="s">
        <v>838</v>
      </c>
      <c r="B837">
        <v>1010117</v>
      </c>
      <c r="C837">
        <v>79.068493149999995</v>
      </c>
      <c r="D837">
        <v>1</v>
      </c>
      <c r="E837">
        <v>11025</v>
      </c>
    </row>
    <row r="838" spans="1:5" x14ac:dyDescent="0.2">
      <c r="A838" t="s">
        <v>839</v>
      </c>
      <c r="B838">
        <v>1010126</v>
      </c>
      <c r="C838">
        <v>74.712328769999999</v>
      </c>
      <c r="D838">
        <v>0</v>
      </c>
      <c r="E838">
        <v>11027</v>
      </c>
    </row>
    <row r="839" spans="1:5" x14ac:dyDescent="0.2">
      <c r="A839" t="s">
        <v>840</v>
      </c>
      <c r="B839">
        <v>1010134</v>
      </c>
      <c r="C839">
        <v>62.978082190000002</v>
      </c>
      <c r="D839">
        <v>1</v>
      </c>
      <c r="E839">
        <v>11025</v>
      </c>
    </row>
    <row r="840" spans="1:5" x14ac:dyDescent="0.2">
      <c r="A840" t="s">
        <v>841</v>
      </c>
      <c r="B840">
        <v>1010142</v>
      </c>
      <c r="C840">
        <v>71.983561640000005</v>
      </c>
      <c r="D840">
        <v>0</v>
      </c>
      <c r="E840">
        <v>11025</v>
      </c>
    </row>
    <row r="841" spans="1:5" x14ac:dyDescent="0.2">
      <c r="A841" t="s">
        <v>842</v>
      </c>
      <c r="B841">
        <v>1010155</v>
      </c>
      <c r="C841">
        <v>62.347945209999999</v>
      </c>
      <c r="D841">
        <v>0</v>
      </c>
      <c r="E841">
        <v>11025</v>
      </c>
    </row>
    <row r="842" spans="1:5" x14ac:dyDescent="0.2">
      <c r="A842" t="s">
        <v>843</v>
      </c>
      <c r="B842">
        <v>1010163</v>
      </c>
      <c r="C842">
        <v>68.263013700000002</v>
      </c>
      <c r="D842">
        <v>0</v>
      </c>
      <c r="E842">
        <v>11025</v>
      </c>
    </row>
    <row r="843" spans="1:5" x14ac:dyDescent="0.2">
      <c r="A843" t="s">
        <v>844</v>
      </c>
      <c r="B843">
        <v>1010178</v>
      </c>
      <c r="C843">
        <v>57.339726030000001</v>
      </c>
      <c r="D843">
        <v>1</v>
      </c>
      <c r="E843">
        <v>11025</v>
      </c>
    </row>
    <row r="844" spans="1:5" x14ac:dyDescent="0.2">
      <c r="A844" t="s">
        <v>845</v>
      </c>
      <c r="B844">
        <v>1010180</v>
      </c>
      <c r="C844">
        <v>59.863013700000003</v>
      </c>
      <c r="D844">
        <v>0</v>
      </c>
      <c r="E844">
        <v>11025</v>
      </c>
    </row>
    <row r="845" spans="1:5" x14ac:dyDescent="0.2">
      <c r="A845" t="s">
        <v>846</v>
      </c>
      <c r="B845">
        <v>1010191</v>
      </c>
      <c r="C845">
        <v>57.898630140000002</v>
      </c>
      <c r="D845">
        <v>0</v>
      </c>
      <c r="E845">
        <v>11025</v>
      </c>
    </row>
    <row r="846" spans="1:5" x14ac:dyDescent="0.2">
      <c r="A846" t="s">
        <v>847</v>
      </c>
      <c r="B846">
        <v>1010223</v>
      </c>
      <c r="C846">
        <v>64.79178082</v>
      </c>
      <c r="D846">
        <v>0</v>
      </c>
      <c r="E846">
        <v>11027</v>
      </c>
    </row>
    <row r="847" spans="1:5" x14ac:dyDescent="0.2">
      <c r="A847" t="s">
        <v>848</v>
      </c>
      <c r="B847">
        <v>1010230</v>
      </c>
      <c r="C847">
        <v>63.158904110000002</v>
      </c>
      <c r="D847">
        <v>1</v>
      </c>
      <c r="E847">
        <v>11025</v>
      </c>
    </row>
    <row r="848" spans="1:5" x14ac:dyDescent="0.2">
      <c r="A848" t="s">
        <v>849</v>
      </c>
      <c r="B848">
        <v>1010241</v>
      </c>
      <c r="C848">
        <v>62.126027399999998</v>
      </c>
      <c r="D848">
        <v>0</v>
      </c>
      <c r="E848">
        <v>11025</v>
      </c>
    </row>
    <row r="849" spans="1:5" x14ac:dyDescent="0.2">
      <c r="A849" t="s">
        <v>850</v>
      </c>
      <c r="B849">
        <v>1010259</v>
      </c>
      <c r="C849">
        <v>58.772602740000004</v>
      </c>
      <c r="D849">
        <v>0</v>
      </c>
      <c r="E849">
        <v>11025</v>
      </c>
    </row>
    <row r="850" spans="1:5" x14ac:dyDescent="0.2">
      <c r="A850" t="s">
        <v>851</v>
      </c>
      <c r="B850">
        <v>1010266</v>
      </c>
      <c r="C850">
        <v>61</v>
      </c>
      <c r="D850">
        <v>1</v>
      </c>
      <c r="E850">
        <v>11025</v>
      </c>
    </row>
    <row r="851" spans="1:5" x14ac:dyDescent="0.2">
      <c r="A851" t="s">
        <v>852</v>
      </c>
      <c r="B851">
        <v>1010277</v>
      </c>
      <c r="C851">
        <v>57.342465750000002</v>
      </c>
      <c r="D851">
        <v>0</v>
      </c>
      <c r="E851">
        <v>11025</v>
      </c>
    </row>
    <row r="852" spans="1:5" x14ac:dyDescent="0.2">
      <c r="A852" t="s">
        <v>853</v>
      </c>
      <c r="B852">
        <v>1010284</v>
      </c>
      <c r="C852">
        <v>55.55890411</v>
      </c>
      <c r="D852">
        <v>1</v>
      </c>
      <c r="E852">
        <v>11025</v>
      </c>
    </row>
    <row r="853" spans="1:5" x14ac:dyDescent="0.2">
      <c r="A853" t="s">
        <v>854</v>
      </c>
      <c r="B853">
        <v>1010292</v>
      </c>
      <c r="C853">
        <v>67.898630139999995</v>
      </c>
      <c r="D853">
        <v>0</v>
      </c>
      <c r="E853">
        <v>11027</v>
      </c>
    </row>
    <row r="854" spans="1:5" x14ac:dyDescent="0.2">
      <c r="A854" t="s">
        <v>855</v>
      </c>
      <c r="B854">
        <v>1010303</v>
      </c>
      <c r="C854">
        <v>70.315068490000002</v>
      </c>
      <c r="D854">
        <v>0</v>
      </c>
      <c r="E854">
        <v>11027</v>
      </c>
    </row>
    <row r="855" spans="1:5" x14ac:dyDescent="0.2">
      <c r="A855" t="s">
        <v>856</v>
      </c>
      <c r="B855">
        <v>1010332</v>
      </c>
      <c r="C855">
        <v>50.128767119999999</v>
      </c>
      <c r="D855">
        <v>1</v>
      </c>
      <c r="E855">
        <v>11025</v>
      </c>
    </row>
    <row r="856" spans="1:5" x14ac:dyDescent="0.2">
      <c r="A856" t="s">
        <v>857</v>
      </c>
      <c r="B856">
        <v>1010348</v>
      </c>
      <c r="C856">
        <v>49.673972599999999</v>
      </c>
      <c r="D856">
        <v>0</v>
      </c>
      <c r="E856">
        <v>11025</v>
      </c>
    </row>
    <row r="857" spans="1:5" x14ac:dyDescent="0.2">
      <c r="A857" t="s">
        <v>858</v>
      </c>
      <c r="B857">
        <v>1010354</v>
      </c>
      <c r="C857">
        <v>57.4</v>
      </c>
      <c r="D857">
        <v>0</v>
      </c>
      <c r="E857">
        <v>11025</v>
      </c>
    </row>
    <row r="858" spans="1:5" x14ac:dyDescent="0.2">
      <c r="A858" t="s">
        <v>859</v>
      </c>
      <c r="B858">
        <v>1010367</v>
      </c>
      <c r="C858">
        <v>71.873972600000002</v>
      </c>
      <c r="D858">
        <v>1</v>
      </c>
      <c r="E858">
        <v>11025</v>
      </c>
    </row>
    <row r="859" spans="1:5" x14ac:dyDescent="0.2">
      <c r="A859" t="s">
        <v>860</v>
      </c>
      <c r="B859">
        <v>1010376</v>
      </c>
      <c r="C859">
        <v>73.145205480000001</v>
      </c>
      <c r="D859">
        <v>0</v>
      </c>
      <c r="E859">
        <v>11025</v>
      </c>
    </row>
    <row r="860" spans="1:5" x14ac:dyDescent="0.2">
      <c r="A860" t="s">
        <v>861</v>
      </c>
      <c r="B860">
        <v>1010389</v>
      </c>
      <c r="C860">
        <v>63.90958904</v>
      </c>
      <c r="D860">
        <v>0</v>
      </c>
      <c r="E860">
        <v>11025</v>
      </c>
    </row>
    <row r="861" spans="1:5" x14ac:dyDescent="0.2">
      <c r="A861" t="s">
        <v>862</v>
      </c>
      <c r="B861">
        <v>1010390</v>
      </c>
      <c r="C861">
        <v>52.2739726</v>
      </c>
      <c r="D861">
        <v>0</v>
      </c>
      <c r="E861">
        <v>11025</v>
      </c>
    </row>
    <row r="862" spans="1:5" x14ac:dyDescent="0.2">
      <c r="A862" t="s">
        <v>863</v>
      </c>
      <c r="B862">
        <v>1010401</v>
      </c>
      <c r="C862">
        <v>67.054794520000002</v>
      </c>
      <c r="D862">
        <v>1</v>
      </c>
      <c r="E862">
        <v>11025</v>
      </c>
    </row>
    <row r="863" spans="1:5" x14ac:dyDescent="0.2">
      <c r="A863" t="s">
        <v>864</v>
      </c>
      <c r="B863">
        <v>1010419</v>
      </c>
      <c r="C863">
        <v>49.213698630000003</v>
      </c>
      <c r="D863">
        <v>0</v>
      </c>
      <c r="E863">
        <v>11025</v>
      </c>
    </row>
    <row r="864" spans="1:5" x14ac:dyDescent="0.2">
      <c r="A864" t="s">
        <v>865</v>
      </c>
      <c r="B864">
        <v>1010422</v>
      </c>
      <c r="C864">
        <v>68.257534250000006</v>
      </c>
      <c r="D864">
        <v>0</v>
      </c>
      <c r="E864">
        <v>11025</v>
      </c>
    </row>
    <row r="865" spans="1:5" x14ac:dyDescent="0.2">
      <c r="A865" t="s">
        <v>866</v>
      </c>
      <c r="B865">
        <v>1010436</v>
      </c>
      <c r="C865">
        <v>78.904109590000004</v>
      </c>
      <c r="D865">
        <v>1</v>
      </c>
      <c r="E865">
        <v>11025</v>
      </c>
    </row>
    <row r="866" spans="1:5" x14ac:dyDescent="0.2">
      <c r="A866" t="s">
        <v>867</v>
      </c>
      <c r="B866">
        <v>1010460</v>
      </c>
      <c r="C866">
        <v>69.16986301</v>
      </c>
      <c r="D866">
        <v>1</v>
      </c>
      <c r="E866">
        <v>11027</v>
      </c>
    </row>
    <row r="867" spans="1:5" x14ac:dyDescent="0.2">
      <c r="A867" t="s">
        <v>868</v>
      </c>
      <c r="B867">
        <v>1010474</v>
      </c>
      <c r="C867">
        <v>70.745205479999996</v>
      </c>
      <c r="D867">
        <v>1</v>
      </c>
      <c r="E867">
        <v>11027</v>
      </c>
    </row>
    <row r="868" spans="1:5" x14ac:dyDescent="0.2">
      <c r="A868" t="s">
        <v>869</v>
      </c>
      <c r="B868">
        <v>1010487</v>
      </c>
      <c r="C868">
        <v>55.254794519999997</v>
      </c>
      <c r="D868">
        <v>0</v>
      </c>
      <c r="E868">
        <v>11025</v>
      </c>
    </row>
    <row r="869" spans="1:5" x14ac:dyDescent="0.2">
      <c r="A869" t="s">
        <v>870</v>
      </c>
      <c r="B869">
        <v>1010493</v>
      </c>
      <c r="C869">
        <v>75.224657530000002</v>
      </c>
      <c r="D869">
        <v>1</v>
      </c>
      <c r="E869">
        <v>11025</v>
      </c>
    </row>
    <row r="870" spans="1:5" x14ac:dyDescent="0.2">
      <c r="A870" t="s">
        <v>871</v>
      </c>
      <c r="B870">
        <v>1010507</v>
      </c>
      <c r="C870">
        <v>63.627397260000002</v>
      </c>
      <c r="D870">
        <v>1</v>
      </c>
      <c r="E870">
        <v>11025</v>
      </c>
    </row>
    <row r="871" spans="1:5" x14ac:dyDescent="0.2">
      <c r="A871" t="s">
        <v>872</v>
      </c>
      <c r="B871">
        <v>1010524</v>
      </c>
      <c r="C871">
        <v>51.967123290000004</v>
      </c>
      <c r="D871">
        <v>1</v>
      </c>
      <c r="E871">
        <v>11025</v>
      </c>
    </row>
    <row r="872" spans="1:5" x14ac:dyDescent="0.2">
      <c r="A872" t="s">
        <v>873</v>
      </c>
      <c r="B872">
        <v>1010538</v>
      </c>
      <c r="C872">
        <v>59.90958904</v>
      </c>
      <c r="D872">
        <v>1</v>
      </c>
      <c r="E872">
        <v>11025</v>
      </c>
    </row>
    <row r="873" spans="1:5" x14ac:dyDescent="0.2">
      <c r="A873" t="s">
        <v>874</v>
      </c>
      <c r="B873">
        <v>1010546</v>
      </c>
      <c r="C873">
        <v>66.383561639999996</v>
      </c>
      <c r="D873">
        <v>0</v>
      </c>
      <c r="E873">
        <v>11027</v>
      </c>
    </row>
    <row r="874" spans="1:5" x14ac:dyDescent="0.2">
      <c r="A874" t="s">
        <v>875</v>
      </c>
      <c r="B874">
        <v>1010561</v>
      </c>
      <c r="C874">
        <v>68.071232879999997</v>
      </c>
      <c r="D874">
        <v>1</v>
      </c>
      <c r="E874">
        <v>11025</v>
      </c>
    </row>
    <row r="875" spans="1:5" x14ac:dyDescent="0.2">
      <c r="A875" t="s">
        <v>876</v>
      </c>
      <c r="B875">
        <v>1010583</v>
      </c>
      <c r="C875">
        <v>73.591780819999997</v>
      </c>
      <c r="D875">
        <v>1</v>
      </c>
      <c r="E875">
        <v>11025</v>
      </c>
    </row>
    <row r="876" spans="1:5" x14ac:dyDescent="0.2">
      <c r="A876" t="s">
        <v>877</v>
      </c>
      <c r="B876">
        <v>1010599</v>
      </c>
      <c r="C876">
        <v>57.813698629999998</v>
      </c>
      <c r="D876">
        <v>0</v>
      </c>
      <c r="E876">
        <v>11025</v>
      </c>
    </row>
    <row r="877" spans="1:5" x14ac:dyDescent="0.2">
      <c r="A877" t="s">
        <v>878</v>
      </c>
      <c r="B877">
        <v>1010606</v>
      </c>
      <c r="C877">
        <v>71.342465750000002</v>
      </c>
      <c r="D877">
        <v>1</v>
      </c>
      <c r="E877">
        <v>11027</v>
      </c>
    </row>
    <row r="878" spans="1:5" x14ac:dyDescent="0.2">
      <c r="A878" t="s">
        <v>879</v>
      </c>
      <c r="B878">
        <v>1010629</v>
      </c>
      <c r="C878">
        <v>68.972602739999999</v>
      </c>
      <c r="D878">
        <v>0</v>
      </c>
      <c r="E878">
        <v>11025</v>
      </c>
    </row>
    <row r="879" spans="1:5" x14ac:dyDescent="0.2">
      <c r="A879" t="s">
        <v>880</v>
      </c>
      <c r="B879">
        <v>1010631</v>
      </c>
      <c r="C879">
        <v>67.868493150000006</v>
      </c>
      <c r="D879">
        <v>0</v>
      </c>
      <c r="E879">
        <v>11025</v>
      </c>
    </row>
    <row r="880" spans="1:5" x14ac:dyDescent="0.2">
      <c r="A880" t="s">
        <v>881</v>
      </c>
      <c r="B880">
        <v>1010647</v>
      </c>
      <c r="C880">
        <v>73.227397260000004</v>
      </c>
      <c r="D880">
        <v>1</v>
      </c>
      <c r="E880">
        <v>11025</v>
      </c>
    </row>
    <row r="881" spans="1:5" x14ac:dyDescent="0.2">
      <c r="A881" t="s">
        <v>882</v>
      </c>
      <c r="B881">
        <v>1010650</v>
      </c>
      <c r="C881">
        <v>74.950684929999994</v>
      </c>
      <c r="D881">
        <v>1</v>
      </c>
      <c r="E881">
        <v>11025</v>
      </c>
    </row>
    <row r="882" spans="1:5" x14ac:dyDescent="0.2">
      <c r="A882" t="s">
        <v>883</v>
      </c>
      <c r="B882">
        <v>1010673</v>
      </c>
      <c r="C882">
        <v>56.361643839999999</v>
      </c>
      <c r="D882">
        <v>0</v>
      </c>
      <c r="E882">
        <v>11025</v>
      </c>
    </row>
    <row r="883" spans="1:5" x14ac:dyDescent="0.2">
      <c r="A883" t="s">
        <v>884</v>
      </c>
      <c r="B883">
        <v>1010685</v>
      </c>
      <c r="C883">
        <v>72.665753420000001</v>
      </c>
      <c r="D883">
        <v>0</v>
      </c>
      <c r="E883">
        <v>11025</v>
      </c>
    </row>
    <row r="884" spans="1:5" x14ac:dyDescent="0.2">
      <c r="A884" t="s">
        <v>885</v>
      </c>
      <c r="B884">
        <v>1010694</v>
      </c>
      <c r="C884">
        <v>55.901369860000003</v>
      </c>
      <c r="D884">
        <v>1</v>
      </c>
      <c r="E884">
        <v>11025</v>
      </c>
    </row>
    <row r="885" spans="1:5" x14ac:dyDescent="0.2">
      <c r="A885" t="s">
        <v>886</v>
      </c>
      <c r="B885">
        <v>1010702</v>
      </c>
      <c r="C885">
        <v>59.827397259999998</v>
      </c>
      <c r="D885">
        <v>1</v>
      </c>
      <c r="E885">
        <v>11027</v>
      </c>
    </row>
    <row r="886" spans="1:5" x14ac:dyDescent="0.2">
      <c r="A886" t="s">
        <v>887</v>
      </c>
      <c r="B886">
        <v>1010715</v>
      </c>
      <c r="C886">
        <v>59.767123290000001</v>
      </c>
      <c r="D886">
        <v>0</v>
      </c>
      <c r="E886">
        <v>11025</v>
      </c>
    </row>
    <row r="887" spans="1:5" x14ac:dyDescent="0.2">
      <c r="A887" t="s">
        <v>888</v>
      </c>
      <c r="B887">
        <v>1010721</v>
      </c>
      <c r="C887">
        <v>62.942465749999997</v>
      </c>
      <c r="D887">
        <v>1</v>
      </c>
      <c r="E887">
        <v>11025</v>
      </c>
    </row>
    <row r="888" spans="1:5" x14ac:dyDescent="0.2">
      <c r="A888" t="s">
        <v>889</v>
      </c>
      <c r="B888">
        <v>1010733</v>
      </c>
      <c r="C888">
        <v>51.62465753</v>
      </c>
      <c r="D888">
        <v>0</v>
      </c>
      <c r="E888">
        <v>11025</v>
      </c>
    </row>
    <row r="889" spans="1:5" x14ac:dyDescent="0.2">
      <c r="A889" t="s">
        <v>890</v>
      </c>
      <c r="B889">
        <v>1010749</v>
      </c>
      <c r="C889">
        <v>65.246575340000007</v>
      </c>
      <c r="D889">
        <v>0</v>
      </c>
      <c r="E889">
        <v>11026</v>
      </c>
    </row>
    <row r="890" spans="1:5" x14ac:dyDescent="0.2">
      <c r="A890" t="s">
        <v>891</v>
      </c>
      <c r="B890">
        <v>1010757</v>
      </c>
      <c r="C890">
        <v>73.232876709999999</v>
      </c>
      <c r="D890">
        <v>0</v>
      </c>
      <c r="E890">
        <v>11025</v>
      </c>
    </row>
    <row r="891" spans="1:5" x14ac:dyDescent="0.2">
      <c r="A891" t="s">
        <v>892</v>
      </c>
      <c r="B891">
        <v>1010764</v>
      </c>
      <c r="C891">
        <v>62.495890410000001</v>
      </c>
      <c r="D891">
        <v>0</v>
      </c>
      <c r="E891">
        <v>11025</v>
      </c>
    </row>
    <row r="892" spans="1:5" x14ac:dyDescent="0.2">
      <c r="A892" t="s">
        <v>893</v>
      </c>
      <c r="B892">
        <v>1010788</v>
      </c>
      <c r="C892">
        <v>54.44109589</v>
      </c>
      <c r="D892">
        <v>1</v>
      </c>
      <c r="E892">
        <v>11025</v>
      </c>
    </row>
    <row r="893" spans="1:5" x14ac:dyDescent="0.2">
      <c r="A893" t="s">
        <v>894</v>
      </c>
      <c r="B893">
        <v>1010796</v>
      </c>
      <c r="C893">
        <v>68.339726029999994</v>
      </c>
      <c r="D893">
        <v>1</v>
      </c>
      <c r="E893">
        <v>11025</v>
      </c>
    </row>
    <row r="894" spans="1:5" x14ac:dyDescent="0.2">
      <c r="A894" t="s">
        <v>895</v>
      </c>
      <c r="B894">
        <v>1010814</v>
      </c>
      <c r="C894">
        <v>50.849315070000003</v>
      </c>
      <c r="D894">
        <v>1</v>
      </c>
      <c r="E894">
        <v>11025</v>
      </c>
    </row>
    <row r="895" spans="1:5" x14ac:dyDescent="0.2">
      <c r="A895" t="s">
        <v>896</v>
      </c>
      <c r="B895">
        <v>1010820</v>
      </c>
      <c r="C895">
        <v>58.145205480000001</v>
      </c>
      <c r="D895">
        <v>0</v>
      </c>
      <c r="E895">
        <v>11025</v>
      </c>
    </row>
    <row r="896" spans="1:5" x14ac:dyDescent="0.2">
      <c r="A896" t="s">
        <v>897</v>
      </c>
      <c r="B896">
        <v>1010837</v>
      </c>
      <c r="C896">
        <v>54.490410959999998</v>
      </c>
      <c r="D896">
        <v>0</v>
      </c>
      <c r="E896">
        <v>11025</v>
      </c>
    </row>
    <row r="897" spans="1:5" x14ac:dyDescent="0.2">
      <c r="A897" t="s">
        <v>898</v>
      </c>
      <c r="B897">
        <v>1010843</v>
      </c>
      <c r="C897">
        <v>60.767123290000001</v>
      </c>
      <c r="D897">
        <v>1</v>
      </c>
      <c r="E897">
        <v>11025</v>
      </c>
    </row>
    <row r="898" spans="1:5" x14ac:dyDescent="0.2">
      <c r="A898" t="s">
        <v>899</v>
      </c>
      <c r="B898">
        <v>1010851</v>
      </c>
      <c r="C898">
        <v>61.512328770000003</v>
      </c>
      <c r="D898">
        <v>0</v>
      </c>
      <c r="E898">
        <v>11025</v>
      </c>
    </row>
    <row r="899" spans="1:5" x14ac:dyDescent="0.2">
      <c r="A899" t="s">
        <v>900</v>
      </c>
      <c r="B899">
        <v>1010862</v>
      </c>
      <c r="C899">
        <v>70.890410959999997</v>
      </c>
      <c r="D899">
        <v>0</v>
      </c>
      <c r="E899">
        <v>11027</v>
      </c>
    </row>
    <row r="900" spans="1:5" x14ac:dyDescent="0.2">
      <c r="A900" t="s">
        <v>901</v>
      </c>
      <c r="B900">
        <v>1010886</v>
      </c>
      <c r="C900">
        <v>65.926027399999995</v>
      </c>
      <c r="D900">
        <v>0</v>
      </c>
      <c r="E900">
        <v>11025</v>
      </c>
    </row>
    <row r="901" spans="1:5" x14ac:dyDescent="0.2">
      <c r="A901" t="s">
        <v>902</v>
      </c>
      <c r="B901">
        <v>1010895</v>
      </c>
      <c r="C901">
        <v>73.013698629999993</v>
      </c>
      <c r="D901">
        <v>1</v>
      </c>
      <c r="E901">
        <v>11025</v>
      </c>
    </row>
    <row r="902" spans="1:5" x14ac:dyDescent="0.2">
      <c r="A902" t="s">
        <v>903</v>
      </c>
      <c r="B902">
        <v>1010900</v>
      </c>
      <c r="C902">
        <v>54.26027397</v>
      </c>
      <c r="D902">
        <v>0</v>
      </c>
      <c r="E902">
        <v>11025</v>
      </c>
    </row>
    <row r="903" spans="1:5" x14ac:dyDescent="0.2">
      <c r="A903" t="s">
        <v>904</v>
      </c>
      <c r="B903">
        <v>1010913</v>
      </c>
      <c r="C903">
        <v>57.671232879999998</v>
      </c>
      <c r="D903">
        <v>1</v>
      </c>
      <c r="E903">
        <v>11025</v>
      </c>
    </row>
    <row r="904" spans="1:5" x14ac:dyDescent="0.2">
      <c r="A904" t="s">
        <v>905</v>
      </c>
      <c r="B904">
        <v>1010928</v>
      </c>
      <c r="C904">
        <v>70.501369859999997</v>
      </c>
      <c r="D904">
        <v>0</v>
      </c>
      <c r="E904">
        <v>11025</v>
      </c>
    </row>
    <row r="905" spans="1:5" x14ac:dyDescent="0.2">
      <c r="A905" t="s">
        <v>906</v>
      </c>
      <c r="B905">
        <v>1010935</v>
      </c>
      <c r="C905">
        <v>64.901369860000003</v>
      </c>
      <c r="D905">
        <v>0</v>
      </c>
      <c r="E905">
        <v>11025</v>
      </c>
    </row>
    <row r="906" spans="1:5" x14ac:dyDescent="0.2">
      <c r="A906" t="s">
        <v>907</v>
      </c>
      <c r="B906">
        <v>1010944</v>
      </c>
      <c r="C906">
        <v>65.523287670000002</v>
      </c>
      <c r="D906">
        <v>0</v>
      </c>
      <c r="E906">
        <v>11025</v>
      </c>
    </row>
    <row r="907" spans="1:5" x14ac:dyDescent="0.2">
      <c r="A907" t="s">
        <v>908</v>
      </c>
      <c r="B907">
        <v>1010969</v>
      </c>
      <c r="C907">
        <v>57.704109590000002</v>
      </c>
      <c r="D907">
        <v>0</v>
      </c>
      <c r="E907">
        <v>11027</v>
      </c>
    </row>
    <row r="908" spans="1:5" x14ac:dyDescent="0.2">
      <c r="A908" t="s">
        <v>909</v>
      </c>
      <c r="B908">
        <v>1010972</v>
      </c>
      <c r="C908">
        <v>68.117808220000001</v>
      </c>
      <c r="D908">
        <v>1</v>
      </c>
      <c r="E908">
        <v>11025</v>
      </c>
    </row>
    <row r="909" spans="1:5" x14ac:dyDescent="0.2">
      <c r="A909" t="s">
        <v>910</v>
      </c>
      <c r="B909">
        <v>1010981</v>
      </c>
      <c r="C909">
        <v>64.290410960000003</v>
      </c>
      <c r="D909">
        <v>0</v>
      </c>
      <c r="E909">
        <v>11025</v>
      </c>
    </row>
    <row r="910" spans="1:5" x14ac:dyDescent="0.2">
      <c r="A910" t="s">
        <v>911</v>
      </c>
      <c r="B910">
        <v>1010997</v>
      </c>
      <c r="C910">
        <v>63.493150679999999</v>
      </c>
      <c r="D910">
        <v>1</v>
      </c>
      <c r="E910">
        <v>11025</v>
      </c>
    </row>
    <row r="911" spans="1:5" x14ac:dyDescent="0.2">
      <c r="A911" t="s">
        <v>912</v>
      </c>
      <c r="B911">
        <v>1011021</v>
      </c>
      <c r="C911">
        <v>62.482191780000001</v>
      </c>
      <c r="D911">
        <v>0</v>
      </c>
      <c r="E911">
        <v>11025</v>
      </c>
    </row>
    <row r="912" spans="1:5" x14ac:dyDescent="0.2">
      <c r="A912" t="s">
        <v>913</v>
      </c>
      <c r="B912">
        <v>1011033</v>
      </c>
      <c r="C912">
        <v>72.128767120000006</v>
      </c>
      <c r="D912">
        <v>1</v>
      </c>
      <c r="E912">
        <v>11025</v>
      </c>
    </row>
    <row r="913" spans="1:5" x14ac:dyDescent="0.2">
      <c r="A913" t="s">
        <v>914</v>
      </c>
      <c r="B913">
        <v>1011049</v>
      </c>
      <c r="C913">
        <v>70.26027397</v>
      </c>
      <c r="D913">
        <v>0</v>
      </c>
      <c r="E913">
        <v>11025</v>
      </c>
    </row>
    <row r="914" spans="1:5" x14ac:dyDescent="0.2">
      <c r="A914" t="s">
        <v>915</v>
      </c>
      <c r="B914">
        <v>1011057</v>
      </c>
      <c r="C914">
        <v>59.501369859999997</v>
      </c>
      <c r="D914">
        <v>0</v>
      </c>
      <c r="E914">
        <v>11027</v>
      </c>
    </row>
    <row r="915" spans="1:5" x14ac:dyDescent="0.2">
      <c r="A915" t="s">
        <v>916</v>
      </c>
      <c r="B915">
        <v>1011070</v>
      </c>
      <c r="C915">
        <v>61.391780820000001</v>
      </c>
      <c r="D915">
        <v>1</v>
      </c>
      <c r="E915">
        <v>11025</v>
      </c>
    </row>
    <row r="916" spans="1:5" x14ac:dyDescent="0.2">
      <c r="A916" t="s">
        <v>917</v>
      </c>
      <c r="B916">
        <v>1011088</v>
      </c>
      <c r="C916">
        <v>69.901369860000003</v>
      </c>
      <c r="D916">
        <v>0</v>
      </c>
      <c r="E916">
        <v>11025</v>
      </c>
    </row>
    <row r="917" spans="1:5" x14ac:dyDescent="0.2">
      <c r="A917" t="s">
        <v>918</v>
      </c>
      <c r="B917">
        <v>1011096</v>
      </c>
      <c r="C917">
        <v>66.356164379999996</v>
      </c>
      <c r="D917">
        <v>1</v>
      </c>
      <c r="E917">
        <v>11027</v>
      </c>
    </row>
    <row r="918" spans="1:5" x14ac:dyDescent="0.2">
      <c r="A918" t="s">
        <v>919</v>
      </c>
      <c r="B918">
        <v>1011111</v>
      </c>
      <c r="C918">
        <v>65.197260270000001</v>
      </c>
      <c r="D918">
        <v>0</v>
      </c>
      <c r="E918">
        <v>11027</v>
      </c>
    </row>
    <row r="919" spans="1:5" x14ac:dyDescent="0.2">
      <c r="A919" t="s">
        <v>920</v>
      </c>
      <c r="B919">
        <v>1011125</v>
      </c>
      <c r="C919">
        <v>64.517808220000006</v>
      </c>
      <c r="D919">
        <v>1</v>
      </c>
      <c r="E919">
        <v>11025</v>
      </c>
    </row>
    <row r="920" spans="1:5" x14ac:dyDescent="0.2">
      <c r="A920" t="s">
        <v>921</v>
      </c>
      <c r="B920">
        <v>1011132</v>
      </c>
      <c r="C920">
        <v>73.093150679999994</v>
      </c>
      <c r="D920">
        <v>0</v>
      </c>
      <c r="E920">
        <v>11025</v>
      </c>
    </row>
    <row r="921" spans="1:5" x14ac:dyDescent="0.2">
      <c r="A921" t="s">
        <v>922</v>
      </c>
      <c r="B921">
        <v>1011148</v>
      </c>
      <c r="C921">
        <v>51.85753425</v>
      </c>
      <c r="D921">
        <v>1</v>
      </c>
      <c r="E921">
        <v>11025</v>
      </c>
    </row>
    <row r="922" spans="1:5" x14ac:dyDescent="0.2">
      <c r="A922" t="s">
        <v>923</v>
      </c>
      <c r="B922">
        <v>1011154</v>
      </c>
      <c r="C922">
        <v>62.630136989999997</v>
      </c>
      <c r="D922">
        <v>1</v>
      </c>
      <c r="E922">
        <v>11025</v>
      </c>
    </row>
    <row r="923" spans="1:5" x14ac:dyDescent="0.2">
      <c r="A923" t="s">
        <v>924</v>
      </c>
      <c r="B923">
        <v>1011176</v>
      </c>
      <c r="C923">
        <v>62.553424659999997</v>
      </c>
      <c r="D923">
        <v>0</v>
      </c>
      <c r="E923">
        <v>11025</v>
      </c>
    </row>
    <row r="924" spans="1:5" x14ac:dyDescent="0.2">
      <c r="A924" t="s">
        <v>925</v>
      </c>
      <c r="B924">
        <v>1011189</v>
      </c>
      <c r="C924">
        <v>64.3890411</v>
      </c>
      <c r="D924">
        <v>1</v>
      </c>
      <c r="E924">
        <v>11025</v>
      </c>
    </row>
    <row r="925" spans="1:5" x14ac:dyDescent="0.2">
      <c r="A925" t="s">
        <v>926</v>
      </c>
      <c r="B925">
        <v>1011190</v>
      </c>
      <c r="C925">
        <v>66.720547949999997</v>
      </c>
      <c r="D925">
        <v>1</v>
      </c>
      <c r="E925">
        <v>11025</v>
      </c>
    </row>
    <row r="926" spans="1:5" x14ac:dyDescent="0.2">
      <c r="A926" t="s">
        <v>927</v>
      </c>
      <c r="B926">
        <v>1011204</v>
      </c>
      <c r="C926">
        <v>68.997260269999998</v>
      </c>
      <c r="D926">
        <v>1</v>
      </c>
      <c r="E926">
        <v>11025</v>
      </c>
    </row>
    <row r="927" spans="1:5" x14ac:dyDescent="0.2">
      <c r="A927" t="s">
        <v>928</v>
      </c>
      <c r="B927">
        <v>1011216</v>
      </c>
      <c r="C927">
        <v>69.375342470000007</v>
      </c>
      <c r="D927">
        <v>0</v>
      </c>
      <c r="E927">
        <v>11027</v>
      </c>
    </row>
    <row r="928" spans="1:5" x14ac:dyDescent="0.2">
      <c r="A928" t="s">
        <v>929</v>
      </c>
      <c r="B928">
        <v>1011227</v>
      </c>
      <c r="C928">
        <v>66.8</v>
      </c>
      <c r="D928">
        <v>0</v>
      </c>
      <c r="E928">
        <v>11027</v>
      </c>
    </row>
    <row r="929" spans="1:5" x14ac:dyDescent="0.2">
      <c r="A929" t="s">
        <v>930</v>
      </c>
      <c r="B929">
        <v>1011239</v>
      </c>
      <c r="C929">
        <v>70.846575340000001</v>
      </c>
      <c r="D929">
        <v>0</v>
      </c>
      <c r="E929">
        <v>11025</v>
      </c>
    </row>
    <row r="930" spans="1:5" x14ac:dyDescent="0.2">
      <c r="A930" t="s">
        <v>931</v>
      </c>
      <c r="B930">
        <v>1011240</v>
      </c>
      <c r="C930">
        <v>64.421917809999997</v>
      </c>
      <c r="D930">
        <v>1</v>
      </c>
      <c r="E930">
        <v>11025</v>
      </c>
    </row>
    <row r="931" spans="1:5" x14ac:dyDescent="0.2">
      <c r="A931" t="s">
        <v>932</v>
      </c>
      <c r="B931">
        <v>1011253</v>
      </c>
      <c r="C931">
        <v>74.057534250000003</v>
      </c>
      <c r="D931">
        <v>0</v>
      </c>
      <c r="E931">
        <v>11025</v>
      </c>
    </row>
    <row r="932" spans="1:5" x14ac:dyDescent="0.2">
      <c r="A932" t="s">
        <v>933</v>
      </c>
      <c r="B932">
        <v>1011265</v>
      </c>
      <c r="C932">
        <v>55.958904109999999</v>
      </c>
      <c r="D932">
        <v>1</v>
      </c>
      <c r="E932">
        <v>11025</v>
      </c>
    </row>
    <row r="933" spans="1:5" x14ac:dyDescent="0.2">
      <c r="A933" t="s">
        <v>934</v>
      </c>
      <c r="B933">
        <v>1011282</v>
      </c>
      <c r="C933">
        <v>68.575342469999995</v>
      </c>
      <c r="D933">
        <v>0</v>
      </c>
      <c r="E933">
        <v>11025</v>
      </c>
    </row>
    <row r="934" spans="1:5" x14ac:dyDescent="0.2">
      <c r="A934" t="s">
        <v>935</v>
      </c>
      <c r="B934">
        <v>1011307</v>
      </c>
      <c r="C934">
        <v>70.841095890000005</v>
      </c>
      <c r="D934">
        <v>0</v>
      </c>
      <c r="E934">
        <v>11025</v>
      </c>
    </row>
    <row r="935" spans="1:5" x14ac:dyDescent="0.2">
      <c r="A935" t="s">
        <v>936</v>
      </c>
      <c r="B935">
        <v>1011310</v>
      </c>
      <c r="C935">
        <v>49.953424660000003</v>
      </c>
      <c r="D935">
        <v>1</v>
      </c>
      <c r="E935">
        <v>11025</v>
      </c>
    </row>
    <row r="936" spans="1:5" x14ac:dyDescent="0.2">
      <c r="A936" t="s">
        <v>937</v>
      </c>
      <c r="B936">
        <v>1011324</v>
      </c>
      <c r="C936">
        <v>65.265753419999996</v>
      </c>
      <c r="D936">
        <v>0</v>
      </c>
      <c r="E936">
        <v>11025</v>
      </c>
    </row>
    <row r="937" spans="1:5" x14ac:dyDescent="0.2">
      <c r="A937" t="s">
        <v>938</v>
      </c>
      <c r="B937">
        <v>1011338</v>
      </c>
      <c r="C937">
        <v>57.249315070000002</v>
      </c>
      <c r="D937">
        <v>0</v>
      </c>
      <c r="E937">
        <v>11025</v>
      </c>
    </row>
    <row r="938" spans="1:5" x14ac:dyDescent="0.2">
      <c r="A938" t="s">
        <v>939</v>
      </c>
      <c r="B938">
        <v>1011346</v>
      </c>
      <c r="C938">
        <v>60.24657534</v>
      </c>
      <c r="D938">
        <v>0</v>
      </c>
      <c r="E938">
        <v>11027</v>
      </c>
    </row>
    <row r="939" spans="1:5" x14ac:dyDescent="0.2">
      <c r="A939" t="s">
        <v>940</v>
      </c>
      <c r="B939">
        <v>1011352</v>
      </c>
      <c r="C939">
        <v>68.449315069999997</v>
      </c>
      <c r="D939">
        <v>0</v>
      </c>
      <c r="E939">
        <v>11027</v>
      </c>
    </row>
    <row r="940" spans="1:5" x14ac:dyDescent="0.2">
      <c r="A940" t="s">
        <v>941</v>
      </c>
      <c r="B940">
        <v>1011361</v>
      </c>
      <c r="C940">
        <v>57.709589039999997</v>
      </c>
      <c r="D940">
        <v>1</v>
      </c>
      <c r="E940">
        <v>11025</v>
      </c>
    </row>
    <row r="941" spans="1:5" x14ac:dyDescent="0.2">
      <c r="A941" t="s">
        <v>942</v>
      </c>
      <c r="B941">
        <v>1011375</v>
      </c>
      <c r="C941">
        <v>58.109589040000003</v>
      </c>
      <c r="D941">
        <v>0</v>
      </c>
      <c r="E941">
        <v>11027</v>
      </c>
    </row>
    <row r="942" spans="1:5" x14ac:dyDescent="0.2">
      <c r="A942" t="s">
        <v>943</v>
      </c>
      <c r="B942">
        <v>1011383</v>
      </c>
      <c r="C942">
        <v>74.695890410000004</v>
      </c>
      <c r="D942">
        <v>0</v>
      </c>
      <c r="E942">
        <v>11025</v>
      </c>
    </row>
    <row r="943" spans="1:5" x14ac:dyDescent="0.2">
      <c r="A943" t="s">
        <v>944</v>
      </c>
      <c r="B943">
        <v>1011400</v>
      </c>
      <c r="C943">
        <v>76.657534249999998</v>
      </c>
      <c r="D943">
        <v>0</v>
      </c>
      <c r="E943">
        <v>11026</v>
      </c>
    </row>
    <row r="944" spans="1:5" x14ac:dyDescent="0.2">
      <c r="A944" t="s">
        <v>945</v>
      </c>
      <c r="B944">
        <v>1011413</v>
      </c>
      <c r="C944">
        <v>58.8</v>
      </c>
      <c r="D944">
        <v>0</v>
      </c>
      <c r="E944">
        <v>11025</v>
      </c>
    </row>
    <row r="945" spans="1:5" x14ac:dyDescent="0.2">
      <c r="A945" t="s">
        <v>946</v>
      </c>
      <c r="B945">
        <v>1011435</v>
      </c>
      <c r="C945">
        <v>61.523287670000002</v>
      </c>
      <c r="D945">
        <v>0</v>
      </c>
      <c r="E945">
        <v>11027</v>
      </c>
    </row>
    <row r="946" spans="1:5" x14ac:dyDescent="0.2">
      <c r="A946" t="s">
        <v>947</v>
      </c>
      <c r="B946">
        <v>1011444</v>
      </c>
      <c r="C946">
        <v>71.084931510000004</v>
      </c>
      <c r="D946">
        <v>1</v>
      </c>
      <c r="E946">
        <v>11027</v>
      </c>
    </row>
    <row r="947" spans="1:5" x14ac:dyDescent="0.2">
      <c r="A947" t="s">
        <v>948</v>
      </c>
      <c r="B947">
        <v>1011481</v>
      </c>
      <c r="C947">
        <v>74.380821920000002</v>
      </c>
      <c r="D947">
        <v>0</v>
      </c>
      <c r="E947">
        <v>11027</v>
      </c>
    </row>
    <row r="948" spans="1:5" x14ac:dyDescent="0.2">
      <c r="A948" t="s">
        <v>949</v>
      </c>
      <c r="B948">
        <v>1011501</v>
      </c>
      <c r="C948">
        <v>63.958904109999999</v>
      </c>
      <c r="D948">
        <v>1</v>
      </c>
      <c r="E948">
        <v>11025</v>
      </c>
    </row>
    <row r="949" spans="1:5" x14ac:dyDescent="0.2">
      <c r="A949" t="s">
        <v>950</v>
      </c>
      <c r="B949">
        <v>1011522</v>
      </c>
      <c r="C949">
        <v>67.876712330000004</v>
      </c>
      <c r="D949">
        <v>1</v>
      </c>
      <c r="E949">
        <v>11025</v>
      </c>
    </row>
    <row r="950" spans="1:5" x14ac:dyDescent="0.2">
      <c r="A950" t="s">
        <v>951</v>
      </c>
      <c r="B950">
        <v>1011545</v>
      </c>
      <c r="C950">
        <v>62.55890411</v>
      </c>
      <c r="D950">
        <v>0</v>
      </c>
      <c r="E950">
        <v>11025</v>
      </c>
    </row>
    <row r="951" spans="1:5" x14ac:dyDescent="0.2">
      <c r="A951" t="s">
        <v>952</v>
      </c>
      <c r="B951">
        <v>1011558</v>
      </c>
      <c r="C951">
        <v>62.353424660000002</v>
      </c>
      <c r="D951">
        <v>0</v>
      </c>
      <c r="E951">
        <v>11027</v>
      </c>
    </row>
    <row r="952" spans="1:5" x14ac:dyDescent="0.2">
      <c r="A952" t="s">
        <v>953</v>
      </c>
      <c r="B952">
        <v>1011560</v>
      </c>
      <c r="C952">
        <v>69.679452049999995</v>
      </c>
      <c r="D952">
        <v>0</v>
      </c>
      <c r="E952">
        <v>11025</v>
      </c>
    </row>
    <row r="953" spans="1:5" x14ac:dyDescent="0.2">
      <c r="A953" t="s">
        <v>954</v>
      </c>
      <c r="B953">
        <v>1011605</v>
      </c>
      <c r="C953">
        <v>74.619178079999998</v>
      </c>
      <c r="D953">
        <v>1</v>
      </c>
      <c r="E953">
        <v>11025</v>
      </c>
    </row>
    <row r="954" spans="1:5" x14ac:dyDescent="0.2">
      <c r="A954" t="s">
        <v>955</v>
      </c>
      <c r="B954">
        <v>1011623</v>
      </c>
      <c r="C954">
        <v>66.452054790000005</v>
      </c>
      <c r="D954">
        <v>0</v>
      </c>
      <c r="E954">
        <v>11025</v>
      </c>
    </row>
    <row r="955" spans="1:5" x14ac:dyDescent="0.2">
      <c r="A955" t="s">
        <v>956</v>
      </c>
      <c r="B955">
        <v>1011630</v>
      </c>
      <c r="C955">
        <v>63.709589039999997</v>
      </c>
      <c r="D955">
        <v>0</v>
      </c>
      <c r="E955">
        <v>11027</v>
      </c>
    </row>
    <row r="956" spans="1:5" x14ac:dyDescent="0.2">
      <c r="A956" t="s">
        <v>957</v>
      </c>
      <c r="B956">
        <v>1011641</v>
      </c>
      <c r="C956">
        <v>66.161643839999996</v>
      </c>
      <c r="D956">
        <v>0</v>
      </c>
      <c r="E956">
        <v>11025</v>
      </c>
    </row>
    <row r="957" spans="1:5" x14ac:dyDescent="0.2">
      <c r="A957" t="s">
        <v>958</v>
      </c>
      <c r="B957">
        <v>1011684</v>
      </c>
      <c r="C957">
        <v>56.438356159999998</v>
      </c>
      <c r="D957">
        <v>0</v>
      </c>
      <c r="E957">
        <v>11025</v>
      </c>
    </row>
    <row r="958" spans="1:5" x14ac:dyDescent="0.2">
      <c r="A958" t="s">
        <v>959</v>
      </c>
      <c r="B958">
        <v>1011692</v>
      </c>
      <c r="C958">
        <v>61.18082192</v>
      </c>
      <c r="D958">
        <v>0</v>
      </c>
      <c r="E958">
        <v>11027</v>
      </c>
    </row>
    <row r="959" spans="1:5" x14ac:dyDescent="0.2">
      <c r="A959" t="s">
        <v>960</v>
      </c>
      <c r="B959">
        <v>1011714</v>
      </c>
      <c r="C959">
        <v>75.906849320000006</v>
      </c>
      <c r="D959">
        <v>1</v>
      </c>
      <c r="E959">
        <v>11027</v>
      </c>
    </row>
    <row r="960" spans="1:5" x14ac:dyDescent="0.2">
      <c r="A960" t="s">
        <v>961</v>
      </c>
      <c r="B960">
        <v>1011720</v>
      </c>
      <c r="C960">
        <v>58.550684930000003</v>
      </c>
      <c r="D960">
        <v>1</v>
      </c>
      <c r="E960">
        <v>11025</v>
      </c>
    </row>
    <row r="961" spans="1:5" x14ac:dyDescent="0.2">
      <c r="A961" t="s">
        <v>962</v>
      </c>
      <c r="B961">
        <v>1011737</v>
      </c>
      <c r="C961">
        <v>56.816438359999999</v>
      </c>
      <c r="D961">
        <v>0</v>
      </c>
      <c r="E961">
        <v>11027</v>
      </c>
    </row>
    <row r="962" spans="1:5" x14ac:dyDescent="0.2">
      <c r="A962" t="s">
        <v>963</v>
      </c>
      <c r="B962">
        <v>1011743</v>
      </c>
      <c r="C962">
        <v>51.027397260000001</v>
      </c>
      <c r="D962">
        <v>1</v>
      </c>
      <c r="E962">
        <v>11025</v>
      </c>
    </row>
    <row r="963" spans="1:5" x14ac:dyDescent="0.2">
      <c r="A963" t="s">
        <v>964</v>
      </c>
      <c r="B963">
        <v>1011751</v>
      </c>
      <c r="C963">
        <v>55.621917809999999</v>
      </c>
      <c r="D963">
        <v>0</v>
      </c>
      <c r="E963">
        <v>11025</v>
      </c>
    </row>
    <row r="964" spans="1:5" x14ac:dyDescent="0.2">
      <c r="A964" t="s">
        <v>965</v>
      </c>
      <c r="B964">
        <v>1011762</v>
      </c>
      <c r="C964">
        <v>69.512328769999996</v>
      </c>
      <c r="D964">
        <v>1</v>
      </c>
      <c r="E964">
        <v>11025</v>
      </c>
    </row>
    <row r="965" spans="1:5" x14ac:dyDescent="0.2">
      <c r="A965" t="s">
        <v>966</v>
      </c>
      <c r="B965">
        <v>1011779</v>
      </c>
      <c r="C965">
        <v>58.158904110000002</v>
      </c>
      <c r="D965">
        <v>1</v>
      </c>
      <c r="E965">
        <v>11025</v>
      </c>
    </row>
    <row r="966" spans="1:5" x14ac:dyDescent="0.2">
      <c r="A966" t="s">
        <v>967</v>
      </c>
      <c r="B966">
        <v>1011786</v>
      </c>
      <c r="C966">
        <v>60.09041096</v>
      </c>
      <c r="D966">
        <v>1</v>
      </c>
      <c r="E966">
        <v>11025</v>
      </c>
    </row>
    <row r="967" spans="1:5" x14ac:dyDescent="0.2">
      <c r="A967" t="s">
        <v>968</v>
      </c>
      <c r="B967">
        <v>1011795</v>
      </c>
      <c r="C967">
        <v>66.682191779999997</v>
      </c>
      <c r="D967">
        <v>0</v>
      </c>
      <c r="E967">
        <v>11025</v>
      </c>
    </row>
    <row r="968" spans="1:5" x14ac:dyDescent="0.2">
      <c r="A968" t="s">
        <v>969</v>
      </c>
      <c r="B968">
        <v>1011806</v>
      </c>
      <c r="C968">
        <v>68.136986300000004</v>
      </c>
      <c r="D968">
        <v>0</v>
      </c>
      <c r="E968">
        <v>11025</v>
      </c>
    </row>
    <row r="969" spans="1:5" x14ac:dyDescent="0.2">
      <c r="A969" t="s">
        <v>970</v>
      </c>
      <c r="B969">
        <v>1011812</v>
      </c>
      <c r="C969">
        <v>68.832876709999994</v>
      </c>
      <c r="D969">
        <v>1</v>
      </c>
      <c r="E969">
        <v>11025</v>
      </c>
    </row>
    <row r="970" spans="1:5" x14ac:dyDescent="0.2">
      <c r="A970" t="s">
        <v>971</v>
      </c>
      <c r="B970">
        <v>1011829</v>
      </c>
      <c r="C970">
        <v>61.37534247</v>
      </c>
      <c r="D970">
        <v>0</v>
      </c>
      <c r="E970">
        <v>11025</v>
      </c>
    </row>
    <row r="971" spans="1:5" x14ac:dyDescent="0.2">
      <c r="A971" t="s">
        <v>972</v>
      </c>
      <c r="B971">
        <v>1011831</v>
      </c>
      <c r="C971">
        <v>56.36438356</v>
      </c>
      <c r="D971">
        <v>0</v>
      </c>
      <c r="E971">
        <v>11027</v>
      </c>
    </row>
    <row r="972" spans="1:5" x14ac:dyDescent="0.2">
      <c r="A972" t="s">
        <v>973</v>
      </c>
      <c r="B972">
        <v>1011850</v>
      </c>
      <c r="C972">
        <v>53.087671229999998</v>
      </c>
      <c r="D972">
        <v>0</v>
      </c>
      <c r="E972">
        <v>11027</v>
      </c>
    </row>
    <row r="973" spans="1:5" x14ac:dyDescent="0.2">
      <c r="A973" t="s">
        <v>974</v>
      </c>
      <c r="B973">
        <v>1011868</v>
      </c>
      <c r="C973">
        <v>48.73972603</v>
      </c>
      <c r="D973">
        <v>1</v>
      </c>
      <c r="E973">
        <v>11025</v>
      </c>
    </row>
    <row r="974" spans="1:5" x14ac:dyDescent="0.2">
      <c r="A974" t="s">
        <v>975</v>
      </c>
      <c r="B974">
        <v>1011873</v>
      </c>
      <c r="C974">
        <v>56.2739726</v>
      </c>
      <c r="D974">
        <v>1</v>
      </c>
      <c r="E974">
        <v>11025</v>
      </c>
    </row>
    <row r="975" spans="1:5" x14ac:dyDescent="0.2">
      <c r="A975" t="s">
        <v>976</v>
      </c>
      <c r="B975">
        <v>1011885</v>
      </c>
      <c r="C975">
        <v>50.841095889999998</v>
      </c>
      <c r="D975">
        <v>1</v>
      </c>
      <c r="E975">
        <v>11025</v>
      </c>
    </row>
    <row r="976" spans="1:5" x14ac:dyDescent="0.2">
      <c r="A976" t="s">
        <v>977</v>
      </c>
      <c r="B976">
        <v>1011894</v>
      </c>
      <c r="C976">
        <v>68.473972599999996</v>
      </c>
      <c r="D976">
        <v>0</v>
      </c>
      <c r="E976">
        <v>11025</v>
      </c>
    </row>
    <row r="977" spans="1:5" x14ac:dyDescent="0.2">
      <c r="A977" t="s">
        <v>978</v>
      </c>
      <c r="B977">
        <v>1011909</v>
      </c>
      <c r="C977">
        <v>66.35068493</v>
      </c>
      <c r="D977">
        <v>1</v>
      </c>
      <c r="E977">
        <v>11025</v>
      </c>
    </row>
    <row r="978" spans="1:5" x14ac:dyDescent="0.2">
      <c r="A978" t="s">
        <v>979</v>
      </c>
      <c r="B978">
        <v>1011917</v>
      </c>
      <c r="C978">
        <v>75.942465749999997</v>
      </c>
      <c r="D978">
        <v>0</v>
      </c>
      <c r="E978">
        <v>11025</v>
      </c>
    </row>
    <row r="979" spans="1:5" x14ac:dyDescent="0.2">
      <c r="A979" t="s">
        <v>980</v>
      </c>
      <c r="B979">
        <v>1011926</v>
      </c>
      <c r="C979">
        <v>71.561643840000002</v>
      </c>
      <c r="D979">
        <v>0</v>
      </c>
      <c r="E979">
        <v>11026</v>
      </c>
    </row>
    <row r="980" spans="1:5" x14ac:dyDescent="0.2">
      <c r="A980" t="s">
        <v>981</v>
      </c>
      <c r="B980">
        <v>1011942</v>
      </c>
      <c r="C980">
        <v>78.884931510000001</v>
      </c>
      <c r="D980">
        <v>1</v>
      </c>
      <c r="E980">
        <v>11025</v>
      </c>
    </row>
    <row r="981" spans="1:5" x14ac:dyDescent="0.2">
      <c r="A981" t="s">
        <v>982</v>
      </c>
      <c r="B981">
        <v>1011955</v>
      </c>
      <c r="C981">
        <v>61.249315070000002</v>
      </c>
      <c r="D981">
        <v>0</v>
      </c>
      <c r="E981">
        <v>11027</v>
      </c>
    </row>
    <row r="982" spans="1:5" x14ac:dyDescent="0.2">
      <c r="A982" t="s">
        <v>983</v>
      </c>
      <c r="B982">
        <v>1011963</v>
      </c>
      <c r="C982">
        <v>71.394520549999996</v>
      </c>
      <c r="D982">
        <v>1</v>
      </c>
      <c r="E982">
        <v>11025</v>
      </c>
    </row>
    <row r="983" spans="1:5" x14ac:dyDescent="0.2">
      <c r="A983" t="s">
        <v>984</v>
      </c>
      <c r="B983">
        <v>1011978</v>
      </c>
      <c r="C983">
        <v>63.01369863</v>
      </c>
      <c r="D983">
        <v>0</v>
      </c>
      <c r="E983">
        <v>11025</v>
      </c>
    </row>
    <row r="984" spans="1:5" x14ac:dyDescent="0.2">
      <c r="A984" t="s">
        <v>985</v>
      </c>
      <c r="B984">
        <v>1011980</v>
      </c>
      <c r="C984">
        <v>73.295890409999998</v>
      </c>
      <c r="D984">
        <v>1</v>
      </c>
      <c r="E984">
        <v>11025</v>
      </c>
    </row>
    <row r="985" spans="1:5" x14ac:dyDescent="0.2">
      <c r="A985" t="s">
        <v>986</v>
      </c>
      <c r="B985">
        <v>1011991</v>
      </c>
      <c r="C985">
        <v>69.53150685</v>
      </c>
      <c r="D985">
        <v>1</v>
      </c>
      <c r="E985">
        <v>11025</v>
      </c>
    </row>
    <row r="986" spans="1:5" x14ac:dyDescent="0.2">
      <c r="A986" t="s">
        <v>987</v>
      </c>
      <c r="B986">
        <v>1012011</v>
      </c>
      <c r="C986">
        <v>61.024657529999999</v>
      </c>
      <c r="D986">
        <v>1</v>
      </c>
      <c r="E986">
        <v>11025</v>
      </c>
    </row>
    <row r="987" spans="1:5" x14ac:dyDescent="0.2">
      <c r="A987" t="s">
        <v>988</v>
      </c>
      <c r="B987">
        <v>1012025</v>
      </c>
      <c r="C987">
        <v>55.720547949999997</v>
      </c>
      <c r="D987">
        <v>0</v>
      </c>
      <c r="E987">
        <v>11025</v>
      </c>
    </row>
    <row r="988" spans="1:5" x14ac:dyDescent="0.2">
      <c r="A988" t="s">
        <v>989</v>
      </c>
      <c r="B988">
        <v>1012032</v>
      </c>
      <c r="C988">
        <v>68.254794520000004</v>
      </c>
      <c r="D988">
        <v>1</v>
      </c>
      <c r="E988">
        <v>11025</v>
      </c>
    </row>
    <row r="989" spans="1:5" x14ac:dyDescent="0.2">
      <c r="A989" t="s">
        <v>990</v>
      </c>
      <c r="B989">
        <v>1012054</v>
      </c>
      <c r="C989">
        <v>56.926027400000002</v>
      </c>
      <c r="D989">
        <v>0</v>
      </c>
      <c r="E989">
        <v>11025</v>
      </c>
    </row>
    <row r="990" spans="1:5" x14ac:dyDescent="0.2">
      <c r="A990" t="s">
        <v>991</v>
      </c>
      <c r="B990">
        <v>1012067</v>
      </c>
      <c r="C990">
        <v>73.049315070000006</v>
      </c>
      <c r="D990">
        <v>1</v>
      </c>
      <c r="E990">
        <v>11025</v>
      </c>
    </row>
    <row r="991" spans="1:5" x14ac:dyDescent="0.2">
      <c r="A991" t="s">
        <v>992</v>
      </c>
      <c r="B991">
        <v>1012089</v>
      </c>
      <c r="C991">
        <v>57.126027399999998</v>
      </c>
      <c r="D991">
        <v>0</v>
      </c>
      <c r="E991">
        <v>11025</v>
      </c>
    </row>
    <row r="992" spans="1:5" x14ac:dyDescent="0.2">
      <c r="A992" t="s">
        <v>993</v>
      </c>
      <c r="B992">
        <v>1012102</v>
      </c>
      <c r="C992">
        <v>68.501369859999997</v>
      </c>
      <c r="D992">
        <v>1</v>
      </c>
      <c r="E992">
        <v>11025</v>
      </c>
    </row>
    <row r="993" spans="1:5" x14ac:dyDescent="0.2">
      <c r="A993" t="s">
        <v>994</v>
      </c>
      <c r="B993">
        <v>1012115</v>
      </c>
      <c r="C993">
        <v>50.008219179999998</v>
      </c>
      <c r="D993">
        <v>1</v>
      </c>
      <c r="E993">
        <v>11027</v>
      </c>
    </row>
    <row r="994" spans="1:5" x14ac:dyDescent="0.2">
      <c r="A994" t="s">
        <v>995</v>
      </c>
      <c r="B994">
        <v>1012121</v>
      </c>
      <c r="C994">
        <v>66.961643839999994</v>
      </c>
      <c r="D994">
        <v>0</v>
      </c>
      <c r="E994">
        <v>11025</v>
      </c>
    </row>
    <row r="995" spans="1:5" x14ac:dyDescent="0.2">
      <c r="A995" t="s">
        <v>996</v>
      </c>
      <c r="B995">
        <v>1012133</v>
      </c>
      <c r="C995">
        <v>65.024657529999999</v>
      </c>
      <c r="D995">
        <v>0</v>
      </c>
      <c r="E995">
        <v>11025</v>
      </c>
    </row>
    <row r="996" spans="1:5" x14ac:dyDescent="0.2">
      <c r="A996" t="s">
        <v>997</v>
      </c>
      <c r="B996">
        <v>1012149</v>
      </c>
      <c r="C996">
        <v>59.09041096</v>
      </c>
      <c r="D996">
        <v>0</v>
      </c>
      <c r="E996">
        <v>11025</v>
      </c>
    </row>
    <row r="997" spans="1:5" x14ac:dyDescent="0.2">
      <c r="A997" t="s">
        <v>998</v>
      </c>
      <c r="B997">
        <v>1012157</v>
      </c>
      <c r="C997">
        <v>66.621917809999999</v>
      </c>
      <c r="D997">
        <v>0</v>
      </c>
      <c r="E997">
        <v>11025</v>
      </c>
    </row>
    <row r="998" spans="1:5" x14ac:dyDescent="0.2">
      <c r="A998" t="s">
        <v>999</v>
      </c>
      <c r="B998">
        <v>1012164</v>
      </c>
      <c r="C998">
        <v>65.85753425</v>
      </c>
      <c r="D998">
        <v>1</v>
      </c>
      <c r="E998">
        <v>11026</v>
      </c>
    </row>
    <row r="999" spans="1:5" x14ac:dyDescent="0.2">
      <c r="A999" t="s">
        <v>1000</v>
      </c>
      <c r="B999">
        <v>1012170</v>
      </c>
      <c r="C999">
        <v>61.572602740000001</v>
      </c>
      <c r="D999">
        <v>0</v>
      </c>
      <c r="E999">
        <v>11027</v>
      </c>
    </row>
    <row r="1000" spans="1:5" x14ac:dyDescent="0.2">
      <c r="A1000" t="s">
        <v>1001</v>
      </c>
      <c r="B1000">
        <v>1012196</v>
      </c>
      <c r="C1000">
        <v>49.564383560000003</v>
      </c>
      <c r="D1000">
        <v>1</v>
      </c>
      <c r="E1000">
        <v>11025</v>
      </c>
    </row>
    <row r="1001" spans="1:5" x14ac:dyDescent="0.2">
      <c r="A1001" t="s">
        <v>1002</v>
      </c>
      <c r="B1001">
        <v>1012207</v>
      </c>
      <c r="C1001">
        <v>58.742465750000001</v>
      </c>
      <c r="D1001">
        <v>0</v>
      </c>
      <c r="E1001">
        <v>11025</v>
      </c>
    </row>
    <row r="1002" spans="1:5" x14ac:dyDescent="0.2">
      <c r="A1002" t="s">
        <v>1003</v>
      </c>
      <c r="B1002">
        <v>1012210</v>
      </c>
      <c r="C1002">
        <v>56.539726029999997</v>
      </c>
      <c r="D1002">
        <v>0</v>
      </c>
      <c r="E1002">
        <v>11025</v>
      </c>
    </row>
    <row r="1003" spans="1:5" x14ac:dyDescent="0.2">
      <c r="A1003" t="s">
        <v>1004</v>
      </c>
      <c r="B1003">
        <v>1012224</v>
      </c>
      <c r="C1003">
        <v>67.953424659999996</v>
      </c>
      <c r="D1003">
        <v>0</v>
      </c>
      <c r="E1003">
        <v>11025</v>
      </c>
    </row>
    <row r="1004" spans="1:5" x14ac:dyDescent="0.2">
      <c r="A1004" t="s">
        <v>1005</v>
      </c>
      <c r="B1004">
        <v>1012238</v>
      </c>
      <c r="C1004">
        <v>58.290410960000003</v>
      </c>
      <c r="D1004">
        <v>1</v>
      </c>
      <c r="E1004">
        <v>11027</v>
      </c>
    </row>
    <row r="1005" spans="1:5" x14ac:dyDescent="0.2">
      <c r="A1005" t="s">
        <v>1006</v>
      </c>
      <c r="B1005">
        <v>1012246</v>
      </c>
      <c r="C1005">
        <v>65.630136989999997</v>
      </c>
      <c r="D1005">
        <v>1</v>
      </c>
      <c r="E1005">
        <v>11025</v>
      </c>
    </row>
    <row r="1006" spans="1:5" x14ac:dyDescent="0.2">
      <c r="A1006" t="s">
        <v>1007</v>
      </c>
      <c r="B1006">
        <v>1012252</v>
      </c>
      <c r="C1006">
        <v>61.512328770000003</v>
      </c>
      <c r="D1006">
        <v>1</v>
      </c>
      <c r="E1006">
        <v>11025</v>
      </c>
    </row>
    <row r="1007" spans="1:5" x14ac:dyDescent="0.2">
      <c r="A1007" t="s">
        <v>1008</v>
      </c>
      <c r="B1007">
        <v>1012261</v>
      </c>
      <c r="C1007">
        <v>50.060273969999997</v>
      </c>
      <c r="D1007">
        <v>1</v>
      </c>
      <c r="E1007">
        <v>11025</v>
      </c>
    </row>
    <row r="1008" spans="1:5" x14ac:dyDescent="0.2">
      <c r="A1008" t="s">
        <v>1009</v>
      </c>
      <c r="B1008">
        <v>1012275</v>
      </c>
      <c r="C1008">
        <v>62.095890410000003</v>
      </c>
      <c r="D1008">
        <v>0</v>
      </c>
      <c r="E1008">
        <v>11025</v>
      </c>
    </row>
    <row r="1009" spans="1:5" x14ac:dyDescent="0.2">
      <c r="A1009" t="s">
        <v>1010</v>
      </c>
      <c r="B1009">
        <v>1012283</v>
      </c>
      <c r="C1009">
        <v>70.660273970000006</v>
      </c>
      <c r="D1009">
        <v>1</v>
      </c>
      <c r="E1009">
        <v>11025</v>
      </c>
    </row>
    <row r="1010" spans="1:5" x14ac:dyDescent="0.2">
      <c r="A1010" t="s">
        <v>1011</v>
      </c>
      <c r="B1010">
        <v>1012299</v>
      </c>
      <c r="C1010">
        <v>63.178082189999998</v>
      </c>
      <c r="D1010">
        <v>1</v>
      </c>
      <c r="E1010">
        <v>11025</v>
      </c>
    </row>
    <row r="1011" spans="1:5" x14ac:dyDescent="0.2">
      <c r="A1011" t="s">
        <v>1012</v>
      </c>
      <c r="B1011">
        <v>1012304</v>
      </c>
      <c r="C1011">
        <v>70.728767120000001</v>
      </c>
      <c r="D1011">
        <v>0</v>
      </c>
      <c r="E1011">
        <v>11025</v>
      </c>
    </row>
    <row r="1012" spans="1:5" x14ac:dyDescent="0.2">
      <c r="A1012" t="s">
        <v>1013</v>
      </c>
      <c r="B1012">
        <v>1012316</v>
      </c>
      <c r="C1012">
        <v>65.934246580000007</v>
      </c>
      <c r="D1012">
        <v>0</v>
      </c>
      <c r="E1012">
        <v>11025</v>
      </c>
    </row>
    <row r="1013" spans="1:5" x14ac:dyDescent="0.2">
      <c r="A1013" t="s">
        <v>1014</v>
      </c>
      <c r="B1013">
        <v>1012327</v>
      </c>
      <c r="C1013">
        <v>56.953424660000003</v>
      </c>
      <c r="D1013">
        <v>0</v>
      </c>
      <c r="E1013">
        <v>11027</v>
      </c>
    </row>
    <row r="1014" spans="1:5" x14ac:dyDescent="0.2">
      <c r="A1014" t="s">
        <v>1015</v>
      </c>
      <c r="B1014">
        <v>1012339</v>
      </c>
      <c r="C1014">
        <v>72.868493150000006</v>
      </c>
      <c r="D1014">
        <v>1</v>
      </c>
      <c r="E1014">
        <v>11025</v>
      </c>
    </row>
    <row r="1015" spans="1:5" x14ac:dyDescent="0.2">
      <c r="A1015" t="s">
        <v>1016</v>
      </c>
      <c r="B1015">
        <v>1012340</v>
      </c>
      <c r="C1015">
        <v>79.745205479999996</v>
      </c>
      <c r="D1015">
        <v>1</v>
      </c>
      <c r="E1015">
        <v>11025</v>
      </c>
    </row>
    <row r="1016" spans="1:5" x14ac:dyDescent="0.2">
      <c r="A1016" t="s">
        <v>1017</v>
      </c>
      <c r="B1016">
        <v>1012353</v>
      </c>
      <c r="C1016">
        <v>56.528767119999998</v>
      </c>
      <c r="D1016">
        <v>0</v>
      </c>
      <c r="E1016">
        <v>11025</v>
      </c>
    </row>
    <row r="1017" spans="1:5" x14ac:dyDescent="0.2">
      <c r="A1017" t="s">
        <v>1018</v>
      </c>
      <c r="B1017">
        <v>1012365</v>
      </c>
      <c r="C1017">
        <v>67.756164380000001</v>
      </c>
      <c r="D1017">
        <v>1</v>
      </c>
      <c r="E1017">
        <v>11025</v>
      </c>
    </row>
    <row r="1018" spans="1:5" x14ac:dyDescent="0.2">
      <c r="A1018" t="s">
        <v>1019</v>
      </c>
      <c r="B1018">
        <v>1012371</v>
      </c>
      <c r="C1018">
        <v>60.460273970000003</v>
      </c>
      <c r="D1018">
        <v>1</v>
      </c>
      <c r="E1018">
        <v>11027</v>
      </c>
    </row>
    <row r="1019" spans="1:5" x14ac:dyDescent="0.2">
      <c r="A1019" t="s">
        <v>1020</v>
      </c>
      <c r="B1019">
        <v>1012382</v>
      </c>
      <c r="C1019">
        <v>58.054794520000002</v>
      </c>
      <c r="D1019">
        <v>1</v>
      </c>
      <c r="E1019">
        <v>11025</v>
      </c>
    </row>
    <row r="1020" spans="1:5" x14ac:dyDescent="0.2">
      <c r="A1020" t="s">
        <v>1021</v>
      </c>
      <c r="B1020">
        <v>1012398</v>
      </c>
      <c r="C1020">
        <v>67.153424659999999</v>
      </c>
      <c r="D1020">
        <v>0</v>
      </c>
      <c r="E1020">
        <v>11025</v>
      </c>
    </row>
    <row r="1021" spans="1:5" x14ac:dyDescent="0.2">
      <c r="A1021" t="s">
        <v>1022</v>
      </c>
      <c r="B1021">
        <v>1012412</v>
      </c>
      <c r="C1021">
        <v>69.205479449999999</v>
      </c>
      <c r="D1021">
        <v>1</v>
      </c>
      <c r="E1021">
        <v>11025</v>
      </c>
    </row>
    <row r="1022" spans="1:5" x14ac:dyDescent="0.2">
      <c r="A1022" t="s">
        <v>1023</v>
      </c>
      <c r="B1022">
        <v>1012429</v>
      </c>
      <c r="C1022">
        <v>71.232876709999999</v>
      </c>
      <c r="D1022">
        <v>0</v>
      </c>
      <c r="E1022">
        <v>11027</v>
      </c>
    </row>
    <row r="1023" spans="1:5" x14ac:dyDescent="0.2">
      <c r="A1023" t="s">
        <v>1024</v>
      </c>
      <c r="B1023">
        <v>1012431</v>
      </c>
      <c r="C1023">
        <v>59.972602739999999</v>
      </c>
      <c r="D1023">
        <v>0</v>
      </c>
      <c r="E1023">
        <v>11026</v>
      </c>
    </row>
    <row r="1024" spans="1:5" x14ac:dyDescent="0.2">
      <c r="A1024" t="s">
        <v>1025</v>
      </c>
      <c r="B1024">
        <v>1012447</v>
      </c>
      <c r="C1024">
        <v>61.745205480000003</v>
      </c>
      <c r="D1024">
        <v>0</v>
      </c>
      <c r="E1024">
        <v>11027</v>
      </c>
    </row>
    <row r="1025" spans="1:5" x14ac:dyDescent="0.2">
      <c r="A1025" t="s">
        <v>1026</v>
      </c>
      <c r="B1025">
        <v>1012468</v>
      </c>
      <c r="C1025">
        <v>56.632876709999998</v>
      </c>
      <c r="D1025">
        <v>0</v>
      </c>
      <c r="E1025">
        <v>11025</v>
      </c>
    </row>
    <row r="1026" spans="1:5" x14ac:dyDescent="0.2">
      <c r="A1026" t="s">
        <v>1027</v>
      </c>
      <c r="B1026">
        <v>1012473</v>
      </c>
      <c r="C1026">
        <v>48.884931510000001</v>
      </c>
      <c r="D1026">
        <v>0</v>
      </c>
      <c r="E1026">
        <v>11025</v>
      </c>
    </row>
    <row r="1027" spans="1:5" x14ac:dyDescent="0.2">
      <c r="A1027" t="s">
        <v>1028</v>
      </c>
      <c r="B1027">
        <v>1012485</v>
      </c>
      <c r="C1027">
        <v>71.506849320000001</v>
      </c>
      <c r="D1027">
        <v>0</v>
      </c>
      <c r="E1027">
        <v>11025</v>
      </c>
    </row>
    <row r="1028" spans="1:5" x14ac:dyDescent="0.2">
      <c r="A1028" t="s">
        <v>1029</v>
      </c>
      <c r="B1028">
        <v>1012494</v>
      </c>
      <c r="C1028">
        <v>57.794520550000001</v>
      </c>
      <c r="D1028">
        <v>1</v>
      </c>
      <c r="E1028">
        <v>11027</v>
      </c>
    </row>
    <row r="1029" spans="1:5" x14ac:dyDescent="0.2">
      <c r="A1029" t="s">
        <v>1030</v>
      </c>
      <c r="B1029">
        <v>1012505</v>
      </c>
      <c r="C1029">
        <v>63.520547950000001</v>
      </c>
      <c r="D1029">
        <v>0</v>
      </c>
      <c r="E1029">
        <v>11025</v>
      </c>
    </row>
    <row r="1030" spans="1:5" x14ac:dyDescent="0.2">
      <c r="A1030" t="s">
        <v>1031</v>
      </c>
      <c r="B1030">
        <v>1012518</v>
      </c>
      <c r="C1030">
        <v>58.457534250000002</v>
      </c>
      <c r="D1030">
        <v>1</v>
      </c>
      <c r="E1030">
        <v>11025</v>
      </c>
    </row>
    <row r="1031" spans="1:5" x14ac:dyDescent="0.2">
      <c r="A1031" t="s">
        <v>1032</v>
      </c>
      <c r="B1031">
        <v>1012530</v>
      </c>
      <c r="C1031">
        <v>62.638356160000001</v>
      </c>
      <c r="D1031">
        <v>0</v>
      </c>
      <c r="E1031">
        <v>11025</v>
      </c>
    </row>
    <row r="1032" spans="1:5" x14ac:dyDescent="0.2">
      <c r="A1032" t="s">
        <v>1033</v>
      </c>
      <c r="B1032">
        <v>1012541</v>
      </c>
      <c r="C1032">
        <v>74.027397260000001</v>
      </c>
      <c r="D1032">
        <v>0</v>
      </c>
      <c r="E1032">
        <v>11025</v>
      </c>
    </row>
    <row r="1033" spans="1:5" x14ac:dyDescent="0.2">
      <c r="A1033" t="s">
        <v>1034</v>
      </c>
      <c r="B1033">
        <v>1012559</v>
      </c>
      <c r="C1033">
        <v>51.556164379999998</v>
      </c>
      <c r="D1033">
        <v>1</v>
      </c>
      <c r="E1033">
        <v>11025</v>
      </c>
    </row>
    <row r="1034" spans="1:5" x14ac:dyDescent="0.2">
      <c r="A1034" t="s">
        <v>1035</v>
      </c>
      <c r="B1034">
        <v>1012566</v>
      </c>
      <c r="C1034">
        <v>67.164383560000005</v>
      </c>
      <c r="D1034">
        <v>0</v>
      </c>
      <c r="E1034">
        <v>11027</v>
      </c>
    </row>
    <row r="1035" spans="1:5" x14ac:dyDescent="0.2">
      <c r="A1035" t="s">
        <v>1036</v>
      </c>
      <c r="B1035">
        <v>1012577</v>
      </c>
      <c r="C1035">
        <v>69.05205479</v>
      </c>
      <c r="D1035">
        <v>1</v>
      </c>
      <c r="E1035">
        <v>11025</v>
      </c>
    </row>
    <row r="1036" spans="1:5" x14ac:dyDescent="0.2">
      <c r="A1036" t="s">
        <v>1037</v>
      </c>
      <c r="B1036">
        <v>1012584</v>
      </c>
      <c r="C1036">
        <v>50.534246580000001</v>
      </c>
      <c r="D1036">
        <v>1</v>
      </c>
      <c r="E1036">
        <v>11025</v>
      </c>
    </row>
    <row r="1037" spans="1:5" x14ac:dyDescent="0.2">
      <c r="A1037" t="s">
        <v>1038</v>
      </c>
      <c r="B1037">
        <v>1012592</v>
      </c>
      <c r="C1037">
        <v>63.326027400000001</v>
      </c>
      <c r="D1037">
        <v>0</v>
      </c>
      <c r="E1037">
        <v>11027</v>
      </c>
    </row>
    <row r="1038" spans="1:5" x14ac:dyDescent="0.2">
      <c r="A1038" t="s">
        <v>1039</v>
      </c>
      <c r="B1038">
        <v>1012601</v>
      </c>
      <c r="C1038">
        <v>76.73972603</v>
      </c>
      <c r="D1038">
        <v>0</v>
      </c>
      <c r="E1038">
        <v>11026</v>
      </c>
    </row>
    <row r="1039" spans="1:5" x14ac:dyDescent="0.2">
      <c r="A1039" t="s">
        <v>1040</v>
      </c>
      <c r="B1039">
        <v>1012619</v>
      </c>
      <c r="C1039">
        <v>69.876712330000004</v>
      </c>
      <c r="D1039">
        <v>0</v>
      </c>
      <c r="E1039">
        <v>11025</v>
      </c>
    </row>
    <row r="1040" spans="1:5" x14ac:dyDescent="0.2">
      <c r="A1040" t="s">
        <v>1041</v>
      </c>
      <c r="B1040">
        <v>1012622</v>
      </c>
      <c r="C1040">
        <v>76.906849320000006</v>
      </c>
      <c r="D1040">
        <v>0</v>
      </c>
      <c r="E1040">
        <v>11025</v>
      </c>
    </row>
    <row r="1041" spans="1:5" x14ac:dyDescent="0.2">
      <c r="A1041" t="s">
        <v>1042</v>
      </c>
      <c r="B1041">
        <v>1012645</v>
      </c>
      <c r="C1041">
        <v>51.20821918</v>
      </c>
      <c r="D1041">
        <v>1</v>
      </c>
      <c r="E1041">
        <v>11025</v>
      </c>
    </row>
    <row r="1042" spans="1:5" x14ac:dyDescent="0.2">
      <c r="A1042" t="s">
        <v>1043</v>
      </c>
      <c r="B1042">
        <v>1012658</v>
      </c>
      <c r="C1042">
        <v>69.213698629999996</v>
      </c>
      <c r="D1042">
        <v>1</v>
      </c>
      <c r="E1042">
        <v>11025</v>
      </c>
    </row>
    <row r="1043" spans="1:5" x14ac:dyDescent="0.2">
      <c r="A1043" t="s">
        <v>1044</v>
      </c>
      <c r="B1043">
        <v>1012660</v>
      </c>
      <c r="C1043">
        <v>71.608219180000006</v>
      </c>
      <c r="D1043">
        <v>0</v>
      </c>
      <c r="E1043">
        <v>11025</v>
      </c>
    </row>
    <row r="1044" spans="1:5" x14ac:dyDescent="0.2">
      <c r="A1044" t="s">
        <v>1045</v>
      </c>
      <c r="B1044">
        <v>1012674</v>
      </c>
      <c r="C1044">
        <v>69.764383559999999</v>
      </c>
      <c r="D1044">
        <v>1</v>
      </c>
      <c r="E1044">
        <v>11025</v>
      </c>
    </row>
    <row r="1045" spans="1:5" x14ac:dyDescent="0.2">
      <c r="A1045" t="s">
        <v>1046</v>
      </c>
      <c r="B1045">
        <v>1012693</v>
      </c>
      <c r="C1045">
        <v>77.334246579999999</v>
      </c>
      <c r="D1045">
        <v>1</v>
      </c>
      <c r="E1045">
        <v>11025</v>
      </c>
    </row>
    <row r="1046" spans="1:5" x14ac:dyDescent="0.2">
      <c r="A1046" t="s">
        <v>1047</v>
      </c>
      <c r="B1046">
        <v>1012709</v>
      </c>
      <c r="C1046">
        <v>54.594520549999999</v>
      </c>
      <c r="D1046">
        <v>0</v>
      </c>
      <c r="E1046">
        <v>11025</v>
      </c>
    </row>
    <row r="1047" spans="1:5" x14ac:dyDescent="0.2">
      <c r="A1047" t="s">
        <v>1048</v>
      </c>
      <c r="B1047">
        <v>1012717</v>
      </c>
      <c r="C1047">
        <v>55.953424660000003</v>
      </c>
      <c r="D1047">
        <v>0</v>
      </c>
      <c r="E1047">
        <v>11027</v>
      </c>
    </row>
    <row r="1048" spans="1:5" x14ac:dyDescent="0.2">
      <c r="A1048" t="s">
        <v>1049</v>
      </c>
      <c r="B1048">
        <v>1012726</v>
      </c>
      <c r="C1048">
        <v>70.756164380000001</v>
      </c>
      <c r="D1048">
        <v>1</v>
      </c>
      <c r="E1048">
        <v>11027</v>
      </c>
    </row>
    <row r="1049" spans="1:5" x14ac:dyDescent="0.2">
      <c r="A1049" t="s">
        <v>1050</v>
      </c>
      <c r="B1049">
        <v>1012742</v>
      </c>
      <c r="C1049">
        <v>59.627397260000002</v>
      </c>
      <c r="D1049">
        <v>0</v>
      </c>
      <c r="E1049">
        <v>11026</v>
      </c>
    </row>
    <row r="1050" spans="1:5" x14ac:dyDescent="0.2">
      <c r="A1050" t="s">
        <v>1051</v>
      </c>
      <c r="B1050">
        <v>1012755</v>
      </c>
      <c r="C1050">
        <v>67.652054789999994</v>
      </c>
      <c r="D1050">
        <v>1</v>
      </c>
      <c r="E1050">
        <v>11025</v>
      </c>
    </row>
    <row r="1051" spans="1:5" x14ac:dyDescent="0.2">
      <c r="A1051" t="s">
        <v>1052</v>
      </c>
      <c r="B1051">
        <v>1012763</v>
      </c>
      <c r="C1051">
        <v>48.835616440000003</v>
      </c>
      <c r="D1051">
        <v>1</v>
      </c>
      <c r="E1051">
        <v>11025</v>
      </c>
    </row>
    <row r="1052" spans="1:5" x14ac:dyDescent="0.2">
      <c r="A1052" t="s">
        <v>1053</v>
      </c>
      <c r="B1052">
        <v>1012778</v>
      </c>
      <c r="C1052">
        <v>50.383561640000003</v>
      </c>
      <c r="D1052">
        <v>0</v>
      </c>
      <c r="E1052">
        <v>11025</v>
      </c>
    </row>
    <row r="1053" spans="1:5" x14ac:dyDescent="0.2">
      <c r="A1053" t="s">
        <v>1054</v>
      </c>
      <c r="B1053">
        <v>1012800</v>
      </c>
      <c r="C1053">
        <v>65.690410959999994</v>
      </c>
      <c r="D1053">
        <v>1</v>
      </c>
      <c r="E1053">
        <v>11025</v>
      </c>
    </row>
    <row r="1054" spans="1:5" x14ac:dyDescent="0.2">
      <c r="A1054" t="s">
        <v>1055</v>
      </c>
      <c r="B1054">
        <v>1012813</v>
      </c>
      <c r="C1054">
        <v>64.630136989999997</v>
      </c>
      <c r="D1054">
        <v>0</v>
      </c>
      <c r="E1054">
        <v>11025</v>
      </c>
    </row>
    <row r="1055" spans="1:5" x14ac:dyDescent="0.2">
      <c r="A1055" t="s">
        <v>1056</v>
      </c>
      <c r="B1055">
        <v>1012828</v>
      </c>
      <c r="C1055">
        <v>69.550684930000003</v>
      </c>
      <c r="D1055">
        <v>1</v>
      </c>
      <c r="E1055">
        <v>11025</v>
      </c>
    </row>
    <row r="1056" spans="1:5" x14ac:dyDescent="0.2">
      <c r="A1056" t="s">
        <v>1057</v>
      </c>
      <c r="B1056">
        <v>1012835</v>
      </c>
      <c r="C1056">
        <v>67.679452049999995</v>
      </c>
      <c r="D1056">
        <v>1</v>
      </c>
      <c r="E1056">
        <v>11025</v>
      </c>
    </row>
    <row r="1057" spans="1:5" x14ac:dyDescent="0.2">
      <c r="A1057" t="s">
        <v>1058</v>
      </c>
      <c r="B1057">
        <v>1012844</v>
      </c>
      <c r="C1057">
        <v>66.230136990000005</v>
      </c>
      <c r="D1057">
        <v>1</v>
      </c>
      <c r="E1057">
        <v>11025</v>
      </c>
    </row>
    <row r="1058" spans="1:5" x14ac:dyDescent="0.2">
      <c r="A1058" t="s">
        <v>1059</v>
      </c>
      <c r="B1058">
        <v>1012856</v>
      </c>
      <c r="C1058">
        <v>50.53150685</v>
      </c>
      <c r="D1058">
        <v>0</v>
      </c>
      <c r="E1058">
        <v>11025</v>
      </c>
    </row>
    <row r="1059" spans="1:5" x14ac:dyDescent="0.2">
      <c r="A1059" t="s">
        <v>1060</v>
      </c>
      <c r="B1059">
        <v>1012869</v>
      </c>
      <c r="C1059">
        <v>72.83013699</v>
      </c>
      <c r="D1059">
        <v>0</v>
      </c>
      <c r="E1059">
        <v>11027</v>
      </c>
    </row>
    <row r="1060" spans="1:5" x14ac:dyDescent="0.2">
      <c r="A1060" t="s">
        <v>1061</v>
      </c>
      <c r="B1060">
        <v>1012872</v>
      </c>
      <c r="C1060">
        <v>66.224657530000002</v>
      </c>
      <c r="D1060">
        <v>0</v>
      </c>
      <c r="E1060">
        <v>11025</v>
      </c>
    </row>
    <row r="1061" spans="1:5" x14ac:dyDescent="0.2">
      <c r="A1061" t="s">
        <v>1062</v>
      </c>
      <c r="B1061">
        <v>1012881</v>
      </c>
      <c r="C1061">
        <v>67.008219179999998</v>
      </c>
      <c r="D1061">
        <v>0</v>
      </c>
      <c r="E1061">
        <v>11027</v>
      </c>
    </row>
    <row r="1062" spans="1:5" x14ac:dyDescent="0.2">
      <c r="A1062" t="s">
        <v>1063</v>
      </c>
      <c r="B1062">
        <v>1012897</v>
      </c>
      <c r="C1062">
        <v>56.53150685</v>
      </c>
      <c r="D1062">
        <v>0</v>
      </c>
      <c r="E1062">
        <v>11025</v>
      </c>
    </row>
    <row r="1063" spans="1:5" x14ac:dyDescent="0.2">
      <c r="A1063" t="s">
        <v>1064</v>
      </c>
      <c r="B1063">
        <v>1012908</v>
      </c>
      <c r="C1063">
        <v>60.20821918</v>
      </c>
      <c r="D1063">
        <v>0</v>
      </c>
      <c r="E1063">
        <v>11025</v>
      </c>
    </row>
    <row r="1064" spans="1:5" x14ac:dyDescent="0.2">
      <c r="A1064" t="s">
        <v>1065</v>
      </c>
      <c r="B1064">
        <v>1012914</v>
      </c>
      <c r="C1064">
        <v>62.860273970000001</v>
      </c>
      <c r="D1064">
        <v>1</v>
      </c>
      <c r="E1064">
        <v>11025</v>
      </c>
    </row>
    <row r="1065" spans="1:5" x14ac:dyDescent="0.2">
      <c r="A1065" t="s">
        <v>1066</v>
      </c>
      <c r="B1065">
        <v>1012920</v>
      </c>
      <c r="C1065">
        <v>63.202739729999998</v>
      </c>
      <c r="D1065">
        <v>0</v>
      </c>
      <c r="E1065">
        <v>11025</v>
      </c>
    </row>
    <row r="1066" spans="1:5" x14ac:dyDescent="0.2">
      <c r="A1066" t="s">
        <v>1067</v>
      </c>
      <c r="B1066">
        <v>1012951</v>
      </c>
      <c r="C1066">
        <v>56.939726030000003</v>
      </c>
      <c r="D1066">
        <v>0</v>
      </c>
      <c r="E1066">
        <v>11025</v>
      </c>
    </row>
    <row r="1067" spans="1:5" x14ac:dyDescent="0.2">
      <c r="A1067" t="s">
        <v>1068</v>
      </c>
      <c r="B1067">
        <v>1012962</v>
      </c>
      <c r="C1067">
        <v>70.64931507</v>
      </c>
      <c r="D1067">
        <v>0</v>
      </c>
      <c r="E1067">
        <v>11025</v>
      </c>
    </row>
    <row r="1068" spans="1:5" x14ac:dyDescent="0.2">
      <c r="A1068" t="s">
        <v>1069</v>
      </c>
      <c r="B1068">
        <v>1012979</v>
      </c>
      <c r="C1068">
        <v>68.265753419999996</v>
      </c>
      <c r="D1068">
        <v>1</v>
      </c>
      <c r="E1068">
        <v>11025</v>
      </c>
    </row>
    <row r="1069" spans="1:5" x14ac:dyDescent="0.2">
      <c r="A1069" t="s">
        <v>1070</v>
      </c>
      <c r="B1069">
        <v>1012986</v>
      </c>
      <c r="C1069">
        <v>75.150684929999997</v>
      </c>
      <c r="D1069">
        <v>1</v>
      </c>
      <c r="E1069">
        <v>11027</v>
      </c>
    </row>
    <row r="1070" spans="1:5" x14ac:dyDescent="0.2">
      <c r="A1070" t="s">
        <v>1071</v>
      </c>
      <c r="B1070">
        <v>1012995</v>
      </c>
      <c r="C1070">
        <v>59.24657534</v>
      </c>
      <c r="D1070">
        <v>1</v>
      </c>
      <c r="E1070">
        <v>11025</v>
      </c>
    </row>
    <row r="1071" spans="1:5" x14ac:dyDescent="0.2">
      <c r="A1071" t="s">
        <v>1072</v>
      </c>
      <c r="B1071">
        <v>1013006</v>
      </c>
      <c r="C1071">
        <v>62.745205480000003</v>
      </c>
      <c r="D1071">
        <v>0</v>
      </c>
      <c r="E1071">
        <v>11025</v>
      </c>
    </row>
    <row r="1072" spans="1:5" x14ac:dyDescent="0.2">
      <c r="A1072" t="s">
        <v>1073</v>
      </c>
      <c r="B1072">
        <v>1013029</v>
      </c>
      <c r="C1072">
        <v>57.567123289999998</v>
      </c>
      <c r="D1072">
        <v>1</v>
      </c>
      <c r="E1072">
        <v>11025</v>
      </c>
    </row>
    <row r="1073" spans="1:5" x14ac:dyDescent="0.2">
      <c r="A1073" t="s">
        <v>1074</v>
      </c>
      <c r="B1073">
        <v>1013031</v>
      </c>
      <c r="C1073">
        <v>72.476712329999998</v>
      </c>
      <c r="D1073">
        <v>0</v>
      </c>
      <c r="E1073">
        <v>11025</v>
      </c>
    </row>
    <row r="1074" spans="1:5" x14ac:dyDescent="0.2">
      <c r="A1074" t="s">
        <v>1075</v>
      </c>
      <c r="B1074">
        <v>1013047</v>
      </c>
      <c r="C1074">
        <v>72.778082190000006</v>
      </c>
      <c r="D1074">
        <v>0</v>
      </c>
      <c r="E1074">
        <v>11025</v>
      </c>
    </row>
    <row r="1075" spans="1:5" x14ac:dyDescent="0.2">
      <c r="A1075" t="s">
        <v>1076</v>
      </c>
      <c r="B1075">
        <v>1013068</v>
      </c>
      <c r="C1075">
        <v>71.904109590000004</v>
      </c>
      <c r="D1075">
        <v>1</v>
      </c>
      <c r="E1075">
        <v>11025</v>
      </c>
    </row>
    <row r="1076" spans="1:5" x14ac:dyDescent="0.2">
      <c r="A1076" t="s">
        <v>1077</v>
      </c>
      <c r="B1076">
        <v>1013094</v>
      </c>
      <c r="C1076">
        <v>53.487671229999997</v>
      </c>
      <c r="D1076">
        <v>1</v>
      </c>
      <c r="E1076">
        <v>11027</v>
      </c>
    </row>
    <row r="1077" spans="1:5" x14ac:dyDescent="0.2">
      <c r="A1077" t="s">
        <v>1078</v>
      </c>
      <c r="B1077">
        <v>1013101</v>
      </c>
      <c r="C1077">
        <v>60.641095890000003</v>
      </c>
      <c r="D1077">
        <v>0</v>
      </c>
      <c r="E1077">
        <v>11025</v>
      </c>
    </row>
    <row r="1078" spans="1:5" x14ac:dyDescent="0.2">
      <c r="A1078" t="s">
        <v>1079</v>
      </c>
      <c r="B1078">
        <v>1013122</v>
      </c>
      <c r="C1078">
        <v>67.695890410000004</v>
      </c>
      <c r="D1078">
        <v>0</v>
      </c>
      <c r="E1078">
        <v>11025</v>
      </c>
    </row>
    <row r="1079" spans="1:5" x14ac:dyDescent="0.2">
      <c r="A1079" t="s">
        <v>1080</v>
      </c>
      <c r="B1079">
        <v>1013136</v>
      </c>
      <c r="C1079">
        <v>74.213698629999996</v>
      </c>
      <c r="D1079">
        <v>1</v>
      </c>
      <c r="E1079">
        <v>11025</v>
      </c>
    </row>
    <row r="1080" spans="1:5" x14ac:dyDescent="0.2">
      <c r="A1080" t="s">
        <v>1081</v>
      </c>
      <c r="B1080">
        <v>1013145</v>
      </c>
      <c r="C1080">
        <v>58.164383559999997</v>
      </c>
      <c r="D1080">
        <v>1</v>
      </c>
      <c r="E1080">
        <v>11027</v>
      </c>
    </row>
    <row r="1081" spans="1:5" x14ac:dyDescent="0.2">
      <c r="A1081" t="s">
        <v>1082</v>
      </c>
      <c r="B1081">
        <v>1013160</v>
      </c>
      <c r="C1081">
        <v>64.446575339999995</v>
      </c>
      <c r="D1081">
        <v>1</v>
      </c>
      <c r="E1081">
        <v>11025</v>
      </c>
    </row>
    <row r="1082" spans="1:5" x14ac:dyDescent="0.2">
      <c r="A1082" t="s">
        <v>1083</v>
      </c>
      <c r="B1082">
        <v>1013187</v>
      </c>
      <c r="C1082">
        <v>55.93424658</v>
      </c>
      <c r="D1082">
        <v>0</v>
      </c>
      <c r="E1082">
        <v>11027</v>
      </c>
    </row>
    <row r="1083" spans="1:5" x14ac:dyDescent="0.2">
      <c r="A1083" t="s">
        <v>1084</v>
      </c>
      <c r="B1083">
        <v>1013208</v>
      </c>
      <c r="C1083">
        <v>59.767123290000001</v>
      </c>
      <c r="D1083">
        <v>0</v>
      </c>
      <c r="E1083">
        <v>11025</v>
      </c>
    </row>
    <row r="1084" spans="1:5" x14ac:dyDescent="0.2">
      <c r="A1084" t="s">
        <v>1085</v>
      </c>
      <c r="B1084">
        <v>1013214</v>
      </c>
      <c r="C1084">
        <v>65.882191779999999</v>
      </c>
      <c r="D1084">
        <v>0</v>
      </c>
      <c r="E1084">
        <v>11027</v>
      </c>
    </row>
    <row r="1085" spans="1:5" x14ac:dyDescent="0.2">
      <c r="A1085" t="s">
        <v>1086</v>
      </c>
      <c r="B1085">
        <v>1013220</v>
      </c>
      <c r="C1085">
        <v>48.523287670000002</v>
      </c>
      <c r="D1085">
        <v>0</v>
      </c>
      <c r="E1085">
        <v>11025</v>
      </c>
    </row>
    <row r="1086" spans="1:5" x14ac:dyDescent="0.2">
      <c r="A1086" t="s">
        <v>1087</v>
      </c>
      <c r="B1086">
        <v>1013237</v>
      </c>
      <c r="C1086">
        <v>77.293150679999997</v>
      </c>
      <c r="D1086">
        <v>1</v>
      </c>
      <c r="E1086">
        <v>11026</v>
      </c>
    </row>
    <row r="1087" spans="1:5" x14ac:dyDescent="0.2">
      <c r="A1087" t="s">
        <v>1088</v>
      </c>
      <c r="B1087">
        <v>1013243</v>
      </c>
      <c r="C1087">
        <v>67.312328769999993</v>
      </c>
      <c r="D1087">
        <v>1</v>
      </c>
      <c r="E1087">
        <v>11025</v>
      </c>
    </row>
    <row r="1088" spans="1:5" x14ac:dyDescent="0.2">
      <c r="A1088" t="s">
        <v>1089</v>
      </c>
      <c r="B1088">
        <v>1013251</v>
      </c>
      <c r="C1088">
        <v>68.797260269999995</v>
      </c>
      <c r="D1088">
        <v>0</v>
      </c>
      <c r="E1088">
        <v>11025</v>
      </c>
    </row>
    <row r="1089" spans="1:5" x14ac:dyDescent="0.2">
      <c r="A1089" t="s">
        <v>1090</v>
      </c>
      <c r="B1089">
        <v>1013262</v>
      </c>
      <c r="C1089">
        <v>68.70136986</v>
      </c>
      <c r="D1089">
        <v>0</v>
      </c>
      <c r="E1089">
        <v>11025</v>
      </c>
    </row>
    <row r="1090" spans="1:5" x14ac:dyDescent="0.2">
      <c r="A1090" t="s">
        <v>1091</v>
      </c>
      <c r="B1090">
        <v>1013279</v>
      </c>
      <c r="C1090">
        <v>54.410958899999997</v>
      </c>
      <c r="D1090">
        <v>1</v>
      </c>
      <c r="E1090">
        <v>11027</v>
      </c>
    </row>
    <row r="1091" spans="1:5" x14ac:dyDescent="0.2">
      <c r="A1091" t="s">
        <v>1092</v>
      </c>
      <c r="B1091">
        <v>1013295</v>
      </c>
      <c r="C1091">
        <v>75.687671230000007</v>
      </c>
      <c r="D1091">
        <v>0</v>
      </c>
      <c r="E1091">
        <v>11027</v>
      </c>
    </row>
    <row r="1092" spans="1:5" x14ac:dyDescent="0.2">
      <c r="A1092" t="s">
        <v>1093</v>
      </c>
      <c r="B1092">
        <v>1013300</v>
      </c>
      <c r="C1092">
        <v>62.824657530000003</v>
      </c>
      <c r="D1092">
        <v>1</v>
      </c>
      <c r="E1092">
        <v>11025</v>
      </c>
    </row>
    <row r="1093" spans="1:5" x14ac:dyDescent="0.2">
      <c r="A1093" t="s">
        <v>1094</v>
      </c>
      <c r="B1093">
        <v>1013313</v>
      </c>
      <c r="C1093">
        <v>64.20821918</v>
      </c>
      <c r="D1093">
        <v>0</v>
      </c>
      <c r="E1093">
        <v>11025</v>
      </c>
    </row>
    <row r="1094" spans="1:5" x14ac:dyDescent="0.2">
      <c r="A1094" t="s">
        <v>1095</v>
      </c>
      <c r="B1094">
        <v>1013328</v>
      </c>
      <c r="C1094">
        <v>61.06575342</v>
      </c>
      <c r="D1094">
        <v>0</v>
      </c>
      <c r="E1094">
        <v>11025</v>
      </c>
    </row>
    <row r="1095" spans="1:5" x14ac:dyDescent="0.2">
      <c r="A1095" t="s">
        <v>1096</v>
      </c>
      <c r="B1095">
        <v>1013335</v>
      </c>
      <c r="C1095">
        <v>66.813698630000005</v>
      </c>
      <c r="D1095">
        <v>0</v>
      </c>
      <c r="E1095">
        <v>11025</v>
      </c>
    </row>
    <row r="1096" spans="1:5" x14ac:dyDescent="0.2">
      <c r="A1096" t="s">
        <v>1097</v>
      </c>
      <c r="B1096">
        <v>1013344</v>
      </c>
      <c r="C1096">
        <v>77.665753420000001</v>
      </c>
      <c r="D1096">
        <v>0</v>
      </c>
      <c r="E1096">
        <v>11027</v>
      </c>
    </row>
    <row r="1097" spans="1:5" x14ac:dyDescent="0.2">
      <c r="A1097" t="s">
        <v>1098</v>
      </c>
      <c r="B1097">
        <v>1013356</v>
      </c>
      <c r="C1097">
        <v>59.19452055</v>
      </c>
      <c r="D1097">
        <v>0</v>
      </c>
      <c r="E1097">
        <v>11025</v>
      </c>
    </row>
    <row r="1098" spans="1:5" x14ac:dyDescent="0.2">
      <c r="A1098" t="s">
        <v>1099</v>
      </c>
      <c r="B1098">
        <v>1013369</v>
      </c>
      <c r="C1098">
        <v>62.734246579999997</v>
      </c>
      <c r="D1098">
        <v>1</v>
      </c>
      <c r="E1098">
        <v>11025</v>
      </c>
    </row>
    <row r="1099" spans="1:5" x14ac:dyDescent="0.2">
      <c r="A1099" t="s">
        <v>1100</v>
      </c>
      <c r="B1099">
        <v>1013381</v>
      </c>
      <c r="C1099">
        <v>69.172602740000002</v>
      </c>
      <c r="D1099">
        <v>0</v>
      </c>
      <c r="E1099">
        <v>11025</v>
      </c>
    </row>
    <row r="1100" spans="1:5" x14ac:dyDescent="0.2">
      <c r="A1100" t="s">
        <v>1101</v>
      </c>
      <c r="B1100">
        <v>1013397</v>
      </c>
      <c r="C1100">
        <v>66.599999999999994</v>
      </c>
      <c r="D1100">
        <v>1</v>
      </c>
      <c r="E1100">
        <v>11025</v>
      </c>
    </row>
    <row r="1101" spans="1:5" x14ac:dyDescent="0.2">
      <c r="A1101" t="s">
        <v>1102</v>
      </c>
      <c r="B1101">
        <v>1013403</v>
      </c>
      <c r="C1101">
        <v>54.306849319999998</v>
      </c>
      <c r="D1101">
        <v>0</v>
      </c>
      <c r="E1101">
        <v>11025</v>
      </c>
    </row>
    <row r="1102" spans="1:5" x14ac:dyDescent="0.2">
      <c r="A1102" t="s">
        <v>1103</v>
      </c>
      <c r="B1102">
        <v>1013411</v>
      </c>
      <c r="C1102">
        <v>60.690410960000001</v>
      </c>
      <c r="D1102">
        <v>1</v>
      </c>
      <c r="E1102">
        <v>11027</v>
      </c>
    </row>
    <row r="1103" spans="1:5" x14ac:dyDescent="0.2">
      <c r="A1103" t="s">
        <v>1104</v>
      </c>
      <c r="B1103">
        <v>1013425</v>
      </c>
      <c r="C1103">
        <v>62.854794519999999</v>
      </c>
      <c r="D1103">
        <v>0</v>
      </c>
      <c r="E1103">
        <v>11027</v>
      </c>
    </row>
    <row r="1104" spans="1:5" x14ac:dyDescent="0.2">
      <c r="A1104" t="s">
        <v>1105</v>
      </c>
      <c r="B1104">
        <v>1013432</v>
      </c>
      <c r="C1104">
        <v>75.421917809999997</v>
      </c>
      <c r="D1104">
        <v>1</v>
      </c>
      <c r="E1104">
        <v>11025</v>
      </c>
    </row>
    <row r="1105" spans="1:5" x14ac:dyDescent="0.2">
      <c r="A1105" t="s">
        <v>1106</v>
      </c>
      <c r="B1105">
        <v>1013448</v>
      </c>
      <c r="C1105">
        <v>61.202739729999998</v>
      </c>
      <c r="D1105">
        <v>0</v>
      </c>
      <c r="E1105">
        <v>11025</v>
      </c>
    </row>
    <row r="1106" spans="1:5" x14ac:dyDescent="0.2">
      <c r="A1106" t="s">
        <v>1107</v>
      </c>
      <c r="B1106">
        <v>1013454</v>
      </c>
      <c r="C1106">
        <v>64.112328770000005</v>
      </c>
      <c r="D1106">
        <v>1</v>
      </c>
      <c r="E1106">
        <v>11025</v>
      </c>
    </row>
    <row r="1107" spans="1:5" x14ac:dyDescent="0.2">
      <c r="A1107" t="s">
        <v>1108</v>
      </c>
      <c r="B1107">
        <v>1013467</v>
      </c>
      <c r="C1107">
        <v>57.59726027</v>
      </c>
      <c r="D1107">
        <v>0</v>
      </c>
      <c r="E1107">
        <v>11025</v>
      </c>
    </row>
    <row r="1108" spans="1:5" x14ac:dyDescent="0.2">
      <c r="A1108" t="s">
        <v>1109</v>
      </c>
      <c r="B1108">
        <v>1013489</v>
      </c>
      <c r="C1108">
        <v>59.657534249999998</v>
      </c>
      <c r="D1108">
        <v>0</v>
      </c>
      <c r="E1108">
        <v>11027</v>
      </c>
    </row>
    <row r="1109" spans="1:5" x14ac:dyDescent="0.2">
      <c r="A1109" t="s">
        <v>1110</v>
      </c>
      <c r="B1109">
        <v>1013490</v>
      </c>
      <c r="C1109">
        <v>72.723287670000005</v>
      </c>
      <c r="D1109">
        <v>0</v>
      </c>
      <c r="E1109">
        <v>11025</v>
      </c>
    </row>
    <row r="1110" spans="1:5" x14ac:dyDescent="0.2">
      <c r="A1110" t="s">
        <v>1111</v>
      </c>
      <c r="B1110">
        <v>1013526</v>
      </c>
      <c r="C1110">
        <v>72.868493150000006</v>
      </c>
      <c r="D1110">
        <v>0</v>
      </c>
      <c r="E1110">
        <v>11025</v>
      </c>
    </row>
    <row r="1111" spans="1:5" x14ac:dyDescent="0.2">
      <c r="A1111" t="s">
        <v>1112</v>
      </c>
      <c r="B1111">
        <v>1013534</v>
      </c>
      <c r="C1111">
        <v>57.832876710000001</v>
      </c>
      <c r="D1111">
        <v>0</v>
      </c>
      <c r="E1111">
        <v>11025</v>
      </c>
    </row>
    <row r="1112" spans="1:5" x14ac:dyDescent="0.2">
      <c r="A1112" t="s">
        <v>1113</v>
      </c>
      <c r="B1112">
        <v>1013542</v>
      </c>
      <c r="C1112">
        <v>69.578082190000003</v>
      </c>
      <c r="D1112">
        <v>0</v>
      </c>
      <c r="E1112">
        <v>11027</v>
      </c>
    </row>
    <row r="1113" spans="1:5" x14ac:dyDescent="0.2">
      <c r="A1113" t="s">
        <v>1114</v>
      </c>
      <c r="B1113">
        <v>1013578</v>
      </c>
      <c r="C1113">
        <v>73.723287670000005</v>
      </c>
      <c r="D1113">
        <v>1</v>
      </c>
      <c r="E1113">
        <v>11025</v>
      </c>
    </row>
    <row r="1114" spans="1:5" x14ac:dyDescent="0.2">
      <c r="A1114" t="s">
        <v>1115</v>
      </c>
      <c r="B1114">
        <v>1013580</v>
      </c>
      <c r="C1114">
        <v>68.216438359999998</v>
      </c>
      <c r="D1114">
        <v>0</v>
      </c>
      <c r="E1114">
        <v>11025</v>
      </c>
    </row>
    <row r="1115" spans="1:5" x14ac:dyDescent="0.2">
      <c r="A1115" t="s">
        <v>1116</v>
      </c>
      <c r="B1115">
        <v>1013591</v>
      </c>
      <c r="C1115">
        <v>63.608219179999999</v>
      </c>
      <c r="D1115">
        <v>1</v>
      </c>
      <c r="E1115">
        <v>11025</v>
      </c>
    </row>
    <row r="1116" spans="1:5" x14ac:dyDescent="0.2">
      <c r="A1116" t="s">
        <v>1117</v>
      </c>
      <c r="B1116">
        <v>1013602</v>
      </c>
      <c r="C1116">
        <v>60.008219179999998</v>
      </c>
      <c r="D1116">
        <v>0</v>
      </c>
      <c r="E1116">
        <v>11027</v>
      </c>
    </row>
    <row r="1117" spans="1:5" x14ac:dyDescent="0.2">
      <c r="A1117" t="s">
        <v>1118</v>
      </c>
      <c r="B1117">
        <v>1013615</v>
      </c>
      <c r="C1117">
        <v>65.068493149999995</v>
      </c>
      <c r="D1117">
        <v>0</v>
      </c>
      <c r="E1117">
        <v>11026</v>
      </c>
    </row>
    <row r="1118" spans="1:5" x14ac:dyDescent="0.2">
      <c r="A1118" t="s">
        <v>1119</v>
      </c>
      <c r="B1118">
        <v>1013621</v>
      </c>
      <c r="C1118">
        <v>60.167123289999999</v>
      </c>
      <c r="D1118">
        <v>0</v>
      </c>
      <c r="E1118">
        <v>11025</v>
      </c>
    </row>
    <row r="1119" spans="1:5" x14ac:dyDescent="0.2">
      <c r="A1119" t="s">
        <v>1120</v>
      </c>
      <c r="B1119">
        <v>1013633</v>
      </c>
      <c r="C1119">
        <v>71.602739729999996</v>
      </c>
      <c r="D1119">
        <v>1</v>
      </c>
      <c r="E1119">
        <v>11027</v>
      </c>
    </row>
    <row r="1120" spans="1:5" x14ac:dyDescent="0.2">
      <c r="A1120" t="s">
        <v>1121</v>
      </c>
      <c r="B1120">
        <v>1013657</v>
      </c>
      <c r="C1120">
        <v>65.898630139999995</v>
      </c>
      <c r="D1120">
        <v>0</v>
      </c>
      <c r="E1120">
        <v>11025</v>
      </c>
    </row>
    <row r="1121" spans="1:5" x14ac:dyDescent="0.2">
      <c r="A1121" t="s">
        <v>1122</v>
      </c>
      <c r="B1121">
        <v>1013664</v>
      </c>
      <c r="C1121">
        <v>56.780821920000001</v>
      </c>
      <c r="D1121">
        <v>0</v>
      </c>
      <c r="E1121">
        <v>11025</v>
      </c>
    </row>
    <row r="1122" spans="1:5" x14ac:dyDescent="0.2">
      <c r="A1122" t="s">
        <v>1123</v>
      </c>
      <c r="B1122">
        <v>1013670</v>
      </c>
      <c r="C1122">
        <v>71.753424659999993</v>
      </c>
      <c r="D1122">
        <v>1</v>
      </c>
      <c r="E1122">
        <v>11025</v>
      </c>
    </row>
    <row r="1123" spans="1:5" x14ac:dyDescent="0.2">
      <c r="A1123" t="s">
        <v>1124</v>
      </c>
      <c r="B1123">
        <v>1013688</v>
      </c>
      <c r="C1123">
        <v>64.446575339999995</v>
      </c>
      <c r="D1123">
        <v>1</v>
      </c>
      <c r="E1123">
        <v>11025</v>
      </c>
    </row>
    <row r="1124" spans="1:5" x14ac:dyDescent="0.2">
      <c r="A1124" t="s">
        <v>1125</v>
      </c>
      <c r="B1124">
        <v>1013696</v>
      </c>
      <c r="C1124">
        <v>61.145205480000001</v>
      </c>
      <c r="D1124">
        <v>1</v>
      </c>
      <c r="E1124">
        <v>11025</v>
      </c>
    </row>
    <row r="1125" spans="1:5" x14ac:dyDescent="0.2">
      <c r="A1125" t="s">
        <v>1126</v>
      </c>
      <c r="B1125">
        <v>1013705</v>
      </c>
      <c r="C1125">
        <v>69.041095889999994</v>
      </c>
      <c r="D1125">
        <v>0</v>
      </c>
      <c r="E1125">
        <v>11025</v>
      </c>
    </row>
    <row r="1126" spans="1:5" x14ac:dyDescent="0.2">
      <c r="A1126" t="s">
        <v>1127</v>
      </c>
      <c r="B1126">
        <v>1013718</v>
      </c>
      <c r="C1126">
        <v>50.276712330000002</v>
      </c>
      <c r="D1126">
        <v>0</v>
      </c>
      <c r="E1126">
        <v>11025</v>
      </c>
    </row>
    <row r="1127" spans="1:5" x14ac:dyDescent="0.2">
      <c r="A1127" t="s">
        <v>1128</v>
      </c>
      <c r="B1127">
        <v>1013723</v>
      </c>
      <c r="C1127">
        <v>66.101369860000005</v>
      </c>
      <c r="D1127">
        <v>0</v>
      </c>
      <c r="E1127">
        <v>11027</v>
      </c>
    </row>
    <row r="1128" spans="1:5" x14ac:dyDescent="0.2">
      <c r="A1128" t="s">
        <v>1129</v>
      </c>
      <c r="B1128">
        <v>1013730</v>
      </c>
      <c r="C1128">
        <v>67.895890410000007</v>
      </c>
      <c r="D1128">
        <v>1</v>
      </c>
      <c r="E1128">
        <v>11025</v>
      </c>
    </row>
    <row r="1129" spans="1:5" x14ac:dyDescent="0.2">
      <c r="A1129" t="s">
        <v>1130</v>
      </c>
      <c r="B1129">
        <v>1013741</v>
      </c>
      <c r="C1129">
        <v>72.150684929999997</v>
      </c>
      <c r="D1129">
        <v>0</v>
      </c>
      <c r="E1129">
        <v>11025</v>
      </c>
    </row>
    <row r="1130" spans="1:5" x14ac:dyDescent="0.2">
      <c r="A1130" t="s">
        <v>1131</v>
      </c>
      <c r="B1130">
        <v>1013766</v>
      </c>
      <c r="C1130">
        <v>78.564383559999996</v>
      </c>
      <c r="D1130">
        <v>1</v>
      </c>
      <c r="E1130">
        <v>11025</v>
      </c>
    </row>
    <row r="1131" spans="1:5" x14ac:dyDescent="0.2">
      <c r="A1131" t="s">
        <v>1132</v>
      </c>
      <c r="B1131">
        <v>1013792</v>
      </c>
      <c r="C1131">
        <v>53.772602740000004</v>
      </c>
      <c r="D1131">
        <v>0</v>
      </c>
      <c r="E1131">
        <v>11025</v>
      </c>
    </row>
    <row r="1132" spans="1:5" x14ac:dyDescent="0.2">
      <c r="A1132" t="s">
        <v>1133</v>
      </c>
      <c r="B1132">
        <v>1013816</v>
      </c>
      <c r="C1132">
        <v>66.178082189999998</v>
      </c>
      <c r="D1132">
        <v>0</v>
      </c>
      <c r="E1132">
        <v>11025</v>
      </c>
    </row>
    <row r="1133" spans="1:5" x14ac:dyDescent="0.2">
      <c r="A1133" t="s">
        <v>1134</v>
      </c>
      <c r="B1133">
        <v>1013839</v>
      </c>
      <c r="C1133">
        <v>50.339726030000001</v>
      </c>
      <c r="D1133">
        <v>0</v>
      </c>
      <c r="E1133">
        <v>11025</v>
      </c>
    </row>
    <row r="1134" spans="1:5" x14ac:dyDescent="0.2">
      <c r="A1134" t="s">
        <v>1135</v>
      </c>
      <c r="B1134">
        <v>1013853</v>
      </c>
      <c r="C1134">
        <v>68.520547949999994</v>
      </c>
      <c r="D1134">
        <v>1</v>
      </c>
      <c r="E1134">
        <v>11027</v>
      </c>
    </row>
    <row r="1135" spans="1:5" x14ac:dyDescent="0.2">
      <c r="A1135" t="s">
        <v>1136</v>
      </c>
      <c r="B1135">
        <v>1013865</v>
      </c>
      <c r="C1135">
        <v>58.15616438</v>
      </c>
      <c r="D1135">
        <v>1</v>
      </c>
      <c r="E1135">
        <v>11025</v>
      </c>
    </row>
    <row r="1136" spans="1:5" x14ac:dyDescent="0.2">
      <c r="A1136" t="s">
        <v>1137</v>
      </c>
      <c r="B1136">
        <v>1013871</v>
      </c>
      <c r="C1136">
        <v>65.517808220000006</v>
      </c>
      <c r="D1136">
        <v>1</v>
      </c>
      <c r="E1136">
        <v>11025</v>
      </c>
    </row>
    <row r="1137" spans="1:5" x14ac:dyDescent="0.2">
      <c r="A1137" t="s">
        <v>1138</v>
      </c>
      <c r="B1137">
        <v>1013882</v>
      </c>
      <c r="C1137">
        <v>66.950684929999994</v>
      </c>
      <c r="D1137">
        <v>1</v>
      </c>
      <c r="E1137">
        <v>11025</v>
      </c>
    </row>
    <row r="1138" spans="1:5" x14ac:dyDescent="0.2">
      <c r="A1138" t="s">
        <v>1139</v>
      </c>
      <c r="B1138">
        <v>1013898</v>
      </c>
      <c r="C1138">
        <v>54.953424660000003</v>
      </c>
      <c r="D1138">
        <v>0</v>
      </c>
      <c r="E1138">
        <v>11027</v>
      </c>
    </row>
    <row r="1139" spans="1:5" x14ac:dyDescent="0.2">
      <c r="A1139" t="s">
        <v>1140</v>
      </c>
      <c r="B1139">
        <v>1013907</v>
      </c>
      <c r="C1139">
        <v>49.178082189999998</v>
      </c>
      <c r="D1139">
        <v>1</v>
      </c>
      <c r="E1139">
        <v>11025</v>
      </c>
    </row>
    <row r="1140" spans="1:5" x14ac:dyDescent="0.2">
      <c r="A1140" t="s">
        <v>1141</v>
      </c>
      <c r="B1140">
        <v>1013910</v>
      </c>
      <c r="C1140">
        <v>63.797260270000002</v>
      </c>
      <c r="D1140">
        <v>0</v>
      </c>
      <c r="E1140">
        <v>11027</v>
      </c>
    </row>
    <row r="1141" spans="1:5" x14ac:dyDescent="0.2">
      <c r="A1141" t="s">
        <v>1142</v>
      </c>
      <c r="B1141">
        <v>1013924</v>
      </c>
      <c r="C1141">
        <v>68.413698629999999</v>
      </c>
      <c r="D1141">
        <v>1</v>
      </c>
      <c r="E1141">
        <v>11027</v>
      </c>
    </row>
    <row r="1142" spans="1:5" x14ac:dyDescent="0.2">
      <c r="A1142" t="s">
        <v>1143</v>
      </c>
      <c r="B1142">
        <v>1013938</v>
      </c>
      <c r="C1142">
        <v>54.126027399999998</v>
      </c>
      <c r="D1142">
        <v>0</v>
      </c>
      <c r="E1142">
        <v>11027</v>
      </c>
    </row>
    <row r="1143" spans="1:5" x14ac:dyDescent="0.2">
      <c r="A1143" t="s">
        <v>1144</v>
      </c>
      <c r="B1143">
        <v>1013946</v>
      </c>
      <c r="C1143">
        <v>67.279452050000003</v>
      </c>
      <c r="D1143">
        <v>1</v>
      </c>
      <c r="E1143">
        <v>11025</v>
      </c>
    </row>
    <row r="1144" spans="1:5" x14ac:dyDescent="0.2">
      <c r="A1144" t="s">
        <v>1145</v>
      </c>
      <c r="B1144">
        <v>1013952</v>
      </c>
      <c r="C1144">
        <v>69.339726029999994</v>
      </c>
      <c r="D1144">
        <v>1</v>
      </c>
      <c r="E1144">
        <v>11025</v>
      </c>
    </row>
    <row r="1145" spans="1:5" x14ac:dyDescent="0.2">
      <c r="A1145" t="s">
        <v>1146</v>
      </c>
      <c r="B1145">
        <v>1013961</v>
      </c>
      <c r="C1145">
        <v>62.789041099999999</v>
      </c>
      <c r="D1145">
        <v>1</v>
      </c>
      <c r="E1145">
        <v>11025</v>
      </c>
    </row>
    <row r="1146" spans="1:5" x14ac:dyDescent="0.2">
      <c r="A1146" t="s">
        <v>1147</v>
      </c>
      <c r="B1146">
        <v>1013983</v>
      </c>
      <c r="C1146">
        <v>63.487671229999997</v>
      </c>
      <c r="D1146">
        <v>1</v>
      </c>
      <c r="E1146">
        <v>11025</v>
      </c>
    </row>
    <row r="1147" spans="1:5" x14ac:dyDescent="0.2">
      <c r="A1147" t="s">
        <v>1148</v>
      </c>
      <c r="B1147">
        <v>1013999</v>
      </c>
      <c r="C1147">
        <v>60.153424659999999</v>
      </c>
      <c r="D1147">
        <v>1</v>
      </c>
      <c r="E1147">
        <v>11025</v>
      </c>
    </row>
    <row r="1148" spans="1:5" x14ac:dyDescent="0.2">
      <c r="A1148" t="s">
        <v>1149</v>
      </c>
      <c r="B1148">
        <v>1014009</v>
      </c>
      <c r="C1148">
        <v>65.583561639999999</v>
      </c>
      <c r="D1148">
        <v>0</v>
      </c>
      <c r="E1148">
        <v>11027</v>
      </c>
    </row>
    <row r="1149" spans="1:5" x14ac:dyDescent="0.2">
      <c r="A1149" t="s">
        <v>1150</v>
      </c>
      <c r="B1149">
        <v>1014034</v>
      </c>
      <c r="C1149">
        <v>63.424657529999998</v>
      </c>
      <c r="D1149">
        <v>1</v>
      </c>
      <c r="E1149">
        <v>11025</v>
      </c>
    </row>
    <row r="1150" spans="1:5" x14ac:dyDescent="0.2">
      <c r="A1150" t="s">
        <v>1151</v>
      </c>
      <c r="B1150">
        <v>1014042</v>
      </c>
      <c r="C1150">
        <v>67.186301369999995</v>
      </c>
      <c r="D1150">
        <v>1</v>
      </c>
      <c r="E1150">
        <v>11027</v>
      </c>
    </row>
    <row r="1151" spans="1:5" x14ac:dyDescent="0.2">
      <c r="A1151" t="s">
        <v>1152</v>
      </c>
      <c r="B1151">
        <v>1014063</v>
      </c>
      <c r="C1151">
        <v>77.315068490000002</v>
      </c>
      <c r="D1151">
        <v>1</v>
      </c>
      <c r="E1151">
        <v>11025</v>
      </c>
    </row>
    <row r="1152" spans="1:5" x14ac:dyDescent="0.2">
      <c r="A1152" t="s">
        <v>1153</v>
      </c>
      <c r="B1152">
        <v>1014078</v>
      </c>
      <c r="C1152">
        <v>63.523287670000002</v>
      </c>
      <c r="D1152">
        <v>1</v>
      </c>
      <c r="E1152">
        <v>11027</v>
      </c>
    </row>
    <row r="1153" spans="1:5" x14ac:dyDescent="0.2">
      <c r="A1153" t="s">
        <v>1154</v>
      </c>
      <c r="B1153">
        <v>1014080</v>
      </c>
      <c r="C1153">
        <v>68.654794519999996</v>
      </c>
      <c r="D1153">
        <v>1</v>
      </c>
      <c r="E1153">
        <v>11027</v>
      </c>
    </row>
    <row r="1154" spans="1:5" x14ac:dyDescent="0.2">
      <c r="A1154" t="s">
        <v>1155</v>
      </c>
      <c r="B1154">
        <v>1014091</v>
      </c>
      <c r="C1154">
        <v>77.191780820000005</v>
      </c>
      <c r="D1154">
        <v>0</v>
      </c>
      <c r="E1154">
        <v>11027</v>
      </c>
    </row>
    <row r="1155" spans="1:5" x14ac:dyDescent="0.2">
      <c r="A1155" t="s">
        <v>1156</v>
      </c>
      <c r="B1155">
        <v>1014104</v>
      </c>
      <c r="C1155">
        <v>60.309589039999999</v>
      </c>
      <c r="D1155">
        <v>0</v>
      </c>
      <c r="E1155">
        <v>11025</v>
      </c>
    </row>
    <row r="1156" spans="1:5" x14ac:dyDescent="0.2">
      <c r="A1156" t="s">
        <v>1157</v>
      </c>
      <c r="B1156">
        <v>1014127</v>
      </c>
      <c r="C1156">
        <v>70.775342469999998</v>
      </c>
      <c r="D1156">
        <v>1</v>
      </c>
      <c r="E1156">
        <v>11025</v>
      </c>
    </row>
    <row r="1157" spans="1:5" x14ac:dyDescent="0.2">
      <c r="A1157" t="s">
        <v>1158</v>
      </c>
      <c r="B1157">
        <v>1014139</v>
      </c>
      <c r="C1157">
        <v>72.202739730000005</v>
      </c>
      <c r="D1157">
        <v>1</v>
      </c>
      <c r="E1157">
        <v>11025</v>
      </c>
    </row>
    <row r="1158" spans="1:5" x14ac:dyDescent="0.2">
      <c r="A1158" t="s">
        <v>1159</v>
      </c>
      <c r="B1158">
        <v>1014153</v>
      </c>
      <c r="C1158">
        <v>57.331506849999997</v>
      </c>
      <c r="D1158">
        <v>0</v>
      </c>
      <c r="E1158">
        <v>11027</v>
      </c>
    </row>
    <row r="1159" spans="1:5" x14ac:dyDescent="0.2">
      <c r="A1159" t="s">
        <v>1160</v>
      </c>
      <c r="B1159">
        <v>1014165</v>
      </c>
      <c r="C1159">
        <v>52.128767119999999</v>
      </c>
      <c r="D1159">
        <v>0</v>
      </c>
      <c r="E1159">
        <v>11025</v>
      </c>
    </row>
    <row r="1160" spans="1:5" x14ac:dyDescent="0.2">
      <c r="A1160" t="s">
        <v>1161</v>
      </c>
      <c r="B1160">
        <v>1014171</v>
      </c>
      <c r="C1160">
        <v>65.912328770000002</v>
      </c>
      <c r="D1160">
        <v>0</v>
      </c>
      <c r="E1160">
        <v>11027</v>
      </c>
    </row>
    <row r="1161" spans="1:5" x14ac:dyDescent="0.2">
      <c r="A1161" t="s">
        <v>1162</v>
      </c>
      <c r="B1161">
        <v>1014198</v>
      </c>
      <c r="C1161">
        <v>62.435616439999997</v>
      </c>
      <c r="D1161">
        <v>0</v>
      </c>
      <c r="E1161">
        <v>11025</v>
      </c>
    </row>
    <row r="1162" spans="1:5" x14ac:dyDescent="0.2">
      <c r="A1162" t="s">
        <v>1163</v>
      </c>
      <c r="B1162">
        <v>1014203</v>
      </c>
      <c r="C1162">
        <v>52.769863010000002</v>
      </c>
      <c r="D1162">
        <v>1</v>
      </c>
      <c r="E1162">
        <v>11025</v>
      </c>
    </row>
    <row r="1163" spans="1:5" x14ac:dyDescent="0.2">
      <c r="A1163" t="s">
        <v>1164</v>
      </c>
      <c r="B1163">
        <v>1014211</v>
      </c>
      <c r="C1163">
        <v>73.8</v>
      </c>
      <c r="D1163">
        <v>0</v>
      </c>
      <c r="E1163">
        <v>11027</v>
      </c>
    </row>
    <row r="1164" spans="1:5" x14ac:dyDescent="0.2">
      <c r="A1164" t="s">
        <v>1165</v>
      </c>
      <c r="B1164">
        <v>1014232</v>
      </c>
      <c r="C1164">
        <v>54.07945205</v>
      </c>
      <c r="D1164">
        <v>0</v>
      </c>
      <c r="E1164">
        <v>11025</v>
      </c>
    </row>
    <row r="1165" spans="1:5" x14ac:dyDescent="0.2">
      <c r="A1165" t="s">
        <v>1166</v>
      </c>
      <c r="B1165">
        <v>1014248</v>
      </c>
      <c r="C1165">
        <v>68.372602740000005</v>
      </c>
      <c r="D1165">
        <v>0</v>
      </c>
      <c r="E1165">
        <v>11027</v>
      </c>
    </row>
    <row r="1166" spans="1:5" x14ac:dyDescent="0.2">
      <c r="A1166" t="s">
        <v>1167</v>
      </c>
      <c r="B1166">
        <v>1014254</v>
      </c>
      <c r="C1166">
        <v>65.616438360000004</v>
      </c>
      <c r="D1166">
        <v>0</v>
      </c>
      <c r="E1166">
        <v>11025</v>
      </c>
    </row>
    <row r="1167" spans="1:5" x14ac:dyDescent="0.2">
      <c r="A1167" t="s">
        <v>1168</v>
      </c>
      <c r="B1167">
        <v>1014267</v>
      </c>
      <c r="C1167">
        <v>64.663013699999993</v>
      </c>
      <c r="D1167">
        <v>1</v>
      </c>
      <c r="E1167">
        <v>11025</v>
      </c>
    </row>
    <row r="1168" spans="1:5" x14ac:dyDescent="0.2">
      <c r="A1168" t="s">
        <v>1169</v>
      </c>
      <c r="B1168">
        <v>1014276</v>
      </c>
      <c r="C1168">
        <v>69.087671229999998</v>
      </c>
      <c r="D1168">
        <v>0</v>
      </c>
      <c r="E1168">
        <v>11027</v>
      </c>
    </row>
    <row r="1169" spans="1:5" x14ac:dyDescent="0.2">
      <c r="A1169" t="s">
        <v>1170</v>
      </c>
      <c r="B1169">
        <v>1014289</v>
      </c>
      <c r="C1169">
        <v>54.295890409999998</v>
      </c>
      <c r="D1169">
        <v>0</v>
      </c>
      <c r="E1169">
        <v>11025</v>
      </c>
    </row>
    <row r="1170" spans="1:5" x14ac:dyDescent="0.2">
      <c r="A1170" t="s">
        <v>1171</v>
      </c>
      <c r="B1170">
        <v>1014290</v>
      </c>
      <c r="C1170">
        <v>69.2</v>
      </c>
      <c r="D1170">
        <v>0</v>
      </c>
      <c r="E1170">
        <v>11025</v>
      </c>
    </row>
    <row r="1171" spans="1:5" x14ac:dyDescent="0.2">
      <c r="A1171" t="s">
        <v>1172</v>
      </c>
      <c r="B1171">
        <v>1014305</v>
      </c>
      <c r="C1171">
        <v>75.249315069999994</v>
      </c>
      <c r="D1171">
        <v>0</v>
      </c>
      <c r="E1171">
        <v>11025</v>
      </c>
    </row>
    <row r="1172" spans="1:5" x14ac:dyDescent="0.2">
      <c r="A1172" t="s">
        <v>1173</v>
      </c>
      <c r="B1172">
        <v>1014318</v>
      </c>
      <c r="C1172">
        <v>71.616438360000004</v>
      </c>
      <c r="D1172">
        <v>0</v>
      </c>
      <c r="E1172">
        <v>11025</v>
      </c>
    </row>
    <row r="1173" spans="1:5" x14ac:dyDescent="0.2">
      <c r="A1173" t="s">
        <v>1174</v>
      </c>
      <c r="B1173">
        <v>1014323</v>
      </c>
      <c r="C1173">
        <v>54.147945210000003</v>
      </c>
      <c r="D1173">
        <v>0</v>
      </c>
      <c r="E1173">
        <v>11025</v>
      </c>
    </row>
    <row r="1174" spans="1:5" x14ac:dyDescent="0.2">
      <c r="A1174" t="s">
        <v>1175</v>
      </c>
      <c r="B1174">
        <v>1014330</v>
      </c>
      <c r="C1174">
        <v>64.487671230000004</v>
      </c>
      <c r="D1174">
        <v>1</v>
      </c>
      <c r="E1174">
        <v>11025</v>
      </c>
    </row>
    <row r="1175" spans="1:5" x14ac:dyDescent="0.2">
      <c r="A1175" t="s">
        <v>1176</v>
      </c>
      <c r="B1175">
        <v>1014366</v>
      </c>
      <c r="C1175">
        <v>70.569863010000006</v>
      </c>
      <c r="D1175">
        <v>1</v>
      </c>
      <c r="E1175">
        <v>11025</v>
      </c>
    </row>
    <row r="1176" spans="1:5" x14ac:dyDescent="0.2">
      <c r="A1176" t="s">
        <v>1177</v>
      </c>
      <c r="B1176">
        <v>1014377</v>
      </c>
      <c r="C1176">
        <v>57.309589039999999</v>
      </c>
      <c r="D1176">
        <v>0</v>
      </c>
      <c r="E1176">
        <v>11025</v>
      </c>
    </row>
    <row r="1177" spans="1:5" x14ac:dyDescent="0.2">
      <c r="A1177" t="s">
        <v>1178</v>
      </c>
      <c r="B1177">
        <v>1014384</v>
      </c>
      <c r="C1177">
        <v>74.109589040000003</v>
      </c>
      <c r="D1177">
        <v>0</v>
      </c>
      <c r="E1177">
        <v>11025</v>
      </c>
    </row>
    <row r="1178" spans="1:5" x14ac:dyDescent="0.2">
      <c r="A1178" t="s">
        <v>1179</v>
      </c>
      <c r="B1178">
        <v>1014392</v>
      </c>
      <c r="C1178">
        <v>65.616438360000004</v>
      </c>
      <c r="D1178">
        <v>1</v>
      </c>
      <c r="E1178">
        <v>11025</v>
      </c>
    </row>
    <row r="1179" spans="1:5" x14ac:dyDescent="0.2">
      <c r="A1179" t="s">
        <v>1180</v>
      </c>
      <c r="B1179">
        <v>1014408</v>
      </c>
      <c r="C1179">
        <v>53.120547950000002</v>
      </c>
      <c r="D1179">
        <v>0</v>
      </c>
      <c r="E1179">
        <v>11025</v>
      </c>
    </row>
    <row r="1180" spans="1:5" x14ac:dyDescent="0.2">
      <c r="A1180" t="s">
        <v>1181</v>
      </c>
      <c r="B1180">
        <v>1014414</v>
      </c>
      <c r="C1180">
        <v>50.19452055</v>
      </c>
      <c r="D1180">
        <v>0</v>
      </c>
      <c r="E1180">
        <v>11025</v>
      </c>
    </row>
    <row r="1181" spans="1:5" x14ac:dyDescent="0.2">
      <c r="A1181" t="s">
        <v>1182</v>
      </c>
      <c r="B1181">
        <v>1014420</v>
      </c>
      <c r="C1181">
        <v>67.383561639999996</v>
      </c>
      <c r="D1181">
        <v>1</v>
      </c>
      <c r="E1181">
        <v>11025</v>
      </c>
    </row>
    <row r="1182" spans="1:5" x14ac:dyDescent="0.2">
      <c r="A1182" t="s">
        <v>1183</v>
      </c>
      <c r="B1182">
        <v>1014437</v>
      </c>
      <c r="C1182">
        <v>70.397260270000004</v>
      </c>
      <c r="D1182">
        <v>1</v>
      </c>
      <c r="E1182">
        <v>11025</v>
      </c>
    </row>
    <row r="1183" spans="1:5" x14ac:dyDescent="0.2">
      <c r="A1183" t="s">
        <v>1184</v>
      </c>
      <c r="B1183">
        <v>1014443</v>
      </c>
      <c r="C1183">
        <v>60.060273969999997</v>
      </c>
      <c r="D1183">
        <v>1</v>
      </c>
      <c r="E1183">
        <v>11025</v>
      </c>
    </row>
    <row r="1184" spans="1:5" x14ac:dyDescent="0.2">
      <c r="A1184" t="s">
        <v>1185</v>
      </c>
      <c r="B1184">
        <v>1014451</v>
      </c>
      <c r="C1184">
        <v>58.523287670000002</v>
      </c>
      <c r="D1184">
        <v>0</v>
      </c>
      <c r="E1184">
        <v>11025</v>
      </c>
    </row>
    <row r="1185" spans="1:5" x14ac:dyDescent="0.2">
      <c r="A1185" t="s">
        <v>1186</v>
      </c>
      <c r="B1185">
        <v>1014462</v>
      </c>
      <c r="C1185">
        <v>70.457534249999995</v>
      </c>
      <c r="D1185">
        <v>1</v>
      </c>
      <c r="E1185">
        <v>11025</v>
      </c>
    </row>
    <row r="1186" spans="1:5" x14ac:dyDescent="0.2">
      <c r="A1186" t="s">
        <v>1187</v>
      </c>
      <c r="B1186">
        <v>1014479</v>
      </c>
      <c r="C1186">
        <v>64.219178080000006</v>
      </c>
      <c r="D1186">
        <v>1</v>
      </c>
      <c r="E1186">
        <v>11027</v>
      </c>
    </row>
    <row r="1187" spans="1:5" x14ac:dyDescent="0.2">
      <c r="A1187" t="s">
        <v>1188</v>
      </c>
      <c r="B1187">
        <v>1014506</v>
      </c>
      <c r="C1187">
        <v>64.517808220000006</v>
      </c>
      <c r="D1187">
        <v>1</v>
      </c>
      <c r="E1187">
        <v>11027</v>
      </c>
    </row>
    <row r="1188" spans="1:5" x14ac:dyDescent="0.2">
      <c r="A1188" t="s">
        <v>1189</v>
      </c>
      <c r="B1188">
        <v>1014512</v>
      </c>
      <c r="C1188">
        <v>66.967123290000004</v>
      </c>
      <c r="D1188">
        <v>1</v>
      </c>
      <c r="E1188">
        <v>11025</v>
      </c>
    </row>
    <row r="1189" spans="1:5" x14ac:dyDescent="0.2">
      <c r="A1189" t="s">
        <v>1190</v>
      </c>
      <c r="B1189">
        <v>1014529</v>
      </c>
      <c r="C1189">
        <v>59.608219179999999</v>
      </c>
      <c r="D1189">
        <v>0</v>
      </c>
      <c r="E1189">
        <v>11025</v>
      </c>
    </row>
    <row r="1190" spans="1:5" x14ac:dyDescent="0.2">
      <c r="A1190" t="s">
        <v>1191</v>
      </c>
      <c r="B1190">
        <v>1014547</v>
      </c>
      <c r="C1190">
        <v>55.64931507</v>
      </c>
      <c r="D1190">
        <v>0</v>
      </c>
      <c r="E1190">
        <v>11027</v>
      </c>
    </row>
    <row r="1191" spans="1:5" x14ac:dyDescent="0.2">
      <c r="A1191" t="s">
        <v>1192</v>
      </c>
      <c r="B1191">
        <v>1014550</v>
      </c>
      <c r="C1191">
        <v>53.528767119999998</v>
      </c>
      <c r="D1191">
        <v>0</v>
      </c>
      <c r="E1191">
        <v>11025</v>
      </c>
    </row>
    <row r="1192" spans="1:5" x14ac:dyDescent="0.2">
      <c r="A1192" t="s">
        <v>1193</v>
      </c>
      <c r="B1192">
        <v>1014568</v>
      </c>
      <c r="C1192">
        <v>51.926027400000002</v>
      </c>
      <c r="D1192">
        <v>0</v>
      </c>
      <c r="E1192">
        <v>11025</v>
      </c>
    </row>
    <row r="1193" spans="1:5" x14ac:dyDescent="0.2">
      <c r="A1193" t="s">
        <v>1194</v>
      </c>
      <c r="B1193">
        <v>1014573</v>
      </c>
      <c r="C1193">
        <v>65.271232879999999</v>
      </c>
      <c r="D1193">
        <v>1</v>
      </c>
      <c r="E1193">
        <v>11025</v>
      </c>
    </row>
    <row r="1194" spans="1:5" x14ac:dyDescent="0.2">
      <c r="A1194" t="s">
        <v>1195</v>
      </c>
      <c r="B1194">
        <v>1014585</v>
      </c>
      <c r="C1194">
        <v>68.632876710000005</v>
      </c>
      <c r="D1194">
        <v>0</v>
      </c>
      <c r="E1194">
        <v>11025</v>
      </c>
    </row>
    <row r="1195" spans="1:5" x14ac:dyDescent="0.2">
      <c r="A1195" t="s">
        <v>1196</v>
      </c>
      <c r="B1195">
        <v>1014594</v>
      </c>
      <c r="C1195">
        <v>54.865753419999997</v>
      </c>
      <c r="D1195">
        <v>1</v>
      </c>
      <c r="E1195">
        <v>11027</v>
      </c>
    </row>
    <row r="1196" spans="1:5" x14ac:dyDescent="0.2">
      <c r="A1196" t="s">
        <v>1197</v>
      </c>
      <c r="B1196">
        <v>1014607</v>
      </c>
      <c r="C1196">
        <v>50.063013699999999</v>
      </c>
      <c r="D1196">
        <v>0</v>
      </c>
      <c r="E1196">
        <v>11025</v>
      </c>
    </row>
    <row r="1197" spans="1:5" x14ac:dyDescent="0.2">
      <c r="A1197" t="s">
        <v>1198</v>
      </c>
      <c r="B1197">
        <v>1014610</v>
      </c>
      <c r="C1197">
        <v>72.109589040000003</v>
      </c>
      <c r="D1197">
        <v>1</v>
      </c>
      <c r="E1197">
        <v>11025</v>
      </c>
    </row>
    <row r="1198" spans="1:5" x14ac:dyDescent="0.2">
      <c r="A1198" t="s">
        <v>1199</v>
      </c>
      <c r="B1198">
        <v>1014638</v>
      </c>
      <c r="C1198">
        <v>54.75342466</v>
      </c>
      <c r="D1198">
        <v>0</v>
      </c>
      <c r="E1198">
        <v>11025</v>
      </c>
    </row>
    <row r="1199" spans="1:5" x14ac:dyDescent="0.2">
      <c r="A1199" t="s">
        <v>1200</v>
      </c>
      <c r="B1199">
        <v>1014652</v>
      </c>
      <c r="C1199">
        <v>63.054794520000002</v>
      </c>
      <c r="D1199">
        <v>0</v>
      </c>
      <c r="E1199">
        <v>11025</v>
      </c>
    </row>
    <row r="1200" spans="1:5" x14ac:dyDescent="0.2">
      <c r="A1200" t="s">
        <v>1201</v>
      </c>
      <c r="B1200">
        <v>1014661</v>
      </c>
      <c r="C1200">
        <v>52.101369859999998</v>
      </c>
      <c r="D1200">
        <v>1</v>
      </c>
      <c r="E1200">
        <v>11025</v>
      </c>
    </row>
    <row r="1201" spans="1:5" x14ac:dyDescent="0.2">
      <c r="A1201" t="s">
        <v>1202</v>
      </c>
      <c r="B1201">
        <v>1014675</v>
      </c>
      <c r="C1201">
        <v>56.463013699999998</v>
      </c>
      <c r="D1201">
        <v>0</v>
      </c>
      <c r="E1201">
        <v>11025</v>
      </c>
    </row>
    <row r="1202" spans="1:5" x14ac:dyDescent="0.2">
      <c r="A1202" t="s">
        <v>1203</v>
      </c>
      <c r="B1202">
        <v>1014683</v>
      </c>
      <c r="C1202">
        <v>63.331506849999997</v>
      </c>
      <c r="D1202">
        <v>1</v>
      </c>
      <c r="E1202">
        <v>11027</v>
      </c>
    </row>
    <row r="1203" spans="1:5" x14ac:dyDescent="0.2">
      <c r="A1203" t="s">
        <v>1204</v>
      </c>
      <c r="B1203">
        <v>1014699</v>
      </c>
      <c r="C1203">
        <v>64.898630139999995</v>
      </c>
      <c r="D1203">
        <v>0</v>
      </c>
      <c r="E1203">
        <v>11025</v>
      </c>
    </row>
    <row r="1204" spans="1:5" x14ac:dyDescent="0.2">
      <c r="A1204" t="s">
        <v>1205</v>
      </c>
      <c r="B1204">
        <v>1014700</v>
      </c>
      <c r="C1204">
        <v>62.161643840000004</v>
      </c>
      <c r="D1204">
        <v>0</v>
      </c>
      <c r="E1204">
        <v>11025</v>
      </c>
    </row>
    <row r="1205" spans="1:5" x14ac:dyDescent="0.2">
      <c r="A1205" t="s">
        <v>1206</v>
      </c>
      <c r="B1205">
        <v>1014713</v>
      </c>
      <c r="C1205">
        <v>63.93424658</v>
      </c>
      <c r="D1205">
        <v>1</v>
      </c>
      <c r="E1205">
        <v>11025</v>
      </c>
    </row>
    <row r="1206" spans="1:5" x14ac:dyDescent="0.2">
      <c r="A1206" t="s">
        <v>1207</v>
      </c>
      <c r="B1206">
        <v>1014728</v>
      </c>
      <c r="C1206">
        <v>53.449315069999997</v>
      </c>
      <c r="D1206">
        <v>1</v>
      </c>
      <c r="E1206">
        <v>11025</v>
      </c>
    </row>
    <row r="1207" spans="1:5" x14ac:dyDescent="0.2">
      <c r="A1207" t="s">
        <v>1208</v>
      </c>
      <c r="B1207">
        <v>1014744</v>
      </c>
      <c r="C1207">
        <v>60.183561640000001</v>
      </c>
      <c r="D1207">
        <v>1</v>
      </c>
      <c r="E1207">
        <v>11025</v>
      </c>
    </row>
    <row r="1208" spans="1:5" x14ac:dyDescent="0.2">
      <c r="A1208" t="s">
        <v>1209</v>
      </c>
      <c r="B1208">
        <v>1014769</v>
      </c>
      <c r="C1208">
        <v>69.158904109999995</v>
      </c>
      <c r="D1208">
        <v>0</v>
      </c>
      <c r="E1208">
        <v>11025</v>
      </c>
    </row>
    <row r="1209" spans="1:5" x14ac:dyDescent="0.2">
      <c r="A1209" t="s">
        <v>1210</v>
      </c>
      <c r="B1209">
        <v>1014781</v>
      </c>
      <c r="C1209">
        <v>76.79178082</v>
      </c>
      <c r="D1209">
        <v>0</v>
      </c>
      <c r="E1209">
        <v>11025</v>
      </c>
    </row>
    <row r="1210" spans="1:5" x14ac:dyDescent="0.2">
      <c r="A1210" t="s">
        <v>1211</v>
      </c>
      <c r="B1210">
        <v>1014797</v>
      </c>
      <c r="C1210">
        <v>71.786301370000004</v>
      </c>
      <c r="D1210">
        <v>0</v>
      </c>
      <c r="E1210">
        <v>11027</v>
      </c>
    </row>
    <row r="1211" spans="1:5" x14ac:dyDescent="0.2">
      <c r="A1211" t="s">
        <v>1212</v>
      </c>
      <c r="B1211">
        <v>1014801</v>
      </c>
      <c r="C1211">
        <v>56.608219179999999</v>
      </c>
      <c r="D1211">
        <v>0</v>
      </c>
      <c r="E1211">
        <v>11025</v>
      </c>
    </row>
    <row r="1212" spans="1:5" x14ac:dyDescent="0.2">
      <c r="A1212" t="s">
        <v>1213</v>
      </c>
      <c r="B1212">
        <v>1014822</v>
      </c>
      <c r="C1212">
        <v>59.643835619999997</v>
      </c>
      <c r="D1212">
        <v>0</v>
      </c>
      <c r="E1212">
        <v>11027</v>
      </c>
    </row>
    <row r="1213" spans="1:5" x14ac:dyDescent="0.2">
      <c r="A1213" t="s">
        <v>1214</v>
      </c>
      <c r="B1213">
        <v>1014845</v>
      </c>
      <c r="C1213">
        <v>53.087671229999998</v>
      </c>
      <c r="D1213">
        <v>0</v>
      </c>
      <c r="E1213">
        <v>11025</v>
      </c>
    </row>
    <row r="1214" spans="1:5" x14ac:dyDescent="0.2">
      <c r="A1214" t="s">
        <v>1215</v>
      </c>
      <c r="B1214">
        <v>1014874</v>
      </c>
      <c r="C1214">
        <v>63.978082190000002</v>
      </c>
      <c r="D1214">
        <v>0</v>
      </c>
      <c r="E1214">
        <v>11025</v>
      </c>
    </row>
    <row r="1215" spans="1:5" x14ac:dyDescent="0.2">
      <c r="A1215" t="s">
        <v>1216</v>
      </c>
      <c r="B1215">
        <v>1014887</v>
      </c>
      <c r="C1215">
        <v>62.613698630000002</v>
      </c>
      <c r="D1215">
        <v>0</v>
      </c>
      <c r="E1215">
        <v>11025</v>
      </c>
    </row>
    <row r="1216" spans="1:5" x14ac:dyDescent="0.2">
      <c r="A1216" t="s">
        <v>1217</v>
      </c>
      <c r="B1216">
        <v>1014893</v>
      </c>
      <c r="C1216">
        <v>63.602739730000003</v>
      </c>
      <c r="D1216">
        <v>1</v>
      </c>
      <c r="E1216">
        <v>11025</v>
      </c>
    </row>
    <row r="1217" spans="1:5" x14ac:dyDescent="0.2">
      <c r="A1217" t="s">
        <v>1218</v>
      </c>
      <c r="B1217">
        <v>1014902</v>
      </c>
      <c r="C1217">
        <v>71.268493149999998</v>
      </c>
      <c r="D1217">
        <v>1</v>
      </c>
      <c r="E1217">
        <v>11025</v>
      </c>
    </row>
    <row r="1218" spans="1:5" x14ac:dyDescent="0.2">
      <c r="A1218" t="s">
        <v>1219</v>
      </c>
      <c r="B1218">
        <v>1014915</v>
      </c>
      <c r="C1218">
        <v>63.808219180000002</v>
      </c>
      <c r="D1218">
        <v>0</v>
      </c>
      <c r="E1218">
        <v>11025</v>
      </c>
    </row>
    <row r="1219" spans="1:5" x14ac:dyDescent="0.2">
      <c r="A1219" t="s">
        <v>1220</v>
      </c>
      <c r="B1219">
        <v>1014921</v>
      </c>
      <c r="C1219">
        <v>62.879452049999998</v>
      </c>
      <c r="D1219">
        <v>1</v>
      </c>
      <c r="E1219">
        <v>11025</v>
      </c>
    </row>
    <row r="1220" spans="1:5" x14ac:dyDescent="0.2">
      <c r="A1220" t="s">
        <v>1221</v>
      </c>
      <c r="B1220">
        <v>1014933</v>
      </c>
      <c r="C1220">
        <v>73.646575339999998</v>
      </c>
      <c r="D1220">
        <v>0</v>
      </c>
      <c r="E1220">
        <v>11025</v>
      </c>
    </row>
    <row r="1221" spans="1:5" x14ac:dyDescent="0.2">
      <c r="A1221" t="s">
        <v>1222</v>
      </c>
      <c r="B1221">
        <v>1014949</v>
      </c>
      <c r="C1221">
        <v>68.619178079999998</v>
      </c>
      <c r="D1221">
        <v>0</v>
      </c>
      <c r="E1221">
        <v>11027</v>
      </c>
    </row>
    <row r="1222" spans="1:5" x14ac:dyDescent="0.2">
      <c r="A1222" t="s">
        <v>1223</v>
      </c>
      <c r="B1222">
        <v>1014957</v>
      </c>
      <c r="C1222">
        <v>51.882191779999999</v>
      </c>
      <c r="D1222">
        <v>0</v>
      </c>
      <c r="E1222">
        <v>11025</v>
      </c>
    </row>
    <row r="1223" spans="1:5" x14ac:dyDescent="0.2">
      <c r="A1223" t="s">
        <v>1224</v>
      </c>
      <c r="B1223">
        <v>1014964</v>
      </c>
      <c r="C1223">
        <v>70.512328769999996</v>
      </c>
      <c r="D1223">
        <v>1</v>
      </c>
      <c r="E1223">
        <v>11026</v>
      </c>
    </row>
    <row r="1224" spans="1:5" x14ac:dyDescent="0.2">
      <c r="A1224" t="s">
        <v>1225</v>
      </c>
      <c r="B1224">
        <v>1014970</v>
      </c>
      <c r="C1224">
        <v>70.473972599999996</v>
      </c>
      <c r="D1224">
        <v>1</v>
      </c>
      <c r="E1224">
        <v>11027</v>
      </c>
    </row>
    <row r="1225" spans="1:5" x14ac:dyDescent="0.2">
      <c r="A1225" t="s">
        <v>1226</v>
      </c>
      <c r="B1225">
        <v>1014988</v>
      </c>
      <c r="C1225">
        <v>58.526027399999997</v>
      </c>
      <c r="D1225">
        <v>1</v>
      </c>
      <c r="E1225">
        <v>11027</v>
      </c>
    </row>
    <row r="1226" spans="1:5" x14ac:dyDescent="0.2">
      <c r="A1226" t="s">
        <v>1227</v>
      </c>
      <c r="B1226">
        <v>1014996</v>
      </c>
      <c r="C1226">
        <v>65.309589040000006</v>
      </c>
      <c r="D1226">
        <v>0</v>
      </c>
      <c r="E1226">
        <v>11025</v>
      </c>
    </row>
    <row r="1227" spans="1:5" x14ac:dyDescent="0.2">
      <c r="A1227" t="s">
        <v>1228</v>
      </c>
      <c r="B1227">
        <v>1015000</v>
      </c>
      <c r="C1227">
        <v>67.90958904</v>
      </c>
      <c r="D1227">
        <v>0</v>
      </c>
      <c r="E1227">
        <v>11025</v>
      </c>
    </row>
    <row r="1228" spans="1:5" x14ac:dyDescent="0.2">
      <c r="A1228" t="s">
        <v>1229</v>
      </c>
      <c r="B1228">
        <v>1015013</v>
      </c>
      <c r="C1228">
        <v>69.884931510000001</v>
      </c>
      <c r="D1228">
        <v>1</v>
      </c>
      <c r="E1228">
        <v>11027</v>
      </c>
    </row>
    <row r="1229" spans="1:5" x14ac:dyDescent="0.2">
      <c r="A1229" t="s">
        <v>1230</v>
      </c>
      <c r="B1229">
        <v>1015028</v>
      </c>
      <c r="C1229">
        <v>54.019178080000003</v>
      </c>
      <c r="D1229">
        <v>1</v>
      </c>
      <c r="E1229">
        <v>11027</v>
      </c>
    </row>
    <row r="1230" spans="1:5" x14ac:dyDescent="0.2">
      <c r="A1230" t="s">
        <v>1231</v>
      </c>
      <c r="B1230">
        <v>1015035</v>
      </c>
      <c r="C1230">
        <v>56.509589040000002</v>
      </c>
      <c r="D1230">
        <v>1</v>
      </c>
      <c r="E1230">
        <v>11025</v>
      </c>
    </row>
    <row r="1231" spans="1:5" x14ac:dyDescent="0.2">
      <c r="A1231" t="s">
        <v>1232</v>
      </c>
      <c r="B1231">
        <v>1015044</v>
      </c>
      <c r="C1231">
        <v>68.838356160000004</v>
      </c>
      <c r="D1231">
        <v>1</v>
      </c>
      <c r="E1231">
        <v>11025</v>
      </c>
    </row>
    <row r="1232" spans="1:5" x14ac:dyDescent="0.2">
      <c r="A1232" t="s">
        <v>1233</v>
      </c>
      <c r="B1232">
        <v>1015056</v>
      </c>
      <c r="C1232">
        <v>55.994520549999997</v>
      </c>
      <c r="D1232">
        <v>0</v>
      </c>
      <c r="E1232">
        <v>11025</v>
      </c>
    </row>
    <row r="1233" spans="1:5" x14ac:dyDescent="0.2">
      <c r="A1233" t="s">
        <v>1234</v>
      </c>
      <c r="B1233">
        <v>1015072</v>
      </c>
      <c r="C1233">
        <v>53.657534249999998</v>
      </c>
      <c r="D1233">
        <v>1</v>
      </c>
      <c r="E1233">
        <v>11025</v>
      </c>
    </row>
    <row r="1234" spans="1:5" x14ac:dyDescent="0.2">
      <c r="A1234" t="s">
        <v>1235</v>
      </c>
      <c r="B1234">
        <v>1015081</v>
      </c>
      <c r="C1234">
        <v>68.876712330000004</v>
      </c>
      <c r="D1234">
        <v>1</v>
      </c>
      <c r="E1234">
        <v>11025</v>
      </c>
    </row>
    <row r="1235" spans="1:5" x14ac:dyDescent="0.2">
      <c r="A1235" t="s">
        <v>1236</v>
      </c>
      <c r="B1235">
        <v>1015097</v>
      </c>
      <c r="C1235">
        <v>76.8</v>
      </c>
      <c r="D1235">
        <v>1</v>
      </c>
      <c r="E1235">
        <v>11025</v>
      </c>
    </row>
    <row r="1236" spans="1:5" x14ac:dyDescent="0.2">
      <c r="A1236" t="s">
        <v>1237</v>
      </c>
      <c r="B1236">
        <v>1015105</v>
      </c>
      <c r="C1236">
        <v>66.484931509999996</v>
      </c>
      <c r="D1236">
        <v>1</v>
      </c>
      <c r="E1236">
        <v>11027</v>
      </c>
    </row>
    <row r="1237" spans="1:5" x14ac:dyDescent="0.2">
      <c r="A1237" t="s">
        <v>1238</v>
      </c>
      <c r="B1237">
        <v>1015118</v>
      </c>
      <c r="C1237">
        <v>77.726027400000007</v>
      </c>
      <c r="D1237">
        <v>1</v>
      </c>
      <c r="E1237">
        <v>11027</v>
      </c>
    </row>
    <row r="1238" spans="1:5" x14ac:dyDescent="0.2">
      <c r="A1238" t="s">
        <v>1239</v>
      </c>
      <c r="B1238">
        <v>1015123</v>
      </c>
      <c r="C1238">
        <v>61.016438360000002</v>
      </c>
      <c r="D1238">
        <v>1</v>
      </c>
      <c r="E1238">
        <v>11025</v>
      </c>
    </row>
    <row r="1239" spans="1:5" x14ac:dyDescent="0.2">
      <c r="A1239" t="s">
        <v>1240</v>
      </c>
      <c r="B1239">
        <v>1015130</v>
      </c>
      <c r="C1239">
        <v>54.452054789999998</v>
      </c>
      <c r="D1239">
        <v>1</v>
      </c>
      <c r="E1239">
        <v>11025</v>
      </c>
    </row>
    <row r="1240" spans="1:5" x14ac:dyDescent="0.2">
      <c r="A1240" t="s">
        <v>1241</v>
      </c>
      <c r="B1240">
        <v>1015141</v>
      </c>
      <c r="C1240">
        <v>74.534246580000001</v>
      </c>
      <c r="D1240">
        <v>1</v>
      </c>
      <c r="E1240">
        <v>11025</v>
      </c>
    </row>
    <row r="1241" spans="1:5" x14ac:dyDescent="0.2">
      <c r="A1241" t="s">
        <v>1242</v>
      </c>
      <c r="B1241">
        <v>1015159</v>
      </c>
      <c r="C1241">
        <v>73.016438359999995</v>
      </c>
      <c r="D1241">
        <v>1</v>
      </c>
      <c r="E1241">
        <v>11025</v>
      </c>
    </row>
    <row r="1242" spans="1:5" x14ac:dyDescent="0.2">
      <c r="A1242" t="s">
        <v>1243</v>
      </c>
      <c r="B1242">
        <v>1015166</v>
      </c>
      <c r="C1242">
        <v>56.479452049999999</v>
      </c>
      <c r="D1242">
        <v>0</v>
      </c>
      <c r="E1242">
        <v>11025</v>
      </c>
    </row>
    <row r="1243" spans="1:5" x14ac:dyDescent="0.2">
      <c r="A1243" t="s">
        <v>1244</v>
      </c>
      <c r="B1243">
        <v>1015177</v>
      </c>
      <c r="C1243">
        <v>76.265753419999996</v>
      </c>
      <c r="D1243">
        <v>1</v>
      </c>
      <c r="E1243">
        <v>11025</v>
      </c>
    </row>
    <row r="1244" spans="1:5" x14ac:dyDescent="0.2">
      <c r="A1244" t="s">
        <v>1245</v>
      </c>
      <c r="B1244">
        <v>1015184</v>
      </c>
      <c r="C1244">
        <v>65.53150685</v>
      </c>
      <c r="D1244">
        <v>1</v>
      </c>
      <c r="E1244">
        <v>11025</v>
      </c>
    </row>
    <row r="1245" spans="1:5" x14ac:dyDescent="0.2">
      <c r="A1245" t="s">
        <v>1246</v>
      </c>
      <c r="B1245">
        <v>1015192</v>
      </c>
      <c r="C1245">
        <v>59.682191779999997</v>
      </c>
      <c r="D1245">
        <v>1</v>
      </c>
      <c r="E1245">
        <v>11025</v>
      </c>
    </row>
    <row r="1246" spans="1:5" x14ac:dyDescent="0.2">
      <c r="A1246" t="s">
        <v>1247</v>
      </c>
      <c r="B1246">
        <v>1015209</v>
      </c>
      <c r="C1246">
        <v>57.035616439999998</v>
      </c>
      <c r="D1246">
        <v>0</v>
      </c>
      <c r="E1246">
        <v>11025</v>
      </c>
    </row>
    <row r="1247" spans="1:5" x14ac:dyDescent="0.2">
      <c r="A1247" t="s">
        <v>1248</v>
      </c>
      <c r="B1247">
        <v>1015217</v>
      </c>
      <c r="C1247">
        <v>73.775342469999998</v>
      </c>
      <c r="D1247">
        <v>1</v>
      </c>
      <c r="E1247">
        <v>11025</v>
      </c>
    </row>
    <row r="1248" spans="1:5" x14ac:dyDescent="0.2">
      <c r="A1248" t="s">
        <v>1249</v>
      </c>
      <c r="B1248">
        <v>1015226</v>
      </c>
      <c r="C1248">
        <v>55.695890409999997</v>
      </c>
      <c r="D1248">
        <v>0</v>
      </c>
      <c r="E1248">
        <v>11025</v>
      </c>
    </row>
    <row r="1249" spans="1:5" x14ac:dyDescent="0.2">
      <c r="A1249" t="s">
        <v>1250</v>
      </c>
      <c r="B1249">
        <v>1015234</v>
      </c>
      <c r="C1249">
        <v>75.780821919999994</v>
      </c>
      <c r="D1249">
        <v>1</v>
      </c>
      <c r="E1249">
        <v>11025</v>
      </c>
    </row>
    <row r="1250" spans="1:5" x14ac:dyDescent="0.2">
      <c r="A1250" t="s">
        <v>1251</v>
      </c>
      <c r="B1250">
        <v>1015242</v>
      </c>
      <c r="C1250">
        <v>70.978082189999995</v>
      </c>
      <c r="D1250">
        <v>1</v>
      </c>
      <c r="E1250">
        <v>11025</v>
      </c>
    </row>
    <row r="1251" spans="1:5" x14ac:dyDescent="0.2">
      <c r="A1251" t="s">
        <v>1252</v>
      </c>
      <c r="B1251">
        <v>1015255</v>
      </c>
      <c r="C1251">
        <v>67.408219180000003</v>
      </c>
      <c r="D1251">
        <v>1</v>
      </c>
      <c r="E1251">
        <v>11025</v>
      </c>
    </row>
    <row r="1252" spans="1:5" x14ac:dyDescent="0.2">
      <c r="A1252" t="s">
        <v>1253</v>
      </c>
      <c r="B1252">
        <v>1015263</v>
      </c>
      <c r="C1252">
        <v>67.205479449999999</v>
      </c>
      <c r="D1252">
        <v>0</v>
      </c>
      <c r="E1252">
        <v>11025</v>
      </c>
    </row>
    <row r="1253" spans="1:5" x14ac:dyDescent="0.2">
      <c r="A1253" t="s">
        <v>1254</v>
      </c>
      <c r="B1253">
        <v>1015278</v>
      </c>
      <c r="C1253">
        <v>64.517808220000006</v>
      </c>
      <c r="D1253">
        <v>0</v>
      </c>
      <c r="E1253">
        <v>11025</v>
      </c>
    </row>
    <row r="1254" spans="1:5" x14ac:dyDescent="0.2">
      <c r="A1254" t="s">
        <v>1255</v>
      </c>
      <c r="B1254">
        <v>1015280</v>
      </c>
      <c r="C1254">
        <v>64.471232880000002</v>
      </c>
      <c r="D1254">
        <v>1</v>
      </c>
      <c r="E1254">
        <v>11025</v>
      </c>
    </row>
    <row r="1255" spans="1:5" x14ac:dyDescent="0.2">
      <c r="A1255" t="s">
        <v>1256</v>
      </c>
      <c r="B1255">
        <v>1015291</v>
      </c>
      <c r="C1255">
        <v>56.509589040000002</v>
      </c>
      <c r="D1255">
        <v>0</v>
      </c>
      <c r="E1255">
        <v>11027</v>
      </c>
    </row>
    <row r="1256" spans="1:5" x14ac:dyDescent="0.2">
      <c r="A1256" t="s">
        <v>1257</v>
      </c>
      <c r="B1256">
        <v>1015312</v>
      </c>
      <c r="C1256">
        <v>70.402739729999993</v>
      </c>
      <c r="D1256">
        <v>1</v>
      </c>
      <c r="E1256">
        <v>11025</v>
      </c>
    </row>
    <row r="1257" spans="1:5" x14ac:dyDescent="0.2">
      <c r="A1257" t="s">
        <v>1258</v>
      </c>
      <c r="B1257">
        <v>1015331</v>
      </c>
      <c r="C1257">
        <v>65.734246580000004</v>
      </c>
      <c r="D1257">
        <v>1</v>
      </c>
      <c r="E1257">
        <v>11025</v>
      </c>
    </row>
    <row r="1258" spans="1:5" x14ac:dyDescent="0.2">
      <c r="A1258" t="s">
        <v>1259</v>
      </c>
      <c r="B1258">
        <v>1015347</v>
      </c>
      <c r="C1258">
        <v>62.515068489999997</v>
      </c>
      <c r="D1258">
        <v>1</v>
      </c>
      <c r="E1258">
        <v>11025</v>
      </c>
    </row>
    <row r="1259" spans="1:5" x14ac:dyDescent="0.2">
      <c r="A1259" t="s">
        <v>1260</v>
      </c>
      <c r="B1259">
        <v>1015368</v>
      </c>
      <c r="C1259">
        <v>74.493150679999999</v>
      </c>
      <c r="D1259">
        <v>1</v>
      </c>
      <c r="E1259">
        <v>11025</v>
      </c>
    </row>
    <row r="1260" spans="1:5" x14ac:dyDescent="0.2">
      <c r="A1260" t="s">
        <v>1261</v>
      </c>
      <c r="B1260">
        <v>1015373</v>
      </c>
      <c r="C1260">
        <v>65.671232880000005</v>
      </c>
      <c r="D1260">
        <v>1</v>
      </c>
      <c r="E1260">
        <v>11025</v>
      </c>
    </row>
    <row r="1261" spans="1:5" x14ac:dyDescent="0.2">
      <c r="A1261" t="s">
        <v>1262</v>
      </c>
      <c r="B1261">
        <v>1015385</v>
      </c>
      <c r="C1261">
        <v>60.939726030000003</v>
      </c>
      <c r="D1261">
        <v>1</v>
      </c>
      <c r="E1261">
        <v>11027</v>
      </c>
    </row>
    <row r="1262" spans="1:5" x14ac:dyDescent="0.2">
      <c r="A1262" t="s">
        <v>1263</v>
      </c>
      <c r="B1262">
        <v>1015394</v>
      </c>
      <c r="C1262">
        <v>48.032876709999996</v>
      </c>
      <c r="D1262">
        <v>1</v>
      </c>
      <c r="E1262">
        <v>11025</v>
      </c>
    </row>
    <row r="1263" spans="1:5" x14ac:dyDescent="0.2">
      <c r="A1263" t="s">
        <v>1264</v>
      </c>
      <c r="B1263">
        <v>1015415</v>
      </c>
      <c r="C1263">
        <v>52.345205479999997</v>
      </c>
      <c r="D1263">
        <v>0</v>
      </c>
      <c r="E1263">
        <v>11025</v>
      </c>
    </row>
    <row r="1264" spans="1:5" x14ac:dyDescent="0.2">
      <c r="A1264" t="s">
        <v>1265</v>
      </c>
      <c r="B1264">
        <v>1015421</v>
      </c>
      <c r="C1264">
        <v>71.315068490000002</v>
      </c>
      <c r="D1264">
        <v>0</v>
      </c>
      <c r="E1264">
        <v>11025</v>
      </c>
    </row>
    <row r="1265" spans="1:5" x14ac:dyDescent="0.2">
      <c r="A1265" t="s">
        <v>1266</v>
      </c>
      <c r="B1265">
        <v>1015433</v>
      </c>
      <c r="C1265">
        <v>72.871232879999994</v>
      </c>
      <c r="D1265">
        <v>0</v>
      </c>
      <c r="E1265">
        <v>11027</v>
      </c>
    </row>
    <row r="1266" spans="1:5" x14ac:dyDescent="0.2">
      <c r="A1266" t="s">
        <v>1267</v>
      </c>
      <c r="B1266">
        <v>1015457</v>
      </c>
      <c r="C1266">
        <v>62.361643839999999</v>
      </c>
      <c r="D1266">
        <v>1</v>
      </c>
      <c r="E1266">
        <v>11025</v>
      </c>
    </row>
    <row r="1267" spans="1:5" x14ac:dyDescent="0.2">
      <c r="A1267" t="s">
        <v>1268</v>
      </c>
      <c r="B1267">
        <v>1015464</v>
      </c>
      <c r="C1267">
        <v>64.238356159999995</v>
      </c>
      <c r="D1267">
        <v>1</v>
      </c>
      <c r="E1267">
        <v>11025</v>
      </c>
    </row>
    <row r="1268" spans="1:5" x14ac:dyDescent="0.2">
      <c r="A1268" t="s">
        <v>1269</v>
      </c>
      <c r="B1268">
        <v>1015470</v>
      </c>
      <c r="C1268">
        <v>55.887671230000002</v>
      </c>
      <c r="D1268">
        <v>1</v>
      </c>
      <c r="E1268">
        <v>11025</v>
      </c>
    </row>
    <row r="1269" spans="1:5" x14ac:dyDescent="0.2">
      <c r="A1269" t="s">
        <v>1270</v>
      </c>
      <c r="B1269">
        <v>1015488</v>
      </c>
      <c r="C1269">
        <v>51.057534250000003</v>
      </c>
      <c r="D1269">
        <v>1</v>
      </c>
      <c r="E1269">
        <v>11025</v>
      </c>
    </row>
    <row r="1270" spans="1:5" x14ac:dyDescent="0.2">
      <c r="A1270" t="s">
        <v>1271</v>
      </c>
      <c r="B1270">
        <v>1015496</v>
      </c>
      <c r="C1270">
        <v>63.158904110000002</v>
      </c>
      <c r="D1270">
        <v>0</v>
      </c>
      <c r="E1270">
        <v>11025</v>
      </c>
    </row>
    <row r="1271" spans="1:5" x14ac:dyDescent="0.2">
      <c r="A1271" t="s">
        <v>1272</v>
      </c>
      <c r="B1271">
        <v>1015508</v>
      </c>
      <c r="C1271">
        <v>70.769863009999995</v>
      </c>
      <c r="D1271">
        <v>1</v>
      </c>
      <c r="E1271">
        <v>11025</v>
      </c>
    </row>
    <row r="1272" spans="1:5" x14ac:dyDescent="0.2">
      <c r="A1272" t="s">
        <v>1273</v>
      </c>
      <c r="B1272">
        <v>1015514</v>
      </c>
      <c r="C1272">
        <v>59.463013699999998</v>
      </c>
      <c r="D1272">
        <v>1</v>
      </c>
      <c r="E1272">
        <v>11025</v>
      </c>
    </row>
    <row r="1273" spans="1:5" x14ac:dyDescent="0.2">
      <c r="A1273" t="s">
        <v>1274</v>
      </c>
      <c r="B1273">
        <v>1015520</v>
      </c>
      <c r="C1273">
        <v>69.778082190000006</v>
      </c>
      <c r="D1273">
        <v>0</v>
      </c>
      <c r="E1273">
        <v>11025</v>
      </c>
    </row>
    <row r="1274" spans="1:5" x14ac:dyDescent="0.2">
      <c r="A1274" t="s">
        <v>1275</v>
      </c>
      <c r="B1274">
        <v>1015537</v>
      </c>
      <c r="C1274">
        <v>51.07945205</v>
      </c>
      <c r="D1274">
        <v>0</v>
      </c>
      <c r="E1274">
        <v>11025</v>
      </c>
    </row>
    <row r="1275" spans="1:5" x14ac:dyDescent="0.2">
      <c r="A1275" t="s">
        <v>1276</v>
      </c>
      <c r="B1275">
        <v>1015543</v>
      </c>
      <c r="C1275">
        <v>68.394520549999996</v>
      </c>
      <c r="D1275">
        <v>0</v>
      </c>
      <c r="E1275">
        <v>11025</v>
      </c>
    </row>
    <row r="1276" spans="1:5" x14ac:dyDescent="0.2">
      <c r="A1276" t="s">
        <v>1277</v>
      </c>
      <c r="B1276">
        <v>1015551</v>
      </c>
      <c r="C1276">
        <v>68.386301369999998</v>
      </c>
      <c r="D1276">
        <v>0</v>
      </c>
      <c r="E1276">
        <v>11027</v>
      </c>
    </row>
    <row r="1277" spans="1:5" x14ac:dyDescent="0.2">
      <c r="A1277" t="s">
        <v>1278</v>
      </c>
      <c r="B1277">
        <v>1015579</v>
      </c>
      <c r="C1277">
        <v>65.082191780000002</v>
      </c>
      <c r="D1277">
        <v>1</v>
      </c>
      <c r="E1277">
        <v>11025</v>
      </c>
    </row>
    <row r="1278" spans="1:5" x14ac:dyDescent="0.2">
      <c r="A1278" t="s">
        <v>1279</v>
      </c>
      <c r="B1278">
        <v>1015586</v>
      </c>
      <c r="C1278">
        <v>70.238356159999995</v>
      </c>
      <c r="D1278">
        <v>0</v>
      </c>
      <c r="E1278">
        <v>11027</v>
      </c>
    </row>
    <row r="1279" spans="1:5" x14ac:dyDescent="0.2">
      <c r="A1279" t="s">
        <v>1280</v>
      </c>
      <c r="B1279">
        <v>1015595</v>
      </c>
      <c r="C1279">
        <v>57.578082190000003</v>
      </c>
      <c r="D1279">
        <v>0</v>
      </c>
      <c r="E1279">
        <v>11025</v>
      </c>
    </row>
    <row r="1280" spans="1:5" x14ac:dyDescent="0.2">
      <c r="A1280" t="s">
        <v>1281</v>
      </c>
      <c r="B1280">
        <v>1015603</v>
      </c>
      <c r="C1280">
        <v>70.202739730000005</v>
      </c>
      <c r="D1280">
        <v>1</v>
      </c>
      <c r="E1280">
        <v>11025</v>
      </c>
    </row>
    <row r="1281" spans="1:5" x14ac:dyDescent="0.2">
      <c r="A1281" t="s">
        <v>1282</v>
      </c>
      <c r="B1281">
        <v>1015632</v>
      </c>
      <c r="C1281">
        <v>58.750684929999998</v>
      </c>
      <c r="D1281">
        <v>0</v>
      </c>
      <c r="E1281">
        <v>11025</v>
      </c>
    </row>
    <row r="1282" spans="1:5" x14ac:dyDescent="0.2">
      <c r="A1282" t="s">
        <v>1283</v>
      </c>
      <c r="B1282">
        <v>1015648</v>
      </c>
      <c r="C1282">
        <v>69.315068490000002</v>
      </c>
      <c r="D1282">
        <v>1</v>
      </c>
      <c r="E1282">
        <v>11025</v>
      </c>
    </row>
    <row r="1283" spans="1:5" x14ac:dyDescent="0.2">
      <c r="A1283" t="s">
        <v>1284</v>
      </c>
      <c r="B1283">
        <v>1015654</v>
      </c>
      <c r="C1283">
        <v>68.230136990000005</v>
      </c>
      <c r="D1283">
        <v>1</v>
      </c>
      <c r="E1283">
        <v>11025</v>
      </c>
    </row>
    <row r="1284" spans="1:5" x14ac:dyDescent="0.2">
      <c r="A1284" t="s">
        <v>1285</v>
      </c>
      <c r="B1284">
        <v>1015667</v>
      </c>
      <c r="C1284">
        <v>65.816438360000006</v>
      </c>
      <c r="D1284">
        <v>1</v>
      </c>
      <c r="E1284">
        <v>11027</v>
      </c>
    </row>
    <row r="1285" spans="1:5" x14ac:dyDescent="0.2">
      <c r="A1285" t="s">
        <v>1286</v>
      </c>
      <c r="B1285">
        <v>1015676</v>
      </c>
      <c r="C1285">
        <v>76.452054790000005</v>
      </c>
      <c r="D1285">
        <v>0</v>
      </c>
      <c r="E1285">
        <v>11025</v>
      </c>
    </row>
    <row r="1286" spans="1:5" x14ac:dyDescent="0.2">
      <c r="A1286" t="s">
        <v>1287</v>
      </c>
      <c r="B1286">
        <v>1015701</v>
      </c>
      <c r="C1286">
        <v>64.915068489999996</v>
      </c>
      <c r="D1286">
        <v>0</v>
      </c>
      <c r="E1286">
        <v>11027</v>
      </c>
    </row>
    <row r="1287" spans="1:5" x14ac:dyDescent="0.2">
      <c r="A1287" t="s">
        <v>1288</v>
      </c>
      <c r="B1287">
        <v>1015719</v>
      </c>
      <c r="C1287">
        <v>71.926027399999995</v>
      </c>
      <c r="D1287">
        <v>1</v>
      </c>
      <c r="E1287">
        <v>11025</v>
      </c>
    </row>
    <row r="1288" spans="1:5" x14ac:dyDescent="0.2">
      <c r="A1288" t="s">
        <v>1289</v>
      </c>
      <c r="B1288">
        <v>1015722</v>
      </c>
      <c r="C1288">
        <v>69.410958899999997</v>
      </c>
      <c r="D1288">
        <v>1</v>
      </c>
      <c r="E1288">
        <v>11025</v>
      </c>
    </row>
    <row r="1289" spans="1:5" x14ac:dyDescent="0.2">
      <c r="A1289" t="s">
        <v>1290</v>
      </c>
      <c r="B1289">
        <v>1015736</v>
      </c>
      <c r="C1289">
        <v>67.167123290000006</v>
      </c>
      <c r="D1289">
        <v>1</v>
      </c>
      <c r="E1289">
        <v>11025</v>
      </c>
    </row>
    <row r="1290" spans="1:5" x14ac:dyDescent="0.2">
      <c r="A1290" t="s">
        <v>1291</v>
      </c>
      <c r="B1290">
        <v>1015745</v>
      </c>
      <c r="C1290">
        <v>51.126027399999998</v>
      </c>
      <c r="D1290">
        <v>1</v>
      </c>
      <c r="E1290">
        <v>11025</v>
      </c>
    </row>
    <row r="1291" spans="1:5" x14ac:dyDescent="0.2">
      <c r="A1291" t="s">
        <v>1292</v>
      </c>
      <c r="B1291">
        <v>1015758</v>
      </c>
      <c r="C1291">
        <v>53.783561640000002</v>
      </c>
      <c r="D1291">
        <v>1</v>
      </c>
      <c r="E1291">
        <v>11025</v>
      </c>
    </row>
    <row r="1292" spans="1:5" x14ac:dyDescent="0.2">
      <c r="A1292" t="s">
        <v>1293</v>
      </c>
      <c r="B1292">
        <v>1015760</v>
      </c>
      <c r="C1292">
        <v>58.783561640000002</v>
      </c>
      <c r="D1292">
        <v>1</v>
      </c>
      <c r="E1292">
        <v>11025</v>
      </c>
    </row>
    <row r="1293" spans="1:5" x14ac:dyDescent="0.2">
      <c r="A1293" t="s">
        <v>1294</v>
      </c>
      <c r="B1293">
        <v>1015774</v>
      </c>
      <c r="C1293">
        <v>71.030136990000003</v>
      </c>
      <c r="D1293">
        <v>1</v>
      </c>
      <c r="E1293">
        <v>11025</v>
      </c>
    </row>
    <row r="1294" spans="1:5" x14ac:dyDescent="0.2">
      <c r="A1294" t="s">
        <v>1295</v>
      </c>
      <c r="B1294">
        <v>1015787</v>
      </c>
      <c r="C1294">
        <v>72.057534250000003</v>
      </c>
      <c r="D1294">
        <v>0</v>
      </c>
      <c r="E1294">
        <v>11025</v>
      </c>
    </row>
    <row r="1295" spans="1:5" x14ac:dyDescent="0.2">
      <c r="A1295" t="s">
        <v>1296</v>
      </c>
      <c r="B1295">
        <v>1015793</v>
      </c>
      <c r="C1295">
        <v>73.123287669999996</v>
      </c>
      <c r="D1295">
        <v>1</v>
      </c>
      <c r="E1295">
        <v>11025</v>
      </c>
    </row>
    <row r="1296" spans="1:5" x14ac:dyDescent="0.2">
      <c r="A1296" t="s">
        <v>1297</v>
      </c>
      <c r="B1296">
        <v>1015807</v>
      </c>
      <c r="C1296">
        <v>63.120547950000002</v>
      </c>
      <c r="D1296">
        <v>1</v>
      </c>
      <c r="E1296">
        <v>11025</v>
      </c>
    </row>
    <row r="1297" spans="1:5" x14ac:dyDescent="0.2">
      <c r="A1297" t="s">
        <v>1298</v>
      </c>
      <c r="B1297">
        <v>1015824</v>
      </c>
      <c r="C1297">
        <v>69.205479449999999</v>
      </c>
      <c r="D1297">
        <v>0</v>
      </c>
      <c r="E1297">
        <v>11025</v>
      </c>
    </row>
    <row r="1298" spans="1:5" x14ac:dyDescent="0.2">
      <c r="A1298" t="s">
        <v>1299</v>
      </c>
      <c r="B1298">
        <v>1015846</v>
      </c>
      <c r="C1298">
        <v>66.323287669999999</v>
      </c>
      <c r="D1298">
        <v>1</v>
      </c>
      <c r="E1298">
        <v>11025</v>
      </c>
    </row>
    <row r="1299" spans="1:5" x14ac:dyDescent="0.2">
      <c r="A1299" t="s">
        <v>1300</v>
      </c>
      <c r="B1299">
        <v>1015852</v>
      </c>
      <c r="C1299">
        <v>52.728767120000001</v>
      </c>
      <c r="D1299">
        <v>1</v>
      </c>
      <c r="E1299">
        <v>11025</v>
      </c>
    </row>
    <row r="1300" spans="1:5" x14ac:dyDescent="0.2">
      <c r="A1300" t="s">
        <v>1301</v>
      </c>
      <c r="B1300">
        <v>1015883</v>
      </c>
      <c r="C1300">
        <v>71.495890410000001</v>
      </c>
      <c r="D1300">
        <v>1</v>
      </c>
      <c r="E1300">
        <v>11025</v>
      </c>
    </row>
    <row r="1301" spans="1:5" x14ac:dyDescent="0.2">
      <c r="A1301" t="s">
        <v>1302</v>
      </c>
      <c r="B1301">
        <v>1015904</v>
      </c>
      <c r="C1301">
        <v>65.865753420000004</v>
      </c>
      <c r="D1301">
        <v>0</v>
      </c>
      <c r="E1301">
        <v>11025</v>
      </c>
    </row>
    <row r="1302" spans="1:5" x14ac:dyDescent="0.2">
      <c r="A1302" t="s">
        <v>1303</v>
      </c>
      <c r="B1302">
        <v>1015927</v>
      </c>
      <c r="C1302">
        <v>65.654794519999996</v>
      </c>
      <c r="D1302">
        <v>0</v>
      </c>
      <c r="E1302">
        <v>11025</v>
      </c>
    </row>
    <row r="1303" spans="1:5" x14ac:dyDescent="0.2">
      <c r="A1303" t="s">
        <v>1304</v>
      </c>
      <c r="B1303">
        <v>1015939</v>
      </c>
      <c r="C1303">
        <v>57.221917810000001</v>
      </c>
      <c r="D1303">
        <v>0</v>
      </c>
      <c r="E1303">
        <v>11025</v>
      </c>
    </row>
    <row r="1304" spans="1:5" x14ac:dyDescent="0.2">
      <c r="A1304" t="s">
        <v>1305</v>
      </c>
      <c r="B1304">
        <v>1015940</v>
      </c>
      <c r="C1304">
        <v>53.057534250000003</v>
      </c>
      <c r="D1304">
        <v>0</v>
      </c>
      <c r="E1304">
        <v>11025</v>
      </c>
    </row>
    <row r="1305" spans="1:5" x14ac:dyDescent="0.2">
      <c r="A1305" t="s">
        <v>1306</v>
      </c>
      <c r="B1305">
        <v>1015953</v>
      </c>
      <c r="C1305">
        <v>70.832876709999994</v>
      </c>
      <c r="D1305">
        <v>1</v>
      </c>
      <c r="E1305">
        <v>11025</v>
      </c>
    </row>
    <row r="1306" spans="1:5" x14ac:dyDescent="0.2">
      <c r="A1306" t="s">
        <v>1307</v>
      </c>
      <c r="B1306">
        <v>1015971</v>
      </c>
      <c r="C1306">
        <v>61.369863010000003</v>
      </c>
      <c r="D1306">
        <v>1</v>
      </c>
      <c r="E1306">
        <v>11025</v>
      </c>
    </row>
    <row r="1307" spans="1:5" x14ac:dyDescent="0.2">
      <c r="A1307" t="s">
        <v>1308</v>
      </c>
      <c r="B1307">
        <v>1016001</v>
      </c>
      <c r="C1307">
        <v>50.673972599999999</v>
      </c>
      <c r="D1307">
        <v>0</v>
      </c>
      <c r="E1307">
        <v>11025</v>
      </c>
    </row>
    <row r="1308" spans="1:5" x14ac:dyDescent="0.2">
      <c r="A1308" t="s">
        <v>1309</v>
      </c>
      <c r="B1308">
        <v>1016019</v>
      </c>
      <c r="C1308">
        <v>78.117808220000001</v>
      </c>
      <c r="D1308">
        <v>1</v>
      </c>
      <c r="E1308">
        <v>11026</v>
      </c>
    </row>
    <row r="1309" spans="1:5" x14ac:dyDescent="0.2">
      <c r="A1309" t="s">
        <v>1310</v>
      </c>
      <c r="B1309">
        <v>1016022</v>
      </c>
      <c r="C1309">
        <v>70.09041096</v>
      </c>
      <c r="D1309">
        <v>1</v>
      </c>
      <c r="E1309">
        <v>11027</v>
      </c>
    </row>
    <row r="1310" spans="1:5" x14ac:dyDescent="0.2">
      <c r="A1310" t="s">
        <v>1311</v>
      </c>
      <c r="B1310">
        <v>1016036</v>
      </c>
      <c r="C1310">
        <v>50.712328769999999</v>
      </c>
      <c r="D1310">
        <v>0</v>
      </c>
      <c r="E1310">
        <v>11025</v>
      </c>
    </row>
    <row r="1311" spans="1:5" x14ac:dyDescent="0.2">
      <c r="A1311" t="s">
        <v>1312</v>
      </c>
      <c r="B1311">
        <v>1016045</v>
      </c>
      <c r="C1311">
        <v>58.671232879999998</v>
      </c>
      <c r="D1311">
        <v>0</v>
      </c>
      <c r="E1311">
        <v>11026</v>
      </c>
    </row>
    <row r="1312" spans="1:5" x14ac:dyDescent="0.2">
      <c r="A1312" t="s">
        <v>1313</v>
      </c>
      <c r="B1312">
        <v>1016058</v>
      </c>
      <c r="C1312">
        <v>67.019178080000003</v>
      </c>
      <c r="D1312">
        <v>1</v>
      </c>
      <c r="E1312">
        <v>11025</v>
      </c>
    </row>
    <row r="1313" spans="1:5" x14ac:dyDescent="0.2">
      <c r="A1313" t="s">
        <v>1314</v>
      </c>
      <c r="B1313">
        <v>1016060</v>
      </c>
      <c r="C1313">
        <v>60.10410959</v>
      </c>
      <c r="D1313">
        <v>1</v>
      </c>
      <c r="E1313">
        <v>11025</v>
      </c>
    </row>
    <row r="1314" spans="1:5" x14ac:dyDescent="0.2">
      <c r="A1314" t="s">
        <v>1315</v>
      </c>
      <c r="B1314">
        <v>1016074</v>
      </c>
      <c r="C1314">
        <v>69.849315070000003</v>
      </c>
      <c r="D1314">
        <v>0</v>
      </c>
      <c r="E1314">
        <v>11027</v>
      </c>
    </row>
    <row r="1315" spans="1:5" x14ac:dyDescent="0.2">
      <c r="A1315" t="s">
        <v>1316</v>
      </c>
      <c r="B1315">
        <v>1016087</v>
      </c>
      <c r="C1315">
        <v>64.663013699999993</v>
      </c>
      <c r="D1315">
        <v>0</v>
      </c>
      <c r="E1315">
        <v>11025</v>
      </c>
    </row>
    <row r="1316" spans="1:5" x14ac:dyDescent="0.2">
      <c r="A1316" t="s">
        <v>1317</v>
      </c>
      <c r="B1316">
        <v>1016093</v>
      </c>
      <c r="C1316">
        <v>65.18082192</v>
      </c>
      <c r="D1316">
        <v>1</v>
      </c>
      <c r="E1316">
        <v>11025</v>
      </c>
    </row>
    <row r="1317" spans="1:5" x14ac:dyDescent="0.2">
      <c r="A1317" t="s">
        <v>1318</v>
      </c>
      <c r="B1317">
        <v>1016106</v>
      </c>
      <c r="C1317">
        <v>69.753424659999993</v>
      </c>
      <c r="D1317">
        <v>0</v>
      </c>
      <c r="E1317">
        <v>11027</v>
      </c>
    </row>
    <row r="1318" spans="1:5" x14ac:dyDescent="0.2">
      <c r="A1318" t="s">
        <v>1319</v>
      </c>
      <c r="B1318">
        <v>1016112</v>
      </c>
      <c r="C1318">
        <v>71.243835619999999</v>
      </c>
      <c r="D1318">
        <v>0</v>
      </c>
      <c r="E1318">
        <v>11027</v>
      </c>
    </row>
    <row r="1319" spans="1:5" x14ac:dyDescent="0.2">
      <c r="A1319" t="s">
        <v>1320</v>
      </c>
      <c r="B1319">
        <v>1016129</v>
      </c>
      <c r="C1319">
        <v>55.575342470000002</v>
      </c>
      <c r="D1319">
        <v>0</v>
      </c>
      <c r="E1319">
        <v>11025</v>
      </c>
    </row>
    <row r="1320" spans="1:5" x14ac:dyDescent="0.2">
      <c r="A1320" t="s">
        <v>1321</v>
      </c>
      <c r="B1320">
        <v>1016131</v>
      </c>
      <c r="C1320">
        <v>64.934246580000007</v>
      </c>
      <c r="D1320">
        <v>0</v>
      </c>
      <c r="E1320">
        <v>11025</v>
      </c>
    </row>
    <row r="1321" spans="1:5" x14ac:dyDescent="0.2">
      <c r="A1321" t="s">
        <v>1322</v>
      </c>
      <c r="B1321">
        <v>1016147</v>
      </c>
      <c r="C1321">
        <v>47.145205480000001</v>
      </c>
      <c r="D1321">
        <v>0</v>
      </c>
      <c r="E1321">
        <v>11025</v>
      </c>
    </row>
    <row r="1322" spans="1:5" x14ac:dyDescent="0.2">
      <c r="A1322" t="s">
        <v>1323</v>
      </c>
      <c r="B1322">
        <v>1016168</v>
      </c>
      <c r="C1322">
        <v>55.523287670000002</v>
      </c>
      <c r="D1322">
        <v>0</v>
      </c>
      <c r="E1322">
        <v>11025</v>
      </c>
    </row>
    <row r="1323" spans="1:5" x14ac:dyDescent="0.2">
      <c r="A1323" t="s">
        <v>1324</v>
      </c>
      <c r="B1323">
        <v>1016173</v>
      </c>
      <c r="C1323">
        <v>57.416438360000001</v>
      </c>
      <c r="D1323">
        <v>0</v>
      </c>
      <c r="E1323">
        <v>11025</v>
      </c>
    </row>
    <row r="1324" spans="1:5" x14ac:dyDescent="0.2">
      <c r="A1324" t="s">
        <v>1325</v>
      </c>
      <c r="B1324">
        <v>1016185</v>
      </c>
      <c r="C1324">
        <v>59.515068489999997</v>
      </c>
      <c r="D1324">
        <v>0</v>
      </c>
      <c r="E1324">
        <v>11025</v>
      </c>
    </row>
    <row r="1325" spans="1:5" x14ac:dyDescent="0.2">
      <c r="A1325" t="s">
        <v>1326</v>
      </c>
      <c r="B1325">
        <v>1016194</v>
      </c>
      <c r="C1325">
        <v>64.323287669999999</v>
      </c>
      <c r="D1325">
        <v>1</v>
      </c>
      <c r="E1325">
        <v>11025</v>
      </c>
    </row>
    <row r="1326" spans="1:5" x14ac:dyDescent="0.2">
      <c r="A1326" t="s">
        <v>1327</v>
      </c>
      <c r="B1326">
        <v>1016200</v>
      </c>
      <c r="C1326">
        <v>56.331506849999997</v>
      </c>
      <c r="D1326">
        <v>0</v>
      </c>
      <c r="E1326">
        <v>11025</v>
      </c>
    </row>
    <row r="1327" spans="1:5" x14ac:dyDescent="0.2">
      <c r="A1327" t="s">
        <v>1328</v>
      </c>
      <c r="B1327">
        <v>1016213</v>
      </c>
      <c r="C1327">
        <v>50.408219180000003</v>
      </c>
      <c r="D1327">
        <v>0</v>
      </c>
      <c r="E1327">
        <v>11027</v>
      </c>
    </row>
    <row r="1328" spans="1:5" x14ac:dyDescent="0.2">
      <c r="A1328" t="s">
        <v>1329</v>
      </c>
      <c r="B1328">
        <v>1016228</v>
      </c>
      <c r="C1328">
        <v>76.063013699999999</v>
      </c>
      <c r="D1328">
        <v>0</v>
      </c>
      <c r="E1328">
        <v>11025</v>
      </c>
    </row>
    <row r="1329" spans="1:5" x14ac:dyDescent="0.2">
      <c r="A1329" t="s">
        <v>1330</v>
      </c>
      <c r="B1329">
        <v>1016235</v>
      </c>
      <c r="C1329">
        <v>70.221917809999994</v>
      </c>
      <c r="D1329">
        <v>1</v>
      </c>
      <c r="E1329">
        <v>11025</v>
      </c>
    </row>
    <row r="1330" spans="1:5" x14ac:dyDescent="0.2">
      <c r="A1330" t="s">
        <v>1331</v>
      </c>
      <c r="B1330">
        <v>1016244</v>
      </c>
      <c r="C1330">
        <v>52.838356159999996</v>
      </c>
      <c r="D1330">
        <v>1</v>
      </c>
      <c r="E1330">
        <v>11025</v>
      </c>
    </row>
    <row r="1331" spans="1:5" x14ac:dyDescent="0.2">
      <c r="A1331" t="s">
        <v>1332</v>
      </c>
      <c r="B1331">
        <v>1016256</v>
      </c>
      <c r="C1331">
        <v>52.756164380000001</v>
      </c>
      <c r="D1331">
        <v>0</v>
      </c>
      <c r="E1331">
        <v>11025</v>
      </c>
    </row>
    <row r="1332" spans="1:5" x14ac:dyDescent="0.2">
      <c r="A1332" t="s">
        <v>1333</v>
      </c>
      <c r="B1332">
        <v>1016269</v>
      </c>
      <c r="C1332">
        <v>69.539726029999997</v>
      </c>
      <c r="D1332">
        <v>1</v>
      </c>
      <c r="E1332">
        <v>11025</v>
      </c>
    </row>
    <row r="1333" spans="1:5" x14ac:dyDescent="0.2">
      <c r="A1333" t="s">
        <v>1334</v>
      </c>
      <c r="B1333">
        <v>1016272</v>
      </c>
      <c r="C1333">
        <v>70.189041099999997</v>
      </c>
      <c r="D1333">
        <v>1</v>
      </c>
      <c r="E1333">
        <v>11025</v>
      </c>
    </row>
    <row r="1334" spans="1:5" x14ac:dyDescent="0.2">
      <c r="A1334" t="s">
        <v>1335</v>
      </c>
      <c r="B1334">
        <v>1016281</v>
      </c>
      <c r="C1334">
        <v>69.536986299999995</v>
      </c>
      <c r="D1334">
        <v>0</v>
      </c>
      <c r="E1334">
        <v>11025</v>
      </c>
    </row>
    <row r="1335" spans="1:5" x14ac:dyDescent="0.2">
      <c r="A1335" t="s">
        <v>1336</v>
      </c>
      <c r="B1335">
        <v>1016297</v>
      </c>
      <c r="C1335">
        <v>77.342465750000002</v>
      </c>
      <c r="D1335">
        <v>0</v>
      </c>
      <c r="E1335">
        <v>11025</v>
      </c>
    </row>
    <row r="1336" spans="1:5" x14ac:dyDescent="0.2">
      <c r="A1336" t="s">
        <v>1337</v>
      </c>
      <c r="B1336">
        <v>1016308</v>
      </c>
      <c r="C1336">
        <v>61.134246580000003</v>
      </c>
      <c r="D1336">
        <v>0</v>
      </c>
      <c r="E1336">
        <v>11025</v>
      </c>
    </row>
    <row r="1337" spans="1:5" x14ac:dyDescent="0.2">
      <c r="A1337" t="s">
        <v>1338</v>
      </c>
      <c r="B1337">
        <v>1016314</v>
      </c>
      <c r="C1337">
        <v>71.438356159999998</v>
      </c>
      <c r="D1337">
        <v>0</v>
      </c>
      <c r="E1337">
        <v>11025</v>
      </c>
    </row>
    <row r="1338" spans="1:5" x14ac:dyDescent="0.2">
      <c r="A1338" t="s">
        <v>1339</v>
      </c>
      <c r="B1338">
        <v>1016320</v>
      </c>
      <c r="C1338">
        <v>61.030136990000003</v>
      </c>
      <c r="D1338">
        <v>0</v>
      </c>
      <c r="E1338">
        <v>11025</v>
      </c>
    </row>
    <row r="1339" spans="1:5" x14ac:dyDescent="0.2">
      <c r="A1339" t="s">
        <v>1340</v>
      </c>
      <c r="B1339">
        <v>1016337</v>
      </c>
      <c r="C1339">
        <v>65.136986300000004</v>
      </c>
      <c r="D1339">
        <v>0</v>
      </c>
      <c r="E1339">
        <v>11025</v>
      </c>
    </row>
    <row r="1340" spans="1:5" x14ac:dyDescent="0.2">
      <c r="A1340" t="s">
        <v>1341</v>
      </c>
      <c r="B1340">
        <v>1016343</v>
      </c>
      <c r="C1340">
        <v>67.515068490000004</v>
      </c>
      <c r="D1340">
        <v>0</v>
      </c>
      <c r="E1340">
        <v>11025</v>
      </c>
    </row>
    <row r="1341" spans="1:5" x14ac:dyDescent="0.2">
      <c r="A1341" t="s">
        <v>1342</v>
      </c>
      <c r="B1341">
        <v>1016351</v>
      </c>
      <c r="C1341">
        <v>67.191780820000005</v>
      </c>
      <c r="D1341">
        <v>1</v>
      </c>
      <c r="E1341">
        <v>11025</v>
      </c>
    </row>
    <row r="1342" spans="1:5" x14ac:dyDescent="0.2">
      <c r="A1342" t="s">
        <v>1343</v>
      </c>
      <c r="B1342">
        <v>1016362</v>
      </c>
      <c r="C1342">
        <v>67.030136990000003</v>
      </c>
      <c r="D1342">
        <v>1</v>
      </c>
      <c r="E1342">
        <v>11025</v>
      </c>
    </row>
    <row r="1343" spans="1:5" x14ac:dyDescent="0.2">
      <c r="A1343" t="s">
        <v>1344</v>
      </c>
      <c r="B1343">
        <v>1016379</v>
      </c>
      <c r="C1343">
        <v>55.216438359999998</v>
      </c>
      <c r="D1343">
        <v>0</v>
      </c>
      <c r="E1343">
        <v>11025</v>
      </c>
    </row>
    <row r="1344" spans="1:5" x14ac:dyDescent="0.2">
      <c r="A1344" t="s">
        <v>1345</v>
      </c>
      <c r="B1344">
        <v>1016386</v>
      </c>
      <c r="C1344">
        <v>70.958904110000006</v>
      </c>
      <c r="D1344">
        <v>1</v>
      </c>
      <c r="E1344">
        <v>11025</v>
      </c>
    </row>
    <row r="1345" spans="1:5" x14ac:dyDescent="0.2">
      <c r="A1345" t="s">
        <v>1346</v>
      </c>
      <c r="B1345">
        <v>1016404</v>
      </c>
      <c r="C1345">
        <v>69.852054789999997</v>
      </c>
      <c r="D1345">
        <v>1</v>
      </c>
      <c r="E1345">
        <v>11025</v>
      </c>
    </row>
    <row r="1346" spans="1:5" x14ac:dyDescent="0.2">
      <c r="A1346" t="s">
        <v>1347</v>
      </c>
      <c r="B1346">
        <v>1016416</v>
      </c>
      <c r="C1346">
        <v>60.630136989999997</v>
      </c>
      <c r="D1346">
        <v>1</v>
      </c>
      <c r="E1346">
        <v>11027</v>
      </c>
    </row>
    <row r="1347" spans="1:5" x14ac:dyDescent="0.2">
      <c r="A1347" t="s">
        <v>1348</v>
      </c>
      <c r="B1347">
        <v>1016427</v>
      </c>
      <c r="C1347">
        <v>69.794520550000001</v>
      </c>
      <c r="D1347">
        <v>1</v>
      </c>
      <c r="E1347">
        <v>11025</v>
      </c>
    </row>
    <row r="1348" spans="1:5" x14ac:dyDescent="0.2">
      <c r="A1348" t="s">
        <v>1349</v>
      </c>
      <c r="B1348">
        <v>1016439</v>
      </c>
      <c r="C1348">
        <v>65.419178079999995</v>
      </c>
      <c r="D1348">
        <v>0</v>
      </c>
      <c r="E1348">
        <v>11027</v>
      </c>
    </row>
    <row r="1349" spans="1:5" x14ac:dyDescent="0.2">
      <c r="A1349" t="s">
        <v>1350</v>
      </c>
      <c r="B1349">
        <v>1016471</v>
      </c>
      <c r="C1349">
        <v>63.64931507</v>
      </c>
      <c r="D1349">
        <v>0</v>
      </c>
      <c r="E1349">
        <v>11025</v>
      </c>
    </row>
    <row r="1350" spans="1:5" x14ac:dyDescent="0.2">
      <c r="A1350" t="s">
        <v>1351</v>
      </c>
      <c r="B1350">
        <v>1016482</v>
      </c>
      <c r="C1350">
        <v>63.767123290000001</v>
      </c>
      <c r="D1350">
        <v>1</v>
      </c>
      <c r="E1350">
        <v>11025</v>
      </c>
    </row>
    <row r="1351" spans="1:5" x14ac:dyDescent="0.2">
      <c r="A1351" t="s">
        <v>1352</v>
      </c>
      <c r="B1351">
        <v>1016498</v>
      </c>
      <c r="C1351">
        <v>72.273972599999993</v>
      </c>
      <c r="D1351">
        <v>1</v>
      </c>
      <c r="E1351">
        <v>11027</v>
      </c>
    </row>
    <row r="1352" spans="1:5" x14ac:dyDescent="0.2">
      <c r="A1352" t="s">
        <v>1353</v>
      </c>
      <c r="B1352">
        <v>1016521</v>
      </c>
      <c r="C1352">
        <v>57.854794519999999</v>
      </c>
      <c r="D1352">
        <v>1</v>
      </c>
      <c r="E1352">
        <v>11025</v>
      </c>
    </row>
    <row r="1353" spans="1:5" x14ac:dyDescent="0.2">
      <c r="A1353" t="s">
        <v>1354</v>
      </c>
      <c r="B1353">
        <v>1016549</v>
      </c>
      <c r="C1353">
        <v>54.7260274</v>
      </c>
      <c r="D1353">
        <v>1</v>
      </c>
      <c r="E1353">
        <v>11025</v>
      </c>
    </row>
    <row r="1354" spans="1:5" x14ac:dyDescent="0.2">
      <c r="A1354" t="s">
        <v>1355</v>
      </c>
      <c r="B1354">
        <v>1016557</v>
      </c>
      <c r="C1354">
        <v>70.115068489999999</v>
      </c>
      <c r="D1354">
        <v>0</v>
      </c>
      <c r="E1354">
        <v>11027</v>
      </c>
    </row>
    <row r="1355" spans="1:5" x14ac:dyDescent="0.2">
      <c r="A1355" t="s">
        <v>1356</v>
      </c>
      <c r="B1355">
        <v>1016564</v>
      </c>
      <c r="C1355">
        <v>62.808219180000002</v>
      </c>
      <c r="D1355">
        <v>1</v>
      </c>
      <c r="E1355">
        <v>11025</v>
      </c>
    </row>
    <row r="1356" spans="1:5" x14ac:dyDescent="0.2">
      <c r="A1356" t="s">
        <v>1357</v>
      </c>
      <c r="B1356">
        <v>1016570</v>
      </c>
      <c r="C1356">
        <v>53.342465750000002</v>
      </c>
      <c r="D1356">
        <v>1</v>
      </c>
      <c r="E1356">
        <v>11025</v>
      </c>
    </row>
    <row r="1357" spans="1:5" x14ac:dyDescent="0.2">
      <c r="A1357" t="s">
        <v>1358</v>
      </c>
      <c r="B1357">
        <v>1016609</v>
      </c>
      <c r="C1357">
        <v>69.279452050000003</v>
      </c>
      <c r="D1357">
        <v>1</v>
      </c>
      <c r="E1357">
        <v>11027</v>
      </c>
    </row>
    <row r="1358" spans="1:5" x14ac:dyDescent="0.2">
      <c r="A1358" t="s">
        <v>1359</v>
      </c>
      <c r="B1358">
        <v>1016617</v>
      </c>
      <c r="C1358">
        <v>60.24657534</v>
      </c>
      <c r="D1358">
        <v>1</v>
      </c>
      <c r="E1358">
        <v>11025</v>
      </c>
    </row>
    <row r="1359" spans="1:5" x14ac:dyDescent="0.2">
      <c r="A1359" t="s">
        <v>1360</v>
      </c>
      <c r="B1359">
        <v>1016626</v>
      </c>
      <c r="C1359">
        <v>75.356164379999996</v>
      </c>
      <c r="D1359">
        <v>0</v>
      </c>
      <c r="E1359">
        <v>11027</v>
      </c>
    </row>
    <row r="1360" spans="1:5" x14ac:dyDescent="0.2">
      <c r="A1360" t="s">
        <v>1361</v>
      </c>
      <c r="B1360">
        <v>1016634</v>
      </c>
      <c r="C1360">
        <v>66.227397260000004</v>
      </c>
      <c r="D1360">
        <v>1</v>
      </c>
      <c r="E1360">
        <v>11026</v>
      </c>
    </row>
    <row r="1361" spans="1:5" x14ac:dyDescent="0.2">
      <c r="A1361" t="s">
        <v>1362</v>
      </c>
      <c r="B1361">
        <v>1016642</v>
      </c>
      <c r="C1361">
        <v>71.81917808</v>
      </c>
      <c r="D1361">
        <v>1</v>
      </c>
      <c r="E1361">
        <v>11025</v>
      </c>
    </row>
    <row r="1362" spans="1:5" x14ac:dyDescent="0.2">
      <c r="A1362" t="s">
        <v>1363</v>
      </c>
      <c r="B1362">
        <v>1016655</v>
      </c>
      <c r="C1362">
        <v>73.580821920000005</v>
      </c>
      <c r="D1362">
        <v>0</v>
      </c>
      <c r="E1362">
        <v>11025</v>
      </c>
    </row>
    <row r="1363" spans="1:5" x14ac:dyDescent="0.2">
      <c r="A1363" t="s">
        <v>1364</v>
      </c>
      <c r="B1363">
        <v>1016663</v>
      </c>
      <c r="C1363">
        <v>70.427397260000006</v>
      </c>
      <c r="D1363">
        <v>0</v>
      </c>
      <c r="E1363">
        <v>11025</v>
      </c>
    </row>
    <row r="1364" spans="1:5" x14ac:dyDescent="0.2">
      <c r="A1364" t="s">
        <v>1365</v>
      </c>
      <c r="B1364">
        <v>1016678</v>
      </c>
      <c r="C1364">
        <v>51.569863009999999</v>
      </c>
      <c r="D1364">
        <v>0</v>
      </c>
      <c r="E1364">
        <v>11027</v>
      </c>
    </row>
    <row r="1365" spans="1:5" x14ac:dyDescent="0.2">
      <c r="A1365" t="s">
        <v>1366</v>
      </c>
      <c r="B1365">
        <v>1016680</v>
      </c>
      <c r="C1365">
        <v>62.835616440000003</v>
      </c>
      <c r="D1365">
        <v>0</v>
      </c>
      <c r="E1365">
        <v>11025</v>
      </c>
    </row>
    <row r="1366" spans="1:5" x14ac:dyDescent="0.2">
      <c r="A1366" t="s">
        <v>1367</v>
      </c>
      <c r="B1366">
        <v>1016707</v>
      </c>
      <c r="C1366">
        <v>63.643835619999997</v>
      </c>
      <c r="D1366">
        <v>1</v>
      </c>
      <c r="E1366">
        <v>11025</v>
      </c>
    </row>
    <row r="1367" spans="1:5" x14ac:dyDescent="0.2">
      <c r="A1367" t="s">
        <v>1368</v>
      </c>
      <c r="B1367">
        <v>1016710</v>
      </c>
      <c r="C1367">
        <v>70.243835619999999</v>
      </c>
      <c r="D1367">
        <v>1</v>
      </c>
      <c r="E1367">
        <v>11025</v>
      </c>
    </row>
    <row r="1368" spans="1:5" x14ac:dyDescent="0.2">
      <c r="A1368" t="s">
        <v>1369</v>
      </c>
      <c r="B1368">
        <v>1016724</v>
      </c>
      <c r="C1368">
        <v>70.098630139999997</v>
      </c>
      <c r="D1368">
        <v>0</v>
      </c>
      <c r="E1368">
        <v>11025</v>
      </c>
    </row>
    <row r="1369" spans="1:5" x14ac:dyDescent="0.2">
      <c r="A1369" t="s">
        <v>1370</v>
      </c>
      <c r="B1369">
        <v>1016738</v>
      </c>
      <c r="C1369">
        <v>56.049315069999999</v>
      </c>
      <c r="D1369">
        <v>0</v>
      </c>
      <c r="E1369">
        <v>11025</v>
      </c>
    </row>
    <row r="1370" spans="1:5" x14ac:dyDescent="0.2">
      <c r="A1370" t="s">
        <v>1371</v>
      </c>
      <c r="B1370">
        <v>1016746</v>
      </c>
      <c r="C1370">
        <v>73.07945205</v>
      </c>
      <c r="D1370">
        <v>0</v>
      </c>
      <c r="E1370">
        <v>11025</v>
      </c>
    </row>
    <row r="1371" spans="1:5" x14ac:dyDescent="0.2">
      <c r="A1371" t="s">
        <v>1372</v>
      </c>
      <c r="B1371">
        <v>1016752</v>
      </c>
      <c r="C1371">
        <v>61.446575340000003</v>
      </c>
      <c r="D1371">
        <v>0</v>
      </c>
      <c r="E1371">
        <v>11027</v>
      </c>
    </row>
    <row r="1372" spans="1:5" x14ac:dyDescent="0.2">
      <c r="A1372" t="s">
        <v>1373</v>
      </c>
      <c r="B1372">
        <v>1016761</v>
      </c>
      <c r="C1372">
        <v>54.515068489999997</v>
      </c>
      <c r="D1372">
        <v>1</v>
      </c>
      <c r="E1372">
        <v>11027</v>
      </c>
    </row>
    <row r="1373" spans="1:5" x14ac:dyDescent="0.2">
      <c r="A1373" t="s">
        <v>1374</v>
      </c>
      <c r="B1373">
        <v>1016783</v>
      </c>
      <c r="C1373">
        <v>55.742465750000001</v>
      </c>
      <c r="D1373">
        <v>0</v>
      </c>
      <c r="E1373">
        <v>11025</v>
      </c>
    </row>
    <row r="1374" spans="1:5" x14ac:dyDescent="0.2">
      <c r="A1374" t="s">
        <v>1375</v>
      </c>
      <c r="B1374">
        <v>1016799</v>
      </c>
      <c r="C1374">
        <v>67.128767120000006</v>
      </c>
      <c r="D1374">
        <v>0</v>
      </c>
      <c r="E1374">
        <v>11025</v>
      </c>
    </row>
    <row r="1375" spans="1:5" x14ac:dyDescent="0.2">
      <c r="A1375" t="s">
        <v>1376</v>
      </c>
      <c r="B1375">
        <v>1016811</v>
      </c>
      <c r="C1375">
        <v>70.2</v>
      </c>
      <c r="D1375">
        <v>1</v>
      </c>
      <c r="E1375">
        <v>11026</v>
      </c>
    </row>
    <row r="1376" spans="1:5" x14ac:dyDescent="0.2">
      <c r="A1376" t="s">
        <v>1377</v>
      </c>
      <c r="B1376">
        <v>1016825</v>
      </c>
      <c r="C1376">
        <v>61.243835619999999</v>
      </c>
      <c r="D1376">
        <v>1</v>
      </c>
      <c r="E1376">
        <v>11027</v>
      </c>
    </row>
    <row r="1377" spans="1:5" x14ac:dyDescent="0.2">
      <c r="A1377" t="s">
        <v>1378</v>
      </c>
      <c r="B1377">
        <v>1016832</v>
      </c>
      <c r="C1377">
        <v>60.087671229999998</v>
      </c>
      <c r="D1377">
        <v>1</v>
      </c>
      <c r="E1377">
        <v>11026</v>
      </c>
    </row>
    <row r="1378" spans="1:5" x14ac:dyDescent="0.2">
      <c r="A1378" t="s">
        <v>1379</v>
      </c>
      <c r="B1378">
        <v>1016848</v>
      </c>
      <c r="C1378">
        <v>72.589041100000003</v>
      </c>
      <c r="D1378">
        <v>1</v>
      </c>
      <c r="E1378">
        <v>11025</v>
      </c>
    </row>
    <row r="1379" spans="1:5" x14ac:dyDescent="0.2">
      <c r="A1379" t="s">
        <v>1380</v>
      </c>
      <c r="B1379">
        <v>1016854</v>
      </c>
      <c r="C1379">
        <v>62.758904110000003</v>
      </c>
      <c r="D1379">
        <v>0</v>
      </c>
      <c r="E1379">
        <v>11025</v>
      </c>
    </row>
    <row r="1380" spans="1:5" x14ac:dyDescent="0.2">
      <c r="A1380" t="s">
        <v>1381</v>
      </c>
      <c r="B1380">
        <v>1016876</v>
      </c>
      <c r="C1380">
        <v>66.816438360000006</v>
      </c>
      <c r="D1380">
        <v>0</v>
      </c>
      <c r="E1380">
        <v>11027</v>
      </c>
    </row>
    <row r="1381" spans="1:5" x14ac:dyDescent="0.2">
      <c r="A1381" t="s">
        <v>1382</v>
      </c>
      <c r="B1381">
        <v>1016889</v>
      </c>
      <c r="C1381">
        <v>74.890410959999997</v>
      </c>
      <c r="D1381">
        <v>1</v>
      </c>
      <c r="E1381">
        <v>11025</v>
      </c>
    </row>
    <row r="1382" spans="1:5" x14ac:dyDescent="0.2">
      <c r="A1382" t="s">
        <v>1383</v>
      </c>
      <c r="B1382">
        <v>1016890</v>
      </c>
      <c r="C1382">
        <v>64.553424660000005</v>
      </c>
      <c r="D1382">
        <v>1</v>
      </c>
      <c r="E1382">
        <v>11027</v>
      </c>
    </row>
    <row r="1383" spans="1:5" x14ac:dyDescent="0.2">
      <c r="A1383" t="s">
        <v>1384</v>
      </c>
      <c r="B1383">
        <v>1016905</v>
      </c>
      <c r="C1383">
        <v>78.83013699</v>
      </c>
      <c r="D1383">
        <v>1</v>
      </c>
      <c r="E1383">
        <v>11025</v>
      </c>
    </row>
    <row r="1384" spans="1:5" x14ac:dyDescent="0.2">
      <c r="A1384" t="s">
        <v>1385</v>
      </c>
      <c r="B1384">
        <v>1016918</v>
      </c>
      <c r="C1384">
        <v>67.556164379999998</v>
      </c>
      <c r="D1384">
        <v>1</v>
      </c>
      <c r="E1384">
        <v>11025</v>
      </c>
    </row>
    <row r="1385" spans="1:5" x14ac:dyDescent="0.2">
      <c r="A1385" t="s">
        <v>1386</v>
      </c>
      <c r="B1385">
        <v>1016923</v>
      </c>
      <c r="C1385">
        <v>62.495890410000001</v>
      </c>
      <c r="D1385">
        <v>1</v>
      </c>
      <c r="E1385">
        <v>11026</v>
      </c>
    </row>
    <row r="1386" spans="1:5" x14ac:dyDescent="0.2">
      <c r="A1386" t="s">
        <v>1387</v>
      </c>
      <c r="B1386">
        <v>1016941</v>
      </c>
      <c r="C1386">
        <v>55.421917809999997</v>
      </c>
      <c r="D1386">
        <v>1</v>
      </c>
      <c r="E1386">
        <v>11025</v>
      </c>
    </row>
    <row r="1387" spans="1:5" x14ac:dyDescent="0.2">
      <c r="A1387" t="s">
        <v>1388</v>
      </c>
      <c r="B1387">
        <v>1016966</v>
      </c>
      <c r="C1387">
        <v>70.246575340000007</v>
      </c>
      <c r="D1387">
        <v>1</v>
      </c>
      <c r="E1387">
        <v>11025</v>
      </c>
    </row>
    <row r="1388" spans="1:5" x14ac:dyDescent="0.2">
      <c r="A1388" t="s">
        <v>1389</v>
      </c>
      <c r="B1388">
        <v>1016977</v>
      </c>
      <c r="C1388">
        <v>56.509589040000002</v>
      </c>
      <c r="D1388">
        <v>1</v>
      </c>
      <c r="E1388">
        <v>11025</v>
      </c>
    </row>
    <row r="1389" spans="1:5" x14ac:dyDescent="0.2">
      <c r="A1389" t="s">
        <v>1390</v>
      </c>
      <c r="B1389">
        <v>1016984</v>
      </c>
      <c r="C1389">
        <v>59.186301370000002</v>
      </c>
      <c r="D1389">
        <v>0</v>
      </c>
      <c r="E1389">
        <v>11027</v>
      </c>
    </row>
    <row r="1390" spans="1:5" x14ac:dyDescent="0.2">
      <c r="A1390" t="s">
        <v>1391</v>
      </c>
      <c r="B1390">
        <v>1016992</v>
      </c>
      <c r="C1390">
        <v>69.476712329999998</v>
      </c>
      <c r="D1390">
        <v>1</v>
      </c>
      <c r="E1390">
        <v>11025</v>
      </c>
    </row>
    <row r="1391" spans="1:5" x14ac:dyDescent="0.2">
      <c r="A1391" t="s">
        <v>1392</v>
      </c>
      <c r="B1391">
        <v>1017008</v>
      </c>
      <c r="C1391">
        <v>66.032876709999996</v>
      </c>
      <c r="D1391">
        <v>1</v>
      </c>
      <c r="E1391">
        <v>11025</v>
      </c>
    </row>
    <row r="1392" spans="1:5" x14ac:dyDescent="0.2">
      <c r="A1392" t="s">
        <v>1393</v>
      </c>
      <c r="B1392">
        <v>1017014</v>
      </c>
      <c r="C1392">
        <v>56.523287670000002</v>
      </c>
      <c r="D1392">
        <v>0</v>
      </c>
      <c r="E1392">
        <v>11025</v>
      </c>
    </row>
    <row r="1393" spans="1:5" x14ac:dyDescent="0.2">
      <c r="A1393" t="s">
        <v>1394</v>
      </c>
      <c r="B1393">
        <v>1017020</v>
      </c>
      <c r="C1393">
        <v>73.975342470000001</v>
      </c>
      <c r="D1393">
        <v>0</v>
      </c>
      <c r="E1393">
        <v>11025</v>
      </c>
    </row>
    <row r="1394" spans="1:5" x14ac:dyDescent="0.2">
      <c r="A1394" t="s">
        <v>1395</v>
      </c>
      <c r="B1394">
        <v>1017037</v>
      </c>
      <c r="C1394">
        <v>73.871232879999994</v>
      </c>
      <c r="D1394">
        <v>0</v>
      </c>
      <c r="E1394">
        <v>11025</v>
      </c>
    </row>
    <row r="1395" spans="1:5" x14ac:dyDescent="0.2">
      <c r="A1395" t="s">
        <v>1396</v>
      </c>
      <c r="B1395">
        <v>1017051</v>
      </c>
      <c r="C1395">
        <v>64.682191779999997</v>
      </c>
      <c r="D1395">
        <v>0</v>
      </c>
      <c r="E1395">
        <v>11025</v>
      </c>
    </row>
    <row r="1396" spans="1:5" x14ac:dyDescent="0.2">
      <c r="A1396" t="s">
        <v>1397</v>
      </c>
      <c r="B1396">
        <v>1017062</v>
      </c>
      <c r="C1396">
        <v>57.060273969999997</v>
      </c>
      <c r="D1396">
        <v>0</v>
      </c>
      <c r="E1396">
        <v>11025</v>
      </c>
    </row>
    <row r="1397" spans="1:5" x14ac:dyDescent="0.2">
      <c r="A1397" t="s">
        <v>1398</v>
      </c>
      <c r="B1397">
        <v>1017079</v>
      </c>
      <c r="C1397">
        <v>56.112328769999998</v>
      </c>
      <c r="D1397">
        <v>0</v>
      </c>
      <c r="E1397">
        <v>11025</v>
      </c>
    </row>
    <row r="1398" spans="1:5" x14ac:dyDescent="0.2">
      <c r="A1398" t="s">
        <v>1399</v>
      </c>
      <c r="B1398">
        <v>1017086</v>
      </c>
      <c r="C1398">
        <v>69.238356159999995</v>
      </c>
      <c r="D1398">
        <v>0</v>
      </c>
      <c r="E1398">
        <v>11025</v>
      </c>
    </row>
    <row r="1399" spans="1:5" x14ac:dyDescent="0.2">
      <c r="A1399" t="s">
        <v>1400</v>
      </c>
      <c r="B1399">
        <v>1017095</v>
      </c>
      <c r="C1399">
        <v>60.939726030000003</v>
      </c>
      <c r="D1399">
        <v>1</v>
      </c>
      <c r="E1399">
        <v>11025</v>
      </c>
    </row>
    <row r="1400" spans="1:5" x14ac:dyDescent="0.2">
      <c r="A1400" t="s">
        <v>1401</v>
      </c>
      <c r="B1400">
        <v>1017110</v>
      </c>
      <c r="C1400">
        <v>56.794520550000001</v>
      </c>
      <c r="D1400">
        <v>1</v>
      </c>
      <c r="E1400">
        <v>11026</v>
      </c>
    </row>
    <row r="1401" spans="1:5" x14ac:dyDescent="0.2">
      <c r="A1401" t="s">
        <v>1402</v>
      </c>
      <c r="B1401">
        <v>1017138</v>
      </c>
      <c r="C1401">
        <v>66.780821919999994</v>
      </c>
      <c r="D1401">
        <v>1</v>
      </c>
      <c r="E1401">
        <v>11027</v>
      </c>
    </row>
    <row r="1402" spans="1:5" x14ac:dyDescent="0.2">
      <c r="A1402" t="s">
        <v>1403</v>
      </c>
      <c r="B1402">
        <v>1017146</v>
      </c>
      <c r="C1402">
        <v>53.665753420000001</v>
      </c>
      <c r="D1402">
        <v>0</v>
      </c>
      <c r="E1402">
        <v>11025</v>
      </c>
    </row>
    <row r="1403" spans="1:5" x14ac:dyDescent="0.2">
      <c r="A1403" t="s">
        <v>1404</v>
      </c>
      <c r="B1403">
        <v>1017152</v>
      </c>
      <c r="C1403">
        <v>75.257534250000006</v>
      </c>
      <c r="D1403">
        <v>1</v>
      </c>
      <c r="E1403">
        <v>11025</v>
      </c>
    </row>
    <row r="1404" spans="1:5" x14ac:dyDescent="0.2">
      <c r="A1404" t="s">
        <v>1405</v>
      </c>
      <c r="B1404">
        <v>1017161</v>
      </c>
      <c r="C1404">
        <v>66.715068489999993</v>
      </c>
      <c r="D1404">
        <v>1</v>
      </c>
      <c r="E1404">
        <v>11025</v>
      </c>
    </row>
    <row r="1405" spans="1:5" x14ac:dyDescent="0.2">
      <c r="A1405" t="s">
        <v>1406</v>
      </c>
      <c r="B1405">
        <v>1017175</v>
      </c>
      <c r="C1405">
        <v>56.479452049999999</v>
      </c>
      <c r="D1405">
        <v>1</v>
      </c>
      <c r="E1405">
        <v>11027</v>
      </c>
    </row>
    <row r="1406" spans="1:5" x14ac:dyDescent="0.2">
      <c r="A1406" t="s">
        <v>1407</v>
      </c>
      <c r="B1406">
        <v>1017183</v>
      </c>
      <c r="C1406">
        <v>78.490410960000006</v>
      </c>
      <c r="D1406">
        <v>0</v>
      </c>
      <c r="E1406">
        <v>11027</v>
      </c>
    </row>
    <row r="1407" spans="1:5" x14ac:dyDescent="0.2">
      <c r="A1407" t="s">
        <v>1408</v>
      </c>
      <c r="B1407">
        <v>1017199</v>
      </c>
      <c r="C1407">
        <v>52.421917809999997</v>
      </c>
      <c r="D1407">
        <v>0</v>
      </c>
      <c r="E1407">
        <v>11027</v>
      </c>
    </row>
    <row r="1408" spans="1:5" x14ac:dyDescent="0.2">
      <c r="A1408" t="s">
        <v>1409</v>
      </c>
      <c r="B1408">
        <v>1017202</v>
      </c>
      <c r="C1408">
        <v>70.876712330000004</v>
      </c>
      <c r="D1408">
        <v>0</v>
      </c>
      <c r="E1408">
        <v>11025</v>
      </c>
    </row>
    <row r="1409" spans="1:5" x14ac:dyDescent="0.2">
      <c r="A1409" t="s">
        <v>1410</v>
      </c>
      <c r="B1409">
        <v>1017215</v>
      </c>
      <c r="C1409">
        <v>68.720547949999997</v>
      </c>
      <c r="D1409">
        <v>1</v>
      </c>
      <c r="E1409">
        <v>11025</v>
      </c>
    </row>
    <row r="1410" spans="1:5" x14ac:dyDescent="0.2">
      <c r="A1410" t="s">
        <v>1411</v>
      </c>
      <c r="B1410">
        <v>1017221</v>
      </c>
      <c r="C1410">
        <v>65.953424659999996</v>
      </c>
      <c r="D1410">
        <v>0</v>
      </c>
      <c r="E1410">
        <v>11025</v>
      </c>
    </row>
    <row r="1411" spans="1:5" x14ac:dyDescent="0.2">
      <c r="A1411" t="s">
        <v>1412</v>
      </c>
      <c r="B1411">
        <v>1017233</v>
      </c>
      <c r="C1411">
        <v>70.73972603</v>
      </c>
      <c r="D1411">
        <v>1</v>
      </c>
      <c r="E1411">
        <v>11025</v>
      </c>
    </row>
    <row r="1412" spans="1:5" x14ac:dyDescent="0.2">
      <c r="A1412" t="s">
        <v>1413</v>
      </c>
      <c r="B1412">
        <v>1017249</v>
      </c>
      <c r="C1412">
        <v>67.81917808</v>
      </c>
      <c r="D1412">
        <v>0</v>
      </c>
      <c r="E1412">
        <v>11025</v>
      </c>
    </row>
    <row r="1413" spans="1:5" x14ac:dyDescent="0.2">
      <c r="A1413" t="s">
        <v>1414</v>
      </c>
      <c r="B1413">
        <v>1017264</v>
      </c>
      <c r="C1413">
        <v>70.347945210000006</v>
      </c>
      <c r="D1413">
        <v>1</v>
      </c>
      <c r="E1413">
        <v>11025</v>
      </c>
    </row>
    <row r="1414" spans="1:5" x14ac:dyDescent="0.2">
      <c r="A1414" t="s">
        <v>1415</v>
      </c>
      <c r="B1414">
        <v>1017270</v>
      </c>
      <c r="C1414">
        <v>52.315068490000002</v>
      </c>
      <c r="D1414">
        <v>1</v>
      </c>
      <c r="E1414">
        <v>11025</v>
      </c>
    </row>
    <row r="1415" spans="1:5" x14ac:dyDescent="0.2">
      <c r="A1415" t="s">
        <v>1416</v>
      </c>
      <c r="B1415">
        <v>1017296</v>
      </c>
      <c r="C1415">
        <v>59.583561639999999</v>
      </c>
      <c r="D1415">
        <v>1</v>
      </c>
      <c r="E1415">
        <v>11027</v>
      </c>
    </row>
    <row r="1416" spans="1:5" x14ac:dyDescent="0.2">
      <c r="A1416" t="s">
        <v>1417</v>
      </c>
      <c r="B1416">
        <v>1017319</v>
      </c>
      <c r="C1416">
        <v>49.07945205</v>
      </c>
      <c r="D1416">
        <v>1</v>
      </c>
      <c r="E1416">
        <v>11025</v>
      </c>
    </row>
    <row r="1417" spans="1:5" x14ac:dyDescent="0.2">
      <c r="A1417" t="s">
        <v>1418</v>
      </c>
      <c r="B1417">
        <v>1017322</v>
      </c>
      <c r="C1417">
        <v>74.975342470000001</v>
      </c>
      <c r="D1417">
        <v>0</v>
      </c>
      <c r="E1417">
        <v>11027</v>
      </c>
    </row>
    <row r="1418" spans="1:5" x14ac:dyDescent="0.2">
      <c r="A1418" t="s">
        <v>1419</v>
      </c>
      <c r="B1418">
        <v>1017336</v>
      </c>
      <c r="C1418">
        <v>59.80547945</v>
      </c>
      <c r="D1418">
        <v>0</v>
      </c>
      <c r="E1418">
        <v>11025</v>
      </c>
    </row>
    <row r="1419" spans="1:5" x14ac:dyDescent="0.2">
      <c r="A1419" t="s">
        <v>1420</v>
      </c>
      <c r="B1419">
        <v>1017345</v>
      </c>
      <c r="C1419">
        <v>59.158904110000002</v>
      </c>
      <c r="D1419">
        <v>1</v>
      </c>
      <c r="E1419">
        <v>11025</v>
      </c>
    </row>
    <row r="1420" spans="1:5" x14ac:dyDescent="0.2">
      <c r="A1420" t="s">
        <v>1421</v>
      </c>
      <c r="B1420">
        <v>1017358</v>
      </c>
      <c r="C1420">
        <v>71.950684929999994</v>
      </c>
      <c r="D1420">
        <v>1</v>
      </c>
      <c r="E1420">
        <v>11025</v>
      </c>
    </row>
    <row r="1421" spans="1:5" x14ac:dyDescent="0.2">
      <c r="A1421" t="s">
        <v>1422</v>
      </c>
      <c r="B1421">
        <v>1017374</v>
      </c>
      <c r="C1421">
        <v>54.6109589</v>
      </c>
      <c r="D1421">
        <v>1</v>
      </c>
      <c r="E1421">
        <v>11025</v>
      </c>
    </row>
    <row r="1422" spans="1:5" x14ac:dyDescent="0.2">
      <c r="A1422" t="s">
        <v>1423</v>
      </c>
      <c r="B1422">
        <v>1017387</v>
      </c>
      <c r="C1422">
        <v>54.460273970000003</v>
      </c>
      <c r="D1422">
        <v>0</v>
      </c>
      <c r="E1422">
        <v>11025</v>
      </c>
    </row>
    <row r="1423" spans="1:5" x14ac:dyDescent="0.2">
      <c r="A1423" t="s">
        <v>1424</v>
      </c>
      <c r="B1423">
        <v>1017409</v>
      </c>
      <c r="C1423">
        <v>72.106849319999995</v>
      </c>
      <c r="D1423">
        <v>0</v>
      </c>
      <c r="E1423">
        <v>11025</v>
      </c>
    </row>
    <row r="1424" spans="1:5" x14ac:dyDescent="0.2">
      <c r="A1424" t="s">
        <v>1425</v>
      </c>
      <c r="B1424">
        <v>1017417</v>
      </c>
      <c r="C1424">
        <v>53.287671230000001</v>
      </c>
      <c r="D1424">
        <v>0</v>
      </c>
      <c r="E1424">
        <v>11025</v>
      </c>
    </row>
    <row r="1425" spans="1:5" x14ac:dyDescent="0.2">
      <c r="A1425" t="s">
        <v>1426</v>
      </c>
      <c r="B1425">
        <v>1017426</v>
      </c>
      <c r="C1425">
        <v>60.534246580000001</v>
      </c>
      <c r="D1425">
        <v>1</v>
      </c>
      <c r="E1425">
        <v>11027</v>
      </c>
    </row>
    <row r="1426" spans="1:5" x14ac:dyDescent="0.2">
      <c r="A1426" t="s">
        <v>1427</v>
      </c>
      <c r="B1426">
        <v>1017442</v>
      </c>
      <c r="C1426">
        <v>70.284931510000007</v>
      </c>
      <c r="D1426">
        <v>1</v>
      </c>
      <c r="E1426">
        <v>11027</v>
      </c>
    </row>
    <row r="1427" spans="1:5" x14ac:dyDescent="0.2">
      <c r="A1427" t="s">
        <v>1428</v>
      </c>
      <c r="B1427">
        <v>1017455</v>
      </c>
      <c r="C1427">
        <v>80.041095889999994</v>
      </c>
      <c r="D1427">
        <v>1</v>
      </c>
      <c r="E1427">
        <v>11027</v>
      </c>
    </row>
    <row r="1428" spans="1:5" x14ac:dyDescent="0.2">
      <c r="A1428" t="s">
        <v>1429</v>
      </c>
      <c r="B1428">
        <v>1017463</v>
      </c>
      <c r="C1428">
        <v>65.2</v>
      </c>
      <c r="D1428">
        <v>1</v>
      </c>
      <c r="E1428">
        <v>11025</v>
      </c>
    </row>
    <row r="1429" spans="1:5" x14ac:dyDescent="0.2">
      <c r="A1429" t="s">
        <v>1430</v>
      </c>
      <c r="B1429">
        <v>1017478</v>
      </c>
      <c r="C1429">
        <v>52.46849315</v>
      </c>
      <c r="D1429">
        <v>0</v>
      </c>
      <c r="E1429">
        <v>11025</v>
      </c>
    </row>
    <row r="1430" spans="1:5" x14ac:dyDescent="0.2">
      <c r="A1430" t="s">
        <v>1431</v>
      </c>
      <c r="B1430">
        <v>1017480</v>
      </c>
      <c r="C1430">
        <v>59.01369863</v>
      </c>
      <c r="D1430">
        <v>1</v>
      </c>
      <c r="E1430">
        <v>11025</v>
      </c>
    </row>
    <row r="1431" spans="1:5" x14ac:dyDescent="0.2">
      <c r="A1431" t="s">
        <v>1432</v>
      </c>
      <c r="B1431">
        <v>1017491</v>
      </c>
      <c r="C1431">
        <v>62.572602740000001</v>
      </c>
      <c r="D1431">
        <v>0</v>
      </c>
      <c r="E1431">
        <v>11025</v>
      </c>
    </row>
    <row r="1432" spans="1:5" x14ac:dyDescent="0.2">
      <c r="A1432" t="s">
        <v>1433</v>
      </c>
      <c r="B1432">
        <v>1017500</v>
      </c>
      <c r="C1432">
        <v>53.153424659999999</v>
      </c>
      <c r="D1432">
        <v>0</v>
      </c>
      <c r="E1432">
        <v>11025</v>
      </c>
    </row>
    <row r="1433" spans="1:5" x14ac:dyDescent="0.2">
      <c r="A1433" t="s">
        <v>1434</v>
      </c>
      <c r="B1433">
        <v>1017513</v>
      </c>
      <c r="C1433">
        <v>58.668493150000003</v>
      </c>
      <c r="D1433">
        <v>1</v>
      </c>
      <c r="E1433">
        <v>11025</v>
      </c>
    </row>
    <row r="1434" spans="1:5" x14ac:dyDescent="0.2">
      <c r="A1434" t="s">
        <v>1435</v>
      </c>
      <c r="B1434">
        <v>1017528</v>
      </c>
      <c r="C1434">
        <v>79.698630140000006</v>
      </c>
      <c r="D1434">
        <v>1</v>
      </c>
      <c r="E1434">
        <v>11027</v>
      </c>
    </row>
    <row r="1435" spans="1:5" x14ac:dyDescent="0.2">
      <c r="A1435" t="s">
        <v>1436</v>
      </c>
      <c r="B1435">
        <v>1017535</v>
      </c>
      <c r="C1435">
        <v>74.53150685</v>
      </c>
      <c r="D1435">
        <v>1</v>
      </c>
      <c r="E1435">
        <v>11027</v>
      </c>
    </row>
    <row r="1436" spans="1:5" x14ac:dyDescent="0.2">
      <c r="A1436" t="s">
        <v>1437</v>
      </c>
      <c r="B1436">
        <v>1017544</v>
      </c>
      <c r="C1436">
        <v>67.690410959999994</v>
      </c>
      <c r="D1436">
        <v>0</v>
      </c>
      <c r="E1436">
        <v>11027</v>
      </c>
    </row>
    <row r="1437" spans="1:5" x14ac:dyDescent="0.2">
      <c r="A1437" t="s">
        <v>1438</v>
      </c>
      <c r="B1437">
        <v>1017556</v>
      </c>
      <c r="C1437">
        <v>65.216438359999998</v>
      </c>
      <c r="D1437">
        <v>1</v>
      </c>
      <c r="E1437">
        <v>11025</v>
      </c>
    </row>
    <row r="1438" spans="1:5" x14ac:dyDescent="0.2">
      <c r="A1438" t="s">
        <v>1439</v>
      </c>
      <c r="B1438">
        <v>1017569</v>
      </c>
      <c r="C1438">
        <v>73.224657530000002</v>
      </c>
      <c r="D1438">
        <v>1</v>
      </c>
      <c r="E1438">
        <v>11025</v>
      </c>
    </row>
    <row r="1439" spans="1:5" x14ac:dyDescent="0.2">
      <c r="A1439" t="s">
        <v>1440</v>
      </c>
      <c r="B1439">
        <v>1017581</v>
      </c>
      <c r="C1439">
        <v>59.358904109999997</v>
      </c>
      <c r="D1439">
        <v>1</v>
      </c>
      <c r="E1439">
        <v>11025</v>
      </c>
    </row>
    <row r="1440" spans="1:5" x14ac:dyDescent="0.2">
      <c r="A1440" t="s">
        <v>1441</v>
      </c>
      <c r="B1440">
        <v>1017597</v>
      </c>
      <c r="C1440">
        <v>62.789041099999999</v>
      </c>
      <c r="D1440">
        <v>1</v>
      </c>
      <c r="E1440">
        <v>11025</v>
      </c>
    </row>
    <row r="1441" spans="1:5" x14ac:dyDescent="0.2">
      <c r="A1441" t="s">
        <v>1442</v>
      </c>
      <c r="B1441">
        <v>1017616</v>
      </c>
      <c r="C1441">
        <v>72.824657529999996</v>
      </c>
      <c r="D1441">
        <v>0</v>
      </c>
      <c r="E1441">
        <v>11025</v>
      </c>
    </row>
    <row r="1442" spans="1:5" x14ac:dyDescent="0.2">
      <c r="A1442" t="s">
        <v>1443</v>
      </c>
      <c r="B1442">
        <v>1017639</v>
      </c>
      <c r="C1442">
        <v>62.638356160000001</v>
      </c>
      <c r="D1442">
        <v>1</v>
      </c>
      <c r="E1442">
        <v>11025</v>
      </c>
    </row>
    <row r="1443" spans="1:5" x14ac:dyDescent="0.2">
      <c r="A1443" t="s">
        <v>1444</v>
      </c>
      <c r="B1443">
        <v>1017640</v>
      </c>
      <c r="C1443">
        <v>66.556164379999998</v>
      </c>
      <c r="D1443">
        <v>0</v>
      </c>
      <c r="E1443">
        <v>11025</v>
      </c>
    </row>
    <row r="1444" spans="1:5" x14ac:dyDescent="0.2">
      <c r="A1444" t="s">
        <v>1445</v>
      </c>
      <c r="B1444">
        <v>1017653</v>
      </c>
      <c r="C1444">
        <v>70.265753419999996</v>
      </c>
      <c r="D1444">
        <v>0</v>
      </c>
      <c r="E1444">
        <v>11025</v>
      </c>
    </row>
    <row r="1445" spans="1:5" x14ac:dyDescent="0.2">
      <c r="A1445" t="s">
        <v>1446</v>
      </c>
      <c r="B1445">
        <v>1017665</v>
      </c>
      <c r="C1445">
        <v>73.147945210000003</v>
      </c>
      <c r="D1445">
        <v>0</v>
      </c>
      <c r="E1445">
        <v>11025</v>
      </c>
    </row>
    <row r="1446" spans="1:5" x14ac:dyDescent="0.2">
      <c r="A1446" t="s">
        <v>1447</v>
      </c>
      <c r="B1446">
        <v>1017671</v>
      </c>
      <c r="C1446">
        <v>68.969863009999997</v>
      </c>
      <c r="D1446">
        <v>1</v>
      </c>
      <c r="E1446">
        <v>11025</v>
      </c>
    </row>
    <row r="1447" spans="1:5" x14ac:dyDescent="0.2">
      <c r="A1447" t="s">
        <v>1448</v>
      </c>
      <c r="B1447">
        <v>1017682</v>
      </c>
      <c r="C1447">
        <v>52.164383559999997</v>
      </c>
      <c r="D1447">
        <v>0</v>
      </c>
      <c r="E1447">
        <v>11025</v>
      </c>
    </row>
    <row r="1448" spans="1:5" x14ac:dyDescent="0.2">
      <c r="A1448" t="s">
        <v>1449</v>
      </c>
      <c r="B1448">
        <v>1017698</v>
      </c>
      <c r="C1448">
        <v>49.227397259999996</v>
      </c>
      <c r="D1448">
        <v>0</v>
      </c>
      <c r="E1448">
        <v>11027</v>
      </c>
    </row>
    <row r="1449" spans="1:5" x14ac:dyDescent="0.2">
      <c r="A1449" t="s">
        <v>1450</v>
      </c>
      <c r="B1449">
        <v>1017712</v>
      </c>
      <c r="C1449">
        <v>64.838356160000004</v>
      </c>
      <c r="D1449">
        <v>1</v>
      </c>
      <c r="E1449">
        <v>11025</v>
      </c>
    </row>
    <row r="1450" spans="1:5" x14ac:dyDescent="0.2">
      <c r="A1450" t="s">
        <v>1451</v>
      </c>
      <c r="B1450">
        <v>1017729</v>
      </c>
      <c r="C1450">
        <v>57.326027400000001</v>
      </c>
      <c r="D1450">
        <v>0</v>
      </c>
      <c r="E1450">
        <v>11025</v>
      </c>
    </row>
    <row r="1451" spans="1:5" x14ac:dyDescent="0.2">
      <c r="A1451" t="s">
        <v>1452</v>
      </c>
      <c r="B1451">
        <v>1017731</v>
      </c>
      <c r="C1451">
        <v>64.706849320000003</v>
      </c>
      <c r="D1451">
        <v>1</v>
      </c>
      <c r="E1451">
        <v>11025</v>
      </c>
    </row>
    <row r="1452" spans="1:5" x14ac:dyDescent="0.2">
      <c r="A1452" t="s">
        <v>1453</v>
      </c>
      <c r="B1452">
        <v>1017747</v>
      </c>
      <c r="C1452">
        <v>70.326027400000001</v>
      </c>
      <c r="D1452">
        <v>0</v>
      </c>
      <c r="E1452">
        <v>11025</v>
      </c>
    </row>
    <row r="1453" spans="1:5" x14ac:dyDescent="0.2">
      <c r="A1453" t="s">
        <v>1454</v>
      </c>
      <c r="B1453">
        <v>1017750</v>
      </c>
      <c r="C1453">
        <v>69.92054795</v>
      </c>
      <c r="D1453">
        <v>1</v>
      </c>
      <c r="E1453">
        <v>11026</v>
      </c>
    </row>
    <row r="1454" spans="1:5" x14ac:dyDescent="0.2">
      <c r="A1454" t="s">
        <v>1455</v>
      </c>
      <c r="B1454">
        <v>1017773</v>
      </c>
      <c r="C1454">
        <v>55.561643840000002</v>
      </c>
      <c r="D1454">
        <v>0</v>
      </c>
      <c r="E1454">
        <v>11027</v>
      </c>
    </row>
    <row r="1455" spans="1:5" x14ac:dyDescent="0.2">
      <c r="A1455" t="s">
        <v>1456</v>
      </c>
      <c r="B1455">
        <v>1017785</v>
      </c>
      <c r="C1455">
        <v>56.972602739999999</v>
      </c>
      <c r="D1455">
        <v>0</v>
      </c>
      <c r="E1455">
        <v>11025</v>
      </c>
    </row>
    <row r="1456" spans="1:5" x14ac:dyDescent="0.2">
      <c r="A1456" t="s">
        <v>1457</v>
      </c>
      <c r="B1456">
        <v>1017794</v>
      </c>
      <c r="C1456">
        <v>71.986301370000007</v>
      </c>
      <c r="D1456">
        <v>0</v>
      </c>
      <c r="E1456">
        <v>11027</v>
      </c>
    </row>
    <row r="1457" spans="1:5" x14ac:dyDescent="0.2">
      <c r="A1457" t="s">
        <v>1458</v>
      </c>
      <c r="B1457">
        <v>1017805</v>
      </c>
      <c r="C1457">
        <v>72.761643840000005</v>
      </c>
      <c r="D1457">
        <v>1</v>
      </c>
      <c r="E1457">
        <v>11027</v>
      </c>
    </row>
    <row r="1458" spans="1:5" x14ac:dyDescent="0.2">
      <c r="A1458" t="s">
        <v>1459</v>
      </c>
      <c r="B1458">
        <v>1017823</v>
      </c>
      <c r="C1458">
        <v>76.123287669999996</v>
      </c>
      <c r="D1458">
        <v>1</v>
      </c>
      <c r="E1458">
        <v>11025</v>
      </c>
    </row>
    <row r="1459" spans="1:5" x14ac:dyDescent="0.2">
      <c r="A1459" t="s">
        <v>1460</v>
      </c>
      <c r="B1459">
        <v>1017830</v>
      </c>
      <c r="C1459">
        <v>63.980821919999997</v>
      </c>
      <c r="D1459">
        <v>0</v>
      </c>
      <c r="E1459">
        <v>11027</v>
      </c>
    </row>
    <row r="1460" spans="1:5" x14ac:dyDescent="0.2">
      <c r="A1460" t="s">
        <v>1461</v>
      </c>
      <c r="B1460">
        <v>1017841</v>
      </c>
      <c r="C1460">
        <v>71.339726029999994</v>
      </c>
      <c r="D1460">
        <v>0</v>
      </c>
      <c r="E1460">
        <v>11025</v>
      </c>
    </row>
    <row r="1461" spans="1:5" x14ac:dyDescent="0.2">
      <c r="A1461" t="s">
        <v>1462</v>
      </c>
      <c r="B1461">
        <v>1017859</v>
      </c>
      <c r="C1461">
        <v>63.797260270000002</v>
      </c>
      <c r="D1461">
        <v>0</v>
      </c>
      <c r="E1461">
        <v>11025</v>
      </c>
    </row>
    <row r="1462" spans="1:5" x14ac:dyDescent="0.2">
      <c r="A1462" t="s">
        <v>1463</v>
      </c>
      <c r="B1462">
        <v>1017866</v>
      </c>
      <c r="C1462">
        <v>48.356164380000003</v>
      </c>
      <c r="D1462">
        <v>0</v>
      </c>
      <c r="E1462">
        <v>11025</v>
      </c>
    </row>
    <row r="1463" spans="1:5" x14ac:dyDescent="0.2">
      <c r="A1463" t="s">
        <v>1464</v>
      </c>
      <c r="B1463">
        <v>1017884</v>
      </c>
      <c r="C1463">
        <v>55.498630140000003</v>
      </c>
      <c r="D1463">
        <v>0</v>
      </c>
      <c r="E1463">
        <v>11025</v>
      </c>
    </row>
    <row r="1464" spans="1:5" x14ac:dyDescent="0.2">
      <c r="A1464" t="s">
        <v>1465</v>
      </c>
      <c r="B1464">
        <v>1017892</v>
      </c>
      <c r="C1464">
        <v>56.128767119999999</v>
      </c>
      <c r="D1464">
        <v>0</v>
      </c>
      <c r="E1464">
        <v>11025</v>
      </c>
    </row>
    <row r="1465" spans="1:5" x14ac:dyDescent="0.2">
      <c r="A1465" t="s">
        <v>1466</v>
      </c>
      <c r="B1465">
        <v>1017903</v>
      </c>
      <c r="C1465">
        <v>63.936986300000001</v>
      </c>
      <c r="D1465">
        <v>0</v>
      </c>
      <c r="E1465">
        <v>11026</v>
      </c>
    </row>
    <row r="1466" spans="1:5" x14ac:dyDescent="0.2">
      <c r="A1466" t="s">
        <v>1467</v>
      </c>
      <c r="B1466">
        <v>1017911</v>
      </c>
      <c r="C1466">
        <v>60.021917809999998</v>
      </c>
      <c r="D1466">
        <v>0</v>
      </c>
      <c r="E1466">
        <v>11025</v>
      </c>
    </row>
    <row r="1467" spans="1:5" x14ac:dyDescent="0.2">
      <c r="A1467" t="s">
        <v>1468</v>
      </c>
      <c r="B1467">
        <v>1017925</v>
      </c>
      <c r="C1467">
        <v>73.613698630000002</v>
      </c>
      <c r="D1467">
        <v>0</v>
      </c>
      <c r="E1467">
        <v>11025</v>
      </c>
    </row>
    <row r="1468" spans="1:5" x14ac:dyDescent="0.2">
      <c r="A1468" t="s">
        <v>1469</v>
      </c>
      <c r="B1468">
        <v>1017932</v>
      </c>
      <c r="C1468">
        <v>61.73972603</v>
      </c>
      <c r="D1468">
        <v>0</v>
      </c>
      <c r="E1468">
        <v>11027</v>
      </c>
    </row>
    <row r="1469" spans="1:5" x14ac:dyDescent="0.2">
      <c r="A1469" t="s">
        <v>1470</v>
      </c>
      <c r="B1469">
        <v>1017967</v>
      </c>
      <c r="C1469">
        <v>69.591780819999997</v>
      </c>
      <c r="D1469">
        <v>0</v>
      </c>
      <c r="E1469">
        <v>11025</v>
      </c>
    </row>
    <row r="1470" spans="1:5" x14ac:dyDescent="0.2">
      <c r="A1470" t="s">
        <v>1471</v>
      </c>
      <c r="B1470">
        <v>1017976</v>
      </c>
      <c r="C1470">
        <v>55.26027397</v>
      </c>
      <c r="D1470">
        <v>0</v>
      </c>
      <c r="E1470">
        <v>11025</v>
      </c>
    </row>
    <row r="1471" spans="1:5" x14ac:dyDescent="0.2">
      <c r="A1471" t="s">
        <v>1472</v>
      </c>
      <c r="B1471">
        <v>1017989</v>
      </c>
      <c r="C1471">
        <v>70.167123290000006</v>
      </c>
      <c r="D1471">
        <v>1</v>
      </c>
      <c r="E1471">
        <v>11025</v>
      </c>
    </row>
    <row r="1472" spans="1:5" x14ac:dyDescent="0.2">
      <c r="A1472" t="s">
        <v>1473</v>
      </c>
      <c r="B1472">
        <v>1017990</v>
      </c>
      <c r="C1472">
        <v>66.775342469999998</v>
      </c>
      <c r="D1472">
        <v>0</v>
      </c>
      <c r="E1472">
        <v>11027</v>
      </c>
    </row>
    <row r="1473" spans="1:5" x14ac:dyDescent="0.2">
      <c r="A1473" t="s">
        <v>1474</v>
      </c>
      <c r="B1473">
        <v>1018007</v>
      </c>
      <c r="C1473">
        <v>51.517808219999999</v>
      </c>
      <c r="D1473">
        <v>1</v>
      </c>
      <c r="E1473">
        <v>11027</v>
      </c>
    </row>
    <row r="1474" spans="1:5" x14ac:dyDescent="0.2">
      <c r="A1474" t="s">
        <v>1475</v>
      </c>
      <c r="B1474">
        <v>1018010</v>
      </c>
      <c r="C1474">
        <v>71.010958900000006</v>
      </c>
      <c r="D1474">
        <v>0</v>
      </c>
      <c r="E1474">
        <v>11027</v>
      </c>
    </row>
    <row r="1475" spans="1:5" x14ac:dyDescent="0.2">
      <c r="A1475" t="s">
        <v>1476</v>
      </c>
      <c r="B1475">
        <v>1018024</v>
      </c>
      <c r="C1475">
        <v>51.756164380000001</v>
      </c>
      <c r="D1475">
        <v>0</v>
      </c>
      <c r="E1475">
        <v>11025</v>
      </c>
    </row>
    <row r="1476" spans="1:5" x14ac:dyDescent="0.2">
      <c r="A1476" t="s">
        <v>1477</v>
      </c>
      <c r="B1476">
        <v>1018038</v>
      </c>
      <c r="C1476">
        <v>51.191780819999998</v>
      </c>
      <c r="D1476">
        <v>0</v>
      </c>
      <c r="E1476">
        <v>11025</v>
      </c>
    </row>
    <row r="1477" spans="1:5" x14ac:dyDescent="0.2">
      <c r="A1477" t="s">
        <v>1478</v>
      </c>
      <c r="B1477">
        <v>1018046</v>
      </c>
      <c r="C1477">
        <v>59.147945210000003</v>
      </c>
      <c r="D1477">
        <v>0</v>
      </c>
      <c r="E1477">
        <v>11025</v>
      </c>
    </row>
    <row r="1478" spans="1:5" x14ac:dyDescent="0.2">
      <c r="A1478" t="s">
        <v>1479</v>
      </c>
      <c r="B1478">
        <v>1018052</v>
      </c>
      <c r="C1478">
        <v>72.660273970000006</v>
      </c>
      <c r="D1478">
        <v>0</v>
      </c>
      <c r="E1478">
        <v>11027</v>
      </c>
    </row>
    <row r="1479" spans="1:5" x14ac:dyDescent="0.2">
      <c r="A1479" t="s">
        <v>1480</v>
      </c>
      <c r="B1479">
        <v>1018061</v>
      </c>
      <c r="C1479">
        <v>66.915068489999996</v>
      </c>
      <c r="D1479">
        <v>1</v>
      </c>
      <c r="E1479">
        <v>11025</v>
      </c>
    </row>
    <row r="1480" spans="1:5" x14ac:dyDescent="0.2">
      <c r="A1480" t="s">
        <v>1481</v>
      </c>
      <c r="B1480">
        <v>1018075</v>
      </c>
      <c r="C1480">
        <v>70.150684929999997</v>
      </c>
      <c r="D1480">
        <v>0</v>
      </c>
      <c r="E1480">
        <v>11027</v>
      </c>
    </row>
    <row r="1481" spans="1:5" x14ac:dyDescent="0.2">
      <c r="A1481" t="s">
        <v>1482</v>
      </c>
      <c r="B1481">
        <v>1018083</v>
      </c>
      <c r="C1481">
        <v>56.55890411</v>
      </c>
      <c r="D1481">
        <v>0</v>
      </c>
      <c r="E1481">
        <v>11025</v>
      </c>
    </row>
    <row r="1482" spans="1:5" x14ac:dyDescent="0.2">
      <c r="A1482" t="s">
        <v>1483</v>
      </c>
      <c r="B1482">
        <v>1018099</v>
      </c>
      <c r="C1482">
        <v>61.167123289999999</v>
      </c>
      <c r="D1482">
        <v>1</v>
      </c>
      <c r="E1482">
        <v>11025</v>
      </c>
    </row>
    <row r="1483" spans="1:5" x14ac:dyDescent="0.2">
      <c r="A1483" t="s">
        <v>1484</v>
      </c>
      <c r="B1483">
        <v>1018108</v>
      </c>
      <c r="C1483">
        <v>73.813698630000005</v>
      </c>
      <c r="D1483">
        <v>1</v>
      </c>
      <c r="E1483">
        <v>11025</v>
      </c>
    </row>
    <row r="1484" spans="1:5" x14ac:dyDescent="0.2">
      <c r="A1484" t="s">
        <v>1485</v>
      </c>
      <c r="B1484">
        <v>1018114</v>
      </c>
      <c r="C1484">
        <v>61.747945209999997</v>
      </c>
      <c r="D1484">
        <v>0</v>
      </c>
      <c r="E1484">
        <v>11027</v>
      </c>
    </row>
    <row r="1485" spans="1:5" x14ac:dyDescent="0.2">
      <c r="A1485" t="s">
        <v>1486</v>
      </c>
      <c r="B1485">
        <v>1018120</v>
      </c>
      <c r="C1485">
        <v>70.452054790000005</v>
      </c>
      <c r="D1485">
        <v>0</v>
      </c>
      <c r="E1485">
        <v>11027</v>
      </c>
    </row>
    <row r="1486" spans="1:5" x14ac:dyDescent="0.2">
      <c r="A1486" t="s">
        <v>1487</v>
      </c>
      <c r="B1486">
        <v>1018137</v>
      </c>
      <c r="C1486">
        <v>71.216438359999998</v>
      </c>
      <c r="D1486">
        <v>1</v>
      </c>
      <c r="E1486">
        <v>11027</v>
      </c>
    </row>
    <row r="1487" spans="1:5" x14ac:dyDescent="0.2">
      <c r="A1487" t="s">
        <v>1488</v>
      </c>
      <c r="B1487">
        <v>1018143</v>
      </c>
      <c r="C1487">
        <v>65.657534249999998</v>
      </c>
      <c r="D1487">
        <v>0</v>
      </c>
      <c r="E1487">
        <v>11025</v>
      </c>
    </row>
    <row r="1488" spans="1:5" x14ac:dyDescent="0.2">
      <c r="A1488" t="s">
        <v>1489</v>
      </c>
      <c r="B1488">
        <v>1018151</v>
      </c>
      <c r="C1488">
        <v>67.94794521</v>
      </c>
      <c r="D1488">
        <v>1</v>
      </c>
      <c r="E1488">
        <v>11025</v>
      </c>
    </row>
    <row r="1489" spans="1:5" x14ac:dyDescent="0.2">
      <c r="A1489" t="s">
        <v>1490</v>
      </c>
      <c r="B1489">
        <v>1018162</v>
      </c>
      <c r="C1489">
        <v>69.983561640000005</v>
      </c>
      <c r="D1489">
        <v>0</v>
      </c>
      <c r="E1489">
        <v>11027</v>
      </c>
    </row>
    <row r="1490" spans="1:5" x14ac:dyDescent="0.2">
      <c r="A1490" t="s">
        <v>1491</v>
      </c>
      <c r="B1490">
        <v>1018179</v>
      </c>
      <c r="C1490">
        <v>72.126027399999998</v>
      </c>
      <c r="D1490">
        <v>1</v>
      </c>
      <c r="E1490">
        <v>11025</v>
      </c>
    </row>
    <row r="1491" spans="1:5" x14ac:dyDescent="0.2">
      <c r="A1491" t="s">
        <v>1492</v>
      </c>
      <c r="B1491">
        <v>1018186</v>
      </c>
      <c r="C1491">
        <v>71.778082190000006</v>
      </c>
      <c r="D1491">
        <v>1</v>
      </c>
      <c r="E1491">
        <v>11025</v>
      </c>
    </row>
    <row r="1492" spans="1:5" x14ac:dyDescent="0.2">
      <c r="A1492" t="s">
        <v>1493</v>
      </c>
      <c r="B1492">
        <v>1018195</v>
      </c>
      <c r="C1492">
        <v>76.882191779999999</v>
      </c>
      <c r="D1492">
        <v>0</v>
      </c>
      <c r="E1492">
        <v>11025</v>
      </c>
    </row>
    <row r="1493" spans="1:5" x14ac:dyDescent="0.2">
      <c r="A1493" t="s">
        <v>1494</v>
      </c>
      <c r="B1493">
        <v>1018219</v>
      </c>
      <c r="C1493">
        <v>50.94794521</v>
      </c>
      <c r="D1493">
        <v>1</v>
      </c>
      <c r="E1493">
        <v>11025</v>
      </c>
    </row>
    <row r="1494" spans="1:5" x14ac:dyDescent="0.2">
      <c r="A1494" t="s">
        <v>1495</v>
      </c>
      <c r="B1494">
        <v>1018222</v>
      </c>
      <c r="C1494">
        <v>59.652054790000001</v>
      </c>
      <c r="D1494">
        <v>1</v>
      </c>
      <c r="E1494">
        <v>11025</v>
      </c>
    </row>
    <row r="1495" spans="1:5" x14ac:dyDescent="0.2">
      <c r="A1495" t="s">
        <v>1496</v>
      </c>
      <c r="B1495">
        <v>1018236</v>
      </c>
      <c r="C1495">
        <v>77.726027400000007</v>
      </c>
      <c r="D1495">
        <v>1</v>
      </c>
      <c r="E1495">
        <v>11027</v>
      </c>
    </row>
    <row r="1496" spans="1:5" x14ac:dyDescent="0.2">
      <c r="A1496" t="s">
        <v>1497</v>
      </c>
      <c r="B1496">
        <v>1018245</v>
      </c>
      <c r="C1496">
        <v>72.219178080000006</v>
      </c>
      <c r="D1496">
        <v>1</v>
      </c>
      <c r="E1496">
        <v>11025</v>
      </c>
    </row>
    <row r="1497" spans="1:5" x14ac:dyDescent="0.2">
      <c r="A1497" t="s">
        <v>1498</v>
      </c>
      <c r="B1497">
        <v>1018258</v>
      </c>
      <c r="C1497">
        <v>51.893150679999998</v>
      </c>
      <c r="D1497">
        <v>0</v>
      </c>
      <c r="E1497">
        <v>11025</v>
      </c>
    </row>
    <row r="1498" spans="1:5" x14ac:dyDescent="0.2">
      <c r="A1498" t="s">
        <v>1499</v>
      </c>
      <c r="B1498">
        <v>1018260</v>
      </c>
      <c r="C1498">
        <v>70.2</v>
      </c>
      <c r="D1498">
        <v>1</v>
      </c>
      <c r="E1498">
        <v>11027</v>
      </c>
    </row>
    <row r="1499" spans="1:5" x14ac:dyDescent="0.2">
      <c r="A1499" t="s">
        <v>1500</v>
      </c>
      <c r="B1499">
        <v>1018274</v>
      </c>
      <c r="C1499">
        <v>67.53150685</v>
      </c>
      <c r="D1499">
        <v>0</v>
      </c>
      <c r="E1499">
        <v>11025</v>
      </c>
    </row>
    <row r="1500" spans="1:5" x14ac:dyDescent="0.2">
      <c r="A1500" t="s">
        <v>1501</v>
      </c>
      <c r="B1500">
        <v>1018287</v>
      </c>
      <c r="C1500">
        <v>58.73972603</v>
      </c>
      <c r="D1500">
        <v>0</v>
      </c>
      <c r="E1500">
        <v>11025</v>
      </c>
    </row>
    <row r="1501" spans="1:5" x14ac:dyDescent="0.2">
      <c r="A1501" t="s">
        <v>1502</v>
      </c>
      <c r="B1501">
        <v>1018293</v>
      </c>
      <c r="C1501">
        <v>58.419178080000002</v>
      </c>
      <c r="D1501">
        <v>0</v>
      </c>
      <c r="E1501">
        <v>11027</v>
      </c>
    </row>
    <row r="1502" spans="1:5" x14ac:dyDescent="0.2">
      <c r="A1502" t="s">
        <v>1503</v>
      </c>
      <c r="B1502">
        <v>1018302</v>
      </c>
      <c r="C1502">
        <v>70.194520549999993</v>
      </c>
      <c r="D1502">
        <v>0</v>
      </c>
      <c r="E1502">
        <v>11025</v>
      </c>
    </row>
    <row r="1503" spans="1:5" x14ac:dyDescent="0.2">
      <c r="A1503" t="s">
        <v>1504</v>
      </c>
      <c r="B1503">
        <v>1018315</v>
      </c>
      <c r="C1503">
        <v>59.356164380000003</v>
      </c>
      <c r="D1503">
        <v>0</v>
      </c>
      <c r="E1503">
        <v>11025</v>
      </c>
    </row>
    <row r="1504" spans="1:5" x14ac:dyDescent="0.2">
      <c r="A1504" t="s">
        <v>1505</v>
      </c>
      <c r="B1504">
        <v>1018321</v>
      </c>
      <c r="C1504">
        <v>68.849315070000003</v>
      </c>
      <c r="D1504">
        <v>1</v>
      </c>
      <c r="E1504">
        <v>11025</v>
      </c>
    </row>
    <row r="1505" spans="1:5" x14ac:dyDescent="0.2">
      <c r="A1505" t="s">
        <v>1506</v>
      </c>
      <c r="B1505">
        <v>1018333</v>
      </c>
      <c r="C1505">
        <v>60.641095890000003</v>
      </c>
      <c r="D1505">
        <v>1</v>
      </c>
      <c r="E1505">
        <v>11025</v>
      </c>
    </row>
    <row r="1506" spans="1:5" x14ac:dyDescent="0.2">
      <c r="A1506" t="s">
        <v>1507</v>
      </c>
      <c r="B1506">
        <v>1018349</v>
      </c>
      <c r="C1506">
        <v>72.641095890000003</v>
      </c>
      <c r="D1506">
        <v>1</v>
      </c>
      <c r="E1506">
        <v>11025</v>
      </c>
    </row>
    <row r="1507" spans="1:5" x14ac:dyDescent="0.2">
      <c r="A1507" t="s">
        <v>1508</v>
      </c>
      <c r="B1507">
        <v>1018357</v>
      </c>
      <c r="C1507">
        <v>62.698630139999999</v>
      </c>
      <c r="D1507">
        <v>1</v>
      </c>
      <c r="E1507">
        <v>11027</v>
      </c>
    </row>
    <row r="1508" spans="1:5" x14ac:dyDescent="0.2">
      <c r="A1508" t="s">
        <v>1509</v>
      </c>
      <c r="B1508">
        <v>1018364</v>
      </c>
      <c r="C1508">
        <v>55.517808219999999</v>
      </c>
      <c r="D1508">
        <v>1</v>
      </c>
      <c r="E1508">
        <v>11025</v>
      </c>
    </row>
    <row r="1509" spans="1:5" x14ac:dyDescent="0.2">
      <c r="A1509" t="s">
        <v>1510</v>
      </c>
      <c r="B1509">
        <v>1018370</v>
      </c>
      <c r="C1509">
        <v>56</v>
      </c>
      <c r="D1509">
        <v>0</v>
      </c>
      <c r="E1509">
        <v>11025</v>
      </c>
    </row>
    <row r="1510" spans="1:5" x14ac:dyDescent="0.2">
      <c r="A1510" t="s">
        <v>1511</v>
      </c>
      <c r="B1510">
        <v>1018396</v>
      </c>
      <c r="C1510">
        <v>58.186301370000002</v>
      </c>
      <c r="D1510">
        <v>0</v>
      </c>
      <c r="E1510">
        <v>11025</v>
      </c>
    </row>
    <row r="1511" spans="1:5" x14ac:dyDescent="0.2">
      <c r="A1511" t="s">
        <v>1512</v>
      </c>
      <c r="B1511">
        <v>1018405</v>
      </c>
      <c r="C1511">
        <v>67.632876710000005</v>
      </c>
      <c r="D1511">
        <v>1</v>
      </c>
      <c r="E1511">
        <v>11025</v>
      </c>
    </row>
    <row r="1512" spans="1:5" x14ac:dyDescent="0.2">
      <c r="A1512" t="s">
        <v>1513</v>
      </c>
      <c r="B1512">
        <v>1018418</v>
      </c>
      <c r="C1512">
        <v>77.241095889999997</v>
      </c>
      <c r="D1512">
        <v>1</v>
      </c>
      <c r="E1512">
        <v>11025</v>
      </c>
    </row>
    <row r="1513" spans="1:5" x14ac:dyDescent="0.2">
      <c r="A1513" t="s">
        <v>1514</v>
      </c>
      <c r="B1513">
        <v>1018423</v>
      </c>
      <c r="C1513">
        <v>75.304109589999996</v>
      </c>
      <c r="D1513">
        <v>0</v>
      </c>
      <c r="E1513">
        <v>11027</v>
      </c>
    </row>
    <row r="1514" spans="1:5" x14ac:dyDescent="0.2">
      <c r="A1514" t="s">
        <v>1515</v>
      </c>
      <c r="B1514">
        <v>1018430</v>
      </c>
      <c r="C1514">
        <v>75.827397259999998</v>
      </c>
      <c r="D1514">
        <v>0</v>
      </c>
      <c r="E1514">
        <v>11027</v>
      </c>
    </row>
    <row r="1515" spans="1:5" x14ac:dyDescent="0.2">
      <c r="A1515" t="s">
        <v>1516</v>
      </c>
      <c r="B1515">
        <v>1018441</v>
      </c>
      <c r="C1515">
        <v>65.476712329999998</v>
      </c>
      <c r="D1515">
        <v>1</v>
      </c>
      <c r="E1515">
        <v>11025</v>
      </c>
    </row>
    <row r="1516" spans="1:5" x14ac:dyDescent="0.2">
      <c r="A1516" t="s">
        <v>1517</v>
      </c>
      <c r="B1516">
        <v>1018459</v>
      </c>
      <c r="C1516">
        <v>68.654794519999996</v>
      </c>
      <c r="D1516">
        <v>1</v>
      </c>
      <c r="E1516">
        <v>11025</v>
      </c>
    </row>
    <row r="1517" spans="1:5" x14ac:dyDescent="0.2">
      <c r="A1517" t="s">
        <v>1518</v>
      </c>
      <c r="B1517">
        <v>1018466</v>
      </c>
      <c r="C1517">
        <v>69.021917810000005</v>
      </c>
      <c r="D1517">
        <v>0</v>
      </c>
      <c r="E1517">
        <v>11025</v>
      </c>
    </row>
    <row r="1518" spans="1:5" x14ac:dyDescent="0.2">
      <c r="A1518" t="s">
        <v>1519</v>
      </c>
      <c r="B1518">
        <v>1018477</v>
      </c>
      <c r="C1518">
        <v>56.101369859999998</v>
      </c>
      <c r="D1518">
        <v>0</v>
      </c>
      <c r="E1518">
        <v>11025</v>
      </c>
    </row>
    <row r="1519" spans="1:5" x14ac:dyDescent="0.2">
      <c r="A1519" t="s">
        <v>1520</v>
      </c>
      <c r="B1519">
        <v>1018504</v>
      </c>
      <c r="C1519">
        <v>67.684931509999998</v>
      </c>
      <c r="D1519">
        <v>1</v>
      </c>
      <c r="E1519">
        <v>11025</v>
      </c>
    </row>
    <row r="1520" spans="1:5" x14ac:dyDescent="0.2">
      <c r="A1520" t="s">
        <v>1521</v>
      </c>
      <c r="B1520">
        <v>1018516</v>
      </c>
      <c r="C1520">
        <v>60.391780820000001</v>
      </c>
      <c r="D1520">
        <v>0</v>
      </c>
      <c r="E1520">
        <v>11025</v>
      </c>
    </row>
    <row r="1521" spans="1:5" x14ac:dyDescent="0.2">
      <c r="A1521" t="s">
        <v>1522</v>
      </c>
      <c r="B1521">
        <v>1018527</v>
      </c>
      <c r="C1521">
        <v>59.736986299999998</v>
      </c>
      <c r="D1521">
        <v>0</v>
      </c>
      <c r="E1521">
        <v>11025</v>
      </c>
    </row>
    <row r="1522" spans="1:5" x14ac:dyDescent="0.2">
      <c r="A1522" t="s">
        <v>1523</v>
      </c>
      <c r="B1522">
        <v>1018539</v>
      </c>
      <c r="C1522">
        <v>59.167123289999999</v>
      </c>
      <c r="D1522">
        <v>1</v>
      </c>
      <c r="E1522">
        <v>11025</v>
      </c>
    </row>
    <row r="1523" spans="1:5" x14ac:dyDescent="0.2">
      <c r="A1523" t="s">
        <v>1524</v>
      </c>
      <c r="B1523">
        <v>1018540</v>
      </c>
      <c r="C1523">
        <v>70.164383560000005</v>
      </c>
      <c r="D1523">
        <v>0</v>
      </c>
      <c r="E1523">
        <v>11025</v>
      </c>
    </row>
    <row r="1524" spans="1:5" x14ac:dyDescent="0.2">
      <c r="A1524" t="s">
        <v>1525</v>
      </c>
      <c r="B1524">
        <v>1018553</v>
      </c>
      <c r="C1524">
        <v>75.378082190000001</v>
      </c>
      <c r="D1524">
        <v>1</v>
      </c>
      <c r="E1524">
        <v>11025</v>
      </c>
    </row>
    <row r="1525" spans="1:5" x14ac:dyDescent="0.2">
      <c r="A1525" t="s">
        <v>1526</v>
      </c>
      <c r="B1525">
        <v>1018565</v>
      </c>
      <c r="C1525">
        <v>64.257534250000006</v>
      </c>
      <c r="D1525">
        <v>0</v>
      </c>
      <c r="E1525">
        <v>11027</v>
      </c>
    </row>
    <row r="1526" spans="1:5" x14ac:dyDescent="0.2">
      <c r="A1526" t="s">
        <v>1527</v>
      </c>
      <c r="B1526">
        <v>1018571</v>
      </c>
      <c r="C1526">
        <v>66.210958899999994</v>
      </c>
      <c r="D1526">
        <v>0</v>
      </c>
      <c r="E1526">
        <v>11025</v>
      </c>
    </row>
    <row r="1527" spans="1:5" x14ac:dyDescent="0.2">
      <c r="A1527" t="s">
        <v>1528</v>
      </c>
      <c r="B1527">
        <v>1018598</v>
      </c>
      <c r="C1527">
        <v>62.482191780000001</v>
      </c>
      <c r="D1527">
        <v>0</v>
      </c>
      <c r="E1527">
        <v>11025</v>
      </c>
    </row>
    <row r="1528" spans="1:5" x14ac:dyDescent="0.2">
      <c r="A1528" t="s">
        <v>1529</v>
      </c>
      <c r="B1528">
        <v>1018600</v>
      </c>
      <c r="C1528">
        <v>54.561643840000002</v>
      </c>
      <c r="D1528">
        <v>1</v>
      </c>
      <c r="E1528">
        <v>11027</v>
      </c>
    </row>
    <row r="1529" spans="1:5" x14ac:dyDescent="0.2">
      <c r="A1529" t="s">
        <v>1530</v>
      </c>
      <c r="B1529">
        <v>1018613</v>
      </c>
      <c r="C1529">
        <v>55.315068490000002</v>
      </c>
      <c r="D1529">
        <v>1</v>
      </c>
      <c r="E1529">
        <v>11027</v>
      </c>
    </row>
    <row r="1530" spans="1:5" x14ac:dyDescent="0.2">
      <c r="A1530" t="s">
        <v>1531</v>
      </c>
      <c r="B1530">
        <v>1018628</v>
      </c>
      <c r="C1530">
        <v>51.613698630000002</v>
      </c>
      <c r="D1530">
        <v>0</v>
      </c>
      <c r="E1530">
        <v>11026</v>
      </c>
    </row>
    <row r="1531" spans="1:5" x14ac:dyDescent="0.2">
      <c r="A1531" t="s">
        <v>1532</v>
      </c>
      <c r="B1531">
        <v>1018635</v>
      </c>
      <c r="C1531">
        <v>68.895890410000007</v>
      </c>
      <c r="D1531">
        <v>1</v>
      </c>
      <c r="E1531">
        <v>11025</v>
      </c>
    </row>
    <row r="1532" spans="1:5" x14ac:dyDescent="0.2">
      <c r="A1532" t="s">
        <v>1533</v>
      </c>
      <c r="B1532">
        <v>1018644</v>
      </c>
      <c r="C1532">
        <v>75.536986299999995</v>
      </c>
      <c r="D1532">
        <v>1</v>
      </c>
      <c r="E1532">
        <v>11025</v>
      </c>
    </row>
    <row r="1533" spans="1:5" x14ac:dyDescent="0.2">
      <c r="A1533" t="s">
        <v>1534</v>
      </c>
      <c r="B1533">
        <v>1018656</v>
      </c>
      <c r="C1533">
        <v>63.767123290000001</v>
      </c>
      <c r="D1533">
        <v>0</v>
      </c>
      <c r="E1533">
        <v>11027</v>
      </c>
    </row>
    <row r="1534" spans="1:5" x14ac:dyDescent="0.2">
      <c r="A1534" t="s">
        <v>1535</v>
      </c>
      <c r="B1534">
        <v>1018669</v>
      </c>
      <c r="C1534">
        <v>71.304109589999996</v>
      </c>
      <c r="D1534">
        <v>0</v>
      </c>
      <c r="E1534">
        <v>11027</v>
      </c>
    </row>
    <row r="1535" spans="1:5" x14ac:dyDescent="0.2">
      <c r="A1535" t="s">
        <v>1536</v>
      </c>
      <c r="B1535">
        <v>1018672</v>
      </c>
      <c r="C1535">
        <v>56.780821920000001</v>
      </c>
      <c r="D1535">
        <v>0</v>
      </c>
      <c r="E1535">
        <v>11025</v>
      </c>
    </row>
    <row r="1536" spans="1:5" x14ac:dyDescent="0.2">
      <c r="A1536" t="s">
        <v>1537</v>
      </c>
      <c r="B1536">
        <v>1018711</v>
      </c>
      <c r="C1536">
        <v>77.838356160000004</v>
      </c>
      <c r="D1536">
        <v>0</v>
      </c>
      <c r="E1536">
        <v>11027</v>
      </c>
    </row>
    <row r="1537" spans="1:5" x14ac:dyDescent="0.2">
      <c r="A1537" t="s">
        <v>1538</v>
      </c>
      <c r="B1537">
        <v>1018725</v>
      </c>
      <c r="C1537">
        <v>54.084931509999997</v>
      </c>
      <c r="D1537">
        <v>0</v>
      </c>
      <c r="E1537">
        <v>11025</v>
      </c>
    </row>
    <row r="1538" spans="1:5" x14ac:dyDescent="0.2">
      <c r="A1538" t="s">
        <v>1539</v>
      </c>
      <c r="B1538">
        <v>1018732</v>
      </c>
      <c r="C1538">
        <v>72.120547950000002</v>
      </c>
      <c r="D1538">
        <v>0</v>
      </c>
      <c r="E1538">
        <v>11025</v>
      </c>
    </row>
    <row r="1539" spans="1:5" x14ac:dyDescent="0.2">
      <c r="A1539" t="s">
        <v>1540</v>
      </c>
      <c r="B1539">
        <v>1018754</v>
      </c>
      <c r="C1539">
        <v>64.769863009999995</v>
      </c>
      <c r="D1539">
        <v>1</v>
      </c>
      <c r="E1539">
        <v>11025</v>
      </c>
    </row>
    <row r="1540" spans="1:5" x14ac:dyDescent="0.2">
      <c r="A1540" t="s">
        <v>1541</v>
      </c>
      <c r="B1540">
        <v>1018767</v>
      </c>
      <c r="C1540">
        <v>52.567123289999998</v>
      </c>
      <c r="D1540">
        <v>0</v>
      </c>
      <c r="E1540">
        <v>11026</v>
      </c>
    </row>
    <row r="1541" spans="1:5" x14ac:dyDescent="0.2">
      <c r="A1541" t="s">
        <v>1542</v>
      </c>
      <c r="B1541">
        <v>1018776</v>
      </c>
      <c r="C1541">
        <v>70.2</v>
      </c>
      <c r="D1541">
        <v>0</v>
      </c>
      <c r="E1541">
        <v>11025</v>
      </c>
    </row>
    <row r="1542" spans="1:5" x14ac:dyDescent="0.2">
      <c r="A1542" t="s">
        <v>1543</v>
      </c>
      <c r="B1542">
        <v>1018789</v>
      </c>
      <c r="C1542">
        <v>52.70136986</v>
      </c>
      <c r="D1542">
        <v>1</v>
      </c>
      <c r="E1542">
        <v>11025</v>
      </c>
    </row>
    <row r="1543" spans="1:5" x14ac:dyDescent="0.2">
      <c r="A1543" t="s">
        <v>1544</v>
      </c>
      <c r="B1543">
        <v>1018790</v>
      </c>
      <c r="C1543">
        <v>61.126027399999998</v>
      </c>
      <c r="D1543">
        <v>1</v>
      </c>
      <c r="E1543">
        <v>11025</v>
      </c>
    </row>
    <row r="1544" spans="1:5" x14ac:dyDescent="0.2">
      <c r="A1544" t="s">
        <v>1545</v>
      </c>
      <c r="B1544">
        <v>1018809</v>
      </c>
      <c r="C1544">
        <v>71.599999999999994</v>
      </c>
      <c r="D1544">
        <v>1</v>
      </c>
      <c r="E1544">
        <v>11025</v>
      </c>
    </row>
    <row r="1545" spans="1:5" x14ac:dyDescent="0.2">
      <c r="A1545" t="s">
        <v>1546</v>
      </c>
      <c r="B1545">
        <v>1018817</v>
      </c>
      <c r="C1545">
        <v>62.10410959</v>
      </c>
      <c r="D1545">
        <v>1</v>
      </c>
      <c r="E1545">
        <v>11025</v>
      </c>
    </row>
    <row r="1546" spans="1:5" x14ac:dyDescent="0.2">
      <c r="A1546" t="s">
        <v>1547</v>
      </c>
      <c r="B1546">
        <v>1018834</v>
      </c>
      <c r="C1546">
        <v>55.879452049999998</v>
      </c>
      <c r="D1546">
        <v>0</v>
      </c>
      <c r="E1546">
        <v>11025</v>
      </c>
    </row>
    <row r="1547" spans="1:5" x14ac:dyDescent="0.2">
      <c r="A1547" t="s">
        <v>1548</v>
      </c>
      <c r="B1547">
        <v>1018842</v>
      </c>
      <c r="C1547">
        <v>65.115068489999999</v>
      </c>
      <c r="D1547">
        <v>1</v>
      </c>
      <c r="E1547">
        <v>11025</v>
      </c>
    </row>
    <row r="1548" spans="1:5" x14ac:dyDescent="0.2">
      <c r="A1548" t="s">
        <v>1549</v>
      </c>
      <c r="B1548">
        <v>1018855</v>
      </c>
      <c r="C1548">
        <v>64.005479449999996</v>
      </c>
      <c r="D1548">
        <v>0</v>
      </c>
      <c r="E1548">
        <v>11025</v>
      </c>
    </row>
    <row r="1549" spans="1:5" x14ac:dyDescent="0.2">
      <c r="A1549" t="s">
        <v>1550</v>
      </c>
      <c r="B1549">
        <v>1018863</v>
      </c>
      <c r="C1549">
        <v>60.59726027</v>
      </c>
      <c r="D1549">
        <v>0</v>
      </c>
      <c r="E1549">
        <v>11025</v>
      </c>
    </row>
    <row r="1550" spans="1:5" x14ac:dyDescent="0.2">
      <c r="A1550" t="s">
        <v>1551</v>
      </c>
      <c r="B1550">
        <v>1018880</v>
      </c>
      <c r="C1550">
        <v>67.621917809999999</v>
      </c>
      <c r="D1550">
        <v>0</v>
      </c>
      <c r="E1550">
        <v>11025</v>
      </c>
    </row>
    <row r="1551" spans="1:5" x14ac:dyDescent="0.2">
      <c r="A1551" t="s">
        <v>1552</v>
      </c>
      <c r="B1551">
        <v>1018891</v>
      </c>
      <c r="C1551">
        <v>65.202739730000005</v>
      </c>
      <c r="D1551">
        <v>1</v>
      </c>
      <c r="E1551">
        <v>11025</v>
      </c>
    </row>
    <row r="1552" spans="1:5" x14ac:dyDescent="0.2">
      <c r="A1552" t="s">
        <v>1553</v>
      </c>
      <c r="B1552">
        <v>1018912</v>
      </c>
      <c r="C1552">
        <v>50.306849319999998</v>
      </c>
      <c r="D1552">
        <v>0</v>
      </c>
      <c r="E1552">
        <v>11025</v>
      </c>
    </row>
    <row r="1553" spans="1:5" x14ac:dyDescent="0.2">
      <c r="A1553" t="s">
        <v>1554</v>
      </c>
      <c r="B1553">
        <v>1018929</v>
      </c>
      <c r="C1553">
        <v>58.517808219999999</v>
      </c>
      <c r="D1553">
        <v>1</v>
      </c>
      <c r="E1553">
        <v>11025</v>
      </c>
    </row>
    <row r="1554" spans="1:5" x14ac:dyDescent="0.2">
      <c r="A1554" t="s">
        <v>1555</v>
      </c>
      <c r="B1554">
        <v>1018931</v>
      </c>
      <c r="C1554">
        <v>73.3890411</v>
      </c>
      <c r="D1554">
        <v>1</v>
      </c>
      <c r="E1554">
        <v>11025</v>
      </c>
    </row>
    <row r="1555" spans="1:5" x14ac:dyDescent="0.2">
      <c r="A1555" t="s">
        <v>1556</v>
      </c>
      <c r="B1555">
        <v>1018950</v>
      </c>
      <c r="C1555">
        <v>63.989041100000001</v>
      </c>
      <c r="D1555">
        <v>1</v>
      </c>
      <c r="E1555">
        <v>11025</v>
      </c>
    </row>
    <row r="1556" spans="1:5" x14ac:dyDescent="0.2">
      <c r="A1556" t="s">
        <v>1557</v>
      </c>
      <c r="B1556">
        <v>1018973</v>
      </c>
      <c r="C1556">
        <v>72.994520550000004</v>
      </c>
      <c r="D1556">
        <v>1</v>
      </c>
      <c r="E1556">
        <v>11025</v>
      </c>
    </row>
    <row r="1557" spans="1:5" x14ac:dyDescent="0.2">
      <c r="A1557" t="s">
        <v>1558</v>
      </c>
      <c r="B1557">
        <v>1018985</v>
      </c>
      <c r="C1557">
        <v>66.915068489999996</v>
      </c>
      <c r="D1557">
        <v>1</v>
      </c>
      <c r="E1557">
        <v>11025</v>
      </c>
    </row>
    <row r="1558" spans="1:5" x14ac:dyDescent="0.2">
      <c r="A1558" t="s">
        <v>1559</v>
      </c>
      <c r="B1558">
        <v>1018994</v>
      </c>
      <c r="C1558">
        <v>59.594520549999999</v>
      </c>
      <c r="D1558">
        <v>1</v>
      </c>
      <c r="E1558">
        <v>11026</v>
      </c>
    </row>
    <row r="1559" spans="1:5" x14ac:dyDescent="0.2">
      <c r="A1559" t="s">
        <v>1560</v>
      </c>
      <c r="B1559">
        <v>1019005</v>
      </c>
      <c r="C1559">
        <v>67.980821919999997</v>
      </c>
      <c r="D1559">
        <v>1</v>
      </c>
      <c r="E1559">
        <v>11025</v>
      </c>
    </row>
    <row r="1560" spans="1:5" x14ac:dyDescent="0.2">
      <c r="A1560" t="s">
        <v>1561</v>
      </c>
      <c r="B1560">
        <v>1019018</v>
      </c>
      <c r="C1560">
        <v>68.569863010000006</v>
      </c>
      <c r="D1560">
        <v>0</v>
      </c>
      <c r="E1560">
        <v>11026</v>
      </c>
    </row>
    <row r="1561" spans="1:5" x14ac:dyDescent="0.2">
      <c r="A1561" t="s">
        <v>1562</v>
      </c>
      <c r="B1561">
        <v>1019023</v>
      </c>
      <c r="C1561">
        <v>67.273972599999993</v>
      </c>
      <c r="D1561">
        <v>0</v>
      </c>
      <c r="E1561">
        <v>11025</v>
      </c>
    </row>
    <row r="1562" spans="1:5" x14ac:dyDescent="0.2">
      <c r="A1562" t="s">
        <v>1563</v>
      </c>
      <c r="B1562">
        <v>1019030</v>
      </c>
      <c r="C1562">
        <v>73.312328769999993</v>
      </c>
      <c r="D1562">
        <v>0</v>
      </c>
      <c r="E1562">
        <v>11026</v>
      </c>
    </row>
    <row r="1563" spans="1:5" x14ac:dyDescent="0.2">
      <c r="A1563" t="s">
        <v>1564</v>
      </c>
      <c r="B1563">
        <v>1019041</v>
      </c>
      <c r="C1563">
        <v>68.183561639999994</v>
      </c>
      <c r="D1563">
        <v>1</v>
      </c>
      <c r="E1563">
        <v>11025</v>
      </c>
    </row>
    <row r="1564" spans="1:5" x14ac:dyDescent="0.2">
      <c r="A1564" t="s">
        <v>1565</v>
      </c>
      <c r="B1564">
        <v>1019066</v>
      </c>
      <c r="C1564">
        <v>59.18082192</v>
      </c>
      <c r="D1564">
        <v>1</v>
      </c>
      <c r="E1564">
        <v>11025</v>
      </c>
    </row>
    <row r="1565" spans="1:5" x14ac:dyDescent="0.2">
      <c r="A1565" t="s">
        <v>1566</v>
      </c>
      <c r="B1565">
        <v>1019084</v>
      </c>
      <c r="C1565">
        <v>65.717808219999995</v>
      </c>
      <c r="D1565">
        <v>0</v>
      </c>
      <c r="E1565">
        <v>11025</v>
      </c>
    </row>
    <row r="1566" spans="1:5" x14ac:dyDescent="0.2">
      <c r="A1566" t="s">
        <v>1567</v>
      </c>
      <c r="B1566">
        <v>1019092</v>
      </c>
      <c r="C1566">
        <v>61.35068493</v>
      </c>
      <c r="D1566">
        <v>0</v>
      </c>
      <c r="E1566">
        <v>11027</v>
      </c>
    </row>
    <row r="1567" spans="1:5" x14ac:dyDescent="0.2">
      <c r="A1567" t="s">
        <v>1568</v>
      </c>
      <c r="B1567">
        <v>1019100</v>
      </c>
      <c r="C1567">
        <v>69.55890411</v>
      </c>
      <c r="D1567">
        <v>0</v>
      </c>
      <c r="E1567">
        <v>11027</v>
      </c>
    </row>
    <row r="1568" spans="1:5" x14ac:dyDescent="0.2">
      <c r="A1568" t="s">
        <v>1569</v>
      </c>
      <c r="B1568">
        <v>1019128</v>
      </c>
      <c r="C1568">
        <v>70.405479450000001</v>
      </c>
      <c r="D1568">
        <v>1</v>
      </c>
      <c r="E1568">
        <v>11025</v>
      </c>
    </row>
    <row r="1569" spans="1:5" x14ac:dyDescent="0.2">
      <c r="A1569" t="s">
        <v>1570</v>
      </c>
      <c r="B1569">
        <v>1019135</v>
      </c>
      <c r="C1569">
        <v>75.254794520000004</v>
      </c>
      <c r="D1569">
        <v>0</v>
      </c>
      <c r="E1569">
        <v>11025</v>
      </c>
    </row>
    <row r="1570" spans="1:5" x14ac:dyDescent="0.2">
      <c r="A1570" t="s">
        <v>1571</v>
      </c>
      <c r="B1570">
        <v>1019144</v>
      </c>
      <c r="C1570">
        <v>51.887671230000002</v>
      </c>
      <c r="D1570">
        <v>0</v>
      </c>
      <c r="E1570">
        <v>11025</v>
      </c>
    </row>
    <row r="1571" spans="1:5" x14ac:dyDescent="0.2">
      <c r="A1571" t="s">
        <v>1572</v>
      </c>
      <c r="B1571">
        <v>1019169</v>
      </c>
      <c r="C1571">
        <v>59.378082190000001</v>
      </c>
      <c r="D1571">
        <v>1</v>
      </c>
      <c r="E1571">
        <v>11027</v>
      </c>
    </row>
    <row r="1572" spans="1:5" x14ac:dyDescent="0.2">
      <c r="A1572" t="s">
        <v>1573</v>
      </c>
      <c r="B1572">
        <v>1019172</v>
      </c>
      <c r="C1572">
        <v>71.189041099999997</v>
      </c>
      <c r="D1572">
        <v>1</v>
      </c>
      <c r="E1572">
        <v>11025</v>
      </c>
    </row>
    <row r="1573" spans="1:5" x14ac:dyDescent="0.2">
      <c r="A1573" t="s">
        <v>1574</v>
      </c>
      <c r="B1573">
        <v>1019181</v>
      </c>
      <c r="C1573">
        <v>73.769863009999995</v>
      </c>
      <c r="D1573">
        <v>1</v>
      </c>
      <c r="E1573">
        <v>11025</v>
      </c>
    </row>
    <row r="1574" spans="1:5" x14ac:dyDescent="0.2">
      <c r="A1574" t="s">
        <v>1575</v>
      </c>
      <c r="B1574">
        <v>1019197</v>
      </c>
      <c r="C1574">
        <v>70.536986299999995</v>
      </c>
      <c r="D1574">
        <v>0</v>
      </c>
      <c r="E1574">
        <v>11025</v>
      </c>
    </row>
    <row r="1575" spans="1:5" x14ac:dyDescent="0.2">
      <c r="A1575" t="s">
        <v>1576</v>
      </c>
      <c r="B1575">
        <v>1019206</v>
      </c>
      <c r="C1575">
        <v>69.457534249999995</v>
      </c>
      <c r="D1575">
        <v>1</v>
      </c>
      <c r="E1575">
        <v>11025</v>
      </c>
    </row>
    <row r="1576" spans="1:5" x14ac:dyDescent="0.2">
      <c r="A1576" t="s">
        <v>1577</v>
      </c>
      <c r="B1576">
        <v>1019212</v>
      </c>
      <c r="C1576">
        <v>76.783561640000002</v>
      </c>
      <c r="D1576">
        <v>0</v>
      </c>
      <c r="E1576">
        <v>11025</v>
      </c>
    </row>
    <row r="1577" spans="1:5" x14ac:dyDescent="0.2">
      <c r="A1577" t="s">
        <v>1578</v>
      </c>
      <c r="B1577">
        <v>1019231</v>
      </c>
      <c r="C1577">
        <v>66.717808219999995</v>
      </c>
      <c r="D1577">
        <v>1</v>
      </c>
      <c r="E1577">
        <v>11027</v>
      </c>
    </row>
    <row r="1578" spans="1:5" x14ac:dyDescent="0.2">
      <c r="A1578" t="s">
        <v>1579</v>
      </c>
      <c r="B1578">
        <v>1019247</v>
      </c>
      <c r="C1578">
        <v>63.868493149999999</v>
      </c>
      <c r="D1578">
        <v>0</v>
      </c>
      <c r="E1578">
        <v>11025</v>
      </c>
    </row>
    <row r="1579" spans="1:5" x14ac:dyDescent="0.2">
      <c r="A1579" t="s">
        <v>1580</v>
      </c>
      <c r="B1579">
        <v>1019250</v>
      </c>
      <c r="C1579">
        <v>60.517808219999999</v>
      </c>
      <c r="D1579">
        <v>1</v>
      </c>
      <c r="E1579">
        <v>11025</v>
      </c>
    </row>
    <row r="1580" spans="1:5" x14ac:dyDescent="0.2">
      <c r="A1580" t="s">
        <v>1581</v>
      </c>
      <c r="B1580">
        <v>1019268</v>
      </c>
      <c r="C1580">
        <v>61.446575340000003</v>
      </c>
      <c r="D1580">
        <v>0</v>
      </c>
      <c r="E1580">
        <v>11025</v>
      </c>
    </row>
    <row r="1581" spans="1:5" x14ac:dyDescent="0.2">
      <c r="A1581" t="s">
        <v>1582</v>
      </c>
      <c r="B1581">
        <v>1019273</v>
      </c>
      <c r="C1581">
        <v>66.386301369999998</v>
      </c>
      <c r="D1581">
        <v>0</v>
      </c>
      <c r="E1581">
        <v>11025</v>
      </c>
    </row>
    <row r="1582" spans="1:5" x14ac:dyDescent="0.2">
      <c r="A1582" t="s">
        <v>1583</v>
      </c>
      <c r="B1582">
        <v>1019285</v>
      </c>
      <c r="C1582">
        <v>70.616438360000004</v>
      </c>
      <c r="D1582">
        <v>1</v>
      </c>
      <c r="E1582">
        <v>11025</v>
      </c>
    </row>
    <row r="1583" spans="1:5" x14ac:dyDescent="0.2">
      <c r="A1583" t="s">
        <v>1584</v>
      </c>
      <c r="B1583">
        <v>1019294</v>
      </c>
      <c r="C1583">
        <v>64.893150680000005</v>
      </c>
      <c r="D1583">
        <v>0</v>
      </c>
      <c r="E1583">
        <v>11025</v>
      </c>
    </row>
    <row r="1584" spans="1:5" x14ac:dyDescent="0.2">
      <c r="A1584" t="s">
        <v>1585</v>
      </c>
      <c r="B1584">
        <v>1019309</v>
      </c>
      <c r="C1584">
        <v>79.353424660000002</v>
      </c>
      <c r="D1584">
        <v>1</v>
      </c>
      <c r="E1584">
        <v>11025</v>
      </c>
    </row>
    <row r="1585" spans="1:5" x14ac:dyDescent="0.2">
      <c r="A1585" t="s">
        <v>1586</v>
      </c>
      <c r="B1585">
        <v>1019317</v>
      </c>
      <c r="C1585">
        <v>57.372602739999998</v>
      </c>
      <c r="D1585">
        <v>0</v>
      </c>
      <c r="E1585">
        <v>11025</v>
      </c>
    </row>
    <row r="1586" spans="1:5" x14ac:dyDescent="0.2">
      <c r="A1586" t="s">
        <v>1587</v>
      </c>
      <c r="B1586">
        <v>1019326</v>
      </c>
      <c r="C1586">
        <v>69.449315069999997</v>
      </c>
      <c r="D1586">
        <v>0</v>
      </c>
      <c r="E1586">
        <v>11025</v>
      </c>
    </row>
    <row r="1587" spans="1:5" x14ac:dyDescent="0.2">
      <c r="A1587" t="s">
        <v>1588</v>
      </c>
      <c r="B1587">
        <v>1019342</v>
      </c>
      <c r="C1587">
        <v>55.243835619999999</v>
      </c>
      <c r="D1587">
        <v>0</v>
      </c>
      <c r="E1587">
        <v>11025</v>
      </c>
    </row>
    <row r="1588" spans="1:5" x14ac:dyDescent="0.2">
      <c r="A1588" t="s">
        <v>1589</v>
      </c>
      <c r="B1588">
        <v>1019355</v>
      </c>
      <c r="C1588">
        <v>64.772602739999996</v>
      </c>
      <c r="D1588">
        <v>1</v>
      </c>
      <c r="E1588">
        <v>11025</v>
      </c>
    </row>
    <row r="1589" spans="1:5" x14ac:dyDescent="0.2">
      <c r="A1589" t="s">
        <v>1590</v>
      </c>
      <c r="B1589">
        <v>1019363</v>
      </c>
      <c r="C1589">
        <v>49.687671229999999</v>
      </c>
      <c r="D1589">
        <v>0</v>
      </c>
      <c r="E1589">
        <v>11025</v>
      </c>
    </row>
    <row r="1590" spans="1:5" x14ac:dyDescent="0.2">
      <c r="A1590" t="s">
        <v>1591</v>
      </c>
      <c r="B1590">
        <v>1019380</v>
      </c>
      <c r="C1590">
        <v>55.608219179999999</v>
      </c>
      <c r="D1590">
        <v>0</v>
      </c>
      <c r="E1590">
        <v>11027</v>
      </c>
    </row>
    <row r="1591" spans="1:5" x14ac:dyDescent="0.2">
      <c r="A1591" t="s">
        <v>1592</v>
      </c>
      <c r="B1591">
        <v>1019391</v>
      </c>
      <c r="C1591">
        <v>76.876712330000004</v>
      </c>
      <c r="D1591">
        <v>1</v>
      </c>
      <c r="E1591">
        <v>11027</v>
      </c>
    </row>
    <row r="1592" spans="1:5" x14ac:dyDescent="0.2">
      <c r="A1592" t="s">
        <v>1593</v>
      </c>
      <c r="B1592">
        <v>1019410</v>
      </c>
      <c r="C1592">
        <v>55.594520549999999</v>
      </c>
      <c r="D1592">
        <v>0</v>
      </c>
      <c r="E1592">
        <v>11025</v>
      </c>
    </row>
    <row r="1593" spans="1:5" x14ac:dyDescent="0.2">
      <c r="A1593" t="s">
        <v>1594</v>
      </c>
      <c r="B1593">
        <v>1019424</v>
      </c>
      <c r="C1593">
        <v>70.101369860000005</v>
      </c>
      <c r="D1593">
        <v>0</v>
      </c>
      <c r="E1593">
        <v>11025</v>
      </c>
    </row>
    <row r="1594" spans="1:5" x14ac:dyDescent="0.2">
      <c r="A1594" t="s">
        <v>1595</v>
      </c>
      <c r="B1594">
        <v>1019438</v>
      </c>
      <c r="C1594">
        <v>78.632876710000005</v>
      </c>
      <c r="D1594">
        <v>0</v>
      </c>
      <c r="E1594">
        <v>11027</v>
      </c>
    </row>
    <row r="1595" spans="1:5" x14ac:dyDescent="0.2">
      <c r="A1595" t="s">
        <v>1596</v>
      </c>
      <c r="B1595">
        <v>1019446</v>
      </c>
      <c r="C1595">
        <v>69.295890409999998</v>
      </c>
      <c r="D1595">
        <v>1</v>
      </c>
      <c r="E1595">
        <v>11025</v>
      </c>
    </row>
    <row r="1596" spans="1:5" x14ac:dyDescent="0.2">
      <c r="A1596" t="s">
        <v>1597</v>
      </c>
      <c r="B1596">
        <v>1019452</v>
      </c>
      <c r="C1596">
        <v>59.6630137</v>
      </c>
      <c r="D1596">
        <v>0</v>
      </c>
      <c r="E1596">
        <v>11025</v>
      </c>
    </row>
    <row r="1597" spans="1:5" x14ac:dyDescent="0.2">
      <c r="A1597" t="s">
        <v>1598</v>
      </c>
      <c r="B1597">
        <v>1019461</v>
      </c>
      <c r="C1597">
        <v>51.413698629999999</v>
      </c>
      <c r="D1597">
        <v>0</v>
      </c>
      <c r="E1597">
        <v>11025</v>
      </c>
    </row>
    <row r="1598" spans="1:5" x14ac:dyDescent="0.2">
      <c r="A1598" t="s">
        <v>1599</v>
      </c>
      <c r="B1598">
        <v>1019475</v>
      </c>
      <c r="C1598">
        <v>58.312328770000001</v>
      </c>
      <c r="D1598">
        <v>0</v>
      </c>
      <c r="E1598">
        <v>11025</v>
      </c>
    </row>
    <row r="1599" spans="1:5" x14ac:dyDescent="0.2">
      <c r="A1599" t="s">
        <v>1600</v>
      </c>
      <c r="B1599">
        <v>1019499</v>
      </c>
      <c r="C1599">
        <v>66.621917809999999</v>
      </c>
      <c r="D1599">
        <v>1</v>
      </c>
      <c r="E1599">
        <v>11025</v>
      </c>
    </row>
    <row r="1600" spans="1:5" x14ac:dyDescent="0.2">
      <c r="A1600" t="s">
        <v>1601</v>
      </c>
      <c r="B1600">
        <v>1019503</v>
      </c>
      <c r="C1600">
        <v>52.569863009999999</v>
      </c>
      <c r="D1600">
        <v>1</v>
      </c>
      <c r="E1600">
        <v>11025</v>
      </c>
    </row>
    <row r="1601" spans="1:5" x14ac:dyDescent="0.2">
      <c r="A1601" t="s">
        <v>1602</v>
      </c>
      <c r="B1601">
        <v>1019511</v>
      </c>
      <c r="C1601">
        <v>64.967123290000004</v>
      </c>
      <c r="D1601">
        <v>0</v>
      </c>
      <c r="E1601">
        <v>11025</v>
      </c>
    </row>
    <row r="1602" spans="1:5" x14ac:dyDescent="0.2">
      <c r="A1602" t="s">
        <v>1603</v>
      </c>
      <c r="B1602">
        <v>1019525</v>
      </c>
      <c r="C1602">
        <v>71.942465749999997</v>
      </c>
      <c r="D1602">
        <v>1</v>
      </c>
      <c r="E1602">
        <v>11025</v>
      </c>
    </row>
    <row r="1603" spans="1:5" x14ac:dyDescent="0.2">
      <c r="A1603" t="s">
        <v>1604</v>
      </c>
      <c r="B1603">
        <v>1019532</v>
      </c>
      <c r="C1603">
        <v>64.189041099999997</v>
      </c>
      <c r="D1603">
        <v>1</v>
      </c>
      <c r="E1603">
        <v>11027</v>
      </c>
    </row>
    <row r="1604" spans="1:5" x14ac:dyDescent="0.2">
      <c r="A1604" t="s">
        <v>1605</v>
      </c>
      <c r="B1604">
        <v>1019548</v>
      </c>
      <c r="C1604">
        <v>71.145205480000001</v>
      </c>
      <c r="D1604">
        <v>1</v>
      </c>
      <c r="E1604">
        <v>11025</v>
      </c>
    </row>
    <row r="1605" spans="1:5" x14ac:dyDescent="0.2">
      <c r="A1605" t="s">
        <v>1606</v>
      </c>
      <c r="B1605">
        <v>1019554</v>
      </c>
      <c r="C1605">
        <v>60.446575340000003</v>
      </c>
      <c r="D1605">
        <v>1</v>
      </c>
      <c r="E1605">
        <v>11025</v>
      </c>
    </row>
    <row r="1606" spans="1:5" x14ac:dyDescent="0.2">
      <c r="A1606" t="s">
        <v>1607</v>
      </c>
      <c r="B1606">
        <v>1019576</v>
      </c>
      <c r="C1606">
        <v>49.865753419999997</v>
      </c>
      <c r="D1606">
        <v>1</v>
      </c>
      <c r="E1606">
        <v>11025</v>
      </c>
    </row>
    <row r="1607" spans="1:5" x14ac:dyDescent="0.2">
      <c r="A1607" t="s">
        <v>1608</v>
      </c>
      <c r="B1607">
        <v>1019589</v>
      </c>
      <c r="C1607">
        <v>53.917808219999998</v>
      </c>
      <c r="D1607">
        <v>0</v>
      </c>
      <c r="E1607">
        <v>11025</v>
      </c>
    </row>
    <row r="1608" spans="1:5" x14ac:dyDescent="0.2">
      <c r="A1608" t="s">
        <v>1609</v>
      </c>
      <c r="B1608">
        <v>1019608</v>
      </c>
      <c r="C1608">
        <v>62.983561639999998</v>
      </c>
      <c r="D1608">
        <v>0</v>
      </c>
      <c r="E1608">
        <v>11027</v>
      </c>
    </row>
    <row r="1609" spans="1:5" x14ac:dyDescent="0.2">
      <c r="A1609" t="s">
        <v>1610</v>
      </c>
      <c r="B1609">
        <v>1019614</v>
      </c>
      <c r="C1609">
        <v>71.408219180000003</v>
      </c>
      <c r="D1609">
        <v>0</v>
      </c>
      <c r="E1609">
        <v>11027</v>
      </c>
    </row>
    <row r="1610" spans="1:5" x14ac:dyDescent="0.2">
      <c r="A1610" t="s">
        <v>1611</v>
      </c>
      <c r="B1610">
        <v>1019620</v>
      </c>
      <c r="C1610">
        <v>74.005479449999996</v>
      </c>
      <c r="D1610">
        <v>1</v>
      </c>
      <c r="E1610">
        <v>11025</v>
      </c>
    </row>
    <row r="1611" spans="1:5" x14ac:dyDescent="0.2">
      <c r="A1611" t="s">
        <v>1612</v>
      </c>
      <c r="B1611">
        <v>1019637</v>
      </c>
      <c r="C1611">
        <v>52.230136989999998</v>
      </c>
      <c r="D1611">
        <v>1</v>
      </c>
      <c r="E1611">
        <v>11025</v>
      </c>
    </row>
    <row r="1612" spans="1:5" x14ac:dyDescent="0.2">
      <c r="A1612" t="s">
        <v>1613</v>
      </c>
      <c r="B1612">
        <v>1019643</v>
      </c>
      <c r="C1612">
        <v>52.698630139999999</v>
      </c>
      <c r="D1612">
        <v>1</v>
      </c>
      <c r="E1612">
        <v>11027</v>
      </c>
    </row>
    <row r="1613" spans="1:5" x14ac:dyDescent="0.2">
      <c r="A1613" t="s">
        <v>1614</v>
      </c>
      <c r="B1613">
        <v>1019651</v>
      </c>
      <c r="C1613">
        <v>58.7260274</v>
      </c>
      <c r="D1613">
        <v>1</v>
      </c>
      <c r="E1613">
        <v>11026</v>
      </c>
    </row>
    <row r="1614" spans="1:5" x14ac:dyDescent="0.2">
      <c r="A1614" t="s">
        <v>1615</v>
      </c>
      <c r="B1614">
        <v>1019662</v>
      </c>
      <c r="C1614">
        <v>73.400000000000006</v>
      </c>
      <c r="D1614">
        <v>0</v>
      </c>
      <c r="E1614">
        <v>11025</v>
      </c>
    </row>
    <row r="1615" spans="1:5" x14ac:dyDescent="0.2">
      <c r="A1615" t="s">
        <v>1616</v>
      </c>
      <c r="B1615">
        <v>1019679</v>
      </c>
      <c r="C1615">
        <v>77.457534249999995</v>
      </c>
      <c r="D1615">
        <v>0</v>
      </c>
      <c r="E1615">
        <v>11025</v>
      </c>
    </row>
    <row r="1616" spans="1:5" x14ac:dyDescent="0.2">
      <c r="A1616" t="s">
        <v>1617</v>
      </c>
      <c r="B1616">
        <v>1019695</v>
      </c>
      <c r="C1616">
        <v>60.473972600000003</v>
      </c>
      <c r="D1616">
        <v>0</v>
      </c>
      <c r="E1616">
        <v>11025</v>
      </c>
    </row>
    <row r="1617" spans="1:5" x14ac:dyDescent="0.2">
      <c r="A1617" t="s">
        <v>1618</v>
      </c>
      <c r="B1617">
        <v>1019739</v>
      </c>
      <c r="C1617">
        <v>50.134246580000003</v>
      </c>
      <c r="D1617">
        <v>1</v>
      </c>
      <c r="E1617">
        <v>11027</v>
      </c>
    </row>
    <row r="1618" spans="1:5" x14ac:dyDescent="0.2">
      <c r="A1618" t="s">
        <v>1619</v>
      </c>
      <c r="B1618">
        <v>1019740</v>
      </c>
      <c r="C1618">
        <v>67.104109589999993</v>
      </c>
      <c r="D1618">
        <v>0</v>
      </c>
      <c r="E1618">
        <v>11025</v>
      </c>
    </row>
    <row r="1619" spans="1:5" x14ac:dyDescent="0.2">
      <c r="A1619" t="s">
        <v>1620</v>
      </c>
      <c r="B1619">
        <v>1019753</v>
      </c>
      <c r="C1619">
        <v>50.586301370000001</v>
      </c>
      <c r="D1619">
        <v>0</v>
      </c>
      <c r="E1619">
        <v>11025</v>
      </c>
    </row>
    <row r="1620" spans="1:5" x14ac:dyDescent="0.2">
      <c r="A1620" t="s">
        <v>1621</v>
      </c>
      <c r="B1620">
        <v>1019765</v>
      </c>
      <c r="C1620">
        <v>64.071232879999997</v>
      </c>
      <c r="D1620">
        <v>0</v>
      </c>
      <c r="E1620">
        <v>11026</v>
      </c>
    </row>
    <row r="1621" spans="1:5" x14ac:dyDescent="0.2">
      <c r="A1621" t="s">
        <v>1622</v>
      </c>
      <c r="B1621">
        <v>1019771</v>
      </c>
      <c r="C1621">
        <v>49.849315070000003</v>
      </c>
      <c r="D1621">
        <v>0</v>
      </c>
      <c r="E1621">
        <v>11025</v>
      </c>
    </row>
    <row r="1622" spans="1:5" x14ac:dyDescent="0.2">
      <c r="A1622" t="s">
        <v>1623</v>
      </c>
      <c r="B1622">
        <v>1019782</v>
      </c>
      <c r="C1622">
        <v>63.221917810000001</v>
      </c>
      <c r="D1622">
        <v>0</v>
      </c>
      <c r="E1622">
        <v>11027</v>
      </c>
    </row>
    <row r="1623" spans="1:5" x14ac:dyDescent="0.2">
      <c r="A1623" t="s">
        <v>1624</v>
      </c>
      <c r="B1623">
        <v>1019815</v>
      </c>
      <c r="C1623">
        <v>77.05205479</v>
      </c>
      <c r="D1623">
        <v>0</v>
      </c>
      <c r="E1623">
        <v>11027</v>
      </c>
    </row>
    <row r="1624" spans="1:5" x14ac:dyDescent="0.2">
      <c r="A1624" t="s">
        <v>1625</v>
      </c>
      <c r="B1624">
        <v>1019821</v>
      </c>
      <c r="C1624">
        <v>67.890410959999997</v>
      </c>
      <c r="D1624">
        <v>1</v>
      </c>
      <c r="E1624">
        <v>11025</v>
      </c>
    </row>
    <row r="1625" spans="1:5" x14ac:dyDescent="0.2">
      <c r="A1625" t="s">
        <v>1626</v>
      </c>
      <c r="B1625">
        <v>1019833</v>
      </c>
      <c r="C1625">
        <v>57.852054789999997</v>
      </c>
      <c r="D1625">
        <v>1</v>
      </c>
      <c r="E1625">
        <v>11025</v>
      </c>
    </row>
    <row r="1626" spans="1:5" x14ac:dyDescent="0.2">
      <c r="A1626" t="s">
        <v>1627</v>
      </c>
      <c r="B1626">
        <v>1019857</v>
      </c>
      <c r="C1626">
        <v>54.693150680000002</v>
      </c>
      <c r="D1626">
        <v>1</v>
      </c>
      <c r="E1626">
        <v>11025</v>
      </c>
    </row>
    <row r="1627" spans="1:5" x14ac:dyDescent="0.2">
      <c r="A1627" t="s">
        <v>1628</v>
      </c>
      <c r="B1627">
        <v>1019864</v>
      </c>
      <c r="C1627">
        <v>75.386301369999998</v>
      </c>
      <c r="D1627">
        <v>0</v>
      </c>
      <c r="E1627">
        <v>11025</v>
      </c>
    </row>
    <row r="1628" spans="1:5" x14ac:dyDescent="0.2">
      <c r="A1628" t="s">
        <v>1629</v>
      </c>
      <c r="B1628">
        <v>1019870</v>
      </c>
      <c r="C1628">
        <v>52.547945210000002</v>
      </c>
      <c r="D1628">
        <v>1</v>
      </c>
      <c r="E1628">
        <v>11025</v>
      </c>
    </row>
    <row r="1629" spans="1:5" x14ac:dyDescent="0.2">
      <c r="A1629" t="s">
        <v>1630</v>
      </c>
      <c r="B1629">
        <v>1019888</v>
      </c>
      <c r="C1629">
        <v>63.865753419999997</v>
      </c>
      <c r="D1629">
        <v>1</v>
      </c>
      <c r="E1629">
        <v>11025</v>
      </c>
    </row>
    <row r="1630" spans="1:5" x14ac:dyDescent="0.2">
      <c r="A1630" t="s">
        <v>1631</v>
      </c>
      <c r="B1630">
        <v>1019896</v>
      </c>
      <c r="C1630">
        <v>76.430136989999994</v>
      </c>
      <c r="D1630">
        <v>0</v>
      </c>
      <c r="E1630">
        <v>11027</v>
      </c>
    </row>
    <row r="1631" spans="1:5" x14ac:dyDescent="0.2">
      <c r="A1631" t="s">
        <v>1632</v>
      </c>
      <c r="B1631">
        <v>1019901</v>
      </c>
      <c r="C1631">
        <v>70.460273970000003</v>
      </c>
      <c r="D1631">
        <v>0</v>
      </c>
      <c r="E1631">
        <v>11027</v>
      </c>
    </row>
    <row r="1632" spans="1:5" x14ac:dyDescent="0.2">
      <c r="A1632" t="s">
        <v>1633</v>
      </c>
      <c r="B1632">
        <v>1019922</v>
      </c>
      <c r="C1632">
        <v>63.813698629999998</v>
      </c>
      <c r="D1632">
        <v>1</v>
      </c>
      <c r="E1632">
        <v>11027</v>
      </c>
    </row>
    <row r="1633" spans="1:5" x14ac:dyDescent="0.2">
      <c r="A1633" t="s">
        <v>1634</v>
      </c>
      <c r="B1633">
        <v>1019945</v>
      </c>
      <c r="C1633">
        <v>66.315068490000002</v>
      </c>
      <c r="D1633">
        <v>0</v>
      </c>
      <c r="E1633">
        <v>11027</v>
      </c>
    </row>
    <row r="1634" spans="1:5" x14ac:dyDescent="0.2">
      <c r="A1634" t="s">
        <v>1635</v>
      </c>
      <c r="B1634">
        <v>1019960</v>
      </c>
      <c r="C1634">
        <v>64.504109589999999</v>
      </c>
      <c r="D1634">
        <v>0</v>
      </c>
      <c r="E1634">
        <v>11025</v>
      </c>
    </row>
    <row r="1635" spans="1:5" x14ac:dyDescent="0.2">
      <c r="A1635" t="s">
        <v>1636</v>
      </c>
      <c r="B1635">
        <v>1019974</v>
      </c>
      <c r="C1635">
        <v>77.046575340000004</v>
      </c>
      <c r="D1635">
        <v>0</v>
      </c>
      <c r="E1635">
        <v>11025</v>
      </c>
    </row>
    <row r="1636" spans="1:5" x14ac:dyDescent="0.2">
      <c r="A1636" t="s">
        <v>1637</v>
      </c>
      <c r="B1636">
        <v>1019987</v>
      </c>
      <c r="C1636">
        <v>52.213698630000003</v>
      </c>
      <c r="D1636">
        <v>0</v>
      </c>
      <c r="E1636">
        <v>11025</v>
      </c>
    </row>
    <row r="1637" spans="1:5" x14ac:dyDescent="0.2">
      <c r="A1637" t="s">
        <v>1638</v>
      </c>
      <c r="B1637">
        <v>1019993</v>
      </c>
      <c r="C1637">
        <v>69.597260270000007</v>
      </c>
      <c r="D1637">
        <v>0</v>
      </c>
      <c r="E1637">
        <v>11025</v>
      </c>
    </row>
    <row r="1638" spans="1:5" x14ac:dyDescent="0.2">
      <c r="A1638" t="s">
        <v>1639</v>
      </c>
      <c r="B1638">
        <v>1020009</v>
      </c>
      <c r="C1638">
        <v>48.07945205</v>
      </c>
      <c r="D1638">
        <v>0</v>
      </c>
      <c r="E1638">
        <v>11025</v>
      </c>
    </row>
    <row r="1639" spans="1:5" x14ac:dyDescent="0.2">
      <c r="A1639" t="s">
        <v>1640</v>
      </c>
      <c r="B1639">
        <v>1020017</v>
      </c>
      <c r="C1639">
        <v>69.641095890000003</v>
      </c>
      <c r="D1639">
        <v>0</v>
      </c>
      <c r="E1639">
        <v>11025</v>
      </c>
    </row>
    <row r="1640" spans="1:5" x14ac:dyDescent="0.2">
      <c r="A1640" t="s">
        <v>1641</v>
      </c>
      <c r="B1640">
        <v>1020026</v>
      </c>
      <c r="C1640">
        <v>69.076712330000007</v>
      </c>
      <c r="D1640">
        <v>1</v>
      </c>
      <c r="E1640">
        <v>11025</v>
      </c>
    </row>
    <row r="1641" spans="1:5" x14ac:dyDescent="0.2">
      <c r="A1641" t="s">
        <v>1642</v>
      </c>
      <c r="B1641">
        <v>1020034</v>
      </c>
      <c r="C1641">
        <v>66.717808219999995</v>
      </c>
      <c r="D1641">
        <v>1</v>
      </c>
      <c r="E1641">
        <v>11025</v>
      </c>
    </row>
    <row r="1642" spans="1:5" x14ac:dyDescent="0.2">
      <c r="A1642" t="s">
        <v>1643</v>
      </c>
      <c r="B1642">
        <v>1020042</v>
      </c>
      <c r="C1642">
        <v>67.569863010000006</v>
      </c>
      <c r="D1642">
        <v>0</v>
      </c>
      <c r="E1642">
        <v>11025</v>
      </c>
    </row>
    <row r="1643" spans="1:5" x14ac:dyDescent="0.2">
      <c r="A1643" t="s">
        <v>1644</v>
      </c>
      <c r="B1643">
        <v>1020063</v>
      </c>
      <c r="C1643">
        <v>69.778082190000006</v>
      </c>
      <c r="D1643">
        <v>0</v>
      </c>
      <c r="E1643">
        <v>11025</v>
      </c>
    </row>
    <row r="1644" spans="1:5" x14ac:dyDescent="0.2">
      <c r="A1644" t="s">
        <v>1645</v>
      </c>
      <c r="B1644">
        <v>1020078</v>
      </c>
      <c r="C1644">
        <v>54.084931509999997</v>
      </c>
      <c r="D1644">
        <v>1</v>
      </c>
      <c r="E1644">
        <v>11025</v>
      </c>
    </row>
    <row r="1645" spans="1:5" x14ac:dyDescent="0.2">
      <c r="A1645" t="s">
        <v>1646</v>
      </c>
      <c r="B1645">
        <v>1020080</v>
      </c>
      <c r="C1645">
        <v>67.131506849999994</v>
      </c>
      <c r="D1645">
        <v>0</v>
      </c>
      <c r="E1645">
        <v>11025</v>
      </c>
    </row>
    <row r="1646" spans="1:5" x14ac:dyDescent="0.2">
      <c r="A1646" t="s">
        <v>1647</v>
      </c>
      <c r="B1646">
        <v>1020091</v>
      </c>
      <c r="C1646">
        <v>50.315068490000002</v>
      </c>
      <c r="D1646">
        <v>1</v>
      </c>
      <c r="E1646">
        <v>11025</v>
      </c>
    </row>
    <row r="1647" spans="1:5" x14ac:dyDescent="0.2">
      <c r="A1647" t="s">
        <v>1648</v>
      </c>
      <c r="B1647">
        <v>1020104</v>
      </c>
      <c r="C1647">
        <v>57.835616440000003</v>
      </c>
      <c r="D1647">
        <v>1</v>
      </c>
      <c r="E1647">
        <v>11027</v>
      </c>
    </row>
    <row r="1648" spans="1:5" x14ac:dyDescent="0.2">
      <c r="A1648" t="s">
        <v>1649</v>
      </c>
      <c r="B1648">
        <v>1020127</v>
      </c>
      <c r="C1648">
        <v>59.62465753</v>
      </c>
      <c r="D1648">
        <v>1</v>
      </c>
      <c r="E1648">
        <v>11025</v>
      </c>
    </row>
    <row r="1649" spans="1:5" x14ac:dyDescent="0.2">
      <c r="A1649" t="s">
        <v>1650</v>
      </c>
      <c r="B1649">
        <v>1020139</v>
      </c>
      <c r="C1649">
        <v>59.838356159999996</v>
      </c>
      <c r="D1649">
        <v>1</v>
      </c>
      <c r="E1649">
        <v>11025</v>
      </c>
    </row>
    <row r="1650" spans="1:5" x14ac:dyDescent="0.2">
      <c r="A1650" t="s">
        <v>1651</v>
      </c>
      <c r="B1650">
        <v>1020153</v>
      </c>
      <c r="C1650">
        <v>76.186301369999995</v>
      </c>
      <c r="D1650">
        <v>1</v>
      </c>
      <c r="E1650">
        <v>11025</v>
      </c>
    </row>
    <row r="1651" spans="1:5" x14ac:dyDescent="0.2">
      <c r="A1651" t="s">
        <v>1652</v>
      </c>
      <c r="B1651">
        <v>1020171</v>
      </c>
      <c r="C1651">
        <v>58</v>
      </c>
      <c r="D1651">
        <v>1</v>
      </c>
      <c r="E1651">
        <v>11025</v>
      </c>
    </row>
    <row r="1652" spans="1:5" x14ac:dyDescent="0.2">
      <c r="A1652" t="s">
        <v>1653</v>
      </c>
      <c r="B1652">
        <v>1020182</v>
      </c>
      <c r="C1652">
        <v>65.273972599999993</v>
      </c>
      <c r="D1652">
        <v>0</v>
      </c>
      <c r="E1652">
        <v>11025</v>
      </c>
    </row>
    <row r="1653" spans="1:5" x14ac:dyDescent="0.2">
      <c r="A1653" t="s">
        <v>1654</v>
      </c>
      <c r="B1653">
        <v>1020198</v>
      </c>
      <c r="C1653">
        <v>53.539726029999997</v>
      </c>
      <c r="D1653">
        <v>0</v>
      </c>
      <c r="E1653">
        <v>11025</v>
      </c>
    </row>
    <row r="1654" spans="1:5" x14ac:dyDescent="0.2">
      <c r="A1654" t="s">
        <v>1655</v>
      </c>
      <c r="B1654">
        <v>1020203</v>
      </c>
      <c r="C1654">
        <v>73.043835619999996</v>
      </c>
      <c r="D1654">
        <v>0</v>
      </c>
      <c r="E1654">
        <v>11025</v>
      </c>
    </row>
    <row r="1655" spans="1:5" x14ac:dyDescent="0.2">
      <c r="A1655" t="s">
        <v>1656</v>
      </c>
      <c r="B1655">
        <v>1020211</v>
      </c>
      <c r="C1655">
        <v>74.734246580000004</v>
      </c>
      <c r="D1655">
        <v>1</v>
      </c>
      <c r="E1655">
        <v>11025</v>
      </c>
    </row>
    <row r="1656" spans="1:5" x14ac:dyDescent="0.2">
      <c r="A1656" t="s">
        <v>1657</v>
      </c>
      <c r="B1656">
        <v>1020225</v>
      </c>
      <c r="C1656">
        <v>57.802739729999999</v>
      </c>
      <c r="D1656">
        <v>1</v>
      </c>
      <c r="E1656">
        <v>11025</v>
      </c>
    </row>
    <row r="1657" spans="1:5" x14ac:dyDescent="0.2">
      <c r="A1657" t="s">
        <v>1658</v>
      </c>
      <c r="B1657">
        <v>1020248</v>
      </c>
      <c r="C1657">
        <v>69.156164380000007</v>
      </c>
      <c r="D1657">
        <v>0</v>
      </c>
      <c r="E1657">
        <v>11025</v>
      </c>
    </row>
    <row r="1658" spans="1:5" x14ac:dyDescent="0.2">
      <c r="A1658" t="s">
        <v>1659</v>
      </c>
      <c r="B1658">
        <v>1020254</v>
      </c>
      <c r="C1658">
        <v>67.068493149999995</v>
      </c>
      <c r="D1658">
        <v>1</v>
      </c>
      <c r="E1658">
        <v>11025</v>
      </c>
    </row>
    <row r="1659" spans="1:5" x14ac:dyDescent="0.2">
      <c r="A1659" t="s">
        <v>1660</v>
      </c>
      <c r="B1659">
        <v>1020267</v>
      </c>
      <c r="C1659">
        <v>59.871232880000001</v>
      </c>
      <c r="D1659">
        <v>0</v>
      </c>
      <c r="E1659">
        <v>11025</v>
      </c>
    </row>
    <row r="1660" spans="1:5" x14ac:dyDescent="0.2">
      <c r="A1660" t="s">
        <v>1661</v>
      </c>
      <c r="B1660">
        <v>1020276</v>
      </c>
      <c r="C1660">
        <v>68.55890411</v>
      </c>
      <c r="D1660">
        <v>1</v>
      </c>
      <c r="E1660">
        <v>11027</v>
      </c>
    </row>
    <row r="1661" spans="1:5" x14ac:dyDescent="0.2">
      <c r="A1661" t="s">
        <v>1662</v>
      </c>
      <c r="B1661">
        <v>1020290</v>
      </c>
      <c r="C1661">
        <v>70.18082192</v>
      </c>
      <c r="D1661">
        <v>1</v>
      </c>
      <c r="E1661">
        <v>11025</v>
      </c>
    </row>
    <row r="1662" spans="1:5" x14ac:dyDescent="0.2">
      <c r="A1662" t="s">
        <v>1663</v>
      </c>
      <c r="B1662">
        <v>1020305</v>
      </c>
      <c r="C1662">
        <v>65.608219180000006</v>
      </c>
      <c r="D1662">
        <v>0</v>
      </c>
      <c r="E1662">
        <v>11025</v>
      </c>
    </row>
    <row r="1663" spans="1:5" x14ac:dyDescent="0.2">
      <c r="A1663" t="s">
        <v>1664</v>
      </c>
      <c r="B1663">
        <v>1020318</v>
      </c>
      <c r="C1663">
        <v>66.219178080000006</v>
      </c>
      <c r="D1663">
        <v>0</v>
      </c>
      <c r="E1663">
        <v>11025</v>
      </c>
    </row>
    <row r="1664" spans="1:5" x14ac:dyDescent="0.2">
      <c r="A1664" t="s">
        <v>1665</v>
      </c>
      <c r="B1664">
        <v>1020323</v>
      </c>
      <c r="C1664">
        <v>55.416438360000001</v>
      </c>
      <c r="D1664">
        <v>0</v>
      </c>
      <c r="E1664">
        <v>11025</v>
      </c>
    </row>
    <row r="1665" spans="1:5" x14ac:dyDescent="0.2">
      <c r="A1665" t="s">
        <v>1666</v>
      </c>
      <c r="B1665">
        <v>1020330</v>
      </c>
      <c r="C1665">
        <v>60.841095889999998</v>
      </c>
      <c r="D1665">
        <v>0</v>
      </c>
      <c r="E1665">
        <v>11027</v>
      </c>
    </row>
    <row r="1666" spans="1:5" x14ac:dyDescent="0.2">
      <c r="A1666" t="s">
        <v>1667</v>
      </c>
      <c r="B1666">
        <v>1020341</v>
      </c>
      <c r="C1666">
        <v>53.027397260000001</v>
      </c>
      <c r="D1666">
        <v>1</v>
      </c>
      <c r="E1666">
        <v>11027</v>
      </c>
    </row>
    <row r="1667" spans="1:5" x14ac:dyDescent="0.2">
      <c r="A1667" t="s">
        <v>1668</v>
      </c>
      <c r="B1667">
        <v>1020392</v>
      </c>
      <c r="C1667">
        <v>64.432876710000002</v>
      </c>
      <c r="D1667">
        <v>1</v>
      </c>
      <c r="E1667">
        <v>11025</v>
      </c>
    </row>
    <row r="1668" spans="1:5" x14ac:dyDescent="0.2">
      <c r="A1668" t="s">
        <v>1669</v>
      </c>
      <c r="B1668">
        <v>1020408</v>
      </c>
      <c r="C1668">
        <v>62.419178080000002</v>
      </c>
      <c r="D1668">
        <v>1</v>
      </c>
      <c r="E1668">
        <v>11025</v>
      </c>
    </row>
    <row r="1669" spans="1:5" x14ac:dyDescent="0.2">
      <c r="A1669" t="s">
        <v>1670</v>
      </c>
      <c r="B1669">
        <v>1020420</v>
      </c>
      <c r="C1669">
        <v>69.463013700000005</v>
      </c>
      <c r="D1669">
        <v>1</v>
      </c>
      <c r="E1669">
        <v>11025</v>
      </c>
    </row>
    <row r="1670" spans="1:5" x14ac:dyDescent="0.2">
      <c r="A1670" t="s">
        <v>1671</v>
      </c>
      <c r="B1670">
        <v>1020437</v>
      </c>
      <c r="C1670">
        <v>67.673972599999999</v>
      </c>
      <c r="D1670">
        <v>1</v>
      </c>
      <c r="E1670">
        <v>11025</v>
      </c>
    </row>
    <row r="1671" spans="1:5" x14ac:dyDescent="0.2">
      <c r="A1671" t="s">
        <v>1672</v>
      </c>
      <c r="B1671">
        <v>1020443</v>
      </c>
      <c r="C1671">
        <v>59.295890409999998</v>
      </c>
      <c r="D1671">
        <v>1</v>
      </c>
      <c r="E1671">
        <v>11025</v>
      </c>
    </row>
    <row r="1672" spans="1:5" x14ac:dyDescent="0.2">
      <c r="A1672" t="s">
        <v>1673</v>
      </c>
      <c r="B1672">
        <v>1020451</v>
      </c>
      <c r="C1672">
        <v>70.271232879999999</v>
      </c>
      <c r="D1672">
        <v>1</v>
      </c>
      <c r="E1672">
        <v>11025</v>
      </c>
    </row>
    <row r="1673" spans="1:5" x14ac:dyDescent="0.2">
      <c r="A1673" t="s">
        <v>1674</v>
      </c>
      <c r="B1673">
        <v>1020462</v>
      </c>
      <c r="C1673">
        <v>55.14246575</v>
      </c>
      <c r="D1673">
        <v>0</v>
      </c>
      <c r="E1673">
        <v>11027</v>
      </c>
    </row>
    <row r="1674" spans="1:5" x14ac:dyDescent="0.2">
      <c r="A1674" t="s">
        <v>1675</v>
      </c>
      <c r="B1674">
        <v>1020479</v>
      </c>
      <c r="C1674">
        <v>52.70136986</v>
      </c>
      <c r="D1674">
        <v>1</v>
      </c>
      <c r="E1674">
        <v>11025</v>
      </c>
    </row>
    <row r="1675" spans="1:5" x14ac:dyDescent="0.2">
      <c r="A1675" t="s">
        <v>1676</v>
      </c>
      <c r="B1675">
        <v>1020495</v>
      </c>
      <c r="C1675">
        <v>57.786301369999997</v>
      </c>
      <c r="D1675">
        <v>0</v>
      </c>
      <c r="E1675">
        <v>11025</v>
      </c>
    </row>
    <row r="1676" spans="1:5" x14ac:dyDescent="0.2">
      <c r="A1676" t="s">
        <v>1677</v>
      </c>
      <c r="B1676">
        <v>1020506</v>
      </c>
      <c r="C1676">
        <v>59.219178079999999</v>
      </c>
      <c r="D1676">
        <v>1</v>
      </c>
      <c r="E1676">
        <v>11025</v>
      </c>
    </row>
    <row r="1677" spans="1:5" x14ac:dyDescent="0.2">
      <c r="A1677" t="s">
        <v>1678</v>
      </c>
      <c r="B1677">
        <v>1020512</v>
      </c>
      <c r="C1677">
        <v>78.408219180000003</v>
      </c>
      <c r="D1677">
        <v>0</v>
      </c>
      <c r="E1677">
        <v>11027</v>
      </c>
    </row>
    <row r="1678" spans="1:5" x14ac:dyDescent="0.2">
      <c r="A1678" t="s">
        <v>1679</v>
      </c>
      <c r="B1678">
        <v>1020529</v>
      </c>
      <c r="C1678">
        <v>55.484931510000003</v>
      </c>
      <c r="D1678">
        <v>0</v>
      </c>
      <c r="E1678">
        <v>11025</v>
      </c>
    </row>
    <row r="1679" spans="1:5" x14ac:dyDescent="0.2">
      <c r="A1679" t="s">
        <v>1680</v>
      </c>
      <c r="B1679">
        <v>1020547</v>
      </c>
      <c r="C1679">
        <v>58.150684929999997</v>
      </c>
      <c r="D1679">
        <v>1</v>
      </c>
      <c r="E1679">
        <v>11025</v>
      </c>
    </row>
    <row r="1680" spans="1:5" x14ac:dyDescent="0.2">
      <c r="A1680" t="s">
        <v>1681</v>
      </c>
      <c r="B1680">
        <v>1020550</v>
      </c>
      <c r="C1680">
        <v>55.068493150000002</v>
      </c>
      <c r="D1680">
        <v>0</v>
      </c>
      <c r="E1680">
        <v>11027</v>
      </c>
    </row>
    <row r="1681" spans="1:5" x14ac:dyDescent="0.2">
      <c r="A1681" t="s">
        <v>1682</v>
      </c>
      <c r="B1681">
        <v>1020568</v>
      </c>
      <c r="C1681">
        <v>69.038356160000006</v>
      </c>
      <c r="D1681">
        <v>1</v>
      </c>
      <c r="E1681">
        <v>11025</v>
      </c>
    </row>
    <row r="1682" spans="1:5" x14ac:dyDescent="0.2">
      <c r="A1682" t="s">
        <v>1683</v>
      </c>
      <c r="B1682">
        <v>1020585</v>
      </c>
      <c r="C1682">
        <v>68.761643840000005</v>
      </c>
      <c r="D1682">
        <v>1</v>
      </c>
      <c r="E1682">
        <v>11027</v>
      </c>
    </row>
    <row r="1683" spans="1:5" x14ac:dyDescent="0.2">
      <c r="A1683" t="s">
        <v>1684</v>
      </c>
      <c r="B1683">
        <v>1020594</v>
      </c>
      <c r="C1683">
        <v>65.854794519999999</v>
      </c>
      <c r="D1683">
        <v>1</v>
      </c>
      <c r="E1683">
        <v>11025</v>
      </c>
    </row>
    <row r="1684" spans="1:5" x14ac:dyDescent="0.2">
      <c r="A1684" t="s">
        <v>1685</v>
      </c>
      <c r="B1684">
        <v>1020610</v>
      </c>
      <c r="C1684">
        <v>67.087671229999998</v>
      </c>
      <c r="D1684">
        <v>1</v>
      </c>
      <c r="E1684">
        <v>11027</v>
      </c>
    </row>
    <row r="1685" spans="1:5" x14ac:dyDescent="0.2">
      <c r="A1685" t="s">
        <v>1686</v>
      </c>
      <c r="B1685">
        <v>1020624</v>
      </c>
      <c r="C1685">
        <v>66.586301370000001</v>
      </c>
      <c r="D1685">
        <v>1</v>
      </c>
      <c r="E1685">
        <v>11025</v>
      </c>
    </row>
    <row r="1686" spans="1:5" x14ac:dyDescent="0.2">
      <c r="A1686" t="s">
        <v>1687</v>
      </c>
      <c r="B1686">
        <v>1020638</v>
      </c>
      <c r="C1686">
        <v>55.3890411</v>
      </c>
      <c r="D1686">
        <v>0</v>
      </c>
      <c r="E1686">
        <v>11025</v>
      </c>
    </row>
    <row r="1687" spans="1:5" x14ac:dyDescent="0.2">
      <c r="A1687" t="s">
        <v>1688</v>
      </c>
      <c r="B1687">
        <v>1020646</v>
      </c>
      <c r="C1687">
        <v>62.032876709999996</v>
      </c>
      <c r="D1687">
        <v>1</v>
      </c>
      <c r="E1687">
        <v>11025</v>
      </c>
    </row>
    <row r="1688" spans="1:5" x14ac:dyDescent="0.2">
      <c r="A1688" t="s">
        <v>1689</v>
      </c>
      <c r="B1688">
        <v>1020661</v>
      </c>
      <c r="C1688">
        <v>69.895890410000007</v>
      </c>
      <c r="D1688">
        <v>1</v>
      </c>
      <c r="E1688">
        <v>11025</v>
      </c>
    </row>
    <row r="1689" spans="1:5" x14ac:dyDescent="0.2">
      <c r="A1689" t="s">
        <v>1690</v>
      </c>
      <c r="B1689">
        <v>1020675</v>
      </c>
      <c r="C1689">
        <v>68.147945210000003</v>
      </c>
      <c r="D1689">
        <v>0</v>
      </c>
      <c r="E1689">
        <v>11025</v>
      </c>
    </row>
    <row r="1690" spans="1:5" x14ac:dyDescent="0.2">
      <c r="A1690" t="s">
        <v>1691</v>
      </c>
      <c r="B1690">
        <v>1020699</v>
      </c>
      <c r="C1690">
        <v>52.501369859999997</v>
      </c>
      <c r="D1690">
        <v>0</v>
      </c>
      <c r="E1690">
        <v>11027</v>
      </c>
    </row>
    <row r="1691" spans="1:5" x14ac:dyDescent="0.2">
      <c r="A1691" t="s">
        <v>1692</v>
      </c>
      <c r="B1691">
        <v>1020700</v>
      </c>
      <c r="C1691">
        <v>47.528767119999998</v>
      </c>
      <c r="D1691">
        <v>0</v>
      </c>
      <c r="E1691">
        <v>11025</v>
      </c>
    </row>
    <row r="1692" spans="1:5" x14ac:dyDescent="0.2">
      <c r="A1692" t="s">
        <v>1693</v>
      </c>
      <c r="B1692">
        <v>1020713</v>
      </c>
      <c r="C1692">
        <v>55.219178079999999</v>
      </c>
      <c r="D1692">
        <v>0</v>
      </c>
      <c r="E1692">
        <v>11025</v>
      </c>
    </row>
    <row r="1693" spans="1:5" x14ac:dyDescent="0.2">
      <c r="A1693" t="s">
        <v>1694</v>
      </c>
      <c r="B1693">
        <v>1020728</v>
      </c>
      <c r="C1693">
        <v>61.720547949999997</v>
      </c>
      <c r="D1693">
        <v>0</v>
      </c>
      <c r="E1693">
        <v>11025</v>
      </c>
    </row>
    <row r="1694" spans="1:5" x14ac:dyDescent="0.2">
      <c r="A1694" t="s">
        <v>1695</v>
      </c>
      <c r="B1694">
        <v>1020735</v>
      </c>
      <c r="C1694">
        <v>56.44109589</v>
      </c>
      <c r="D1694">
        <v>1</v>
      </c>
      <c r="E1694">
        <v>11025</v>
      </c>
    </row>
    <row r="1695" spans="1:5" x14ac:dyDescent="0.2">
      <c r="A1695" t="s">
        <v>1696</v>
      </c>
      <c r="B1695">
        <v>1020756</v>
      </c>
      <c r="C1695">
        <v>56.038356159999999</v>
      </c>
      <c r="D1695">
        <v>1</v>
      </c>
      <c r="E1695">
        <v>11025</v>
      </c>
    </row>
    <row r="1696" spans="1:5" x14ac:dyDescent="0.2">
      <c r="A1696" t="s">
        <v>1697</v>
      </c>
      <c r="B1696">
        <v>1020769</v>
      </c>
      <c r="C1696">
        <v>59.043835620000003</v>
      </c>
      <c r="D1696">
        <v>0</v>
      </c>
      <c r="E1696">
        <v>11025</v>
      </c>
    </row>
    <row r="1697" spans="1:5" x14ac:dyDescent="0.2">
      <c r="A1697" t="s">
        <v>1698</v>
      </c>
      <c r="B1697">
        <v>1020772</v>
      </c>
      <c r="C1697">
        <v>66.446575339999995</v>
      </c>
      <c r="D1697">
        <v>1</v>
      </c>
      <c r="E1697">
        <v>11026</v>
      </c>
    </row>
    <row r="1698" spans="1:5" x14ac:dyDescent="0.2">
      <c r="A1698" t="s">
        <v>1699</v>
      </c>
      <c r="B1698">
        <v>1020781</v>
      </c>
      <c r="C1698">
        <v>70.594520549999999</v>
      </c>
      <c r="D1698">
        <v>1</v>
      </c>
      <c r="E1698">
        <v>11025</v>
      </c>
    </row>
    <row r="1699" spans="1:5" x14ac:dyDescent="0.2">
      <c r="A1699" t="s">
        <v>1700</v>
      </c>
      <c r="B1699">
        <v>1020797</v>
      </c>
      <c r="C1699">
        <v>57.997260269999998</v>
      </c>
      <c r="D1699">
        <v>1</v>
      </c>
      <c r="E1699">
        <v>11025</v>
      </c>
    </row>
    <row r="1700" spans="1:5" x14ac:dyDescent="0.2">
      <c r="A1700" t="s">
        <v>1701</v>
      </c>
      <c r="B1700">
        <v>1020801</v>
      </c>
      <c r="C1700">
        <v>70.172602740000002</v>
      </c>
      <c r="D1700">
        <v>1</v>
      </c>
      <c r="E1700">
        <v>11025</v>
      </c>
    </row>
    <row r="1701" spans="1:5" x14ac:dyDescent="0.2">
      <c r="A1701" t="s">
        <v>1702</v>
      </c>
      <c r="B1701">
        <v>1020819</v>
      </c>
      <c r="C1701">
        <v>69.054794520000002</v>
      </c>
      <c r="D1701">
        <v>0</v>
      </c>
      <c r="E1701">
        <v>11025</v>
      </c>
    </row>
    <row r="1702" spans="1:5" x14ac:dyDescent="0.2">
      <c r="A1702" t="s">
        <v>1703</v>
      </c>
      <c r="B1702">
        <v>1020822</v>
      </c>
      <c r="C1702">
        <v>50.14246575</v>
      </c>
      <c r="D1702">
        <v>0</v>
      </c>
      <c r="E1702">
        <v>11025</v>
      </c>
    </row>
    <row r="1703" spans="1:5" x14ac:dyDescent="0.2">
      <c r="A1703" t="s">
        <v>1704</v>
      </c>
      <c r="B1703">
        <v>1020836</v>
      </c>
      <c r="C1703">
        <v>59.526027399999997</v>
      </c>
      <c r="D1703">
        <v>1</v>
      </c>
      <c r="E1703">
        <v>11025</v>
      </c>
    </row>
    <row r="1704" spans="1:5" x14ac:dyDescent="0.2">
      <c r="A1704" t="s">
        <v>1705</v>
      </c>
      <c r="B1704">
        <v>1020845</v>
      </c>
      <c r="C1704">
        <v>71.523287670000002</v>
      </c>
      <c r="D1704">
        <v>0</v>
      </c>
      <c r="E1704">
        <v>11027</v>
      </c>
    </row>
    <row r="1705" spans="1:5" x14ac:dyDescent="0.2">
      <c r="A1705" t="s">
        <v>1706</v>
      </c>
      <c r="B1705">
        <v>1020858</v>
      </c>
      <c r="C1705">
        <v>65.098630139999997</v>
      </c>
      <c r="D1705">
        <v>0</v>
      </c>
      <c r="E1705">
        <v>11025</v>
      </c>
    </row>
    <row r="1706" spans="1:5" x14ac:dyDescent="0.2">
      <c r="A1706" t="s">
        <v>1707</v>
      </c>
      <c r="B1706">
        <v>1020860</v>
      </c>
      <c r="C1706">
        <v>56.219178079999999</v>
      </c>
      <c r="D1706">
        <v>0</v>
      </c>
      <c r="E1706">
        <v>11025</v>
      </c>
    </row>
    <row r="1707" spans="1:5" x14ac:dyDescent="0.2">
      <c r="A1707" t="s">
        <v>1708</v>
      </c>
      <c r="B1707">
        <v>1020887</v>
      </c>
      <c r="C1707">
        <v>66.449315069999997</v>
      </c>
      <c r="D1707">
        <v>0</v>
      </c>
      <c r="E1707">
        <v>11025</v>
      </c>
    </row>
    <row r="1708" spans="1:5" x14ac:dyDescent="0.2">
      <c r="A1708" t="s">
        <v>1709</v>
      </c>
      <c r="B1708">
        <v>1020902</v>
      </c>
      <c r="C1708">
        <v>50.136986299999997</v>
      </c>
      <c r="D1708">
        <v>1</v>
      </c>
      <c r="E1708">
        <v>11025</v>
      </c>
    </row>
    <row r="1709" spans="1:5" x14ac:dyDescent="0.2">
      <c r="A1709" t="s">
        <v>1710</v>
      </c>
      <c r="B1709">
        <v>1020921</v>
      </c>
      <c r="C1709">
        <v>77.019178080000003</v>
      </c>
      <c r="D1709">
        <v>0</v>
      </c>
      <c r="E1709">
        <v>11025</v>
      </c>
    </row>
    <row r="1710" spans="1:5" x14ac:dyDescent="0.2">
      <c r="A1710" t="s">
        <v>1711</v>
      </c>
      <c r="B1710">
        <v>1020933</v>
      </c>
      <c r="C1710">
        <v>75.849315070000003</v>
      </c>
      <c r="D1710">
        <v>1</v>
      </c>
      <c r="E1710">
        <v>11025</v>
      </c>
    </row>
    <row r="1711" spans="1:5" x14ac:dyDescent="0.2">
      <c r="A1711" t="s">
        <v>1712</v>
      </c>
      <c r="B1711">
        <v>1020949</v>
      </c>
      <c r="C1711">
        <v>54.117808220000001</v>
      </c>
      <c r="D1711">
        <v>0</v>
      </c>
      <c r="E1711">
        <v>11025</v>
      </c>
    </row>
    <row r="1712" spans="1:5" x14ac:dyDescent="0.2">
      <c r="A1712" t="s">
        <v>1713</v>
      </c>
      <c r="B1712">
        <v>1020957</v>
      </c>
      <c r="C1712">
        <v>55.821917810000002</v>
      </c>
      <c r="D1712">
        <v>0</v>
      </c>
      <c r="E1712">
        <v>11027</v>
      </c>
    </row>
    <row r="1713" spans="1:5" x14ac:dyDescent="0.2">
      <c r="A1713" t="s">
        <v>1714</v>
      </c>
      <c r="B1713">
        <v>1020970</v>
      </c>
      <c r="C1713">
        <v>49.271232879999999</v>
      </c>
      <c r="D1713">
        <v>0</v>
      </c>
      <c r="E1713">
        <v>11025</v>
      </c>
    </row>
    <row r="1714" spans="1:5" x14ac:dyDescent="0.2">
      <c r="A1714" t="s">
        <v>1715</v>
      </c>
      <c r="B1714">
        <v>1020988</v>
      </c>
      <c r="C1714">
        <v>56.660273969999999</v>
      </c>
      <c r="D1714">
        <v>0</v>
      </c>
      <c r="E1714">
        <v>11027</v>
      </c>
    </row>
    <row r="1715" spans="1:5" x14ac:dyDescent="0.2">
      <c r="A1715" t="s">
        <v>1716</v>
      </c>
      <c r="B1715">
        <v>1020996</v>
      </c>
      <c r="C1715">
        <v>50.980821919999997</v>
      </c>
      <c r="D1715">
        <v>0</v>
      </c>
      <c r="E1715">
        <v>11025</v>
      </c>
    </row>
    <row r="1716" spans="1:5" x14ac:dyDescent="0.2">
      <c r="A1716" t="s">
        <v>1717</v>
      </c>
      <c r="B1716">
        <v>1021000</v>
      </c>
      <c r="C1716">
        <v>61.671232879999998</v>
      </c>
      <c r="D1716">
        <v>0</v>
      </c>
      <c r="E1716">
        <v>11026</v>
      </c>
    </row>
    <row r="1717" spans="1:5" x14ac:dyDescent="0.2">
      <c r="A1717" t="s">
        <v>1718</v>
      </c>
      <c r="B1717">
        <v>1021013</v>
      </c>
      <c r="C1717">
        <v>54.841095889999998</v>
      </c>
      <c r="D1717">
        <v>0</v>
      </c>
      <c r="E1717">
        <v>11025</v>
      </c>
    </row>
    <row r="1718" spans="1:5" x14ac:dyDescent="0.2">
      <c r="A1718" t="s">
        <v>1719</v>
      </c>
      <c r="B1718">
        <v>1021028</v>
      </c>
      <c r="C1718">
        <v>74.254794520000004</v>
      </c>
      <c r="D1718">
        <v>1</v>
      </c>
      <c r="E1718">
        <v>11026</v>
      </c>
    </row>
    <row r="1719" spans="1:5" x14ac:dyDescent="0.2">
      <c r="A1719" t="s">
        <v>1720</v>
      </c>
      <c r="B1719">
        <v>1021035</v>
      </c>
      <c r="C1719">
        <v>57.082191780000002</v>
      </c>
      <c r="D1719">
        <v>1</v>
      </c>
      <c r="E1719">
        <v>11027</v>
      </c>
    </row>
    <row r="1720" spans="1:5" x14ac:dyDescent="0.2">
      <c r="A1720" t="s">
        <v>1721</v>
      </c>
      <c r="B1720">
        <v>1021044</v>
      </c>
      <c r="C1720">
        <v>57.37534247</v>
      </c>
      <c r="D1720">
        <v>0</v>
      </c>
      <c r="E1720">
        <v>11025</v>
      </c>
    </row>
    <row r="1721" spans="1:5" x14ac:dyDescent="0.2">
      <c r="A1721" t="s">
        <v>1722</v>
      </c>
      <c r="B1721">
        <v>1021056</v>
      </c>
      <c r="C1721">
        <v>69.46849315</v>
      </c>
      <c r="D1721">
        <v>1</v>
      </c>
      <c r="E1721">
        <v>11025</v>
      </c>
    </row>
    <row r="1722" spans="1:5" x14ac:dyDescent="0.2">
      <c r="A1722" t="s">
        <v>1723</v>
      </c>
      <c r="B1722">
        <v>1021069</v>
      </c>
      <c r="C1722">
        <v>74</v>
      </c>
      <c r="D1722">
        <v>1</v>
      </c>
      <c r="E1722">
        <v>11026</v>
      </c>
    </row>
    <row r="1723" spans="1:5" x14ac:dyDescent="0.2">
      <c r="A1723" t="s">
        <v>1724</v>
      </c>
      <c r="B1723">
        <v>1021072</v>
      </c>
      <c r="C1723">
        <v>64.964383560000002</v>
      </c>
      <c r="D1723">
        <v>0</v>
      </c>
      <c r="E1723">
        <v>11025</v>
      </c>
    </row>
    <row r="1724" spans="1:5" x14ac:dyDescent="0.2">
      <c r="A1724" t="s">
        <v>1725</v>
      </c>
      <c r="B1724">
        <v>1021081</v>
      </c>
      <c r="C1724">
        <v>61.575342470000002</v>
      </c>
      <c r="D1724">
        <v>0</v>
      </c>
      <c r="E1724">
        <v>11025</v>
      </c>
    </row>
    <row r="1725" spans="1:5" x14ac:dyDescent="0.2">
      <c r="A1725" t="s">
        <v>1726</v>
      </c>
      <c r="B1725">
        <v>1021097</v>
      </c>
      <c r="C1725">
        <v>60.257534249999999</v>
      </c>
      <c r="D1725">
        <v>1</v>
      </c>
      <c r="E1725">
        <v>11025</v>
      </c>
    </row>
    <row r="1726" spans="1:5" x14ac:dyDescent="0.2">
      <c r="A1726" t="s">
        <v>1727</v>
      </c>
      <c r="B1726">
        <v>1021105</v>
      </c>
      <c r="C1726">
        <v>59.09041096</v>
      </c>
      <c r="D1726">
        <v>0</v>
      </c>
      <c r="E1726">
        <v>11025</v>
      </c>
    </row>
    <row r="1727" spans="1:5" x14ac:dyDescent="0.2">
      <c r="A1727" t="s">
        <v>1728</v>
      </c>
      <c r="B1727">
        <v>1021123</v>
      </c>
      <c r="C1727">
        <v>63.186301370000002</v>
      </c>
      <c r="D1727">
        <v>0</v>
      </c>
      <c r="E1727">
        <v>11025</v>
      </c>
    </row>
    <row r="1728" spans="1:5" x14ac:dyDescent="0.2">
      <c r="A1728" t="s">
        <v>1729</v>
      </c>
      <c r="B1728">
        <v>1021130</v>
      </c>
      <c r="C1728">
        <v>57.487671229999997</v>
      </c>
      <c r="D1728">
        <v>0</v>
      </c>
      <c r="E1728">
        <v>11025</v>
      </c>
    </row>
    <row r="1729" spans="1:5" x14ac:dyDescent="0.2">
      <c r="A1729" t="s">
        <v>1730</v>
      </c>
      <c r="B1729">
        <v>1021141</v>
      </c>
      <c r="C1729">
        <v>73.846575340000001</v>
      </c>
      <c r="D1729">
        <v>1</v>
      </c>
      <c r="E1729">
        <v>11025</v>
      </c>
    </row>
    <row r="1730" spans="1:5" x14ac:dyDescent="0.2">
      <c r="A1730" t="s">
        <v>1731</v>
      </c>
      <c r="B1730">
        <v>1021159</v>
      </c>
      <c r="C1730">
        <v>71.358904109999997</v>
      </c>
      <c r="D1730">
        <v>1</v>
      </c>
      <c r="E1730">
        <v>11026</v>
      </c>
    </row>
    <row r="1731" spans="1:5" x14ac:dyDescent="0.2">
      <c r="A1731" t="s">
        <v>1732</v>
      </c>
      <c r="B1731">
        <v>1021166</v>
      </c>
      <c r="C1731">
        <v>56.221917810000001</v>
      </c>
      <c r="D1731">
        <v>1</v>
      </c>
      <c r="E1731">
        <v>11025</v>
      </c>
    </row>
    <row r="1732" spans="1:5" x14ac:dyDescent="0.2">
      <c r="A1732" t="s">
        <v>1733</v>
      </c>
      <c r="B1732">
        <v>1021177</v>
      </c>
      <c r="C1732">
        <v>59.44109589</v>
      </c>
      <c r="D1732">
        <v>0</v>
      </c>
      <c r="E1732">
        <v>11027</v>
      </c>
    </row>
    <row r="1733" spans="1:5" x14ac:dyDescent="0.2">
      <c r="A1733" t="s">
        <v>1734</v>
      </c>
      <c r="B1733">
        <v>1021192</v>
      </c>
      <c r="C1733">
        <v>68.145205480000001</v>
      </c>
      <c r="D1733">
        <v>1</v>
      </c>
      <c r="E1733">
        <v>11025</v>
      </c>
    </row>
    <row r="1734" spans="1:5" x14ac:dyDescent="0.2">
      <c r="A1734" t="s">
        <v>1735</v>
      </c>
      <c r="B1734">
        <v>1021209</v>
      </c>
      <c r="C1734">
        <v>55.772602740000004</v>
      </c>
      <c r="D1734">
        <v>0</v>
      </c>
      <c r="E1734">
        <v>11025</v>
      </c>
    </row>
    <row r="1735" spans="1:5" x14ac:dyDescent="0.2">
      <c r="A1735" t="s">
        <v>1736</v>
      </c>
      <c r="B1735">
        <v>1021217</v>
      </c>
      <c r="C1735">
        <v>67.191780820000005</v>
      </c>
      <c r="D1735">
        <v>0</v>
      </c>
      <c r="E1735">
        <v>11025</v>
      </c>
    </row>
    <row r="1736" spans="1:5" x14ac:dyDescent="0.2">
      <c r="A1736" t="s">
        <v>1737</v>
      </c>
      <c r="B1736">
        <v>1021226</v>
      </c>
      <c r="C1736">
        <v>53.676712330000001</v>
      </c>
      <c r="D1736">
        <v>0</v>
      </c>
      <c r="E1736">
        <v>11025</v>
      </c>
    </row>
    <row r="1737" spans="1:5" x14ac:dyDescent="0.2">
      <c r="A1737" t="s">
        <v>1738</v>
      </c>
      <c r="B1737">
        <v>1021234</v>
      </c>
      <c r="C1737">
        <v>66.243835619999999</v>
      </c>
      <c r="D1737">
        <v>1</v>
      </c>
      <c r="E1737">
        <v>11025</v>
      </c>
    </row>
    <row r="1738" spans="1:5" x14ac:dyDescent="0.2">
      <c r="A1738" t="s">
        <v>1739</v>
      </c>
      <c r="B1738">
        <v>1021242</v>
      </c>
      <c r="C1738">
        <v>57.6630137</v>
      </c>
      <c r="D1738">
        <v>0</v>
      </c>
      <c r="E1738">
        <v>11025</v>
      </c>
    </row>
    <row r="1739" spans="1:5" x14ac:dyDescent="0.2">
      <c r="A1739" t="s">
        <v>1740</v>
      </c>
      <c r="B1739">
        <v>1021255</v>
      </c>
      <c r="C1739">
        <v>76.194520549999993</v>
      </c>
      <c r="D1739">
        <v>1</v>
      </c>
      <c r="E1739">
        <v>11025</v>
      </c>
    </row>
    <row r="1740" spans="1:5" x14ac:dyDescent="0.2">
      <c r="A1740" t="s">
        <v>1741</v>
      </c>
      <c r="B1740">
        <v>1021263</v>
      </c>
      <c r="C1740">
        <v>78.553424660000005</v>
      </c>
      <c r="D1740">
        <v>1</v>
      </c>
      <c r="E1740">
        <v>11027</v>
      </c>
    </row>
    <row r="1741" spans="1:5" x14ac:dyDescent="0.2">
      <c r="A1741" t="s">
        <v>1742</v>
      </c>
      <c r="B1741">
        <v>1021278</v>
      </c>
      <c r="C1741">
        <v>68</v>
      </c>
      <c r="D1741">
        <v>0</v>
      </c>
      <c r="E1741">
        <v>11025</v>
      </c>
    </row>
    <row r="1742" spans="1:5" x14ac:dyDescent="0.2">
      <c r="A1742" t="s">
        <v>1743</v>
      </c>
      <c r="B1742">
        <v>1021280</v>
      </c>
      <c r="C1742">
        <v>74.879452049999998</v>
      </c>
      <c r="D1742">
        <v>1</v>
      </c>
      <c r="E1742">
        <v>11026</v>
      </c>
    </row>
    <row r="1743" spans="1:5" x14ac:dyDescent="0.2">
      <c r="A1743" t="s">
        <v>1744</v>
      </c>
      <c r="B1743">
        <v>1021291</v>
      </c>
      <c r="C1743">
        <v>71.035616439999998</v>
      </c>
      <c r="D1743">
        <v>0</v>
      </c>
      <c r="E1743">
        <v>11025</v>
      </c>
    </row>
    <row r="1744" spans="1:5" x14ac:dyDescent="0.2">
      <c r="A1744" t="s">
        <v>1745</v>
      </c>
      <c r="B1744">
        <v>1021306</v>
      </c>
      <c r="C1744">
        <v>65.328767119999995</v>
      </c>
      <c r="D1744">
        <v>1</v>
      </c>
      <c r="E1744">
        <v>11027</v>
      </c>
    </row>
    <row r="1745" spans="1:5" x14ac:dyDescent="0.2">
      <c r="A1745" t="s">
        <v>1746</v>
      </c>
      <c r="B1745">
        <v>1021312</v>
      </c>
      <c r="C1745">
        <v>66.449315069999997</v>
      </c>
      <c r="D1745">
        <v>0</v>
      </c>
      <c r="E1745">
        <v>11025</v>
      </c>
    </row>
    <row r="1746" spans="1:5" x14ac:dyDescent="0.2">
      <c r="A1746" t="s">
        <v>1747</v>
      </c>
      <c r="B1746">
        <v>1021329</v>
      </c>
      <c r="C1746">
        <v>64.542465750000005</v>
      </c>
      <c r="D1746">
        <v>0</v>
      </c>
      <c r="E1746">
        <v>11025</v>
      </c>
    </row>
    <row r="1747" spans="1:5" x14ac:dyDescent="0.2">
      <c r="A1747" t="s">
        <v>1748</v>
      </c>
      <c r="B1747">
        <v>1021331</v>
      </c>
      <c r="C1747">
        <v>68.693150680000002</v>
      </c>
      <c r="D1747">
        <v>0</v>
      </c>
      <c r="E1747">
        <v>11025</v>
      </c>
    </row>
    <row r="1748" spans="1:5" x14ac:dyDescent="0.2">
      <c r="A1748" t="s">
        <v>1749</v>
      </c>
      <c r="B1748">
        <v>1021347</v>
      </c>
      <c r="C1748">
        <v>71.515068490000004</v>
      </c>
      <c r="D1748">
        <v>1</v>
      </c>
      <c r="E1748">
        <v>11025</v>
      </c>
    </row>
    <row r="1749" spans="1:5" x14ac:dyDescent="0.2">
      <c r="A1749" t="s">
        <v>1750</v>
      </c>
      <c r="B1749">
        <v>1021350</v>
      </c>
      <c r="C1749">
        <v>53.586301370000001</v>
      </c>
      <c r="D1749">
        <v>0</v>
      </c>
      <c r="E1749">
        <v>11025</v>
      </c>
    </row>
    <row r="1750" spans="1:5" x14ac:dyDescent="0.2">
      <c r="A1750" t="s">
        <v>1751</v>
      </c>
      <c r="B1750">
        <v>1021368</v>
      </c>
      <c r="C1750">
        <v>57.671232879999998</v>
      </c>
      <c r="D1750">
        <v>1</v>
      </c>
      <c r="E1750">
        <v>11025</v>
      </c>
    </row>
    <row r="1751" spans="1:5" x14ac:dyDescent="0.2">
      <c r="A1751" t="s">
        <v>1752</v>
      </c>
      <c r="B1751">
        <v>1021373</v>
      </c>
      <c r="C1751">
        <v>54.473972600000003</v>
      </c>
      <c r="D1751">
        <v>1</v>
      </c>
      <c r="E1751">
        <v>11025</v>
      </c>
    </row>
    <row r="1752" spans="1:5" x14ac:dyDescent="0.2">
      <c r="A1752" t="s">
        <v>1753</v>
      </c>
      <c r="B1752">
        <v>1021385</v>
      </c>
      <c r="C1752">
        <v>53.463013699999998</v>
      </c>
      <c r="D1752">
        <v>0</v>
      </c>
      <c r="E1752">
        <v>11025</v>
      </c>
    </row>
    <row r="1753" spans="1:5" x14ac:dyDescent="0.2">
      <c r="A1753" t="s">
        <v>1754</v>
      </c>
      <c r="B1753">
        <v>1021394</v>
      </c>
      <c r="C1753">
        <v>52.134246580000003</v>
      </c>
      <c r="D1753">
        <v>1</v>
      </c>
      <c r="E1753">
        <v>11025</v>
      </c>
    </row>
    <row r="1754" spans="1:5" x14ac:dyDescent="0.2">
      <c r="A1754" t="s">
        <v>1755</v>
      </c>
      <c r="B1754">
        <v>1021402</v>
      </c>
      <c r="C1754">
        <v>52.98630137</v>
      </c>
      <c r="D1754">
        <v>1</v>
      </c>
      <c r="E1754">
        <v>11025</v>
      </c>
    </row>
    <row r="1755" spans="1:5" x14ac:dyDescent="0.2">
      <c r="A1755" t="s">
        <v>1756</v>
      </c>
      <c r="B1755">
        <v>1021415</v>
      </c>
      <c r="C1755">
        <v>50.126027399999998</v>
      </c>
      <c r="D1755">
        <v>0</v>
      </c>
      <c r="E1755">
        <v>11025</v>
      </c>
    </row>
    <row r="1756" spans="1:5" x14ac:dyDescent="0.2">
      <c r="A1756" t="s">
        <v>1757</v>
      </c>
      <c r="B1756">
        <v>1021421</v>
      </c>
      <c r="C1756">
        <v>68.679452049999995</v>
      </c>
      <c r="D1756">
        <v>1</v>
      </c>
      <c r="E1756">
        <v>11027</v>
      </c>
    </row>
    <row r="1757" spans="1:5" x14ac:dyDescent="0.2">
      <c r="A1757" t="s">
        <v>1758</v>
      </c>
      <c r="B1757">
        <v>1021433</v>
      </c>
      <c r="C1757">
        <v>61.813698629999998</v>
      </c>
      <c r="D1757">
        <v>1</v>
      </c>
      <c r="E1757">
        <v>11025</v>
      </c>
    </row>
    <row r="1758" spans="1:5" x14ac:dyDescent="0.2">
      <c r="A1758" t="s">
        <v>1759</v>
      </c>
      <c r="B1758">
        <v>1021449</v>
      </c>
      <c r="C1758">
        <v>59.328767120000002</v>
      </c>
      <c r="D1758">
        <v>0</v>
      </c>
      <c r="E1758">
        <v>11027</v>
      </c>
    </row>
    <row r="1759" spans="1:5" x14ac:dyDescent="0.2">
      <c r="A1759" t="s">
        <v>1760</v>
      </c>
      <c r="B1759">
        <v>1021464</v>
      </c>
      <c r="C1759">
        <v>58.528767119999998</v>
      </c>
      <c r="D1759">
        <v>1</v>
      </c>
      <c r="E1759">
        <v>11026</v>
      </c>
    </row>
    <row r="1760" spans="1:5" x14ac:dyDescent="0.2">
      <c r="A1760" t="s">
        <v>1761</v>
      </c>
      <c r="B1760">
        <v>1021470</v>
      </c>
      <c r="C1760">
        <v>66.684931509999998</v>
      </c>
      <c r="D1760">
        <v>1</v>
      </c>
      <c r="E1760">
        <v>11025</v>
      </c>
    </row>
    <row r="1761" spans="1:5" x14ac:dyDescent="0.2">
      <c r="A1761" t="s">
        <v>1762</v>
      </c>
      <c r="B1761">
        <v>1021488</v>
      </c>
      <c r="C1761">
        <v>52.40273973</v>
      </c>
      <c r="D1761">
        <v>0</v>
      </c>
      <c r="E1761">
        <v>11025</v>
      </c>
    </row>
    <row r="1762" spans="1:5" x14ac:dyDescent="0.2">
      <c r="A1762" t="s">
        <v>1763</v>
      </c>
      <c r="B1762">
        <v>1021508</v>
      </c>
      <c r="C1762">
        <v>75.506849320000001</v>
      </c>
      <c r="D1762">
        <v>1</v>
      </c>
      <c r="E1762">
        <v>11025</v>
      </c>
    </row>
    <row r="1763" spans="1:5" x14ac:dyDescent="0.2">
      <c r="A1763" t="s">
        <v>1764</v>
      </c>
      <c r="B1763">
        <v>1021514</v>
      </c>
      <c r="C1763">
        <v>60.279452050000003</v>
      </c>
      <c r="D1763">
        <v>1</v>
      </c>
      <c r="E1763">
        <v>11025</v>
      </c>
    </row>
    <row r="1764" spans="1:5" x14ac:dyDescent="0.2">
      <c r="A1764" t="s">
        <v>1765</v>
      </c>
      <c r="B1764">
        <v>1021520</v>
      </c>
      <c r="C1764">
        <v>70.07945205</v>
      </c>
      <c r="D1764">
        <v>1</v>
      </c>
      <c r="E1764">
        <v>11026</v>
      </c>
    </row>
    <row r="1765" spans="1:5" x14ac:dyDescent="0.2">
      <c r="A1765" t="s">
        <v>1766</v>
      </c>
      <c r="B1765">
        <v>1021543</v>
      </c>
      <c r="C1765">
        <v>63.734246579999997</v>
      </c>
      <c r="D1765">
        <v>1</v>
      </c>
      <c r="E1765">
        <v>11025</v>
      </c>
    </row>
    <row r="1766" spans="1:5" x14ac:dyDescent="0.2">
      <c r="A1766" t="s">
        <v>1767</v>
      </c>
      <c r="B1766">
        <v>1021551</v>
      </c>
      <c r="C1766">
        <v>68.720547949999997</v>
      </c>
      <c r="D1766">
        <v>0</v>
      </c>
      <c r="E1766">
        <v>11025</v>
      </c>
    </row>
    <row r="1767" spans="1:5" x14ac:dyDescent="0.2">
      <c r="A1767" t="s">
        <v>1768</v>
      </c>
      <c r="B1767">
        <v>1021562</v>
      </c>
      <c r="C1767">
        <v>71.254794520000004</v>
      </c>
      <c r="D1767">
        <v>1</v>
      </c>
      <c r="E1767">
        <v>11025</v>
      </c>
    </row>
    <row r="1768" spans="1:5" x14ac:dyDescent="0.2">
      <c r="A1768" t="s">
        <v>1769</v>
      </c>
      <c r="B1768">
        <v>1021579</v>
      </c>
      <c r="C1768">
        <v>68.178082189999998</v>
      </c>
      <c r="D1768">
        <v>0</v>
      </c>
      <c r="E1768">
        <v>11025</v>
      </c>
    </row>
    <row r="1769" spans="1:5" x14ac:dyDescent="0.2">
      <c r="A1769" t="s">
        <v>1770</v>
      </c>
      <c r="B1769">
        <v>1021603</v>
      </c>
      <c r="C1769">
        <v>76.383561639999996</v>
      </c>
      <c r="D1769">
        <v>0</v>
      </c>
      <c r="E1769">
        <v>11025</v>
      </c>
    </row>
    <row r="1770" spans="1:5" x14ac:dyDescent="0.2">
      <c r="A1770" t="s">
        <v>1771</v>
      </c>
      <c r="B1770">
        <v>1021625</v>
      </c>
      <c r="C1770">
        <v>61.016438360000002</v>
      </c>
      <c r="D1770">
        <v>1</v>
      </c>
      <c r="E1770">
        <v>11025</v>
      </c>
    </row>
    <row r="1771" spans="1:5" x14ac:dyDescent="0.2">
      <c r="A1771" t="s">
        <v>1772</v>
      </c>
      <c r="B1771">
        <v>1021667</v>
      </c>
      <c r="C1771">
        <v>54.024657529999999</v>
      </c>
      <c r="D1771">
        <v>0</v>
      </c>
      <c r="E1771">
        <v>11025</v>
      </c>
    </row>
    <row r="1772" spans="1:5" x14ac:dyDescent="0.2">
      <c r="A1772" t="s">
        <v>1773</v>
      </c>
      <c r="B1772">
        <v>1021676</v>
      </c>
      <c r="C1772">
        <v>62.19452055</v>
      </c>
      <c r="D1772">
        <v>1</v>
      </c>
      <c r="E1772">
        <v>11025</v>
      </c>
    </row>
    <row r="1773" spans="1:5" x14ac:dyDescent="0.2">
      <c r="A1773" t="s">
        <v>1774</v>
      </c>
      <c r="B1773">
        <v>1021689</v>
      </c>
      <c r="C1773">
        <v>58.36438356</v>
      </c>
      <c r="D1773">
        <v>0</v>
      </c>
      <c r="E1773">
        <v>11025</v>
      </c>
    </row>
    <row r="1774" spans="1:5" x14ac:dyDescent="0.2">
      <c r="A1774" t="s">
        <v>1775</v>
      </c>
      <c r="B1774">
        <v>1021690</v>
      </c>
      <c r="C1774">
        <v>72.05205479</v>
      </c>
      <c r="D1774">
        <v>1</v>
      </c>
      <c r="E1774">
        <v>11025</v>
      </c>
    </row>
    <row r="1775" spans="1:5" x14ac:dyDescent="0.2">
      <c r="A1775" t="s">
        <v>1776</v>
      </c>
      <c r="B1775">
        <v>1021701</v>
      </c>
      <c r="C1775">
        <v>55.506849320000001</v>
      </c>
      <c r="D1775">
        <v>1</v>
      </c>
      <c r="E1775">
        <v>11025</v>
      </c>
    </row>
    <row r="1776" spans="1:5" x14ac:dyDescent="0.2">
      <c r="A1776" t="s">
        <v>1777</v>
      </c>
      <c r="B1776">
        <v>1021719</v>
      </c>
      <c r="C1776">
        <v>70.194520549999993</v>
      </c>
      <c r="D1776">
        <v>0</v>
      </c>
      <c r="E1776">
        <v>11027</v>
      </c>
    </row>
    <row r="1777" spans="1:5" x14ac:dyDescent="0.2">
      <c r="A1777" t="s">
        <v>1778</v>
      </c>
      <c r="B1777">
        <v>1021722</v>
      </c>
      <c r="C1777">
        <v>69.021917810000005</v>
      </c>
      <c r="D1777">
        <v>1</v>
      </c>
      <c r="E1777">
        <v>11027</v>
      </c>
    </row>
    <row r="1778" spans="1:5" x14ac:dyDescent="0.2">
      <c r="A1778" t="s">
        <v>1779</v>
      </c>
      <c r="B1778">
        <v>1021745</v>
      </c>
      <c r="C1778">
        <v>62.71506849</v>
      </c>
      <c r="D1778">
        <v>1</v>
      </c>
      <c r="E1778">
        <v>11027</v>
      </c>
    </row>
    <row r="1779" spans="1:5" x14ac:dyDescent="0.2">
      <c r="A1779" t="s">
        <v>1780</v>
      </c>
      <c r="B1779">
        <v>1021758</v>
      </c>
      <c r="C1779">
        <v>71.726027400000007</v>
      </c>
      <c r="D1779">
        <v>0</v>
      </c>
      <c r="E1779">
        <v>11027</v>
      </c>
    </row>
    <row r="1780" spans="1:5" x14ac:dyDescent="0.2">
      <c r="A1780" t="s">
        <v>1781</v>
      </c>
      <c r="B1780">
        <v>1021760</v>
      </c>
      <c r="C1780">
        <v>71.950684929999994</v>
      </c>
      <c r="D1780">
        <v>0</v>
      </c>
      <c r="E1780">
        <v>11025</v>
      </c>
    </row>
    <row r="1781" spans="1:5" x14ac:dyDescent="0.2">
      <c r="A1781" t="s">
        <v>1782</v>
      </c>
      <c r="B1781">
        <v>1021774</v>
      </c>
      <c r="C1781">
        <v>52.378082190000001</v>
      </c>
      <c r="D1781">
        <v>0</v>
      </c>
      <c r="E1781">
        <v>11025</v>
      </c>
    </row>
    <row r="1782" spans="1:5" x14ac:dyDescent="0.2">
      <c r="A1782" t="s">
        <v>1783</v>
      </c>
      <c r="B1782">
        <v>1021787</v>
      </c>
      <c r="C1782">
        <v>61.150684929999997</v>
      </c>
      <c r="D1782">
        <v>1</v>
      </c>
      <c r="E1782">
        <v>11025</v>
      </c>
    </row>
    <row r="1783" spans="1:5" x14ac:dyDescent="0.2">
      <c r="A1783" t="s">
        <v>1784</v>
      </c>
      <c r="B1783">
        <v>1021793</v>
      </c>
      <c r="C1783">
        <v>58.37534247</v>
      </c>
      <c r="D1783">
        <v>1</v>
      </c>
      <c r="E1783">
        <v>11025</v>
      </c>
    </row>
    <row r="1784" spans="1:5" x14ac:dyDescent="0.2">
      <c r="A1784" t="s">
        <v>1785</v>
      </c>
      <c r="B1784">
        <v>1021807</v>
      </c>
      <c r="C1784">
        <v>61.095890410000003</v>
      </c>
      <c r="D1784">
        <v>1</v>
      </c>
      <c r="E1784">
        <v>11025</v>
      </c>
    </row>
    <row r="1785" spans="1:5" x14ac:dyDescent="0.2">
      <c r="A1785" t="s">
        <v>1786</v>
      </c>
      <c r="B1785">
        <v>1021810</v>
      </c>
      <c r="C1785">
        <v>58.095890410000003</v>
      </c>
      <c r="D1785">
        <v>0</v>
      </c>
      <c r="E1785">
        <v>11025</v>
      </c>
    </row>
    <row r="1786" spans="1:5" x14ac:dyDescent="0.2">
      <c r="A1786" t="s">
        <v>1787</v>
      </c>
      <c r="B1786">
        <v>1021824</v>
      </c>
      <c r="C1786">
        <v>54.339726030000001</v>
      </c>
      <c r="D1786">
        <v>1</v>
      </c>
      <c r="E1786">
        <v>11027</v>
      </c>
    </row>
    <row r="1787" spans="1:5" x14ac:dyDescent="0.2">
      <c r="A1787" t="s">
        <v>1788</v>
      </c>
      <c r="B1787">
        <v>1021838</v>
      </c>
      <c r="C1787">
        <v>64.783561640000002</v>
      </c>
      <c r="D1787">
        <v>1</v>
      </c>
      <c r="E1787">
        <v>11025</v>
      </c>
    </row>
    <row r="1788" spans="1:5" x14ac:dyDescent="0.2">
      <c r="A1788" t="s">
        <v>1789</v>
      </c>
      <c r="B1788">
        <v>1021846</v>
      </c>
      <c r="C1788">
        <v>63.019178080000003</v>
      </c>
      <c r="D1788">
        <v>0</v>
      </c>
      <c r="E1788">
        <v>11025</v>
      </c>
    </row>
    <row r="1789" spans="1:5" x14ac:dyDescent="0.2">
      <c r="A1789" t="s">
        <v>1790</v>
      </c>
      <c r="B1789">
        <v>1021852</v>
      </c>
      <c r="C1789">
        <v>52.515068489999997</v>
      </c>
      <c r="D1789">
        <v>0</v>
      </c>
      <c r="E1789">
        <v>11025</v>
      </c>
    </row>
    <row r="1790" spans="1:5" x14ac:dyDescent="0.2">
      <c r="A1790" t="s">
        <v>1791</v>
      </c>
      <c r="B1790">
        <v>1021875</v>
      </c>
      <c r="C1790">
        <v>52.498630140000003</v>
      </c>
      <c r="D1790">
        <v>0</v>
      </c>
      <c r="E1790">
        <v>11025</v>
      </c>
    </row>
    <row r="1791" spans="1:5" x14ac:dyDescent="0.2">
      <c r="A1791" t="s">
        <v>1792</v>
      </c>
      <c r="B1791">
        <v>1021883</v>
      </c>
      <c r="C1791">
        <v>75.194520549999993</v>
      </c>
      <c r="D1791">
        <v>0</v>
      </c>
      <c r="E1791">
        <v>11027</v>
      </c>
    </row>
    <row r="1792" spans="1:5" x14ac:dyDescent="0.2">
      <c r="A1792" t="s">
        <v>1793</v>
      </c>
      <c r="B1792">
        <v>1021899</v>
      </c>
      <c r="C1792">
        <v>65.419178079999995</v>
      </c>
      <c r="D1792">
        <v>1</v>
      </c>
      <c r="E1792">
        <v>11025</v>
      </c>
    </row>
    <row r="1793" spans="1:5" x14ac:dyDescent="0.2">
      <c r="A1793" t="s">
        <v>1794</v>
      </c>
      <c r="B1793">
        <v>1021904</v>
      </c>
      <c r="C1793">
        <v>62.523287670000002</v>
      </c>
      <c r="D1793">
        <v>1</v>
      </c>
      <c r="E1793">
        <v>11025</v>
      </c>
    </row>
    <row r="1794" spans="1:5" x14ac:dyDescent="0.2">
      <c r="A1794" t="s">
        <v>1795</v>
      </c>
      <c r="B1794">
        <v>1021916</v>
      </c>
      <c r="C1794">
        <v>53.112328769999998</v>
      </c>
      <c r="D1794">
        <v>0</v>
      </c>
      <c r="E1794">
        <v>11025</v>
      </c>
    </row>
    <row r="1795" spans="1:5" x14ac:dyDescent="0.2">
      <c r="A1795" t="s">
        <v>1796</v>
      </c>
      <c r="B1795">
        <v>1021927</v>
      </c>
      <c r="C1795">
        <v>62.690410960000001</v>
      </c>
      <c r="D1795">
        <v>0</v>
      </c>
      <c r="E1795">
        <v>11025</v>
      </c>
    </row>
    <row r="1796" spans="1:5" x14ac:dyDescent="0.2">
      <c r="A1796" t="s">
        <v>1797</v>
      </c>
      <c r="B1796">
        <v>1021939</v>
      </c>
      <c r="C1796">
        <v>49.10410959</v>
      </c>
      <c r="D1796">
        <v>0</v>
      </c>
      <c r="E1796">
        <v>11025</v>
      </c>
    </row>
    <row r="1797" spans="1:5" x14ac:dyDescent="0.2">
      <c r="A1797" t="s">
        <v>1798</v>
      </c>
      <c r="B1797">
        <v>1021940</v>
      </c>
      <c r="C1797">
        <v>73.786301370000004</v>
      </c>
      <c r="D1797">
        <v>0</v>
      </c>
      <c r="E1797">
        <v>11025</v>
      </c>
    </row>
    <row r="1798" spans="1:5" x14ac:dyDescent="0.2">
      <c r="A1798" t="s">
        <v>1799</v>
      </c>
      <c r="B1798">
        <v>1021953</v>
      </c>
      <c r="C1798">
        <v>55.460273970000003</v>
      </c>
      <c r="D1798">
        <v>0</v>
      </c>
      <c r="E1798">
        <v>11025</v>
      </c>
    </row>
    <row r="1799" spans="1:5" x14ac:dyDescent="0.2">
      <c r="A1799" t="s">
        <v>1800</v>
      </c>
      <c r="B1799">
        <v>1021971</v>
      </c>
      <c r="C1799">
        <v>73.630136989999997</v>
      </c>
      <c r="D1799">
        <v>1</v>
      </c>
      <c r="E1799">
        <v>11025</v>
      </c>
    </row>
    <row r="1800" spans="1:5" x14ac:dyDescent="0.2">
      <c r="A1800" t="s">
        <v>1801</v>
      </c>
      <c r="B1800">
        <v>1021982</v>
      </c>
      <c r="C1800">
        <v>56.690410960000001</v>
      </c>
      <c r="D1800">
        <v>1</v>
      </c>
      <c r="E1800">
        <v>11025</v>
      </c>
    </row>
    <row r="1801" spans="1:5" x14ac:dyDescent="0.2">
      <c r="A1801" t="s">
        <v>1802</v>
      </c>
      <c r="B1801">
        <v>1021998</v>
      </c>
      <c r="C1801">
        <v>48.98630137</v>
      </c>
      <c r="D1801">
        <v>1</v>
      </c>
      <c r="E1801">
        <v>11025</v>
      </c>
    </row>
    <row r="1802" spans="1:5" x14ac:dyDescent="0.2">
      <c r="A1802" t="s">
        <v>1803</v>
      </c>
      <c r="B1802">
        <v>1022005</v>
      </c>
      <c r="C1802">
        <v>58.504109589999999</v>
      </c>
      <c r="D1802">
        <v>1</v>
      </c>
      <c r="E1802">
        <v>11027</v>
      </c>
    </row>
    <row r="1803" spans="1:5" x14ac:dyDescent="0.2">
      <c r="A1803" t="s">
        <v>1804</v>
      </c>
      <c r="B1803">
        <v>1022018</v>
      </c>
      <c r="C1803">
        <v>66.832876709999994</v>
      </c>
      <c r="D1803">
        <v>0</v>
      </c>
      <c r="E1803">
        <v>11025</v>
      </c>
    </row>
    <row r="1804" spans="1:5" x14ac:dyDescent="0.2">
      <c r="A1804" t="s">
        <v>1805</v>
      </c>
      <c r="B1804">
        <v>1022023</v>
      </c>
      <c r="C1804">
        <v>50.358904109999997</v>
      </c>
      <c r="D1804">
        <v>0</v>
      </c>
      <c r="E1804">
        <v>11025</v>
      </c>
    </row>
    <row r="1805" spans="1:5" x14ac:dyDescent="0.2">
      <c r="A1805" t="s">
        <v>1806</v>
      </c>
      <c r="B1805">
        <v>1022030</v>
      </c>
      <c r="C1805">
        <v>61.498630140000003</v>
      </c>
      <c r="D1805">
        <v>0</v>
      </c>
      <c r="E1805">
        <v>11025</v>
      </c>
    </row>
    <row r="1806" spans="1:5" x14ac:dyDescent="0.2">
      <c r="A1806" t="s">
        <v>1807</v>
      </c>
      <c r="B1806">
        <v>1022041</v>
      </c>
      <c r="C1806">
        <v>56.282191779999998</v>
      </c>
      <c r="D1806">
        <v>1</v>
      </c>
      <c r="E1806">
        <v>11025</v>
      </c>
    </row>
    <row r="1807" spans="1:5" x14ac:dyDescent="0.2">
      <c r="A1807" t="s">
        <v>1808</v>
      </c>
      <c r="B1807">
        <v>1022059</v>
      </c>
      <c r="C1807">
        <v>57.221917810000001</v>
      </c>
      <c r="D1807">
        <v>1</v>
      </c>
      <c r="E1807">
        <v>11025</v>
      </c>
    </row>
    <row r="1808" spans="1:5" x14ac:dyDescent="0.2">
      <c r="A1808" t="s">
        <v>1809</v>
      </c>
      <c r="B1808">
        <v>1022066</v>
      </c>
      <c r="C1808">
        <v>64.542465750000005</v>
      </c>
      <c r="D1808">
        <v>0</v>
      </c>
      <c r="E1808">
        <v>11025</v>
      </c>
    </row>
    <row r="1809" spans="1:5" x14ac:dyDescent="0.2">
      <c r="A1809" t="s">
        <v>1810</v>
      </c>
      <c r="B1809">
        <v>1022084</v>
      </c>
      <c r="C1809">
        <v>57.452054789999998</v>
      </c>
      <c r="D1809">
        <v>1</v>
      </c>
      <c r="E1809">
        <v>11025</v>
      </c>
    </row>
    <row r="1810" spans="1:5" x14ac:dyDescent="0.2">
      <c r="A1810" t="s">
        <v>1811</v>
      </c>
      <c r="B1810">
        <v>1022092</v>
      </c>
      <c r="C1810">
        <v>52.534246580000001</v>
      </c>
      <c r="D1810">
        <v>1</v>
      </c>
      <c r="E1810">
        <v>11025</v>
      </c>
    </row>
    <row r="1811" spans="1:5" x14ac:dyDescent="0.2">
      <c r="A1811" t="s">
        <v>1812</v>
      </c>
      <c r="B1811">
        <v>1022100</v>
      </c>
      <c r="C1811">
        <v>52.367123290000002</v>
      </c>
      <c r="D1811">
        <v>1</v>
      </c>
      <c r="E1811">
        <v>11027</v>
      </c>
    </row>
    <row r="1812" spans="1:5" x14ac:dyDescent="0.2">
      <c r="A1812" t="s">
        <v>1813</v>
      </c>
      <c r="B1812">
        <v>1022128</v>
      </c>
      <c r="C1812">
        <v>63.495890410000001</v>
      </c>
      <c r="D1812">
        <v>1</v>
      </c>
      <c r="E1812">
        <v>11025</v>
      </c>
    </row>
    <row r="1813" spans="1:5" x14ac:dyDescent="0.2">
      <c r="A1813" t="s">
        <v>1814</v>
      </c>
      <c r="B1813">
        <v>1022135</v>
      </c>
      <c r="C1813">
        <v>73.79178082</v>
      </c>
      <c r="D1813">
        <v>1</v>
      </c>
      <c r="E1813">
        <v>11025</v>
      </c>
    </row>
    <row r="1814" spans="1:5" x14ac:dyDescent="0.2">
      <c r="A1814" t="s">
        <v>1815</v>
      </c>
      <c r="B1814">
        <v>1022144</v>
      </c>
      <c r="C1814">
        <v>70.35068493</v>
      </c>
      <c r="D1814">
        <v>0</v>
      </c>
      <c r="E1814">
        <v>11025</v>
      </c>
    </row>
    <row r="1815" spans="1:5" x14ac:dyDescent="0.2">
      <c r="A1815" t="s">
        <v>1816</v>
      </c>
      <c r="B1815">
        <v>1022156</v>
      </c>
      <c r="C1815">
        <v>64.635616440000007</v>
      </c>
      <c r="D1815">
        <v>0</v>
      </c>
      <c r="E1815">
        <v>11025</v>
      </c>
    </row>
    <row r="1816" spans="1:5" x14ac:dyDescent="0.2">
      <c r="A1816" t="s">
        <v>1817</v>
      </c>
      <c r="B1816">
        <v>1022169</v>
      </c>
      <c r="C1816">
        <v>74.273972599999993</v>
      </c>
      <c r="D1816">
        <v>1</v>
      </c>
      <c r="E1816">
        <v>11025</v>
      </c>
    </row>
    <row r="1817" spans="1:5" x14ac:dyDescent="0.2">
      <c r="A1817" t="s">
        <v>1818</v>
      </c>
      <c r="B1817">
        <v>1022181</v>
      </c>
      <c r="C1817">
        <v>60.580821919999998</v>
      </c>
      <c r="D1817">
        <v>1</v>
      </c>
      <c r="E1817">
        <v>11025</v>
      </c>
    </row>
    <row r="1818" spans="1:5" x14ac:dyDescent="0.2">
      <c r="A1818" t="s">
        <v>1819</v>
      </c>
      <c r="B1818">
        <v>1022197</v>
      </c>
      <c r="C1818">
        <v>59.594520549999999</v>
      </c>
      <c r="D1818">
        <v>0</v>
      </c>
      <c r="E1818">
        <v>11025</v>
      </c>
    </row>
    <row r="1819" spans="1:5" x14ac:dyDescent="0.2">
      <c r="A1819" t="s">
        <v>1820</v>
      </c>
      <c r="B1819">
        <v>1022212</v>
      </c>
      <c r="C1819">
        <v>55.668493150000003</v>
      </c>
      <c r="D1819">
        <v>0</v>
      </c>
      <c r="E1819">
        <v>11025</v>
      </c>
    </row>
    <row r="1820" spans="1:5" x14ac:dyDescent="0.2">
      <c r="A1820" t="s">
        <v>1821</v>
      </c>
      <c r="B1820">
        <v>1022231</v>
      </c>
      <c r="C1820">
        <v>59.386301369999998</v>
      </c>
      <c r="D1820">
        <v>0</v>
      </c>
      <c r="E1820">
        <v>11026</v>
      </c>
    </row>
    <row r="1821" spans="1:5" x14ac:dyDescent="0.2">
      <c r="A1821" t="s">
        <v>1822</v>
      </c>
      <c r="B1821">
        <v>1022247</v>
      </c>
      <c r="C1821">
        <v>56.64931507</v>
      </c>
      <c r="D1821">
        <v>1</v>
      </c>
      <c r="E1821">
        <v>11025</v>
      </c>
    </row>
    <row r="1822" spans="1:5" x14ac:dyDescent="0.2">
      <c r="A1822" t="s">
        <v>1823</v>
      </c>
      <c r="B1822">
        <v>1022268</v>
      </c>
      <c r="C1822">
        <v>50.589041100000003</v>
      </c>
      <c r="D1822">
        <v>0</v>
      </c>
      <c r="E1822">
        <v>11026</v>
      </c>
    </row>
    <row r="1823" spans="1:5" x14ac:dyDescent="0.2">
      <c r="A1823" t="s">
        <v>1824</v>
      </c>
      <c r="B1823">
        <v>1022285</v>
      </c>
      <c r="C1823">
        <v>63.865753419999997</v>
      </c>
      <c r="D1823">
        <v>0</v>
      </c>
      <c r="E1823">
        <v>11027</v>
      </c>
    </row>
    <row r="1824" spans="1:5" x14ac:dyDescent="0.2">
      <c r="A1824" t="s">
        <v>1825</v>
      </c>
      <c r="B1824">
        <v>1022294</v>
      </c>
      <c r="C1824">
        <v>58.405479450000001</v>
      </c>
      <c r="D1824">
        <v>1</v>
      </c>
      <c r="E1824">
        <v>11027</v>
      </c>
    </row>
    <row r="1825" spans="1:5" x14ac:dyDescent="0.2">
      <c r="A1825" t="s">
        <v>1826</v>
      </c>
      <c r="B1825">
        <v>1022309</v>
      </c>
      <c r="C1825">
        <v>50.835616440000003</v>
      </c>
      <c r="D1825">
        <v>1</v>
      </c>
      <c r="E1825">
        <v>11027</v>
      </c>
    </row>
    <row r="1826" spans="1:5" x14ac:dyDescent="0.2">
      <c r="A1826" t="s">
        <v>1827</v>
      </c>
      <c r="B1826">
        <v>1022317</v>
      </c>
      <c r="C1826">
        <v>63.041095890000001</v>
      </c>
      <c r="D1826">
        <v>0</v>
      </c>
      <c r="E1826">
        <v>11025</v>
      </c>
    </row>
    <row r="1827" spans="1:5" x14ac:dyDescent="0.2">
      <c r="A1827" t="s">
        <v>1828</v>
      </c>
      <c r="B1827">
        <v>1022326</v>
      </c>
      <c r="C1827">
        <v>78.6109589</v>
      </c>
      <c r="D1827">
        <v>1</v>
      </c>
      <c r="E1827">
        <v>11026</v>
      </c>
    </row>
    <row r="1828" spans="1:5" x14ac:dyDescent="0.2">
      <c r="A1828" t="s">
        <v>1829</v>
      </c>
      <c r="B1828">
        <v>1022334</v>
      </c>
      <c r="C1828">
        <v>57.816438359999999</v>
      </c>
      <c r="D1828">
        <v>0</v>
      </c>
      <c r="E1828">
        <v>11025</v>
      </c>
    </row>
    <row r="1829" spans="1:5" x14ac:dyDescent="0.2">
      <c r="A1829" t="s">
        <v>1830</v>
      </c>
      <c r="B1829">
        <v>1022342</v>
      </c>
      <c r="C1829">
        <v>67.109589040000003</v>
      </c>
      <c r="D1829">
        <v>1</v>
      </c>
      <c r="E1829">
        <v>11027</v>
      </c>
    </row>
    <row r="1830" spans="1:5" x14ac:dyDescent="0.2">
      <c r="A1830" t="s">
        <v>1831</v>
      </c>
      <c r="B1830">
        <v>1022355</v>
      </c>
      <c r="C1830">
        <v>55.679452050000002</v>
      </c>
      <c r="D1830">
        <v>1</v>
      </c>
      <c r="E1830">
        <v>11025</v>
      </c>
    </row>
    <row r="1831" spans="1:5" x14ac:dyDescent="0.2">
      <c r="A1831" t="s">
        <v>1832</v>
      </c>
      <c r="B1831">
        <v>1022363</v>
      </c>
      <c r="C1831">
        <v>73.780821919999994</v>
      </c>
      <c r="D1831">
        <v>0</v>
      </c>
      <c r="E1831">
        <v>11027</v>
      </c>
    </row>
    <row r="1832" spans="1:5" x14ac:dyDescent="0.2">
      <c r="A1832" t="s">
        <v>1833</v>
      </c>
      <c r="B1832">
        <v>1022380</v>
      </c>
      <c r="C1832">
        <v>65.145205480000001</v>
      </c>
      <c r="D1832">
        <v>0</v>
      </c>
      <c r="E1832">
        <v>11025</v>
      </c>
    </row>
    <row r="1833" spans="1:5" x14ac:dyDescent="0.2">
      <c r="A1833" t="s">
        <v>1834</v>
      </c>
      <c r="B1833">
        <v>1022391</v>
      </c>
      <c r="C1833">
        <v>52.216438359999998</v>
      </c>
      <c r="D1833">
        <v>0</v>
      </c>
      <c r="E1833">
        <v>11025</v>
      </c>
    </row>
    <row r="1834" spans="1:5" x14ac:dyDescent="0.2">
      <c r="A1834" t="s">
        <v>1835</v>
      </c>
      <c r="B1834">
        <v>1022407</v>
      </c>
      <c r="C1834">
        <v>57.761643839999998</v>
      </c>
      <c r="D1834">
        <v>0</v>
      </c>
      <c r="E1834">
        <v>11025</v>
      </c>
    </row>
    <row r="1835" spans="1:5" x14ac:dyDescent="0.2">
      <c r="A1835" t="s">
        <v>1836</v>
      </c>
      <c r="B1835">
        <v>1022410</v>
      </c>
      <c r="C1835">
        <v>50.676712330000001</v>
      </c>
      <c r="D1835">
        <v>0</v>
      </c>
      <c r="E1835">
        <v>11025</v>
      </c>
    </row>
    <row r="1836" spans="1:5" x14ac:dyDescent="0.2">
      <c r="A1836" t="s">
        <v>1837</v>
      </c>
      <c r="B1836">
        <v>1022424</v>
      </c>
      <c r="C1836">
        <v>51.106849320000002</v>
      </c>
      <c r="D1836">
        <v>0</v>
      </c>
      <c r="E1836">
        <v>11025</v>
      </c>
    </row>
    <row r="1837" spans="1:5" x14ac:dyDescent="0.2">
      <c r="A1837" t="s">
        <v>1838</v>
      </c>
      <c r="B1837">
        <v>1022438</v>
      </c>
      <c r="C1837">
        <v>67.328767119999995</v>
      </c>
      <c r="D1837">
        <v>1</v>
      </c>
      <c r="E1837">
        <v>11025</v>
      </c>
    </row>
    <row r="1838" spans="1:5" x14ac:dyDescent="0.2">
      <c r="A1838" t="s">
        <v>1839</v>
      </c>
      <c r="B1838">
        <v>1022446</v>
      </c>
      <c r="C1838">
        <v>64.287671230000001</v>
      </c>
      <c r="D1838">
        <v>1</v>
      </c>
      <c r="E1838">
        <v>11025</v>
      </c>
    </row>
    <row r="1839" spans="1:5" x14ac:dyDescent="0.2">
      <c r="A1839" t="s">
        <v>1840</v>
      </c>
      <c r="B1839">
        <v>1022452</v>
      </c>
      <c r="C1839">
        <v>75.161643839999996</v>
      </c>
      <c r="D1839">
        <v>1</v>
      </c>
      <c r="E1839">
        <v>11026</v>
      </c>
    </row>
    <row r="1840" spans="1:5" x14ac:dyDescent="0.2">
      <c r="A1840" t="s">
        <v>1841</v>
      </c>
      <c r="B1840">
        <v>1022461</v>
      </c>
      <c r="C1840">
        <v>67.726027400000007</v>
      </c>
      <c r="D1840">
        <v>0</v>
      </c>
      <c r="E1840">
        <v>11026</v>
      </c>
    </row>
    <row r="1841" spans="1:5" x14ac:dyDescent="0.2">
      <c r="A1841" t="s">
        <v>1842</v>
      </c>
      <c r="B1841">
        <v>1022475</v>
      </c>
      <c r="C1841">
        <v>70.94794521</v>
      </c>
      <c r="D1841">
        <v>1</v>
      </c>
      <c r="E1841">
        <v>11025</v>
      </c>
    </row>
    <row r="1842" spans="1:5" x14ac:dyDescent="0.2">
      <c r="A1842" t="s">
        <v>1843</v>
      </c>
      <c r="B1842">
        <v>1022483</v>
      </c>
      <c r="C1842">
        <v>69.709589039999997</v>
      </c>
      <c r="D1842">
        <v>1</v>
      </c>
      <c r="E1842">
        <v>11025</v>
      </c>
    </row>
    <row r="1843" spans="1:5" x14ac:dyDescent="0.2">
      <c r="A1843" t="s">
        <v>1844</v>
      </c>
      <c r="B1843">
        <v>1022499</v>
      </c>
      <c r="C1843">
        <v>60.509589040000002</v>
      </c>
      <c r="D1843">
        <v>1</v>
      </c>
      <c r="E1843">
        <v>11027</v>
      </c>
    </row>
    <row r="1844" spans="1:5" x14ac:dyDescent="0.2">
      <c r="A1844" t="s">
        <v>1845</v>
      </c>
      <c r="B1844">
        <v>1022503</v>
      </c>
      <c r="C1844">
        <v>67.619178079999998</v>
      </c>
      <c r="D1844">
        <v>0</v>
      </c>
      <c r="E1844">
        <v>11025</v>
      </c>
    </row>
    <row r="1845" spans="1:5" x14ac:dyDescent="0.2">
      <c r="A1845" t="s">
        <v>1846</v>
      </c>
      <c r="B1845">
        <v>1022511</v>
      </c>
      <c r="C1845">
        <v>70.643835620000004</v>
      </c>
      <c r="D1845">
        <v>1</v>
      </c>
      <c r="E1845">
        <v>11025</v>
      </c>
    </row>
    <row r="1846" spans="1:5" x14ac:dyDescent="0.2">
      <c r="A1846" t="s">
        <v>1847</v>
      </c>
      <c r="B1846">
        <v>1022525</v>
      </c>
      <c r="C1846">
        <v>58.095890410000003</v>
      </c>
      <c r="D1846">
        <v>1</v>
      </c>
      <c r="E1846">
        <v>11025</v>
      </c>
    </row>
    <row r="1847" spans="1:5" x14ac:dyDescent="0.2">
      <c r="A1847" t="s">
        <v>1848</v>
      </c>
      <c r="B1847">
        <v>1022532</v>
      </c>
      <c r="C1847">
        <v>74.6109589</v>
      </c>
      <c r="D1847">
        <v>1</v>
      </c>
      <c r="E1847">
        <v>11025</v>
      </c>
    </row>
    <row r="1848" spans="1:5" x14ac:dyDescent="0.2">
      <c r="A1848" t="s">
        <v>1849</v>
      </c>
      <c r="B1848">
        <v>1022548</v>
      </c>
      <c r="C1848">
        <v>56.205479449999999</v>
      </c>
      <c r="D1848">
        <v>1</v>
      </c>
      <c r="E1848">
        <v>11025</v>
      </c>
    </row>
    <row r="1849" spans="1:5" x14ac:dyDescent="0.2">
      <c r="A1849" t="s">
        <v>1850</v>
      </c>
      <c r="B1849">
        <v>1022567</v>
      </c>
      <c r="C1849">
        <v>74.041095889999994</v>
      </c>
      <c r="D1849">
        <v>1</v>
      </c>
      <c r="E1849">
        <v>11025</v>
      </c>
    </row>
    <row r="1850" spans="1:5" x14ac:dyDescent="0.2">
      <c r="A1850" t="s">
        <v>1851</v>
      </c>
      <c r="B1850">
        <v>1022576</v>
      </c>
      <c r="C1850">
        <v>72.380821920000002</v>
      </c>
      <c r="D1850">
        <v>1</v>
      </c>
      <c r="E1850">
        <v>11026</v>
      </c>
    </row>
    <row r="1851" spans="1:5" x14ac:dyDescent="0.2">
      <c r="A1851" t="s">
        <v>1852</v>
      </c>
      <c r="B1851">
        <v>1022590</v>
      </c>
      <c r="C1851">
        <v>50.84383562</v>
      </c>
      <c r="D1851">
        <v>1</v>
      </c>
      <c r="E1851">
        <v>11025</v>
      </c>
    </row>
    <row r="1852" spans="1:5" x14ac:dyDescent="0.2">
      <c r="A1852" t="s">
        <v>1853</v>
      </c>
      <c r="B1852">
        <v>1022608</v>
      </c>
      <c r="C1852">
        <v>53.334246579999999</v>
      </c>
      <c r="D1852">
        <v>1</v>
      </c>
      <c r="E1852">
        <v>11025</v>
      </c>
    </row>
    <row r="1853" spans="1:5" x14ac:dyDescent="0.2">
      <c r="A1853" t="s">
        <v>1854</v>
      </c>
      <c r="B1853">
        <v>1022614</v>
      </c>
      <c r="C1853">
        <v>49.189041099999997</v>
      </c>
      <c r="D1853">
        <v>0</v>
      </c>
      <c r="E1853">
        <v>11025</v>
      </c>
    </row>
    <row r="1854" spans="1:5" x14ac:dyDescent="0.2">
      <c r="A1854" t="s">
        <v>1855</v>
      </c>
      <c r="B1854">
        <v>1022620</v>
      </c>
      <c r="C1854">
        <v>68.038356160000006</v>
      </c>
      <c r="D1854">
        <v>0</v>
      </c>
      <c r="E1854">
        <v>11027</v>
      </c>
    </row>
    <row r="1855" spans="1:5" x14ac:dyDescent="0.2">
      <c r="A1855" t="s">
        <v>1856</v>
      </c>
      <c r="B1855">
        <v>1022637</v>
      </c>
      <c r="C1855">
        <v>61.172602740000002</v>
      </c>
      <c r="D1855">
        <v>0</v>
      </c>
      <c r="E1855">
        <v>11027</v>
      </c>
    </row>
    <row r="1856" spans="1:5" x14ac:dyDescent="0.2">
      <c r="A1856" t="s">
        <v>1857</v>
      </c>
      <c r="B1856">
        <v>1022651</v>
      </c>
      <c r="C1856">
        <v>56.257534249999999</v>
      </c>
      <c r="D1856">
        <v>1</v>
      </c>
      <c r="E1856">
        <v>11025</v>
      </c>
    </row>
    <row r="1857" spans="1:5" x14ac:dyDescent="0.2">
      <c r="A1857" t="s">
        <v>1858</v>
      </c>
      <c r="B1857">
        <v>1022679</v>
      </c>
      <c r="C1857">
        <v>69.391780819999994</v>
      </c>
      <c r="D1857">
        <v>0</v>
      </c>
      <c r="E1857">
        <v>11025</v>
      </c>
    </row>
    <row r="1858" spans="1:5" x14ac:dyDescent="0.2">
      <c r="A1858" t="s">
        <v>1859</v>
      </c>
      <c r="B1858">
        <v>1022686</v>
      </c>
      <c r="C1858">
        <v>71.331506849999997</v>
      </c>
      <c r="D1858">
        <v>0</v>
      </c>
      <c r="E1858">
        <v>11025</v>
      </c>
    </row>
    <row r="1859" spans="1:5" x14ac:dyDescent="0.2">
      <c r="A1859" t="s">
        <v>1860</v>
      </c>
      <c r="B1859">
        <v>1022695</v>
      </c>
      <c r="C1859">
        <v>61.427397259999999</v>
      </c>
      <c r="D1859">
        <v>1</v>
      </c>
      <c r="E1859">
        <v>11025</v>
      </c>
    </row>
    <row r="1860" spans="1:5" x14ac:dyDescent="0.2">
      <c r="A1860" t="s">
        <v>1861</v>
      </c>
      <c r="B1860">
        <v>1022704</v>
      </c>
      <c r="C1860">
        <v>58.553424659999997</v>
      </c>
      <c r="D1860">
        <v>0</v>
      </c>
      <c r="E1860">
        <v>11025</v>
      </c>
    </row>
    <row r="1861" spans="1:5" x14ac:dyDescent="0.2">
      <c r="A1861" t="s">
        <v>1862</v>
      </c>
      <c r="B1861">
        <v>1022716</v>
      </c>
      <c r="C1861">
        <v>63.109589040000003</v>
      </c>
      <c r="D1861">
        <v>1</v>
      </c>
      <c r="E1861">
        <v>11025</v>
      </c>
    </row>
    <row r="1862" spans="1:5" x14ac:dyDescent="0.2">
      <c r="A1862" t="s">
        <v>1863</v>
      </c>
      <c r="B1862">
        <v>1022739</v>
      </c>
      <c r="C1862">
        <v>59.369863010000003</v>
      </c>
      <c r="D1862">
        <v>0</v>
      </c>
      <c r="E1862">
        <v>11025</v>
      </c>
    </row>
    <row r="1863" spans="1:5" x14ac:dyDescent="0.2">
      <c r="A1863" t="s">
        <v>1864</v>
      </c>
      <c r="B1863">
        <v>1022765</v>
      </c>
      <c r="C1863">
        <v>59.073972599999998</v>
      </c>
      <c r="D1863">
        <v>0</v>
      </c>
      <c r="E1863">
        <v>11025</v>
      </c>
    </row>
    <row r="1864" spans="1:5" x14ac:dyDescent="0.2">
      <c r="A1864" t="s">
        <v>1865</v>
      </c>
      <c r="B1864">
        <v>1022798</v>
      </c>
      <c r="C1864">
        <v>48.79178082</v>
      </c>
      <c r="D1864">
        <v>0</v>
      </c>
      <c r="E1864">
        <v>11025</v>
      </c>
    </row>
    <row r="1865" spans="1:5" x14ac:dyDescent="0.2">
      <c r="A1865" t="s">
        <v>1866</v>
      </c>
      <c r="B1865">
        <v>1022802</v>
      </c>
      <c r="C1865">
        <v>65.624657529999993</v>
      </c>
      <c r="D1865">
        <v>0</v>
      </c>
      <c r="E1865">
        <v>11025</v>
      </c>
    </row>
    <row r="1866" spans="1:5" x14ac:dyDescent="0.2">
      <c r="A1866" t="s">
        <v>1867</v>
      </c>
      <c r="B1866">
        <v>1022815</v>
      </c>
      <c r="C1866">
        <v>66.980821919999997</v>
      </c>
      <c r="D1866">
        <v>1</v>
      </c>
      <c r="E1866">
        <v>11025</v>
      </c>
    </row>
    <row r="1867" spans="1:5" x14ac:dyDescent="0.2">
      <c r="A1867" t="s">
        <v>1868</v>
      </c>
      <c r="B1867">
        <v>1022821</v>
      </c>
      <c r="C1867">
        <v>61.268493149999998</v>
      </c>
      <c r="D1867">
        <v>1</v>
      </c>
      <c r="E1867">
        <v>11025</v>
      </c>
    </row>
    <row r="1868" spans="1:5" x14ac:dyDescent="0.2">
      <c r="A1868" t="s">
        <v>1869</v>
      </c>
      <c r="B1868">
        <v>1022833</v>
      </c>
      <c r="C1868">
        <v>59.564383560000003</v>
      </c>
      <c r="D1868">
        <v>1</v>
      </c>
      <c r="E1868">
        <v>11025</v>
      </c>
    </row>
    <row r="1869" spans="1:5" x14ac:dyDescent="0.2">
      <c r="A1869" t="s">
        <v>1870</v>
      </c>
      <c r="B1869">
        <v>1022849</v>
      </c>
      <c r="C1869">
        <v>63.539726029999997</v>
      </c>
      <c r="D1869">
        <v>0</v>
      </c>
      <c r="E1869">
        <v>11025</v>
      </c>
    </row>
    <row r="1870" spans="1:5" x14ac:dyDescent="0.2">
      <c r="A1870" t="s">
        <v>1871</v>
      </c>
      <c r="B1870">
        <v>1022857</v>
      </c>
      <c r="C1870">
        <v>69.342465750000002</v>
      </c>
      <c r="D1870">
        <v>0</v>
      </c>
      <c r="E1870">
        <v>11027</v>
      </c>
    </row>
    <row r="1871" spans="1:5" x14ac:dyDescent="0.2">
      <c r="A1871" t="s">
        <v>1872</v>
      </c>
      <c r="B1871">
        <v>1022870</v>
      </c>
      <c r="C1871">
        <v>66.802739729999999</v>
      </c>
      <c r="D1871">
        <v>0</v>
      </c>
      <c r="E1871">
        <v>11027</v>
      </c>
    </row>
    <row r="1872" spans="1:5" x14ac:dyDescent="0.2">
      <c r="A1872" t="s">
        <v>1873</v>
      </c>
      <c r="B1872">
        <v>1022888</v>
      </c>
      <c r="C1872">
        <v>68.736986299999998</v>
      </c>
      <c r="D1872">
        <v>1</v>
      </c>
      <c r="E1872">
        <v>11025</v>
      </c>
    </row>
    <row r="1873" spans="1:5" x14ac:dyDescent="0.2">
      <c r="A1873" t="s">
        <v>1874</v>
      </c>
      <c r="B1873">
        <v>1022896</v>
      </c>
      <c r="C1873">
        <v>68.871232879999994</v>
      </c>
      <c r="D1873">
        <v>0</v>
      </c>
      <c r="E1873">
        <v>11025</v>
      </c>
    </row>
    <row r="1874" spans="1:5" x14ac:dyDescent="0.2">
      <c r="A1874" t="s">
        <v>1875</v>
      </c>
      <c r="B1874">
        <v>1022901</v>
      </c>
      <c r="C1874">
        <v>58.80547945</v>
      </c>
      <c r="D1874">
        <v>1</v>
      </c>
      <c r="E1874">
        <v>11025</v>
      </c>
    </row>
    <row r="1875" spans="1:5" x14ac:dyDescent="0.2">
      <c r="A1875" t="s">
        <v>1876</v>
      </c>
      <c r="B1875">
        <v>1022936</v>
      </c>
      <c r="C1875">
        <v>53.161643840000004</v>
      </c>
      <c r="D1875">
        <v>0</v>
      </c>
      <c r="E1875">
        <v>11025</v>
      </c>
    </row>
    <row r="1876" spans="1:5" x14ac:dyDescent="0.2">
      <c r="A1876" t="s">
        <v>1877</v>
      </c>
      <c r="B1876">
        <v>1022945</v>
      </c>
      <c r="C1876">
        <v>59.632876709999998</v>
      </c>
      <c r="D1876">
        <v>0</v>
      </c>
      <c r="E1876">
        <v>11027</v>
      </c>
    </row>
    <row r="1877" spans="1:5" x14ac:dyDescent="0.2">
      <c r="A1877" t="s">
        <v>1878</v>
      </c>
      <c r="B1877">
        <v>1022958</v>
      </c>
      <c r="C1877">
        <v>58.463013699999998</v>
      </c>
      <c r="D1877">
        <v>0</v>
      </c>
      <c r="E1877">
        <v>11025</v>
      </c>
    </row>
    <row r="1878" spans="1:5" x14ac:dyDescent="0.2">
      <c r="A1878" t="s">
        <v>1879</v>
      </c>
      <c r="B1878">
        <v>1022960</v>
      </c>
      <c r="C1878">
        <v>52.435616439999997</v>
      </c>
      <c r="D1878">
        <v>1</v>
      </c>
      <c r="E1878">
        <v>11027</v>
      </c>
    </row>
    <row r="1879" spans="1:5" x14ac:dyDescent="0.2">
      <c r="A1879" t="s">
        <v>1880</v>
      </c>
      <c r="B1879">
        <v>1022974</v>
      </c>
      <c r="C1879">
        <v>70.561643840000002</v>
      </c>
      <c r="D1879">
        <v>0</v>
      </c>
      <c r="E1879">
        <v>11025</v>
      </c>
    </row>
    <row r="1880" spans="1:5" x14ac:dyDescent="0.2">
      <c r="A1880" t="s">
        <v>1881</v>
      </c>
      <c r="B1880">
        <v>1023007</v>
      </c>
      <c r="C1880">
        <v>56.698630139999999</v>
      </c>
      <c r="D1880">
        <v>1</v>
      </c>
      <c r="E1880">
        <v>11025</v>
      </c>
    </row>
    <row r="1881" spans="1:5" x14ac:dyDescent="0.2">
      <c r="A1881" t="s">
        <v>1882</v>
      </c>
      <c r="B1881">
        <v>1023010</v>
      </c>
      <c r="C1881">
        <v>69.117808220000001</v>
      </c>
      <c r="D1881">
        <v>1</v>
      </c>
      <c r="E1881">
        <v>11025</v>
      </c>
    </row>
    <row r="1882" spans="1:5" x14ac:dyDescent="0.2">
      <c r="A1882" t="s">
        <v>1883</v>
      </c>
      <c r="B1882">
        <v>1023024</v>
      </c>
      <c r="C1882">
        <v>59.035616439999998</v>
      </c>
      <c r="D1882">
        <v>0</v>
      </c>
      <c r="E1882">
        <v>11025</v>
      </c>
    </row>
    <row r="1883" spans="1:5" x14ac:dyDescent="0.2">
      <c r="A1883" t="s">
        <v>1884</v>
      </c>
      <c r="B1883">
        <v>1023052</v>
      </c>
      <c r="C1883">
        <v>63.043835620000003</v>
      </c>
      <c r="D1883">
        <v>1</v>
      </c>
      <c r="E1883">
        <v>11025</v>
      </c>
    </row>
    <row r="1884" spans="1:5" x14ac:dyDescent="0.2">
      <c r="A1884" t="s">
        <v>1885</v>
      </c>
      <c r="B1884">
        <v>1023061</v>
      </c>
      <c r="C1884">
        <v>70.405479450000001</v>
      </c>
      <c r="D1884">
        <v>0</v>
      </c>
      <c r="E1884">
        <v>11027</v>
      </c>
    </row>
    <row r="1885" spans="1:5" x14ac:dyDescent="0.2">
      <c r="A1885" t="s">
        <v>1886</v>
      </c>
      <c r="B1885">
        <v>1023075</v>
      </c>
      <c r="C1885">
        <v>61.786301369999997</v>
      </c>
      <c r="D1885">
        <v>0</v>
      </c>
      <c r="E1885">
        <v>11025</v>
      </c>
    </row>
    <row r="1886" spans="1:5" x14ac:dyDescent="0.2">
      <c r="A1886" t="s">
        <v>1887</v>
      </c>
      <c r="B1886">
        <v>1023083</v>
      </c>
      <c r="C1886">
        <v>52.8</v>
      </c>
      <c r="D1886">
        <v>1</v>
      </c>
      <c r="E1886">
        <v>11027</v>
      </c>
    </row>
    <row r="1887" spans="1:5" x14ac:dyDescent="0.2">
      <c r="A1887" t="s">
        <v>1888</v>
      </c>
      <c r="B1887">
        <v>1023099</v>
      </c>
      <c r="C1887">
        <v>64.687671230000007</v>
      </c>
      <c r="D1887">
        <v>0</v>
      </c>
      <c r="E1887">
        <v>11025</v>
      </c>
    </row>
    <row r="1888" spans="1:5" x14ac:dyDescent="0.2">
      <c r="A1888" t="s">
        <v>1889</v>
      </c>
      <c r="B1888">
        <v>1023108</v>
      </c>
      <c r="C1888">
        <v>68.005479449999996</v>
      </c>
      <c r="D1888">
        <v>0</v>
      </c>
      <c r="E1888">
        <v>11025</v>
      </c>
    </row>
    <row r="1889" spans="1:5" x14ac:dyDescent="0.2">
      <c r="A1889" t="s">
        <v>1890</v>
      </c>
      <c r="B1889">
        <v>1023114</v>
      </c>
      <c r="C1889">
        <v>69</v>
      </c>
      <c r="D1889">
        <v>1</v>
      </c>
      <c r="E1889">
        <v>11025</v>
      </c>
    </row>
    <row r="1890" spans="1:5" x14ac:dyDescent="0.2">
      <c r="A1890" t="s">
        <v>1891</v>
      </c>
      <c r="B1890">
        <v>1023137</v>
      </c>
      <c r="C1890">
        <v>50.695890409999997</v>
      </c>
      <c r="D1890">
        <v>1</v>
      </c>
      <c r="E1890">
        <v>11025</v>
      </c>
    </row>
    <row r="1891" spans="1:5" x14ac:dyDescent="0.2">
      <c r="A1891" t="s">
        <v>1892</v>
      </c>
      <c r="B1891">
        <v>1023143</v>
      </c>
      <c r="C1891">
        <v>50.106849320000002</v>
      </c>
      <c r="D1891">
        <v>1</v>
      </c>
      <c r="E1891">
        <v>11025</v>
      </c>
    </row>
    <row r="1892" spans="1:5" x14ac:dyDescent="0.2">
      <c r="A1892" t="s">
        <v>1893</v>
      </c>
      <c r="B1892">
        <v>1023151</v>
      </c>
      <c r="C1892">
        <v>68.287671230000001</v>
      </c>
      <c r="D1892">
        <v>0</v>
      </c>
      <c r="E1892">
        <v>11027</v>
      </c>
    </row>
    <row r="1893" spans="1:5" x14ac:dyDescent="0.2">
      <c r="A1893" t="s">
        <v>1894</v>
      </c>
      <c r="B1893">
        <v>1023162</v>
      </c>
      <c r="C1893">
        <v>53.849315070000003</v>
      </c>
      <c r="D1893">
        <v>0</v>
      </c>
      <c r="E1893">
        <v>11025</v>
      </c>
    </row>
    <row r="1894" spans="1:5" x14ac:dyDescent="0.2">
      <c r="A1894" t="s">
        <v>1895</v>
      </c>
      <c r="B1894">
        <v>1023179</v>
      </c>
      <c r="C1894">
        <v>58.057534250000003</v>
      </c>
      <c r="D1894">
        <v>0</v>
      </c>
      <c r="E1894">
        <v>11025</v>
      </c>
    </row>
    <row r="1895" spans="1:5" x14ac:dyDescent="0.2">
      <c r="A1895" t="s">
        <v>1896</v>
      </c>
      <c r="B1895">
        <v>1023186</v>
      </c>
      <c r="C1895">
        <v>53.775342469999998</v>
      </c>
      <c r="D1895">
        <v>0</v>
      </c>
      <c r="E1895">
        <v>11025</v>
      </c>
    </row>
    <row r="1896" spans="1:5" x14ac:dyDescent="0.2">
      <c r="A1896" t="s">
        <v>1897</v>
      </c>
      <c r="B1896">
        <v>1023195</v>
      </c>
      <c r="C1896">
        <v>53.287671230000001</v>
      </c>
      <c r="D1896">
        <v>1</v>
      </c>
      <c r="E1896">
        <v>11025</v>
      </c>
    </row>
    <row r="1897" spans="1:5" x14ac:dyDescent="0.2">
      <c r="A1897" t="s">
        <v>1898</v>
      </c>
      <c r="B1897">
        <v>1023201</v>
      </c>
      <c r="C1897">
        <v>61.567123289999998</v>
      </c>
      <c r="D1897">
        <v>1</v>
      </c>
      <c r="E1897">
        <v>11027</v>
      </c>
    </row>
    <row r="1898" spans="1:5" x14ac:dyDescent="0.2">
      <c r="A1898" t="s">
        <v>1899</v>
      </c>
      <c r="B1898">
        <v>1023219</v>
      </c>
      <c r="C1898">
        <v>73.320547950000005</v>
      </c>
      <c r="D1898">
        <v>0</v>
      </c>
      <c r="E1898">
        <v>11027</v>
      </c>
    </row>
    <row r="1899" spans="1:5" x14ac:dyDescent="0.2">
      <c r="A1899" t="s">
        <v>1900</v>
      </c>
      <c r="B1899">
        <v>1023222</v>
      </c>
      <c r="C1899">
        <v>67.060273969999997</v>
      </c>
      <c r="D1899">
        <v>0</v>
      </c>
      <c r="E1899">
        <v>11025</v>
      </c>
    </row>
    <row r="1900" spans="1:5" x14ac:dyDescent="0.2">
      <c r="A1900" t="s">
        <v>1901</v>
      </c>
      <c r="B1900">
        <v>1023236</v>
      </c>
      <c r="C1900">
        <v>70.016438359999995</v>
      </c>
      <c r="D1900">
        <v>1</v>
      </c>
      <c r="E1900">
        <v>11025</v>
      </c>
    </row>
    <row r="1901" spans="1:5" x14ac:dyDescent="0.2">
      <c r="A1901" t="s">
        <v>1902</v>
      </c>
      <c r="B1901">
        <v>1023245</v>
      </c>
      <c r="C1901">
        <v>69.534246580000001</v>
      </c>
      <c r="D1901">
        <v>0</v>
      </c>
      <c r="E1901">
        <v>11025</v>
      </c>
    </row>
    <row r="1902" spans="1:5" x14ac:dyDescent="0.2">
      <c r="A1902" t="s">
        <v>1903</v>
      </c>
      <c r="B1902">
        <v>1023258</v>
      </c>
      <c r="C1902">
        <v>55.989041100000001</v>
      </c>
      <c r="D1902">
        <v>1</v>
      </c>
      <c r="E1902">
        <v>11025</v>
      </c>
    </row>
    <row r="1903" spans="1:5" x14ac:dyDescent="0.2">
      <c r="A1903" t="s">
        <v>1904</v>
      </c>
      <c r="B1903">
        <v>1023260</v>
      </c>
      <c r="C1903">
        <v>75.104109589999993</v>
      </c>
      <c r="D1903">
        <v>1</v>
      </c>
      <c r="E1903">
        <v>11025</v>
      </c>
    </row>
    <row r="1904" spans="1:5" x14ac:dyDescent="0.2">
      <c r="A1904" t="s">
        <v>1905</v>
      </c>
      <c r="B1904">
        <v>1023274</v>
      </c>
      <c r="C1904">
        <v>52.980821919999997</v>
      </c>
      <c r="D1904">
        <v>0</v>
      </c>
      <c r="E1904">
        <v>11025</v>
      </c>
    </row>
    <row r="1905" spans="1:5" x14ac:dyDescent="0.2">
      <c r="A1905" t="s">
        <v>1906</v>
      </c>
      <c r="B1905">
        <v>1023287</v>
      </c>
      <c r="C1905">
        <v>51.632876709999998</v>
      </c>
      <c r="D1905">
        <v>0</v>
      </c>
      <c r="E1905">
        <v>11027</v>
      </c>
    </row>
    <row r="1906" spans="1:5" x14ac:dyDescent="0.2">
      <c r="A1906" t="s">
        <v>1907</v>
      </c>
      <c r="B1906">
        <v>1023302</v>
      </c>
      <c r="C1906">
        <v>73.969863009999997</v>
      </c>
      <c r="D1906">
        <v>0</v>
      </c>
      <c r="E1906">
        <v>11025</v>
      </c>
    </row>
    <row r="1907" spans="1:5" x14ac:dyDescent="0.2">
      <c r="A1907" t="s">
        <v>1908</v>
      </c>
      <c r="B1907">
        <v>1023315</v>
      </c>
      <c r="C1907">
        <v>74.980821919999997</v>
      </c>
      <c r="D1907">
        <v>0</v>
      </c>
      <c r="E1907">
        <v>11025</v>
      </c>
    </row>
    <row r="1908" spans="1:5" x14ac:dyDescent="0.2">
      <c r="A1908" t="s">
        <v>1909</v>
      </c>
      <c r="B1908">
        <v>1023321</v>
      </c>
      <c r="C1908">
        <v>59.912328770000002</v>
      </c>
      <c r="D1908">
        <v>0</v>
      </c>
      <c r="E1908">
        <v>11027</v>
      </c>
    </row>
    <row r="1909" spans="1:5" x14ac:dyDescent="0.2">
      <c r="A1909" t="s">
        <v>1910</v>
      </c>
      <c r="B1909">
        <v>1023349</v>
      </c>
      <c r="C1909">
        <v>61.865753419999997</v>
      </c>
      <c r="D1909">
        <v>0</v>
      </c>
      <c r="E1909">
        <v>11027</v>
      </c>
    </row>
    <row r="1910" spans="1:5" x14ac:dyDescent="0.2">
      <c r="A1910" t="s">
        <v>1911</v>
      </c>
      <c r="B1910">
        <v>1023357</v>
      </c>
      <c r="C1910">
        <v>64.835616439999995</v>
      </c>
      <c r="D1910">
        <v>0</v>
      </c>
      <c r="E1910">
        <v>11027</v>
      </c>
    </row>
    <row r="1911" spans="1:5" x14ac:dyDescent="0.2">
      <c r="A1911" t="s">
        <v>1912</v>
      </c>
      <c r="B1911">
        <v>1023364</v>
      </c>
      <c r="C1911">
        <v>78.443835620000002</v>
      </c>
      <c r="D1911">
        <v>0</v>
      </c>
      <c r="E1911">
        <v>11026</v>
      </c>
    </row>
    <row r="1912" spans="1:5" x14ac:dyDescent="0.2">
      <c r="A1912" t="s">
        <v>1913</v>
      </c>
      <c r="B1912">
        <v>1023396</v>
      </c>
      <c r="C1912">
        <v>62.287671230000001</v>
      </c>
      <c r="D1912">
        <v>0</v>
      </c>
      <c r="E1912">
        <v>11027</v>
      </c>
    </row>
    <row r="1913" spans="1:5" x14ac:dyDescent="0.2">
      <c r="A1913" t="s">
        <v>1914</v>
      </c>
      <c r="B1913">
        <v>1023405</v>
      </c>
      <c r="C1913">
        <v>66.287671230000001</v>
      </c>
      <c r="D1913">
        <v>0</v>
      </c>
      <c r="E1913">
        <v>11025</v>
      </c>
    </row>
    <row r="1914" spans="1:5" x14ac:dyDescent="0.2">
      <c r="A1914" t="s">
        <v>1915</v>
      </c>
      <c r="B1914">
        <v>1023418</v>
      </c>
      <c r="C1914">
        <v>61.024657529999999</v>
      </c>
      <c r="D1914">
        <v>1</v>
      </c>
      <c r="E1914">
        <v>11025</v>
      </c>
    </row>
    <row r="1915" spans="1:5" x14ac:dyDescent="0.2">
      <c r="A1915" t="s">
        <v>1916</v>
      </c>
      <c r="B1915">
        <v>1023423</v>
      </c>
      <c r="C1915">
        <v>58.926027400000002</v>
      </c>
      <c r="D1915">
        <v>1</v>
      </c>
      <c r="E1915">
        <v>11027</v>
      </c>
    </row>
    <row r="1916" spans="1:5" x14ac:dyDescent="0.2">
      <c r="A1916" t="s">
        <v>1917</v>
      </c>
      <c r="B1916">
        <v>1023430</v>
      </c>
      <c r="C1916">
        <v>49.380821920000002</v>
      </c>
      <c r="D1916">
        <v>1</v>
      </c>
      <c r="E1916">
        <v>11025</v>
      </c>
    </row>
    <row r="1917" spans="1:5" x14ac:dyDescent="0.2">
      <c r="A1917" t="s">
        <v>1918</v>
      </c>
      <c r="B1917">
        <v>1023441</v>
      </c>
      <c r="C1917">
        <v>72.178082189999998</v>
      </c>
      <c r="D1917">
        <v>1</v>
      </c>
      <c r="E1917">
        <v>11025</v>
      </c>
    </row>
    <row r="1918" spans="1:5" x14ac:dyDescent="0.2">
      <c r="A1918" t="s">
        <v>1919</v>
      </c>
      <c r="B1918">
        <v>1023459</v>
      </c>
      <c r="C1918">
        <v>60.19452055</v>
      </c>
      <c r="D1918">
        <v>0</v>
      </c>
      <c r="E1918">
        <v>11025</v>
      </c>
    </row>
    <row r="1919" spans="1:5" x14ac:dyDescent="0.2">
      <c r="A1919" t="s">
        <v>1920</v>
      </c>
      <c r="B1919">
        <v>1023466</v>
      </c>
      <c r="C1919">
        <v>62.487671229999997</v>
      </c>
      <c r="D1919">
        <v>1</v>
      </c>
      <c r="E1919">
        <v>11025</v>
      </c>
    </row>
    <row r="1920" spans="1:5" x14ac:dyDescent="0.2">
      <c r="A1920" t="s">
        <v>1921</v>
      </c>
      <c r="B1920">
        <v>1023477</v>
      </c>
      <c r="C1920">
        <v>73.202739730000005</v>
      </c>
      <c r="D1920">
        <v>1</v>
      </c>
      <c r="E1920">
        <v>11027</v>
      </c>
    </row>
    <row r="1921" spans="1:5" x14ac:dyDescent="0.2">
      <c r="A1921" t="s">
        <v>1922</v>
      </c>
      <c r="B1921">
        <v>1023484</v>
      </c>
      <c r="C1921">
        <v>64.347945210000006</v>
      </c>
      <c r="D1921">
        <v>0</v>
      </c>
      <c r="E1921">
        <v>11027</v>
      </c>
    </row>
    <row r="1922" spans="1:5" x14ac:dyDescent="0.2">
      <c r="A1922" t="s">
        <v>1923</v>
      </c>
      <c r="B1922">
        <v>1023492</v>
      </c>
      <c r="C1922">
        <v>56.704109590000002</v>
      </c>
      <c r="D1922">
        <v>0</v>
      </c>
      <c r="E1922">
        <v>11025</v>
      </c>
    </row>
    <row r="1923" spans="1:5" x14ac:dyDescent="0.2">
      <c r="A1923" t="s">
        <v>1924</v>
      </c>
      <c r="B1923">
        <v>1023516</v>
      </c>
      <c r="C1923">
        <v>57.520547950000001</v>
      </c>
      <c r="D1923">
        <v>1</v>
      </c>
      <c r="E1923">
        <v>11027</v>
      </c>
    </row>
    <row r="1924" spans="1:5" x14ac:dyDescent="0.2">
      <c r="A1924" t="s">
        <v>1925</v>
      </c>
      <c r="B1924">
        <v>1023527</v>
      </c>
      <c r="C1924">
        <v>69.808219179999995</v>
      </c>
      <c r="D1924">
        <v>0</v>
      </c>
      <c r="E1924">
        <v>11025</v>
      </c>
    </row>
    <row r="1925" spans="1:5" x14ac:dyDescent="0.2">
      <c r="A1925" t="s">
        <v>1926</v>
      </c>
      <c r="B1925">
        <v>1023539</v>
      </c>
      <c r="C1925">
        <v>58.430136990000001</v>
      </c>
      <c r="D1925">
        <v>0</v>
      </c>
      <c r="E1925">
        <v>11027</v>
      </c>
    </row>
    <row r="1926" spans="1:5" x14ac:dyDescent="0.2">
      <c r="A1926" t="s">
        <v>1927</v>
      </c>
      <c r="B1926">
        <v>1023553</v>
      </c>
      <c r="C1926">
        <v>77.367123289999995</v>
      </c>
      <c r="D1926">
        <v>0</v>
      </c>
      <c r="E1926">
        <v>11025</v>
      </c>
    </row>
    <row r="1927" spans="1:5" x14ac:dyDescent="0.2">
      <c r="A1927" t="s">
        <v>1928</v>
      </c>
      <c r="B1927">
        <v>1023565</v>
      </c>
      <c r="C1927">
        <v>63.164383559999997</v>
      </c>
      <c r="D1927">
        <v>0</v>
      </c>
      <c r="E1927">
        <v>11027</v>
      </c>
    </row>
    <row r="1928" spans="1:5" x14ac:dyDescent="0.2">
      <c r="A1928" t="s">
        <v>1929</v>
      </c>
      <c r="B1928">
        <v>1023571</v>
      </c>
      <c r="C1928">
        <v>68.342465750000002</v>
      </c>
      <c r="D1928">
        <v>0</v>
      </c>
      <c r="E1928">
        <v>11025</v>
      </c>
    </row>
    <row r="1929" spans="1:5" x14ac:dyDescent="0.2">
      <c r="A1929" t="s">
        <v>1930</v>
      </c>
      <c r="B1929">
        <v>1023598</v>
      </c>
      <c r="C1929">
        <v>52.564383560000003</v>
      </c>
      <c r="D1929">
        <v>0</v>
      </c>
      <c r="E1929">
        <v>11025</v>
      </c>
    </row>
    <row r="1930" spans="1:5" x14ac:dyDescent="0.2">
      <c r="A1930" t="s">
        <v>1931</v>
      </c>
      <c r="B1930">
        <v>1023600</v>
      </c>
      <c r="C1930">
        <v>66.345205480000004</v>
      </c>
      <c r="D1930">
        <v>1</v>
      </c>
      <c r="E1930">
        <v>11025</v>
      </c>
    </row>
    <row r="1931" spans="1:5" x14ac:dyDescent="0.2">
      <c r="A1931" t="s">
        <v>1932</v>
      </c>
      <c r="B1931">
        <v>1023613</v>
      </c>
      <c r="C1931">
        <v>63.578082190000003</v>
      </c>
      <c r="D1931">
        <v>0</v>
      </c>
      <c r="E1931">
        <v>11025</v>
      </c>
    </row>
    <row r="1932" spans="1:5" x14ac:dyDescent="0.2">
      <c r="A1932" t="s">
        <v>1933</v>
      </c>
      <c r="B1932">
        <v>1023628</v>
      </c>
      <c r="C1932">
        <v>63.421917809999997</v>
      </c>
      <c r="D1932">
        <v>0</v>
      </c>
      <c r="E1932">
        <v>11025</v>
      </c>
    </row>
    <row r="1933" spans="1:5" x14ac:dyDescent="0.2">
      <c r="A1933" t="s">
        <v>1934</v>
      </c>
      <c r="B1933">
        <v>1023635</v>
      </c>
      <c r="C1933">
        <v>72.638356160000001</v>
      </c>
      <c r="D1933">
        <v>1</v>
      </c>
      <c r="E1933">
        <v>11025</v>
      </c>
    </row>
    <row r="1934" spans="1:5" x14ac:dyDescent="0.2">
      <c r="A1934" t="s">
        <v>1935</v>
      </c>
      <c r="B1934">
        <v>1023644</v>
      </c>
      <c r="C1934">
        <v>54.024657529999999</v>
      </c>
      <c r="D1934">
        <v>1</v>
      </c>
      <c r="E1934">
        <v>11025</v>
      </c>
    </row>
    <row r="1935" spans="1:5" x14ac:dyDescent="0.2">
      <c r="A1935" t="s">
        <v>1936</v>
      </c>
      <c r="B1935">
        <v>1023656</v>
      </c>
      <c r="C1935">
        <v>74.495890410000001</v>
      </c>
      <c r="D1935">
        <v>1</v>
      </c>
      <c r="E1935">
        <v>11025</v>
      </c>
    </row>
    <row r="1936" spans="1:5" x14ac:dyDescent="0.2">
      <c r="A1936" t="s">
        <v>1937</v>
      </c>
      <c r="B1936">
        <v>1023669</v>
      </c>
      <c r="C1936">
        <v>66.81917808</v>
      </c>
      <c r="D1936">
        <v>1</v>
      </c>
      <c r="E1936">
        <v>11027</v>
      </c>
    </row>
    <row r="1937" spans="1:5" x14ac:dyDescent="0.2">
      <c r="A1937" t="s">
        <v>1938</v>
      </c>
      <c r="B1937">
        <v>1023681</v>
      </c>
      <c r="C1937">
        <v>76.893150680000005</v>
      </c>
      <c r="D1937">
        <v>1</v>
      </c>
      <c r="E1937">
        <v>11025</v>
      </c>
    </row>
    <row r="1938" spans="1:5" x14ac:dyDescent="0.2">
      <c r="A1938" t="s">
        <v>1939</v>
      </c>
      <c r="B1938">
        <v>1023711</v>
      </c>
      <c r="C1938">
        <v>68.646575339999998</v>
      </c>
      <c r="D1938">
        <v>1</v>
      </c>
      <c r="E1938">
        <v>11025</v>
      </c>
    </row>
    <row r="1939" spans="1:5" x14ac:dyDescent="0.2">
      <c r="A1939" t="s">
        <v>1940</v>
      </c>
      <c r="B1939">
        <v>1023725</v>
      </c>
      <c r="C1939">
        <v>58.657534249999998</v>
      </c>
      <c r="D1939">
        <v>1</v>
      </c>
      <c r="E1939">
        <v>11025</v>
      </c>
    </row>
    <row r="1940" spans="1:5" x14ac:dyDescent="0.2">
      <c r="A1940" t="s">
        <v>1941</v>
      </c>
      <c r="B1940">
        <v>1023754</v>
      </c>
      <c r="C1940">
        <v>79.183561639999994</v>
      </c>
      <c r="D1940">
        <v>1</v>
      </c>
      <c r="E1940">
        <v>11025</v>
      </c>
    </row>
    <row r="1941" spans="1:5" x14ac:dyDescent="0.2">
      <c r="A1941" t="s">
        <v>1942</v>
      </c>
      <c r="B1941">
        <v>1023776</v>
      </c>
      <c r="C1941">
        <v>50.882191779999999</v>
      </c>
      <c r="D1941">
        <v>0</v>
      </c>
      <c r="E1941">
        <v>11025</v>
      </c>
    </row>
    <row r="1942" spans="1:5" x14ac:dyDescent="0.2">
      <c r="A1942" t="s">
        <v>1943</v>
      </c>
      <c r="B1942">
        <v>1023789</v>
      </c>
      <c r="C1942">
        <v>54.049315069999999</v>
      </c>
      <c r="D1942">
        <v>0</v>
      </c>
      <c r="E1942">
        <v>11025</v>
      </c>
    </row>
    <row r="1943" spans="1:5" x14ac:dyDescent="0.2">
      <c r="A1943" t="s">
        <v>1944</v>
      </c>
      <c r="B1943">
        <v>1023790</v>
      </c>
      <c r="C1943">
        <v>69.26027397</v>
      </c>
      <c r="D1943">
        <v>0</v>
      </c>
      <c r="E1943">
        <v>11025</v>
      </c>
    </row>
    <row r="1944" spans="1:5" x14ac:dyDescent="0.2">
      <c r="A1944" t="s">
        <v>1945</v>
      </c>
      <c r="B1944">
        <v>1023809</v>
      </c>
      <c r="C1944">
        <v>58.586301370000001</v>
      </c>
      <c r="D1944">
        <v>0</v>
      </c>
      <c r="E1944">
        <v>11027</v>
      </c>
    </row>
    <row r="1945" spans="1:5" x14ac:dyDescent="0.2">
      <c r="A1945" t="s">
        <v>1946</v>
      </c>
      <c r="B1945">
        <v>1023826</v>
      </c>
      <c r="C1945">
        <v>58.501369859999997</v>
      </c>
      <c r="D1945">
        <v>1</v>
      </c>
      <c r="E1945">
        <v>11025</v>
      </c>
    </row>
    <row r="1946" spans="1:5" x14ac:dyDescent="0.2">
      <c r="A1946" t="s">
        <v>1947</v>
      </c>
      <c r="B1946">
        <v>1023855</v>
      </c>
      <c r="C1946">
        <v>79.065753419999993</v>
      </c>
      <c r="D1946">
        <v>0</v>
      </c>
      <c r="E1946">
        <v>11027</v>
      </c>
    </row>
    <row r="1947" spans="1:5" x14ac:dyDescent="0.2">
      <c r="A1947" t="s">
        <v>1948</v>
      </c>
      <c r="B1947">
        <v>1023863</v>
      </c>
      <c r="C1947">
        <v>55.758904110000003</v>
      </c>
      <c r="D1947">
        <v>1</v>
      </c>
      <c r="E1947">
        <v>11027</v>
      </c>
    </row>
    <row r="1948" spans="1:5" x14ac:dyDescent="0.2">
      <c r="A1948" t="s">
        <v>1949</v>
      </c>
      <c r="B1948">
        <v>1023878</v>
      </c>
      <c r="C1948">
        <v>76.569863010000006</v>
      </c>
      <c r="D1948">
        <v>0</v>
      </c>
      <c r="E1948">
        <v>11025</v>
      </c>
    </row>
    <row r="1949" spans="1:5" x14ac:dyDescent="0.2">
      <c r="A1949" t="s">
        <v>1950</v>
      </c>
      <c r="B1949">
        <v>1023891</v>
      </c>
      <c r="C1949">
        <v>65.654794519999996</v>
      </c>
      <c r="D1949">
        <v>0</v>
      </c>
      <c r="E1949">
        <v>11025</v>
      </c>
    </row>
    <row r="1950" spans="1:5" x14ac:dyDescent="0.2">
      <c r="A1950" t="s">
        <v>1951</v>
      </c>
      <c r="B1950">
        <v>1023912</v>
      </c>
      <c r="C1950">
        <v>58.490410959999998</v>
      </c>
      <c r="D1950">
        <v>0</v>
      </c>
      <c r="E1950">
        <v>11026</v>
      </c>
    </row>
    <row r="1951" spans="1:5" x14ac:dyDescent="0.2">
      <c r="A1951" t="s">
        <v>1952</v>
      </c>
      <c r="B1951">
        <v>1023931</v>
      </c>
      <c r="C1951">
        <v>53.068493150000002</v>
      </c>
      <c r="D1951">
        <v>0</v>
      </c>
      <c r="E1951">
        <v>11025</v>
      </c>
    </row>
    <row r="1952" spans="1:5" x14ac:dyDescent="0.2">
      <c r="A1952" t="s">
        <v>1953</v>
      </c>
      <c r="B1952">
        <v>1023947</v>
      </c>
      <c r="C1952">
        <v>75.816438360000006</v>
      </c>
      <c r="D1952">
        <v>0</v>
      </c>
      <c r="E1952">
        <v>11025</v>
      </c>
    </row>
    <row r="1953" spans="1:5" x14ac:dyDescent="0.2">
      <c r="A1953" t="s">
        <v>1954</v>
      </c>
      <c r="B1953">
        <v>1023950</v>
      </c>
      <c r="C1953">
        <v>70.312328769999993</v>
      </c>
      <c r="D1953">
        <v>1</v>
      </c>
      <c r="E1953">
        <v>11025</v>
      </c>
    </row>
    <row r="1954" spans="1:5" x14ac:dyDescent="0.2">
      <c r="A1954" t="s">
        <v>1955</v>
      </c>
      <c r="B1954">
        <v>1023968</v>
      </c>
      <c r="C1954">
        <v>68.213698629999996</v>
      </c>
      <c r="D1954">
        <v>0</v>
      </c>
      <c r="E1954">
        <v>11025</v>
      </c>
    </row>
    <row r="1955" spans="1:5" x14ac:dyDescent="0.2">
      <c r="A1955" t="s">
        <v>1956</v>
      </c>
      <c r="B1955">
        <v>1023973</v>
      </c>
      <c r="C1955">
        <v>65.761643840000005</v>
      </c>
      <c r="D1955">
        <v>1</v>
      </c>
      <c r="E1955">
        <v>11027</v>
      </c>
    </row>
    <row r="1956" spans="1:5" x14ac:dyDescent="0.2">
      <c r="A1956" t="s">
        <v>1957</v>
      </c>
      <c r="B1956">
        <v>1023985</v>
      </c>
      <c r="C1956">
        <v>74.189041099999997</v>
      </c>
      <c r="D1956">
        <v>0</v>
      </c>
      <c r="E1956">
        <v>11027</v>
      </c>
    </row>
    <row r="1957" spans="1:5" x14ac:dyDescent="0.2">
      <c r="A1957" t="s">
        <v>1958</v>
      </c>
      <c r="B1957">
        <v>1023994</v>
      </c>
      <c r="C1957">
        <v>61.698630139999999</v>
      </c>
      <c r="D1957">
        <v>1</v>
      </c>
      <c r="E1957">
        <v>11027</v>
      </c>
    </row>
    <row r="1958" spans="1:5" x14ac:dyDescent="0.2">
      <c r="A1958" t="s">
        <v>1959</v>
      </c>
      <c r="B1958">
        <v>1024004</v>
      </c>
      <c r="C1958">
        <v>51.871232880000001</v>
      </c>
      <c r="D1958">
        <v>0</v>
      </c>
      <c r="E1958">
        <v>11025</v>
      </c>
    </row>
    <row r="1959" spans="1:5" x14ac:dyDescent="0.2">
      <c r="A1959" t="s">
        <v>1960</v>
      </c>
      <c r="B1959">
        <v>1024016</v>
      </c>
      <c r="C1959">
        <v>68.520547949999994</v>
      </c>
      <c r="D1959">
        <v>0</v>
      </c>
      <c r="E1959">
        <v>11025</v>
      </c>
    </row>
    <row r="1960" spans="1:5" x14ac:dyDescent="0.2">
      <c r="A1960" t="s">
        <v>1961</v>
      </c>
      <c r="B1960">
        <v>1024027</v>
      </c>
      <c r="C1960">
        <v>65.290410960000003</v>
      </c>
      <c r="D1960">
        <v>0</v>
      </c>
      <c r="E1960">
        <v>11025</v>
      </c>
    </row>
    <row r="1961" spans="1:5" x14ac:dyDescent="0.2">
      <c r="A1961" t="s">
        <v>1962</v>
      </c>
      <c r="B1961">
        <v>1024040</v>
      </c>
      <c r="C1961">
        <v>76.358904109999997</v>
      </c>
      <c r="D1961">
        <v>1</v>
      </c>
      <c r="E1961">
        <v>11025</v>
      </c>
    </row>
    <row r="1962" spans="1:5" x14ac:dyDescent="0.2">
      <c r="A1962" t="s">
        <v>1963</v>
      </c>
      <c r="B1962">
        <v>1024053</v>
      </c>
      <c r="C1962">
        <v>58.712328769999999</v>
      </c>
      <c r="D1962">
        <v>0</v>
      </c>
      <c r="E1962">
        <v>11025</v>
      </c>
    </row>
    <row r="1963" spans="1:5" x14ac:dyDescent="0.2">
      <c r="A1963" t="s">
        <v>1964</v>
      </c>
      <c r="B1963">
        <v>1024065</v>
      </c>
      <c r="C1963">
        <v>73.438356159999998</v>
      </c>
      <c r="D1963">
        <v>0</v>
      </c>
      <c r="E1963">
        <v>11025</v>
      </c>
    </row>
    <row r="1964" spans="1:5" x14ac:dyDescent="0.2">
      <c r="A1964" t="s">
        <v>1965</v>
      </c>
      <c r="B1964">
        <v>1024071</v>
      </c>
      <c r="C1964">
        <v>53</v>
      </c>
      <c r="D1964">
        <v>0</v>
      </c>
      <c r="E1964">
        <v>11027</v>
      </c>
    </row>
    <row r="1965" spans="1:5" x14ac:dyDescent="0.2">
      <c r="A1965" t="s">
        <v>1966</v>
      </c>
      <c r="B1965">
        <v>1024082</v>
      </c>
      <c r="C1965">
        <v>64.613698630000002</v>
      </c>
      <c r="D1965">
        <v>1</v>
      </c>
      <c r="E1965">
        <v>11027</v>
      </c>
    </row>
    <row r="1966" spans="1:5" x14ac:dyDescent="0.2">
      <c r="A1966" t="s">
        <v>1967</v>
      </c>
      <c r="B1966">
        <v>1024117</v>
      </c>
      <c r="C1966">
        <v>52.564383560000003</v>
      </c>
      <c r="D1966">
        <v>0</v>
      </c>
      <c r="E1966">
        <v>11025</v>
      </c>
    </row>
    <row r="1967" spans="1:5" x14ac:dyDescent="0.2">
      <c r="A1967" t="s">
        <v>1968</v>
      </c>
      <c r="B1967">
        <v>1024126</v>
      </c>
      <c r="C1967">
        <v>75.293150679999997</v>
      </c>
      <c r="D1967">
        <v>1</v>
      </c>
      <c r="E1967">
        <v>11025</v>
      </c>
    </row>
    <row r="1968" spans="1:5" x14ac:dyDescent="0.2">
      <c r="A1968" t="s">
        <v>1969</v>
      </c>
      <c r="B1968">
        <v>1024134</v>
      </c>
      <c r="C1968">
        <v>62.55890411</v>
      </c>
      <c r="D1968">
        <v>0</v>
      </c>
      <c r="E1968">
        <v>11025</v>
      </c>
    </row>
    <row r="1969" spans="1:5" x14ac:dyDescent="0.2">
      <c r="A1969" t="s">
        <v>1970</v>
      </c>
      <c r="B1969">
        <v>1024142</v>
      </c>
      <c r="C1969">
        <v>67.408219180000003</v>
      </c>
      <c r="D1969">
        <v>1</v>
      </c>
      <c r="E1969">
        <v>11025</v>
      </c>
    </row>
    <row r="1970" spans="1:5" x14ac:dyDescent="0.2">
      <c r="A1970" t="s">
        <v>1971</v>
      </c>
      <c r="B1970">
        <v>1024155</v>
      </c>
      <c r="C1970">
        <v>77.873972600000002</v>
      </c>
      <c r="D1970">
        <v>0</v>
      </c>
      <c r="E1970">
        <v>11025</v>
      </c>
    </row>
    <row r="1971" spans="1:5" x14ac:dyDescent="0.2">
      <c r="A1971" t="s">
        <v>1972</v>
      </c>
      <c r="B1971">
        <v>1024163</v>
      </c>
      <c r="C1971">
        <v>50.216438359999998</v>
      </c>
      <c r="D1971">
        <v>0</v>
      </c>
      <c r="E1971">
        <v>11027</v>
      </c>
    </row>
    <row r="1972" spans="1:5" x14ac:dyDescent="0.2">
      <c r="A1972" t="s">
        <v>1973</v>
      </c>
      <c r="B1972">
        <v>1024178</v>
      </c>
      <c r="C1972">
        <v>69.816438360000006</v>
      </c>
      <c r="D1972">
        <v>0</v>
      </c>
      <c r="E1972">
        <v>11025</v>
      </c>
    </row>
    <row r="1973" spans="1:5" x14ac:dyDescent="0.2">
      <c r="A1973" t="s">
        <v>1974</v>
      </c>
      <c r="B1973">
        <v>1024205</v>
      </c>
      <c r="C1973">
        <v>48.690410960000001</v>
      </c>
      <c r="D1973">
        <v>0</v>
      </c>
      <c r="E1973">
        <v>11025</v>
      </c>
    </row>
    <row r="1974" spans="1:5" x14ac:dyDescent="0.2">
      <c r="A1974" t="s">
        <v>1975</v>
      </c>
      <c r="B1974">
        <v>1024218</v>
      </c>
      <c r="C1974">
        <v>52.810958900000003</v>
      </c>
      <c r="D1974">
        <v>1</v>
      </c>
      <c r="E1974">
        <v>11025</v>
      </c>
    </row>
    <row r="1975" spans="1:5" x14ac:dyDescent="0.2">
      <c r="A1975" t="s">
        <v>1976</v>
      </c>
      <c r="B1975">
        <v>1024223</v>
      </c>
      <c r="C1975">
        <v>58.178082189999998</v>
      </c>
      <c r="D1975">
        <v>1</v>
      </c>
      <c r="E1975">
        <v>11025</v>
      </c>
    </row>
    <row r="1976" spans="1:5" x14ac:dyDescent="0.2">
      <c r="A1976" t="s">
        <v>1977</v>
      </c>
      <c r="B1976">
        <v>1024230</v>
      </c>
      <c r="C1976">
        <v>63.224657530000002</v>
      </c>
      <c r="D1976">
        <v>0</v>
      </c>
      <c r="E1976">
        <v>11025</v>
      </c>
    </row>
    <row r="1977" spans="1:5" x14ac:dyDescent="0.2">
      <c r="A1977" t="s">
        <v>1978</v>
      </c>
      <c r="B1977">
        <v>1024241</v>
      </c>
      <c r="C1977">
        <v>60.057534250000003</v>
      </c>
      <c r="D1977">
        <v>0</v>
      </c>
      <c r="E1977">
        <v>11025</v>
      </c>
    </row>
    <row r="1978" spans="1:5" x14ac:dyDescent="0.2">
      <c r="A1978" t="s">
        <v>1979</v>
      </c>
      <c r="B1978">
        <v>1024259</v>
      </c>
      <c r="C1978">
        <v>63.010958899999999</v>
      </c>
      <c r="D1978">
        <v>1</v>
      </c>
      <c r="E1978">
        <v>11025</v>
      </c>
    </row>
    <row r="1979" spans="1:5" x14ac:dyDescent="0.2">
      <c r="A1979" t="s">
        <v>1980</v>
      </c>
      <c r="B1979">
        <v>1024266</v>
      </c>
      <c r="C1979">
        <v>68.523287670000002</v>
      </c>
      <c r="D1979">
        <v>1</v>
      </c>
      <c r="E1979">
        <v>11025</v>
      </c>
    </row>
    <row r="1980" spans="1:5" x14ac:dyDescent="0.2">
      <c r="A1980" t="s">
        <v>1981</v>
      </c>
      <c r="B1980">
        <v>1024284</v>
      </c>
      <c r="C1980">
        <v>64.580821920000005</v>
      </c>
      <c r="D1980">
        <v>1</v>
      </c>
      <c r="E1980">
        <v>11025</v>
      </c>
    </row>
    <row r="1981" spans="1:5" x14ac:dyDescent="0.2">
      <c r="A1981" t="s">
        <v>1982</v>
      </c>
      <c r="B1981">
        <v>1024292</v>
      </c>
      <c r="C1981">
        <v>69.252054790000003</v>
      </c>
      <c r="D1981">
        <v>1</v>
      </c>
      <c r="E1981">
        <v>11027</v>
      </c>
    </row>
    <row r="1982" spans="1:5" x14ac:dyDescent="0.2">
      <c r="A1982" t="s">
        <v>1983</v>
      </c>
      <c r="B1982">
        <v>1024303</v>
      </c>
      <c r="C1982">
        <v>64.501369859999997</v>
      </c>
      <c r="D1982">
        <v>1</v>
      </c>
      <c r="E1982">
        <v>11025</v>
      </c>
    </row>
    <row r="1983" spans="1:5" x14ac:dyDescent="0.2">
      <c r="A1983" t="s">
        <v>1984</v>
      </c>
      <c r="B1983">
        <v>1024311</v>
      </c>
      <c r="C1983">
        <v>52.035616439999998</v>
      </c>
      <c r="D1983">
        <v>0</v>
      </c>
      <c r="E1983">
        <v>11025</v>
      </c>
    </row>
    <row r="1984" spans="1:5" x14ac:dyDescent="0.2">
      <c r="A1984" t="s">
        <v>1985</v>
      </c>
      <c r="B1984">
        <v>1024332</v>
      </c>
      <c r="C1984">
        <v>69.917808219999998</v>
      </c>
      <c r="D1984">
        <v>1</v>
      </c>
      <c r="E1984">
        <v>11025</v>
      </c>
    </row>
    <row r="1985" spans="1:5" x14ac:dyDescent="0.2">
      <c r="A1985" t="s">
        <v>1986</v>
      </c>
      <c r="B1985">
        <v>1024348</v>
      </c>
      <c r="C1985">
        <v>73.224657530000002</v>
      </c>
      <c r="D1985">
        <v>0</v>
      </c>
      <c r="E1985">
        <v>11025</v>
      </c>
    </row>
    <row r="1986" spans="1:5" x14ac:dyDescent="0.2">
      <c r="A1986" t="s">
        <v>1987</v>
      </c>
      <c r="B1986">
        <v>1024367</v>
      </c>
      <c r="C1986">
        <v>51.356164380000003</v>
      </c>
      <c r="D1986">
        <v>0</v>
      </c>
      <c r="E1986">
        <v>11025</v>
      </c>
    </row>
    <row r="1987" spans="1:5" x14ac:dyDescent="0.2">
      <c r="A1987" t="s">
        <v>1988</v>
      </c>
      <c r="B1987">
        <v>1024376</v>
      </c>
      <c r="C1987">
        <v>57.720547949999997</v>
      </c>
      <c r="D1987">
        <v>1</v>
      </c>
      <c r="E1987">
        <v>11025</v>
      </c>
    </row>
    <row r="1988" spans="1:5" x14ac:dyDescent="0.2">
      <c r="A1988" t="s">
        <v>1989</v>
      </c>
      <c r="B1988">
        <v>1024390</v>
      </c>
      <c r="C1988">
        <v>50.7260274</v>
      </c>
      <c r="D1988">
        <v>1</v>
      </c>
      <c r="E1988">
        <v>11027</v>
      </c>
    </row>
    <row r="1989" spans="1:5" x14ac:dyDescent="0.2">
      <c r="A1989" t="s">
        <v>1990</v>
      </c>
      <c r="B1989">
        <v>1024422</v>
      </c>
      <c r="C1989">
        <v>60.775342469999998</v>
      </c>
      <c r="D1989">
        <v>1</v>
      </c>
      <c r="E1989">
        <v>11025</v>
      </c>
    </row>
    <row r="1990" spans="1:5" x14ac:dyDescent="0.2">
      <c r="A1990" t="s">
        <v>1991</v>
      </c>
      <c r="B1990">
        <v>1024436</v>
      </c>
      <c r="C1990">
        <v>56.695890409999997</v>
      </c>
      <c r="D1990">
        <v>0</v>
      </c>
      <c r="E1990">
        <v>11025</v>
      </c>
    </row>
    <row r="1991" spans="1:5" x14ac:dyDescent="0.2">
      <c r="A1991" t="s">
        <v>1992</v>
      </c>
      <c r="B1991">
        <v>1024474</v>
      </c>
      <c r="C1991">
        <v>62.991780820000002</v>
      </c>
      <c r="D1991">
        <v>0</v>
      </c>
      <c r="E1991">
        <v>11027</v>
      </c>
    </row>
    <row r="1992" spans="1:5" x14ac:dyDescent="0.2">
      <c r="A1992" t="s">
        <v>1993</v>
      </c>
      <c r="B1992">
        <v>1024493</v>
      </c>
      <c r="C1992">
        <v>71.936986300000001</v>
      </c>
      <c r="D1992">
        <v>0</v>
      </c>
      <c r="E1992">
        <v>11025</v>
      </c>
    </row>
    <row r="1993" spans="1:5" x14ac:dyDescent="0.2">
      <c r="A1993" t="s">
        <v>1994</v>
      </c>
      <c r="B1993">
        <v>1024507</v>
      </c>
      <c r="C1993">
        <v>54.8</v>
      </c>
      <c r="D1993">
        <v>0</v>
      </c>
      <c r="E1993">
        <v>11025</v>
      </c>
    </row>
    <row r="1994" spans="1:5" x14ac:dyDescent="0.2">
      <c r="A1994" t="s">
        <v>1995</v>
      </c>
      <c r="B1994">
        <v>1024510</v>
      </c>
      <c r="C1994">
        <v>55.832876710000001</v>
      </c>
      <c r="D1994">
        <v>1</v>
      </c>
      <c r="E1994">
        <v>11025</v>
      </c>
    </row>
    <row r="1995" spans="1:5" x14ac:dyDescent="0.2">
      <c r="A1995" t="s">
        <v>1996</v>
      </c>
      <c r="B1995">
        <v>1024524</v>
      </c>
      <c r="C1995">
        <v>60.904109589999997</v>
      </c>
      <c r="D1995">
        <v>1</v>
      </c>
      <c r="E1995">
        <v>11025</v>
      </c>
    </row>
    <row r="1996" spans="1:5" x14ac:dyDescent="0.2">
      <c r="A1996" t="s">
        <v>1997</v>
      </c>
      <c r="B1996">
        <v>1024538</v>
      </c>
      <c r="C1996">
        <v>63.383561640000003</v>
      </c>
      <c r="D1996">
        <v>1</v>
      </c>
      <c r="E1996">
        <v>11025</v>
      </c>
    </row>
    <row r="1997" spans="1:5" x14ac:dyDescent="0.2">
      <c r="A1997" t="s">
        <v>1998</v>
      </c>
      <c r="B1997">
        <v>1024546</v>
      </c>
      <c r="C1997">
        <v>51.18082192</v>
      </c>
      <c r="D1997">
        <v>1</v>
      </c>
      <c r="E1997">
        <v>11025</v>
      </c>
    </row>
    <row r="1998" spans="1:5" x14ac:dyDescent="0.2">
      <c r="A1998" t="s">
        <v>1999</v>
      </c>
      <c r="B1998">
        <v>1024561</v>
      </c>
      <c r="C1998">
        <v>68.769863009999995</v>
      </c>
      <c r="D1998">
        <v>1</v>
      </c>
      <c r="E1998">
        <v>11025</v>
      </c>
    </row>
    <row r="1999" spans="1:5" x14ac:dyDescent="0.2">
      <c r="A1999" t="s">
        <v>2000</v>
      </c>
      <c r="B1999">
        <v>1024583</v>
      </c>
      <c r="C1999">
        <v>71.421917809999997</v>
      </c>
      <c r="D1999">
        <v>0</v>
      </c>
      <c r="E1999">
        <v>11025</v>
      </c>
    </row>
    <row r="2000" spans="1:5" x14ac:dyDescent="0.2">
      <c r="A2000" t="s">
        <v>2001</v>
      </c>
      <c r="B2000">
        <v>1024599</v>
      </c>
      <c r="C2000">
        <v>65.515068490000004</v>
      </c>
      <c r="D2000">
        <v>0</v>
      </c>
      <c r="E2000">
        <v>11025</v>
      </c>
    </row>
    <row r="2001" spans="1:5" x14ac:dyDescent="0.2">
      <c r="A2001" t="s">
        <v>2002</v>
      </c>
      <c r="B2001">
        <v>1024606</v>
      </c>
      <c r="C2001">
        <v>55.997260269999998</v>
      </c>
      <c r="D2001">
        <v>0</v>
      </c>
      <c r="E2001">
        <v>11027</v>
      </c>
    </row>
    <row r="2002" spans="1:5" x14ac:dyDescent="0.2">
      <c r="A2002" t="s">
        <v>2003</v>
      </c>
      <c r="B2002">
        <v>1024612</v>
      </c>
      <c r="C2002">
        <v>68.501369859999997</v>
      </c>
      <c r="D2002">
        <v>1</v>
      </c>
      <c r="E2002">
        <v>11027</v>
      </c>
    </row>
    <row r="2003" spans="1:5" x14ac:dyDescent="0.2">
      <c r="A2003" t="s">
        <v>2004</v>
      </c>
      <c r="B2003">
        <v>1024629</v>
      </c>
      <c r="C2003">
        <v>74.076712330000007</v>
      </c>
      <c r="D2003">
        <v>1</v>
      </c>
      <c r="E2003">
        <v>11026</v>
      </c>
    </row>
    <row r="2004" spans="1:5" x14ac:dyDescent="0.2">
      <c r="A2004" t="s">
        <v>2005</v>
      </c>
      <c r="B2004">
        <v>1024631</v>
      </c>
      <c r="C2004">
        <v>52.438356159999998</v>
      </c>
      <c r="D2004">
        <v>0</v>
      </c>
      <c r="E2004">
        <v>11025</v>
      </c>
    </row>
    <row r="2005" spans="1:5" x14ac:dyDescent="0.2">
      <c r="A2005" t="s">
        <v>2006</v>
      </c>
      <c r="B2005">
        <v>1024647</v>
      </c>
      <c r="C2005">
        <v>74.361643839999999</v>
      </c>
      <c r="D2005">
        <v>0</v>
      </c>
      <c r="E2005">
        <v>11025</v>
      </c>
    </row>
    <row r="2006" spans="1:5" x14ac:dyDescent="0.2">
      <c r="A2006" t="s">
        <v>2007</v>
      </c>
      <c r="B2006">
        <v>1024650</v>
      </c>
      <c r="C2006">
        <v>66.320547950000005</v>
      </c>
      <c r="D2006">
        <v>1</v>
      </c>
      <c r="E2006">
        <v>11027</v>
      </c>
    </row>
    <row r="2007" spans="1:5" x14ac:dyDescent="0.2">
      <c r="A2007" t="s">
        <v>2008</v>
      </c>
      <c r="B2007">
        <v>1024668</v>
      </c>
      <c r="C2007">
        <v>65.164383560000005</v>
      </c>
      <c r="D2007">
        <v>0</v>
      </c>
      <c r="E2007">
        <v>11025</v>
      </c>
    </row>
    <row r="2008" spans="1:5" x14ac:dyDescent="0.2">
      <c r="A2008" t="s">
        <v>2009</v>
      </c>
      <c r="B2008">
        <v>1024694</v>
      </c>
      <c r="C2008">
        <v>66.684931509999998</v>
      </c>
      <c r="D2008">
        <v>0</v>
      </c>
      <c r="E2008">
        <v>11025</v>
      </c>
    </row>
    <row r="2009" spans="1:5" x14ac:dyDescent="0.2">
      <c r="A2009" t="s">
        <v>2010</v>
      </c>
      <c r="B2009">
        <v>1024715</v>
      </c>
      <c r="C2009">
        <v>69.690410959999994</v>
      </c>
      <c r="D2009">
        <v>0</v>
      </c>
      <c r="E2009">
        <v>11025</v>
      </c>
    </row>
    <row r="2010" spans="1:5" x14ac:dyDescent="0.2">
      <c r="A2010" t="s">
        <v>2011</v>
      </c>
      <c r="B2010">
        <v>1024721</v>
      </c>
      <c r="C2010">
        <v>55.210958900000001</v>
      </c>
      <c r="D2010">
        <v>0</v>
      </c>
      <c r="E2010">
        <v>11025</v>
      </c>
    </row>
    <row r="2011" spans="1:5" x14ac:dyDescent="0.2">
      <c r="A2011" t="s">
        <v>2012</v>
      </c>
      <c r="B2011">
        <v>1024733</v>
      </c>
      <c r="C2011">
        <v>59.109589040000003</v>
      </c>
      <c r="D2011">
        <v>1</v>
      </c>
      <c r="E2011">
        <v>11027</v>
      </c>
    </row>
    <row r="2012" spans="1:5" x14ac:dyDescent="0.2">
      <c r="A2012" t="s">
        <v>2013</v>
      </c>
      <c r="B2012">
        <v>1024749</v>
      </c>
      <c r="C2012">
        <v>69.241095889999997</v>
      </c>
      <c r="D2012">
        <v>1</v>
      </c>
      <c r="E2012">
        <v>11025</v>
      </c>
    </row>
    <row r="2013" spans="1:5" x14ac:dyDescent="0.2">
      <c r="A2013" t="s">
        <v>2014</v>
      </c>
      <c r="B2013">
        <v>1024757</v>
      </c>
      <c r="C2013">
        <v>72.882191779999999</v>
      </c>
      <c r="D2013">
        <v>1</v>
      </c>
      <c r="E2013">
        <v>11027</v>
      </c>
    </row>
    <row r="2014" spans="1:5" x14ac:dyDescent="0.2">
      <c r="A2014" t="s">
        <v>2015</v>
      </c>
      <c r="B2014">
        <v>1024764</v>
      </c>
      <c r="C2014">
        <v>50.63561644</v>
      </c>
      <c r="D2014">
        <v>0</v>
      </c>
      <c r="E2014">
        <v>11025</v>
      </c>
    </row>
    <row r="2015" spans="1:5" x14ac:dyDescent="0.2">
      <c r="A2015" t="s">
        <v>2016</v>
      </c>
      <c r="B2015">
        <v>1024770</v>
      </c>
      <c r="C2015">
        <v>50.613698630000002</v>
      </c>
      <c r="D2015">
        <v>1</v>
      </c>
      <c r="E2015">
        <v>11025</v>
      </c>
    </row>
    <row r="2016" spans="1:5" x14ac:dyDescent="0.2">
      <c r="A2016" t="s">
        <v>2017</v>
      </c>
      <c r="B2016">
        <v>1024788</v>
      </c>
      <c r="C2016">
        <v>65.293150679999997</v>
      </c>
      <c r="D2016">
        <v>0</v>
      </c>
      <c r="E2016">
        <v>11025</v>
      </c>
    </row>
    <row r="2017" spans="1:5" x14ac:dyDescent="0.2">
      <c r="A2017" t="s">
        <v>2018</v>
      </c>
      <c r="B2017">
        <v>1024796</v>
      </c>
      <c r="C2017">
        <v>54.824657530000003</v>
      </c>
      <c r="D2017">
        <v>1</v>
      </c>
      <c r="E2017">
        <v>11025</v>
      </c>
    </row>
    <row r="2018" spans="1:5" x14ac:dyDescent="0.2">
      <c r="A2018" t="s">
        <v>2019</v>
      </c>
      <c r="B2018">
        <v>1024820</v>
      </c>
      <c r="C2018">
        <v>69.673972599999999</v>
      </c>
      <c r="D2018">
        <v>0</v>
      </c>
      <c r="E2018">
        <v>11027</v>
      </c>
    </row>
    <row r="2019" spans="1:5" x14ac:dyDescent="0.2">
      <c r="A2019" t="s">
        <v>2020</v>
      </c>
      <c r="B2019">
        <v>1024837</v>
      </c>
      <c r="C2019">
        <v>58.906849319999999</v>
      </c>
      <c r="D2019">
        <v>0</v>
      </c>
      <c r="E2019">
        <v>11025</v>
      </c>
    </row>
    <row r="2020" spans="1:5" x14ac:dyDescent="0.2">
      <c r="A2020" t="s">
        <v>2021</v>
      </c>
      <c r="B2020">
        <v>1024843</v>
      </c>
      <c r="C2020">
        <v>64.627397259999995</v>
      </c>
      <c r="D2020">
        <v>1</v>
      </c>
      <c r="E2020">
        <v>11027</v>
      </c>
    </row>
    <row r="2021" spans="1:5" x14ac:dyDescent="0.2">
      <c r="A2021" t="s">
        <v>2022</v>
      </c>
      <c r="B2021">
        <v>1024851</v>
      </c>
      <c r="C2021">
        <v>66.194520549999993</v>
      </c>
      <c r="D2021">
        <v>0</v>
      </c>
      <c r="E2021">
        <v>11025</v>
      </c>
    </row>
    <row r="2022" spans="1:5" x14ac:dyDescent="0.2">
      <c r="A2022" t="s">
        <v>2023</v>
      </c>
      <c r="B2022">
        <v>1024862</v>
      </c>
      <c r="C2022">
        <v>62.438356159999998</v>
      </c>
      <c r="D2022">
        <v>1</v>
      </c>
      <c r="E2022">
        <v>11025</v>
      </c>
    </row>
    <row r="2023" spans="1:5" x14ac:dyDescent="0.2">
      <c r="A2023" t="s">
        <v>2024</v>
      </c>
      <c r="B2023">
        <v>1024879</v>
      </c>
      <c r="C2023">
        <v>71.767123290000001</v>
      </c>
      <c r="D2023">
        <v>0</v>
      </c>
      <c r="E2023">
        <v>11025</v>
      </c>
    </row>
    <row r="2024" spans="1:5" x14ac:dyDescent="0.2">
      <c r="A2024" t="s">
        <v>2025</v>
      </c>
      <c r="B2024">
        <v>1024886</v>
      </c>
      <c r="C2024">
        <v>68.73972603</v>
      </c>
      <c r="D2024">
        <v>0</v>
      </c>
      <c r="E2024">
        <v>11027</v>
      </c>
    </row>
    <row r="2025" spans="1:5" x14ac:dyDescent="0.2">
      <c r="A2025" t="s">
        <v>2026</v>
      </c>
      <c r="B2025">
        <v>1024895</v>
      </c>
      <c r="C2025">
        <v>64.931506850000005</v>
      </c>
      <c r="D2025">
        <v>0</v>
      </c>
      <c r="E2025">
        <v>11025</v>
      </c>
    </row>
    <row r="2026" spans="1:5" x14ac:dyDescent="0.2">
      <c r="A2026" t="s">
        <v>2027</v>
      </c>
      <c r="B2026">
        <v>1024900</v>
      </c>
      <c r="C2026">
        <v>68.09041096</v>
      </c>
      <c r="D2026">
        <v>0</v>
      </c>
      <c r="E2026">
        <v>11025</v>
      </c>
    </row>
    <row r="2027" spans="1:5" x14ac:dyDescent="0.2">
      <c r="A2027" t="s">
        <v>2028</v>
      </c>
      <c r="B2027">
        <v>1024913</v>
      </c>
      <c r="C2027">
        <v>65.334246579999999</v>
      </c>
      <c r="D2027">
        <v>1</v>
      </c>
      <c r="E2027">
        <v>11025</v>
      </c>
    </row>
    <row r="2028" spans="1:5" x14ac:dyDescent="0.2">
      <c r="A2028" t="s">
        <v>2029</v>
      </c>
      <c r="B2028">
        <v>1024928</v>
      </c>
      <c r="C2028">
        <v>59.150684929999997</v>
      </c>
      <c r="D2028">
        <v>0</v>
      </c>
      <c r="E2028">
        <v>11025</v>
      </c>
    </row>
    <row r="2029" spans="1:5" x14ac:dyDescent="0.2">
      <c r="A2029" t="s">
        <v>2030</v>
      </c>
      <c r="B2029">
        <v>1024944</v>
      </c>
      <c r="C2029">
        <v>66.134246579999996</v>
      </c>
      <c r="D2029">
        <v>0</v>
      </c>
      <c r="E2029">
        <v>11025</v>
      </c>
    </row>
    <row r="2030" spans="1:5" x14ac:dyDescent="0.2">
      <c r="A2030" t="s">
        <v>2031</v>
      </c>
      <c r="B2030">
        <v>1024956</v>
      </c>
      <c r="C2030">
        <v>60.073972599999998</v>
      </c>
      <c r="D2030">
        <v>0</v>
      </c>
      <c r="E2030">
        <v>11027</v>
      </c>
    </row>
    <row r="2031" spans="1:5" x14ac:dyDescent="0.2">
      <c r="A2031" t="s">
        <v>2032</v>
      </c>
      <c r="B2031">
        <v>1024969</v>
      </c>
      <c r="C2031">
        <v>65.586301370000001</v>
      </c>
      <c r="D2031">
        <v>0</v>
      </c>
      <c r="E2031">
        <v>11025</v>
      </c>
    </row>
    <row r="2032" spans="1:5" x14ac:dyDescent="0.2">
      <c r="A2032" t="s">
        <v>2033</v>
      </c>
      <c r="B2032">
        <v>1024972</v>
      </c>
      <c r="C2032">
        <v>60.487671229999997</v>
      </c>
      <c r="D2032">
        <v>1</v>
      </c>
      <c r="E2032">
        <v>11025</v>
      </c>
    </row>
    <row r="2033" spans="1:5" x14ac:dyDescent="0.2">
      <c r="A2033" t="s">
        <v>2034</v>
      </c>
      <c r="B2033">
        <v>1024981</v>
      </c>
      <c r="C2033">
        <v>68.317808220000003</v>
      </c>
      <c r="D2033">
        <v>0</v>
      </c>
      <c r="E2033">
        <v>11025</v>
      </c>
    </row>
    <row r="2034" spans="1:5" x14ac:dyDescent="0.2">
      <c r="A2034" t="s">
        <v>2035</v>
      </c>
      <c r="B2034">
        <v>1024997</v>
      </c>
      <c r="C2034">
        <v>68.720547949999997</v>
      </c>
      <c r="D2034">
        <v>0</v>
      </c>
      <c r="E2034">
        <v>11025</v>
      </c>
    </row>
    <row r="2035" spans="1:5" x14ac:dyDescent="0.2">
      <c r="A2035" t="s">
        <v>2036</v>
      </c>
      <c r="B2035">
        <v>1025002</v>
      </c>
      <c r="C2035">
        <v>65.356164379999996</v>
      </c>
      <c r="D2035">
        <v>0</v>
      </c>
      <c r="E2035">
        <v>11025</v>
      </c>
    </row>
    <row r="2036" spans="1:5" x14ac:dyDescent="0.2">
      <c r="A2036" t="s">
        <v>2037</v>
      </c>
      <c r="B2036">
        <v>1025021</v>
      </c>
      <c r="C2036">
        <v>61.731506850000002</v>
      </c>
      <c r="D2036">
        <v>0</v>
      </c>
      <c r="E2036">
        <v>11027</v>
      </c>
    </row>
    <row r="2037" spans="1:5" x14ac:dyDescent="0.2">
      <c r="A2037" t="s">
        <v>2038</v>
      </c>
      <c r="B2037">
        <v>1025033</v>
      </c>
      <c r="C2037">
        <v>66.528767119999998</v>
      </c>
      <c r="D2037">
        <v>0</v>
      </c>
      <c r="E2037">
        <v>11027</v>
      </c>
    </row>
    <row r="2038" spans="1:5" x14ac:dyDescent="0.2">
      <c r="A2038" t="s">
        <v>2039</v>
      </c>
      <c r="B2038">
        <v>1025049</v>
      </c>
      <c r="C2038">
        <v>49.101369859999998</v>
      </c>
      <c r="D2038">
        <v>0</v>
      </c>
      <c r="E2038">
        <v>11027</v>
      </c>
    </row>
    <row r="2039" spans="1:5" x14ac:dyDescent="0.2">
      <c r="A2039" t="s">
        <v>2040</v>
      </c>
      <c r="B2039">
        <v>1025057</v>
      </c>
      <c r="C2039">
        <v>67.265753419999996</v>
      </c>
      <c r="D2039">
        <v>1</v>
      </c>
      <c r="E2039">
        <v>11025</v>
      </c>
    </row>
    <row r="2040" spans="1:5" x14ac:dyDescent="0.2">
      <c r="A2040" t="s">
        <v>2041</v>
      </c>
      <c r="B2040">
        <v>1025070</v>
      </c>
      <c r="C2040">
        <v>57.964383560000002</v>
      </c>
      <c r="D2040">
        <v>0</v>
      </c>
      <c r="E2040">
        <v>11027</v>
      </c>
    </row>
    <row r="2041" spans="1:5" x14ac:dyDescent="0.2">
      <c r="A2041" t="s">
        <v>2042</v>
      </c>
      <c r="B2041">
        <v>1025088</v>
      </c>
      <c r="C2041">
        <v>64.112328770000005</v>
      </c>
      <c r="D2041">
        <v>0</v>
      </c>
      <c r="E2041">
        <v>11027</v>
      </c>
    </row>
    <row r="2042" spans="1:5" x14ac:dyDescent="0.2">
      <c r="A2042" t="s">
        <v>2043</v>
      </c>
      <c r="B2042">
        <v>1025096</v>
      </c>
      <c r="C2042">
        <v>64.413698629999999</v>
      </c>
      <c r="D2042">
        <v>0</v>
      </c>
      <c r="E2042">
        <v>11027</v>
      </c>
    </row>
    <row r="2043" spans="1:5" x14ac:dyDescent="0.2">
      <c r="A2043" t="s">
        <v>2044</v>
      </c>
      <c r="B2043">
        <v>1025103</v>
      </c>
      <c r="C2043">
        <v>54.227397259999996</v>
      </c>
      <c r="D2043">
        <v>0</v>
      </c>
      <c r="E2043">
        <v>11027</v>
      </c>
    </row>
    <row r="2044" spans="1:5" x14ac:dyDescent="0.2">
      <c r="A2044" t="s">
        <v>2045</v>
      </c>
      <c r="B2044">
        <v>1025111</v>
      </c>
      <c r="C2044">
        <v>63.460273970000003</v>
      </c>
      <c r="D2044">
        <v>1</v>
      </c>
      <c r="E2044">
        <v>11027</v>
      </c>
    </row>
    <row r="2045" spans="1:5" x14ac:dyDescent="0.2">
      <c r="A2045" t="s">
        <v>2046</v>
      </c>
      <c r="B2045">
        <v>1025125</v>
      </c>
      <c r="C2045">
        <v>56.676712330000001</v>
      </c>
      <c r="D2045">
        <v>0</v>
      </c>
      <c r="E2045">
        <v>11025</v>
      </c>
    </row>
    <row r="2046" spans="1:5" x14ac:dyDescent="0.2">
      <c r="A2046" t="s">
        <v>2047</v>
      </c>
      <c r="B2046">
        <v>1025132</v>
      </c>
      <c r="C2046">
        <v>62.071232879999997</v>
      </c>
      <c r="D2046">
        <v>0</v>
      </c>
      <c r="E2046">
        <v>11025</v>
      </c>
    </row>
    <row r="2047" spans="1:5" x14ac:dyDescent="0.2">
      <c r="A2047" t="s">
        <v>2048</v>
      </c>
      <c r="B2047">
        <v>1025148</v>
      </c>
      <c r="C2047">
        <v>71.934246580000007</v>
      </c>
      <c r="D2047">
        <v>1</v>
      </c>
      <c r="E2047">
        <v>11025</v>
      </c>
    </row>
    <row r="2048" spans="1:5" x14ac:dyDescent="0.2">
      <c r="A2048" t="s">
        <v>2049</v>
      </c>
      <c r="B2048">
        <v>1025167</v>
      </c>
      <c r="C2048">
        <v>58.904109589999997</v>
      </c>
      <c r="D2048">
        <v>0</v>
      </c>
      <c r="E2048">
        <v>11027</v>
      </c>
    </row>
    <row r="2049" spans="1:5" x14ac:dyDescent="0.2">
      <c r="A2049" t="s">
        <v>2050</v>
      </c>
      <c r="B2049">
        <v>1025176</v>
      </c>
      <c r="C2049">
        <v>73.136986300000004</v>
      </c>
      <c r="D2049">
        <v>1</v>
      </c>
      <c r="E2049">
        <v>11025</v>
      </c>
    </row>
    <row r="2050" spans="1:5" x14ac:dyDescent="0.2">
      <c r="A2050" t="s">
        <v>2051</v>
      </c>
      <c r="B2050">
        <v>1025190</v>
      </c>
      <c r="C2050">
        <v>67.241095889999997</v>
      </c>
      <c r="D2050">
        <v>1</v>
      </c>
      <c r="E2050">
        <v>11026</v>
      </c>
    </row>
    <row r="2051" spans="1:5" x14ac:dyDescent="0.2">
      <c r="A2051" t="s">
        <v>2052</v>
      </c>
      <c r="B2051">
        <v>1025204</v>
      </c>
      <c r="C2051">
        <v>53.041095890000001</v>
      </c>
      <c r="D2051">
        <v>1</v>
      </c>
      <c r="E2051">
        <v>11025</v>
      </c>
    </row>
    <row r="2052" spans="1:5" x14ac:dyDescent="0.2">
      <c r="A2052" t="s">
        <v>2053</v>
      </c>
      <c r="B2052">
        <v>1025216</v>
      </c>
      <c r="C2052">
        <v>60.410958899999997</v>
      </c>
      <c r="D2052">
        <v>0</v>
      </c>
      <c r="E2052">
        <v>11025</v>
      </c>
    </row>
    <row r="2053" spans="1:5" x14ac:dyDescent="0.2">
      <c r="A2053" t="s">
        <v>2054</v>
      </c>
      <c r="B2053">
        <v>1025227</v>
      </c>
      <c r="C2053">
        <v>52.534246580000001</v>
      </c>
      <c r="D2053">
        <v>0</v>
      </c>
      <c r="E2053">
        <v>11027</v>
      </c>
    </row>
    <row r="2054" spans="1:5" x14ac:dyDescent="0.2">
      <c r="A2054" t="s">
        <v>2055</v>
      </c>
      <c r="B2054">
        <v>1025239</v>
      </c>
      <c r="C2054">
        <v>58.328767120000002</v>
      </c>
      <c r="D2054">
        <v>0</v>
      </c>
      <c r="E2054">
        <v>11025</v>
      </c>
    </row>
    <row r="2055" spans="1:5" x14ac:dyDescent="0.2">
      <c r="A2055" t="s">
        <v>2056</v>
      </c>
      <c r="B2055">
        <v>1025253</v>
      </c>
      <c r="C2055">
        <v>53.602739730000003</v>
      </c>
      <c r="D2055">
        <v>0</v>
      </c>
      <c r="E2055">
        <v>11025</v>
      </c>
    </row>
    <row r="2056" spans="1:5" x14ac:dyDescent="0.2">
      <c r="A2056" t="s">
        <v>2057</v>
      </c>
      <c r="B2056">
        <v>1025271</v>
      </c>
      <c r="C2056">
        <v>64.243835619999999</v>
      </c>
      <c r="D2056">
        <v>0</v>
      </c>
      <c r="E2056">
        <v>11025</v>
      </c>
    </row>
    <row r="2057" spans="1:5" x14ac:dyDescent="0.2">
      <c r="A2057" t="s">
        <v>2058</v>
      </c>
      <c r="B2057">
        <v>1025282</v>
      </c>
      <c r="C2057">
        <v>69.523287670000002</v>
      </c>
      <c r="D2057">
        <v>1</v>
      </c>
      <c r="E2057">
        <v>11026</v>
      </c>
    </row>
    <row r="2058" spans="1:5" x14ac:dyDescent="0.2">
      <c r="A2058" t="s">
        <v>2059</v>
      </c>
      <c r="B2058">
        <v>1025298</v>
      </c>
      <c r="C2058">
        <v>61.687671229999999</v>
      </c>
      <c r="D2058">
        <v>1</v>
      </c>
      <c r="E2058">
        <v>11025</v>
      </c>
    </row>
    <row r="2059" spans="1:5" x14ac:dyDescent="0.2">
      <c r="A2059" t="s">
        <v>2060</v>
      </c>
      <c r="B2059">
        <v>1025307</v>
      </c>
      <c r="C2059">
        <v>76.728767120000001</v>
      </c>
      <c r="D2059">
        <v>1</v>
      </c>
      <c r="E2059">
        <v>11025</v>
      </c>
    </row>
    <row r="2060" spans="1:5" x14ac:dyDescent="0.2">
      <c r="A2060" t="s">
        <v>2061</v>
      </c>
      <c r="B2060">
        <v>1025310</v>
      </c>
      <c r="C2060">
        <v>61.808219180000002</v>
      </c>
      <c r="D2060">
        <v>1</v>
      </c>
      <c r="E2060">
        <v>11025</v>
      </c>
    </row>
    <row r="2061" spans="1:5" x14ac:dyDescent="0.2">
      <c r="A2061" t="s">
        <v>2062</v>
      </c>
      <c r="B2061">
        <v>1025324</v>
      </c>
      <c r="C2061">
        <v>71.832876709999994</v>
      </c>
      <c r="D2061">
        <v>1</v>
      </c>
      <c r="E2061">
        <v>11025</v>
      </c>
    </row>
    <row r="2062" spans="1:5" x14ac:dyDescent="0.2">
      <c r="A2062" t="s">
        <v>2063</v>
      </c>
      <c r="B2062">
        <v>1025346</v>
      </c>
      <c r="C2062">
        <v>69.983561640000005</v>
      </c>
      <c r="D2062">
        <v>0</v>
      </c>
      <c r="E2062">
        <v>11025</v>
      </c>
    </row>
    <row r="2063" spans="1:5" x14ac:dyDescent="0.2">
      <c r="A2063" t="s">
        <v>2064</v>
      </c>
      <c r="B2063">
        <v>1025352</v>
      </c>
      <c r="C2063">
        <v>49.068493150000002</v>
      </c>
      <c r="D2063">
        <v>0</v>
      </c>
      <c r="E2063">
        <v>11025</v>
      </c>
    </row>
    <row r="2064" spans="1:5" x14ac:dyDescent="0.2">
      <c r="A2064" t="s">
        <v>2065</v>
      </c>
      <c r="B2064">
        <v>1025361</v>
      </c>
      <c r="C2064">
        <v>69.624657529999993</v>
      </c>
      <c r="D2064">
        <v>0</v>
      </c>
      <c r="E2064">
        <v>11025</v>
      </c>
    </row>
    <row r="2065" spans="1:5" x14ac:dyDescent="0.2">
      <c r="A2065" t="s">
        <v>2066</v>
      </c>
      <c r="B2065">
        <v>1025375</v>
      </c>
      <c r="C2065">
        <v>55.917808219999998</v>
      </c>
      <c r="D2065">
        <v>0</v>
      </c>
      <c r="E2065">
        <v>11025</v>
      </c>
    </row>
    <row r="2066" spans="1:5" x14ac:dyDescent="0.2">
      <c r="A2066" t="s">
        <v>2067</v>
      </c>
      <c r="B2066">
        <v>1025383</v>
      </c>
      <c r="C2066">
        <v>73.120547950000002</v>
      </c>
      <c r="D2066">
        <v>0</v>
      </c>
      <c r="E2066">
        <v>11025</v>
      </c>
    </row>
    <row r="2067" spans="1:5" x14ac:dyDescent="0.2">
      <c r="A2067" t="s">
        <v>2068</v>
      </c>
      <c r="B2067">
        <v>1025399</v>
      </c>
      <c r="C2067">
        <v>56.005479450000003</v>
      </c>
      <c r="D2067">
        <v>0</v>
      </c>
      <c r="E2067">
        <v>11025</v>
      </c>
    </row>
    <row r="2068" spans="1:5" x14ac:dyDescent="0.2">
      <c r="A2068" t="s">
        <v>2069</v>
      </c>
      <c r="B2068">
        <v>1025400</v>
      </c>
      <c r="C2068">
        <v>67.219178080000006</v>
      </c>
      <c r="D2068">
        <v>0</v>
      </c>
      <c r="E2068">
        <v>11025</v>
      </c>
    </row>
    <row r="2069" spans="1:5" x14ac:dyDescent="0.2">
      <c r="A2069" t="s">
        <v>2070</v>
      </c>
      <c r="B2069">
        <v>1025413</v>
      </c>
      <c r="C2069">
        <v>75.53150685</v>
      </c>
      <c r="D2069">
        <v>0</v>
      </c>
      <c r="E2069">
        <v>11025</v>
      </c>
    </row>
    <row r="2070" spans="1:5" x14ac:dyDescent="0.2">
      <c r="A2070" t="s">
        <v>2071</v>
      </c>
      <c r="B2070">
        <v>1025435</v>
      </c>
      <c r="C2070">
        <v>73.041095889999994</v>
      </c>
      <c r="D2070">
        <v>0</v>
      </c>
      <c r="E2070">
        <v>11027</v>
      </c>
    </row>
    <row r="2071" spans="1:5" x14ac:dyDescent="0.2">
      <c r="A2071" t="s">
        <v>2072</v>
      </c>
      <c r="B2071">
        <v>1025456</v>
      </c>
      <c r="C2071">
        <v>54.2739726</v>
      </c>
      <c r="D2071">
        <v>1</v>
      </c>
      <c r="E2071">
        <v>11025</v>
      </c>
    </row>
    <row r="2072" spans="1:5" x14ac:dyDescent="0.2">
      <c r="A2072" t="s">
        <v>2073</v>
      </c>
      <c r="B2072">
        <v>1025469</v>
      </c>
      <c r="C2072">
        <v>69.452054790000005</v>
      </c>
      <c r="D2072">
        <v>0</v>
      </c>
      <c r="E2072">
        <v>11025</v>
      </c>
    </row>
    <row r="2073" spans="1:5" x14ac:dyDescent="0.2">
      <c r="A2073" t="s">
        <v>2074</v>
      </c>
      <c r="B2073">
        <v>1025472</v>
      </c>
      <c r="C2073">
        <v>66.945205479999998</v>
      </c>
      <c r="D2073">
        <v>1</v>
      </c>
      <c r="E2073">
        <v>11025</v>
      </c>
    </row>
    <row r="2074" spans="1:5" x14ac:dyDescent="0.2">
      <c r="A2074" t="s">
        <v>2075</v>
      </c>
      <c r="B2074">
        <v>1025497</v>
      </c>
      <c r="C2074">
        <v>71.671232880000005</v>
      </c>
      <c r="D2074">
        <v>1</v>
      </c>
      <c r="E2074">
        <v>11027</v>
      </c>
    </row>
    <row r="2075" spans="1:5" x14ac:dyDescent="0.2">
      <c r="A2075" t="s">
        <v>2076</v>
      </c>
      <c r="B2075">
        <v>1025501</v>
      </c>
      <c r="C2075">
        <v>60.112328769999998</v>
      </c>
      <c r="D2075">
        <v>0</v>
      </c>
      <c r="E2075">
        <v>11025</v>
      </c>
    </row>
    <row r="2076" spans="1:5" x14ac:dyDescent="0.2">
      <c r="A2076" t="s">
        <v>2077</v>
      </c>
      <c r="B2076">
        <v>1025519</v>
      </c>
      <c r="C2076">
        <v>71.534246580000001</v>
      </c>
      <c r="D2076">
        <v>0</v>
      </c>
      <c r="E2076">
        <v>11025</v>
      </c>
    </row>
    <row r="2077" spans="1:5" x14ac:dyDescent="0.2">
      <c r="A2077" t="s">
        <v>2078</v>
      </c>
      <c r="B2077">
        <v>1025522</v>
      </c>
      <c r="C2077">
        <v>50.18082192</v>
      </c>
      <c r="D2077">
        <v>0</v>
      </c>
      <c r="E2077">
        <v>11025</v>
      </c>
    </row>
    <row r="2078" spans="1:5" x14ac:dyDescent="0.2">
      <c r="A2078" t="s">
        <v>2079</v>
      </c>
      <c r="B2078">
        <v>1025545</v>
      </c>
      <c r="C2078">
        <v>62.161643840000004</v>
      </c>
      <c r="D2078">
        <v>0</v>
      </c>
      <c r="E2078">
        <v>11027</v>
      </c>
    </row>
    <row r="2079" spans="1:5" x14ac:dyDescent="0.2">
      <c r="A2079" t="s">
        <v>2080</v>
      </c>
      <c r="B2079">
        <v>1025558</v>
      </c>
      <c r="C2079">
        <v>67.605479450000004</v>
      </c>
      <c r="D2079">
        <v>1</v>
      </c>
      <c r="E2079">
        <v>11025</v>
      </c>
    </row>
    <row r="2080" spans="1:5" x14ac:dyDescent="0.2">
      <c r="A2080" t="s">
        <v>2081</v>
      </c>
      <c r="B2080">
        <v>1025560</v>
      </c>
      <c r="C2080">
        <v>69.002739730000002</v>
      </c>
      <c r="D2080">
        <v>1</v>
      </c>
      <c r="E2080">
        <v>11025</v>
      </c>
    </row>
    <row r="2081" spans="1:5" x14ac:dyDescent="0.2">
      <c r="A2081" t="s">
        <v>2082</v>
      </c>
      <c r="B2081">
        <v>1025574</v>
      </c>
      <c r="C2081">
        <v>63.254794519999997</v>
      </c>
      <c r="D2081">
        <v>0</v>
      </c>
      <c r="E2081">
        <v>11027</v>
      </c>
    </row>
    <row r="2082" spans="1:5" x14ac:dyDescent="0.2">
      <c r="A2082" t="s">
        <v>2083</v>
      </c>
      <c r="B2082">
        <v>1025587</v>
      </c>
      <c r="C2082">
        <v>64.197260270000001</v>
      </c>
      <c r="D2082">
        <v>1</v>
      </c>
      <c r="E2082">
        <v>11025</v>
      </c>
    </row>
    <row r="2083" spans="1:5" x14ac:dyDescent="0.2">
      <c r="A2083" t="s">
        <v>2084</v>
      </c>
      <c r="B2083">
        <v>1025593</v>
      </c>
      <c r="C2083">
        <v>52.282191779999998</v>
      </c>
      <c r="D2083">
        <v>0</v>
      </c>
      <c r="E2083">
        <v>11025</v>
      </c>
    </row>
    <row r="2084" spans="1:5" x14ac:dyDescent="0.2">
      <c r="A2084" t="s">
        <v>2085</v>
      </c>
      <c r="B2084">
        <v>1025605</v>
      </c>
      <c r="C2084">
        <v>54.460273970000003</v>
      </c>
      <c r="D2084">
        <v>0</v>
      </c>
      <c r="E2084">
        <v>11025</v>
      </c>
    </row>
    <row r="2085" spans="1:5" x14ac:dyDescent="0.2">
      <c r="A2085" t="s">
        <v>2086</v>
      </c>
      <c r="B2085">
        <v>1025618</v>
      </c>
      <c r="C2085">
        <v>75.682191779999997</v>
      </c>
      <c r="D2085">
        <v>1</v>
      </c>
      <c r="E2085">
        <v>11025</v>
      </c>
    </row>
    <row r="2086" spans="1:5" x14ac:dyDescent="0.2">
      <c r="A2086" t="s">
        <v>2087</v>
      </c>
      <c r="B2086">
        <v>1025623</v>
      </c>
      <c r="C2086">
        <v>57.783561640000002</v>
      </c>
      <c r="D2086">
        <v>1</v>
      </c>
      <c r="E2086">
        <v>11027</v>
      </c>
    </row>
    <row r="2087" spans="1:5" x14ac:dyDescent="0.2">
      <c r="A2087" t="s">
        <v>2088</v>
      </c>
      <c r="B2087">
        <v>1025630</v>
      </c>
      <c r="C2087">
        <v>67.361643839999999</v>
      </c>
      <c r="D2087">
        <v>1</v>
      </c>
      <c r="E2087">
        <v>11025</v>
      </c>
    </row>
    <row r="2088" spans="1:5" x14ac:dyDescent="0.2">
      <c r="A2088" t="s">
        <v>2089</v>
      </c>
      <c r="B2088">
        <v>1025666</v>
      </c>
      <c r="C2088">
        <v>78.750684930000006</v>
      </c>
      <c r="D2088">
        <v>0</v>
      </c>
      <c r="E2088">
        <v>11027</v>
      </c>
    </row>
    <row r="2089" spans="1:5" x14ac:dyDescent="0.2">
      <c r="A2089" t="s">
        <v>2090</v>
      </c>
      <c r="B2089">
        <v>1025684</v>
      </c>
      <c r="C2089">
        <v>67.361643839999999</v>
      </c>
      <c r="D2089">
        <v>1</v>
      </c>
      <c r="E2089">
        <v>11025</v>
      </c>
    </row>
    <row r="2090" spans="1:5" x14ac:dyDescent="0.2">
      <c r="A2090" t="s">
        <v>2091</v>
      </c>
      <c r="B2090">
        <v>1025692</v>
      </c>
      <c r="C2090">
        <v>61.882191779999999</v>
      </c>
      <c r="D2090">
        <v>0</v>
      </c>
      <c r="E2090">
        <v>11025</v>
      </c>
    </row>
    <row r="2091" spans="1:5" x14ac:dyDescent="0.2">
      <c r="A2091" t="s">
        <v>2092</v>
      </c>
      <c r="B2091">
        <v>1025708</v>
      </c>
      <c r="C2091">
        <v>69.756164380000001</v>
      </c>
      <c r="D2091">
        <v>1</v>
      </c>
      <c r="E2091">
        <v>11027</v>
      </c>
    </row>
    <row r="2092" spans="1:5" x14ac:dyDescent="0.2">
      <c r="A2092" t="s">
        <v>2093</v>
      </c>
      <c r="B2092">
        <v>1025714</v>
      </c>
      <c r="C2092">
        <v>67.523287670000002</v>
      </c>
      <c r="D2092">
        <v>1</v>
      </c>
      <c r="E2092">
        <v>11025</v>
      </c>
    </row>
    <row r="2093" spans="1:5" x14ac:dyDescent="0.2">
      <c r="A2093" t="s">
        <v>2094</v>
      </c>
      <c r="B2093">
        <v>1025720</v>
      </c>
      <c r="C2093">
        <v>53.293150679999997</v>
      </c>
      <c r="D2093">
        <v>0</v>
      </c>
      <c r="E2093">
        <v>11025</v>
      </c>
    </row>
    <row r="2094" spans="1:5" x14ac:dyDescent="0.2">
      <c r="A2094" t="s">
        <v>2095</v>
      </c>
      <c r="B2094">
        <v>1025737</v>
      </c>
      <c r="C2094">
        <v>56.084931509999997</v>
      </c>
      <c r="D2094">
        <v>1</v>
      </c>
      <c r="E2094">
        <v>11025</v>
      </c>
    </row>
    <row r="2095" spans="1:5" x14ac:dyDescent="0.2">
      <c r="A2095" t="s">
        <v>2096</v>
      </c>
      <c r="B2095">
        <v>1025743</v>
      </c>
      <c r="C2095">
        <v>60.427397259999999</v>
      </c>
      <c r="D2095">
        <v>0</v>
      </c>
      <c r="E2095">
        <v>11025</v>
      </c>
    </row>
    <row r="2096" spans="1:5" x14ac:dyDescent="0.2">
      <c r="A2096" t="s">
        <v>2097</v>
      </c>
      <c r="B2096">
        <v>1025762</v>
      </c>
      <c r="C2096">
        <v>59.446575340000003</v>
      </c>
      <c r="D2096">
        <v>0</v>
      </c>
      <c r="E2096">
        <v>11025</v>
      </c>
    </row>
    <row r="2097" spans="1:5" x14ac:dyDescent="0.2">
      <c r="A2097" t="s">
        <v>2098</v>
      </c>
      <c r="B2097">
        <v>1025786</v>
      </c>
      <c r="C2097">
        <v>54.312328770000001</v>
      </c>
      <c r="D2097">
        <v>0</v>
      </c>
      <c r="E2097">
        <v>11025</v>
      </c>
    </row>
    <row r="2098" spans="1:5" x14ac:dyDescent="0.2">
      <c r="A2098" t="s">
        <v>2099</v>
      </c>
      <c r="B2098">
        <v>1025795</v>
      </c>
      <c r="C2098">
        <v>64.534246580000001</v>
      </c>
      <c r="D2098">
        <v>0</v>
      </c>
      <c r="E2098">
        <v>11025</v>
      </c>
    </row>
    <row r="2099" spans="1:5" x14ac:dyDescent="0.2">
      <c r="A2099" t="s">
        <v>2100</v>
      </c>
      <c r="B2099">
        <v>1025806</v>
      </c>
      <c r="C2099">
        <v>74.312328769999993</v>
      </c>
      <c r="D2099">
        <v>0</v>
      </c>
      <c r="E2099">
        <v>11025</v>
      </c>
    </row>
    <row r="2100" spans="1:5" x14ac:dyDescent="0.2">
      <c r="A2100" t="s">
        <v>2101</v>
      </c>
      <c r="B2100">
        <v>1025829</v>
      </c>
      <c r="C2100">
        <v>74.035616439999998</v>
      </c>
      <c r="D2100">
        <v>0</v>
      </c>
      <c r="E2100">
        <v>11025</v>
      </c>
    </row>
    <row r="2101" spans="1:5" x14ac:dyDescent="0.2">
      <c r="A2101" t="s">
        <v>2102</v>
      </c>
      <c r="B2101">
        <v>1025831</v>
      </c>
      <c r="C2101">
        <v>62.813698629999998</v>
      </c>
      <c r="D2101">
        <v>0</v>
      </c>
      <c r="E2101">
        <v>11027</v>
      </c>
    </row>
    <row r="2102" spans="1:5" x14ac:dyDescent="0.2">
      <c r="A2102" t="s">
        <v>2103</v>
      </c>
      <c r="B2102">
        <v>1025847</v>
      </c>
      <c r="C2102">
        <v>68.873972600000002</v>
      </c>
      <c r="D2102">
        <v>0</v>
      </c>
      <c r="E2102">
        <v>11025</v>
      </c>
    </row>
    <row r="2103" spans="1:5" x14ac:dyDescent="0.2">
      <c r="A2103" t="s">
        <v>2104</v>
      </c>
      <c r="B2103">
        <v>1025850</v>
      </c>
      <c r="C2103">
        <v>65.295890409999998</v>
      </c>
      <c r="D2103">
        <v>0</v>
      </c>
      <c r="E2103">
        <v>11027</v>
      </c>
    </row>
    <row r="2104" spans="1:5" x14ac:dyDescent="0.2">
      <c r="A2104" t="s">
        <v>2105</v>
      </c>
      <c r="B2104">
        <v>1025868</v>
      </c>
      <c r="C2104">
        <v>57.361643839999999</v>
      </c>
      <c r="D2104">
        <v>0</v>
      </c>
      <c r="E2104">
        <v>11025</v>
      </c>
    </row>
    <row r="2105" spans="1:5" x14ac:dyDescent="0.2">
      <c r="A2105" t="s">
        <v>2106</v>
      </c>
      <c r="B2105">
        <v>1025873</v>
      </c>
      <c r="C2105">
        <v>73.942465749999997</v>
      </c>
      <c r="D2105">
        <v>0</v>
      </c>
      <c r="E2105">
        <v>11025</v>
      </c>
    </row>
    <row r="2106" spans="1:5" x14ac:dyDescent="0.2">
      <c r="A2106" t="s">
        <v>2107</v>
      </c>
      <c r="B2106">
        <v>1025885</v>
      </c>
      <c r="C2106">
        <v>78.049315070000006</v>
      </c>
      <c r="D2106">
        <v>0</v>
      </c>
      <c r="E2106">
        <v>11027</v>
      </c>
    </row>
    <row r="2107" spans="1:5" x14ac:dyDescent="0.2">
      <c r="A2107" t="s">
        <v>2108</v>
      </c>
      <c r="B2107">
        <v>1025909</v>
      </c>
      <c r="C2107">
        <v>75.254794520000004</v>
      </c>
      <c r="D2107">
        <v>0</v>
      </c>
      <c r="E2107">
        <v>11025</v>
      </c>
    </row>
    <row r="2108" spans="1:5" x14ac:dyDescent="0.2">
      <c r="A2108" t="s">
        <v>2109</v>
      </c>
      <c r="B2108">
        <v>1025917</v>
      </c>
      <c r="C2108">
        <v>51.093150680000001</v>
      </c>
      <c r="D2108">
        <v>0</v>
      </c>
      <c r="E2108">
        <v>11025</v>
      </c>
    </row>
    <row r="2109" spans="1:5" x14ac:dyDescent="0.2">
      <c r="A2109" t="s">
        <v>2110</v>
      </c>
      <c r="B2109">
        <v>1025926</v>
      </c>
      <c r="C2109">
        <v>49.6</v>
      </c>
      <c r="D2109">
        <v>1</v>
      </c>
      <c r="E2109">
        <v>11025</v>
      </c>
    </row>
    <row r="2110" spans="1:5" x14ac:dyDescent="0.2">
      <c r="A2110" t="s">
        <v>2111</v>
      </c>
      <c r="B2110">
        <v>1025934</v>
      </c>
      <c r="C2110">
        <v>51.460273970000003</v>
      </c>
      <c r="D2110">
        <v>1</v>
      </c>
      <c r="E2110">
        <v>11025</v>
      </c>
    </row>
    <row r="2111" spans="1:5" x14ac:dyDescent="0.2">
      <c r="A2111" t="s">
        <v>2112</v>
      </c>
      <c r="B2111">
        <v>1025955</v>
      </c>
      <c r="C2111">
        <v>59.832876710000001</v>
      </c>
      <c r="D2111">
        <v>1</v>
      </c>
      <c r="E2111">
        <v>11025</v>
      </c>
    </row>
    <row r="2112" spans="1:5" x14ac:dyDescent="0.2">
      <c r="A2112" t="s">
        <v>2113</v>
      </c>
      <c r="B2112">
        <v>1025980</v>
      </c>
      <c r="C2112">
        <v>53.106849320000002</v>
      </c>
      <c r="D2112">
        <v>0</v>
      </c>
      <c r="E2112">
        <v>11025</v>
      </c>
    </row>
    <row r="2113" spans="1:5" x14ac:dyDescent="0.2">
      <c r="A2113" t="s">
        <v>2114</v>
      </c>
      <c r="B2113">
        <v>1025991</v>
      </c>
      <c r="C2113">
        <v>59.676712330000001</v>
      </c>
      <c r="D2113">
        <v>0</v>
      </c>
      <c r="E2113">
        <v>11025</v>
      </c>
    </row>
    <row r="2114" spans="1:5" x14ac:dyDescent="0.2">
      <c r="A2114" t="s">
        <v>2115</v>
      </c>
      <c r="B2114">
        <v>1026008</v>
      </c>
      <c r="C2114">
        <v>59.098630139999997</v>
      </c>
      <c r="D2114">
        <v>0</v>
      </c>
      <c r="E2114">
        <v>11025</v>
      </c>
    </row>
    <row r="2115" spans="1:5" x14ac:dyDescent="0.2">
      <c r="A2115" t="s">
        <v>2116</v>
      </c>
      <c r="B2115">
        <v>1026014</v>
      </c>
      <c r="C2115">
        <v>60.605479449999997</v>
      </c>
      <c r="D2115">
        <v>1</v>
      </c>
      <c r="E2115">
        <v>11025</v>
      </c>
    </row>
    <row r="2116" spans="1:5" x14ac:dyDescent="0.2">
      <c r="A2116" t="s">
        <v>2117</v>
      </c>
      <c r="B2116">
        <v>1026020</v>
      </c>
      <c r="C2116">
        <v>68.964383560000002</v>
      </c>
      <c r="D2116">
        <v>0</v>
      </c>
      <c r="E2116">
        <v>11025</v>
      </c>
    </row>
    <row r="2117" spans="1:5" x14ac:dyDescent="0.2">
      <c r="A2117" t="s">
        <v>2118</v>
      </c>
      <c r="B2117">
        <v>1026037</v>
      </c>
      <c r="C2117">
        <v>56.641095890000003</v>
      </c>
      <c r="D2117">
        <v>0</v>
      </c>
      <c r="E2117">
        <v>11025</v>
      </c>
    </row>
    <row r="2118" spans="1:5" x14ac:dyDescent="0.2">
      <c r="A2118" t="s">
        <v>2119</v>
      </c>
      <c r="B2118">
        <v>1026051</v>
      </c>
      <c r="C2118">
        <v>47.046575339999997</v>
      </c>
      <c r="D2118">
        <v>0</v>
      </c>
      <c r="E2118">
        <v>11025</v>
      </c>
    </row>
    <row r="2119" spans="1:5" x14ac:dyDescent="0.2">
      <c r="A2119" t="s">
        <v>2120</v>
      </c>
      <c r="B2119">
        <v>1026062</v>
      </c>
      <c r="C2119">
        <v>56.383561640000003</v>
      </c>
      <c r="D2119">
        <v>1</v>
      </c>
      <c r="E2119">
        <v>11027</v>
      </c>
    </row>
    <row r="2120" spans="1:5" x14ac:dyDescent="0.2">
      <c r="A2120" t="s">
        <v>2121</v>
      </c>
      <c r="B2120">
        <v>1026095</v>
      </c>
      <c r="C2120">
        <v>62.134246580000003</v>
      </c>
      <c r="D2120">
        <v>1</v>
      </c>
      <c r="E2120">
        <v>11025</v>
      </c>
    </row>
    <row r="2121" spans="1:5" x14ac:dyDescent="0.2">
      <c r="A2121" t="s">
        <v>2122</v>
      </c>
      <c r="B2121">
        <v>1026107</v>
      </c>
      <c r="C2121">
        <v>64.690410959999994</v>
      </c>
      <c r="D2121">
        <v>1</v>
      </c>
      <c r="E2121">
        <v>11025</v>
      </c>
    </row>
    <row r="2122" spans="1:5" x14ac:dyDescent="0.2">
      <c r="A2122" t="s">
        <v>2123</v>
      </c>
      <c r="B2122">
        <v>1026124</v>
      </c>
      <c r="C2122">
        <v>61.813698629999998</v>
      </c>
      <c r="D2122">
        <v>0</v>
      </c>
      <c r="E2122">
        <v>11025</v>
      </c>
    </row>
    <row r="2123" spans="1:5" x14ac:dyDescent="0.2">
      <c r="A2123" t="s">
        <v>2124</v>
      </c>
      <c r="B2123">
        <v>1026146</v>
      </c>
      <c r="C2123">
        <v>68.682191779999997</v>
      </c>
      <c r="D2123">
        <v>0</v>
      </c>
      <c r="E2123">
        <v>11025</v>
      </c>
    </row>
    <row r="2124" spans="1:5" x14ac:dyDescent="0.2">
      <c r="A2124" t="s">
        <v>2125</v>
      </c>
      <c r="B2124">
        <v>1026152</v>
      </c>
      <c r="C2124">
        <v>62.16986301</v>
      </c>
      <c r="D2124">
        <v>0</v>
      </c>
      <c r="E2124">
        <v>11027</v>
      </c>
    </row>
    <row r="2125" spans="1:5" x14ac:dyDescent="0.2">
      <c r="A2125" t="s">
        <v>2126</v>
      </c>
      <c r="B2125">
        <v>1026161</v>
      </c>
      <c r="C2125">
        <v>66.572602739999994</v>
      </c>
      <c r="D2125">
        <v>0</v>
      </c>
      <c r="E2125">
        <v>11026</v>
      </c>
    </row>
    <row r="2126" spans="1:5" x14ac:dyDescent="0.2">
      <c r="A2126" t="s">
        <v>2127</v>
      </c>
      <c r="B2126">
        <v>1026175</v>
      </c>
      <c r="C2126">
        <v>57.778082189999999</v>
      </c>
      <c r="D2126">
        <v>1</v>
      </c>
      <c r="E2126">
        <v>11027</v>
      </c>
    </row>
    <row r="2127" spans="1:5" x14ac:dyDescent="0.2">
      <c r="A2127" t="s">
        <v>2128</v>
      </c>
      <c r="B2127">
        <v>1026183</v>
      </c>
      <c r="C2127">
        <v>55.287671230000001</v>
      </c>
      <c r="D2127">
        <v>1</v>
      </c>
      <c r="E2127">
        <v>11025</v>
      </c>
    </row>
    <row r="2128" spans="1:5" x14ac:dyDescent="0.2">
      <c r="A2128" t="s">
        <v>2129</v>
      </c>
      <c r="B2128">
        <v>1026202</v>
      </c>
      <c r="C2128">
        <v>61.832876710000001</v>
      </c>
      <c r="D2128">
        <v>1</v>
      </c>
      <c r="E2128">
        <v>11025</v>
      </c>
    </row>
    <row r="2129" spans="1:5" x14ac:dyDescent="0.2">
      <c r="A2129" t="s">
        <v>2130</v>
      </c>
      <c r="B2129">
        <v>1026215</v>
      </c>
      <c r="C2129">
        <v>55.386301369999998</v>
      </c>
      <c r="D2129">
        <v>0</v>
      </c>
      <c r="E2129">
        <v>11027</v>
      </c>
    </row>
    <row r="2130" spans="1:5" x14ac:dyDescent="0.2">
      <c r="A2130" t="s">
        <v>2131</v>
      </c>
      <c r="B2130">
        <v>1026221</v>
      </c>
      <c r="C2130">
        <v>53.279452050000003</v>
      </c>
      <c r="D2130">
        <v>1</v>
      </c>
      <c r="E2130">
        <v>11025</v>
      </c>
    </row>
    <row r="2131" spans="1:5" x14ac:dyDescent="0.2">
      <c r="A2131" t="s">
        <v>2132</v>
      </c>
      <c r="B2131">
        <v>1026233</v>
      </c>
      <c r="C2131">
        <v>61.512328770000003</v>
      </c>
      <c r="D2131">
        <v>1</v>
      </c>
      <c r="E2131">
        <v>11026</v>
      </c>
    </row>
    <row r="2132" spans="1:5" x14ac:dyDescent="0.2">
      <c r="A2132" t="s">
        <v>2133</v>
      </c>
      <c r="B2132">
        <v>1026257</v>
      </c>
      <c r="C2132">
        <v>63.786301369999997</v>
      </c>
      <c r="D2132">
        <v>0</v>
      </c>
      <c r="E2132">
        <v>11025</v>
      </c>
    </row>
    <row r="2133" spans="1:5" x14ac:dyDescent="0.2">
      <c r="A2133" t="s">
        <v>2134</v>
      </c>
      <c r="B2133">
        <v>1026264</v>
      </c>
      <c r="C2133">
        <v>59.731506850000002</v>
      </c>
      <c r="D2133">
        <v>1</v>
      </c>
      <c r="E2133">
        <v>11025</v>
      </c>
    </row>
    <row r="2134" spans="1:5" x14ac:dyDescent="0.2">
      <c r="A2134" t="s">
        <v>2135</v>
      </c>
      <c r="B2134">
        <v>1026288</v>
      </c>
      <c r="C2134">
        <v>50.424657529999998</v>
      </c>
      <c r="D2134">
        <v>1</v>
      </c>
      <c r="E2134">
        <v>11025</v>
      </c>
    </row>
    <row r="2135" spans="1:5" x14ac:dyDescent="0.2">
      <c r="A2135" t="s">
        <v>2136</v>
      </c>
      <c r="B2135">
        <v>1026296</v>
      </c>
      <c r="C2135">
        <v>64.309589040000006</v>
      </c>
      <c r="D2135">
        <v>1</v>
      </c>
      <c r="E2135">
        <v>11027</v>
      </c>
    </row>
    <row r="2136" spans="1:5" x14ac:dyDescent="0.2">
      <c r="A2136" t="s">
        <v>2137</v>
      </c>
      <c r="B2136">
        <v>1026301</v>
      </c>
      <c r="C2136">
        <v>66.460273970000003</v>
      </c>
      <c r="D2136">
        <v>0</v>
      </c>
      <c r="E2136">
        <v>11025</v>
      </c>
    </row>
    <row r="2137" spans="1:5" x14ac:dyDescent="0.2">
      <c r="A2137" t="s">
        <v>2138</v>
      </c>
      <c r="B2137">
        <v>1026319</v>
      </c>
      <c r="C2137">
        <v>70.652054789999994</v>
      </c>
      <c r="D2137">
        <v>0</v>
      </c>
      <c r="E2137">
        <v>11025</v>
      </c>
    </row>
    <row r="2138" spans="1:5" x14ac:dyDescent="0.2">
      <c r="A2138" t="s">
        <v>2139</v>
      </c>
      <c r="B2138">
        <v>1026322</v>
      </c>
      <c r="C2138">
        <v>71.860273969999994</v>
      </c>
      <c r="D2138">
        <v>1</v>
      </c>
      <c r="E2138">
        <v>11025</v>
      </c>
    </row>
    <row r="2139" spans="1:5" x14ac:dyDescent="0.2">
      <c r="A2139" t="s">
        <v>2140</v>
      </c>
      <c r="B2139">
        <v>1026336</v>
      </c>
      <c r="C2139">
        <v>68.720547949999997</v>
      </c>
      <c r="D2139">
        <v>1</v>
      </c>
      <c r="E2139">
        <v>11025</v>
      </c>
    </row>
    <row r="2140" spans="1:5" x14ac:dyDescent="0.2">
      <c r="A2140" t="s">
        <v>2141</v>
      </c>
      <c r="B2140">
        <v>1026345</v>
      </c>
      <c r="C2140">
        <v>65.986301370000007</v>
      </c>
      <c r="D2140">
        <v>1</v>
      </c>
      <c r="E2140">
        <v>11025</v>
      </c>
    </row>
    <row r="2141" spans="1:5" x14ac:dyDescent="0.2">
      <c r="A2141" t="s">
        <v>2142</v>
      </c>
      <c r="B2141">
        <v>1026358</v>
      </c>
      <c r="C2141">
        <v>72.624657529999993</v>
      </c>
      <c r="D2141">
        <v>1</v>
      </c>
      <c r="E2141">
        <v>11027</v>
      </c>
    </row>
    <row r="2142" spans="1:5" x14ac:dyDescent="0.2">
      <c r="A2142" t="s">
        <v>2143</v>
      </c>
      <c r="B2142">
        <v>1026360</v>
      </c>
      <c r="C2142">
        <v>70.043835619999996</v>
      </c>
      <c r="D2142">
        <v>1</v>
      </c>
      <c r="E2142">
        <v>11027</v>
      </c>
    </row>
    <row r="2143" spans="1:5" x14ac:dyDescent="0.2">
      <c r="A2143" t="s">
        <v>2144</v>
      </c>
      <c r="B2143">
        <v>1026387</v>
      </c>
      <c r="C2143">
        <v>61.761643839999998</v>
      </c>
      <c r="D2143">
        <v>1</v>
      </c>
      <c r="E2143">
        <v>11025</v>
      </c>
    </row>
    <row r="2144" spans="1:5" x14ac:dyDescent="0.2">
      <c r="A2144" t="s">
        <v>2145</v>
      </c>
      <c r="B2144">
        <v>1026393</v>
      </c>
      <c r="C2144">
        <v>66.457534249999995</v>
      </c>
      <c r="D2144">
        <v>0</v>
      </c>
      <c r="E2144">
        <v>11025</v>
      </c>
    </row>
    <row r="2145" spans="1:5" x14ac:dyDescent="0.2">
      <c r="A2145" t="s">
        <v>2146</v>
      </c>
      <c r="B2145">
        <v>1026409</v>
      </c>
      <c r="C2145">
        <v>59.539726029999997</v>
      </c>
      <c r="D2145">
        <v>1</v>
      </c>
      <c r="E2145">
        <v>11025</v>
      </c>
    </row>
    <row r="2146" spans="1:5" x14ac:dyDescent="0.2">
      <c r="A2146" t="s">
        <v>2147</v>
      </c>
      <c r="B2146">
        <v>1026417</v>
      </c>
      <c r="C2146">
        <v>73.44109589</v>
      </c>
      <c r="D2146">
        <v>0</v>
      </c>
      <c r="E2146">
        <v>11027</v>
      </c>
    </row>
    <row r="2147" spans="1:5" x14ac:dyDescent="0.2">
      <c r="A2147" t="s">
        <v>2148</v>
      </c>
      <c r="B2147">
        <v>1026426</v>
      </c>
      <c r="C2147">
        <v>63.846575340000001</v>
      </c>
      <c r="D2147">
        <v>1</v>
      </c>
      <c r="E2147">
        <v>11025</v>
      </c>
    </row>
    <row r="2148" spans="1:5" x14ac:dyDescent="0.2">
      <c r="A2148" t="s">
        <v>2149</v>
      </c>
      <c r="B2148">
        <v>1026434</v>
      </c>
      <c r="C2148">
        <v>61.115068489999999</v>
      </c>
      <c r="D2148">
        <v>0</v>
      </c>
      <c r="E2148">
        <v>11027</v>
      </c>
    </row>
    <row r="2149" spans="1:5" x14ac:dyDescent="0.2">
      <c r="A2149" t="s">
        <v>2150</v>
      </c>
      <c r="B2149">
        <v>1026478</v>
      </c>
      <c r="C2149">
        <v>59.279452050000003</v>
      </c>
      <c r="D2149">
        <v>0</v>
      </c>
      <c r="E2149">
        <v>11025</v>
      </c>
    </row>
    <row r="2150" spans="1:5" x14ac:dyDescent="0.2">
      <c r="A2150" t="s">
        <v>2151</v>
      </c>
      <c r="B2150">
        <v>1026480</v>
      </c>
      <c r="C2150">
        <v>69.410958899999997</v>
      </c>
      <c r="D2150">
        <v>0</v>
      </c>
      <c r="E2150">
        <v>11025</v>
      </c>
    </row>
    <row r="2151" spans="1:5" x14ac:dyDescent="0.2">
      <c r="A2151" t="s">
        <v>2152</v>
      </c>
      <c r="B2151">
        <v>1026491</v>
      </c>
      <c r="C2151">
        <v>54.35068493</v>
      </c>
      <c r="D2151">
        <v>0</v>
      </c>
      <c r="E2151">
        <v>11027</v>
      </c>
    </row>
    <row r="2152" spans="1:5" x14ac:dyDescent="0.2">
      <c r="A2152" t="s">
        <v>2153</v>
      </c>
      <c r="B2152">
        <v>1026500</v>
      </c>
      <c r="C2152">
        <v>69.131506849999994</v>
      </c>
      <c r="D2152">
        <v>1</v>
      </c>
      <c r="E2152">
        <v>11025</v>
      </c>
    </row>
    <row r="2153" spans="1:5" x14ac:dyDescent="0.2">
      <c r="A2153" t="s">
        <v>2154</v>
      </c>
      <c r="B2153">
        <v>1026513</v>
      </c>
      <c r="C2153">
        <v>61.704109590000002</v>
      </c>
      <c r="D2153">
        <v>0</v>
      </c>
      <c r="E2153">
        <v>11025</v>
      </c>
    </row>
    <row r="2154" spans="1:5" x14ac:dyDescent="0.2">
      <c r="A2154" t="s">
        <v>2155</v>
      </c>
      <c r="B2154">
        <v>1026528</v>
      </c>
      <c r="C2154">
        <v>67.265753419999996</v>
      </c>
      <c r="D2154">
        <v>0</v>
      </c>
      <c r="E2154">
        <v>11025</v>
      </c>
    </row>
    <row r="2155" spans="1:5" x14ac:dyDescent="0.2">
      <c r="A2155" t="s">
        <v>2156</v>
      </c>
      <c r="B2155">
        <v>1026535</v>
      </c>
      <c r="C2155">
        <v>56.945205479999998</v>
      </c>
      <c r="D2155">
        <v>1</v>
      </c>
      <c r="E2155">
        <v>11025</v>
      </c>
    </row>
    <row r="2156" spans="1:5" x14ac:dyDescent="0.2">
      <c r="A2156" t="s">
        <v>2157</v>
      </c>
      <c r="B2156">
        <v>1026544</v>
      </c>
      <c r="C2156">
        <v>53.6</v>
      </c>
      <c r="D2156">
        <v>0</v>
      </c>
      <c r="E2156">
        <v>11025</v>
      </c>
    </row>
    <row r="2157" spans="1:5" x14ac:dyDescent="0.2">
      <c r="A2157" t="s">
        <v>2158</v>
      </c>
      <c r="B2157">
        <v>1026556</v>
      </c>
      <c r="C2157">
        <v>69.578082190000003</v>
      </c>
      <c r="D2157">
        <v>1</v>
      </c>
      <c r="E2157">
        <v>11026</v>
      </c>
    </row>
    <row r="2158" spans="1:5" x14ac:dyDescent="0.2">
      <c r="A2158" t="s">
        <v>2159</v>
      </c>
      <c r="B2158">
        <v>1026569</v>
      </c>
      <c r="C2158">
        <v>52.583561639999999</v>
      </c>
      <c r="D2158">
        <v>0</v>
      </c>
      <c r="E2158">
        <v>11027</v>
      </c>
    </row>
    <row r="2159" spans="1:5" x14ac:dyDescent="0.2">
      <c r="A2159" t="s">
        <v>2160</v>
      </c>
      <c r="B2159">
        <v>1026572</v>
      </c>
      <c r="C2159">
        <v>52.136986299999997</v>
      </c>
      <c r="D2159">
        <v>0</v>
      </c>
      <c r="E2159">
        <v>11025</v>
      </c>
    </row>
    <row r="2160" spans="1:5" x14ac:dyDescent="0.2">
      <c r="A2160" t="s">
        <v>2161</v>
      </c>
      <c r="B2160">
        <v>1026581</v>
      </c>
      <c r="C2160">
        <v>74.372602740000005</v>
      </c>
      <c r="D2160">
        <v>0</v>
      </c>
      <c r="E2160">
        <v>11027</v>
      </c>
    </row>
    <row r="2161" spans="1:5" x14ac:dyDescent="0.2">
      <c r="A2161" t="s">
        <v>2162</v>
      </c>
      <c r="B2161">
        <v>1026597</v>
      </c>
      <c r="C2161">
        <v>72.843835619999993</v>
      </c>
      <c r="D2161">
        <v>1</v>
      </c>
      <c r="E2161">
        <v>11025</v>
      </c>
    </row>
    <row r="2162" spans="1:5" x14ac:dyDescent="0.2">
      <c r="A2162" t="s">
        <v>2163</v>
      </c>
      <c r="B2162">
        <v>1026604</v>
      </c>
      <c r="C2162">
        <v>66.953424659999996</v>
      </c>
      <c r="D2162">
        <v>1</v>
      </c>
      <c r="E2162">
        <v>11025</v>
      </c>
    </row>
    <row r="2163" spans="1:5" x14ac:dyDescent="0.2">
      <c r="A2163" t="s">
        <v>2164</v>
      </c>
      <c r="B2163">
        <v>1026627</v>
      </c>
      <c r="C2163">
        <v>70.602739729999996</v>
      </c>
      <c r="D2163">
        <v>0</v>
      </c>
      <c r="E2163">
        <v>11026</v>
      </c>
    </row>
    <row r="2164" spans="1:5" x14ac:dyDescent="0.2">
      <c r="A2164" t="s">
        <v>2165</v>
      </c>
      <c r="B2164">
        <v>1026639</v>
      </c>
      <c r="C2164">
        <v>67.306849319999998</v>
      </c>
      <c r="D2164">
        <v>0</v>
      </c>
      <c r="E2164">
        <v>11025</v>
      </c>
    </row>
    <row r="2165" spans="1:5" x14ac:dyDescent="0.2">
      <c r="A2165" t="s">
        <v>2166</v>
      </c>
      <c r="B2165">
        <v>1026653</v>
      </c>
      <c r="C2165">
        <v>73.243835619999999</v>
      </c>
      <c r="D2165">
        <v>0</v>
      </c>
      <c r="E2165">
        <v>11025</v>
      </c>
    </row>
    <row r="2166" spans="1:5" x14ac:dyDescent="0.2">
      <c r="A2166" t="s">
        <v>2167</v>
      </c>
      <c r="B2166">
        <v>1026671</v>
      </c>
      <c r="C2166">
        <v>68.386301369999998</v>
      </c>
      <c r="D2166">
        <v>0</v>
      </c>
      <c r="E2166">
        <v>11025</v>
      </c>
    </row>
    <row r="2167" spans="1:5" x14ac:dyDescent="0.2">
      <c r="A2167" t="s">
        <v>2168</v>
      </c>
      <c r="B2167">
        <v>1026682</v>
      </c>
      <c r="C2167">
        <v>54.580821919999998</v>
      </c>
      <c r="D2167">
        <v>1</v>
      </c>
      <c r="E2167">
        <v>11025</v>
      </c>
    </row>
    <row r="2168" spans="1:5" x14ac:dyDescent="0.2">
      <c r="A2168" t="s">
        <v>2169</v>
      </c>
      <c r="B2168">
        <v>1026706</v>
      </c>
      <c r="C2168">
        <v>65.369863010000003</v>
      </c>
      <c r="D2168">
        <v>0</v>
      </c>
      <c r="E2168">
        <v>11025</v>
      </c>
    </row>
    <row r="2169" spans="1:5" x14ac:dyDescent="0.2">
      <c r="A2169" t="s">
        <v>2170</v>
      </c>
      <c r="B2169">
        <v>1026712</v>
      </c>
      <c r="C2169">
        <v>62.958904109999999</v>
      </c>
      <c r="D2169">
        <v>1</v>
      </c>
      <c r="E2169">
        <v>11025</v>
      </c>
    </row>
    <row r="2170" spans="1:5" x14ac:dyDescent="0.2">
      <c r="A2170" t="s">
        <v>2171</v>
      </c>
      <c r="B2170">
        <v>1026729</v>
      </c>
      <c r="C2170">
        <v>67.008219179999998</v>
      </c>
      <c r="D2170">
        <v>0</v>
      </c>
      <c r="E2170">
        <v>11025</v>
      </c>
    </row>
    <row r="2171" spans="1:5" x14ac:dyDescent="0.2">
      <c r="A2171" t="s">
        <v>2172</v>
      </c>
      <c r="B2171">
        <v>1026731</v>
      </c>
      <c r="C2171">
        <v>57.446575340000003</v>
      </c>
      <c r="D2171">
        <v>0</v>
      </c>
      <c r="E2171">
        <v>11025</v>
      </c>
    </row>
    <row r="2172" spans="1:5" x14ac:dyDescent="0.2">
      <c r="A2172" t="s">
        <v>2173</v>
      </c>
      <c r="B2172">
        <v>1026747</v>
      </c>
      <c r="C2172">
        <v>51.775342469999998</v>
      </c>
      <c r="D2172">
        <v>0</v>
      </c>
      <c r="E2172">
        <v>11027</v>
      </c>
    </row>
    <row r="2173" spans="1:5" x14ac:dyDescent="0.2">
      <c r="A2173" t="s">
        <v>2174</v>
      </c>
      <c r="B2173">
        <v>1026750</v>
      </c>
      <c r="C2173">
        <v>73.783561640000002</v>
      </c>
      <c r="D2173">
        <v>1</v>
      </c>
      <c r="E2173">
        <v>11025</v>
      </c>
    </row>
    <row r="2174" spans="1:5" x14ac:dyDescent="0.2">
      <c r="A2174" t="s">
        <v>2175</v>
      </c>
      <c r="B2174">
        <v>1026768</v>
      </c>
      <c r="C2174">
        <v>71.449315069999997</v>
      </c>
      <c r="D2174">
        <v>0</v>
      </c>
      <c r="E2174">
        <v>11025</v>
      </c>
    </row>
    <row r="2175" spans="1:5" x14ac:dyDescent="0.2">
      <c r="A2175" t="s">
        <v>2176</v>
      </c>
      <c r="B2175">
        <v>1026773</v>
      </c>
      <c r="C2175">
        <v>68.498630140000003</v>
      </c>
      <c r="D2175">
        <v>1</v>
      </c>
      <c r="E2175">
        <v>11027</v>
      </c>
    </row>
    <row r="2176" spans="1:5" x14ac:dyDescent="0.2">
      <c r="A2176" t="s">
        <v>2177</v>
      </c>
      <c r="B2176">
        <v>1026785</v>
      </c>
      <c r="C2176">
        <v>56.621917809999999</v>
      </c>
      <c r="D2176">
        <v>0</v>
      </c>
      <c r="E2176">
        <v>11027</v>
      </c>
    </row>
    <row r="2177" spans="1:5" x14ac:dyDescent="0.2">
      <c r="A2177" t="s">
        <v>2178</v>
      </c>
      <c r="B2177">
        <v>1026794</v>
      </c>
      <c r="C2177">
        <v>75.816438360000006</v>
      </c>
      <c r="D2177">
        <v>1</v>
      </c>
      <c r="E2177">
        <v>11025</v>
      </c>
    </row>
    <row r="2178" spans="1:5" x14ac:dyDescent="0.2">
      <c r="A2178" t="s">
        <v>2179</v>
      </c>
      <c r="B2178">
        <v>1026805</v>
      </c>
      <c r="C2178">
        <v>65.336986300000007</v>
      </c>
      <c r="D2178">
        <v>0</v>
      </c>
      <c r="E2178">
        <v>11026</v>
      </c>
    </row>
    <row r="2179" spans="1:5" x14ac:dyDescent="0.2">
      <c r="A2179" t="s">
        <v>2180</v>
      </c>
      <c r="B2179">
        <v>1026818</v>
      </c>
      <c r="C2179">
        <v>54.758904110000003</v>
      </c>
      <c r="D2179">
        <v>1</v>
      </c>
      <c r="E2179">
        <v>11027</v>
      </c>
    </row>
    <row r="2180" spans="1:5" x14ac:dyDescent="0.2">
      <c r="A2180" t="s">
        <v>2181</v>
      </c>
      <c r="B2180">
        <v>1026823</v>
      </c>
      <c r="C2180">
        <v>63.202739729999998</v>
      </c>
      <c r="D2180">
        <v>0</v>
      </c>
      <c r="E2180">
        <v>11026</v>
      </c>
    </row>
    <row r="2181" spans="1:5" x14ac:dyDescent="0.2">
      <c r="A2181" t="s">
        <v>2182</v>
      </c>
      <c r="B2181">
        <v>1026859</v>
      </c>
      <c r="C2181">
        <v>57.827397259999998</v>
      </c>
      <c r="D2181">
        <v>0</v>
      </c>
      <c r="E2181">
        <v>11025</v>
      </c>
    </row>
    <row r="2182" spans="1:5" x14ac:dyDescent="0.2">
      <c r="A2182" t="s">
        <v>2183</v>
      </c>
      <c r="B2182">
        <v>1026866</v>
      </c>
      <c r="C2182">
        <v>73.775342469999998</v>
      </c>
      <c r="D2182">
        <v>0</v>
      </c>
      <c r="E2182">
        <v>11025</v>
      </c>
    </row>
    <row r="2183" spans="1:5" x14ac:dyDescent="0.2">
      <c r="A2183" t="s">
        <v>2184</v>
      </c>
      <c r="B2183">
        <v>1026877</v>
      </c>
      <c r="C2183">
        <v>66.810958900000003</v>
      </c>
      <c r="D2183">
        <v>0</v>
      </c>
      <c r="E2183">
        <v>11025</v>
      </c>
    </row>
    <row r="2184" spans="1:5" x14ac:dyDescent="0.2">
      <c r="A2184" t="s">
        <v>2185</v>
      </c>
      <c r="B2184">
        <v>1026884</v>
      </c>
      <c r="C2184">
        <v>75.331506849999997</v>
      </c>
      <c r="D2184">
        <v>1</v>
      </c>
      <c r="E2184">
        <v>11025</v>
      </c>
    </row>
    <row r="2185" spans="1:5" x14ac:dyDescent="0.2">
      <c r="A2185" t="s">
        <v>2186</v>
      </c>
      <c r="B2185">
        <v>1026892</v>
      </c>
      <c r="C2185">
        <v>67.81917808</v>
      </c>
      <c r="D2185">
        <v>1</v>
      </c>
      <c r="E2185">
        <v>11025</v>
      </c>
    </row>
    <row r="2186" spans="1:5" x14ac:dyDescent="0.2">
      <c r="A2186" t="s">
        <v>2187</v>
      </c>
      <c r="B2186">
        <v>1026911</v>
      </c>
      <c r="C2186">
        <v>53.882191779999999</v>
      </c>
      <c r="D2186">
        <v>0</v>
      </c>
      <c r="E2186">
        <v>11025</v>
      </c>
    </row>
    <row r="2187" spans="1:5" x14ac:dyDescent="0.2">
      <c r="A2187" t="s">
        <v>2188</v>
      </c>
      <c r="B2187">
        <v>1026925</v>
      </c>
      <c r="C2187">
        <v>57.317808220000003</v>
      </c>
      <c r="D2187">
        <v>0</v>
      </c>
      <c r="E2187">
        <v>11025</v>
      </c>
    </row>
    <row r="2188" spans="1:5" x14ac:dyDescent="0.2">
      <c r="A2188" t="s">
        <v>2189</v>
      </c>
      <c r="B2188">
        <v>1026932</v>
      </c>
      <c r="C2188">
        <v>71.378082190000001</v>
      </c>
      <c r="D2188">
        <v>0</v>
      </c>
      <c r="E2188">
        <v>11025</v>
      </c>
    </row>
    <row r="2189" spans="1:5" x14ac:dyDescent="0.2">
      <c r="A2189" t="s">
        <v>2190</v>
      </c>
      <c r="B2189">
        <v>1026948</v>
      </c>
      <c r="C2189">
        <v>68.586301370000001</v>
      </c>
      <c r="D2189">
        <v>0</v>
      </c>
      <c r="E2189">
        <v>11025</v>
      </c>
    </row>
    <row r="2190" spans="1:5" x14ac:dyDescent="0.2">
      <c r="A2190" t="s">
        <v>2191</v>
      </c>
      <c r="B2190">
        <v>1026954</v>
      </c>
      <c r="C2190">
        <v>52.786301369999997</v>
      </c>
      <c r="D2190">
        <v>0</v>
      </c>
      <c r="E2190">
        <v>11025</v>
      </c>
    </row>
    <row r="2191" spans="1:5" x14ac:dyDescent="0.2">
      <c r="A2191" t="s">
        <v>2192</v>
      </c>
      <c r="B2191">
        <v>1026976</v>
      </c>
      <c r="C2191">
        <v>56.268493149999998</v>
      </c>
      <c r="D2191">
        <v>0</v>
      </c>
      <c r="E2191">
        <v>11025</v>
      </c>
    </row>
    <row r="2192" spans="1:5" x14ac:dyDescent="0.2">
      <c r="A2192" t="s">
        <v>2193</v>
      </c>
      <c r="B2192">
        <v>1026989</v>
      </c>
      <c r="C2192">
        <v>51.594520549999999</v>
      </c>
      <c r="D2192">
        <v>1</v>
      </c>
      <c r="E2192">
        <v>11027</v>
      </c>
    </row>
    <row r="2193" spans="1:5" x14ac:dyDescent="0.2">
      <c r="A2193" t="s">
        <v>2194</v>
      </c>
      <c r="B2193">
        <v>1026990</v>
      </c>
      <c r="C2193">
        <v>56.71506849</v>
      </c>
      <c r="D2193">
        <v>0</v>
      </c>
      <c r="E2193">
        <v>11025</v>
      </c>
    </row>
    <row r="2194" spans="1:5" x14ac:dyDescent="0.2">
      <c r="A2194" t="s">
        <v>2195</v>
      </c>
      <c r="B2194">
        <v>1027001</v>
      </c>
      <c r="C2194">
        <v>68.010958900000006</v>
      </c>
      <c r="D2194">
        <v>1</v>
      </c>
      <c r="E2194">
        <v>11025</v>
      </c>
    </row>
    <row r="2195" spans="1:5" x14ac:dyDescent="0.2">
      <c r="A2195" t="s">
        <v>2196</v>
      </c>
      <c r="B2195">
        <v>1027019</v>
      </c>
      <c r="C2195">
        <v>72.046575340000004</v>
      </c>
      <c r="D2195">
        <v>0</v>
      </c>
      <c r="E2195">
        <v>11025</v>
      </c>
    </row>
    <row r="2196" spans="1:5" x14ac:dyDescent="0.2">
      <c r="A2196" t="s">
        <v>2197</v>
      </c>
      <c r="B2196">
        <v>1027036</v>
      </c>
      <c r="C2196">
        <v>54.619178079999998</v>
      </c>
      <c r="D2196">
        <v>1</v>
      </c>
      <c r="E2196">
        <v>11027</v>
      </c>
    </row>
    <row r="2197" spans="1:5" x14ac:dyDescent="0.2">
      <c r="A2197" t="s">
        <v>2198</v>
      </c>
      <c r="B2197">
        <v>1027045</v>
      </c>
      <c r="C2197">
        <v>68.046575340000004</v>
      </c>
      <c r="D2197">
        <v>1</v>
      </c>
      <c r="E2197">
        <v>11025</v>
      </c>
    </row>
    <row r="2198" spans="1:5" x14ac:dyDescent="0.2">
      <c r="A2198" t="s">
        <v>2199</v>
      </c>
      <c r="B2198">
        <v>1027058</v>
      </c>
      <c r="C2198">
        <v>67.238356159999995</v>
      </c>
      <c r="D2198">
        <v>1</v>
      </c>
      <c r="E2198">
        <v>11025</v>
      </c>
    </row>
    <row r="2199" spans="1:5" x14ac:dyDescent="0.2">
      <c r="A2199" t="s">
        <v>2200</v>
      </c>
      <c r="B2199">
        <v>1027074</v>
      </c>
      <c r="C2199">
        <v>52.926027400000002</v>
      </c>
      <c r="D2199">
        <v>1</v>
      </c>
      <c r="E2199">
        <v>11025</v>
      </c>
    </row>
    <row r="2200" spans="1:5" x14ac:dyDescent="0.2">
      <c r="A2200" t="s">
        <v>2201</v>
      </c>
      <c r="B2200">
        <v>1027087</v>
      </c>
      <c r="C2200">
        <v>53.306849319999998</v>
      </c>
      <c r="D2200">
        <v>1</v>
      </c>
      <c r="E2200">
        <v>11027</v>
      </c>
    </row>
    <row r="2201" spans="1:5" x14ac:dyDescent="0.2">
      <c r="A2201" t="s">
        <v>2202</v>
      </c>
      <c r="B2201">
        <v>1027093</v>
      </c>
      <c r="C2201">
        <v>71.358904109999997</v>
      </c>
      <c r="D2201">
        <v>1</v>
      </c>
      <c r="E2201">
        <v>11027</v>
      </c>
    </row>
    <row r="2202" spans="1:5" x14ac:dyDescent="0.2">
      <c r="A2202" t="s">
        <v>2203</v>
      </c>
      <c r="B2202">
        <v>1027106</v>
      </c>
      <c r="C2202">
        <v>70.295890409999998</v>
      </c>
      <c r="D2202">
        <v>1</v>
      </c>
      <c r="E2202">
        <v>11027</v>
      </c>
    </row>
    <row r="2203" spans="1:5" x14ac:dyDescent="0.2">
      <c r="A2203" t="s">
        <v>2204</v>
      </c>
      <c r="B2203">
        <v>1027112</v>
      </c>
      <c r="C2203">
        <v>67.380821920000002</v>
      </c>
      <c r="D2203">
        <v>1</v>
      </c>
      <c r="E2203">
        <v>11025</v>
      </c>
    </row>
    <row r="2204" spans="1:5" x14ac:dyDescent="0.2">
      <c r="A2204" t="s">
        <v>2205</v>
      </c>
      <c r="B2204">
        <v>1027129</v>
      </c>
      <c r="C2204">
        <v>73.14246575</v>
      </c>
      <c r="D2204">
        <v>0</v>
      </c>
      <c r="E2204">
        <v>11025</v>
      </c>
    </row>
    <row r="2205" spans="1:5" x14ac:dyDescent="0.2">
      <c r="A2205" t="s">
        <v>2206</v>
      </c>
      <c r="B2205">
        <v>1027131</v>
      </c>
      <c r="C2205">
        <v>60.945205479999998</v>
      </c>
      <c r="D2205">
        <v>1</v>
      </c>
      <c r="E2205">
        <v>11025</v>
      </c>
    </row>
    <row r="2206" spans="1:5" x14ac:dyDescent="0.2">
      <c r="A2206" t="s">
        <v>2207</v>
      </c>
      <c r="B2206">
        <v>1027150</v>
      </c>
      <c r="C2206">
        <v>72.534246580000001</v>
      </c>
      <c r="D2206">
        <v>0</v>
      </c>
      <c r="E2206">
        <v>11025</v>
      </c>
    </row>
    <row r="2207" spans="1:5" x14ac:dyDescent="0.2">
      <c r="A2207" t="s">
        <v>2208</v>
      </c>
      <c r="B2207">
        <v>1027173</v>
      </c>
      <c r="C2207">
        <v>58.136986299999997</v>
      </c>
      <c r="D2207">
        <v>0</v>
      </c>
      <c r="E2207">
        <v>11025</v>
      </c>
    </row>
    <row r="2208" spans="1:5" x14ac:dyDescent="0.2">
      <c r="A2208" t="s">
        <v>2209</v>
      </c>
      <c r="B2208">
        <v>1027185</v>
      </c>
      <c r="C2208">
        <v>67.380821920000002</v>
      </c>
      <c r="D2208">
        <v>1</v>
      </c>
      <c r="E2208">
        <v>11027</v>
      </c>
    </row>
    <row r="2209" spans="1:5" x14ac:dyDescent="0.2">
      <c r="A2209" t="s">
        <v>2210</v>
      </c>
      <c r="B2209">
        <v>1027200</v>
      </c>
      <c r="C2209">
        <v>65.687671230000007</v>
      </c>
      <c r="D2209">
        <v>0</v>
      </c>
      <c r="E2209">
        <v>11025</v>
      </c>
    </row>
    <row r="2210" spans="1:5" x14ac:dyDescent="0.2">
      <c r="A2210" t="s">
        <v>2211</v>
      </c>
      <c r="B2210">
        <v>1027213</v>
      </c>
      <c r="C2210">
        <v>52.45479452</v>
      </c>
      <c r="D2210">
        <v>0</v>
      </c>
      <c r="E2210">
        <v>11026</v>
      </c>
    </row>
    <row r="2211" spans="1:5" x14ac:dyDescent="0.2">
      <c r="A2211" t="s">
        <v>2212</v>
      </c>
      <c r="B2211">
        <v>1027244</v>
      </c>
      <c r="C2211">
        <v>67.893150680000005</v>
      </c>
      <c r="D2211">
        <v>0</v>
      </c>
      <c r="E2211">
        <v>11025</v>
      </c>
    </row>
    <row r="2212" spans="1:5" x14ac:dyDescent="0.2">
      <c r="A2212" t="s">
        <v>2213</v>
      </c>
      <c r="B2212">
        <v>1027256</v>
      </c>
      <c r="C2212">
        <v>65.934246580000007</v>
      </c>
      <c r="D2212">
        <v>0</v>
      </c>
      <c r="E2212">
        <v>11025</v>
      </c>
    </row>
    <row r="2213" spans="1:5" x14ac:dyDescent="0.2">
      <c r="A2213" t="s">
        <v>2214</v>
      </c>
      <c r="B2213">
        <v>1027269</v>
      </c>
      <c r="C2213">
        <v>60.153424659999999</v>
      </c>
      <c r="D2213">
        <v>0</v>
      </c>
      <c r="E2213">
        <v>11025</v>
      </c>
    </row>
    <row r="2214" spans="1:5" x14ac:dyDescent="0.2">
      <c r="A2214" t="s">
        <v>2215</v>
      </c>
      <c r="B2214">
        <v>1027281</v>
      </c>
      <c r="C2214">
        <v>74.73972603</v>
      </c>
      <c r="D2214">
        <v>0</v>
      </c>
      <c r="E2214">
        <v>11025</v>
      </c>
    </row>
    <row r="2215" spans="1:5" x14ac:dyDescent="0.2">
      <c r="A2215" t="s">
        <v>2216</v>
      </c>
      <c r="B2215">
        <v>1027308</v>
      </c>
      <c r="C2215">
        <v>55.917808219999998</v>
      </c>
      <c r="D2215">
        <v>0</v>
      </c>
      <c r="E2215">
        <v>11026</v>
      </c>
    </row>
    <row r="2216" spans="1:5" x14ac:dyDescent="0.2">
      <c r="A2216" t="s">
        <v>2217</v>
      </c>
      <c r="B2216">
        <v>1027314</v>
      </c>
      <c r="C2216">
        <v>65.413698629999999</v>
      </c>
      <c r="D2216">
        <v>1</v>
      </c>
      <c r="E2216">
        <v>11025</v>
      </c>
    </row>
    <row r="2217" spans="1:5" x14ac:dyDescent="0.2">
      <c r="A2217" t="s">
        <v>2218</v>
      </c>
      <c r="B2217">
        <v>1027320</v>
      </c>
      <c r="C2217">
        <v>49.205479449999999</v>
      </c>
      <c r="D2217">
        <v>1</v>
      </c>
      <c r="E2217">
        <v>11025</v>
      </c>
    </row>
    <row r="2218" spans="1:5" x14ac:dyDescent="0.2">
      <c r="A2218" t="s">
        <v>2219</v>
      </c>
      <c r="B2218">
        <v>1027337</v>
      </c>
      <c r="C2218">
        <v>74.950684929999994</v>
      </c>
      <c r="D2218">
        <v>0</v>
      </c>
      <c r="E2218">
        <v>11025</v>
      </c>
    </row>
    <row r="2219" spans="1:5" x14ac:dyDescent="0.2">
      <c r="A2219" t="s">
        <v>2220</v>
      </c>
      <c r="B2219">
        <v>1027343</v>
      </c>
      <c r="C2219">
        <v>63.150684929999997</v>
      </c>
      <c r="D2219">
        <v>0</v>
      </c>
      <c r="E2219">
        <v>11027</v>
      </c>
    </row>
    <row r="2220" spans="1:5" x14ac:dyDescent="0.2">
      <c r="A2220" t="s">
        <v>2221</v>
      </c>
      <c r="B2220">
        <v>1027362</v>
      </c>
      <c r="C2220">
        <v>73.698630140000006</v>
      </c>
      <c r="D2220">
        <v>0</v>
      </c>
      <c r="E2220">
        <v>11025</v>
      </c>
    </row>
    <row r="2221" spans="1:5" x14ac:dyDescent="0.2">
      <c r="A2221" t="s">
        <v>2222</v>
      </c>
      <c r="B2221">
        <v>1027379</v>
      </c>
      <c r="C2221">
        <v>62.126027399999998</v>
      </c>
      <c r="D2221">
        <v>0</v>
      </c>
      <c r="E2221">
        <v>11025</v>
      </c>
    </row>
    <row r="2222" spans="1:5" x14ac:dyDescent="0.2">
      <c r="A2222" t="s">
        <v>2223</v>
      </c>
      <c r="B2222">
        <v>1027386</v>
      </c>
      <c r="C2222">
        <v>57.405479450000001</v>
      </c>
      <c r="D2222">
        <v>1</v>
      </c>
      <c r="E2222">
        <v>11025</v>
      </c>
    </row>
    <row r="2223" spans="1:5" x14ac:dyDescent="0.2">
      <c r="A2223" t="s">
        <v>2224</v>
      </c>
      <c r="B2223">
        <v>1027404</v>
      </c>
      <c r="C2223">
        <v>65.890410959999997</v>
      </c>
      <c r="D2223">
        <v>0</v>
      </c>
      <c r="E2223">
        <v>11025</v>
      </c>
    </row>
    <row r="2224" spans="1:5" x14ac:dyDescent="0.2">
      <c r="A2224" t="s">
        <v>2225</v>
      </c>
      <c r="B2224">
        <v>1027416</v>
      </c>
      <c r="C2224">
        <v>72.328767119999995</v>
      </c>
      <c r="D2224">
        <v>0</v>
      </c>
      <c r="E2224">
        <v>11027</v>
      </c>
    </row>
    <row r="2225" spans="1:5" x14ac:dyDescent="0.2">
      <c r="A2225" t="s">
        <v>2226</v>
      </c>
      <c r="B2225">
        <v>1027427</v>
      </c>
      <c r="C2225">
        <v>61.027397260000001</v>
      </c>
      <c r="D2225">
        <v>0</v>
      </c>
      <c r="E2225">
        <v>11025</v>
      </c>
    </row>
    <row r="2226" spans="1:5" x14ac:dyDescent="0.2">
      <c r="A2226" t="s">
        <v>2227</v>
      </c>
      <c r="B2226">
        <v>1027439</v>
      </c>
      <c r="C2226">
        <v>58.665753420000001</v>
      </c>
      <c r="D2226">
        <v>1</v>
      </c>
      <c r="E2226">
        <v>11026</v>
      </c>
    </row>
    <row r="2227" spans="1:5" x14ac:dyDescent="0.2">
      <c r="A2227" t="s">
        <v>2228</v>
      </c>
      <c r="B2227">
        <v>1027453</v>
      </c>
      <c r="C2227">
        <v>61.443835620000002</v>
      </c>
      <c r="D2227">
        <v>0</v>
      </c>
      <c r="E2227">
        <v>11025</v>
      </c>
    </row>
    <row r="2228" spans="1:5" x14ac:dyDescent="0.2">
      <c r="A2228" t="s">
        <v>2229</v>
      </c>
      <c r="B2228">
        <v>1027465</v>
      </c>
      <c r="C2228">
        <v>65.167123290000006</v>
      </c>
      <c r="D2228">
        <v>0</v>
      </c>
      <c r="E2228">
        <v>11025</v>
      </c>
    </row>
    <row r="2229" spans="1:5" x14ac:dyDescent="0.2">
      <c r="A2229" t="s">
        <v>2230</v>
      </c>
      <c r="B2229">
        <v>1027471</v>
      </c>
      <c r="C2229">
        <v>63.449315069999997</v>
      </c>
      <c r="D2229">
        <v>1</v>
      </c>
      <c r="E2229">
        <v>11026</v>
      </c>
    </row>
    <row r="2230" spans="1:5" x14ac:dyDescent="0.2">
      <c r="A2230" t="s">
        <v>2231</v>
      </c>
      <c r="B2230">
        <v>1027482</v>
      </c>
      <c r="C2230">
        <v>64.654794519999996</v>
      </c>
      <c r="D2230">
        <v>0</v>
      </c>
      <c r="E2230">
        <v>11025</v>
      </c>
    </row>
    <row r="2231" spans="1:5" x14ac:dyDescent="0.2">
      <c r="A2231" t="s">
        <v>2232</v>
      </c>
      <c r="B2231">
        <v>1027498</v>
      </c>
      <c r="C2231">
        <v>62.46849315</v>
      </c>
      <c r="D2231">
        <v>1</v>
      </c>
      <c r="E2231">
        <v>11027</v>
      </c>
    </row>
    <row r="2232" spans="1:5" x14ac:dyDescent="0.2">
      <c r="A2232" t="s">
        <v>2233</v>
      </c>
      <c r="B2232">
        <v>1027502</v>
      </c>
      <c r="C2232">
        <v>65.969863009999997</v>
      </c>
      <c r="D2232">
        <v>0</v>
      </c>
      <c r="E2232">
        <v>11027</v>
      </c>
    </row>
    <row r="2233" spans="1:5" x14ac:dyDescent="0.2">
      <c r="A2233" t="s">
        <v>2234</v>
      </c>
      <c r="B2233">
        <v>1027515</v>
      </c>
      <c r="C2233">
        <v>64.452054790000005</v>
      </c>
      <c r="D2233">
        <v>1</v>
      </c>
      <c r="E2233">
        <v>11027</v>
      </c>
    </row>
    <row r="2234" spans="1:5" x14ac:dyDescent="0.2">
      <c r="A2234" t="s">
        <v>2235</v>
      </c>
      <c r="B2234">
        <v>1027521</v>
      </c>
      <c r="C2234">
        <v>60.526027399999997</v>
      </c>
      <c r="D2234">
        <v>1</v>
      </c>
      <c r="E2234">
        <v>11025</v>
      </c>
    </row>
    <row r="2235" spans="1:5" x14ac:dyDescent="0.2">
      <c r="A2235" t="s">
        <v>2236</v>
      </c>
      <c r="B2235">
        <v>1027533</v>
      </c>
      <c r="C2235">
        <v>70.975342470000001</v>
      </c>
      <c r="D2235">
        <v>0</v>
      </c>
      <c r="E2235">
        <v>11025</v>
      </c>
    </row>
    <row r="2236" spans="1:5" x14ac:dyDescent="0.2">
      <c r="A2236" t="s">
        <v>2237</v>
      </c>
      <c r="B2236">
        <v>1027549</v>
      </c>
      <c r="C2236">
        <v>55.073972599999998</v>
      </c>
      <c r="D2236">
        <v>1</v>
      </c>
      <c r="E2236">
        <v>11025</v>
      </c>
    </row>
    <row r="2237" spans="1:5" x14ac:dyDescent="0.2">
      <c r="A2237" t="s">
        <v>2238</v>
      </c>
      <c r="B2237">
        <v>1027557</v>
      </c>
      <c r="C2237">
        <v>51.147945210000003</v>
      </c>
      <c r="D2237">
        <v>1</v>
      </c>
      <c r="E2237">
        <v>11025</v>
      </c>
    </row>
    <row r="2238" spans="1:5" x14ac:dyDescent="0.2">
      <c r="A2238" t="s">
        <v>2239</v>
      </c>
      <c r="B2238">
        <v>1027570</v>
      </c>
      <c r="C2238">
        <v>68.241095889999997</v>
      </c>
      <c r="D2238">
        <v>1</v>
      </c>
      <c r="E2238">
        <v>11025</v>
      </c>
    </row>
    <row r="2239" spans="1:5" x14ac:dyDescent="0.2">
      <c r="A2239" t="s">
        <v>2240</v>
      </c>
      <c r="B2239">
        <v>1027588</v>
      </c>
      <c r="C2239">
        <v>52.687671229999999</v>
      </c>
      <c r="D2239">
        <v>0</v>
      </c>
      <c r="E2239">
        <v>11025</v>
      </c>
    </row>
    <row r="2240" spans="1:5" x14ac:dyDescent="0.2">
      <c r="A2240" t="s">
        <v>2241</v>
      </c>
      <c r="B2240">
        <v>1027596</v>
      </c>
      <c r="C2240">
        <v>60.378082190000001</v>
      </c>
      <c r="D2240">
        <v>1</v>
      </c>
      <c r="E2240">
        <v>11025</v>
      </c>
    </row>
    <row r="2241" spans="1:5" x14ac:dyDescent="0.2">
      <c r="A2241" t="s">
        <v>2242</v>
      </c>
      <c r="B2241">
        <v>1027617</v>
      </c>
      <c r="C2241">
        <v>49.580821919999998</v>
      </c>
      <c r="D2241">
        <v>0</v>
      </c>
      <c r="E2241">
        <v>11025</v>
      </c>
    </row>
    <row r="2242" spans="1:5" x14ac:dyDescent="0.2">
      <c r="A2242" t="s">
        <v>2243</v>
      </c>
      <c r="B2242">
        <v>1027626</v>
      </c>
      <c r="C2242">
        <v>74.926027399999995</v>
      </c>
      <c r="D2242">
        <v>1</v>
      </c>
      <c r="E2242">
        <v>11025</v>
      </c>
    </row>
    <row r="2243" spans="1:5" x14ac:dyDescent="0.2">
      <c r="A2243" t="s">
        <v>2244</v>
      </c>
      <c r="B2243">
        <v>1027634</v>
      </c>
      <c r="C2243">
        <v>73.093150679999994</v>
      </c>
      <c r="D2243">
        <v>1</v>
      </c>
      <c r="E2243">
        <v>11025</v>
      </c>
    </row>
    <row r="2244" spans="1:5" x14ac:dyDescent="0.2">
      <c r="A2244" t="s">
        <v>2245</v>
      </c>
      <c r="B2244">
        <v>1027655</v>
      </c>
      <c r="C2244">
        <v>57.487671229999997</v>
      </c>
      <c r="D2244">
        <v>0</v>
      </c>
      <c r="E2244">
        <v>11025</v>
      </c>
    </row>
    <row r="2245" spans="1:5" x14ac:dyDescent="0.2">
      <c r="A2245" t="s">
        <v>2246</v>
      </c>
      <c r="B2245">
        <v>1027663</v>
      </c>
      <c r="C2245">
        <v>67.972602739999999</v>
      </c>
      <c r="D2245">
        <v>1</v>
      </c>
      <c r="E2245">
        <v>11025</v>
      </c>
    </row>
    <row r="2246" spans="1:5" x14ac:dyDescent="0.2">
      <c r="A2246" t="s">
        <v>2247</v>
      </c>
      <c r="B2246">
        <v>1027678</v>
      </c>
      <c r="C2246">
        <v>52.342465750000002</v>
      </c>
      <c r="D2246">
        <v>0</v>
      </c>
      <c r="E2246">
        <v>11026</v>
      </c>
    </row>
    <row r="2247" spans="1:5" x14ac:dyDescent="0.2">
      <c r="A2247" t="s">
        <v>2248</v>
      </c>
      <c r="B2247">
        <v>1027691</v>
      </c>
      <c r="C2247">
        <v>57.463013699999998</v>
      </c>
      <c r="D2247">
        <v>0</v>
      </c>
      <c r="E2247">
        <v>11025</v>
      </c>
    </row>
    <row r="2248" spans="1:5" x14ac:dyDescent="0.2">
      <c r="A2248" t="s">
        <v>2249</v>
      </c>
      <c r="B2248">
        <v>1027707</v>
      </c>
      <c r="C2248">
        <v>67.542465750000005</v>
      </c>
      <c r="D2248">
        <v>1</v>
      </c>
      <c r="E2248">
        <v>11025</v>
      </c>
    </row>
    <row r="2249" spans="1:5" x14ac:dyDescent="0.2">
      <c r="A2249" t="s">
        <v>2250</v>
      </c>
      <c r="B2249">
        <v>1027710</v>
      </c>
      <c r="C2249">
        <v>65.632876710000005</v>
      </c>
      <c r="D2249">
        <v>0</v>
      </c>
      <c r="E2249">
        <v>11025</v>
      </c>
    </row>
    <row r="2250" spans="1:5" x14ac:dyDescent="0.2">
      <c r="A2250" t="s">
        <v>2251</v>
      </c>
      <c r="B2250">
        <v>1027724</v>
      </c>
      <c r="C2250">
        <v>60.904109589999997</v>
      </c>
      <c r="D2250">
        <v>0</v>
      </c>
      <c r="E2250">
        <v>11025</v>
      </c>
    </row>
    <row r="2251" spans="1:5" x14ac:dyDescent="0.2">
      <c r="A2251" t="s">
        <v>2252</v>
      </c>
      <c r="B2251">
        <v>1027738</v>
      </c>
      <c r="C2251">
        <v>51.421917809999997</v>
      </c>
      <c r="D2251">
        <v>0</v>
      </c>
      <c r="E2251">
        <v>11025</v>
      </c>
    </row>
    <row r="2252" spans="1:5" x14ac:dyDescent="0.2">
      <c r="A2252" t="s">
        <v>2253</v>
      </c>
      <c r="B2252">
        <v>1027746</v>
      </c>
      <c r="C2252">
        <v>64.838356160000004</v>
      </c>
      <c r="D2252">
        <v>0</v>
      </c>
      <c r="E2252">
        <v>11027</v>
      </c>
    </row>
    <row r="2253" spans="1:5" x14ac:dyDescent="0.2">
      <c r="A2253" t="s">
        <v>2254</v>
      </c>
      <c r="B2253">
        <v>1027752</v>
      </c>
      <c r="C2253">
        <v>61.736986299999998</v>
      </c>
      <c r="D2253">
        <v>1</v>
      </c>
      <c r="E2253">
        <v>11025</v>
      </c>
    </row>
    <row r="2254" spans="1:5" x14ac:dyDescent="0.2">
      <c r="A2254" t="s">
        <v>2255</v>
      </c>
      <c r="B2254">
        <v>1027761</v>
      </c>
      <c r="C2254">
        <v>63.542465749999998</v>
      </c>
      <c r="D2254">
        <v>1</v>
      </c>
      <c r="E2254">
        <v>11025</v>
      </c>
    </row>
    <row r="2255" spans="1:5" x14ac:dyDescent="0.2">
      <c r="A2255" t="s">
        <v>2256</v>
      </c>
      <c r="B2255">
        <v>1027775</v>
      </c>
      <c r="C2255">
        <v>68.712328769999999</v>
      </c>
      <c r="D2255">
        <v>1</v>
      </c>
      <c r="E2255">
        <v>11027</v>
      </c>
    </row>
    <row r="2256" spans="1:5" x14ac:dyDescent="0.2">
      <c r="A2256" t="s">
        <v>2257</v>
      </c>
      <c r="B2256">
        <v>1027783</v>
      </c>
      <c r="C2256">
        <v>70.087671229999998</v>
      </c>
      <c r="D2256">
        <v>0</v>
      </c>
      <c r="E2256">
        <v>11025</v>
      </c>
    </row>
    <row r="2257" spans="1:5" x14ac:dyDescent="0.2">
      <c r="A2257" t="s">
        <v>2258</v>
      </c>
      <c r="B2257">
        <v>1027799</v>
      </c>
      <c r="C2257">
        <v>59.989041100000001</v>
      </c>
      <c r="D2257">
        <v>1</v>
      </c>
      <c r="E2257">
        <v>11025</v>
      </c>
    </row>
    <row r="2258" spans="1:5" x14ac:dyDescent="0.2">
      <c r="A2258" t="s">
        <v>2259</v>
      </c>
      <c r="B2258">
        <v>1027803</v>
      </c>
      <c r="C2258">
        <v>76.789041100000006</v>
      </c>
      <c r="D2258">
        <v>0</v>
      </c>
      <c r="E2258">
        <v>11025</v>
      </c>
    </row>
    <row r="2259" spans="1:5" x14ac:dyDescent="0.2">
      <c r="A2259" t="s">
        <v>2260</v>
      </c>
      <c r="B2259">
        <v>1027811</v>
      </c>
      <c r="C2259">
        <v>70.326027400000001</v>
      </c>
      <c r="D2259">
        <v>1</v>
      </c>
      <c r="E2259">
        <v>11025</v>
      </c>
    </row>
    <row r="2260" spans="1:5" x14ac:dyDescent="0.2">
      <c r="A2260" t="s">
        <v>2261</v>
      </c>
      <c r="B2260">
        <v>1027825</v>
      </c>
      <c r="C2260">
        <v>76.394520549999996</v>
      </c>
      <c r="D2260">
        <v>1</v>
      </c>
      <c r="E2260">
        <v>11025</v>
      </c>
    </row>
    <row r="2261" spans="1:5" x14ac:dyDescent="0.2">
      <c r="A2261" t="s">
        <v>2262</v>
      </c>
      <c r="B2261">
        <v>1027832</v>
      </c>
      <c r="C2261">
        <v>57.328767120000002</v>
      </c>
      <c r="D2261">
        <v>0</v>
      </c>
      <c r="E2261">
        <v>11027</v>
      </c>
    </row>
    <row r="2262" spans="1:5" x14ac:dyDescent="0.2">
      <c r="A2262" t="s">
        <v>2263</v>
      </c>
      <c r="B2262">
        <v>1027854</v>
      </c>
      <c r="C2262">
        <v>53.128767119999999</v>
      </c>
      <c r="D2262">
        <v>1</v>
      </c>
      <c r="E2262">
        <v>11025</v>
      </c>
    </row>
    <row r="2263" spans="1:5" x14ac:dyDescent="0.2">
      <c r="A2263" t="s">
        <v>2264</v>
      </c>
      <c r="B2263">
        <v>1027867</v>
      </c>
      <c r="C2263">
        <v>64.243835619999999</v>
      </c>
      <c r="D2263">
        <v>0</v>
      </c>
      <c r="E2263">
        <v>11025</v>
      </c>
    </row>
    <row r="2264" spans="1:5" x14ac:dyDescent="0.2">
      <c r="A2264" t="s">
        <v>2265</v>
      </c>
      <c r="B2264">
        <v>1027876</v>
      </c>
      <c r="C2264">
        <v>57.112328769999998</v>
      </c>
      <c r="D2264">
        <v>0</v>
      </c>
      <c r="E2264">
        <v>11025</v>
      </c>
    </row>
    <row r="2265" spans="1:5" x14ac:dyDescent="0.2">
      <c r="A2265" t="s">
        <v>2266</v>
      </c>
      <c r="B2265">
        <v>1027889</v>
      </c>
      <c r="C2265">
        <v>70.991780820000002</v>
      </c>
      <c r="D2265">
        <v>0</v>
      </c>
      <c r="E2265">
        <v>11025</v>
      </c>
    </row>
    <row r="2266" spans="1:5" x14ac:dyDescent="0.2">
      <c r="A2266" t="s">
        <v>2267</v>
      </c>
      <c r="B2266">
        <v>1027890</v>
      </c>
      <c r="C2266">
        <v>51.210958900000001</v>
      </c>
      <c r="D2266">
        <v>0</v>
      </c>
      <c r="E2266">
        <v>11025</v>
      </c>
    </row>
    <row r="2267" spans="1:5" x14ac:dyDescent="0.2">
      <c r="A2267" t="s">
        <v>2268</v>
      </c>
      <c r="B2267">
        <v>1027905</v>
      </c>
      <c r="C2267">
        <v>60.580821919999998</v>
      </c>
      <c r="D2267">
        <v>1</v>
      </c>
      <c r="E2267">
        <v>11026</v>
      </c>
    </row>
    <row r="2268" spans="1:5" x14ac:dyDescent="0.2">
      <c r="A2268" t="s">
        <v>2269</v>
      </c>
      <c r="B2268">
        <v>1027918</v>
      </c>
      <c r="C2268">
        <v>55.813698629999998</v>
      </c>
      <c r="D2268">
        <v>1</v>
      </c>
      <c r="E2268">
        <v>11025</v>
      </c>
    </row>
    <row r="2269" spans="1:5" x14ac:dyDescent="0.2">
      <c r="A2269" t="s">
        <v>2270</v>
      </c>
      <c r="B2269">
        <v>1027923</v>
      </c>
      <c r="C2269">
        <v>72.002739730000002</v>
      </c>
      <c r="D2269">
        <v>0</v>
      </c>
      <c r="E2269">
        <v>11027</v>
      </c>
    </row>
    <row r="2270" spans="1:5" x14ac:dyDescent="0.2">
      <c r="A2270" t="s">
        <v>2271</v>
      </c>
      <c r="B2270">
        <v>1027930</v>
      </c>
      <c r="C2270">
        <v>57.923287670000001</v>
      </c>
      <c r="D2270">
        <v>0</v>
      </c>
      <c r="E2270">
        <v>11025</v>
      </c>
    </row>
    <row r="2271" spans="1:5" x14ac:dyDescent="0.2">
      <c r="A2271" t="s">
        <v>2272</v>
      </c>
      <c r="B2271">
        <v>1027941</v>
      </c>
      <c r="C2271">
        <v>57.53150685</v>
      </c>
      <c r="D2271">
        <v>0</v>
      </c>
      <c r="E2271">
        <v>11027</v>
      </c>
    </row>
    <row r="2272" spans="1:5" x14ac:dyDescent="0.2">
      <c r="A2272" t="s">
        <v>2273</v>
      </c>
      <c r="B2272">
        <v>1027966</v>
      </c>
      <c r="C2272">
        <v>69.515068490000004</v>
      </c>
      <c r="D2272">
        <v>0</v>
      </c>
      <c r="E2272">
        <v>11025</v>
      </c>
    </row>
    <row r="2273" spans="1:5" x14ac:dyDescent="0.2">
      <c r="A2273" t="s">
        <v>2274</v>
      </c>
      <c r="B2273">
        <v>1027977</v>
      </c>
      <c r="C2273">
        <v>58.243835619999999</v>
      </c>
      <c r="D2273">
        <v>1</v>
      </c>
      <c r="E2273">
        <v>11025</v>
      </c>
    </row>
    <row r="2274" spans="1:5" x14ac:dyDescent="0.2">
      <c r="A2274" t="s">
        <v>2275</v>
      </c>
      <c r="B2274">
        <v>1027992</v>
      </c>
      <c r="C2274">
        <v>51.928767120000003</v>
      </c>
      <c r="D2274">
        <v>0</v>
      </c>
      <c r="E2274">
        <v>11025</v>
      </c>
    </row>
    <row r="2275" spans="1:5" x14ac:dyDescent="0.2">
      <c r="A2275" t="s">
        <v>2276</v>
      </c>
      <c r="B2275">
        <v>1028006</v>
      </c>
      <c r="C2275">
        <v>50.482191780000001</v>
      </c>
      <c r="D2275">
        <v>0</v>
      </c>
      <c r="E2275">
        <v>11025</v>
      </c>
    </row>
    <row r="2276" spans="1:5" x14ac:dyDescent="0.2">
      <c r="A2276" t="s">
        <v>2277</v>
      </c>
      <c r="B2276">
        <v>1028012</v>
      </c>
      <c r="C2276">
        <v>52.410958899999997</v>
      </c>
      <c r="D2276">
        <v>0</v>
      </c>
      <c r="E2276">
        <v>11026</v>
      </c>
    </row>
    <row r="2277" spans="1:5" x14ac:dyDescent="0.2">
      <c r="A2277" t="s">
        <v>2278</v>
      </c>
      <c r="B2277">
        <v>1028029</v>
      </c>
      <c r="C2277">
        <v>69.6109589</v>
      </c>
      <c r="D2277">
        <v>0</v>
      </c>
      <c r="E2277">
        <v>11025</v>
      </c>
    </row>
    <row r="2278" spans="1:5" x14ac:dyDescent="0.2">
      <c r="A2278" t="s">
        <v>2279</v>
      </c>
      <c r="B2278">
        <v>1028031</v>
      </c>
      <c r="C2278">
        <v>78.646575339999998</v>
      </c>
      <c r="D2278">
        <v>1</v>
      </c>
      <c r="E2278">
        <v>11027</v>
      </c>
    </row>
    <row r="2279" spans="1:5" x14ac:dyDescent="0.2">
      <c r="A2279" t="s">
        <v>2280</v>
      </c>
      <c r="B2279">
        <v>1028047</v>
      </c>
      <c r="C2279">
        <v>70.630136989999997</v>
      </c>
      <c r="D2279">
        <v>0</v>
      </c>
      <c r="E2279">
        <v>11025</v>
      </c>
    </row>
    <row r="2280" spans="1:5" x14ac:dyDescent="0.2">
      <c r="A2280" t="s">
        <v>2281</v>
      </c>
      <c r="B2280">
        <v>1028050</v>
      </c>
      <c r="C2280">
        <v>68.336986300000007</v>
      </c>
      <c r="D2280">
        <v>1</v>
      </c>
      <c r="E2280">
        <v>11025</v>
      </c>
    </row>
    <row r="2281" spans="1:5" x14ac:dyDescent="0.2">
      <c r="A2281" t="s">
        <v>2282</v>
      </c>
      <c r="B2281">
        <v>1028073</v>
      </c>
      <c r="C2281">
        <v>70.44109589</v>
      </c>
      <c r="D2281">
        <v>1</v>
      </c>
      <c r="E2281">
        <v>11027</v>
      </c>
    </row>
    <row r="2282" spans="1:5" x14ac:dyDescent="0.2">
      <c r="A2282" t="s">
        <v>2283</v>
      </c>
      <c r="B2282">
        <v>1028085</v>
      </c>
      <c r="C2282">
        <v>74.364383559999993</v>
      </c>
      <c r="D2282">
        <v>1</v>
      </c>
      <c r="E2282">
        <v>11025</v>
      </c>
    </row>
    <row r="2283" spans="1:5" x14ac:dyDescent="0.2">
      <c r="A2283" t="s">
        <v>2284</v>
      </c>
      <c r="B2283">
        <v>1028101</v>
      </c>
      <c r="C2283">
        <v>70.668493150000003</v>
      </c>
      <c r="D2283">
        <v>0</v>
      </c>
      <c r="E2283">
        <v>11027</v>
      </c>
    </row>
    <row r="2284" spans="1:5" x14ac:dyDescent="0.2">
      <c r="A2284" t="s">
        <v>2285</v>
      </c>
      <c r="B2284">
        <v>1028119</v>
      </c>
      <c r="C2284">
        <v>69.112328770000005</v>
      </c>
      <c r="D2284">
        <v>0</v>
      </c>
      <c r="E2284">
        <v>11025</v>
      </c>
    </row>
    <row r="2285" spans="1:5" x14ac:dyDescent="0.2">
      <c r="A2285" t="s">
        <v>2286</v>
      </c>
      <c r="B2285">
        <v>1028122</v>
      </c>
      <c r="C2285">
        <v>52.257534249999999</v>
      </c>
      <c r="D2285">
        <v>1</v>
      </c>
      <c r="E2285">
        <v>11025</v>
      </c>
    </row>
    <row r="2286" spans="1:5" x14ac:dyDescent="0.2">
      <c r="A2286" t="s">
        <v>2287</v>
      </c>
      <c r="B2286">
        <v>1028145</v>
      </c>
      <c r="C2286">
        <v>68.068493149999995</v>
      </c>
      <c r="D2286">
        <v>1</v>
      </c>
      <c r="E2286">
        <v>11025</v>
      </c>
    </row>
    <row r="2287" spans="1:5" x14ac:dyDescent="0.2">
      <c r="A2287" t="s">
        <v>2288</v>
      </c>
      <c r="B2287">
        <v>1028174</v>
      </c>
      <c r="C2287">
        <v>57.44109589</v>
      </c>
      <c r="D2287">
        <v>0</v>
      </c>
      <c r="E2287">
        <v>11025</v>
      </c>
    </row>
    <row r="2288" spans="1:5" x14ac:dyDescent="0.2">
      <c r="A2288" t="s">
        <v>2289</v>
      </c>
      <c r="B2288">
        <v>1028187</v>
      </c>
      <c r="C2288">
        <v>56.989041100000001</v>
      </c>
      <c r="D2288">
        <v>0</v>
      </c>
      <c r="E2288">
        <v>11027</v>
      </c>
    </row>
    <row r="2289" spans="1:5" x14ac:dyDescent="0.2">
      <c r="A2289" t="s">
        <v>2290</v>
      </c>
      <c r="B2289">
        <v>1028193</v>
      </c>
      <c r="C2289">
        <v>75.802739729999999</v>
      </c>
      <c r="D2289">
        <v>1</v>
      </c>
      <c r="E2289">
        <v>11025</v>
      </c>
    </row>
    <row r="2290" spans="1:5" x14ac:dyDescent="0.2">
      <c r="A2290" t="s">
        <v>2291</v>
      </c>
      <c r="B2290">
        <v>1028208</v>
      </c>
      <c r="C2290">
        <v>51.178082189999998</v>
      </c>
      <c r="D2290">
        <v>0</v>
      </c>
      <c r="E2290">
        <v>11027</v>
      </c>
    </row>
    <row r="2291" spans="1:5" x14ac:dyDescent="0.2">
      <c r="A2291" t="s">
        <v>2292</v>
      </c>
      <c r="B2291">
        <v>1028214</v>
      </c>
      <c r="C2291">
        <v>65.852054789999997</v>
      </c>
      <c r="D2291">
        <v>1</v>
      </c>
      <c r="E2291">
        <v>11025</v>
      </c>
    </row>
    <row r="2292" spans="1:5" x14ac:dyDescent="0.2">
      <c r="A2292" t="s">
        <v>2293</v>
      </c>
      <c r="B2292">
        <v>1028220</v>
      </c>
      <c r="C2292">
        <v>77.517808220000006</v>
      </c>
      <c r="D2292">
        <v>1</v>
      </c>
      <c r="E2292">
        <v>11025</v>
      </c>
    </row>
    <row r="2293" spans="1:5" x14ac:dyDescent="0.2">
      <c r="A2293" t="s">
        <v>2294</v>
      </c>
      <c r="B2293">
        <v>1028237</v>
      </c>
      <c r="C2293">
        <v>64.410958899999997</v>
      </c>
      <c r="D2293">
        <v>0</v>
      </c>
      <c r="E2293">
        <v>11025</v>
      </c>
    </row>
    <row r="2294" spans="1:5" x14ac:dyDescent="0.2">
      <c r="A2294" t="s">
        <v>2295</v>
      </c>
      <c r="B2294">
        <v>1028243</v>
      </c>
      <c r="C2294">
        <v>79.287671230000001</v>
      </c>
      <c r="D2294">
        <v>1</v>
      </c>
      <c r="E2294">
        <v>11025</v>
      </c>
    </row>
    <row r="2295" spans="1:5" x14ac:dyDescent="0.2">
      <c r="A2295" t="s">
        <v>2296</v>
      </c>
      <c r="B2295">
        <v>1028251</v>
      </c>
      <c r="C2295">
        <v>72.18082192</v>
      </c>
      <c r="D2295">
        <v>0</v>
      </c>
      <c r="E2295">
        <v>11025</v>
      </c>
    </row>
    <row r="2296" spans="1:5" x14ac:dyDescent="0.2">
      <c r="A2296" t="s">
        <v>2297</v>
      </c>
      <c r="B2296">
        <v>1028262</v>
      </c>
      <c r="C2296">
        <v>54.786301369999997</v>
      </c>
      <c r="D2296">
        <v>1</v>
      </c>
      <c r="E2296">
        <v>11027</v>
      </c>
    </row>
    <row r="2297" spans="1:5" x14ac:dyDescent="0.2">
      <c r="A2297" t="s">
        <v>2298</v>
      </c>
      <c r="B2297">
        <v>1028279</v>
      </c>
      <c r="C2297">
        <v>51.4</v>
      </c>
      <c r="D2297">
        <v>1</v>
      </c>
      <c r="E2297">
        <v>11025</v>
      </c>
    </row>
    <row r="2298" spans="1:5" x14ac:dyDescent="0.2">
      <c r="A2298" t="s">
        <v>2299</v>
      </c>
      <c r="B2298">
        <v>1028286</v>
      </c>
      <c r="C2298">
        <v>72.578082190000003</v>
      </c>
      <c r="D2298">
        <v>0</v>
      </c>
      <c r="E2298">
        <v>11027</v>
      </c>
    </row>
    <row r="2299" spans="1:5" x14ac:dyDescent="0.2">
      <c r="A2299" t="s">
        <v>2300</v>
      </c>
      <c r="B2299">
        <v>1028295</v>
      </c>
      <c r="C2299">
        <v>73.515068490000004</v>
      </c>
      <c r="D2299">
        <v>0</v>
      </c>
      <c r="E2299">
        <v>11027</v>
      </c>
    </row>
    <row r="2300" spans="1:5" x14ac:dyDescent="0.2">
      <c r="A2300" t="s">
        <v>2301</v>
      </c>
      <c r="B2300">
        <v>1028300</v>
      </c>
      <c r="C2300">
        <v>64.400000000000006</v>
      </c>
      <c r="D2300">
        <v>1</v>
      </c>
      <c r="E2300">
        <v>11027</v>
      </c>
    </row>
    <row r="2301" spans="1:5" x14ac:dyDescent="0.2">
      <c r="A2301" t="s">
        <v>2302</v>
      </c>
      <c r="B2301">
        <v>1028335</v>
      </c>
      <c r="C2301">
        <v>47.271232879999999</v>
      </c>
      <c r="D2301">
        <v>0</v>
      </c>
      <c r="E2301">
        <v>11025</v>
      </c>
    </row>
    <row r="2302" spans="1:5" x14ac:dyDescent="0.2">
      <c r="A2302" t="s">
        <v>2303</v>
      </c>
      <c r="B2302">
        <v>1028344</v>
      </c>
      <c r="C2302">
        <v>64.534246580000001</v>
      </c>
      <c r="D2302">
        <v>0</v>
      </c>
      <c r="E2302">
        <v>11025</v>
      </c>
    </row>
    <row r="2303" spans="1:5" x14ac:dyDescent="0.2">
      <c r="A2303" t="s">
        <v>2304</v>
      </c>
      <c r="B2303">
        <v>1028356</v>
      </c>
      <c r="C2303">
        <v>53.041095890000001</v>
      </c>
      <c r="D2303">
        <v>0</v>
      </c>
      <c r="E2303">
        <v>11025</v>
      </c>
    </row>
    <row r="2304" spans="1:5" x14ac:dyDescent="0.2">
      <c r="A2304" t="s">
        <v>2305</v>
      </c>
      <c r="B2304">
        <v>1028372</v>
      </c>
      <c r="C2304">
        <v>71.073972600000005</v>
      </c>
      <c r="D2304">
        <v>1</v>
      </c>
      <c r="E2304">
        <v>11025</v>
      </c>
    </row>
    <row r="2305" spans="1:5" x14ac:dyDescent="0.2">
      <c r="A2305" t="s">
        <v>2306</v>
      </c>
      <c r="B2305">
        <v>1028397</v>
      </c>
      <c r="C2305">
        <v>63.728767120000001</v>
      </c>
      <c r="D2305">
        <v>0</v>
      </c>
      <c r="E2305">
        <v>11027</v>
      </c>
    </row>
    <row r="2306" spans="1:5" x14ac:dyDescent="0.2">
      <c r="A2306" t="s">
        <v>2307</v>
      </c>
      <c r="B2306">
        <v>1028403</v>
      </c>
      <c r="C2306">
        <v>52.769863010000002</v>
      </c>
      <c r="D2306">
        <v>1</v>
      </c>
      <c r="E2306">
        <v>11027</v>
      </c>
    </row>
    <row r="2307" spans="1:5" x14ac:dyDescent="0.2">
      <c r="A2307" t="s">
        <v>2308</v>
      </c>
      <c r="B2307">
        <v>1028411</v>
      </c>
      <c r="C2307">
        <v>68.427397260000006</v>
      </c>
      <c r="D2307">
        <v>0</v>
      </c>
      <c r="E2307">
        <v>11025</v>
      </c>
    </row>
    <row r="2308" spans="1:5" x14ac:dyDescent="0.2">
      <c r="A2308" t="s">
        <v>2309</v>
      </c>
      <c r="B2308">
        <v>1028432</v>
      </c>
      <c r="C2308">
        <v>51.216438359999998</v>
      </c>
      <c r="D2308">
        <v>0</v>
      </c>
      <c r="E2308">
        <v>11025</v>
      </c>
    </row>
    <row r="2309" spans="1:5" x14ac:dyDescent="0.2">
      <c r="A2309" t="s">
        <v>2310</v>
      </c>
      <c r="B2309">
        <v>1028454</v>
      </c>
      <c r="C2309">
        <v>71.673972599999999</v>
      </c>
      <c r="D2309">
        <v>1</v>
      </c>
      <c r="E2309">
        <v>11025</v>
      </c>
    </row>
    <row r="2310" spans="1:5" x14ac:dyDescent="0.2">
      <c r="A2310" t="s">
        <v>2311</v>
      </c>
      <c r="B2310">
        <v>1028467</v>
      </c>
      <c r="C2310">
        <v>78.304109589999996</v>
      </c>
      <c r="D2310">
        <v>0</v>
      </c>
      <c r="E2310">
        <v>11027</v>
      </c>
    </row>
    <row r="2311" spans="1:5" x14ac:dyDescent="0.2">
      <c r="A2311" t="s">
        <v>2312</v>
      </c>
      <c r="B2311">
        <v>1028476</v>
      </c>
      <c r="C2311">
        <v>51.958904109999999</v>
      </c>
      <c r="D2311">
        <v>0</v>
      </c>
      <c r="E2311">
        <v>11027</v>
      </c>
    </row>
    <row r="2312" spans="1:5" x14ac:dyDescent="0.2">
      <c r="A2312" t="s">
        <v>2313</v>
      </c>
      <c r="B2312">
        <v>1028489</v>
      </c>
      <c r="C2312">
        <v>67.884931510000001</v>
      </c>
      <c r="D2312">
        <v>0</v>
      </c>
      <c r="E2312">
        <v>11025</v>
      </c>
    </row>
    <row r="2313" spans="1:5" x14ac:dyDescent="0.2">
      <c r="A2313" t="s">
        <v>2314</v>
      </c>
      <c r="B2313">
        <v>1028490</v>
      </c>
      <c r="C2313">
        <v>65.024657529999999</v>
      </c>
      <c r="D2313">
        <v>1</v>
      </c>
      <c r="E2313">
        <v>11025</v>
      </c>
    </row>
    <row r="2314" spans="1:5" x14ac:dyDescent="0.2">
      <c r="A2314" t="s">
        <v>2315</v>
      </c>
      <c r="B2314">
        <v>1028509</v>
      </c>
      <c r="C2314">
        <v>57.619178079999998</v>
      </c>
      <c r="D2314">
        <v>1</v>
      </c>
      <c r="E2314">
        <v>11027</v>
      </c>
    </row>
    <row r="2315" spans="1:5" x14ac:dyDescent="0.2">
      <c r="A2315" t="s">
        <v>2316</v>
      </c>
      <c r="B2315">
        <v>1028517</v>
      </c>
      <c r="C2315">
        <v>68.980821919999997</v>
      </c>
      <c r="D2315">
        <v>0</v>
      </c>
      <c r="E2315">
        <v>11025</v>
      </c>
    </row>
    <row r="2316" spans="1:5" x14ac:dyDescent="0.2">
      <c r="A2316" t="s">
        <v>2317</v>
      </c>
      <c r="B2316">
        <v>1028526</v>
      </c>
      <c r="C2316">
        <v>54.482191780000001</v>
      </c>
      <c r="D2316">
        <v>1</v>
      </c>
      <c r="E2316">
        <v>11025</v>
      </c>
    </row>
    <row r="2317" spans="1:5" x14ac:dyDescent="0.2">
      <c r="A2317" t="s">
        <v>2318</v>
      </c>
      <c r="B2317">
        <v>1028534</v>
      </c>
      <c r="C2317">
        <v>59.550684930000003</v>
      </c>
      <c r="D2317">
        <v>0</v>
      </c>
      <c r="E2317">
        <v>11025</v>
      </c>
    </row>
    <row r="2318" spans="1:5" x14ac:dyDescent="0.2">
      <c r="A2318" t="s">
        <v>2319</v>
      </c>
      <c r="B2318">
        <v>1028542</v>
      </c>
      <c r="C2318">
        <v>70.865753420000004</v>
      </c>
      <c r="D2318">
        <v>0</v>
      </c>
      <c r="E2318">
        <v>11025</v>
      </c>
    </row>
    <row r="2319" spans="1:5" x14ac:dyDescent="0.2">
      <c r="A2319" t="s">
        <v>2320</v>
      </c>
      <c r="B2319">
        <v>1028563</v>
      </c>
      <c r="C2319">
        <v>69.70136986</v>
      </c>
      <c r="D2319">
        <v>0</v>
      </c>
      <c r="E2319">
        <v>11026</v>
      </c>
    </row>
    <row r="2320" spans="1:5" x14ac:dyDescent="0.2">
      <c r="A2320" t="s">
        <v>2321</v>
      </c>
      <c r="B2320">
        <v>1028578</v>
      </c>
      <c r="C2320">
        <v>66.443835620000002</v>
      </c>
      <c r="D2320">
        <v>0</v>
      </c>
      <c r="E2320">
        <v>11027</v>
      </c>
    </row>
    <row r="2321" spans="1:5" x14ac:dyDescent="0.2">
      <c r="A2321" t="s">
        <v>2322</v>
      </c>
      <c r="B2321">
        <v>1028580</v>
      </c>
      <c r="C2321">
        <v>63.202739729999998</v>
      </c>
      <c r="D2321">
        <v>0</v>
      </c>
      <c r="E2321">
        <v>11025</v>
      </c>
    </row>
    <row r="2322" spans="1:5" x14ac:dyDescent="0.2">
      <c r="A2322" t="s">
        <v>2323</v>
      </c>
      <c r="B2322">
        <v>1028591</v>
      </c>
      <c r="C2322">
        <v>71.906849320000006</v>
      </c>
      <c r="D2322">
        <v>0</v>
      </c>
      <c r="E2322">
        <v>11025</v>
      </c>
    </row>
    <row r="2323" spans="1:5" x14ac:dyDescent="0.2">
      <c r="A2323" t="s">
        <v>2324</v>
      </c>
      <c r="B2323">
        <v>1028621</v>
      </c>
      <c r="C2323">
        <v>62.386301369999998</v>
      </c>
      <c r="D2323">
        <v>0</v>
      </c>
      <c r="E2323">
        <v>11025</v>
      </c>
    </row>
    <row r="2324" spans="1:5" x14ac:dyDescent="0.2">
      <c r="A2324" t="s">
        <v>2325</v>
      </c>
      <c r="B2324">
        <v>1028633</v>
      </c>
      <c r="C2324">
        <v>54.53150685</v>
      </c>
      <c r="D2324">
        <v>0</v>
      </c>
      <c r="E2324">
        <v>11025</v>
      </c>
    </row>
    <row r="2325" spans="1:5" x14ac:dyDescent="0.2">
      <c r="A2325" t="s">
        <v>2326</v>
      </c>
      <c r="B2325">
        <v>1028649</v>
      </c>
      <c r="C2325">
        <v>71.186301369999995</v>
      </c>
      <c r="D2325">
        <v>1</v>
      </c>
      <c r="E2325">
        <v>11025</v>
      </c>
    </row>
    <row r="2326" spans="1:5" x14ac:dyDescent="0.2">
      <c r="A2326" t="s">
        <v>2327</v>
      </c>
      <c r="B2326">
        <v>1028664</v>
      </c>
      <c r="C2326">
        <v>73.90958904</v>
      </c>
      <c r="D2326">
        <v>0</v>
      </c>
      <c r="E2326">
        <v>11025</v>
      </c>
    </row>
    <row r="2327" spans="1:5" x14ac:dyDescent="0.2">
      <c r="A2327" t="s">
        <v>2328</v>
      </c>
      <c r="B2327">
        <v>1028670</v>
      </c>
      <c r="C2327">
        <v>51.797260270000002</v>
      </c>
      <c r="D2327">
        <v>0</v>
      </c>
      <c r="E2327">
        <v>11025</v>
      </c>
    </row>
    <row r="2328" spans="1:5" x14ac:dyDescent="0.2">
      <c r="A2328" t="s">
        <v>2329</v>
      </c>
      <c r="B2328">
        <v>1028688</v>
      </c>
      <c r="C2328">
        <v>67.810958900000003</v>
      </c>
      <c r="D2328">
        <v>1</v>
      </c>
      <c r="E2328">
        <v>11027</v>
      </c>
    </row>
    <row r="2329" spans="1:5" x14ac:dyDescent="0.2">
      <c r="A2329" t="s">
        <v>2330</v>
      </c>
      <c r="B2329">
        <v>1028696</v>
      </c>
      <c r="C2329">
        <v>54.991780820000002</v>
      </c>
      <c r="D2329">
        <v>0</v>
      </c>
      <c r="E2329">
        <v>11027</v>
      </c>
    </row>
    <row r="2330" spans="1:5" x14ac:dyDescent="0.2">
      <c r="A2330" t="s">
        <v>2331</v>
      </c>
      <c r="B2330">
        <v>1028705</v>
      </c>
      <c r="C2330">
        <v>71.816438360000006</v>
      </c>
      <c r="D2330">
        <v>1</v>
      </c>
      <c r="E2330">
        <v>11027</v>
      </c>
    </row>
    <row r="2331" spans="1:5" x14ac:dyDescent="0.2">
      <c r="A2331" t="s">
        <v>2332</v>
      </c>
      <c r="B2331">
        <v>1028730</v>
      </c>
      <c r="C2331">
        <v>64.915068489999996</v>
      </c>
      <c r="D2331">
        <v>1</v>
      </c>
      <c r="E2331">
        <v>11025</v>
      </c>
    </row>
    <row r="2332" spans="1:5" x14ac:dyDescent="0.2">
      <c r="A2332" t="s">
        <v>2333</v>
      </c>
      <c r="B2332">
        <v>1028741</v>
      </c>
      <c r="C2332">
        <v>72.065753419999993</v>
      </c>
      <c r="D2332">
        <v>1</v>
      </c>
      <c r="E2332">
        <v>11025</v>
      </c>
    </row>
    <row r="2333" spans="1:5" x14ac:dyDescent="0.2">
      <c r="A2333" t="s">
        <v>2334</v>
      </c>
      <c r="B2333">
        <v>1028759</v>
      </c>
      <c r="C2333">
        <v>60.26027397</v>
      </c>
      <c r="D2333">
        <v>1</v>
      </c>
      <c r="E2333">
        <v>11025</v>
      </c>
    </row>
    <row r="2334" spans="1:5" x14ac:dyDescent="0.2">
      <c r="A2334" t="s">
        <v>2335</v>
      </c>
      <c r="B2334">
        <v>1028766</v>
      </c>
      <c r="C2334">
        <v>64.293150679999997</v>
      </c>
      <c r="D2334">
        <v>1</v>
      </c>
      <c r="E2334">
        <v>11027</v>
      </c>
    </row>
    <row r="2335" spans="1:5" x14ac:dyDescent="0.2">
      <c r="A2335" t="s">
        <v>2336</v>
      </c>
      <c r="B2335">
        <v>1028777</v>
      </c>
      <c r="C2335">
        <v>65.695890410000004</v>
      </c>
      <c r="D2335">
        <v>0</v>
      </c>
      <c r="E2335">
        <v>11025</v>
      </c>
    </row>
    <row r="2336" spans="1:5" x14ac:dyDescent="0.2">
      <c r="A2336" t="s">
        <v>2337</v>
      </c>
      <c r="B2336">
        <v>1028784</v>
      </c>
      <c r="C2336">
        <v>75.980821919999997</v>
      </c>
      <c r="D2336">
        <v>1</v>
      </c>
      <c r="E2336">
        <v>11025</v>
      </c>
    </row>
    <row r="2337" spans="1:5" x14ac:dyDescent="0.2">
      <c r="A2337" t="s">
        <v>2338</v>
      </c>
      <c r="B2337">
        <v>1028792</v>
      </c>
      <c r="C2337">
        <v>68.372602740000005</v>
      </c>
      <c r="D2337">
        <v>0</v>
      </c>
      <c r="E2337">
        <v>11025</v>
      </c>
    </row>
    <row r="2338" spans="1:5" x14ac:dyDescent="0.2">
      <c r="A2338" t="s">
        <v>2339</v>
      </c>
      <c r="B2338">
        <v>1028804</v>
      </c>
      <c r="C2338">
        <v>74.64931507</v>
      </c>
      <c r="D2338">
        <v>0</v>
      </c>
      <c r="E2338">
        <v>11025</v>
      </c>
    </row>
    <row r="2339" spans="1:5" x14ac:dyDescent="0.2">
      <c r="A2339" t="s">
        <v>2340</v>
      </c>
      <c r="B2339">
        <v>1028816</v>
      </c>
      <c r="C2339">
        <v>57.2739726</v>
      </c>
      <c r="D2339">
        <v>1</v>
      </c>
      <c r="E2339">
        <v>11025</v>
      </c>
    </row>
    <row r="2340" spans="1:5" x14ac:dyDescent="0.2">
      <c r="A2340" t="s">
        <v>2341</v>
      </c>
      <c r="B2340">
        <v>1028827</v>
      </c>
      <c r="C2340">
        <v>65.213698629999996</v>
      </c>
      <c r="D2340">
        <v>0</v>
      </c>
      <c r="E2340">
        <v>11027</v>
      </c>
    </row>
    <row r="2341" spans="1:5" x14ac:dyDescent="0.2">
      <c r="A2341" t="s">
        <v>2342</v>
      </c>
      <c r="B2341">
        <v>1028839</v>
      </c>
      <c r="C2341">
        <v>65.501369859999997</v>
      </c>
      <c r="D2341">
        <v>0</v>
      </c>
      <c r="E2341">
        <v>11025</v>
      </c>
    </row>
    <row r="2342" spans="1:5" x14ac:dyDescent="0.2">
      <c r="A2342" t="s">
        <v>2343</v>
      </c>
      <c r="B2342">
        <v>1028853</v>
      </c>
      <c r="C2342">
        <v>67.55890411</v>
      </c>
      <c r="D2342">
        <v>0</v>
      </c>
      <c r="E2342">
        <v>11025</v>
      </c>
    </row>
    <row r="2343" spans="1:5" x14ac:dyDescent="0.2">
      <c r="A2343" t="s">
        <v>2344</v>
      </c>
      <c r="B2343">
        <v>1028865</v>
      </c>
      <c r="C2343">
        <v>68.197260270000001</v>
      </c>
      <c r="D2343">
        <v>1</v>
      </c>
      <c r="E2343">
        <v>11025</v>
      </c>
    </row>
    <row r="2344" spans="1:5" x14ac:dyDescent="0.2">
      <c r="A2344" t="s">
        <v>2345</v>
      </c>
      <c r="B2344">
        <v>1028871</v>
      </c>
      <c r="C2344">
        <v>53.35068493</v>
      </c>
      <c r="D2344">
        <v>0</v>
      </c>
      <c r="E2344">
        <v>11027</v>
      </c>
    </row>
    <row r="2345" spans="1:5" x14ac:dyDescent="0.2">
      <c r="A2345" t="s">
        <v>2346</v>
      </c>
      <c r="B2345">
        <v>1028882</v>
      </c>
      <c r="C2345">
        <v>59.789041099999999</v>
      </c>
      <c r="D2345">
        <v>1</v>
      </c>
      <c r="E2345">
        <v>11025</v>
      </c>
    </row>
    <row r="2346" spans="1:5" x14ac:dyDescent="0.2">
      <c r="A2346" t="s">
        <v>2347</v>
      </c>
      <c r="B2346">
        <v>1028898</v>
      </c>
      <c r="C2346">
        <v>54.736986299999998</v>
      </c>
      <c r="D2346">
        <v>1</v>
      </c>
      <c r="E2346">
        <v>11025</v>
      </c>
    </row>
    <row r="2347" spans="1:5" x14ac:dyDescent="0.2">
      <c r="A2347" t="s">
        <v>2348</v>
      </c>
      <c r="B2347">
        <v>1028907</v>
      </c>
      <c r="C2347">
        <v>62.024657529999999</v>
      </c>
      <c r="D2347">
        <v>0</v>
      </c>
      <c r="E2347">
        <v>11025</v>
      </c>
    </row>
    <row r="2348" spans="1:5" x14ac:dyDescent="0.2">
      <c r="A2348" t="s">
        <v>2349</v>
      </c>
      <c r="B2348">
        <v>1028910</v>
      </c>
      <c r="C2348">
        <v>56.380821920000002</v>
      </c>
      <c r="D2348">
        <v>1</v>
      </c>
      <c r="E2348">
        <v>11025</v>
      </c>
    </row>
    <row r="2349" spans="1:5" x14ac:dyDescent="0.2">
      <c r="A2349" t="s">
        <v>2350</v>
      </c>
      <c r="B2349">
        <v>1028924</v>
      </c>
      <c r="C2349">
        <v>57.586301370000001</v>
      </c>
      <c r="D2349">
        <v>1</v>
      </c>
      <c r="E2349">
        <v>11025</v>
      </c>
    </row>
    <row r="2350" spans="1:5" x14ac:dyDescent="0.2">
      <c r="A2350" t="s">
        <v>2351</v>
      </c>
      <c r="B2350">
        <v>1028938</v>
      </c>
      <c r="C2350">
        <v>66.065753419999993</v>
      </c>
      <c r="D2350">
        <v>0</v>
      </c>
      <c r="E2350">
        <v>11025</v>
      </c>
    </row>
    <row r="2351" spans="1:5" x14ac:dyDescent="0.2">
      <c r="A2351" t="s">
        <v>2352</v>
      </c>
      <c r="B2351">
        <v>1028952</v>
      </c>
      <c r="C2351">
        <v>66.8</v>
      </c>
      <c r="D2351">
        <v>0</v>
      </c>
      <c r="E2351">
        <v>11025</v>
      </c>
    </row>
    <row r="2352" spans="1:5" x14ac:dyDescent="0.2">
      <c r="A2352" t="s">
        <v>2353</v>
      </c>
      <c r="B2352">
        <v>1028961</v>
      </c>
      <c r="C2352">
        <v>63.049315069999999</v>
      </c>
      <c r="D2352">
        <v>0</v>
      </c>
      <c r="E2352">
        <v>11025</v>
      </c>
    </row>
    <row r="2353" spans="1:5" x14ac:dyDescent="0.2">
      <c r="A2353" t="s">
        <v>2354</v>
      </c>
      <c r="B2353">
        <v>1028983</v>
      </c>
      <c r="C2353">
        <v>75.712328769999999</v>
      </c>
      <c r="D2353">
        <v>1</v>
      </c>
      <c r="E2353">
        <v>11025</v>
      </c>
    </row>
    <row r="2354" spans="1:5" x14ac:dyDescent="0.2">
      <c r="A2354" t="s">
        <v>2355</v>
      </c>
      <c r="B2354">
        <v>1028999</v>
      </c>
      <c r="C2354">
        <v>64.698630140000006</v>
      </c>
      <c r="D2354">
        <v>0</v>
      </c>
      <c r="E2354">
        <v>11027</v>
      </c>
    </row>
    <row r="2355" spans="1:5" x14ac:dyDescent="0.2">
      <c r="A2355" t="s">
        <v>2356</v>
      </c>
      <c r="B2355">
        <v>1029003</v>
      </c>
      <c r="C2355">
        <v>76.252054790000003</v>
      </c>
      <c r="D2355">
        <v>1</v>
      </c>
      <c r="E2355">
        <v>11025</v>
      </c>
    </row>
    <row r="2356" spans="1:5" x14ac:dyDescent="0.2">
      <c r="A2356" t="s">
        <v>2357</v>
      </c>
      <c r="B2356">
        <v>1029011</v>
      </c>
      <c r="C2356">
        <v>69.693150680000002</v>
      </c>
      <c r="D2356">
        <v>0</v>
      </c>
      <c r="E2356">
        <v>11026</v>
      </c>
    </row>
    <row r="2357" spans="1:5" x14ac:dyDescent="0.2">
      <c r="A2357" t="s">
        <v>2358</v>
      </c>
      <c r="B2357">
        <v>1029025</v>
      </c>
      <c r="C2357">
        <v>56.621917809999999</v>
      </c>
      <c r="D2357">
        <v>0</v>
      </c>
      <c r="E2357">
        <v>11025</v>
      </c>
    </row>
    <row r="2358" spans="1:5" x14ac:dyDescent="0.2">
      <c r="A2358" t="s">
        <v>2359</v>
      </c>
      <c r="B2358">
        <v>1029032</v>
      </c>
      <c r="C2358">
        <v>66.528767119999998</v>
      </c>
      <c r="D2358">
        <v>1</v>
      </c>
      <c r="E2358">
        <v>11025</v>
      </c>
    </row>
    <row r="2359" spans="1:5" x14ac:dyDescent="0.2">
      <c r="A2359" t="s">
        <v>2360</v>
      </c>
      <c r="B2359">
        <v>1029048</v>
      </c>
      <c r="C2359">
        <v>52.082191780000002</v>
      </c>
      <c r="D2359">
        <v>0</v>
      </c>
      <c r="E2359">
        <v>11025</v>
      </c>
    </row>
    <row r="2360" spans="1:5" x14ac:dyDescent="0.2">
      <c r="A2360" t="s">
        <v>2361</v>
      </c>
      <c r="B2360">
        <v>1029054</v>
      </c>
      <c r="C2360">
        <v>65.512328769999996</v>
      </c>
      <c r="D2360">
        <v>1</v>
      </c>
      <c r="E2360">
        <v>11027</v>
      </c>
    </row>
    <row r="2361" spans="1:5" x14ac:dyDescent="0.2">
      <c r="A2361" t="s">
        <v>2362</v>
      </c>
      <c r="B2361">
        <v>1029067</v>
      </c>
      <c r="C2361">
        <v>64.463013700000005</v>
      </c>
      <c r="D2361">
        <v>1</v>
      </c>
      <c r="E2361">
        <v>11027</v>
      </c>
    </row>
    <row r="2362" spans="1:5" x14ac:dyDescent="0.2">
      <c r="A2362" t="s">
        <v>2363</v>
      </c>
      <c r="B2362">
        <v>1029076</v>
      </c>
      <c r="C2362">
        <v>61.756164380000001</v>
      </c>
      <c r="D2362">
        <v>0</v>
      </c>
      <c r="E2362">
        <v>11027</v>
      </c>
    </row>
    <row r="2363" spans="1:5" x14ac:dyDescent="0.2">
      <c r="A2363" t="s">
        <v>2364</v>
      </c>
      <c r="B2363">
        <v>1029089</v>
      </c>
      <c r="C2363">
        <v>53.093150680000001</v>
      </c>
      <c r="D2363">
        <v>0</v>
      </c>
      <c r="E2363">
        <v>11025</v>
      </c>
    </row>
    <row r="2364" spans="1:5" x14ac:dyDescent="0.2">
      <c r="A2364" t="s">
        <v>2365</v>
      </c>
      <c r="B2364">
        <v>1029115</v>
      </c>
      <c r="C2364">
        <v>69.487671230000004</v>
      </c>
      <c r="D2364">
        <v>0</v>
      </c>
      <c r="E2364">
        <v>11025</v>
      </c>
    </row>
    <row r="2365" spans="1:5" x14ac:dyDescent="0.2">
      <c r="A2365" t="s">
        <v>2366</v>
      </c>
      <c r="B2365">
        <v>1029121</v>
      </c>
      <c r="C2365">
        <v>71.778082190000006</v>
      </c>
      <c r="D2365">
        <v>1</v>
      </c>
      <c r="E2365">
        <v>11025</v>
      </c>
    </row>
    <row r="2366" spans="1:5" x14ac:dyDescent="0.2">
      <c r="A2366" t="s">
        <v>2367</v>
      </c>
      <c r="B2366">
        <v>1029133</v>
      </c>
      <c r="C2366">
        <v>71.673972599999999</v>
      </c>
      <c r="D2366">
        <v>1</v>
      </c>
      <c r="E2366">
        <v>11027</v>
      </c>
    </row>
    <row r="2367" spans="1:5" x14ac:dyDescent="0.2">
      <c r="A2367" t="s">
        <v>2368</v>
      </c>
      <c r="B2367">
        <v>1029149</v>
      </c>
      <c r="C2367">
        <v>72.164383560000005</v>
      </c>
      <c r="D2367">
        <v>1</v>
      </c>
      <c r="E2367">
        <v>11025</v>
      </c>
    </row>
    <row r="2368" spans="1:5" x14ac:dyDescent="0.2">
      <c r="A2368" t="s">
        <v>2369</v>
      </c>
      <c r="B2368">
        <v>1029157</v>
      </c>
      <c r="C2368">
        <v>74.101369860000005</v>
      </c>
      <c r="D2368">
        <v>1</v>
      </c>
      <c r="E2368">
        <v>11025</v>
      </c>
    </row>
    <row r="2369" spans="1:5" x14ac:dyDescent="0.2">
      <c r="A2369" t="s">
        <v>2370</v>
      </c>
      <c r="B2369">
        <v>1029164</v>
      </c>
      <c r="C2369">
        <v>55.958904109999999</v>
      </c>
      <c r="D2369">
        <v>0</v>
      </c>
      <c r="E2369">
        <v>11025</v>
      </c>
    </row>
    <row r="2370" spans="1:5" x14ac:dyDescent="0.2">
      <c r="A2370" t="s">
        <v>2371</v>
      </c>
      <c r="B2370">
        <v>1029170</v>
      </c>
      <c r="C2370">
        <v>59.36438356</v>
      </c>
      <c r="D2370">
        <v>0</v>
      </c>
      <c r="E2370">
        <v>11025</v>
      </c>
    </row>
    <row r="2371" spans="1:5" x14ac:dyDescent="0.2">
      <c r="A2371" t="s">
        <v>2372</v>
      </c>
      <c r="B2371">
        <v>1029196</v>
      </c>
      <c r="C2371">
        <v>76.306849319999998</v>
      </c>
      <c r="D2371">
        <v>1</v>
      </c>
      <c r="E2371">
        <v>11027</v>
      </c>
    </row>
    <row r="2372" spans="1:5" x14ac:dyDescent="0.2">
      <c r="A2372" t="s">
        <v>2373</v>
      </c>
      <c r="B2372">
        <v>1029207</v>
      </c>
      <c r="C2372">
        <v>59.717808220000002</v>
      </c>
      <c r="D2372">
        <v>0</v>
      </c>
      <c r="E2372">
        <v>11025</v>
      </c>
    </row>
    <row r="2373" spans="1:5" x14ac:dyDescent="0.2">
      <c r="A2373" t="s">
        <v>2374</v>
      </c>
      <c r="B2373">
        <v>1029210</v>
      </c>
      <c r="C2373">
        <v>47.956164379999997</v>
      </c>
      <c r="D2373">
        <v>0</v>
      </c>
      <c r="E2373">
        <v>11025</v>
      </c>
    </row>
    <row r="2374" spans="1:5" x14ac:dyDescent="0.2">
      <c r="A2374" t="s">
        <v>2375</v>
      </c>
      <c r="B2374">
        <v>1029238</v>
      </c>
      <c r="C2374">
        <v>58.20821918</v>
      </c>
      <c r="D2374">
        <v>0</v>
      </c>
      <c r="E2374">
        <v>11025</v>
      </c>
    </row>
    <row r="2375" spans="1:5" x14ac:dyDescent="0.2">
      <c r="A2375" t="s">
        <v>2376</v>
      </c>
      <c r="B2375">
        <v>1029246</v>
      </c>
      <c r="C2375">
        <v>71.983561640000005</v>
      </c>
      <c r="D2375">
        <v>1</v>
      </c>
      <c r="E2375">
        <v>11025</v>
      </c>
    </row>
    <row r="2376" spans="1:5" x14ac:dyDescent="0.2">
      <c r="A2376" t="s">
        <v>2377</v>
      </c>
      <c r="B2376">
        <v>1029252</v>
      </c>
      <c r="C2376">
        <v>49.424657529999998</v>
      </c>
      <c r="D2376">
        <v>1</v>
      </c>
      <c r="E2376">
        <v>11025</v>
      </c>
    </row>
    <row r="2377" spans="1:5" x14ac:dyDescent="0.2">
      <c r="A2377" t="s">
        <v>2378</v>
      </c>
      <c r="B2377">
        <v>1029261</v>
      </c>
      <c r="C2377">
        <v>72.627397259999995</v>
      </c>
      <c r="D2377">
        <v>0</v>
      </c>
      <c r="E2377">
        <v>11025</v>
      </c>
    </row>
    <row r="2378" spans="1:5" x14ac:dyDescent="0.2">
      <c r="A2378" t="s">
        <v>2379</v>
      </c>
      <c r="B2378">
        <v>1029275</v>
      </c>
      <c r="C2378">
        <v>51.832876710000001</v>
      </c>
      <c r="D2378">
        <v>1</v>
      </c>
      <c r="E2378">
        <v>11025</v>
      </c>
    </row>
    <row r="2379" spans="1:5" x14ac:dyDescent="0.2">
      <c r="A2379" t="s">
        <v>2380</v>
      </c>
      <c r="B2379">
        <v>1029283</v>
      </c>
      <c r="C2379">
        <v>63.589041100000003</v>
      </c>
      <c r="D2379">
        <v>0</v>
      </c>
      <c r="E2379">
        <v>11027</v>
      </c>
    </row>
    <row r="2380" spans="1:5" x14ac:dyDescent="0.2">
      <c r="A2380" t="s">
        <v>2381</v>
      </c>
      <c r="B2380">
        <v>1029299</v>
      </c>
      <c r="C2380">
        <v>63.29863014</v>
      </c>
      <c r="D2380">
        <v>0</v>
      </c>
      <c r="E2380">
        <v>11025</v>
      </c>
    </row>
    <row r="2381" spans="1:5" x14ac:dyDescent="0.2">
      <c r="A2381" t="s">
        <v>2382</v>
      </c>
      <c r="B2381">
        <v>1029304</v>
      </c>
      <c r="C2381">
        <v>63.769863010000002</v>
      </c>
      <c r="D2381">
        <v>1</v>
      </c>
      <c r="E2381">
        <v>11027</v>
      </c>
    </row>
    <row r="2382" spans="1:5" x14ac:dyDescent="0.2">
      <c r="A2382" t="s">
        <v>2383</v>
      </c>
      <c r="B2382">
        <v>1029316</v>
      </c>
      <c r="C2382">
        <v>60.654794520000003</v>
      </c>
      <c r="D2382">
        <v>1</v>
      </c>
      <c r="E2382">
        <v>11025</v>
      </c>
    </row>
    <row r="2383" spans="1:5" x14ac:dyDescent="0.2">
      <c r="A2383" t="s">
        <v>2384</v>
      </c>
      <c r="B2383">
        <v>1029327</v>
      </c>
      <c r="C2383">
        <v>57.89589041</v>
      </c>
      <c r="D2383">
        <v>1</v>
      </c>
      <c r="E2383">
        <v>11027</v>
      </c>
    </row>
    <row r="2384" spans="1:5" x14ac:dyDescent="0.2">
      <c r="A2384" t="s">
        <v>2385</v>
      </c>
      <c r="B2384">
        <v>1029340</v>
      </c>
      <c r="C2384">
        <v>62.005479450000003</v>
      </c>
      <c r="D2384">
        <v>0</v>
      </c>
      <c r="E2384">
        <v>11025</v>
      </c>
    </row>
    <row r="2385" spans="1:5" x14ac:dyDescent="0.2">
      <c r="A2385" t="s">
        <v>2386</v>
      </c>
      <c r="B2385">
        <v>1029353</v>
      </c>
      <c r="C2385">
        <v>59.235616440000001</v>
      </c>
      <c r="D2385">
        <v>0</v>
      </c>
      <c r="E2385">
        <v>11025</v>
      </c>
    </row>
    <row r="2386" spans="1:5" x14ac:dyDescent="0.2">
      <c r="A2386" t="s">
        <v>2387</v>
      </c>
      <c r="B2386">
        <v>1029365</v>
      </c>
      <c r="C2386">
        <v>62.405479450000001</v>
      </c>
      <c r="D2386">
        <v>0</v>
      </c>
      <c r="E2386">
        <v>11025</v>
      </c>
    </row>
    <row r="2387" spans="1:5" x14ac:dyDescent="0.2">
      <c r="A2387" t="s">
        <v>2388</v>
      </c>
      <c r="B2387">
        <v>1029371</v>
      </c>
      <c r="C2387">
        <v>62.736986299999998</v>
      </c>
      <c r="D2387">
        <v>0</v>
      </c>
      <c r="E2387">
        <v>11025</v>
      </c>
    </row>
    <row r="2388" spans="1:5" x14ac:dyDescent="0.2">
      <c r="A2388" t="s">
        <v>2389</v>
      </c>
      <c r="B2388">
        <v>1029382</v>
      </c>
      <c r="C2388">
        <v>65.53150685</v>
      </c>
      <c r="D2388">
        <v>0</v>
      </c>
      <c r="E2388">
        <v>11025</v>
      </c>
    </row>
    <row r="2389" spans="1:5" x14ac:dyDescent="0.2">
      <c r="A2389" t="s">
        <v>2390</v>
      </c>
      <c r="B2389">
        <v>1029406</v>
      </c>
      <c r="C2389">
        <v>67.780821919999994</v>
      </c>
      <c r="D2389">
        <v>0</v>
      </c>
      <c r="E2389">
        <v>11025</v>
      </c>
    </row>
    <row r="2390" spans="1:5" x14ac:dyDescent="0.2">
      <c r="A2390" t="s">
        <v>2391</v>
      </c>
      <c r="B2390">
        <v>1029412</v>
      </c>
      <c r="C2390">
        <v>60.591780819999997</v>
      </c>
      <c r="D2390">
        <v>1</v>
      </c>
      <c r="E2390">
        <v>11025</v>
      </c>
    </row>
    <row r="2391" spans="1:5" x14ac:dyDescent="0.2">
      <c r="A2391" t="s">
        <v>2392</v>
      </c>
      <c r="B2391">
        <v>1029431</v>
      </c>
      <c r="C2391">
        <v>70.334246579999999</v>
      </c>
      <c r="D2391">
        <v>1</v>
      </c>
      <c r="E2391">
        <v>11026</v>
      </c>
    </row>
    <row r="2392" spans="1:5" x14ac:dyDescent="0.2">
      <c r="A2392" t="s">
        <v>2393</v>
      </c>
      <c r="B2392">
        <v>1029447</v>
      </c>
      <c r="C2392">
        <v>49.432876710000002</v>
      </c>
      <c r="D2392">
        <v>1</v>
      </c>
      <c r="E2392">
        <v>11025</v>
      </c>
    </row>
    <row r="2393" spans="1:5" x14ac:dyDescent="0.2">
      <c r="A2393" t="s">
        <v>2394</v>
      </c>
      <c r="B2393">
        <v>1029450</v>
      </c>
      <c r="C2393">
        <v>64.071232879999997</v>
      </c>
      <c r="D2393">
        <v>0</v>
      </c>
      <c r="E2393">
        <v>11025</v>
      </c>
    </row>
    <row r="2394" spans="1:5" x14ac:dyDescent="0.2">
      <c r="A2394" t="s">
        <v>2395</v>
      </c>
      <c r="B2394">
        <v>1029468</v>
      </c>
      <c r="C2394">
        <v>76.895890410000007</v>
      </c>
      <c r="D2394">
        <v>1</v>
      </c>
      <c r="E2394">
        <v>11025</v>
      </c>
    </row>
    <row r="2395" spans="1:5" x14ac:dyDescent="0.2">
      <c r="A2395" t="s">
        <v>2396</v>
      </c>
      <c r="B2395">
        <v>1029485</v>
      </c>
      <c r="C2395">
        <v>64.747945209999997</v>
      </c>
      <c r="D2395">
        <v>1</v>
      </c>
      <c r="E2395">
        <v>11025</v>
      </c>
    </row>
    <row r="2396" spans="1:5" x14ac:dyDescent="0.2">
      <c r="A2396" t="s">
        <v>2397</v>
      </c>
      <c r="B2396">
        <v>1029505</v>
      </c>
      <c r="C2396">
        <v>61.345205479999997</v>
      </c>
      <c r="D2396">
        <v>0</v>
      </c>
      <c r="E2396">
        <v>11025</v>
      </c>
    </row>
    <row r="2397" spans="1:5" x14ac:dyDescent="0.2">
      <c r="A2397" t="s">
        <v>2398</v>
      </c>
      <c r="B2397">
        <v>1029518</v>
      </c>
      <c r="C2397">
        <v>57.789041099999999</v>
      </c>
      <c r="D2397">
        <v>0</v>
      </c>
      <c r="E2397">
        <v>11025</v>
      </c>
    </row>
    <row r="2398" spans="1:5" x14ac:dyDescent="0.2">
      <c r="A2398" t="s">
        <v>2399</v>
      </c>
      <c r="B2398">
        <v>1029523</v>
      </c>
      <c r="C2398">
        <v>65.81917808</v>
      </c>
      <c r="D2398">
        <v>1</v>
      </c>
      <c r="E2398">
        <v>11027</v>
      </c>
    </row>
    <row r="2399" spans="1:5" x14ac:dyDescent="0.2">
      <c r="A2399" t="s">
        <v>2400</v>
      </c>
      <c r="B2399">
        <v>1029530</v>
      </c>
      <c r="C2399">
        <v>58.446575340000003</v>
      </c>
      <c r="D2399">
        <v>1</v>
      </c>
      <c r="E2399">
        <v>11025</v>
      </c>
    </row>
    <row r="2400" spans="1:5" x14ac:dyDescent="0.2">
      <c r="A2400" t="s">
        <v>2401</v>
      </c>
      <c r="B2400">
        <v>1029541</v>
      </c>
      <c r="C2400">
        <v>60.824657530000003</v>
      </c>
      <c r="D2400">
        <v>0</v>
      </c>
      <c r="E2400">
        <v>11027</v>
      </c>
    </row>
    <row r="2401" spans="1:5" x14ac:dyDescent="0.2">
      <c r="A2401" t="s">
        <v>2402</v>
      </c>
      <c r="B2401">
        <v>1029559</v>
      </c>
      <c r="C2401">
        <v>73.843835619999993</v>
      </c>
      <c r="D2401">
        <v>1</v>
      </c>
      <c r="E2401">
        <v>11027</v>
      </c>
    </row>
    <row r="2402" spans="1:5" x14ac:dyDescent="0.2">
      <c r="A2402" t="s">
        <v>2403</v>
      </c>
      <c r="B2402">
        <v>1029566</v>
      </c>
      <c r="C2402">
        <v>48.85753425</v>
      </c>
      <c r="D2402">
        <v>1</v>
      </c>
      <c r="E2402">
        <v>11025</v>
      </c>
    </row>
    <row r="2403" spans="1:5" x14ac:dyDescent="0.2">
      <c r="A2403" t="s">
        <v>2404</v>
      </c>
      <c r="B2403">
        <v>1029577</v>
      </c>
      <c r="C2403">
        <v>68.320547950000005</v>
      </c>
      <c r="D2403">
        <v>1</v>
      </c>
      <c r="E2403">
        <v>11025</v>
      </c>
    </row>
    <row r="2404" spans="1:5" x14ac:dyDescent="0.2">
      <c r="A2404" t="s">
        <v>2405</v>
      </c>
      <c r="B2404">
        <v>1029584</v>
      </c>
      <c r="C2404">
        <v>51.893150679999998</v>
      </c>
      <c r="D2404">
        <v>0</v>
      </c>
      <c r="E2404">
        <v>11025</v>
      </c>
    </row>
    <row r="2405" spans="1:5" x14ac:dyDescent="0.2">
      <c r="A2405" t="s">
        <v>2406</v>
      </c>
      <c r="B2405">
        <v>1029592</v>
      </c>
      <c r="C2405">
        <v>50.901369860000003</v>
      </c>
      <c r="D2405">
        <v>0</v>
      </c>
      <c r="E2405">
        <v>11025</v>
      </c>
    </row>
    <row r="2406" spans="1:5" x14ac:dyDescent="0.2">
      <c r="A2406" t="s">
        <v>2407</v>
      </c>
      <c r="B2406">
        <v>1029601</v>
      </c>
      <c r="C2406">
        <v>59.3890411</v>
      </c>
      <c r="D2406">
        <v>0</v>
      </c>
      <c r="E2406">
        <v>11025</v>
      </c>
    </row>
    <row r="2407" spans="1:5" x14ac:dyDescent="0.2">
      <c r="A2407" t="s">
        <v>2408</v>
      </c>
      <c r="B2407">
        <v>1029622</v>
      </c>
      <c r="C2407">
        <v>76.317808220000003</v>
      </c>
      <c r="D2407">
        <v>0</v>
      </c>
      <c r="E2407">
        <v>11025</v>
      </c>
    </row>
    <row r="2408" spans="1:5" x14ac:dyDescent="0.2">
      <c r="A2408" t="s">
        <v>2409</v>
      </c>
      <c r="B2408">
        <v>1029636</v>
      </c>
      <c r="C2408">
        <v>71.05205479</v>
      </c>
      <c r="D2408">
        <v>1</v>
      </c>
      <c r="E2408">
        <v>11027</v>
      </c>
    </row>
    <row r="2409" spans="1:5" x14ac:dyDescent="0.2">
      <c r="A2409" t="s">
        <v>2410</v>
      </c>
      <c r="B2409">
        <v>1029645</v>
      </c>
      <c r="C2409">
        <v>74.764383559999999</v>
      </c>
      <c r="D2409">
        <v>1</v>
      </c>
      <c r="E2409">
        <v>11025</v>
      </c>
    </row>
    <row r="2410" spans="1:5" x14ac:dyDescent="0.2">
      <c r="A2410" t="s">
        <v>2411</v>
      </c>
      <c r="B2410">
        <v>1029658</v>
      </c>
      <c r="C2410">
        <v>69.969863009999997</v>
      </c>
      <c r="D2410">
        <v>0</v>
      </c>
      <c r="E2410">
        <v>11025</v>
      </c>
    </row>
    <row r="2411" spans="1:5" x14ac:dyDescent="0.2">
      <c r="A2411" t="s">
        <v>2412</v>
      </c>
      <c r="B2411">
        <v>1029660</v>
      </c>
      <c r="C2411">
        <v>55.134246580000003</v>
      </c>
      <c r="D2411">
        <v>0</v>
      </c>
      <c r="E2411">
        <v>11025</v>
      </c>
    </row>
    <row r="2412" spans="1:5" x14ac:dyDescent="0.2">
      <c r="A2412" t="s">
        <v>2413</v>
      </c>
      <c r="B2412">
        <v>1029674</v>
      </c>
      <c r="C2412">
        <v>63.123287670000003</v>
      </c>
      <c r="D2412">
        <v>1</v>
      </c>
      <c r="E2412">
        <v>11025</v>
      </c>
    </row>
    <row r="2413" spans="1:5" x14ac:dyDescent="0.2">
      <c r="A2413" t="s">
        <v>2414</v>
      </c>
      <c r="B2413">
        <v>1029693</v>
      </c>
      <c r="C2413">
        <v>74.884931510000001</v>
      </c>
      <c r="D2413">
        <v>0</v>
      </c>
      <c r="E2413">
        <v>11025</v>
      </c>
    </row>
    <row r="2414" spans="1:5" x14ac:dyDescent="0.2">
      <c r="A2414" t="s">
        <v>2415</v>
      </c>
      <c r="B2414">
        <v>1029709</v>
      </c>
      <c r="C2414">
        <v>54.564383560000003</v>
      </c>
      <c r="D2414">
        <v>0</v>
      </c>
      <c r="E2414">
        <v>11025</v>
      </c>
    </row>
    <row r="2415" spans="1:5" x14ac:dyDescent="0.2">
      <c r="A2415" t="s">
        <v>2416</v>
      </c>
      <c r="B2415">
        <v>1029726</v>
      </c>
      <c r="C2415">
        <v>66.424657530000005</v>
      </c>
      <c r="D2415">
        <v>0</v>
      </c>
      <c r="E2415">
        <v>11025</v>
      </c>
    </row>
    <row r="2416" spans="1:5" x14ac:dyDescent="0.2">
      <c r="A2416" t="s">
        <v>2417</v>
      </c>
      <c r="B2416">
        <v>1029734</v>
      </c>
      <c r="C2416">
        <v>51.923287670000001</v>
      </c>
      <c r="D2416">
        <v>1</v>
      </c>
      <c r="E2416">
        <v>11025</v>
      </c>
    </row>
    <row r="2417" spans="1:5" x14ac:dyDescent="0.2">
      <c r="A2417" t="s">
        <v>2418</v>
      </c>
      <c r="B2417">
        <v>1029755</v>
      </c>
      <c r="C2417">
        <v>61.28493151</v>
      </c>
      <c r="D2417">
        <v>1</v>
      </c>
      <c r="E2417">
        <v>11025</v>
      </c>
    </row>
    <row r="2418" spans="1:5" x14ac:dyDescent="0.2">
      <c r="A2418" t="s">
        <v>2419</v>
      </c>
      <c r="B2418">
        <v>1029763</v>
      </c>
      <c r="C2418">
        <v>53.446575340000003</v>
      </c>
      <c r="D2418">
        <v>0</v>
      </c>
      <c r="E2418">
        <v>11027</v>
      </c>
    </row>
    <row r="2419" spans="1:5" x14ac:dyDescent="0.2">
      <c r="A2419" t="s">
        <v>2420</v>
      </c>
      <c r="B2419">
        <v>1029778</v>
      </c>
      <c r="C2419">
        <v>55.323287669999999</v>
      </c>
      <c r="D2419">
        <v>0</v>
      </c>
      <c r="E2419">
        <v>11025</v>
      </c>
    </row>
    <row r="2420" spans="1:5" x14ac:dyDescent="0.2">
      <c r="A2420" t="s">
        <v>2421</v>
      </c>
      <c r="B2420">
        <v>1029780</v>
      </c>
      <c r="C2420">
        <v>74.471232880000002</v>
      </c>
      <c r="D2420">
        <v>1</v>
      </c>
      <c r="E2420">
        <v>11027</v>
      </c>
    </row>
    <row r="2421" spans="1:5" x14ac:dyDescent="0.2">
      <c r="A2421" t="s">
        <v>2422</v>
      </c>
      <c r="B2421">
        <v>1029791</v>
      </c>
      <c r="C2421">
        <v>56.926027400000002</v>
      </c>
      <c r="D2421">
        <v>1</v>
      </c>
      <c r="E2421">
        <v>11025</v>
      </c>
    </row>
    <row r="2422" spans="1:5" x14ac:dyDescent="0.2">
      <c r="A2422" t="s">
        <v>2423</v>
      </c>
      <c r="B2422">
        <v>1029800</v>
      </c>
      <c r="C2422">
        <v>71.706849320000003</v>
      </c>
      <c r="D2422">
        <v>0</v>
      </c>
      <c r="E2422">
        <v>11025</v>
      </c>
    </row>
    <row r="2423" spans="1:5" x14ac:dyDescent="0.2">
      <c r="A2423" t="s">
        <v>2424</v>
      </c>
      <c r="B2423">
        <v>1029835</v>
      </c>
      <c r="C2423">
        <v>66.005479449999996</v>
      </c>
      <c r="D2423">
        <v>0</v>
      </c>
      <c r="E2423">
        <v>11025</v>
      </c>
    </row>
    <row r="2424" spans="1:5" x14ac:dyDescent="0.2">
      <c r="A2424" t="s">
        <v>2425</v>
      </c>
      <c r="B2424">
        <v>1029844</v>
      </c>
      <c r="C2424">
        <v>49.80547945</v>
      </c>
      <c r="D2424">
        <v>1</v>
      </c>
      <c r="E2424">
        <v>11025</v>
      </c>
    </row>
    <row r="2425" spans="1:5" x14ac:dyDescent="0.2">
      <c r="A2425" t="s">
        <v>2426</v>
      </c>
      <c r="B2425">
        <v>1029869</v>
      </c>
      <c r="C2425">
        <v>70.679452049999995</v>
      </c>
      <c r="D2425">
        <v>1</v>
      </c>
      <c r="E2425">
        <v>11025</v>
      </c>
    </row>
    <row r="2426" spans="1:5" x14ac:dyDescent="0.2">
      <c r="A2426" t="s">
        <v>2427</v>
      </c>
      <c r="B2426">
        <v>1029881</v>
      </c>
      <c r="C2426">
        <v>65.863013699999996</v>
      </c>
      <c r="D2426">
        <v>0</v>
      </c>
      <c r="E2426">
        <v>11025</v>
      </c>
    </row>
    <row r="2427" spans="1:5" x14ac:dyDescent="0.2">
      <c r="A2427" t="s">
        <v>2428</v>
      </c>
      <c r="B2427">
        <v>1029897</v>
      </c>
      <c r="C2427">
        <v>66.438356159999998</v>
      </c>
      <c r="D2427">
        <v>1</v>
      </c>
      <c r="E2427">
        <v>11025</v>
      </c>
    </row>
    <row r="2428" spans="1:5" x14ac:dyDescent="0.2">
      <c r="A2428" t="s">
        <v>2429</v>
      </c>
      <c r="B2428">
        <v>1029908</v>
      </c>
      <c r="C2428">
        <v>70.021917810000005</v>
      </c>
      <c r="D2428">
        <v>0</v>
      </c>
      <c r="E2428">
        <v>11027</v>
      </c>
    </row>
    <row r="2429" spans="1:5" x14ac:dyDescent="0.2">
      <c r="A2429" t="s">
        <v>2430</v>
      </c>
      <c r="B2429">
        <v>1029914</v>
      </c>
      <c r="C2429">
        <v>71.216438359999998</v>
      </c>
      <c r="D2429">
        <v>1</v>
      </c>
      <c r="E2429">
        <v>11025</v>
      </c>
    </row>
    <row r="2430" spans="1:5" x14ac:dyDescent="0.2">
      <c r="A2430" t="s">
        <v>2431</v>
      </c>
      <c r="B2430">
        <v>1029951</v>
      </c>
      <c r="C2430">
        <v>68.306849319999998</v>
      </c>
      <c r="D2430">
        <v>0</v>
      </c>
      <c r="E2430">
        <v>11025</v>
      </c>
    </row>
    <row r="2431" spans="1:5" x14ac:dyDescent="0.2">
      <c r="A2431" t="s">
        <v>2432</v>
      </c>
      <c r="B2431">
        <v>1029962</v>
      </c>
      <c r="C2431">
        <v>74.517808220000006</v>
      </c>
      <c r="D2431">
        <v>0</v>
      </c>
      <c r="E2431">
        <v>11025</v>
      </c>
    </row>
    <row r="2432" spans="1:5" x14ac:dyDescent="0.2">
      <c r="A2432" t="s">
        <v>2433</v>
      </c>
      <c r="B2432">
        <v>1029979</v>
      </c>
      <c r="C2432">
        <v>68.663013699999993</v>
      </c>
      <c r="D2432">
        <v>0</v>
      </c>
      <c r="E2432">
        <v>11025</v>
      </c>
    </row>
    <row r="2433" spans="1:5" x14ac:dyDescent="0.2">
      <c r="A2433" t="s">
        <v>2434</v>
      </c>
      <c r="B2433">
        <v>1029986</v>
      </c>
      <c r="C2433">
        <v>65.235616440000001</v>
      </c>
      <c r="D2433">
        <v>1</v>
      </c>
      <c r="E2433">
        <v>11025</v>
      </c>
    </row>
    <row r="2434" spans="1:5" x14ac:dyDescent="0.2">
      <c r="A2434" t="s">
        <v>2435</v>
      </c>
      <c r="B2434">
        <v>1029995</v>
      </c>
      <c r="C2434">
        <v>71.452054790000005</v>
      </c>
      <c r="D2434">
        <v>0</v>
      </c>
      <c r="E2434">
        <v>11025</v>
      </c>
    </row>
    <row r="2435" spans="1:5" x14ac:dyDescent="0.2">
      <c r="A2435" t="s">
        <v>2436</v>
      </c>
      <c r="B2435">
        <v>1030007</v>
      </c>
      <c r="C2435">
        <v>71.109589040000003</v>
      </c>
      <c r="D2435">
        <v>1</v>
      </c>
      <c r="E2435">
        <v>11027</v>
      </c>
    </row>
    <row r="2436" spans="1:5" x14ac:dyDescent="0.2">
      <c r="A2436" t="s">
        <v>2437</v>
      </c>
      <c r="B2436">
        <v>1030010</v>
      </c>
      <c r="C2436">
        <v>62.515068489999997</v>
      </c>
      <c r="D2436">
        <v>0</v>
      </c>
      <c r="E2436">
        <v>11025</v>
      </c>
    </row>
    <row r="2437" spans="1:5" x14ac:dyDescent="0.2">
      <c r="A2437" t="s">
        <v>2438</v>
      </c>
      <c r="B2437">
        <v>1030024</v>
      </c>
      <c r="C2437">
        <v>66.224657530000002</v>
      </c>
      <c r="D2437">
        <v>1</v>
      </c>
      <c r="E2437">
        <v>11025</v>
      </c>
    </row>
    <row r="2438" spans="1:5" x14ac:dyDescent="0.2">
      <c r="A2438" t="s">
        <v>2439</v>
      </c>
      <c r="B2438">
        <v>1030038</v>
      </c>
      <c r="C2438">
        <v>66.019178080000003</v>
      </c>
      <c r="D2438">
        <v>0</v>
      </c>
      <c r="E2438">
        <v>11027</v>
      </c>
    </row>
    <row r="2439" spans="1:5" x14ac:dyDescent="0.2">
      <c r="A2439" t="s">
        <v>2440</v>
      </c>
      <c r="B2439">
        <v>1030046</v>
      </c>
      <c r="C2439">
        <v>48.912328770000002</v>
      </c>
      <c r="D2439">
        <v>0</v>
      </c>
      <c r="E2439">
        <v>11025</v>
      </c>
    </row>
    <row r="2440" spans="1:5" x14ac:dyDescent="0.2">
      <c r="A2440" t="s">
        <v>2441</v>
      </c>
      <c r="B2440">
        <v>1030052</v>
      </c>
      <c r="C2440">
        <v>75.953424659999996</v>
      </c>
      <c r="D2440">
        <v>0</v>
      </c>
      <c r="E2440">
        <v>11027</v>
      </c>
    </row>
    <row r="2441" spans="1:5" x14ac:dyDescent="0.2">
      <c r="A2441" t="s">
        <v>2442</v>
      </c>
      <c r="B2441">
        <v>1030061</v>
      </c>
      <c r="C2441">
        <v>52.789041099999999</v>
      </c>
      <c r="D2441">
        <v>0</v>
      </c>
      <c r="E2441">
        <v>11027</v>
      </c>
    </row>
    <row r="2442" spans="1:5" x14ac:dyDescent="0.2">
      <c r="A2442" t="s">
        <v>2443</v>
      </c>
      <c r="B2442">
        <v>1030075</v>
      </c>
      <c r="C2442">
        <v>62.523287670000002</v>
      </c>
      <c r="D2442">
        <v>1</v>
      </c>
      <c r="E2442">
        <v>11025</v>
      </c>
    </row>
    <row r="2443" spans="1:5" x14ac:dyDescent="0.2">
      <c r="A2443" t="s">
        <v>2444</v>
      </c>
      <c r="B2443">
        <v>1030083</v>
      </c>
      <c r="C2443">
        <v>56.15616438</v>
      </c>
      <c r="D2443">
        <v>0</v>
      </c>
      <c r="E2443">
        <v>11025</v>
      </c>
    </row>
    <row r="2444" spans="1:5" x14ac:dyDescent="0.2">
      <c r="A2444" t="s">
        <v>2445</v>
      </c>
      <c r="B2444">
        <v>1030099</v>
      </c>
      <c r="C2444">
        <v>73.835616439999995</v>
      </c>
      <c r="D2444">
        <v>0</v>
      </c>
      <c r="E2444">
        <v>11026</v>
      </c>
    </row>
    <row r="2445" spans="1:5" x14ac:dyDescent="0.2">
      <c r="A2445" t="s">
        <v>2446</v>
      </c>
      <c r="B2445">
        <v>1030108</v>
      </c>
      <c r="C2445">
        <v>58.183561640000001</v>
      </c>
      <c r="D2445">
        <v>0</v>
      </c>
      <c r="E2445">
        <v>11025</v>
      </c>
    </row>
    <row r="2446" spans="1:5" x14ac:dyDescent="0.2">
      <c r="A2446" t="s">
        <v>2447</v>
      </c>
      <c r="B2446">
        <v>1030114</v>
      </c>
      <c r="C2446">
        <v>64.495890410000001</v>
      </c>
      <c r="D2446">
        <v>0</v>
      </c>
      <c r="E2446">
        <v>11027</v>
      </c>
    </row>
    <row r="2447" spans="1:5" x14ac:dyDescent="0.2">
      <c r="A2447" t="s">
        <v>2448</v>
      </c>
      <c r="B2447">
        <v>1030137</v>
      </c>
      <c r="C2447">
        <v>59.786301369999997</v>
      </c>
      <c r="D2447">
        <v>0</v>
      </c>
      <c r="E2447">
        <v>11027</v>
      </c>
    </row>
    <row r="2448" spans="1:5" x14ac:dyDescent="0.2">
      <c r="A2448" t="s">
        <v>2449</v>
      </c>
      <c r="B2448">
        <v>1030143</v>
      </c>
      <c r="C2448">
        <v>70.687671230000007</v>
      </c>
      <c r="D2448">
        <v>0</v>
      </c>
      <c r="E2448">
        <v>11025</v>
      </c>
    </row>
    <row r="2449" spans="1:5" x14ac:dyDescent="0.2">
      <c r="A2449" t="s">
        <v>2450</v>
      </c>
      <c r="B2449">
        <v>1030151</v>
      </c>
      <c r="C2449">
        <v>78.657534249999998</v>
      </c>
      <c r="D2449">
        <v>0</v>
      </c>
      <c r="E2449">
        <v>11025</v>
      </c>
    </row>
    <row r="2450" spans="1:5" x14ac:dyDescent="0.2">
      <c r="A2450" t="s">
        <v>2451</v>
      </c>
      <c r="B2450">
        <v>1030162</v>
      </c>
      <c r="C2450">
        <v>60.643835619999997</v>
      </c>
      <c r="D2450">
        <v>0</v>
      </c>
      <c r="E2450">
        <v>11025</v>
      </c>
    </row>
    <row r="2451" spans="1:5" x14ac:dyDescent="0.2">
      <c r="A2451" t="s">
        <v>2452</v>
      </c>
      <c r="B2451">
        <v>1030179</v>
      </c>
      <c r="C2451">
        <v>60.646575339999998</v>
      </c>
      <c r="D2451">
        <v>0</v>
      </c>
      <c r="E2451">
        <v>11027</v>
      </c>
    </row>
    <row r="2452" spans="1:5" x14ac:dyDescent="0.2">
      <c r="A2452" t="s">
        <v>2453</v>
      </c>
      <c r="B2452">
        <v>1030195</v>
      </c>
      <c r="C2452">
        <v>72.73972603</v>
      </c>
      <c r="D2452">
        <v>1</v>
      </c>
      <c r="E2452">
        <v>11025</v>
      </c>
    </row>
    <row r="2453" spans="1:5" x14ac:dyDescent="0.2">
      <c r="A2453" t="s">
        <v>2454</v>
      </c>
      <c r="B2453">
        <v>1030201</v>
      </c>
      <c r="C2453">
        <v>62.673972599999999</v>
      </c>
      <c r="D2453">
        <v>0</v>
      </c>
      <c r="E2453">
        <v>11027</v>
      </c>
    </row>
    <row r="2454" spans="1:5" x14ac:dyDescent="0.2">
      <c r="A2454" t="s">
        <v>2455</v>
      </c>
      <c r="B2454">
        <v>1030219</v>
      </c>
      <c r="C2454">
        <v>64.997260269999998</v>
      </c>
      <c r="D2454">
        <v>1</v>
      </c>
      <c r="E2454">
        <v>11025</v>
      </c>
    </row>
    <row r="2455" spans="1:5" x14ac:dyDescent="0.2">
      <c r="A2455" t="s">
        <v>2456</v>
      </c>
      <c r="B2455">
        <v>1030222</v>
      </c>
      <c r="C2455">
        <v>76.334246579999999</v>
      </c>
      <c r="D2455">
        <v>1</v>
      </c>
      <c r="E2455">
        <v>11025</v>
      </c>
    </row>
    <row r="2456" spans="1:5" x14ac:dyDescent="0.2">
      <c r="A2456" t="s">
        <v>2457</v>
      </c>
      <c r="B2456">
        <v>1030245</v>
      </c>
      <c r="C2456">
        <v>64.410958899999997</v>
      </c>
      <c r="D2456">
        <v>1</v>
      </c>
      <c r="E2456">
        <v>11025</v>
      </c>
    </row>
    <row r="2457" spans="1:5" x14ac:dyDescent="0.2">
      <c r="A2457" t="s">
        <v>2458</v>
      </c>
      <c r="B2457">
        <v>1030258</v>
      </c>
      <c r="C2457">
        <v>51.301369860000001</v>
      </c>
      <c r="D2457">
        <v>0</v>
      </c>
      <c r="E2457">
        <v>11025</v>
      </c>
    </row>
    <row r="2458" spans="1:5" x14ac:dyDescent="0.2">
      <c r="A2458" t="s">
        <v>2459</v>
      </c>
      <c r="B2458">
        <v>1030260</v>
      </c>
      <c r="C2458">
        <v>48.547945210000002</v>
      </c>
      <c r="D2458">
        <v>0</v>
      </c>
      <c r="E2458">
        <v>11025</v>
      </c>
    </row>
    <row r="2459" spans="1:5" x14ac:dyDescent="0.2">
      <c r="A2459" t="s">
        <v>2460</v>
      </c>
      <c r="B2459">
        <v>1030274</v>
      </c>
      <c r="C2459">
        <v>72.098630139999997</v>
      </c>
      <c r="D2459">
        <v>1</v>
      </c>
      <c r="E2459">
        <v>11025</v>
      </c>
    </row>
    <row r="2460" spans="1:5" x14ac:dyDescent="0.2">
      <c r="A2460" t="s">
        <v>2461</v>
      </c>
      <c r="B2460">
        <v>1030287</v>
      </c>
      <c r="C2460">
        <v>72.3890411</v>
      </c>
      <c r="D2460">
        <v>1</v>
      </c>
      <c r="E2460">
        <v>11025</v>
      </c>
    </row>
    <row r="2461" spans="1:5" x14ac:dyDescent="0.2">
      <c r="A2461" t="s">
        <v>2462</v>
      </c>
      <c r="B2461">
        <v>1030293</v>
      </c>
      <c r="C2461">
        <v>75.210958899999994</v>
      </c>
      <c r="D2461">
        <v>1</v>
      </c>
      <c r="E2461">
        <v>11027</v>
      </c>
    </row>
    <row r="2462" spans="1:5" x14ac:dyDescent="0.2">
      <c r="A2462" t="s">
        <v>2463</v>
      </c>
      <c r="B2462">
        <v>1030302</v>
      </c>
      <c r="C2462">
        <v>63.443835620000002</v>
      </c>
      <c r="D2462">
        <v>1</v>
      </c>
      <c r="E2462">
        <v>11027</v>
      </c>
    </row>
    <row r="2463" spans="1:5" x14ac:dyDescent="0.2">
      <c r="A2463" t="s">
        <v>2464</v>
      </c>
      <c r="B2463">
        <v>1030315</v>
      </c>
      <c r="C2463">
        <v>67.698630140000006</v>
      </c>
      <c r="D2463">
        <v>0</v>
      </c>
      <c r="E2463">
        <v>11025</v>
      </c>
    </row>
    <row r="2464" spans="1:5" x14ac:dyDescent="0.2">
      <c r="A2464" t="s">
        <v>2465</v>
      </c>
      <c r="B2464">
        <v>1030333</v>
      </c>
      <c r="C2464">
        <v>72.427397260000006</v>
      </c>
      <c r="D2464">
        <v>0</v>
      </c>
      <c r="E2464">
        <v>11027</v>
      </c>
    </row>
    <row r="2465" spans="1:5" x14ac:dyDescent="0.2">
      <c r="A2465" t="s">
        <v>2466</v>
      </c>
      <c r="B2465">
        <v>1030349</v>
      </c>
      <c r="C2465">
        <v>64.35068493</v>
      </c>
      <c r="D2465">
        <v>1</v>
      </c>
      <c r="E2465">
        <v>11027</v>
      </c>
    </row>
    <row r="2466" spans="1:5" x14ac:dyDescent="0.2">
      <c r="A2466" t="s">
        <v>2467</v>
      </c>
      <c r="B2466">
        <v>1030357</v>
      </c>
      <c r="C2466">
        <v>67.805479450000007</v>
      </c>
      <c r="D2466">
        <v>0</v>
      </c>
      <c r="E2466">
        <v>11025</v>
      </c>
    </row>
    <row r="2467" spans="1:5" x14ac:dyDescent="0.2">
      <c r="A2467" t="s">
        <v>2468</v>
      </c>
      <c r="B2467">
        <v>1030364</v>
      </c>
      <c r="C2467">
        <v>57.638356160000001</v>
      </c>
      <c r="D2467">
        <v>0</v>
      </c>
      <c r="E2467">
        <v>11025</v>
      </c>
    </row>
    <row r="2468" spans="1:5" x14ac:dyDescent="0.2">
      <c r="A2468" t="s">
        <v>2469</v>
      </c>
      <c r="B2468">
        <v>1030370</v>
      </c>
      <c r="C2468">
        <v>46.153424659999999</v>
      </c>
      <c r="D2468">
        <v>0</v>
      </c>
      <c r="E2468">
        <v>11025</v>
      </c>
    </row>
    <row r="2469" spans="1:5" x14ac:dyDescent="0.2">
      <c r="A2469" t="s">
        <v>2470</v>
      </c>
      <c r="B2469">
        <v>1030388</v>
      </c>
      <c r="C2469">
        <v>73.780821919999994</v>
      </c>
      <c r="D2469">
        <v>1</v>
      </c>
      <c r="E2469">
        <v>11025</v>
      </c>
    </row>
    <row r="2470" spans="1:5" x14ac:dyDescent="0.2">
      <c r="A2470" t="s">
        <v>2471</v>
      </c>
      <c r="B2470">
        <v>1030396</v>
      </c>
      <c r="C2470">
        <v>63.438356159999998</v>
      </c>
      <c r="D2470">
        <v>0</v>
      </c>
      <c r="E2470">
        <v>11025</v>
      </c>
    </row>
    <row r="2471" spans="1:5" x14ac:dyDescent="0.2">
      <c r="A2471" t="s">
        <v>2472</v>
      </c>
      <c r="B2471">
        <v>1030405</v>
      </c>
      <c r="C2471">
        <v>59.536986300000002</v>
      </c>
      <c r="D2471">
        <v>0</v>
      </c>
      <c r="E2471">
        <v>11027</v>
      </c>
    </row>
    <row r="2472" spans="1:5" x14ac:dyDescent="0.2">
      <c r="A2472" t="s">
        <v>2473</v>
      </c>
      <c r="B2472">
        <v>1030418</v>
      </c>
      <c r="C2472">
        <v>65.936986300000001</v>
      </c>
      <c r="D2472">
        <v>1</v>
      </c>
      <c r="E2472">
        <v>11027</v>
      </c>
    </row>
    <row r="2473" spans="1:5" x14ac:dyDescent="0.2">
      <c r="A2473" t="s">
        <v>2474</v>
      </c>
      <c r="B2473">
        <v>1030423</v>
      </c>
      <c r="C2473">
        <v>70.178082189999998</v>
      </c>
      <c r="D2473">
        <v>1</v>
      </c>
      <c r="E2473">
        <v>11025</v>
      </c>
    </row>
    <row r="2474" spans="1:5" x14ac:dyDescent="0.2">
      <c r="A2474" t="s">
        <v>2475</v>
      </c>
      <c r="B2474">
        <v>1030430</v>
      </c>
      <c r="C2474">
        <v>72.767123290000001</v>
      </c>
      <c r="D2474">
        <v>1</v>
      </c>
      <c r="E2474">
        <v>11026</v>
      </c>
    </row>
    <row r="2475" spans="1:5" x14ac:dyDescent="0.2">
      <c r="A2475" t="s">
        <v>2476</v>
      </c>
      <c r="B2475">
        <v>1030441</v>
      </c>
      <c r="C2475">
        <v>64.575342469999995</v>
      </c>
      <c r="D2475">
        <v>0</v>
      </c>
      <c r="E2475">
        <v>11025</v>
      </c>
    </row>
    <row r="2476" spans="1:5" x14ac:dyDescent="0.2">
      <c r="A2476" t="s">
        <v>2477</v>
      </c>
      <c r="B2476">
        <v>1030459</v>
      </c>
      <c r="C2476">
        <v>66.227397260000004</v>
      </c>
      <c r="D2476">
        <v>0</v>
      </c>
      <c r="E2476">
        <v>11027</v>
      </c>
    </row>
    <row r="2477" spans="1:5" x14ac:dyDescent="0.2">
      <c r="A2477" t="s">
        <v>2478</v>
      </c>
      <c r="B2477">
        <v>1030466</v>
      </c>
      <c r="C2477">
        <v>74.320547950000005</v>
      </c>
      <c r="D2477">
        <v>1</v>
      </c>
      <c r="E2477">
        <v>11025</v>
      </c>
    </row>
    <row r="2478" spans="1:5" x14ac:dyDescent="0.2">
      <c r="A2478" t="s">
        <v>2479</v>
      </c>
      <c r="B2478">
        <v>1030477</v>
      </c>
      <c r="C2478">
        <v>49.345205479999997</v>
      </c>
      <c r="D2478">
        <v>1</v>
      </c>
      <c r="E2478">
        <v>11025</v>
      </c>
    </row>
    <row r="2479" spans="1:5" x14ac:dyDescent="0.2">
      <c r="A2479" t="s">
        <v>2480</v>
      </c>
      <c r="B2479">
        <v>1030492</v>
      </c>
      <c r="C2479">
        <v>70.400000000000006</v>
      </c>
      <c r="D2479">
        <v>1</v>
      </c>
      <c r="E2479">
        <v>11025</v>
      </c>
    </row>
    <row r="2480" spans="1:5" x14ac:dyDescent="0.2">
      <c r="A2480" t="s">
        <v>2481</v>
      </c>
      <c r="B2480">
        <v>1030504</v>
      </c>
      <c r="C2480">
        <v>60.372602739999998</v>
      </c>
      <c r="D2480">
        <v>1</v>
      </c>
      <c r="E2480">
        <v>11025</v>
      </c>
    </row>
    <row r="2481" spans="1:5" x14ac:dyDescent="0.2">
      <c r="A2481" t="s">
        <v>2482</v>
      </c>
      <c r="B2481">
        <v>1030516</v>
      </c>
      <c r="C2481">
        <v>49.619178079999998</v>
      </c>
      <c r="D2481">
        <v>0</v>
      </c>
      <c r="E2481">
        <v>11025</v>
      </c>
    </row>
    <row r="2482" spans="1:5" x14ac:dyDescent="0.2">
      <c r="A2482" t="s">
        <v>2483</v>
      </c>
      <c r="B2482">
        <v>1030539</v>
      </c>
      <c r="C2482">
        <v>61.345205479999997</v>
      </c>
      <c r="D2482">
        <v>1</v>
      </c>
      <c r="E2482">
        <v>11025</v>
      </c>
    </row>
    <row r="2483" spans="1:5" x14ac:dyDescent="0.2">
      <c r="A2483" t="s">
        <v>2484</v>
      </c>
      <c r="B2483">
        <v>1030540</v>
      </c>
      <c r="C2483">
        <v>55.2</v>
      </c>
      <c r="D2483">
        <v>0</v>
      </c>
      <c r="E2483">
        <v>11027</v>
      </c>
    </row>
    <row r="2484" spans="1:5" x14ac:dyDescent="0.2">
      <c r="A2484" t="s">
        <v>2485</v>
      </c>
      <c r="B2484">
        <v>1030553</v>
      </c>
      <c r="C2484">
        <v>70.432876710000002</v>
      </c>
      <c r="D2484">
        <v>0</v>
      </c>
      <c r="E2484">
        <v>11025</v>
      </c>
    </row>
    <row r="2485" spans="1:5" x14ac:dyDescent="0.2">
      <c r="A2485" t="s">
        <v>2486</v>
      </c>
      <c r="B2485">
        <v>1030565</v>
      </c>
      <c r="C2485">
        <v>58.786301369999997</v>
      </c>
      <c r="D2485">
        <v>0</v>
      </c>
      <c r="E2485">
        <v>11026</v>
      </c>
    </row>
    <row r="2486" spans="1:5" x14ac:dyDescent="0.2">
      <c r="A2486" t="s">
        <v>2487</v>
      </c>
      <c r="B2486">
        <v>1030571</v>
      </c>
      <c r="C2486">
        <v>61.619178079999998</v>
      </c>
      <c r="D2486">
        <v>0</v>
      </c>
      <c r="E2486">
        <v>11025</v>
      </c>
    </row>
    <row r="2487" spans="1:5" x14ac:dyDescent="0.2">
      <c r="A2487" t="s">
        <v>2488</v>
      </c>
      <c r="B2487">
        <v>1030582</v>
      </c>
      <c r="C2487">
        <v>67.145205480000001</v>
      </c>
      <c r="D2487">
        <v>0</v>
      </c>
      <c r="E2487">
        <v>11025</v>
      </c>
    </row>
    <row r="2488" spans="1:5" x14ac:dyDescent="0.2">
      <c r="A2488" t="s">
        <v>2489</v>
      </c>
      <c r="B2488">
        <v>1030598</v>
      </c>
      <c r="C2488">
        <v>59.268493149999998</v>
      </c>
      <c r="D2488">
        <v>1</v>
      </c>
      <c r="E2488">
        <v>11025</v>
      </c>
    </row>
    <row r="2489" spans="1:5" x14ac:dyDescent="0.2">
      <c r="A2489" t="s">
        <v>2490</v>
      </c>
      <c r="B2489">
        <v>1030600</v>
      </c>
      <c r="C2489">
        <v>71.742465749999994</v>
      </c>
      <c r="D2489">
        <v>0</v>
      </c>
      <c r="E2489">
        <v>11025</v>
      </c>
    </row>
    <row r="2490" spans="1:5" x14ac:dyDescent="0.2">
      <c r="A2490" t="s">
        <v>2491</v>
      </c>
      <c r="B2490">
        <v>1030628</v>
      </c>
      <c r="C2490">
        <v>57.216438359999998</v>
      </c>
      <c r="D2490">
        <v>0</v>
      </c>
      <c r="E2490">
        <v>11025</v>
      </c>
    </row>
    <row r="2491" spans="1:5" x14ac:dyDescent="0.2">
      <c r="A2491" t="s">
        <v>2492</v>
      </c>
      <c r="B2491">
        <v>1030635</v>
      </c>
      <c r="C2491">
        <v>52.64931507</v>
      </c>
      <c r="D2491">
        <v>1</v>
      </c>
      <c r="E2491">
        <v>11025</v>
      </c>
    </row>
    <row r="2492" spans="1:5" x14ac:dyDescent="0.2">
      <c r="A2492" t="s">
        <v>2493</v>
      </c>
      <c r="B2492">
        <v>1030644</v>
      </c>
      <c r="C2492">
        <v>64.273972599999993</v>
      </c>
      <c r="D2492">
        <v>0</v>
      </c>
      <c r="E2492">
        <v>11025</v>
      </c>
    </row>
    <row r="2493" spans="1:5" x14ac:dyDescent="0.2">
      <c r="A2493" t="s">
        <v>2494</v>
      </c>
      <c r="B2493">
        <v>1030656</v>
      </c>
      <c r="C2493">
        <v>66.863013699999996</v>
      </c>
      <c r="D2493">
        <v>0</v>
      </c>
      <c r="E2493">
        <v>11025</v>
      </c>
    </row>
    <row r="2494" spans="1:5" x14ac:dyDescent="0.2">
      <c r="A2494" t="s">
        <v>2495</v>
      </c>
      <c r="B2494">
        <v>1030669</v>
      </c>
      <c r="C2494">
        <v>62.969863009999997</v>
      </c>
      <c r="D2494">
        <v>0</v>
      </c>
      <c r="E2494">
        <v>11025</v>
      </c>
    </row>
    <row r="2495" spans="1:5" x14ac:dyDescent="0.2">
      <c r="A2495" t="s">
        <v>2496</v>
      </c>
      <c r="B2495">
        <v>1030681</v>
      </c>
      <c r="C2495">
        <v>73.671232880000005</v>
      </c>
      <c r="D2495">
        <v>1</v>
      </c>
      <c r="E2495">
        <v>11025</v>
      </c>
    </row>
    <row r="2496" spans="1:5" x14ac:dyDescent="0.2">
      <c r="A2496" t="s">
        <v>2497</v>
      </c>
      <c r="B2496">
        <v>1030697</v>
      </c>
      <c r="C2496">
        <v>65.586301370000001</v>
      </c>
      <c r="D2496">
        <v>1</v>
      </c>
      <c r="E2496">
        <v>11025</v>
      </c>
    </row>
    <row r="2497" spans="1:5" x14ac:dyDescent="0.2">
      <c r="A2497" t="s">
        <v>2498</v>
      </c>
      <c r="B2497">
        <v>1030703</v>
      </c>
      <c r="C2497">
        <v>58.997260269999998</v>
      </c>
      <c r="D2497">
        <v>0</v>
      </c>
      <c r="E2497">
        <v>11025</v>
      </c>
    </row>
    <row r="2498" spans="1:5" x14ac:dyDescent="0.2">
      <c r="A2498" t="s">
        <v>2499</v>
      </c>
      <c r="B2498">
        <v>1030711</v>
      </c>
      <c r="C2498">
        <v>67.063013699999999</v>
      </c>
      <c r="D2498">
        <v>1</v>
      </c>
      <c r="E2498">
        <v>11027</v>
      </c>
    </row>
    <row r="2499" spans="1:5" x14ac:dyDescent="0.2">
      <c r="A2499" t="s">
        <v>2500</v>
      </c>
      <c r="B2499">
        <v>1030725</v>
      </c>
      <c r="C2499">
        <v>68.750684930000006</v>
      </c>
      <c r="D2499">
        <v>0</v>
      </c>
      <c r="E2499">
        <v>11025</v>
      </c>
    </row>
    <row r="2500" spans="1:5" x14ac:dyDescent="0.2">
      <c r="A2500" t="s">
        <v>2501</v>
      </c>
      <c r="B2500">
        <v>1030732</v>
      </c>
      <c r="C2500">
        <v>65.936986300000001</v>
      </c>
      <c r="D2500">
        <v>0</v>
      </c>
      <c r="E2500">
        <v>11025</v>
      </c>
    </row>
    <row r="2501" spans="1:5" x14ac:dyDescent="0.2">
      <c r="A2501" t="s">
        <v>2502</v>
      </c>
      <c r="B2501">
        <v>1030767</v>
      </c>
      <c r="C2501">
        <v>48.769863010000002</v>
      </c>
      <c r="D2501">
        <v>0</v>
      </c>
      <c r="E2501">
        <v>11027</v>
      </c>
    </row>
    <row r="2502" spans="1:5" x14ac:dyDescent="0.2">
      <c r="A2502" t="s">
        <v>2503</v>
      </c>
      <c r="B2502">
        <v>1030790</v>
      </c>
      <c r="C2502">
        <v>63.109589040000003</v>
      </c>
      <c r="D2502">
        <v>1</v>
      </c>
      <c r="E2502">
        <v>11025</v>
      </c>
    </row>
    <row r="2503" spans="1:5" x14ac:dyDescent="0.2">
      <c r="A2503" t="s">
        <v>2504</v>
      </c>
      <c r="B2503">
        <v>1030809</v>
      </c>
      <c r="C2503">
        <v>70.123287669999996</v>
      </c>
      <c r="D2503">
        <v>0</v>
      </c>
      <c r="E2503">
        <v>11025</v>
      </c>
    </row>
    <row r="2504" spans="1:5" x14ac:dyDescent="0.2">
      <c r="A2504" t="s">
        <v>2505</v>
      </c>
      <c r="B2504">
        <v>1030826</v>
      </c>
      <c r="C2504">
        <v>65.032876709999996</v>
      </c>
      <c r="D2504">
        <v>1</v>
      </c>
      <c r="E2504">
        <v>11025</v>
      </c>
    </row>
    <row r="2505" spans="1:5" x14ac:dyDescent="0.2">
      <c r="A2505" t="s">
        <v>2506</v>
      </c>
      <c r="B2505">
        <v>1030834</v>
      </c>
      <c r="C2505">
        <v>79.46849315</v>
      </c>
      <c r="D2505">
        <v>1</v>
      </c>
      <c r="E2505">
        <v>11027</v>
      </c>
    </row>
    <row r="2506" spans="1:5" x14ac:dyDescent="0.2">
      <c r="A2506" t="s">
        <v>2507</v>
      </c>
      <c r="B2506">
        <v>1030842</v>
      </c>
      <c r="C2506">
        <v>72.895890410000007</v>
      </c>
      <c r="D2506">
        <v>0</v>
      </c>
      <c r="E2506">
        <v>11027</v>
      </c>
    </row>
    <row r="2507" spans="1:5" x14ac:dyDescent="0.2">
      <c r="A2507" t="s">
        <v>2508</v>
      </c>
      <c r="B2507">
        <v>1030855</v>
      </c>
      <c r="C2507">
        <v>63.728767120000001</v>
      </c>
      <c r="D2507">
        <v>0</v>
      </c>
      <c r="E2507">
        <v>11027</v>
      </c>
    </row>
    <row r="2508" spans="1:5" x14ac:dyDescent="0.2">
      <c r="A2508" t="s">
        <v>2509</v>
      </c>
      <c r="B2508">
        <v>1030863</v>
      </c>
      <c r="C2508">
        <v>72.367123289999995</v>
      </c>
      <c r="D2508">
        <v>1</v>
      </c>
      <c r="E2508">
        <v>11025</v>
      </c>
    </row>
    <row r="2509" spans="1:5" x14ac:dyDescent="0.2">
      <c r="A2509" t="s">
        <v>2510</v>
      </c>
      <c r="B2509">
        <v>1030878</v>
      </c>
      <c r="C2509">
        <v>50.797260270000002</v>
      </c>
      <c r="D2509">
        <v>0</v>
      </c>
      <c r="E2509">
        <v>11025</v>
      </c>
    </row>
    <row r="2510" spans="1:5" x14ac:dyDescent="0.2">
      <c r="A2510" t="s">
        <v>2511</v>
      </c>
      <c r="B2510">
        <v>1030880</v>
      </c>
      <c r="C2510">
        <v>51.071232879999997</v>
      </c>
      <c r="D2510">
        <v>0</v>
      </c>
      <c r="E2510">
        <v>11025</v>
      </c>
    </row>
    <row r="2511" spans="1:5" x14ac:dyDescent="0.2">
      <c r="A2511" t="s">
        <v>2512</v>
      </c>
      <c r="B2511">
        <v>1030891</v>
      </c>
      <c r="C2511">
        <v>69.547945209999995</v>
      </c>
      <c r="D2511">
        <v>1</v>
      </c>
      <c r="E2511">
        <v>11025</v>
      </c>
    </row>
    <row r="2512" spans="1:5" x14ac:dyDescent="0.2">
      <c r="A2512" t="s">
        <v>2513</v>
      </c>
      <c r="B2512">
        <v>1030906</v>
      </c>
      <c r="C2512">
        <v>66.821917810000002</v>
      </c>
      <c r="D2512">
        <v>1</v>
      </c>
      <c r="E2512">
        <v>11027</v>
      </c>
    </row>
    <row r="2513" spans="1:5" x14ac:dyDescent="0.2">
      <c r="A2513" t="s">
        <v>2514</v>
      </c>
      <c r="B2513">
        <v>1030912</v>
      </c>
      <c r="C2513">
        <v>51.682191779999997</v>
      </c>
      <c r="D2513">
        <v>0</v>
      </c>
      <c r="E2513">
        <v>11025</v>
      </c>
    </row>
    <row r="2514" spans="1:5" x14ac:dyDescent="0.2">
      <c r="A2514" t="s">
        <v>2515</v>
      </c>
      <c r="B2514">
        <v>1030931</v>
      </c>
      <c r="C2514">
        <v>66.427397260000006</v>
      </c>
      <c r="D2514">
        <v>0</v>
      </c>
      <c r="E2514">
        <v>11027</v>
      </c>
    </row>
    <row r="2515" spans="1:5" x14ac:dyDescent="0.2">
      <c r="A2515" t="s">
        <v>2516</v>
      </c>
      <c r="B2515">
        <v>1030947</v>
      </c>
      <c r="C2515">
        <v>74.915068489999996</v>
      </c>
      <c r="D2515">
        <v>1</v>
      </c>
      <c r="E2515">
        <v>11025</v>
      </c>
    </row>
    <row r="2516" spans="1:5" x14ac:dyDescent="0.2">
      <c r="A2516" t="s">
        <v>2517</v>
      </c>
      <c r="B2516">
        <v>1030950</v>
      </c>
      <c r="C2516">
        <v>69.797260269999995</v>
      </c>
      <c r="D2516">
        <v>1</v>
      </c>
      <c r="E2516">
        <v>11025</v>
      </c>
    </row>
    <row r="2517" spans="1:5" x14ac:dyDescent="0.2">
      <c r="A2517" t="s">
        <v>2518</v>
      </c>
      <c r="B2517">
        <v>1030968</v>
      </c>
      <c r="C2517">
        <v>56.139726029999999</v>
      </c>
      <c r="D2517">
        <v>0</v>
      </c>
      <c r="E2517">
        <v>11025</v>
      </c>
    </row>
    <row r="2518" spans="1:5" x14ac:dyDescent="0.2">
      <c r="A2518" t="s">
        <v>2519</v>
      </c>
      <c r="B2518">
        <v>1030973</v>
      </c>
      <c r="C2518">
        <v>55.564383560000003</v>
      </c>
      <c r="D2518">
        <v>0</v>
      </c>
      <c r="E2518">
        <v>11025</v>
      </c>
    </row>
    <row r="2519" spans="1:5" x14ac:dyDescent="0.2">
      <c r="A2519" t="s">
        <v>2520</v>
      </c>
      <c r="B2519">
        <v>1030994</v>
      </c>
      <c r="C2519">
        <v>62.295890409999998</v>
      </c>
      <c r="D2519">
        <v>0</v>
      </c>
      <c r="E2519">
        <v>11025</v>
      </c>
    </row>
    <row r="2520" spans="1:5" x14ac:dyDescent="0.2">
      <c r="A2520" t="s">
        <v>2521</v>
      </c>
      <c r="B2520">
        <v>1031003</v>
      </c>
      <c r="C2520">
        <v>71.26027397</v>
      </c>
      <c r="D2520">
        <v>1</v>
      </c>
      <c r="E2520">
        <v>11025</v>
      </c>
    </row>
    <row r="2521" spans="1:5" x14ac:dyDescent="0.2">
      <c r="A2521" t="s">
        <v>2522</v>
      </c>
      <c r="B2521">
        <v>1031025</v>
      </c>
      <c r="C2521">
        <v>53.876712329999997</v>
      </c>
      <c r="D2521">
        <v>1</v>
      </c>
      <c r="E2521">
        <v>11027</v>
      </c>
    </row>
    <row r="2522" spans="1:5" x14ac:dyDescent="0.2">
      <c r="A2522" t="s">
        <v>2523</v>
      </c>
      <c r="B2522">
        <v>1031032</v>
      </c>
      <c r="C2522">
        <v>50.821917810000002</v>
      </c>
      <c r="D2522">
        <v>1</v>
      </c>
      <c r="E2522">
        <v>11025</v>
      </c>
    </row>
    <row r="2523" spans="1:5" x14ac:dyDescent="0.2">
      <c r="A2523" t="s">
        <v>2524</v>
      </c>
      <c r="B2523">
        <v>1031048</v>
      </c>
      <c r="C2523">
        <v>63.704109590000002</v>
      </c>
      <c r="D2523">
        <v>1</v>
      </c>
      <c r="E2523">
        <v>11025</v>
      </c>
    </row>
    <row r="2524" spans="1:5" x14ac:dyDescent="0.2">
      <c r="A2524" t="s">
        <v>2525</v>
      </c>
      <c r="B2524">
        <v>1031054</v>
      </c>
      <c r="C2524">
        <v>68.884931510000001</v>
      </c>
      <c r="D2524">
        <v>1</v>
      </c>
      <c r="E2524">
        <v>11025</v>
      </c>
    </row>
    <row r="2525" spans="1:5" x14ac:dyDescent="0.2">
      <c r="A2525" t="s">
        <v>2526</v>
      </c>
      <c r="B2525">
        <v>1031067</v>
      </c>
      <c r="C2525">
        <v>54.79178082</v>
      </c>
      <c r="D2525">
        <v>0</v>
      </c>
      <c r="E2525">
        <v>11025</v>
      </c>
    </row>
    <row r="2526" spans="1:5" x14ac:dyDescent="0.2">
      <c r="A2526" t="s">
        <v>2527</v>
      </c>
      <c r="B2526">
        <v>1031076</v>
      </c>
      <c r="C2526">
        <v>60.3890411</v>
      </c>
      <c r="D2526">
        <v>0</v>
      </c>
      <c r="E2526">
        <v>11025</v>
      </c>
    </row>
    <row r="2527" spans="1:5" x14ac:dyDescent="0.2">
      <c r="A2527" t="s">
        <v>2528</v>
      </c>
      <c r="B2527">
        <v>1031089</v>
      </c>
      <c r="C2527">
        <v>68.605479450000004</v>
      </c>
      <c r="D2527">
        <v>0</v>
      </c>
      <c r="E2527">
        <v>11025</v>
      </c>
    </row>
    <row r="2528" spans="1:5" x14ac:dyDescent="0.2">
      <c r="A2528" t="s">
        <v>2529</v>
      </c>
      <c r="B2528">
        <v>1031090</v>
      </c>
      <c r="C2528">
        <v>54.238356160000002</v>
      </c>
      <c r="D2528">
        <v>1</v>
      </c>
      <c r="E2528">
        <v>11027</v>
      </c>
    </row>
    <row r="2529" spans="1:5" x14ac:dyDescent="0.2">
      <c r="A2529" t="s">
        <v>2530</v>
      </c>
      <c r="B2529">
        <v>1031102</v>
      </c>
      <c r="C2529">
        <v>70.504109589999999</v>
      </c>
      <c r="D2529">
        <v>1</v>
      </c>
      <c r="E2529">
        <v>11025</v>
      </c>
    </row>
    <row r="2530" spans="1:5" x14ac:dyDescent="0.2">
      <c r="A2530" t="s">
        <v>2531</v>
      </c>
      <c r="B2530">
        <v>1031115</v>
      </c>
      <c r="C2530">
        <v>69.736986299999998</v>
      </c>
      <c r="D2530">
        <v>1</v>
      </c>
      <c r="E2530">
        <v>11027</v>
      </c>
    </row>
    <row r="2531" spans="1:5" x14ac:dyDescent="0.2">
      <c r="A2531" t="s">
        <v>2532</v>
      </c>
      <c r="B2531">
        <v>1031121</v>
      </c>
      <c r="C2531">
        <v>62.991780820000002</v>
      </c>
      <c r="D2531">
        <v>1</v>
      </c>
      <c r="E2531">
        <v>11025</v>
      </c>
    </row>
    <row r="2532" spans="1:5" x14ac:dyDescent="0.2">
      <c r="A2532" t="s">
        <v>2533</v>
      </c>
      <c r="B2532">
        <v>1031133</v>
      </c>
      <c r="C2532">
        <v>49.268493149999998</v>
      </c>
      <c r="D2532">
        <v>0</v>
      </c>
      <c r="E2532">
        <v>11025</v>
      </c>
    </row>
    <row r="2533" spans="1:5" x14ac:dyDescent="0.2">
      <c r="A2533" t="s">
        <v>2534</v>
      </c>
      <c r="B2533">
        <v>1031149</v>
      </c>
      <c r="C2533">
        <v>68.038356160000006</v>
      </c>
      <c r="D2533">
        <v>1</v>
      </c>
      <c r="E2533">
        <v>11025</v>
      </c>
    </row>
    <row r="2534" spans="1:5" x14ac:dyDescent="0.2">
      <c r="A2534" t="s">
        <v>2535</v>
      </c>
      <c r="B2534">
        <v>1031164</v>
      </c>
      <c r="C2534">
        <v>61.328767120000002</v>
      </c>
      <c r="D2534">
        <v>1</v>
      </c>
      <c r="E2534">
        <v>11025</v>
      </c>
    </row>
    <row r="2535" spans="1:5" x14ac:dyDescent="0.2">
      <c r="A2535" t="s">
        <v>2536</v>
      </c>
      <c r="B2535">
        <v>1031170</v>
      </c>
      <c r="C2535">
        <v>54.734246579999997</v>
      </c>
      <c r="D2535">
        <v>1</v>
      </c>
      <c r="E2535">
        <v>11025</v>
      </c>
    </row>
    <row r="2536" spans="1:5" x14ac:dyDescent="0.2">
      <c r="A2536" t="s">
        <v>2537</v>
      </c>
      <c r="B2536">
        <v>1031188</v>
      </c>
      <c r="C2536">
        <v>65.690410959999994</v>
      </c>
      <c r="D2536">
        <v>0</v>
      </c>
      <c r="E2536">
        <v>11025</v>
      </c>
    </row>
    <row r="2537" spans="1:5" x14ac:dyDescent="0.2">
      <c r="A2537" t="s">
        <v>2538</v>
      </c>
      <c r="B2537">
        <v>1031196</v>
      </c>
      <c r="C2537">
        <v>68.539726029999997</v>
      </c>
      <c r="D2537">
        <v>1</v>
      </c>
      <c r="E2537">
        <v>11025</v>
      </c>
    </row>
    <row r="2538" spans="1:5" x14ac:dyDescent="0.2">
      <c r="A2538" t="s">
        <v>2539</v>
      </c>
      <c r="B2538">
        <v>1031207</v>
      </c>
      <c r="C2538">
        <v>61.24657534</v>
      </c>
      <c r="D2538">
        <v>0</v>
      </c>
      <c r="E2538">
        <v>11025</v>
      </c>
    </row>
    <row r="2539" spans="1:5" x14ac:dyDescent="0.2">
      <c r="A2539" t="s">
        <v>2540</v>
      </c>
      <c r="B2539">
        <v>1031210</v>
      </c>
      <c r="C2539">
        <v>60.841095889999998</v>
      </c>
      <c r="D2539">
        <v>0</v>
      </c>
      <c r="E2539">
        <v>11025</v>
      </c>
    </row>
    <row r="2540" spans="1:5" x14ac:dyDescent="0.2">
      <c r="A2540" t="s">
        <v>2541</v>
      </c>
      <c r="B2540">
        <v>1031238</v>
      </c>
      <c r="C2540">
        <v>64.323287669999999</v>
      </c>
      <c r="D2540">
        <v>1</v>
      </c>
      <c r="E2540">
        <v>11027</v>
      </c>
    </row>
    <row r="2541" spans="1:5" x14ac:dyDescent="0.2">
      <c r="A2541" t="s">
        <v>2542</v>
      </c>
      <c r="B2541">
        <v>1031246</v>
      </c>
      <c r="C2541">
        <v>67.032876709999996</v>
      </c>
      <c r="D2541">
        <v>1</v>
      </c>
      <c r="E2541">
        <v>11026</v>
      </c>
    </row>
    <row r="2542" spans="1:5" x14ac:dyDescent="0.2">
      <c r="A2542" t="s">
        <v>2543</v>
      </c>
      <c r="B2542">
        <v>1031275</v>
      </c>
      <c r="C2542">
        <v>49.28493151</v>
      </c>
      <c r="D2542">
        <v>1</v>
      </c>
      <c r="E2542">
        <v>11025</v>
      </c>
    </row>
    <row r="2543" spans="1:5" x14ac:dyDescent="0.2">
      <c r="A2543" t="s">
        <v>2544</v>
      </c>
      <c r="B2543">
        <v>1031283</v>
      </c>
      <c r="C2543">
        <v>64.419178079999995</v>
      </c>
      <c r="D2543">
        <v>0</v>
      </c>
      <c r="E2543">
        <v>11025</v>
      </c>
    </row>
    <row r="2544" spans="1:5" x14ac:dyDescent="0.2">
      <c r="A2544" t="s">
        <v>2545</v>
      </c>
      <c r="B2544">
        <v>1031299</v>
      </c>
      <c r="C2544">
        <v>69.112328770000005</v>
      </c>
      <c r="D2544">
        <v>0</v>
      </c>
      <c r="E2544">
        <v>11025</v>
      </c>
    </row>
    <row r="2545" spans="1:5" x14ac:dyDescent="0.2">
      <c r="A2545" t="s">
        <v>2546</v>
      </c>
      <c r="B2545">
        <v>1031304</v>
      </c>
      <c r="C2545">
        <v>67.991780820000002</v>
      </c>
      <c r="D2545">
        <v>1</v>
      </c>
      <c r="E2545">
        <v>11025</v>
      </c>
    </row>
    <row r="2546" spans="1:5" x14ac:dyDescent="0.2">
      <c r="A2546" t="s">
        <v>2547</v>
      </c>
      <c r="B2546">
        <v>1031316</v>
      </c>
      <c r="C2546">
        <v>68.753424659999993</v>
      </c>
      <c r="D2546">
        <v>1</v>
      </c>
      <c r="E2546">
        <v>11025</v>
      </c>
    </row>
    <row r="2547" spans="1:5" x14ac:dyDescent="0.2">
      <c r="A2547" t="s">
        <v>2548</v>
      </c>
      <c r="B2547">
        <v>1031339</v>
      </c>
      <c r="C2547">
        <v>58.043835620000003</v>
      </c>
      <c r="D2547">
        <v>1</v>
      </c>
      <c r="E2547">
        <v>11027</v>
      </c>
    </row>
    <row r="2548" spans="1:5" x14ac:dyDescent="0.2">
      <c r="A2548" t="s">
        <v>2549</v>
      </c>
      <c r="B2548">
        <v>1031340</v>
      </c>
      <c r="C2548">
        <v>62.728767120000001</v>
      </c>
      <c r="D2548">
        <v>0</v>
      </c>
      <c r="E2548">
        <v>11025</v>
      </c>
    </row>
    <row r="2549" spans="1:5" x14ac:dyDescent="0.2">
      <c r="A2549" t="s">
        <v>2550</v>
      </c>
      <c r="B2549">
        <v>1031353</v>
      </c>
      <c r="C2549">
        <v>65.534246580000001</v>
      </c>
      <c r="D2549">
        <v>1</v>
      </c>
      <c r="E2549">
        <v>11025</v>
      </c>
    </row>
    <row r="2550" spans="1:5" x14ac:dyDescent="0.2">
      <c r="A2550" t="s">
        <v>2551</v>
      </c>
      <c r="B2550">
        <v>1031365</v>
      </c>
      <c r="C2550">
        <v>53.430136990000001</v>
      </c>
      <c r="D2550">
        <v>1</v>
      </c>
      <c r="E2550">
        <v>11025</v>
      </c>
    </row>
    <row r="2551" spans="1:5" x14ac:dyDescent="0.2">
      <c r="A2551" t="s">
        <v>2552</v>
      </c>
      <c r="B2551">
        <v>1031382</v>
      </c>
      <c r="C2551">
        <v>65.591780819999997</v>
      </c>
      <c r="D2551">
        <v>1</v>
      </c>
      <c r="E2551">
        <v>11027</v>
      </c>
    </row>
    <row r="2552" spans="1:5" x14ac:dyDescent="0.2">
      <c r="A2552" t="s">
        <v>2553</v>
      </c>
      <c r="B2552">
        <v>1031398</v>
      </c>
      <c r="C2552">
        <v>64.860273969999994</v>
      </c>
      <c r="D2552">
        <v>1</v>
      </c>
      <c r="E2552">
        <v>11025</v>
      </c>
    </row>
    <row r="2553" spans="1:5" x14ac:dyDescent="0.2">
      <c r="A2553" t="s">
        <v>2554</v>
      </c>
      <c r="B2553">
        <v>1031406</v>
      </c>
      <c r="C2553">
        <v>51.452054789999998</v>
      </c>
      <c r="D2553">
        <v>1</v>
      </c>
      <c r="E2553">
        <v>11027</v>
      </c>
    </row>
    <row r="2554" spans="1:5" x14ac:dyDescent="0.2">
      <c r="A2554" t="s">
        <v>2555</v>
      </c>
      <c r="B2554">
        <v>1031412</v>
      </c>
      <c r="C2554">
        <v>59.353424660000002</v>
      </c>
      <c r="D2554">
        <v>1</v>
      </c>
      <c r="E2554">
        <v>11027</v>
      </c>
    </row>
    <row r="2555" spans="1:5" x14ac:dyDescent="0.2">
      <c r="A2555" t="s">
        <v>2556</v>
      </c>
      <c r="B2555">
        <v>1031429</v>
      </c>
      <c r="C2555">
        <v>67.120547950000002</v>
      </c>
      <c r="D2555">
        <v>0</v>
      </c>
      <c r="E2555">
        <v>11025</v>
      </c>
    </row>
    <row r="2556" spans="1:5" x14ac:dyDescent="0.2">
      <c r="A2556" t="s">
        <v>2557</v>
      </c>
      <c r="B2556">
        <v>1031431</v>
      </c>
      <c r="C2556">
        <v>56.991780820000002</v>
      </c>
      <c r="D2556">
        <v>0</v>
      </c>
      <c r="E2556">
        <v>11027</v>
      </c>
    </row>
    <row r="2557" spans="1:5" x14ac:dyDescent="0.2">
      <c r="A2557" t="s">
        <v>2558</v>
      </c>
      <c r="B2557">
        <v>1031447</v>
      </c>
      <c r="C2557">
        <v>52.887671230000002</v>
      </c>
      <c r="D2557">
        <v>1</v>
      </c>
      <c r="E2557">
        <v>11025</v>
      </c>
    </row>
    <row r="2558" spans="1:5" x14ac:dyDescent="0.2">
      <c r="A2558" t="s">
        <v>2559</v>
      </c>
      <c r="B2558">
        <v>1031450</v>
      </c>
      <c r="C2558">
        <v>61.969863009999997</v>
      </c>
      <c r="D2558">
        <v>0</v>
      </c>
      <c r="E2558">
        <v>11027</v>
      </c>
    </row>
    <row r="2559" spans="1:5" x14ac:dyDescent="0.2">
      <c r="A2559" t="s">
        <v>2560</v>
      </c>
      <c r="B2559">
        <v>1031468</v>
      </c>
      <c r="C2559">
        <v>67.824657529999996</v>
      </c>
      <c r="D2559">
        <v>1</v>
      </c>
      <c r="E2559">
        <v>11025</v>
      </c>
    </row>
    <row r="2560" spans="1:5" x14ac:dyDescent="0.2">
      <c r="A2560" t="s">
        <v>2561</v>
      </c>
      <c r="B2560">
        <v>1031473</v>
      </c>
      <c r="C2560">
        <v>66.526027400000004</v>
      </c>
      <c r="D2560">
        <v>1</v>
      </c>
      <c r="E2560">
        <v>11025</v>
      </c>
    </row>
    <row r="2561" spans="1:5" x14ac:dyDescent="0.2">
      <c r="A2561" t="s">
        <v>2562</v>
      </c>
      <c r="B2561">
        <v>1031485</v>
      </c>
      <c r="C2561">
        <v>51.172602740000002</v>
      </c>
      <c r="D2561">
        <v>1</v>
      </c>
      <c r="E2561">
        <v>11025</v>
      </c>
    </row>
    <row r="2562" spans="1:5" x14ac:dyDescent="0.2">
      <c r="A2562" t="s">
        <v>2563</v>
      </c>
      <c r="B2562">
        <v>1031494</v>
      </c>
      <c r="C2562">
        <v>57.761643839999998</v>
      </c>
      <c r="D2562">
        <v>0</v>
      </c>
      <c r="E2562">
        <v>11025</v>
      </c>
    </row>
    <row r="2563" spans="1:5" x14ac:dyDescent="0.2">
      <c r="A2563" t="s">
        <v>2564</v>
      </c>
      <c r="B2563">
        <v>1031505</v>
      </c>
      <c r="C2563">
        <v>54.309589039999999</v>
      </c>
      <c r="D2563">
        <v>1</v>
      </c>
      <c r="E2563">
        <v>11027</v>
      </c>
    </row>
    <row r="2564" spans="1:5" x14ac:dyDescent="0.2">
      <c r="A2564" t="s">
        <v>2565</v>
      </c>
      <c r="B2564">
        <v>1031518</v>
      </c>
      <c r="C2564">
        <v>71.189041099999997</v>
      </c>
      <c r="D2564">
        <v>1</v>
      </c>
      <c r="E2564">
        <v>11027</v>
      </c>
    </row>
    <row r="2565" spans="1:5" x14ac:dyDescent="0.2">
      <c r="A2565" t="s">
        <v>2566</v>
      </c>
      <c r="B2565">
        <v>1031530</v>
      </c>
      <c r="C2565">
        <v>70.473972599999996</v>
      </c>
      <c r="D2565">
        <v>1</v>
      </c>
      <c r="E2565">
        <v>11025</v>
      </c>
    </row>
    <row r="2566" spans="1:5" x14ac:dyDescent="0.2">
      <c r="A2566" t="s">
        <v>2567</v>
      </c>
      <c r="B2566">
        <v>1031541</v>
      </c>
      <c r="C2566">
        <v>71.539726029999997</v>
      </c>
      <c r="D2566">
        <v>0</v>
      </c>
      <c r="E2566">
        <v>11025</v>
      </c>
    </row>
    <row r="2567" spans="1:5" x14ac:dyDescent="0.2">
      <c r="A2567" t="s">
        <v>2568</v>
      </c>
      <c r="B2567">
        <v>1031566</v>
      </c>
      <c r="C2567">
        <v>51.539726029999997</v>
      </c>
      <c r="D2567">
        <v>1</v>
      </c>
      <c r="E2567">
        <v>11025</v>
      </c>
    </row>
    <row r="2568" spans="1:5" x14ac:dyDescent="0.2">
      <c r="A2568" t="s">
        <v>2569</v>
      </c>
      <c r="B2568">
        <v>1031577</v>
      </c>
      <c r="C2568">
        <v>55.630136989999997</v>
      </c>
      <c r="D2568">
        <v>0</v>
      </c>
      <c r="E2568">
        <v>11025</v>
      </c>
    </row>
    <row r="2569" spans="1:5" x14ac:dyDescent="0.2">
      <c r="A2569" t="s">
        <v>2570</v>
      </c>
      <c r="B2569">
        <v>1031584</v>
      </c>
      <c r="C2569">
        <v>65.953424659999996</v>
      </c>
      <c r="D2569">
        <v>0</v>
      </c>
      <c r="E2569">
        <v>11027</v>
      </c>
    </row>
    <row r="2570" spans="1:5" x14ac:dyDescent="0.2">
      <c r="A2570" t="s">
        <v>2571</v>
      </c>
      <c r="B2570">
        <v>1031601</v>
      </c>
      <c r="C2570">
        <v>72.150684929999997</v>
      </c>
      <c r="D2570">
        <v>1</v>
      </c>
      <c r="E2570">
        <v>11025</v>
      </c>
    </row>
    <row r="2571" spans="1:5" x14ac:dyDescent="0.2">
      <c r="A2571" t="s">
        <v>2572</v>
      </c>
      <c r="B2571">
        <v>1031622</v>
      </c>
      <c r="C2571">
        <v>54.641095890000003</v>
      </c>
      <c r="D2571">
        <v>0</v>
      </c>
      <c r="E2571">
        <v>11025</v>
      </c>
    </row>
    <row r="2572" spans="1:5" x14ac:dyDescent="0.2">
      <c r="A2572" t="s">
        <v>2573</v>
      </c>
      <c r="B2572">
        <v>1031645</v>
      </c>
      <c r="C2572">
        <v>52.372602739999998</v>
      </c>
      <c r="D2572">
        <v>1</v>
      </c>
      <c r="E2572">
        <v>11027</v>
      </c>
    </row>
    <row r="2573" spans="1:5" x14ac:dyDescent="0.2">
      <c r="A2573" t="s">
        <v>2574</v>
      </c>
      <c r="B2573">
        <v>1031658</v>
      </c>
      <c r="C2573">
        <v>68.150684929999997</v>
      </c>
      <c r="D2573">
        <v>0</v>
      </c>
      <c r="E2573">
        <v>11025</v>
      </c>
    </row>
    <row r="2574" spans="1:5" x14ac:dyDescent="0.2">
      <c r="A2574" t="s">
        <v>2575</v>
      </c>
      <c r="B2574">
        <v>1031660</v>
      </c>
      <c r="C2574">
        <v>66.728767120000001</v>
      </c>
      <c r="D2574">
        <v>0</v>
      </c>
      <c r="E2574">
        <v>11025</v>
      </c>
    </row>
    <row r="2575" spans="1:5" x14ac:dyDescent="0.2">
      <c r="A2575" t="s">
        <v>2576</v>
      </c>
      <c r="B2575">
        <v>1031674</v>
      </c>
      <c r="C2575">
        <v>54.687671229999999</v>
      </c>
      <c r="D2575">
        <v>0</v>
      </c>
      <c r="E2575">
        <v>11027</v>
      </c>
    </row>
    <row r="2576" spans="1:5" x14ac:dyDescent="0.2">
      <c r="A2576" t="s">
        <v>2577</v>
      </c>
      <c r="B2576">
        <v>1031687</v>
      </c>
      <c r="C2576">
        <v>72.44109589</v>
      </c>
      <c r="D2576">
        <v>0</v>
      </c>
      <c r="E2576">
        <v>11027</v>
      </c>
    </row>
    <row r="2577" spans="1:5" x14ac:dyDescent="0.2">
      <c r="A2577" t="s">
        <v>2578</v>
      </c>
      <c r="B2577">
        <v>1031693</v>
      </c>
      <c r="C2577">
        <v>65.139726030000006</v>
      </c>
      <c r="D2577">
        <v>0</v>
      </c>
      <c r="E2577">
        <v>11027</v>
      </c>
    </row>
    <row r="2578" spans="1:5" x14ac:dyDescent="0.2">
      <c r="A2578" t="s">
        <v>2579</v>
      </c>
      <c r="B2578">
        <v>1031709</v>
      </c>
      <c r="C2578">
        <v>75.312328769999993</v>
      </c>
      <c r="D2578">
        <v>1</v>
      </c>
      <c r="E2578">
        <v>11027</v>
      </c>
    </row>
    <row r="2579" spans="1:5" x14ac:dyDescent="0.2">
      <c r="A2579" t="s">
        <v>2580</v>
      </c>
      <c r="B2579">
        <v>1031717</v>
      </c>
      <c r="C2579">
        <v>66.556164379999998</v>
      </c>
      <c r="D2579">
        <v>1</v>
      </c>
      <c r="E2579">
        <v>11025</v>
      </c>
    </row>
    <row r="2580" spans="1:5" x14ac:dyDescent="0.2">
      <c r="A2580" t="s">
        <v>2581</v>
      </c>
      <c r="B2580">
        <v>1031726</v>
      </c>
      <c r="C2580">
        <v>61.989041100000001</v>
      </c>
      <c r="D2580">
        <v>0</v>
      </c>
      <c r="E2580">
        <v>11025</v>
      </c>
    </row>
    <row r="2581" spans="1:5" x14ac:dyDescent="0.2">
      <c r="A2581" t="s">
        <v>2582</v>
      </c>
      <c r="B2581">
        <v>1031734</v>
      </c>
      <c r="C2581">
        <v>51.542465749999998</v>
      </c>
      <c r="D2581">
        <v>0</v>
      </c>
      <c r="E2581">
        <v>11027</v>
      </c>
    </row>
    <row r="2582" spans="1:5" x14ac:dyDescent="0.2">
      <c r="A2582" t="s">
        <v>2583</v>
      </c>
      <c r="B2582">
        <v>1031742</v>
      </c>
      <c r="C2582">
        <v>64.030136990000003</v>
      </c>
      <c r="D2582">
        <v>0</v>
      </c>
      <c r="E2582">
        <v>11025</v>
      </c>
    </row>
    <row r="2583" spans="1:5" x14ac:dyDescent="0.2">
      <c r="A2583" t="s">
        <v>2584</v>
      </c>
      <c r="B2583">
        <v>1031755</v>
      </c>
      <c r="C2583">
        <v>70.742465749999994</v>
      </c>
      <c r="D2583">
        <v>1</v>
      </c>
      <c r="E2583">
        <v>11025</v>
      </c>
    </row>
    <row r="2584" spans="1:5" x14ac:dyDescent="0.2">
      <c r="A2584" t="s">
        <v>2585</v>
      </c>
      <c r="B2584">
        <v>1031763</v>
      </c>
      <c r="C2584">
        <v>70.334246579999999</v>
      </c>
      <c r="D2584">
        <v>1</v>
      </c>
      <c r="E2584">
        <v>11025</v>
      </c>
    </row>
    <row r="2585" spans="1:5" x14ac:dyDescent="0.2">
      <c r="A2585" t="s">
        <v>2586</v>
      </c>
      <c r="B2585">
        <v>1031778</v>
      </c>
      <c r="C2585">
        <v>79.942465749999997</v>
      </c>
      <c r="D2585">
        <v>0</v>
      </c>
      <c r="E2585">
        <v>11027</v>
      </c>
    </row>
    <row r="2586" spans="1:5" x14ac:dyDescent="0.2">
      <c r="A2586" t="s">
        <v>2587</v>
      </c>
      <c r="B2586">
        <v>1031780</v>
      </c>
      <c r="C2586">
        <v>61.775342469999998</v>
      </c>
      <c r="D2586">
        <v>0</v>
      </c>
      <c r="E2586">
        <v>11025</v>
      </c>
    </row>
    <row r="2587" spans="1:5" x14ac:dyDescent="0.2">
      <c r="A2587" t="s">
        <v>2588</v>
      </c>
      <c r="B2587">
        <v>1031791</v>
      </c>
      <c r="C2587">
        <v>61.542465749999998</v>
      </c>
      <c r="D2587">
        <v>0</v>
      </c>
      <c r="E2587">
        <v>11027</v>
      </c>
    </row>
    <row r="2588" spans="1:5" x14ac:dyDescent="0.2">
      <c r="A2588" t="s">
        <v>2589</v>
      </c>
      <c r="B2588">
        <v>1031813</v>
      </c>
      <c r="C2588">
        <v>62.706849320000003</v>
      </c>
      <c r="D2588">
        <v>0</v>
      </c>
      <c r="E2588">
        <v>11025</v>
      </c>
    </row>
    <row r="2589" spans="1:5" x14ac:dyDescent="0.2">
      <c r="A2589" t="s">
        <v>2590</v>
      </c>
      <c r="B2589">
        <v>1031828</v>
      </c>
      <c r="C2589">
        <v>49.736986299999998</v>
      </c>
      <c r="D2589">
        <v>1</v>
      </c>
      <c r="E2589">
        <v>11025</v>
      </c>
    </row>
    <row r="2590" spans="1:5" x14ac:dyDescent="0.2">
      <c r="A2590" t="s">
        <v>2591</v>
      </c>
      <c r="B2590">
        <v>1031835</v>
      </c>
      <c r="C2590">
        <v>70.446575339999995</v>
      </c>
      <c r="D2590">
        <v>0</v>
      </c>
      <c r="E2590">
        <v>11025</v>
      </c>
    </row>
    <row r="2591" spans="1:5" x14ac:dyDescent="0.2">
      <c r="A2591" t="s">
        <v>2592</v>
      </c>
      <c r="B2591">
        <v>1031844</v>
      </c>
      <c r="C2591">
        <v>68.726027400000007</v>
      </c>
      <c r="D2591">
        <v>0</v>
      </c>
      <c r="E2591">
        <v>11027</v>
      </c>
    </row>
    <row r="2592" spans="1:5" x14ac:dyDescent="0.2">
      <c r="A2592" t="s">
        <v>2593</v>
      </c>
      <c r="B2592">
        <v>1031856</v>
      </c>
      <c r="C2592">
        <v>62.863013700000003</v>
      </c>
      <c r="D2592">
        <v>0</v>
      </c>
      <c r="E2592">
        <v>11027</v>
      </c>
    </row>
    <row r="2593" spans="1:5" x14ac:dyDescent="0.2">
      <c r="A2593" t="s">
        <v>2594</v>
      </c>
      <c r="B2593">
        <v>1031869</v>
      </c>
      <c r="C2593">
        <v>59.101369859999998</v>
      </c>
      <c r="D2593">
        <v>0</v>
      </c>
      <c r="E2593">
        <v>11025</v>
      </c>
    </row>
    <row r="2594" spans="1:5" x14ac:dyDescent="0.2">
      <c r="A2594" t="s">
        <v>2595</v>
      </c>
      <c r="B2594">
        <v>1031881</v>
      </c>
      <c r="C2594">
        <v>64.276712329999995</v>
      </c>
      <c r="D2594">
        <v>0</v>
      </c>
      <c r="E2594">
        <v>11025</v>
      </c>
    </row>
    <row r="2595" spans="1:5" x14ac:dyDescent="0.2">
      <c r="A2595" t="s">
        <v>2596</v>
      </c>
      <c r="B2595">
        <v>1031897</v>
      </c>
      <c r="C2595">
        <v>56.586301370000001</v>
      </c>
      <c r="D2595">
        <v>1</v>
      </c>
      <c r="E2595">
        <v>11026</v>
      </c>
    </row>
    <row r="2596" spans="1:5" x14ac:dyDescent="0.2">
      <c r="A2596" t="s">
        <v>2597</v>
      </c>
      <c r="B2596">
        <v>1031908</v>
      </c>
      <c r="C2596">
        <v>70.05205479</v>
      </c>
      <c r="D2596">
        <v>0</v>
      </c>
      <c r="E2596">
        <v>11027</v>
      </c>
    </row>
    <row r="2597" spans="1:5" x14ac:dyDescent="0.2">
      <c r="A2597" t="s">
        <v>2598</v>
      </c>
      <c r="B2597">
        <v>1031914</v>
      </c>
      <c r="C2597">
        <v>56.512328770000003</v>
      </c>
      <c r="D2597">
        <v>0</v>
      </c>
      <c r="E2597">
        <v>11027</v>
      </c>
    </row>
    <row r="2598" spans="1:5" x14ac:dyDescent="0.2">
      <c r="A2598" t="s">
        <v>2599</v>
      </c>
      <c r="B2598">
        <v>1031920</v>
      </c>
      <c r="C2598">
        <v>63.950684930000001</v>
      </c>
      <c r="D2598">
        <v>1</v>
      </c>
      <c r="E2598">
        <v>11027</v>
      </c>
    </row>
    <row r="2599" spans="1:5" x14ac:dyDescent="0.2">
      <c r="A2599" t="s">
        <v>2600</v>
      </c>
      <c r="B2599">
        <v>1031937</v>
      </c>
      <c r="C2599">
        <v>53.153424659999999</v>
      </c>
      <c r="D2599">
        <v>0</v>
      </c>
      <c r="E2599">
        <v>11025</v>
      </c>
    </row>
    <row r="2600" spans="1:5" x14ac:dyDescent="0.2">
      <c r="A2600" t="s">
        <v>2601</v>
      </c>
      <c r="B2600">
        <v>1031962</v>
      </c>
      <c r="C2600">
        <v>64.290410960000003</v>
      </c>
      <c r="D2600">
        <v>0</v>
      </c>
      <c r="E2600">
        <v>11025</v>
      </c>
    </row>
    <row r="2601" spans="1:5" x14ac:dyDescent="0.2">
      <c r="A2601" t="s">
        <v>2602</v>
      </c>
      <c r="B2601">
        <v>1031979</v>
      </c>
      <c r="C2601">
        <v>64.487671230000004</v>
      </c>
      <c r="D2601">
        <v>1</v>
      </c>
      <c r="E2601">
        <v>11025</v>
      </c>
    </row>
    <row r="2602" spans="1:5" x14ac:dyDescent="0.2">
      <c r="A2602" t="s">
        <v>2603</v>
      </c>
      <c r="B2602">
        <v>1031986</v>
      </c>
      <c r="C2602">
        <v>68.758904110000003</v>
      </c>
      <c r="D2602">
        <v>1</v>
      </c>
      <c r="E2602">
        <v>11025</v>
      </c>
    </row>
    <row r="2603" spans="1:5" x14ac:dyDescent="0.2">
      <c r="A2603" t="s">
        <v>2604</v>
      </c>
      <c r="B2603">
        <v>1031995</v>
      </c>
      <c r="C2603">
        <v>55.890410959999997</v>
      </c>
      <c r="D2603">
        <v>1</v>
      </c>
      <c r="E2603">
        <v>11025</v>
      </c>
    </row>
    <row r="2604" spans="1:5" x14ac:dyDescent="0.2">
      <c r="A2604" t="s">
        <v>2605</v>
      </c>
      <c r="B2604">
        <v>1032002</v>
      </c>
      <c r="C2604">
        <v>59.778082189999999</v>
      </c>
      <c r="D2604">
        <v>0</v>
      </c>
      <c r="E2604">
        <v>11027</v>
      </c>
    </row>
    <row r="2605" spans="1:5" x14ac:dyDescent="0.2">
      <c r="A2605" t="s">
        <v>2606</v>
      </c>
      <c r="B2605">
        <v>1032015</v>
      </c>
      <c r="C2605">
        <v>62.936986300000001</v>
      </c>
      <c r="D2605">
        <v>1</v>
      </c>
      <c r="E2605">
        <v>11025</v>
      </c>
    </row>
    <row r="2606" spans="1:5" x14ac:dyDescent="0.2">
      <c r="A2606" t="s">
        <v>2607</v>
      </c>
      <c r="B2606">
        <v>1032021</v>
      </c>
      <c r="C2606">
        <v>57.312328770000001</v>
      </c>
      <c r="D2606">
        <v>1</v>
      </c>
      <c r="E2606">
        <v>11025</v>
      </c>
    </row>
    <row r="2607" spans="1:5" x14ac:dyDescent="0.2">
      <c r="A2607" t="s">
        <v>2608</v>
      </c>
      <c r="B2607">
        <v>1032033</v>
      </c>
      <c r="C2607">
        <v>68.104109589999993</v>
      </c>
      <c r="D2607">
        <v>1</v>
      </c>
      <c r="E2607">
        <v>11025</v>
      </c>
    </row>
    <row r="2608" spans="1:5" x14ac:dyDescent="0.2">
      <c r="A2608" t="s">
        <v>2609</v>
      </c>
      <c r="B2608">
        <v>1032057</v>
      </c>
      <c r="C2608">
        <v>75.084931510000004</v>
      </c>
      <c r="D2608">
        <v>0</v>
      </c>
      <c r="E2608">
        <v>11025</v>
      </c>
    </row>
    <row r="2609" spans="1:5" x14ac:dyDescent="0.2">
      <c r="A2609" t="s">
        <v>2610</v>
      </c>
      <c r="B2609">
        <v>1032088</v>
      </c>
      <c r="C2609">
        <v>67.756164380000001</v>
      </c>
      <c r="D2609">
        <v>1</v>
      </c>
      <c r="E2609">
        <v>11025</v>
      </c>
    </row>
    <row r="2610" spans="1:5" x14ac:dyDescent="0.2">
      <c r="A2610" t="s">
        <v>2611</v>
      </c>
      <c r="B2610">
        <v>1032096</v>
      </c>
      <c r="C2610">
        <v>67.665753420000001</v>
      </c>
      <c r="D2610">
        <v>0</v>
      </c>
      <c r="E2610">
        <v>11027</v>
      </c>
    </row>
    <row r="2611" spans="1:5" x14ac:dyDescent="0.2">
      <c r="A2611" t="s">
        <v>2612</v>
      </c>
      <c r="B2611">
        <v>1032103</v>
      </c>
      <c r="C2611">
        <v>51.471232880000002</v>
      </c>
      <c r="D2611">
        <v>0</v>
      </c>
      <c r="E2611">
        <v>11025</v>
      </c>
    </row>
    <row r="2612" spans="1:5" x14ac:dyDescent="0.2">
      <c r="A2612" t="s">
        <v>2613</v>
      </c>
      <c r="B2612">
        <v>1032125</v>
      </c>
      <c r="C2612">
        <v>70.317808220000003</v>
      </c>
      <c r="D2612">
        <v>1</v>
      </c>
      <c r="E2612">
        <v>11025</v>
      </c>
    </row>
    <row r="2613" spans="1:5" x14ac:dyDescent="0.2">
      <c r="A2613" t="s">
        <v>2614</v>
      </c>
      <c r="B2613">
        <v>1032132</v>
      </c>
      <c r="C2613">
        <v>60.24657534</v>
      </c>
      <c r="D2613">
        <v>1</v>
      </c>
      <c r="E2613">
        <v>11025</v>
      </c>
    </row>
    <row r="2614" spans="1:5" x14ac:dyDescent="0.2">
      <c r="A2614" t="s">
        <v>2615</v>
      </c>
      <c r="B2614">
        <v>1032148</v>
      </c>
      <c r="C2614">
        <v>67.838356160000004</v>
      </c>
      <c r="D2614">
        <v>1</v>
      </c>
      <c r="E2614">
        <v>11027</v>
      </c>
    </row>
    <row r="2615" spans="1:5" x14ac:dyDescent="0.2">
      <c r="A2615" t="s">
        <v>2616</v>
      </c>
      <c r="B2615">
        <v>1032154</v>
      </c>
      <c r="C2615">
        <v>68.35068493</v>
      </c>
      <c r="D2615">
        <v>0</v>
      </c>
      <c r="E2615">
        <v>11025</v>
      </c>
    </row>
    <row r="2616" spans="1:5" x14ac:dyDescent="0.2">
      <c r="A2616" t="s">
        <v>2617</v>
      </c>
      <c r="B2616">
        <v>1032167</v>
      </c>
      <c r="C2616">
        <v>74.663013699999993</v>
      </c>
      <c r="D2616">
        <v>1</v>
      </c>
      <c r="E2616">
        <v>11027</v>
      </c>
    </row>
    <row r="2617" spans="1:5" x14ac:dyDescent="0.2">
      <c r="A2617" t="s">
        <v>2618</v>
      </c>
      <c r="B2617">
        <v>1032176</v>
      </c>
      <c r="C2617">
        <v>55.528767119999998</v>
      </c>
      <c r="D2617">
        <v>1</v>
      </c>
      <c r="E2617">
        <v>11025</v>
      </c>
    </row>
    <row r="2618" spans="1:5" x14ac:dyDescent="0.2">
      <c r="A2618" t="s">
        <v>2619</v>
      </c>
      <c r="B2618">
        <v>1032189</v>
      </c>
      <c r="C2618">
        <v>69.339726029999994</v>
      </c>
      <c r="D2618">
        <v>0</v>
      </c>
      <c r="E2618">
        <v>11025</v>
      </c>
    </row>
    <row r="2619" spans="1:5" x14ac:dyDescent="0.2">
      <c r="A2619" t="s">
        <v>2620</v>
      </c>
      <c r="B2619">
        <v>1032204</v>
      </c>
      <c r="C2619">
        <v>71.627397259999995</v>
      </c>
      <c r="D2619">
        <v>0</v>
      </c>
      <c r="E2619">
        <v>11027</v>
      </c>
    </row>
    <row r="2620" spans="1:5" x14ac:dyDescent="0.2">
      <c r="A2620" t="s">
        <v>2621</v>
      </c>
      <c r="B2620">
        <v>1032216</v>
      </c>
      <c r="C2620">
        <v>55.463013699999998</v>
      </c>
      <c r="D2620">
        <v>1</v>
      </c>
      <c r="E2620">
        <v>11025</v>
      </c>
    </row>
    <row r="2621" spans="1:5" x14ac:dyDescent="0.2">
      <c r="A2621" t="s">
        <v>2622</v>
      </c>
      <c r="B2621">
        <v>1032227</v>
      </c>
      <c r="C2621">
        <v>70.608219180000006</v>
      </c>
      <c r="D2621">
        <v>0</v>
      </c>
      <c r="E2621">
        <v>11027</v>
      </c>
    </row>
    <row r="2622" spans="1:5" x14ac:dyDescent="0.2">
      <c r="A2622" t="s">
        <v>2623</v>
      </c>
      <c r="B2622">
        <v>1032239</v>
      </c>
      <c r="C2622">
        <v>64.567123289999998</v>
      </c>
      <c r="D2622">
        <v>0</v>
      </c>
      <c r="E2622">
        <v>11025</v>
      </c>
    </row>
    <row r="2623" spans="1:5" x14ac:dyDescent="0.2">
      <c r="A2623" t="s">
        <v>2624</v>
      </c>
      <c r="B2623">
        <v>1032240</v>
      </c>
      <c r="C2623">
        <v>67.652054789999994</v>
      </c>
      <c r="D2623">
        <v>1</v>
      </c>
      <c r="E2623">
        <v>11025</v>
      </c>
    </row>
    <row r="2624" spans="1:5" x14ac:dyDescent="0.2">
      <c r="A2624" t="s">
        <v>2625</v>
      </c>
      <c r="B2624">
        <v>1032253</v>
      </c>
      <c r="C2624">
        <v>52.369863010000003</v>
      </c>
      <c r="D2624">
        <v>0</v>
      </c>
      <c r="E2624">
        <v>11025</v>
      </c>
    </row>
    <row r="2625" spans="1:5" x14ac:dyDescent="0.2">
      <c r="A2625" t="s">
        <v>2626</v>
      </c>
      <c r="B2625">
        <v>1032265</v>
      </c>
      <c r="C2625">
        <v>67.597260270000007</v>
      </c>
      <c r="D2625">
        <v>0</v>
      </c>
      <c r="E2625">
        <v>11027</v>
      </c>
    </row>
    <row r="2626" spans="1:5" x14ac:dyDescent="0.2">
      <c r="A2626" t="s">
        <v>2627</v>
      </c>
      <c r="B2626">
        <v>1032271</v>
      </c>
      <c r="C2626">
        <v>64.553424660000005</v>
      </c>
      <c r="D2626">
        <v>0</v>
      </c>
      <c r="E2626">
        <v>11025</v>
      </c>
    </row>
    <row r="2627" spans="1:5" x14ac:dyDescent="0.2">
      <c r="A2627" t="s">
        <v>2628</v>
      </c>
      <c r="B2627">
        <v>1032282</v>
      </c>
      <c r="C2627">
        <v>69.684931509999998</v>
      </c>
      <c r="D2627">
        <v>0</v>
      </c>
      <c r="E2627">
        <v>11026</v>
      </c>
    </row>
    <row r="2628" spans="1:5" x14ac:dyDescent="0.2">
      <c r="A2628" t="s">
        <v>2629</v>
      </c>
      <c r="B2628">
        <v>1032298</v>
      </c>
      <c r="C2628">
        <v>56.046575339999997</v>
      </c>
      <c r="D2628">
        <v>1</v>
      </c>
      <c r="E2628">
        <v>11025</v>
      </c>
    </row>
    <row r="2629" spans="1:5" x14ac:dyDescent="0.2">
      <c r="A2629" t="s">
        <v>2630</v>
      </c>
      <c r="B2629">
        <v>1032310</v>
      </c>
      <c r="C2629">
        <v>56.306849319999998</v>
      </c>
      <c r="D2629">
        <v>1</v>
      </c>
      <c r="E2629">
        <v>11025</v>
      </c>
    </row>
    <row r="2630" spans="1:5" x14ac:dyDescent="0.2">
      <c r="A2630" t="s">
        <v>2631</v>
      </c>
      <c r="B2630">
        <v>1032346</v>
      </c>
      <c r="C2630">
        <v>55.216438359999998</v>
      </c>
      <c r="D2630">
        <v>1</v>
      </c>
      <c r="E2630">
        <v>11025</v>
      </c>
    </row>
    <row r="2631" spans="1:5" x14ac:dyDescent="0.2">
      <c r="A2631" t="s">
        <v>2632</v>
      </c>
      <c r="B2631">
        <v>1032361</v>
      </c>
      <c r="C2631">
        <v>59.813698629999998</v>
      </c>
      <c r="D2631">
        <v>0</v>
      </c>
      <c r="E2631">
        <v>11027</v>
      </c>
    </row>
    <row r="2632" spans="1:5" x14ac:dyDescent="0.2">
      <c r="A2632" t="s">
        <v>2633</v>
      </c>
      <c r="B2632">
        <v>1032375</v>
      </c>
      <c r="C2632">
        <v>78.284931510000007</v>
      </c>
      <c r="D2632">
        <v>1</v>
      </c>
      <c r="E2632">
        <v>11025</v>
      </c>
    </row>
    <row r="2633" spans="1:5" x14ac:dyDescent="0.2">
      <c r="A2633" t="s">
        <v>2634</v>
      </c>
      <c r="B2633">
        <v>1032383</v>
      </c>
      <c r="C2633">
        <v>59.043835620000003</v>
      </c>
      <c r="D2633">
        <v>0</v>
      </c>
      <c r="E2633">
        <v>11025</v>
      </c>
    </row>
    <row r="2634" spans="1:5" x14ac:dyDescent="0.2">
      <c r="A2634" t="s">
        <v>2635</v>
      </c>
      <c r="B2634">
        <v>1032399</v>
      </c>
      <c r="C2634">
        <v>51.928767120000003</v>
      </c>
      <c r="D2634">
        <v>0</v>
      </c>
      <c r="E2634">
        <v>11025</v>
      </c>
    </row>
    <row r="2635" spans="1:5" x14ac:dyDescent="0.2">
      <c r="A2635" t="s">
        <v>2636</v>
      </c>
      <c r="B2635">
        <v>1032400</v>
      </c>
      <c r="C2635">
        <v>68.378082190000001</v>
      </c>
      <c r="D2635">
        <v>1</v>
      </c>
      <c r="E2635">
        <v>11025</v>
      </c>
    </row>
    <row r="2636" spans="1:5" x14ac:dyDescent="0.2">
      <c r="A2636" t="s">
        <v>2637</v>
      </c>
      <c r="B2636">
        <v>1032413</v>
      </c>
      <c r="C2636">
        <v>60.241095889999997</v>
      </c>
      <c r="D2636">
        <v>0</v>
      </c>
      <c r="E2636">
        <v>11027</v>
      </c>
    </row>
    <row r="2637" spans="1:5" x14ac:dyDescent="0.2">
      <c r="A2637" t="s">
        <v>2638</v>
      </c>
      <c r="B2637">
        <v>1032435</v>
      </c>
      <c r="C2637">
        <v>76.161643839999996</v>
      </c>
      <c r="D2637">
        <v>1</v>
      </c>
      <c r="E2637">
        <v>11025</v>
      </c>
    </row>
    <row r="2638" spans="1:5" x14ac:dyDescent="0.2">
      <c r="A2638" t="s">
        <v>2639</v>
      </c>
      <c r="B2638">
        <v>1032444</v>
      </c>
      <c r="C2638">
        <v>73.493150679999999</v>
      </c>
      <c r="D2638">
        <v>1</v>
      </c>
      <c r="E2638">
        <v>11025</v>
      </c>
    </row>
    <row r="2639" spans="1:5" x14ac:dyDescent="0.2">
      <c r="A2639" t="s">
        <v>2640</v>
      </c>
      <c r="B2639">
        <v>1032456</v>
      </c>
      <c r="C2639">
        <v>65.068493149999995</v>
      </c>
      <c r="D2639">
        <v>0</v>
      </c>
      <c r="E2639">
        <v>11025</v>
      </c>
    </row>
    <row r="2640" spans="1:5" x14ac:dyDescent="0.2">
      <c r="A2640" t="s">
        <v>2641</v>
      </c>
      <c r="B2640">
        <v>1032469</v>
      </c>
      <c r="C2640">
        <v>61.53150685</v>
      </c>
      <c r="D2640">
        <v>0</v>
      </c>
      <c r="E2640">
        <v>11025</v>
      </c>
    </row>
    <row r="2641" spans="1:5" x14ac:dyDescent="0.2">
      <c r="A2641" t="s">
        <v>2642</v>
      </c>
      <c r="B2641">
        <v>1032472</v>
      </c>
      <c r="C2641">
        <v>60.7260274</v>
      </c>
      <c r="D2641">
        <v>1</v>
      </c>
      <c r="E2641">
        <v>11025</v>
      </c>
    </row>
    <row r="2642" spans="1:5" x14ac:dyDescent="0.2">
      <c r="A2642" t="s">
        <v>2643</v>
      </c>
      <c r="B2642">
        <v>1032481</v>
      </c>
      <c r="C2642">
        <v>67.323287669999999</v>
      </c>
      <c r="D2642">
        <v>0</v>
      </c>
      <c r="E2642">
        <v>11025</v>
      </c>
    </row>
    <row r="2643" spans="1:5" x14ac:dyDescent="0.2">
      <c r="A2643" t="s">
        <v>2644</v>
      </c>
      <c r="B2643">
        <v>1032497</v>
      </c>
      <c r="C2643">
        <v>59.59726027</v>
      </c>
      <c r="D2643">
        <v>1</v>
      </c>
      <c r="E2643">
        <v>11025</v>
      </c>
    </row>
    <row r="2644" spans="1:5" x14ac:dyDescent="0.2">
      <c r="A2644" t="s">
        <v>2645</v>
      </c>
      <c r="B2644">
        <v>1032501</v>
      </c>
      <c r="C2644">
        <v>46.890410959999997</v>
      </c>
      <c r="D2644">
        <v>0</v>
      </c>
      <c r="E2644">
        <v>11025</v>
      </c>
    </row>
    <row r="2645" spans="1:5" x14ac:dyDescent="0.2">
      <c r="A2645" t="s">
        <v>2646</v>
      </c>
      <c r="B2645">
        <v>1032519</v>
      </c>
      <c r="C2645">
        <v>70.906849320000006</v>
      </c>
      <c r="D2645">
        <v>1</v>
      </c>
      <c r="E2645">
        <v>11026</v>
      </c>
    </row>
    <row r="2646" spans="1:5" x14ac:dyDescent="0.2">
      <c r="A2646" t="s">
        <v>2647</v>
      </c>
      <c r="B2646">
        <v>1032522</v>
      </c>
      <c r="C2646">
        <v>71.8</v>
      </c>
      <c r="D2646">
        <v>1</v>
      </c>
      <c r="E2646">
        <v>11025</v>
      </c>
    </row>
    <row r="2647" spans="1:5" x14ac:dyDescent="0.2">
      <c r="A2647" t="s">
        <v>2648</v>
      </c>
      <c r="B2647">
        <v>1032536</v>
      </c>
      <c r="C2647">
        <v>63.493150679999999</v>
      </c>
      <c r="D2647">
        <v>0</v>
      </c>
      <c r="E2647">
        <v>11027</v>
      </c>
    </row>
    <row r="2648" spans="1:5" x14ac:dyDescent="0.2">
      <c r="A2648" t="s">
        <v>2649</v>
      </c>
      <c r="B2648">
        <v>1032545</v>
      </c>
      <c r="C2648">
        <v>64.663013699999993</v>
      </c>
      <c r="D2648">
        <v>1</v>
      </c>
      <c r="E2648">
        <v>11027</v>
      </c>
    </row>
    <row r="2649" spans="1:5" x14ac:dyDescent="0.2">
      <c r="A2649" t="s">
        <v>2650</v>
      </c>
      <c r="B2649">
        <v>1032558</v>
      </c>
      <c r="C2649">
        <v>74.665753420000001</v>
      </c>
      <c r="D2649">
        <v>1</v>
      </c>
      <c r="E2649">
        <v>11025</v>
      </c>
    </row>
    <row r="2650" spans="1:5" x14ac:dyDescent="0.2">
      <c r="A2650" t="s">
        <v>2651</v>
      </c>
      <c r="B2650">
        <v>1032560</v>
      </c>
      <c r="C2650">
        <v>51.150684929999997</v>
      </c>
      <c r="D2650">
        <v>1</v>
      </c>
      <c r="E2650">
        <v>11025</v>
      </c>
    </row>
    <row r="2651" spans="1:5" x14ac:dyDescent="0.2">
      <c r="A2651" t="s">
        <v>2652</v>
      </c>
      <c r="B2651">
        <v>1032574</v>
      </c>
      <c r="C2651">
        <v>68.09041096</v>
      </c>
      <c r="D2651">
        <v>0</v>
      </c>
      <c r="E2651">
        <v>11025</v>
      </c>
    </row>
    <row r="2652" spans="1:5" x14ac:dyDescent="0.2">
      <c r="A2652" t="s">
        <v>2653</v>
      </c>
      <c r="B2652">
        <v>1032587</v>
      </c>
      <c r="C2652">
        <v>68.175342470000004</v>
      </c>
      <c r="D2652">
        <v>0</v>
      </c>
      <c r="E2652">
        <v>11025</v>
      </c>
    </row>
    <row r="2653" spans="1:5" x14ac:dyDescent="0.2">
      <c r="A2653" t="s">
        <v>2654</v>
      </c>
      <c r="B2653">
        <v>1032593</v>
      </c>
      <c r="C2653">
        <v>70.479452050000006</v>
      </c>
      <c r="D2653">
        <v>0</v>
      </c>
      <c r="E2653">
        <v>11025</v>
      </c>
    </row>
    <row r="2654" spans="1:5" x14ac:dyDescent="0.2">
      <c r="A2654" t="s">
        <v>2655</v>
      </c>
      <c r="B2654">
        <v>1032605</v>
      </c>
      <c r="C2654">
        <v>58.490410959999998</v>
      </c>
      <c r="D2654">
        <v>0</v>
      </c>
      <c r="E2654">
        <v>11025</v>
      </c>
    </row>
    <row r="2655" spans="1:5" x14ac:dyDescent="0.2">
      <c r="A2655" t="s">
        <v>2656</v>
      </c>
      <c r="B2655">
        <v>1032618</v>
      </c>
      <c r="C2655">
        <v>64.679452049999995</v>
      </c>
      <c r="D2655">
        <v>1</v>
      </c>
      <c r="E2655">
        <v>11025</v>
      </c>
    </row>
    <row r="2656" spans="1:5" x14ac:dyDescent="0.2">
      <c r="A2656" t="s">
        <v>2657</v>
      </c>
      <c r="B2656">
        <v>1032623</v>
      </c>
      <c r="C2656">
        <v>77.249315069999994</v>
      </c>
      <c r="D2656">
        <v>1</v>
      </c>
      <c r="E2656">
        <v>11027</v>
      </c>
    </row>
    <row r="2657" spans="1:5" x14ac:dyDescent="0.2">
      <c r="A2657" t="s">
        <v>2658</v>
      </c>
      <c r="B2657">
        <v>1032630</v>
      </c>
      <c r="C2657">
        <v>52.761643839999998</v>
      </c>
      <c r="D2657">
        <v>0</v>
      </c>
      <c r="E2657">
        <v>11025</v>
      </c>
    </row>
    <row r="2658" spans="1:5" x14ac:dyDescent="0.2">
      <c r="A2658" t="s">
        <v>2659</v>
      </c>
      <c r="B2658">
        <v>1032641</v>
      </c>
      <c r="C2658">
        <v>64.561643840000002</v>
      </c>
      <c r="D2658">
        <v>0</v>
      </c>
      <c r="E2658">
        <v>11027</v>
      </c>
    </row>
    <row r="2659" spans="1:5" x14ac:dyDescent="0.2">
      <c r="A2659" t="s">
        <v>2660</v>
      </c>
      <c r="B2659">
        <v>1032659</v>
      </c>
      <c r="C2659">
        <v>69.545205480000007</v>
      </c>
      <c r="D2659">
        <v>0</v>
      </c>
      <c r="E2659">
        <v>11025</v>
      </c>
    </row>
    <row r="2660" spans="1:5" x14ac:dyDescent="0.2">
      <c r="A2660" t="s">
        <v>2661</v>
      </c>
      <c r="B2660">
        <v>1032666</v>
      </c>
      <c r="C2660">
        <v>65.126027399999998</v>
      </c>
      <c r="D2660">
        <v>0</v>
      </c>
      <c r="E2660">
        <v>11025</v>
      </c>
    </row>
    <row r="2661" spans="1:5" x14ac:dyDescent="0.2">
      <c r="A2661" t="s">
        <v>2662</v>
      </c>
      <c r="B2661">
        <v>1032677</v>
      </c>
      <c r="C2661">
        <v>64.397260270000004</v>
      </c>
      <c r="D2661">
        <v>1</v>
      </c>
      <c r="E2661">
        <v>11025</v>
      </c>
    </row>
    <row r="2662" spans="1:5" x14ac:dyDescent="0.2">
      <c r="A2662" t="s">
        <v>2663</v>
      </c>
      <c r="B2662">
        <v>1032684</v>
      </c>
      <c r="C2662">
        <v>76.29863014</v>
      </c>
      <c r="D2662">
        <v>0</v>
      </c>
      <c r="E2662">
        <v>11025</v>
      </c>
    </row>
    <row r="2663" spans="1:5" x14ac:dyDescent="0.2">
      <c r="A2663" t="s">
        <v>2664</v>
      </c>
      <c r="B2663">
        <v>1032692</v>
      </c>
      <c r="C2663">
        <v>71.323287669999999</v>
      </c>
      <c r="D2663">
        <v>0</v>
      </c>
      <c r="E2663">
        <v>11027</v>
      </c>
    </row>
    <row r="2664" spans="1:5" x14ac:dyDescent="0.2">
      <c r="A2664" t="s">
        <v>2665</v>
      </c>
      <c r="B2664">
        <v>1032708</v>
      </c>
      <c r="C2664">
        <v>74.057534250000003</v>
      </c>
      <c r="D2664">
        <v>0</v>
      </c>
      <c r="E2664">
        <v>11025</v>
      </c>
    </row>
    <row r="2665" spans="1:5" x14ac:dyDescent="0.2">
      <c r="A2665" t="s">
        <v>2666</v>
      </c>
      <c r="B2665">
        <v>1032714</v>
      </c>
      <c r="C2665">
        <v>52.471232880000002</v>
      </c>
      <c r="D2665">
        <v>0</v>
      </c>
      <c r="E2665">
        <v>11025</v>
      </c>
    </row>
    <row r="2666" spans="1:5" x14ac:dyDescent="0.2">
      <c r="A2666" t="s">
        <v>2667</v>
      </c>
      <c r="B2666">
        <v>1032720</v>
      </c>
      <c r="C2666">
        <v>78.3890411</v>
      </c>
      <c r="D2666">
        <v>0</v>
      </c>
      <c r="E2666">
        <v>11025</v>
      </c>
    </row>
    <row r="2667" spans="1:5" x14ac:dyDescent="0.2">
      <c r="A2667" t="s">
        <v>2668</v>
      </c>
      <c r="B2667">
        <v>1032737</v>
      </c>
      <c r="C2667">
        <v>53.704109590000002</v>
      </c>
      <c r="D2667">
        <v>0</v>
      </c>
      <c r="E2667">
        <v>11025</v>
      </c>
    </row>
    <row r="2668" spans="1:5" x14ac:dyDescent="0.2">
      <c r="A2668" t="s">
        <v>2669</v>
      </c>
      <c r="B2668">
        <v>1032743</v>
      </c>
      <c r="C2668">
        <v>52.876712329999997</v>
      </c>
      <c r="D2668">
        <v>1</v>
      </c>
      <c r="E2668">
        <v>11025</v>
      </c>
    </row>
    <row r="2669" spans="1:5" x14ac:dyDescent="0.2">
      <c r="A2669" t="s">
        <v>2670</v>
      </c>
      <c r="B2669">
        <v>1032751</v>
      </c>
      <c r="C2669">
        <v>54.98630137</v>
      </c>
      <c r="D2669">
        <v>1</v>
      </c>
      <c r="E2669">
        <v>11025</v>
      </c>
    </row>
    <row r="2670" spans="1:5" x14ac:dyDescent="0.2">
      <c r="A2670" t="s">
        <v>2671</v>
      </c>
      <c r="B2670">
        <v>1032786</v>
      </c>
      <c r="C2670">
        <v>64.361643839999999</v>
      </c>
      <c r="D2670">
        <v>1</v>
      </c>
      <c r="E2670">
        <v>11025</v>
      </c>
    </row>
    <row r="2671" spans="1:5" x14ac:dyDescent="0.2">
      <c r="A2671" t="s">
        <v>2672</v>
      </c>
      <c r="B2671">
        <v>1032806</v>
      </c>
      <c r="C2671">
        <v>53.953424660000003</v>
      </c>
      <c r="D2671">
        <v>1</v>
      </c>
      <c r="E2671">
        <v>11027</v>
      </c>
    </row>
    <row r="2672" spans="1:5" x14ac:dyDescent="0.2">
      <c r="A2672" t="s">
        <v>2673</v>
      </c>
      <c r="B2672">
        <v>1032812</v>
      </c>
      <c r="C2672">
        <v>70.279452050000003</v>
      </c>
      <c r="D2672">
        <v>1</v>
      </c>
      <c r="E2672">
        <v>11027</v>
      </c>
    </row>
    <row r="2673" spans="1:5" x14ac:dyDescent="0.2">
      <c r="A2673" t="s">
        <v>2674</v>
      </c>
      <c r="B2673">
        <v>1032829</v>
      </c>
      <c r="C2673">
        <v>48.186301370000002</v>
      </c>
      <c r="D2673">
        <v>1</v>
      </c>
      <c r="E2673">
        <v>11025</v>
      </c>
    </row>
    <row r="2674" spans="1:5" x14ac:dyDescent="0.2">
      <c r="A2674" t="s">
        <v>2675</v>
      </c>
      <c r="B2674">
        <v>1032831</v>
      </c>
      <c r="C2674">
        <v>65.216438359999998</v>
      </c>
      <c r="D2674">
        <v>0</v>
      </c>
      <c r="E2674">
        <v>11027</v>
      </c>
    </row>
    <row r="2675" spans="1:5" x14ac:dyDescent="0.2">
      <c r="A2675" t="s">
        <v>2676</v>
      </c>
      <c r="B2675">
        <v>1032847</v>
      </c>
      <c r="C2675">
        <v>53.484931510000003</v>
      </c>
      <c r="D2675">
        <v>1</v>
      </c>
      <c r="E2675">
        <v>11027</v>
      </c>
    </row>
    <row r="2676" spans="1:5" x14ac:dyDescent="0.2">
      <c r="A2676" t="s">
        <v>2677</v>
      </c>
      <c r="B2676">
        <v>1032850</v>
      </c>
      <c r="C2676">
        <v>65.671232880000005</v>
      </c>
      <c r="D2676">
        <v>0</v>
      </c>
      <c r="E2676">
        <v>11026</v>
      </c>
    </row>
    <row r="2677" spans="1:5" x14ac:dyDescent="0.2">
      <c r="A2677" t="s">
        <v>2678</v>
      </c>
      <c r="B2677">
        <v>1032868</v>
      </c>
      <c r="C2677">
        <v>63.561643840000002</v>
      </c>
      <c r="D2677">
        <v>1</v>
      </c>
      <c r="E2677">
        <v>11027</v>
      </c>
    </row>
    <row r="2678" spans="1:5" x14ac:dyDescent="0.2">
      <c r="A2678" t="s">
        <v>2679</v>
      </c>
      <c r="B2678">
        <v>1032873</v>
      </c>
      <c r="C2678">
        <v>62.59726027</v>
      </c>
      <c r="D2678">
        <v>0</v>
      </c>
      <c r="E2678">
        <v>11027</v>
      </c>
    </row>
    <row r="2679" spans="1:5" x14ac:dyDescent="0.2">
      <c r="A2679" t="s">
        <v>2680</v>
      </c>
      <c r="B2679">
        <v>1032894</v>
      </c>
      <c r="C2679">
        <v>59.463013699999998</v>
      </c>
      <c r="D2679">
        <v>0</v>
      </c>
      <c r="E2679">
        <v>11025</v>
      </c>
    </row>
    <row r="2680" spans="1:5" x14ac:dyDescent="0.2">
      <c r="A2680" t="s">
        <v>2681</v>
      </c>
      <c r="B2680">
        <v>1032909</v>
      </c>
      <c r="C2680">
        <v>68.249315069999994</v>
      </c>
      <c r="D2680">
        <v>0</v>
      </c>
      <c r="E2680">
        <v>11027</v>
      </c>
    </row>
    <row r="2681" spans="1:5" x14ac:dyDescent="0.2">
      <c r="A2681" t="s">
        <v>2682</v>
      </c>
      <c r="B2681">
        <v>1032917</v>
      </c>
      <c r="C2681">
        <v>71.26027397</v>
      </c>
      <c r="D2681">
        <v>0</v>
      </c>
      <c r="E2681">
        <v>11027</v>
      </c>
    </row>
    <row r="2682" spans="1:5" x14ac:dyDescent="0.2">
      <c r="A2682" t="s">
        <v>2683</v>
      </c>
      <c r="B2682">
        <v>1032934</v>
      </c>
      <c r="C2682">
        <v>67.923287669999993</v>
      </c>
      <c r="D2682">
        <v>1</v>
      </c>
      <c r="E2682">
        <v>11025</v>
      </c>
    </row>
    <row r="2683" spans="1:5" x14ac:dyDescent="0.2">
      <c r="A2683" t="s">
        <v>2684</v>
      </c>
      <c r="B2683">
        <v>1032942</v>
      </c>
      <c r="C2683">
        <v>62.358904109999997</v>
      </c>
      <c r="D2683">
        <v>1</v>
      </c>
      <c r="E2683">
        <v>11027</v>
      </c>
    </row>
    <row r="2684" spans="1:5" x14ac:dyDescent="0.2">
      <c r="A2684" t="s">
        <v>2685</v>
      </c>
      <c r="B2684">
        <v>1032955</v>
      </c>
      <c r="C2684">
        <v>64.841095890000005</v>
      </c>
      <c r="D2684">
        <v>0</v>
      </c>
      <c r="E2684">
        <v>11025</v>
      </c>
    </row>
    <row r="2685" spans="1:5" x14ac:dyDescent="0.2">
      <c r="A2685" t="s">
        <v>2686</v>
      </c>
      <c r="B2685">
        <v>1032963</v>
      </c>
      <c r="C2685">
        <v>60.827397259999998</v>
      </c>
      <c r="D2685">
        <v>0</v>
      </c>
      <c r="E2685">
        <v>11027</v>
      </c>
    </row>
    <row r="2686" spans="1:5" x14ac:dyDescent="0.2">
      <c r="A2686" t="s">
        <v>2687</v>
      </c>
      <c r="B2686">
        <v>1032978</v>
      </c>
      <c r="C2686">
        <v>54.068493150000002</v>
      </c>
      <c r="D2686">
        <v>1</v>
      </c>
      <c r="E2686">
        <v>11025</v>
      </c>
    </row>
    <row r="2687" spans="1:5" x14ac:dyDescent="0.2">
      <c r="A2687" t="s">
        <v>2688</v>
      </c>
      <c r="B2687">
        <v>1032980</v>
      </c>
      <c r="C2687">
        <v>71.016438359999995</v>
      </c>
      <c r="D2687">
        <v>1</v>
      </c>
      <c r="E2687">
        <v>11027</v>
      </c>
    </row>
    <row r="2688" spans="1:5" x14ac:dyDescent="0.2">
      <c r="A2688" t="s">
        <v>2689</v>
      </c>
      <c r="B2688">
        <v>1032991</v>
      </c>
      <c r="C2688">
        <v>52.926027400000002</v>
      </c>
      <c r="D2688">
        <v>0</v>
      </c>
      <c r="E2688">
        <v>11025</v>
      </c>
    </row>
    <row r="2689" spans="1:5" x14ac:dyDescent="0.2">
      <c r="A2689" t="s">
        <v>2690</v>
      </c>
      <c r="B2689">
        <v>1033000</v>
      </c>
      <c r="C2689">
        <v>70.764383559999999</v>
      </c>
      <c r="D2689">
        <v>1</v>
      </c>
      <c r="E2689">
        <v>11025</v>
      </c>
    </row>
    <row r="2690" spans="1:5" x14ac:dyDescent="0.2">
      <c r="A2690" t="s">
        <v>2691</v>
      </c>
      <c r="B2690">
        <v>1033013</v>
      </c>
      <c r="C2690">
        <v>55.736986299999998</v>
      </c>
      <c r="D2690">
        <v>0</v>
      </c>
      <c r="E2690">
        <v>11025</v>
      </c>
    </row>
    <row r="2691" spans="1:5" x14ac:dyDescent="0.2">
      <c r="A2691" t="s">
        <v>2692</v>
      </c>
      <c r="B2691">
        <v>1033028</v>
      </c>
      <c r="C2691">
        <v>53.868493149999999</v>
      </c>
      <c r="D2691">
        <v>0</v>
      </c>
      <c r="E2691">
        <v>11025</v>
      </c>
    </row>
    <row r="2692" spans="1:5" x14ac:dyDescent="0.2">
      <c r="A2692" t="s">
        <v>2693</v>
      </c>
      <c r="B2692">
        <v>1033035</v>
      </c>
      <c r="C2692">
        <v>69.539726029999997</v>
      </c>
      <c r="D2692">
        <v>0</v>
      </c>
      <c r="E2692">
        <v>11025</v>
      </c>
    </row>
    <row r="2693" spans="1:5" x14ac:dyDescent="0.2">
      <c r="A2693" t="s">
        <v>2694</v>
      </c>
      <c r="B2693">
        <v>1033056</v>
      </c>
      <c r="C2693">
        <v>67.898630139999995</v>
      </c>
      <c r="D2693">
        <v>1</v>
      </c>
      <c r="E2693">
        <v>11025</v>
      </c>
    </row>
    <row r="2694" spans="1:5" x14ac:dyDescent="0.2">
      <c r="A2694" t="s">
        <v>2695</v>
      </c>
      <c r="B2694">
        <v>1033069</v>
      </c>
      <c r="C2694">
        <v>71.534246580000001</v>
      </c>
      <c r="D2694">
        <v>0</v>
      </c>
      <c r="E2694">
        <v>11025</v>
      </c>
    </row>
    <row r="2695" spans="1:5" x14ac:dyDescent="0.2">
      <c r="A2695" t="s">
        <v>2696</v>
      </c>
      <c r="B2695">
        <v>1033072</v>
      </c>
      <c r="C2695">
        <v>51.98630137</v>
      </c>
      <c r="D2695">
        <v>1</v>
      </c>
      <c r="E2695">
        <v>11025</v>
      </c>
    </row>
    <row r="2696" spans="1:5" x14ac:dyDescent="0.2">
      <c r="A2696" t="s">
        <v>2697</v>
      </c>
      <c r="B2696">
        <v>1033081</v>
      </c>
      <c r="C2696">
        <v>69.057534250000003</v>
      </c>
      <c r="D2696">
        <v>1</v>
      </c>
      <c r="E2696">
        <v>11025</v>
      </c>
    </row>
    <row r="2697" spans="1:5" x14ac:dyDescent="0.2">
      <c r="A2697" t="s">
        <v>2698</v>
      </c>
      <c r="B2697">
        <v>1033097</v>
      </c>
      <c r="C2697">
        <v>58.380821920000002</v>
      </c>
      <c r="D2697">
        <v>0</v>
      </c>
      <c r="E2697">
        <v>11027</v>
      </c>
    </row>
    <row r="2698" spans="1:5" x14ac:dyDescent="0.2">
      <c r="A2698" t="s">
        <v>2699</v>
      </c>
      <c r="B2698">
        <v>1033118</v>
      </c>
      <c r="C2698">
        <v>67.663013699999993</v>
      </c>
      <c r="D2698">
        <v>1</v>
      </c>
      <c r="E2698">
        <v>11026</v>
      </c>
    </row>
    <row r="2699" spans="1:5" x14ac:dyDescent="0.2">
      <c r="A2699" t="s">
        <v>2700</v>
      </c>
      <c r="B2699">
        <v>1033123</v>
      </c>
      <c r="C2699">
        <v>68.813698630000005</v>
      </c>
      <c r="D2699">
        <v>0</v>
      </c>
      <c r="E2699">
        <v>11025</v>
      </c>
    </row>
    <row r="2700" spans="1:5" x14ac:dyDescent="0.2">
      <c r="A2700" t="s">
        <v>2701</v>
      </c>
      <c r="B2700">
        <v>1033130</v>
      </c>
      <c r="C2700">
        <v>69.315068490000002</v>
      </c>
      <c r="D2700">
        <v>0</v>
      </c>
      <c r="E2700">
        <v>11027</v>
      </c>
    </row>
    <row r="2701" spans="1:5" x14ac:dyDescent="0.2">
      <c r="A2701" t="s">
        <v>2702</v>
      </c>
      <c r="B2701">
        <v>1033141</v>
      </c>
      <c r="C2701">
        <v>72.673972599999999</v>
      </c>
      <c r="D2701">
        <v>0</v>
      </c>
      <c r="E2701">
        <v>11025</v>
      </c>
    </row>
    <row r="2702" spans="1:5" x14ac:dyDescent="0.2">
      <c r="A2702" t="s">
        <v>2703</v>
      </c>
      <c r="B2702">
        <v>1033159</v>
      </c>
      <c r="C2702">
        <v>67.312328769999993</v>
      </c>
      <c r="D2702">
        <v>0</v>
      </c>
      <c r="E2702">
        <v>11027</v>
      </c>
    </row>
    <row r="2703" spans="1:5" x14ac:dyDescent="0.2">
      <c r="A2703" t="s">
        <v>2704</v>
      </c>
      <c r="B2703">
        <v>1033166</v>
      </c>
      <c r="C2703">
        <v>64.854794519999999</v>
      </c>
      <c r="D2703">
        <v>1</v>
      </c>
      <c r="E2703">
        <v>11026</v>
      </c>
    </row>
    <row r="2704" spans="1:5" x14ac:dyDescent="0.2">
      <c r="A2704" t="s">
        <v>2705</v>
      </c>
      <c r="B2704">
        <v>1033192</v>
      </c>
      <c r="C2704">
        <v>63.873972600000002</v>
      </c>
      <c r="D2704">
        <v>1</v>
      </c>
      <c r="E2704">
        <v>11027</v>
      </c>
    </row>
    <row r="2705" spans="1:5" x14ac:dyDescent="0.2">
      <c r="A2705" t="s">
        <v>2706</v>
      </c>
      <c r="B2705">
        <v>1033209</v>
      </c>
      <c r="C2705">
        <v>58.139726029999999</v>
      </c>
      <c r="D2705">
        <v>0</v>
      </c>
      <c r="E2705">
        <v>11025</v>
      </c>
    </row>
    <row r="2706" spans="1:5" x14ac:dyDescent="0.2">
      <c r="A2706" t="s">
        <v>2707</v>
      </c>
      <c r="B2706">
        <v>1033217</v>
      </c>
      <c r="C2706">
        <v>67.156164380000007</v>
      </c>
      <c r="D2706">
        <v>1</v>
      </c>
      <c r="E2706">
        <v>11027</v>
      </c>
    </row>
    <row r="2707" spans="1:5" x14ac:dyDescent="0.2">
      <c r="A2707" t="s">
        <v>2708</v>
      </c>
      <c r="B2707">
        <v>1033242</v>
      </c>
      <c r="C2707">
        <v>61.994520549999997</v>
      </c>
      <c r="D2707">
        <v>1</v>
      </c>
      <c r="E2707">
        <v>11025</v>
      </c>
    </row>
    <row r="2708" spans="1:5" x14ac:dyDescent="0.2">
      <c r="A2708" t="s">
        <v>2709</v>
      </c>
      <c r="B2708">
        <v>1033255</v>
      </c>
      <c r="C2708">
        <v>54.279452050000003</v>
      </c>
      <c r="D2708">
        <v>0</v>
      </c>
      <c r="E2708">
        <v>11027</v>
      </c>
    </row>
    <row r="2709" spans="1:5" x14ac:dyDescent="0.2">
      <c r="A2709" t="s">
        <v>2710</v>
      </c>
      <c r="B2709">
        <v>1033278</v>
      </c>
      <c r="C2709">
        <v>56.504109589999999</v>
      </c>
      <c r="D2709">
        <v>0</v>
      </c>
      <c r="E2709">
        <v>11025</v>
      </c>
    </row>
    <row r="2710" spans="1:5" x14ac:dyDescent="0.2">
      <c r="A2710" t="s">
        <v>2711</v>
      </c>
      <c r="B2710">
        <v>1033280</v>
      </c>
      <c r="C2710">
        <v>54.386301369999998</v>
      </c>
      <c r="D2710">
        <v>1</v>
      </c>
      <c r="E2710">
        <v>11027</v>
      </c>
    </row>
    <row r="2711" spans="1:5" x14ac:dyDescent="0.2">
      <c r="A2711" t="s">
        <v>2712</v>
      </c>
      <c r="B2711">
        <v>1033291</v>
      </c>
      <c r="C2711">
        <v>58.068493150000002</v>
      </c>
      <c r="D2711">
        <v>0</v>
      </c>
      <c r="E2711">
        <v>11025</v>
      </c>
    </row>
    <row r="2712" spans="1:5" x14ac:dyDescent="0.2">
      <c r="A2712" t="s">
        <v>2713</v>
      </c>
      <c r="B2712">
        <v>1033306</v>
      </c>
      <c r="C2712">
        <v>60.304109590000003</v>
      </c>
      <c r="D2712">
        <v>0</v>
      </c>
      <c r="E2712">
        <v>11027</v>
      </c>
    </row>
    <row r="2713" spans="1:5" x14ac:dyDescent="0.2">
      <c r="A2713" t="s">
        <v>2714</v>
      </c>
      <c r="B2713">
        <v>1033312</v>
      </c>
      <c r="C2713">
        <v>67.282191780000005</v>
      </c>
      <c r="D2713">
        <v>0</v>
      </c>
      <c r="E2713">
        <v>11025</v>
      </c>
    </row>
    <row r="2714" spans="1:5" x14ac:dyDescent="0.2">
      <c r="A2714" t="s">
        <v>2715</v>
      </c>
      <c r="B2714">
        <v>1033329</v>
      </c>
      <c r="C2714">
        <v>75.07945205</v>
      </c>
      <c r="D2714">
        <v>0</v>
      </c>
      <c r="E2714">
        <v>11027</v>
      </c>
    </row>
    <row r="2715" spans="1:5" x14ac:dyDescent="0.2">
      <c r="A2715" t="s">
        <v>2716</v>
      </c>
      <c r="B2715">
        <v>1033331</v>
      </c>
      <c r="C2715">
        <v>67.172602740000002</v>
      </c>
      <c r="D2715">
        <v>1</v>
      </c>
      <c r="E2715">
        <v>11025</v>
      </c>
    </row>
    <row r="2716" spans="1:5" x14ac:dyDescent="0.2">
      <c r="A2716" t="s">
        <v>2717</v>
      </c>
      <c r="B2716">
        <v>1033347</v>
      </c>
      <c r="C2716">
        <v>68.328767119999995</v>
      </c>
      <c r="D2716">
        <v>0</v>
      </c>
      <c r="E2716">
        <v>11025</v>
      </c>
    </row>
    <row r="2717" spans="1:5" x14ac:dyDescent="0.2">
      <c r="A2717" t="s">
        <v>2718</v>
      </c>
      <c r="B2717">
        <v>1033350</v>
      </c>
      <c r="C2717">
        <v>66.287671230000001</v>
      </c>
      <c r="D2717">
        <v>0</v>
      </c>
      <c r="E2717">
        <v>11025</v>
      </c>
    </row>
    <row r="2718" spans="1:5" x14ac:dyDescent="0.2">
      <c r="A2718" t="s">
        <v>2719</v>
      </c>
      <c r="B2718">
        <v>1033368</v>
      </c>
      <c r="C2718">
        <v>71.660273970000006</v>
      </c>
      <c r="D2718">
        <v>1</v>
      </c>
      <c r="E2718">
        <v>11027</v>
      </c>
    </row>
    <row r="2719" spans="1:5" x14ac:dyDescent="0.2">
      <c r="A2719" t="s">
        <v>2720</v>
      </c>
      <c r="B2719">
        <v>1033385</v>
      </c>
      <c r="C2719">
        <v>76.005479449999996</v>
      </c>
      <c r="D2719">
        <v>0</v>
      </c>
      <c r="E2719">
        <v>11025</v>
      </c>
    </row>
    <row r="2720" spans="1:5" x14ac:dyDescent="0.2">
      <c r="A2720" t="s">
        <v>2721</v>
      </c>
      <c r="B2720">
        <v>1033394</v>
      </c>
      <c r="C2720">
        <v>69.35068493</v>
      </c>
      <c r="D2720">
        <v>1</v>
      </c>
      <c r="E2720">
        <v>11025</v>
      </c>
    </row>
    <row r="2721" spans="1:5" x14ac:dyDescent="0.2">
      <c r="A2721" t="s">
        <v>2722</v>
      </c>
      <c r="B2721">
        <v>1033402</v>
      </c>
      <c r="C2721">
        <v>50.926027400000002</v>
      </c>
      <c r="D2721">
        <v>0</v>
      </c>
      <c r="E2721">
        <v>11025</v>
      </c>
    </row>
    <row r="2722" spans="1:5" x14ac:dyDescent="0.2">
      <c r="A2722" t="s">
        <v>2723</v>
      </c>
      <c r="B2722">
        <v>1033415</v>
      </c>
      <c r="C2722">
        <v>60.731506850000002</v>
      </c>
      <c r="D2722">
        <v>1</v>
      </c>
      <c r="E2722">
        <v>11025</v>
      </c>
    </row>
    <row r="2723" spans="1:5" x14ac:dyDescent="0.2">
      <c r="A2723" t="s">
        <v>2724</v>
      </c>
      <c r="B2723">
        <v>1033421</v>
      </c>
      <c r="C2723">
        <v>60.942465749999997</v>
      </c>
      <c r="D2723">
        <v>1</v>
      </c>
      <c r="E2723">
        <v>11025</v>
      </c>
    </row>
    <row r="2724" spans="1:5" x14ac:dyDescent="0.2">
      <c r="A2724" t="s">
        <v>2725</v>
      </c>
      <c r="B2724">
        <v>1033433</v>
      </c>
      <c r="C2724">
        <v>61.797260270000002</v>
      </c>
      <c r="D2724">
        <v>0</v>
      </c>
      <c r="E2724">
        <v>11025</v>
      </c>
    </row>
    <row r="2725" spans="1:5" x14ac:dyDescent="0.2">
      <c r="A2725" t="s">
        <v>2726</v>
      </c>
      <c r="B2725">
        <v>1033457</v>
      </c>
      <c r="C2725">
        <v>50.997260269999998</v>
      </c>
      <c r="D2725">
        <v>0</v>
      </c>
      <c r="E2725">
        <v>11025</v>
      </c>
    </row>
    <row r="2726" spans="1:5" x14ac:dyDescent="0.2">
      <c r="A2726" t="s">
        <v>2727</v>
      </c>
      <c r="B2726">
        <v>1033464</v>
      </c>
      <c r="C2726">
        <v>57.495890410000001</v>
      </c>
      <c r="D2726">
        <v>0</v>
      </c>
      <c r="E2726">
        <v>11025</v>
      </c>
    </row>
    <row r="2727" spans="1:5" x14ac:dyDescent="0.2">
      <c r="A2727" t="s">
        <v>2728</v>
      </c>
      <c r="B2727">
        <v>1033470</v>
      </c>
      <c r="C2727">
        <v>47.668493150000003</v>
      </c>
      <c r="D2727">
        <v>0</v>
      </c>
      <c r="E2727">
        <v>11025</v>
      </c>
    </row>
    <row r="2728" spans="1:5" x14ac:dyDescent="0.2">
      <c r="A2728" t="s">
        <v>2729</v>
      </c>
      <c r="B2728">
        <v>1033488</v>
      </c>
      <c r="C2728">
        <v>68.887671229999995</v>
      </c>
      <c r="D2728">
        <v>0</v>
      </c>
      <c r="E2728">
        <v>11027</v>
      </c>
    </row>
    <row r="2729" spans="1:5" x14ac:dyDescent="0.2">
      <c r="A2729" t="s">
        <v>2730</v>
      </c>
      <c r="B2729">
        <v>1033496</v>
      </c>
      <c r="C2729">
        <v>48.657534249999998</v>
      </c>
      <c r="D2729">
        <v>0</v>
      </c>
      <c r="E2729">
        <v>11025</v>
      </c>
    </row>
    <row r="2730" spans="1:5" x14ac:dyDescent="0.2">
      <c r="A2730" t="s">
        <v>2731</v>
      </c>
      <c r="B2730">
        <v>1033508</v>
      </c>
      <c r="C2730">
        <v>54.586301370000001</v>
      </c>
      <c r="D2730">
        <v>0</v>
      </c>
      <c r="E2730">
        <v>11025</v>
      </c>
    </row>
    <row r="2731" spans="1:5" x14ac:dyDescent="0.2">
      <c r="A2731" t="s">
        <v>2732</v>
      </c>
      <c r="B2731">
        <v>1033514</v>
      </c>
      <c r="C2731">
        <v>68.978082189999995</v>
      </c>
      <c r="D2731">
        <v>0</v>
      </c>
      <c r="E2731">
        <v>11025</v>
      </c>
    </row>
    <row r="2732" spans="1:5" x14ac:dyDescent="0.2">
      <c r="A2732" t="s">
        <v>2733</v>
      </c>
      <c r="B2732">
        <v>1033520</v>
      </c>
      <c r="C2732">
        <v>61.652054790000001</v>
      </c>
      <c r="D2732">
        <v>0</v>
      </c>
      <c r="E2732">
        <v>11025</v>
      </c>
    </row>
    <row r="2733" spans="1:5" x14ac:dyDescent="0.2">
      <c r="A2733" t="s">
        <v>2734</v>
      </c>
      <c r="B2733">
        <v>1033537</v>
      </c>
      <c r="C2733">
        <v>66.873972600000002</v>
      </c>
      <c r="D2733">
        <v>1</v>
      </c>
      <c r="E2733">
        <v>11025</v>
      </c>
    </row>
    <row r="2734" spans="1:5" x14ac:dyDescent="0.2">
      <c r="A2734" t="s">
        <v>2735</v>
      </c>
      <c r="B2734">
        <v>1033543</v>
      </c>
      <c r="C2734">
        <v>75.082191780000002</v>
      </c>
      <c r="D2734">
        <v>1</v>
      </c>
      <c r="E2734">
        <v>11027</v>
      </c>
    </row>
    <row r="2735" spans="1:5" x14ac:dyDescent="0.2">
      <c r="A2735" t="s">
        <v>2736</v>
      </c>
      <c r="B2735">
        <v>1033551</v>
      </c>
      <c r="C2735">
        <v>60.882191779999999</v>
      </c>
      <c r="D2735">
        <v>1</v>
      </c>
      <c r="E2735">
        <v>11025</v>
      </c>
    </row>
    <row r="2736" spans="1:5" x14ac:dyDescent="0.2">
      <c r="A2736" t="s">
        <v>2737</v>
      </c>
      <c r="B2736">
        <v>1033562</v>
      </c>
      <c r="C2736">
        <v>70.287671230000001</v>
      </c>
      <c r="D2736">
        <v>0</v>
      </c>
      <c r="E2736">
        <v>11025</v>
      </c>
    </row>
    <row r="2737" spans="1:5" x14ac:dyDescent="0.2">
      <c r="A2737" t="s">
        <v>2738</v>
      </c>
      <c r="B2737">
        <v>1033579</v>
      </c>
      <c r="C2737">
        <v>62.901369860000003</v>
      </c>
      <c r="D2737">
        <v>0</v>
      </c>
      <c r="E2737">
        <v>11025</v>
      </c>
    </row>
    <row r="2738" spans="1:5" x14ac:dyDescent="0.2">
      <c r="A2738" t="s">
        <v>2739</v>
      </c>
      <c r="B2738">
        <v>1033586</v>
      </c>
      <c r="C2738">
        <v>52.679452050000002</v>
      </c>
      <c r="D2738">
        <v>0</v>
      </c>
      <c r="E2738">
        <v>11025</v>
      </c>
    </row>
    <row r="2739" spans="1:5" x14ac:dyDescent="0.2">
      <c r="A2739" t="s">
        <v>2740</v>
      </c>
      <c r="B2739">
        <v>1033595</v>
      </c>
      <c r="C2739">
        <v>66.783561640000002</v>
      </c>
      <c r="D2739">
        <v>0</v>
      </c>
      <c r="E2739">
        <v>11027</v>
      </c>
    </row>
    <row r="2740" spans="1:5" x14ac:dyDescent="0.2">
      <c r="A2740" t="s">
        <v>2741</v>
      </c>
      <c r="B2740">
        <v>1033603</v>
      </c>
      <c r="C2740">
        <v>68.619178079999998</v>
      </c>
      <c r="D2740">
        <v>1</v>
      </c>
      <c r="E2740">
        <v>11025</v>
      </c>
    </row>
    <row r="2741" spans="1:5" x14ac:dyDescent="0.2">
      <c r="A2741" t="s">
        <v>2742</v>
      </c>
      <c r="B2741">
        <v>1033611</v>
      </c>
      <c r="C2741">
        <v>75.400000000000006</v>
      </c>
      <c r="D2741">
        <v>1</v>
      </c>
      <c r="E2741">
        <v>11025</v>
      </c>
    </row>
    <row r="2742" spans="1:5" x14ac:dyDescent="0.2">
      <c r="A2742" t="s">
        <v>2743</v>
      </c>
      <c r="B2742">
        <v>1033625</v>
      </c>
      <c r="C2742">
        <v>67.569863010000006</v>
      </c>
      <c r="D2742">
        <v>1</v>
      </c>
      <c r="E2742">
        <v>11025</v>
      </c>
    </row>
    <row r="2743" spans="1:5" x14ac:dyDescent="0.2">
      <c r="A2743" t="s">
        <v>2744</v>
      </c>
      <c r="B2743">
        <v>1033648</v>
      </c>
      <c r="C2743">
        <v>52.964383560000002</v>
      </c>
      <c r="D2743">
        <v>1</v>
      </c>
      <c r="E2743">
        <v>11025</v>
      </c>
    </row>
    <row r="2744" spans="1:5" x14ac:dyDescent="0.2">
      <c r="A2744" t="s">
        <v>2745</v>
      </c>
      <c r="B2744">
        <v>1033654</v>
      </c>
      <c r="C2744">
        <v>65.336986300000007</v>
      </c>
      <c r="D2744">
        <v>1</v>
      </c>
      <c r="E2744">
        <v>11025</v>
      </c>
    </row>
    <row r="2745" spans="1:5" x14ac:dyDescent="0.2">
      <c r="A2745" t="s">
        <v>2746</v>
      </c>
      <c r="B2745">
        <v>1033667</v>
      </c>
      <c r="C2745">
        <v>65.402739729999993</v>
      </c>
      <c r="D2745">
        <v>0</v>
      </c>
      <c r="E2745">
        <v>11025</v>
      </c>
    </row>
    <row r="2746" spans="1:5" x14ac:dyDescent="0.2">
      <c r="A2746" t="s">
        <v>2747</v>
      </c>
      <c r="B2746">
        <v>1033689</v>
      </c>
      <c r="C2746">
        <v>66.153424659999999</v>
      </c>
      <c r="D2746">
        <v>1</v>
      </c>
      <c r="E2746">
        <v>11025</v>
      </c>
    </row>
    <row r="2747" spans="1:5" x14ac:dyDescent="0.2">
      <c r="A2747" t="s">
        <v>2748</v>
      </c>
      <c r="B2747">
        <v>1033701</v>
      </c>
      <c r="C2747">
        <v>68.065753419999993</v>
      </c>
      <c r="D2747">
        <v>1</v>
      </c>
      <c r="E2747">
        <v>11025</v>
      </c>
    </row>
    <row r="2748" spans="1:5" x14ac:dyDescent="0.2">
      <c r="A2748" t="s">
        <v>2749</v>
      </c>
      <c r="B2748">
        <v>1033719</v>
      </c>
      <c r="C2748">
        <v>75.443835620000002</v>
      </c>
      <c r="D2748">
        <v>0</v>
      </c>
      <c r="E2748">
        <v>11026</v>
      </c>
    </row>
    <row r="2749" spans="1:5" x14ac:dyDescent="0.2">
      <c r="A2749" t="s">
        <v>2750</v>
      </c>
      <c r="B2749">
        <v>1033722</v>
      </c>
      <c r="C2749">
        <v>67.599999999999994</v>
      </c>
      <c r="D2749">
        <v>0</v>
      </c>
      <c r="E2749">
        <v>11025</v>
      </c>
    </row>
    <row r="2750" spans="1:5" x14ac:dyDescent="0.2">
      <c r="A2750" t="s">
        <v>2751</v>
      </c>
      <c r="B2750">
        <v>1033736</v>
      </c>
      <c r="C2750">
        <v>68.410958899999997</v>
      </c>
      <c r="D2750">
        <v>0</v>
      </c>
      <c r="E2750">
        <v>11025</v>
      </c>
    </row>
    <row r="2751" spans="1:5" x14ac:dyDescent="0.2">
      <c r="A2751" t="s">
        <v>2752</v>
      </c>
      <c r="B2751">
        <v>1033745</v>
      </c>
      <c r="C2751">
        <v>56.501369859999997</v>
      </c>
      <c r="D2751">
        <v>1</v>
      </c>
      <c r="E2751">
        <v>11025</v>
      </c>
    </row>
    <row r="2752" spans="1:5" x14ac:dyDescent="0.2">
      <c r="A2752" t="s">
        <v>2753</v>
      </c>
      <c r="B2752">
        <v>1033758</v>
      </c>
      <c r="C2752">
        <v>61.876712329999997</v>
      </c>
      <c r="D2752">
        <v>0</v>
      </c>
      <c r="E2752">
        <v>11025</v>
      </c>
    </row>
    <row r="2753" spans="1:5" x14ac:dyDescent="0.2">
      <c r="A2753" t="s">
        <v>2754</v>
      </c>
      <c r="B2753">
        <v>1033760</v>
      </c>
      <c r="C2753">
        <v>54.6109589</v>
      </c>
      <c r="D2753">
        <v>0</v>
      </c>
      <c r="E2753">
        <v>11025</v>
      </c>
    </row>
    <row r="2754" spans="1:5" x14ac:dyDescent="0.2">
      <c r="A2754" t="s">
        <v>2755</v>
      </c>
      <c r="B2754">
        <v>1033774</v>
      </c>
      <c r="C2754">
        <v>64.969863009999997</v>
      </c>
      <c r="D2754">
        <v>0</v>
      </c>
      <c r="E2754">
        <v>11025</v>
      </c>
    </row>
    <row r="2755" spans="1:5" x14ac:dyDescent="0.2">
      <c r="A2755" t="s">
        <v>2756</v>
      </c>
      <c r="B2755">
        <v>1033793</v>
      </c>
      <c r="C2755">
        <v>53.54520548</v>
      </c>
      <c r="D2755">
        <v>0</v>
      </c>
      <c r="E2755">
        <v>11027</v>
      </c>
    </row>
    <row r="2756" spans="1:5" x14ac:dyDescent="0.2">
      <c r="A2756" t="s">
        <v>2757</v>
      </c>
      <c r="B2756">
        <v>1033807</v>
      </c>
      <c r="C2756">
        <v>62.44109589</v>
      </c>
      <c r="D2756">
        <v>0</v>
      </c>
      <c r="E2756">
        <v>11025</v>
      </c>
    </row>
    <row r="2757" spans="1:5" x14ac:dyDescent="0.2">
      <c r="A2757" t="s">
        <v>2758</v>
      </c>
      <c r="B2757">
        <v>1033810</v>
      </c>
      <c r="C2757">
        <v>53.041095890000001</v>
      </c>
      <c r="D2757">
        <v>0</v>
      </c>
      <c r="E2757">
        <v>11025</v>
      </c>
    </row>
    <row r="2758" spans="1:5" x14ac:dyDescent="0.2">
      <c r="A2758" t="s">
        <v>2759</v>
      </c>
      <c r="B2758">
        <v>1033846</v>
      </c>
      <c r="C2758">
        <v>68.402739729999993</v>
      </c>
      <c r="D2758">
        <v>1</v>
      </c>
      <c r="E2758">
        <v>11025</v>
      </c>
    </row>
    <row r="2759" spans="1:5" x14ac:dyDescent="0.2">
      <c r="A2759" t="s">
        <v>2760</v>
      </c>
      <c r="B2759">
        <v>1033852</v>
      </c>
      <c r="C2759">
        <v>56.238356160000002</v>
      </c>
      <c r="D2759">
        <v>0</v>
      </c>
      <c r="E2759">
        <v>11025</v>
      </c>
    </row>
    <row r="2760" spans="1:5" x14ac:dyDescent="0.2">
      <c r="A2760" t="s">
        <v>2761</v>
      </c>
      <c r="B2760">
        <v>1033875</v>
      </c>
      <c r="C2760">
        <v>70.082191780000002</v>
      </c>
      <c r="D2760">
        <v>0</v>
      </c>
      <c r="E2760">
        <v>11025</v>
      </c>
    </row>
    <row r="2761" spans="1:5" x14ac:dyDescent="0.2">
      <c r="A2761" t="s">
        <v>2762</v>
      </c>
      <c r="B2761">
        <v>1033899</v>
      </c>
      <c r="C2761">
        <v>60.972602739999999</v>
      </c>
      <c r="D2761">
        <v>1</v>
      </c>
      <c r="E2761">
        <v>11027</v>
      </c>
    </row>
    <row r="2762" spans="1:5" x14ac:dyDescent="0.2">
      <c r="A2762" t="s">
        <v>2763</v>
      </c>
      <c r="B2762">
        <v>1033904</v>
      </c>
      <c r="C2762">
        <v>56.838356159999996</v>
      </c>
      <c r="D2762">
        <v>1</v>
      </c>
      <c r="E2762">
        <v>11025</v>
      </c>
    </row>
    <row r="2763" spans="1:5" x14ac:dyDescent="0.2">
      <c r="A2763" t="s">
        <v>2764</v>
      </c>
      <c r="B2763">
        <v>1033916</v>
      </c>
      <c r="C2763">
        <v>76.391780819999994</v>
      </c>
      <c r="D2763">
        <v>1</v>
      </c>
      <c r="E2763">
        <v>11027</v>
      </c>
    </row>
    <row r="2764" spans="1:5" x14ac:dyDescent="0.2">
      <c r="A2764" t="s">
        <v>2765</v>
      </c>
      <c r="B2764">
        <v>1033927</v>
      </c>
      <c r="C2764">
        <v>62.191780819999998</v>
      </c>
      <c r="D2764">
        <v>1</v>
      </c>
      <c r="E2764">
        <v>11025</v>
      </c>
    </row>
    <row r="2765" spans="1:5" x14ac:dyDescent="0.2">
      <c r="A2765" t="s">
        <v>2766</v>
      </c>
      <c r="B2765">
        <v>1033939</v>
      </c>
      <c r="C2765">
        <v>73.890410959999997</v>
      </c>
      <c r="D2765">
        <v>1</v>
      </c>
      <c r="E2765">
        <v>11025</v>
      </c>
    </row>
    <row r="2766" spans="1:5" x14ac:dyDescent="0.2">
      <c r="A2766" t="s">
        <v>2767</v>
      </c>
      <c r="B2766">
        <v>1033940</v>
      </c>
      <c r="C2766">
        <v>72.024657529999999</v>
      </c>
      <c r="D2766">
        <v>0</v>
      </c>
      <c r="E2766">
        <v>11027</v>
      </c>
    </row>
    <row r="2767" spans="1:5" x14ac:dyDescent="0.2">
      <c r="A2767" t="s">
        <v>2768</v>
      </c>
      <c r="B2767">
        <v>1033953</v>
      </c>
      <c r="C2767">
        <v>74.673972599999999</v>
      </c>
      <c r="D2767">
        <v>1</v>
      </c>
      <c r="E2767">
        <v>11025</v>
      </c>
    </row>
    <row r="2768" spans="1:5" x14ac:dyDescent="0.2">
      <c r="A2768" t="s">
        <v>2769</v>
      </c>
      <c r="B2768">
        <v>1033965</v>
      </c>
      <c r="C2768">
        <v>58.394520550000003</v>
      </c>
      <c r="D2768">
        <v>1</v>
      </c>
      <c r="E2768">
        <v>11025</v>
      </c>
    </row>
    <row r="2769" spans="1:5" x14ac:dyDescent="0.2">
      <c r="A2769" t="s">
        <v>2770</v>
      </c>
      <c r="B2769">
        <v>1033971</v>
      </c>
      <c r="C2769">
        <v>49.073972599999998</v>
      </c>
      <c r="D2769">
        <v>0</v>
      </c>
      <c r="E2769">
        <v>11025</v>
      </c>
    </row>
    <row r="2770" spans="1:5" x14ac:dyDescent="0.2">
      <c r="A2770" t="s">
        <v>2771</v>
      </c>
      <c r="B2770">
        <v>1033982</v>
      </c>
      <c r="C2770">
        <v>57.287671230000001</v>
      </c>
      <c r="D2770">
        <v>1</v>
      </c>
      <c r="E2770">
        <v>11025</v>
      </c>
    </row>
    <row r="2771" spans="1:5" x14ac:dyDescent="0.2">
      <c r="A2771" t="s">
        <v>2772</v>
      </c>
      <c r="B2771">
        <v>1033998</v>
      </c>
      <c r="C2771">
        <v>53.315068490000002</v>
      </c>
      <c r="D2771">
        <v>1</v>
      </c>
      <c r="E2771">
        <v>11025</v>
      </c>
    </row>
    <row r="2772" spans="1:5" x14ac:dyDescent="0.2">
      <c r="A2772" t="s">
        <v>2773</v>
      </c>
      <c r="B2772">
        <v>1034008</v>
      </c>
      <c r="C2772">
        <v>53.769863010000002</v>
      </c>
      <c r="D2772">
        <v>0</v>
      </c>
      <c r="E2772">
        <v>11025</v>
      </c>
    </row>
    <row r="2773" spans="1:5" x14ac:dyDescent="0.2">
      <c r="A2773" t="s">
        <v>2774</v>
      </c>
      <c r="B2773">
        <v>1034014</v>
      </c>
      <c r="C2773">
        <v>72.301369859999994</v>
      </c>
      <c r="D2773">
        <v>1</v>
      </c>
      <c r="E2773">
        <v>11027</v>
      </c>
    </row>
    <row r="2774" spans="1:5" x14ac:dyDescent="0.2">
      <c r="A2774" t="s">
        <v>2775</v>
      </c>
      <c r="B2774">
        <v>1034037</v>
      </c>
      <c r="C2774">
        <v>73.953424659999996</v>
      </c>
      <c r="D2774">
        <v>0</v>
      </c>
      <c r="E2774">
        <v>11027</v>
      </c>
    </row>
    <row r="2775" spans="1:5" x14ac:dyDescent="0.2">
      <c r="A2775" t="s">
        <v>2776</v>
      </c>
      <c r="B2775">
        <v>1034043</v>
      </c>
      <c r="C2775">
        <v>78.254794520000004</v>
      </c>
      <c r="D2775">
        <v>0</v>
      </c>
      <c r="E2775">
        <v>11025</v>
      </c>
    </row>
    <row r="2776" spans="1:5" x14ac:dyDescent="0.2">
      <c r="A2776" t="s">
        <v>2777</v>
      </c>
      <c r="B2776">
        <v>1034062</v>
      </c>
      <c r="C2776">
        <v>51.736986299999998</v>
      </c>
      <c r="D2776">
        <v>0</v>
      </c>
      <c r="E2776">
        <v>11025</v>
      </c>
    </row>
    <row r="2777" spans="1:5" x14ac:dyDescent="0.2">
      <c r="A2777" t="s">
        <v>2778</v>
      </c>
      <c r="B2777">
        <v>1034079</v>
      </c>
      <c r="C2777">
        <v>67.369863010000003</v>
      </c>
      <c r="D2777">
        <v>0</v>
      </c>
      <c r="E2777">
        <v>11026</v>
      </c>
    </row>
    <row r="2778" spans="1:5" x14ac:dyDescent="0.2">
      <c r="A2778" t="s">
        <v>2779</v>
      </c>
      <c r="B2778">
        <v>1034095</v>
      </c>
      <c r="C2778">
        <v>54.476712329999998</v>
      </c>
      <c r="D2778">
        <v>1</v>
      </c>
      <c r="E2778">
        <v>11025</v>
      </c>
    </row>
    <row r="2779" spans="1:5" x14ac:dyDescent="0.2">
      <c r="A2779" t="s">
        <v>2780</v>
      </c>
      <c r="B2779">
        <v>1034107</v>
      </c>
      <c r="C2779">
        <v>47.720547949999997</v>
      </c>
      <c r="D2779">
        <v>0</v>
      </c>
      <c r="E2779">
        <v>11025</v>
      </c>
    </row>
    <row r="2780" spans="1:5" x14ac:dyDescent="0.2">
      <c r="A2780" t="s">
        <v>2781</v>
      </c>
      <c r="B2780">
        <v>1034124</v>
      </c>
      <c r="C2780">
        <v>61.608219179999999</v>
      </c>
      <c r="D2780">
        <v>1</v>
      </c>
      <c r="E2780">
        <v>11025</v>
      </c>
    </row>
    <row r="2781" spans="1:5" x14ac:dyDescent="0.2">
      <c r="A2781" t="s">
        <v>2782</v>
      </c>
      <c r="B2781">
        <v>1034138</v>
      </c>
      <c r="C2781">
        <v>70.956164380000004</v>
      </c>
      <c r="D2781">
        <v>0</v>
      </c>
      <c r="E2781">
        <v>11025</v>
      </c>
    </row>
    <row r="2782" spans="1:5" x14ac:dyDescent="0.2">
      <c r="A2782" t="s">
        <v>2783</v>
      </c>
      <c r="B2782">
        <v>1034146</v>
      </c>
      <c r="C2782">
        <v>72.273972599999993</v>
      </c>
      <c r="D2782">
        <v>0</v>
      </c>
      <c r="E2782">
        <v>11025</v>
      </c>
    </row>
    <row r="2783" spans="1:5" x14ac:dyDescent="0.2">
      <c r="A2783" t="s">
        <v>2784</v>
      </c>
      <c r="B2783">
        <v>1034152</v>
      </c>
      <c r="C2783">
        <v>62.317808220000003</v>
      </c>
      <c r="D2783">
        <v>0</v>
      </c>
      <c r="E2783">
        <v>11025</v>
      </c>
    </row>
    <row r="2784" spans="1:5" x14ac:dyDescent="0.2">
      <c r="A2784" t="s">
        <v>2785</v>
      </c>
      <c r="B2784">
        <v>1034161</v>
      </c>
      <c r="C2784">
        <v>55.969863009999997</v>
      </c>
      <c r="D2784">
        <v>0</v>
      </c>
      <c r="E2784">
        <v>11027</v>
      </c>
    </row>
    <row r="2785" spans="1:5" x14ac:dyDescent="0.2">
      <c r="A2785" t="s">
        <v>2786</v>
      </c>
      <c r="B2785">
        <v>1034175</v>
      </c>
      <c r="C2785">
        <v>73.923287669999993</v>
      </c>
      <c r="D2785">
        <v>1</v>
      </c>
      <c r="E2785">
        <v>11025</v>
      </c>
    </row>
    <row r="2786" spans="1:5" x14ac:dyDescent="0.2">
      <c r="A2786" t="s">
        <v>2787</v>
      </c>
      <c r="B2786">
        <v>1034183</v>
      </c>
      <c r="C2786">
        <v>51.35068493</v>
      </c>
      <c r="D2786">
        <v>1</v>
      </c>
      <c r="E2786">
        <v>11025</v>
      </c>
    </row>
    <row r="2787" spans="1:5" x14ac:dyDescent="0.2">
      <c r="A2787" t="s">
        <v>2788</v>
      </c>
      <c r="B2787">
        <v>1034199</v>
      </c>
      <c r="C2787">
        <v>46.101369859999998</v>
      </c>
      <c r="D2787">
        <v>1</v>
      </c>
      <c r="E2787">
        <v>11025</v>
      </c>
    </row>
    <row r="2788" spans="1:5" x14ac:dyDescent="0.2">
      <c r="A2788" t="s">
        <v>2789</v>
      </c>
      <c r="B2788">
        <v>1034202</v>
      </c>
      <c r="C2788">
        <v>53.709589039999997</v>
      </c>
      <c r="D2788">
        <v>1</v>
      </c>
      <c r="E2788">
        <v>11025</v>
      </c>
    </row>
    <row r="2789" spans="1:5" x14ac:dyDescent="0.2">
      <c r="A2789" t="s">
        <v>2790</v>
      </c>
      <c r="B2789">
        <v>1034215</v>
      </c>
      <c r="C2789">
        <v>71.268493149999998</v>
      </c>
      <c r="D2789">
        <v>1</v>
      </c>
      <c r="E2789">
        <v>11025</v>
      </c>
    </row>
    <row r="2790" spans="1:5" x14ac:dyDescent="0.2">
      <c r="A2790" t="s">
        <v>2791</v>
      </c>
      <c r="B2790">
        <v>1034233</v>
      </c>
      <c r="C2790">
        <v>69.901369860000003</v>
      </c>
      <c r="D2790">
        <v>1</v>
      </c>
      <c r="E2790">
        <v>11025</v>
      </c>
    </row>
    <row r="2791" spans="1:5" x14ac:dyDescent="0.2">
      <c r="A2791" t="s">
        <v>2792</v>
      </c>
      <c r="B2791">
        <v>1034249</v>
      </c>
      <c r="C2791">
        <v>53.915068490000003</v>
      </c>
      <c r="D2791">
        <v>0</v>
      </c>
      <c r="E2791">
        <v>11026</v>
      </c>
    </row>
    <row r="2792" spans="1:5" x14ac:dyDescent="0.2">
      <c r="A2792" t="s">
        <v>2793</v>
      </c>
      <c r="B2792">
        <v>1034270</v>
      </c>
      <c r="C2792">
        <v>63.780821920000001</v>
      </c>
      <c r="D2792">
        <v>0</v>
      </c>
      <c r="E2792">
        <v>11025</v>
      </c>
    </row>
    <row r="2793" spans="1:5" x14ac:dyDescent="0.2">
      <c r="A2793" t="s">
        <v>2794</v>
      </c>
      <c r="B2793">
        <v>1034288</v>
      </c>
      <c r="C2793">
        <v>54.197260270000001</v>
      </c>
      <c r="D2793">
        <v>1</v>
      </c>
      <c r="E2793">
        <v>11027</v>
      </c>
    </row>
    <row r="2794" spans="1:5" x14ac:dyDescent="0.2">
      <c r="A2794" t="s">
        <v>2795</v>
      </c>
      <c r="B2794">
        <v>1034296</v>
      </c>
      <c r="C2794">
        <v>66.567123289999998</v>
      </c>
      <c r="D2794">
        <v>1</v>
      </c>
      <c r="E2794">
        <v>11025</v>
      </c>
    </row>
    <row r="2795" spans="1:5" x14ac:dyDescent="0.2">
      <c r="A2795" t="s">
        <v>2796</v>
      </c>
      <c r="B2795">
        <v>1034301</v>
      </c>
      <c r="C2795">
        <v>61.879452049999998</v>
      </c>
      <c r="D2795">
        <v>0</v>
      </c>
      <c r="E2795">
        <v>11025</v>
      </c>
    </row>
    <row r="2796" spans="1:5" x14ac:dyDescent="0.2">
      <c r="A2796" t="s">
        <v>2797</v>
      </c>
      <c r="B2796">
        <v>1034322</v>
      </c>
      <c r="C2796">
        <v>60.331506849999997</v>
      </c>
      <c r="D2796">
        <v>1</v>
      </c>
      <c r="E2796">
        <v>11027</v>
      </c>
    </row>
    <row r="2797" spans="1:5" x14ac:dyDescent="0.2">
      <c r="A2797" t="s">
        <v>2798</v>
      </c>
      <c r="B2797">
        <v>1034336</v>
      </c>
      <c r="C2797">
        <v>70.479452050000006</v>
      </c>
      <c r="D2797">
        <v>1</v>
      </c>
      <c r="E2797">
        <v>11025</v>
      </c>
    </row>
    <row r="2798" spans="1:5" x14ac:dyDescent="0.2">
      <c r="A2798" t="s">
        <v>2799</v>
      </c>
      <c r="B2798">
        <v>1034345</v>
      </c>
      <c r="C2798">
        <v>77.230136990000005</v>
      </c>
      <c r="D2798">
        <v>0</v>
      </c>
      <c r="E2798">
        <v>11025</v>
      </c>
    </row>
    <row r="2799" spans="1:5" x14ac:dyDescent="0.2">
      <c r="A2799" t="s">
        <v>2800</v>
      </c>
      <c r="B2799">
        <v>1034358</v>
      </c>
      <c r="C2799">
        <v>75.767123290000001</v>
      </c>
      <c r="D2799">
        <v>1</v>
      </c>
      <c r="E2799">
        <v>11025</v>
      </c>
    </row>
    <row r="2800" spans="1:5" x14ac:dyDescent="0.2">
      <c r="A2800" t="s">
        <v>2801</v>
      </c>
      <c r="B2800">
        <v>1034360</v>
      </c>
      <c r="C2800">
        <v>57.4</v>
      </c>
      <c r="D2800">
        <v>1</v>
      </c>
      <c r="E2800">
        <v>11025</v>
      </c>
    </row>
    <row r="2801" spans="1:5" x14ac:dyDescent="0.2">
      <c r="A2801" t="s">
        <v>2802</v>
      </c>
      <c r="B2801">
        <v>1034374</v>
      </c>
      <c r="C2801">
        <v>75.79178082</v>
      </c>
      <c r="D2801">
        <v>0</v>
      </c>
      <c r="E2801">
        <v>11025</v>
      </c>
    </row>
    <row r="2802" spans="1:5" x14ac:dyDescent="0.2">
      <c r="A2802" t="s">
        <v>2803</v>
      </c>
      <c r="B2802">
        <v>1034387</v>
      </c>
      <c r="C2802">
        <v>58.238356160000002</v>
      </c>
      <c r="D2802">
        <v>1</v>
      </c>
      <c r="E2802">
        <v>11025</v>
      </c>
    </row>
    <row r="2803" spans="1:5" x14ac:dyDescent="0.2">
      <c r="A2803" t="s">
        <v>2804</v>
      </c>
      <c r="B2803">
        <v>1034409</v>
      </c>
      <c r="C2803">
        <v>58.893150679999998</v>
      </c>
      <c r="D2803">
        <v>0</v>
      </c>
      <c r="E2803">
        <v>11026</v>
      </c>
    </row>
    <row r="2804" spans="1:5" x14ac:dyDescent="0.2">
      <c r="A2804" t="s">
        <v>2805</v>
      </c>
      <c r="B2804">
        <v>1034417</v>
      </c>
      <c r="C2804">
        <v>70.887671229999995</v>
      </c>
      <c r="D2804">
        <v>1</v>
      </c>
      <c r="E2804">
        <v>11025</v>
      </c>
    </row>
    <row r="2805" spans="1:5" x14ac:dyDescent="0.2">
      <c r="A2805" t="s">
        <v>2806</v>
      </c>
      <c r="B2805">
        <v>1034426</v>
      </c>
      <c r="C2805">
        <v>51.720547949999997</v>
      </c>
      <c r="D2805">
        <v>0</v>
      </c>
      <c r="E2805">
        <v>11025</v>
      </c>
    </row>
    <row r="2806" spans="1:5" x14ac:dyDescent="0.2">
      <c r="A2806" t="s">
        <v>2807</v>
      </c>
      <c r="B2806">
        <v>1034434</v>
      </c>
      <c r="C2806">
        <v>50.07945205</v>
      </c>
      <c r="D2806">
        <v>0</v>
      </c>
      <c r="E2806">
        <v>11025</v>
      </c>
    </row>
    <row r="2807" spans="1:5" x14ac:dyDescent="0.2">
      <c r="A2807" t="s">
        <v>2808</v>
      </c>
      <c r="B2807">
        <v>1034442</v>
      </c>
      <c r="C2807">
        <v>55.046575339999997</v>
      </c>
      <c r="D2807">
        <v>0</v>
      </c>
      <c r="E2807">
        <v>11027</v>
      </c>
    </row>
    <row r="2808" spans="1:5" x14ac:dyDescent="0.2">
      <c r="A2808" t="s">
        <v>2809</v>
      </c>
      <c r="B2808">
        <v>1034455</v>
      </c>
      <c r="C2808">
        <v>61.745205480000003</v>
      </c>
      <c r="D2808">
        <v>1</v>
      </c>
      <c r="E2808">
        <v>11027</v>
      </c>
    </row>
    <row r="2809" spans="1:5" x14ac:dyDescent="0.2">
      <c r="A2809" t="s">
        <v>2810</v>
      </c>
      <c r="B2809">
        <v>1034463</v>
      </c>
      <c r="C2809">
        <v>60.734246579999997</v>
      </c>
      <c r="D2809">
        <v>1</v>
      </c>
      <c r="E2809">
        <v>11025</v>
      </c>
    </row>
    <row r="2810" spans="1:5" x14ac:dyDescent="0.2">
      <c r="A2810" t="s">
        <v>2811</v>
      </c>
      <c r="B2810">
        <v>1034478</v>
      </c>
      <c r="C2810">
        <v>50.254794519999997</v>
      </c>
      <c r="D2810">
        <v>0</v>
      </c>
      <c r="E2810">
        <v>11025</v>
      </c>
    </row>
    <row r="2811" spans="1:5" x14ac:dyDescent="0.2">
      <c r="A2811" t="s">
        <v>2812</v>
      </c>
      <c r="B2811">
        <v>1034480</v>
      </c>
      <c r="C2811">
        <v>64</v>
      </c>
      <c r="D2811">
        <v>0</v>
      </c>
      <c r="E2811">
        <v>11025</v>
      </c>
    </row>
    <row r="2812" spans="1:5" x14ac:dyDescent="0.2">
      <c r="A2812" t="s">
        <v>2813</v>
      </c>
      <c r="B2812">
        <v>1034491</v>
      </c>
      <c r="C2812">
        <v>48.419178080000002</v>
      </c>
      <c r="D2812">
        <v>0</v>
      </c>
      <c r="E2812">
        <v>11025</v>
      </c>
    </row>
    <row r="2813" spans="1:5" x14ac:dyDescent="0.2">
      <c r="A2813" t="s">
        <v>2814</v>
      </c>
      <c r="B2813">
        <v>1034513</v>
      </c>
      <c r="C2813">
        <v>53.430136990000001</v>
      </c>
      <c r="D2813">
        <v>0</v>
      </c>
      <c r="E2813">
        <v>11027</v>
      </c>
    </row>
    <row r="2814" spans="1:5" x14ac:dyDescent="0.2">
      <c r="A2814" t="s">
        <v>2815</v>
      </c>
      <c r="B2814">
        <v>1034535</v>
      </c>
      <c r="C2814">
        <v>52.14246575</v>
      </c>
      <c r="D2814">
        <v>0</v>
      </c>
      <c r="E2814">
        <v>11027</v>
      </c>
    </row>
    <row r="2815" spans="1:5" x14ac:dyDescent="0.2">
      <c r="A2815" t="s">
        <v>2816</v>
      </c>
      <c r="B2815">
        <v>1034544</v>
      </c>
      <c r="C2815">
        <v>47.276712330000002</v>
      </c>
      <c r="D2815">
        <v>1</v>
      </c>
      <c r="E2815">
        <v>11025</v>
      </c>
    </row>
    <row r="2816" spans="1:5" x14ac:dyDescent="0.2">
      <c r="A2816" t="s">
        <v>2817</v>
      </c>
      <c r="B2816">
        <v>1034556</v>
      </c>
      <c r="C2816">
        <v>60.75342466</v>
      </c>
      <c r="D2816">
        <v>0</v>
      </c>
      <c r="E2816">
        <v>11025</v>
      </c>
    </row>
    <row r="2817" spans="1:5" x14ac:dyDescent="0.2">
      <c r="A2817" t="s">
        <v>2818</v>
      </c>
      <c r="B2817">
        <v>1034569</v>
      </c>
      <c r="C2817">
        <v>58.471232880000002</v>
      </c>
      <c r="D2817">
        <v>1</v>
      </c>
      <c r="E2817">
        <v>11025</v>
      </c>
    </row>
    <row r="2818" spans="1:5" x14ac:dyDescent="0.2">
      <c r="A2818" t="s">
        <v>2819</v>
      </c>
      <c r="B2818">
        <v>1034572</v>
      </c>
      <c r="C2818">
        <v>64.816438360000006</v>
      </c>
      <c r="D2818">
        <v>0</v>
      </c>
      <c r="E2818">
        <v>11025</v>
      </c>
    </row>
    <row r="2819" spans="1:5" x14ac:dyDescent="0.2">
      <c r="A2819" t="s">
        <v>2820</v>
      </c>
      <c r="B2819">
        <v>1034581</v>
      </c>
      <c r="C2819">
        <v>64.452054790000005</v>
      </c>
      <c r="D2819">
        <v>0</v>
      </c>
      <c r="E2819">
        <v>11025</v>
      </c>
    </row>
    <row r="2820" spans="1:5" x14ac:dyDescent="0.2">
      <c r="A2820" t="s">
        <v>2821</v>
      </c>
      <c r="B2820">
        <v>1034597</v>
      </c>
      <c r="C2820">
        <v>67.715068489999993</v>
      </c>
      <c r="D2820">
        <v>1</v>
      </c>
      <c r="E2820">
        <v>11027</v>
      </c>
    </row>
    <row r="2821" spans="1:5" x14ac:dyDescent="0.2">
      <c r="A2821" t="s">
        <v>2822</v>
      </c>
      <c r="B2821">
        <v>1034616</v>
      </c>
      <c r="C2821">
        <v>71.380821920000002</v>
      </c>
      <c r="D2821">
        <v>0</v>
      </c>
      <c r="E2821">
        <v>11025</v>
      </c>
    </row>
    <row r="2822" spans="1:5" x14ac:dyDescent="0.2">
      <c r="A2822" t="s">
        <v>2823</v>
      </c>
      <c r="B2822">
        <v>1034639</v>
      </c>
      <c r="C2822">
        <v>52.326027400000001</v>
      </c>
      <c r="D2822">
        <v>0</v>
      </c>
      <c r="E2822">
        <v>11027</v>
      </c>
    </row>
    <row r="2823" spans="1:5" x14ac:dyDescent="0.2">
      <c r="A2823" t="s">
        <v>2824</v>
      </c>
      <c r="B2823">
        <v>1034640</v>
      </c>
      <c r="C2823">
        <v>54.912328770000002</v>
      </c>
      <c r="D2823">
        <v>1</v>
      </c>
      <c r="E2823">
        <v>11025</v>
      </c>
    </row>
    <row r="2824" spans="1:5" x14ac:dyDescent="0.2">
      <c r="A2824" t="s">
        <v>2825</v>
      </c>
      <c r="B2824">
        <v>1034653</v>
      </c>
      <c r="C2824">
        <v>57.506849320000001</v>
      </c>
      <c r="D2824">
        <v>1</v>
      </c>
      <c r="E2824">
        <v>11025</v>
      </c>
    </row>
    <row r="2825" spans="1:5" x14ac:dyDescent="0.2">
      <c r="A2825" t="s">
        <v>2826</v>
      </c>
      <c r="B2825">
        <v>1034665</v>
      </c>
      <c r="C2825">
        <v>58.465753419999999</v>
      </c>
      <c r="D2825">
        <v>1</v>
      </c>
      <c r="E2825">
        <v>11025</v>
      </c>
    </row>
    <row r="2826" spans="1:5" x14ac:dyDescent="0.2">
      <c r="A2826" t="s">
        <v>2827</v>
      </c>
      <c r="B2826">
        <v>1034671</v>
      </c>
      <c r="C2826">
        <v>58.704109590000002</v>
      </c>
      <c r="D2826">
        <v>0</v>
      </c>
      <c r="E2826">
        <v>11025</v>
      </c>
    </row>
    <row r="2827" spans="1:5" x14ac:dyDescent="0.2">
      <c r="A2827" t="s">
        <v>2828</v>
      </c>
      <c r="B2827">
        <v>1034682</v>
      </c>
      <c r="C2827">
        <v>66.380821920000002</v>
      </c>
      <c r="D2827">
        <v>1</v>
      </c>
      <c r="E2827">
        <v>11025</v>
      </c>
    </row>
    <row r="2828" spans="1:5" x14ac:dyDescent="0.2">
      <c r="A2828" t="s">
        <v>2829</v>
      </c>
      <c r="B2828">
        <v>1034698</v>
      </c>
      <c r="C2828">
        <v>62.235616440000001</v>
      </c>
      <c r="D2828">
        <v>0</v>
      </c>
      <c r="E2828">
        <v>11025</v>
      </c>
    </row>
    <row r="2829" spans="1:5" x14ac:dyDescent="0.2">
      <c r="A2829" t="s">
        <v>2830</v>
      </c>
      <c r="B2829">
        <v>1034712</v>
      </c>
      <c r="C2829">
        <v>73.498630140000003</v>
      </c>
      <c r="D2829">
        <v>1</v>
      </c>
      <c r="E2829">
        <v>11025</v>
      </c>
    </row>
    <row r="2830" spans="1:5" x14ac:dyDescent="0.2">
      <c r="A2830" t="s">
        <v>2831</v>
      </c>
      <c r="B2830">
        <v>1034729</v>
      </c>
      <c r="C2830">
        <v>58.2739726</v>
      </c>
      <c r="D2830">
        <v>0</v>
      </c>
      <c r="E2830">
        <v>11025</v>
      </c>
    </row>
    <row r="2831" spans="1:5" x14ac:dyDescent="0.2">
      <c r="A2831" t="s">
        <v>2832</v>
      </c>
      <c r="B2831">
        <v>1034747</v>
      </c>
      <c r="C2831">
        <v>58.295890409999998</v>
      </c>
      <c r="D2831">
        <v>0</v>
      </c>
      <c r="E2831">
        <v>11025</v>
      </c>
    </row>
    <row r="2832" spans="1:5" x14ac:dyDescent="0.2">
      <c r="A2832" t="s">
        <v>2833</v>
      </c>
      <c r="B2832">
        <v>1034750</v>
      </c>
      <c r="C2832">
        <v>56.786301369999997</v>
      </c>
      <c r="D2832">
        <v>0</v>
      </c>
      <c r="E2832">
        <v>11027</v>
      </c>
    </row>
    <row r="2833" spans="1:5" x14ac:dyDescent="0.2">
      <c r="A2833" t="s">
        <v>2834</v>
      </c>
      <c r="B2833">
        <v>1034768</v>
      </c>
      <c r="C2833">
        <v>66.619178079999998</v>
      </c>
      <c r="D2833">
        <v>0</v>
      </c>
      <c r="E2833">
        <v>11025</v>
      </c>
    </row>
    <row r="2834" spans="1:5" x14ac:dyDescent="0.2">
      <c r="A2834" t="s">
        <v>2835</v>
      </c>
      <c r="B2834">
        <v>1034773</v>
      </c>
      <c r="C2834">
        <v>57.339726030000001</v>
      </c>
      <c r="D2834">
        <v>0</v>
      </c>
      <c r="E2834">
        <v>11025</v>
      </c>
    </row>
    <row r="2835" spans="1:5" x14ac:dyDescent="0.2">
      <c r="A2835" t="s">
        <v>2836</v>
      </c>
      <c r="B2835">
        <v>1034785</v>
      </c>
      <c r="C2835">
        <v>66.575342469999995</v>
      </c>
      <c r="D2835">
        <v>1</v>
      </c>
      <c r="E2835">
        <v>11025</v>
      </c>
    </row>
    <row r="2836" spans="1:5" x14ac:dyDescent="0.2">
      <c r="A2836" t="s">
        <v>2837</v>
      </c>
      <c r="B2836">
        <v>1034794</v>
      </c>
      <c r="C2836">
        <v>79.402739729999993</v>
      </c>
      <c r="D2836">
        <v>1</v>
      </c>
      <c r="E2836">
        <v>11026</v>
      </c>
    </row>
    <row r="2837" spans="1:5" x14ac:dyDescent="0.2">
      <c r="A2837" t="s">
        <v>2838</v>
      </c>
      <c r="B2837">
        <v>1034805</v>
      </c>
      <c r="C2837">
        <v>60.095890410000003</v>
      </c>
      <c r="D2837">
        <v>0</v>
      </c>
      <c r="E2837">
        <v>11025</v>
      </c>
    </row>
    <row r="2838" spans="1:5" x14ac:dyDescent="0.2">
      <c r="A2838" t="s">
        <v>2839</v>
      </c>
      <c r="B2838">
        <v>1034818</v>
      </c>
      <c r="C2838">
        <v>55.495890410000001</v>
      </c>
      <c r="D2838">
        <v>0</v>
      </c>
      <c r="E2838">
        <v>11025</v>
      </c>
    </row>
    <row r="2839" spans="1:5" x14ac:dyDescent="0.2">
      <c r="A2839" t="s">
        <v>2840</v>
      </c>
      <c r="B2839">
        <v>1034823</v>
      </c>
      <c r="C2839">
        <v>57.101369859999998</v>
      </c>
      <c r="D2839">
        <v>0</v>
      </c>
      <c r="E2839">
        <v>11025</v>
      </c>
    </row>
    <row r="2840" spans="1:5" x14ac:dyDescent="0.2">
      <c r="A2840" t="s">
        <v>2841</v>
      </c>
      <c r="B2840">
        <v>1034830</v>
      </c>
      <c r="C2840">
        <v>57.4</v>
      </c>
      <c r="D2840">
        <v>0</v>
      </c>
      <c r="E2840">
        <v>11026</v>
      </c>
    </row>
    <row r="2841" spans="1:5" x14ac:dyDescent="0.2">
      <c r="A2841" t="s">
        <v>2842</v>
      </c>
      <c r="B2841">
        <v>1034841</v>
      </c>
      <c r="C2841">
        <v>66.945205479999998</v>
      </c>
      <c r="D2841">
        <v>1</v>
      </c>
      <c r="E2841">
        <v>11025</v>
      </c>
    </row>
    <row r="2842" spans="1:5" x14ac:dyDescent="0.2">
      <c r="A2842" t="s">
        <v>2843</v>
      </c>
      <c r="B2842">
        <v>1034859</v>
      </c>
      <c r="C2842">
        <v>68.657534249999998</v>
      </c>
      <c r="D2842">
        <v>0</v>
      </c>
      <c r="E2842">
        <v>11025</v>
      </c>
    </row>
    <row r="2843" spans="1:5" x14ac:dyDescent="0.2">
      <c r="A2843" t="s">
        <v>2844</v>
      </c>
      <c r="B2843">
        <v>1034866</v>
      </c>
      <c r="C2843">
        <v>67.158904109999995</v>
      </c>
      <c r="D2843">
        <v>0</v>
      </c>
      <c r="E2843">
        <v>11025</v>
      </c>
    </row>
    <row r="2844" spans="1:5" x14ac:dyDescent="0.2">
      <c r="A2844" t="s">
        <v>2845</v>
      </c>
      <c r="B2844">
        <v>1034877</v>
      </c>
      <c r="C2844">
        <v>67.539726029999997</v>
      </c>
      <c r="D2844">
        <v>0</v>
      </c>
      <c r="E2844">
        <v>11025</v>
      </c>
    </row>
    <row r="2845" spans="1:5" x14ac:dyDescent="0.2">
      <c r="A2845" t="s">
        <v>2846</v>
      </c>
      <c r="B2845">
        <v>1034884</v>
      </c>
      <c r="C2845">
        <v>70.747945209999997</v>
      </c>
      <c r="D2845">
        <v>0</v>
      </c>
      <c r="E2845">
        <v>11026</v>
      </c>
    </row>
    <row r="2846" spans="1:5" x14ac:dyDescent="0.2">
      <c r="A2846" t="s">
        <v>2847</v>
      </c>
      <c r="B2846">
        <v>1034892</v>
      </c>
      <c r="C2846">
        <v>63.92054795</v>
      </c>
      <c r="D2846">
        <v>1</v>
      </c>
      <c r="E2846">
        <v>11025</v>
      </c>
    </row>
    <row r="2847" spans="1:5" x14ac:dyDescent="0.2">
      <c r="A2847" t="s">
        <v>2848</v>
      </c>
      <c r="B2847">
        <v>1034903</v>
      </c>
      <c r="C2847">
        <v>59.501369859999997</v>
      </c>
      <c r="D2847">
        <v>0</v>
      </c>
      <c r="E2847">
        <v>11025</v>
      </c>
    </row>
    <row r="2848" spans="1:5" x14ac:dyDescent="0.2">
      <c r="A2848" t="s">
        <v>2849</v>
      </c>
      <c r="B2848">
        <v>1034911</v>
      </c>
      <c r="C2848">
        <v>65.326027400000001</v>
      </c>
      <c r="D2848">
        <v>1</v>
      </c>
      <c r="E2848">
        <v>11025</v>
      </c>
    </row>
    <row r="2849" spans="1:5" x14ac:dyDescent="0.2">
      <c r="A2849" t="s">
        <v>2850</v>
      </c>
      <c r="B2849">
        <v>1034925</v>
      </c>
      <c r="C2849">
        <v>72.665753420000001</v>
      </c>
      <c r="D2849">
        <v>1</v>
      </c>
      <c r="E2849">
        <v>11025</v>
      </c>
    </row>
    <row r="2850" spans="1:5" x14ac:dyDescent="0.2">
      <c r="A2850" t="s">
        <v>2851</v>
      </c>
      <c r="B2850">
        <v>1034932</v>
      </c>
      <c r="C2850">
        <v>59.139726029999999</v>
      </c>
      <c r="D2850">
        <v>1</v>
      </c>
      <c r="E2850">
        <v>11025</v>
      </c>
    </row>
    <row r="2851" spans="1:5" x14ac:dyDescent="0.2">
      <c r="A2851" t="s">
        <v>2852</v>
      </c>
      <c r="B2851">
        <v>1034948</v>
      </c>
      <c r="C2851">
        <v>59.3890411</v>
      </c>
      <c r="D2851">
        <v>0</v>
      </c>
      <c r="E2851">
        <v>11027</v>
      </c>
    </row>
    <row r="2852" spans="1:5" x14ac:dyDescent="0.2">
      <c r="A2852" t="s">
        <v>2853</v>
      </c>
      <c r="B2852">
        <v>1034954</v>
      </c>
      <c r="C2852">
        <v>70.652054789999994</v>
      </c>
      <c r="D2852">
        <v>1</v>
      </c>
      <c r="E2852">
        <v>11025</v>
      </c>
    </row>
    <row r="2853" spans="1:5" x14ac:dyDescent="0.2">
      <c r="A2853" t="s">
        <v>2854</v>
      </c>
      <c r="B2853">
        <v>1034967</v>
      </c>
      <c r="C2853">
        <v>68.202739730000005</v>
      </c>
      <c r="D2853">
        <v>0</v>
      </c>
      <c r="E2853">
        <v>11025</v>
      </c>
    </row>
    <row r="2854" spans="1:5" x14ac:dyDescent="0.2">
      <c r="A2854" t="s">
        <v>2855</v>
      </c>
      <c r="B2854">
        <v>1034976</v>
      </c>
      <c r="C2854">
        <v>54.2</v>
      </c>
      <c r="D2854">
        <v>0</v>
      </c>
      <c r="E2854">
        <v>11025</v>
      </c>
    </row>
    <row r="2855" spans="1:5" x14ac:dyDescent="0.2">
      <c r="A2855" t="s">
        <v>2856</v>
      </c>
      <c r="B2855">
        <v>1034989</v>
      </c>
      <c r="C2855">
        <v>55.586301370000001</v>
      </c>
      <c r="D2855">
        <v>0</v>
      </c>
      <c r="E2855">
        <v>11027</v>
      </c>
    </row>
    <row r="2856" spans="1:5" x14ac:dyDescent="0.2">
      <c r="A2856" t="s">
        <v>2857</v>
      </c>
      <c r="B2856">
        <v>1034990</v>
      </c>
      <c r="C2856">
        <v>55.271232879999999</v>
      </c>
      <c r="D2856">
        <v>0</v>
      </c>
      <c r="E2856">
        <v>11025</v>
      </c>
    </row>
    <row r="2857" spans="1:5" x14ac:dyDescent="0.2">
      <c r="A2857" t="s">
        <v>2858</v>
      </c>
      <c r="B2857">
        <v>1035006</v>
      </c>
      <c r="C2857">
        <v>57.36438356</v>
      </c>
      <c r="D2857">
        <v>1</v>
      </c>
      <c r="E2857">
        <v>11027</v>
      </c>
    </row>
    <row r="2858" spans="1:5" x14ac:dyDescent="0.2">
      <c r="A2858" t="s">
        <v>2859</v>
      </c>
      <c r="B2858">
        <v>1035012</v>
      </c>
      <c r="C2858">
        <v>68.926027399999995</v>
      </c>
      <c r="D2858">
        <v>0</v>
      </c>
      <c r="E2858">
        <v>11027</v>
      </c>
    </row>
    <row r="2859" spans="1:5" x14ac:dyDescent="0.2">
      <c r="A2859" t="s">
        <v>2860</v>
      </c>
      <c r="B2859">
        <v>1035029</v>
      </c>
      <c r="C2859">
        <v>65.871232879999994</v>
      </c>
      <c r="D2859">
        <v>0</v>
      </c>
      <c r="E2859">
        <v>11025</v>
      </c>
    </row>
    <row r="2860" spans="1:5" x14ac:dyDescent="0.2">
      <c r="A2860" t="s">
        <v>2861</v>
      </c>
      <c r="B2860">
        <v>1035031</v>
      </c>
      <c r="C2860">
        <v>69.813698630000005</v>
      </c>
      <c r="D2860">
        <v>0</v>
      </c>
      <c r="E2860">
        <v>11025</v>
      </c>
    </row>
    <row r="2861" spans="1:5" x14ac:dyDescent="0.2">
      <c r="A2861" t="s">
        <v>2862</v>
      </c>
      <c r="B2861">
        <v>1035047</v>
      </c>
      <c r="C2861">
        <v>47.386301369999998</v>
      </c>
      <c r="D2861">
        <v>1</v>
      </c>
      <c r="E2861">
        <v>11025</v>
      </c>
    </row>
    <row r="2862" spans="1:5" x14ac:dyDescent="0.2">
      <c r="A2862" t="s">
        <v>2863</v>
      </c>
      <c r="B2862">
        <v>1035050</v>
      </c>
      <c r="C2862">
        <v>51.317808220000003</v>
      </c>
      <c r="D2862">
        <v>0</v>
      </c>
      <c r="E2862">
        <v>11025</v>
      </c>
    </row>
    <row r="2863" spans="1:5" x14ac:dyDescent="0.2">
      <c r="A2863" t="s">
        <v>2864</v>
      </c>
      <c r="B2863">
        <v>1035073</v>
      </c>
      <c r="C2863">
        <v>76.16986301</v>
      </c>
      <c r="D2863">
        <v>0</v>
      </c>
      <c r="E2863">
        <v>11025</v>
      </c>
    </row>
    <row r="2864" spans="1:5" x14ac:dyDescent="0.2">
      <c r="A2864" t="s">
        <v>2865</v>
      </c>
      <c r="B2864">
        <v>1035085</v>
      </c>
      <c r="C2864">
        <v>62.994520549999997</v>
      </c>
      <c r="D2864">
        <v>0</v>
      </c>
      <c r="E2864">
        <v>11025</v>
      </c>
    </row>
    <row r="2865" spans="1:5" x14ac:dyDescent="0.2">
      <c r="A2865" t="s">
        <v>2866</v>
      </c>
      <c r="B2865">
        <v>1035094</v>
      </c>
      <c r="C2865">
        <v>53.794520550000001</v>
      </c>
      <c r="D2865">
        <v>0</v>
      </c>
      <c r="E2865">
        <v>11025</v>
      </c>
    </row>
    <row r="2866" spans="1:5" x14ac:dyDescent="0.2">
      <c r="A2866" t="s">
        <v>2867</v>
      </c>
      <c r="B2866">
        <v>1035101</v>
      </c>
      <c r="C2866">
        <v>52.164383559999997</v>
      </c>
      <c r="D2866">
        <v>0</v>
      </c>
      <c r="E2866">
        <v>11027</v>
      </c>
    </row>
    <row r="2867" spans="1:5" x14ac:dyDescent="0.2">
      <c r="A2867" t="s">
        <v>2868</v>
      </c>
      <c r="B2867">
        <v>1035119</v>
      </c>
      <c r="C2867">
        <v>55.320547949999998</v>
      </c>
      <c r="D2867">
        <v>1</v>
      </c>
      <c r="E2867">
        <v>11025</v>
      </c>
    </row>
    <row r="2868" spans="1:5" x14ac:dyDescent="0.2">
      <c r="A2868" t="s">
        <v>2869</v>
      </c>
      <c r="B2868">
        <v>1035122</v>
      </c>
      <c r="C2868">
        <v>69.356164379999996</v>
      </c>
      <c r="D2868">
        <v>0</v>
      </c>
      <c r="E2868">
        <v>11025</v>
      </c>
    </row>
    <row r="2869" spans="1:5" x14ac:dyDescent="0.2">
      <c r="A2869" t="s">
        <v>2870</v>
      </c>
      <c r="B2869">
        <v>1035136</v>
      </c>
      <c r="C2869">
        <v>70.430136989999994</v>
      </c>
      <c r="D2869">
        <v>0</v>
      </c>
      <c r="E2869">
        <v>11025</v>
      </c>
    </row>
    <row r="2870" spans="1:5" x14ac:dyDescent="0.2">
      <c r="A2870" t="s">
        <v>2871</v>
      </c>
      <c r="B2870">
        <v>1035145</v>
      </c>
      <c r="C2870">
        <v>46.682191779999997</v>
      </c>
      <c r="D2870">
        <v>0</v>
      </c>
      <c r="E2870">
        <v>11025</v>
      </c>
    </row>
    <row r="2871" spans="1:5" x14ac:dyDescent="0.2">
      <c r="A2871" t="s">
        <v>2872</v>
      </c>
      <c r="B2871">
        <v>1035158</v>
      </c>
      <c r="C2871">
        <v>49.06575342</v>
      </c>
      <c r="D2871">
        <v>0</v>
      </c>
      <c r="E2871">
        <v>11025</v>
      </c>
    </row>
    <row r="2872" spans="1:5" x14ac:dyDescent="0.2">
      <c r="A2872" t="s">
        <v>2873</v>
      </c>
      <c r="B2872">
        <v>1035160</v>
      </c>
      <c r="C2872">
        <v>50.049315069999999</v>
      </c>
      <c r="D2872">
        <v>0</v>
      </c>
      <c r="E2872">
        <v>11025</v>
      </c>
    </row>
    <row r="2873" spans="1:5" x14ac:dyDescent="0.2">
      <c r="A2873" t="s">
        <v>2874</v>
      </c>
      <c r="B2873">
        <v>1035174</v>
      </c>
      <c r="C2873">
        <v>66.772602739999996</v>
      </c>
      <c r="D2873">
        <v>1</v>
      </c>
      <c r="E2873">
        <v>11025</v>
      </c>
    </row>
    <row r="2874" spans="1:5" x14ac:dyDescent="0.2">
      <c r="A2874" t="s">
        <v>2875</v>
      </c>
      <c r="B2874">
        <v>1035193</v>
      </c>
      <c r="C2874">
        <v>62.71506849</v>
      </c>
      <c r="D2874">
        <v>0</v>
      </c>
      <c r="E2874">
        <v>11025</v>
      </c>
    </row>
    <row r="2875" spans="1:5" x14ac:dyDescent="0.2">
      <c r="A2875" t="s">
        <v>2876</v>
      </c>
      <c r="B2875">
        <v>1035208</v>
      </c>
      <c r="C2875">
        <v>68.460273970000003</v>
      </c>
      <c r="D2875">
        <v>0</v>
      </c>
      <c r="E2875">
        <v>11027</v>
      </c>
    </row>
    <row r="2876" spans="1:5" x14ac:dyDescent="0.2">
      <c r="A2876" t="s">
        <v>2877</v>
      </c>
      <c r="B2876">
        <v>1035243</v>
      </c>
      <c r="C2876">
        <v>68.435616440000004</v>
      </c>
      <c r="D2876">
        <v>1</v>
      </c>
      <c r="E2876">
        <v>11025</v>
      </c>
    </row>
    <row r="2877" spans="1:5" x14ac:dyDescent="0.2">
      <c r="A2877" t="s">
        <v>2878</v>
      </c>
      <c r="B2877">
        <v>1035262</v>
      </c>
      <c r="C2877">
        <v>64.512328769999996</v>
      </c>
      <c r="D2877">
        <v>0</v>
      </c>
      <c r="E2877">
        <v>11025</v>
      </c>
    </row>
    <row r="2878" spans="1:5" x14ac:dyDescent="0.2">
      <c r="A2878" t="s">
        <v>2879</v>
      </c>
      <c r="B2878">
        <v>1035279</v>
      </c>
      <c r="C2878">
        <v>52.835616440000003</v>
      </c>
      <c r="D2878">
        <v>0</v>
      </c>
      <c r="E2878">
        <v>11025</v>
      </c>
    </row>
    <row r="2879" spans="1:5" x14ac:dyDescent="0.2">
      <c r="A2879" t="s">
        <v>2880</v>
      </c>
      <c r="B2879">
        <v>1035286</v>
      </c>
      <c r="C2879">
        <v>73.071232879999997</v>
      </c>
      <c r="D2879">
        <v>0</v>
      </c>
      <c r="E2879">
        <v>11025</v>
      </c>
    </row>
    <row r="2880" spans="1:5" x14ac:dyDescent="0.2">
      <c r="A2880" t="s">
        <v>2881</v>
      </c>
      <c r="B2880">
        <v>1035295</v>
      </c>
      <c r="C2880">
        <v>55.315068490000002</v>
      </c>
      <c r="D2880">
        <v>0</v>
      </c>
      <c r="E2880">
        <v>11025</v>
      </c>
    </row>
    <row r="2881" spans="1:5" x14ac:dyDescent="0.2">
      <c r="A2881" t="s">
        <v>2882</v>
      </c>
      <c r="B2881">
        <v>1035300</v>
      </c>
      <c r="C2881">
        <v>73.849315070000003</v>
      </c>
      <c r="D2881">
        <v>1</v>
      </c>
      <c r="E2881">
        <v>11025</v>
      </c>
    </row>
    <row r="2882" spans="1:5" x14ac:dyDescent="0.2">
      <c r="A2882" t="s">
        <v>2883</v>
      </c>
      <c r="B2882">
        <v>1035313</v>
      </c>
      <c r="C2882">
        <v>54.589041100000003</v>
      </c>
      <c r="D2882">
        <v>0</v>
      </c>
      <c r="E2882">
        <v>11025</v>
      </c>
    </row>
    <row r="2883" spans="1:5" x14ac:dyDescent="0.2">
      <c r="A2883" t="s">
        <v>2884</v>
      </c>
      <c r="B2883">
        <v>1035328</v>
      </c>
      <c r="C2883">
        <v>54.3369863</v>
      </c>
      <c r="D2883">
        <v>1</v>
      </c>
      <c r="E2883">
        <v>11025</v>
      </c>
    </row>
    <row r="2884" spans="1:5" x14ac:dyDescent="0.2">
      <c r="A2884" t="s">
        <v>2885</v>
      </c>
      <c r="B2884">
        <v>1035335</v>
      </c>
      <c r="C2884">
        <v>69.235616440000001</v>
      </c>
      <c r="D2884">
        <v>0</v>
      </c>
      <c r="E2884">
        <v>11025</v>
      </c>
    </row>
    <row r="2885" spans="1:5" x14ac:dyDescent="0.2">
      <c r="A2885" t="s">
        <v>2886</v>
      </c>
      <c r="B2885">
        <v>1035344</v>
      </c>
      <c r="C2885">
        <v>64.745205479999996</v>
      </c>
      <c r="D2885">
        <v>0</v>
      </c>
      <c r="E2885">
        <v>11025</v>
      </c>
    </row>
    <row r="2886" spans="1:5" x14ac:dyDescent="0.2">
      <c r="A2886" t="s">
        <v>2887</v>
      </c>
      <c r="B2886">
        <v>1035356</v>
      </c>
      <c r="C2886">
        <v>62.942465749999997</v>
      </c>
      <c r="D2886">
        <v>0</v>
      </c>
      <c r="E2886">
        <v>11025</v>
      </c>
    </row>
    <row r="2887" spans="1:5" x14ac:dyDescent="0.2">
      <c r="A2887" t="s">
        <v>2888</v>
      </c>
      <c r="B2887">
        <v>1035372</v>
      </c>
      <c r="C2887">
        <v>71.668493150000003</v>
      </c>
      <c r="D2887">
        <v>1</v>
      </c>
      <c r="E2887">
        <v>11025</v>
      </c>
    </row>
    <row r="2888" spans="1:5" x14ac:dyDescent="0.2">
      <c r="A2888" t="s">
        <v>2889</v>
      </c>
      <c r="B2888">
        <v>1035403</v>
      </c>
      <c r="C2888">
        <v>53.227397259999996</v>
      </c>
      <c r="D2888">
        <v>1</v>
      </c>
      <c r="E2888">
        <v>11025</v>
      </c>
    </row>
    <row r="2889" spans="1:5" x14ac:dyDescent="0.2">
      <c r="A2889" t="s">
        <v>2890</v>
      </c>
      <c r="B2889">
        <v>1035411</v>
      </c>
      <c r="C2889">
        <v>55.282191779999998</v>
      </c>
      <c r="D2889">
        <v>1</v>
      </c>
      <c r="E2889">
        <v>11025</v>
      </c>
    </row>
    <row r="2890" spans="1:5" x14ac:dyDescent="0.2">
      <c r="A2890" t="s">
        <v>2891</v>
      </c>
      <c r="B2890">
        <v>1035425</v>
      </c>
      <c r="C2890">
        <v>71.972602739999999</v>
      </c>
      <c r="D2890">
        <v>1</v>
      </c>
      <c r="E2890">
        <v>11025</v>
      </c>
    </row>
    <row r="2891" spans="1:5" x14ac:dyDescent="0.2">
      <c r="A2891" t="s">
        <v>2892</v>
      </c>
      <c r="B2891">
        <v>1035432</v>
      </c>
      <c r="C2891">
        <v>57.14246575</v>
      </c>
      <c r="D2891">
        <v>1</v>
      </c>
      <c r="E2891">
        <v>11025</v>
      </c>
    </row>
    <row r="2892" spans="1:5" x14ac:dyDescent="0.2">
      <c r="A2892" t="s">
        <v>2893</v>
      </c>
      <c r="B2892">
        <v>1035448</v>
      </c>
      <c r="C2892">
        <v>66.082191780000002</v>
      </c>
      <c r="D2892">
        <v>0</v>
      </c>
      <c r="E2892">
        <v>11025</v>
      </c>
    </row>
    <row r="2893" spans="1:5" x14ac:dyDescent="0.2">
      <c r="A2893" t="s">
        <v>2894</v>
      </c>
      <c r="B2893">
        <v>1035454</v>
      </c>
      <c r="C2893">
        <v>54.945205479999998</v>
      </c>
      <c r="D2893">
        <v>0</v>
      </c>
      <c r="E2893">
        <v>11027</v>
      </c>
    </row>
    <row r="2894" spans="1:5" x14ac:dyDescent="0.2">
      <c r="A2894" t="s">
        <v>2895</v>
      </c>
      <c r="B2894">
        <v>1035467</v>
      </c>
      <c r="C2894">
        <v>75.076712330000007</v>
      </c>
      <c r="D2894">
        <v>1</v>
      </c>
      <c r="E2894">
        <v>11025</v>
      </c>
    </row>
    <row r="2895" spans="1:5" x14ac:dyDescent="0.2">
      <c r="A2895" t="s">
        <v>2896</v>
      </c>
      <c r="B2895">
        <v>1035476</v>
      </c>
      <c r="C2895">
        <v>66.673972599999999</v>
      </c>
      <c r="D2895">
        <v>0</v>
      </c>
      <c r="E2895">
        <v>11025</v>
      </c>
    </row>
    <row r="2896" spans="1:5" x14ac:dyDescent="0.2">
      <c r="A2896" t="s">
        <v>2897</v>
      </c>
      <c r="B2896">
        <v>1035489</v>
      </c>
      <c r="C2896">
        <v>69.139726030000006</v>
      </c>
      <c r="D2896">
        <v>0</v>
      </c>
      <c r="E2896">
        <v>11027</v>
      </c>
    </row>
    <row r="2897" spans="1:5" x14ac:dyDescent="0.2">
      <c r="A2897" t="s">
        <v>2898</v>
      </c>
      <c r="B2897">
        <v>1035509</v>
      </c>
      <c r="C2897">
        <v>64.471232880000002</v>
      </c>
      <c r="D2897">
        <v>1</v>
      </c>
      <c r="E2897">
        <v>11025</v>
      </c>
    </row>
    <row r="2898" spans="1:5" x14ac:dyDescent="0.2">
      <c r="A2898" t="s">
        <v>2899</v>
      </c>
      <c r="B2898">
        <v>1035517</v>
      </c>
      <c r="C2898">
        <v>49.893150679999998</v>
      </c>
      <c r="D2898">
        <v>0</v>
      </c>
      <c r="E2898">
        <v>11025</v>
      </c>
    </row>
    <row r="2899" spans="1:5" x14ac:dyDescent="0.2">
      <c r="A2899" t="s">
        <v>2900</v>
      </c>
      <c r="B2899">
        <v>1035526</v>
      </c>
      <c r="C2899">
        <v>51.745205480000003</v>
      </c>
      <c r="D2899">
        <v>0</v>
      </c>
      <c r="E2899">
        <v>11025</v>
      </c>
    </row>
    <row r="2900" spans="1:5" x14ac:dyDescent="0.2">
      <c r="A2900" t="s">
        <v>2901</v>
      </c>
      <c r="B2900">
        <v>1035534</v>
      </c>
      <c r="C2900">
        <v>50.539726029999997</v>
      </c>
      <c r="D2900">
        <v>1</v>
      </c>
      <c r="E2900">
        <v>11027</v>
      </c>
    </row>
    <row r="2901" spans="1:5" x14ac:dyDescent="0.2">
      <c r="A2901" t="s">
        <v>2902</v>
      </c>
      <c r="B2901">
        <v>1035555</v>
      </c>
      <c r="C2901">
        <v>60.961643840000001</v>
      </c>
      <c r="D2901">
        <v>0</v>
      </c>
      <c r="E2901">
        <v>11027</v>
      </c>
    </row>
    <row r="2902" spans="1:5" x14ac:dyDescent="0.2">
      <c r="A2902" t="s">
        <v>2903</v>
      </c>
      <c r="B2902">
        <v>1035563</v>
      </c>
      <c r="C2902">
        <v>66.967123290000004</v>
      </c>
      <c r="D2902">
        <v>0</v>
      </c>
      <c r="E2902">
        <v>11027</v>
      </c>
    </row>
    <row r="2903" spans="1:5" x14ac:dyDescent="0.2">
      <c r="A2903" t="s">
        <v>2904</v>
      </c>
      <c r="B2903">
        <v>1035578</v>
      </c>
      <c r="C2903">
        <v>60.972602739999999</v>
      </c>
      <c r="D2903">
        <v>0</v>
      </c>
      <c r="E2903">
        <v>11025</v>
      </c>
    </row>
    <row r="2904" spans="1:5" x14ac:dyDescent="0.2">
      <c r="A2904" t="s">
        <v>2905</v>
      </c>
      <c r="B2904">
        <v>1035580</v>
      </c>
      <c r="C2904">
        <v>55.972602739999999</v>
      </c>
      <c r="D2904">
        <v>1</v>
      </c>
      <c r="E2904">
        <v>11025</v>
      </c>
    </row>
    <row r="2905" spans="1:5" x14ac:dyDescent="0.2">
      <c r="A2905" t="s">
        <v>2906</v>
      </c>
      <c r="B2905">
        <v>1035591</v>
      </c>
      <c r="C2905">
        <v>56.876712329999997</v>
      </c>
      <c r="D2905">
        <v>1</v>
      </c>
      <c r="E2905">
        <v>11025</v>
      </c>
    </row>
    <row r="2906" spans="1:5" x14ac:dyDescent="0.2">
      <c r="A2906" t="s">
        <v>2907</v>
      </c>
      <c r="B2906">
        <v>1035602</v>
      </c>
      <c r="C2906">
        <v>62.641095890000003</v>
      </c>
      <c r="D2906">
        <v>1</v>
      </c>
      <c r="E2906">
        <v>11027</v>
      </c>
    </row>
    <row r="2907" spans="1:5" x14ac:dyDescent="0.2">
      <c r="A2907" t="s">
        <v>2908</v>
      </c>
      <c r="B2907">
        <v>1035615</v>
      </c>
      <c r="C2907">
        <v>70.068493149999995</v>
      </c>
      <c r="D2907">
        <v>0</v>
      </c>
      <c r="E2907">
        <v>11027</v>
      </c>
    </row>
    <row r="2908" spans="1:5" x14ac:dyDescent="0.2">
      <c r="A2908" t="s">
        <v>2909</v>
      </c>
      <c r="B2908">
        <v>1035621</v>
      </c>
      <c r="C2908">
        <v>66.115068489999999</v>
      </c>
      <c r="D2908">
        <v>1</v>
      </c>
      <c r="E2908">
        <v>11027</v>
      </c>
    </row>
    <row r="2909" spans="1:5" x14ac:dyDescent="0.2">
      <c r="A2909" t="s">
        <v>2910</v>
      </c>
      <c r="B2909">
        <v>1035649</v>
      </c>
      <c r="C2909">
        <v>69.846575340000001</v>
      </c>
      <c r="D2909">
        <v>0</v>
      </c>
      <c r="E2909">
        <v>11025</v>
      </c>
    </row>
    <row r="2910" spans="1:5" x14ac:dyDescent="0.2">
      <c r="A2910" t="s">
        <v>2911</v>
      </c>
      <c r="B2910">
        <v>1035657</v>
      </c>
      <c r="C2910">
        <v>54.83013699</v>
      </c>
      <c r="D2910">
        <v>0</v>
      </c>
      <c r="E2910">
        <v>11025</v>
      </c>
    </row>
    <row r="2911" spans="1:5" x14ac:dyDescent="0.2">
      <c r="A2911" t="s">
        <v>2912</v>
      </c>
      <c r="B2911">
        <v>1035664</v>
      </c>
      <c r="C2911">
        <v>68.430136989999994</v>
      </c>
      <c r="D2911">
        <v>0</v>
      </c>
      <c r="E2911">
        <v>11025</v>
      </c>
    </row>
    <row r="2912" spans="1:5" x14ac:dyDescent="0.2">
      <c r="A2912" t="s">
        <v>2913</v>
      </c>
      <c r="B2912">
        <v>1035670</v>
      </c>
      <c r="C2912">
        <v>61.339726030000001</v>
      </c>
      <c r="D2912">
        <v>1</v>
      </c>
      <c r="E2912">
        <v>11025</v>
      </c>
    </row>
    <row r="2913" spans="1:5" x14ac:dyDescent="0.2">
      <c r="A2913" t="s">
        <v>2914</v>
      </c>
      <c r="B2913">
        <v>1035688</v>
      </c>
      <c r="C2913">
        <v>64.26027397</v>
      </c>
      <c r="D2913">
        <v>0</v>
      </c>
      <c r="E2913">
        <v>11025</v>
      </c>
    </row>
    <row r="2914" spans="1:5" x14ac:dyDescent="0.2">
      <c r="A2914" t="s">
        <v>2915</v>
      </c>
      <c r="B2914">
        <v>1035696</v>
      </c>
      <c r="C2914">
        <v>68.254794520000004</v>
      </c>
      <c r="D2914">
        <v>1</v>
      </c>
      <c r="E2914">
        <v>11027</v>
      </c>
    </row>
    <row r="2915" spans="1:5" x14ac:dyDescent="0.2">
      <c r="A2915" t="s">
        <v>2916</v>
      </c>
      <c r="B2915">
        <v>1035705</v>
      </c>
      <c r="C2915">
        <v>58.345205479999997</v>
      </c>
      <c r="D2915">
        <v>1</v>
      </c>
      <c r="E2915">
        <v>11025</v>
      </c>
    </row>
    <row r="2916" spans="1:5" x14ac:dyDescent="0.2">
      <c r="A2916" t="s">
        <v>2917</v>
      </c>
      <c r="B2916">
        <v>1035718</v>
      </c>
      <c r="C2916">
        <v>66.109589040000003</v>
      </c>
      <c r="D2916">
        <v>1</v>
      </c>
      <c r="E2916">
        <v>11025</v>
      </c>
    </row>
    <row r="2917" spans="1:5" x14ac:dyDescent="0.2">
      <c r="A2917" t="s">
        <v>2918</v>
      </c>
      <c r="B2917">
        <v>1035723</v>
      </c>
      <c r="C2917">
        <v>68.479452050000006</v>
      </c>
      <c r="D2917">
        <v>0</v>
      </c>
      <c r="E2917">
        <v>11025</v>
      </c>
    </row>
    <row r="2918" spans="1:5" x14ac:dyDescent="0.2">
      <c r="A2918" t="s">
        <v>2919</v>
      </c>
      <c r="B2918">
        <v>1035730</v>
      </c>
      <c r="C2918">
        <v>54.164383559999997</v>
      </c>
      <c r="D2918">
        <v>0</v>
      </c>
      <c r="E2918">
        <v>11025</v>
      </c>
    </row>
    <row r="2919" spans="1:5" x14ac:dyDescent="0.2">
      <c r="A2919" t="s">
        <v>2920</v>
      </c>
      <c r="B2919">
        <v>1035741</v>
      </c>
      <c r="C2919">
        <v>64.342465750000002</v>
      </c>
      <c r="D2919">
        <v>1</v>
      </c>
      <c r="E2919">
        <v>11025</v>
      </c>
    </row>
    <row r="2920" spans="1:5" x14ac:dyDescent="0.2">
      <c r="A2920" t="s">
        <v>2921</v>
      </c>
      <c r="B2920">
        <v>1035759</v>
      </c>
      <c r="C2920">
        <v>53.221917810000001</v>
      </c>
      <c r="D2920">
        <v>0</v>
      </c>
      <c r="E2920">
        <v>11027</v>
      </c>
    </row>
    <row r="2921" spans="1:5" x14ac:dyDescent="0.2">
      <c r="A2921" t="s">
        <v>2922</v>
      </c>
      <c r="B2921">
        <v>1035766</v>
      </c>
      <c r="C2921">
        <v>60.397260269999997</v>
      </c>
      <c r="D2921">
        <v>1</v>
      </c>
      <c r="E2921">
        <v>11027</v>
      </c>
    </row>
    <row r="2922" spans="1:5" x14ac:dyDescent="0.2">
      <c r="A2922" t="s">
        <v>2923</v>
      </c>
      <c r="B2922">
        <v>1035784</v>
      </c>
      <c r="C2922">
        <v>69.265753419999996</v>
      </c>
      <c r="D2922">
        <v>0</v>
      </c>
      <c r="E2922">
        <v>11027</v>
      </c>
    </row>
    <row r="2923" spans="1:5" x14ac:dyDescent="0.2">
      <c r="A2923" t="s">
        <v>2924</v>
      </c>
      <c r="B2923">
        <v>1035804</v>
      </c>
      <c r="C2923">
        <v>72.172602740000002</v>
      </c>
      <c r="D2923">
        <v>0</v>
      </c>
      <c r="E2923">
        <v>11025</v>
      </c>
    </row>
    <row r="2924" spans="1:5" x14ac:dyDescent="0.2">
      <c r="A2924" t="s">
        <v>2925</v>
      </c>
      <c r="B2924">
        <v>1035816</v>
      </c>
      <c r="C2924">
        <v>53.15616438</v>
      </c>
      <c r="D2924">
        <v>0</v>
      </c>
      <c r="E2924">
        <v>11025</v>
      </c>
    </row>
    <row r="2925" spans="1:5" x14ac:dyDescent="0.2">
      <c r="A2925" t="s">
        <v>2926</v>
      </c>
      <c r="B2925">
        <v>1035827</v>
      </c>
      <c r="C2925">
        <v>65.586301370000001</v>
      </c>
      <c r="D2925">
        <v>0</v>
      </c>
      <c r="E2925">
        <v>11027</v>
      </c>
    </row>
    <row r="2926" spans="1:5" x14ac:dyDescent="0.2">
      <c r="A2926" t="s">
        <v>2927</v>
      </c>
      <c r="B2926">
        <v>1035839</v>
      </c>
      <c r="C2926">
        <v>59.602739730000003</v>
      </c>
      <c r="D2926">
        <v>0</v>
      </c>
      <c r="E2926">
        <v>11025</v>
      </c>
    </row>
    <row r="2927" spans="1:5" x14ac:dyDescent="0.2">
      <c r="A2927" t="s">
        <v>2928</v>
      </c>
      <c r="B2927">
        <v>1035853</v>
      </c>
      <c r="C2927">
        <v>55.14246575</v>
      </c>
      <c r="D2927">
        <v>0</v>
      </c>
      <c r="E2927">
        <v>11027</v>
      </c>
    </row>
    <row r="2928" spans="1:5" x14ac:dyDescent="0.2">
      <c r="A2928" t="s">
        <v>2929</v>
      </c>
      <c r="B2928">
        <v>1035865</v>
      </c>
      <c r="C2928">
        <v>61.506849320000001</v>
      </c>
      <c r="D2928">
        <v>0</v>
      </c>
      <c r="E2928">
        <v>11025</v>
      </c>
    </row>
    <row r="2929" spans="1:5" x14ac:dyDescent="0.2">
      <c r="A2929" t="s">
        <v>2930</v>
      </c>
      <c r="B2929">
        <v>1035871</v>
      </c>
      <c r="C2929">
        <v>66.120547950000002</v>
      </c>
      <c r="D2929">
        <v>0</v>
      </c>
      <c r="E2929">
        <v>11027</v>
      </c>
    </row>
    <row r="2930" spans="1:5" x14ac:dyDescent="0.2">
      <c r="A2930" t="s">
        <v>2931</v>
      </c>
      <c r="B2930">
        <v>1035882</v>
      </c>
      <c r="C2930">
        <v>69.594520549999999</v>
      </c>
      <c r="D2930">
        <v>1</v>
      </c>
      <c r="E2930">
        <v>11025</v>
      </c>
    </row>
    <row r="2931" spans="1:5" x14ac:dyDescent="0.2">
      <c r="A2931" t="s">
        <v>2932</v>
      </c>
      <c r="B2931">
        <v>1035898</v>
      </c>
      <c r="C2931">
        <v>64.780821919999994</v>
      </c>
      <c r="D2931">
        <v>0</v>
      </c>
      <c r="E2931">
        <v>11027</v>
      </c>
    </row>
    <row r="2932" spans="1:5" x14ac:dyDescent="0.2">
      <c r="A2932" t="s">
        <v>2933</v>
      </c>
      <c r="B2932">
        <v>1035907</v>
      </c>
      <c r="C2932">
        <v>57.347945209999999</v>
      </c>
      <c r="D2932">
        <v>1</v>
      </c>
      <c r="E2932">
        <v>11025</v>
      </c>
    </row>
    <row r="2933" spans="1:5" x14ac:dyDescent="0.2">
      <c r="A2933" t="s">
        <v>2934</v>
      </c>
      <c r="B2933">
        <v>1035910</v>
      </c>
      <c r="C2933">
        <v>52.3890411</v>
      </c>
      <c r="D2933">
        <v>0</v>
      </c>
      <c r="E2933">
        <v>11025</v>
      </c>
    </row>
    <row r="2934" spans="1:5" x14ac:dyDescent="0.2">
      <c r="A2934" t="s">
        <v>2935</v>
      </c>
      <c r="B2934">
        <v>1035924</v>
      </c>
      <c r="C2934">
        <v>69.063013699999999</v>
      </c>
      <c r="D2934">
        <v>0</v>
      </c>
      <c r="E2934">
        <v>11027</v>
      </c>
    </row>
    <row r="2935" spans="1:5" x14ac:dyDescent="0.2">
      <c r="A2935" t="s">
        <v>2936</v>
      </c>
      <c r="B2935">
        <v>1035938</v>
      </c>
      <c r="C2935">
        <v>61.150684929999997</v>
      </c>
      <c r="D2935">
        <v>0</v>
      </c>
      <c r="E2935">
        <v>11027</v>
      </c>
    </row>
    <row r="2936" spans="1:5" x14ac:dyDescent="0.2">
      <c r="A2936" t="s">
        <v>2937</v>
      </c>
      <c r="B2936">
        <v>1035952</v>
      </c>
      <c r="C2936">
        <v>60.964383560000002</v>
      </c>
      <c r="D2936">
        <v>1</v>
      </c>
      <c r="E2936">
        <v>11027</v>
      </c>
    </row>
    <row r="2937" spans="1:5" x14ac:dyDescent="0.2">
      <c r="A2937" t="s">
        <v>2938</v>
      </c>
      <c r="B2937">
        <v>1035961</v>
      </c>
      <c r="C2937">
        <v>63.621917809999999</v>
      </c>
      <c r="D2937">
        <v>0</v>
      </c>
      <c r="E2937">
        <v>11025</v>
      </c>
    </row>
    <row r="2938" spans="1:5" x14ac:dyDescent="0.2">
      <c r="A2938" t="s">
        <v>2939</v>
      </c>
      <c r="B2938">
        <v>1035975</v>
      </c>
      <c r="C2938">
        <v>66.978082189999995</v>
      </c>
      <c r="D2938">
        <v>1</v>
      </c>
      <c r="E2938">
        <v>11025</v>
      </c>
    </row>
    <row r="2939" spans="1:5" x14ac:dyDescent="0.2">
      <c r="A2939" t="s">
        <v>2940</v>
      </c>
      <c r="B2939">
        <v>1035983</v>
      </c>
      <c r="C2939">
        <v>66.6109589</v>
      </c>
      <c r="D2939">
        <v>0</v>
      </c>
      <c r="E2939">
        <v>11025</v>
      </c>
    </row>
    <row r="2940" spans="1:5" x14ac:dyDescent="0.2">
      <c r="A2940" t="s">
        <v>2941</v>
      </c>
      <c r="B2940">
        <v>1035999</v>
      </c>
      <c r="C2940">
        <v>67.690410959999994</v>
      </c>
      <c r="D2940">
        <v>1</v>
      </c>
      <c r="E2940">
        <v>11026</v>
      </c>
    </row>
    <row r="2941" spans="1:5" x14ac:dyDescent="0.2">
      <c r="A2941" t="s">
        <v>2942</v>
      </c>
      <c r="B2941">
        <v>1036005</v>
      </c>
      <c r="C2941">
        <v>73.024657529999999</v>
      </c>
      <c r="D2941">
        <v>0</v>
      </c>
      <c r="E2941">
        <v>11027</v>
      </c>
    </row>
    <row r="2942" spans="1:5" x14ac:dyDescent="0.2">
      <c r="A2942" t="s">
        <v>2943</v>
      </c>
      <c r="B2942">
        <v>1036018</v>
      </c>
      <c r="C2942">
        <v>70.446575339999995</v>
      </c>
      <c r="D2942">
        <v>0</v>
      </c>
      <c r="E2942">
        <v>11025</v>
      </c>
    </row>
    <row r="2943" spans="1:5" x14ac:dyDescent="0.2">
      <c r="A2943" t="s">
        <v>2944</v>
      </c>
      <c r="B2943">
        <v>1036030</v>
      </c>
      <c r="C2943">
        <v>78.238356159999995</v>
      </c>
      <c r="D2943">
        <v>1</v>
      </c>
      <c r="E2943">
        <v>11027</v>
      </c>
    </row>
    <row r="2944" spans="1:5" x14ac:dyDescent="0.2">
      <c r="A2944" t="s">
        <v>2945</v>
      </c>
      <c r="B2944">
        <v>1036059</v>
      </c>
      <c r="C2944">
        <v>65.367123289999995</v>
      </c>
      <c r="D2944">
        <v>1</v>
      </c>
      <c r="E2944">
        <v>11025</v>
      </c>
    </row>
    <row r="2945" spans="1:5" x14ac:dyDescent="0.2">
      <c r="A2945" t="s">
        <v>2946</v>
      </c>
      <c r="B2945">
        <v>1036066</v>
      </c>
      <c r="C2945">
        <v>65.931506850000005</v>
      </c>
      <c r="D2945">
        <v>0</v>
      </c>
      <c r="E2945">
        <v>11027</v>
      </c>
    </row>
    <row r="2946" spans="1:5" x14ac:dyDescent="0.2">
      <c r="A2946" t="s">
        <v>2947</v>
      </c>
      <c r="B2946">
        <v>1036077</v>
      </c>
      <c r="C2946">
        <v>71.528767119999998</v>
      </c>
      <c r="D2946">
        <v>1</v>
      </c>
      <c r="E2946">
        <v>11027</v>
      </c>
    </row>
    <row r="2947" spans="1:5" x14ac:dyDescent="0.2">
      <c r="A2947" t="s">
        <v>2948</v>
      </c>
      <c r="B2947">
        <v>1036084</v>
      </c>
      <c r="C2947">
        <v>77.657534249999998</v>
      </c>
      <c r="D2947">
        <v>1</v>
      </c>
      <c r="E2947">
        <v>11026</v>
      </c>
    </row>
    <row r="2948" spans="1:5" x14ac:dyDescent="0.2">
      <c r="A2948" t="s">
        <v>2949</v>
      </c>
      <c r="B2948">
        <v>1036092</v>
      </c>
      <c r="C2948">
        <v>58.63561644</v>
      </c>
      <c r="D2948">
        <v>0</v>
      </c>
      <c r="E2948">
        <v>11027</v>
      </c>
    </row>
    <row r="2949" spans="1:5" x14ac:dyDescent="0.2">
      <c r="A2949" t="s">
        <v>2950</v>
      </c>
      <c r="B2949">
        <v>1036100</v>
      </c>
      <c r="C2949">
        <v>70.652054789999994</v>
      </c>
      <c r="D2949">
        <v>0</v>
      </c>
      <c r="E2949">
        <v>11025</v>
      </c>
    </row>
    <row r="2950" spans="1:5" x14ac:dyDescent="0.2">
      <c r="A2950" t="s">
        <v>2951</v>
      </c>
      <c r="B2950">
        <v>1036113</v>
      </c>
      <c r="C2950">
        <v>69.032876709999996</v>
      </c>
      <c r="D2950">
        <v>0</v>
      </c>
      <c r="E2950">
        <v>11025</v>
      </c>
    </row>
    <row r="2951" spans="1:5" x14ac:dyDescent="0.2">
      <c r="A2951" t="s">
        <v>2952</v>
      </c>
      <c r="B2951">
        <v>1036128</v>
      </c>
      <c r="C2951">
        <v>59.904109589999997</v>
      </c>
      <c r="D2951">
        <v>1</v>
      </c>
      <c r="E2951">
        <v>11027</v>
      </c>
    </row>
    <row r="2952" spans="1:5" x14ac:dyDescent="0.2">
      <c r="A2952" t="s">
        <v>2953</v>
      </c>
      <c r="B2952">
        <v>1036135</v>
      </c>
      <c r="C2952">
        <v>53.501369859999997</v>
      </c>
      <c r="D2952">
        <v>0</v>
      </c>
      <c r="E2952">
        <v>11025</v>
      </c>
    </row>
    <row r="2953" spans="1:5" x14ac:dyDescent="0.2">
      <c r="A2953" t="s">
        <v>2954</v>
      </c>
      <c r="B2953">
        <v>1036144</v>
      </c>
      <c r="C2953">
        <v>71.375342470000007</v>
      </c>
      <c r="D2953">
        <v>0</v>
      </c>
      <c r="E2953">
        <v>11025</v>
      </c>
    </row>
    <row r="2954" spans="1:5" x14ac:dyDescent="0.2">
      <c r="A2954" t="s">
        <v>2955</v>
      </c>
      <c r="B2954">
        <v>1036156</v>
      </c>
      <c r="C2954">
        <v>54.547945210000002</v>
      </c>
      <c r="D2954">
        <v>0</v>
      </c>
      <c r="E2954">
        <v>11025</v>
      </c>
    </row>
    <row r="2955" spans="1:5" x14ac:dyDescent="0.2">
      <c r="A2955" t="s">
        <v>2956</v>
      </c>
      <c r="B2955">
        <v>1036169</v>
      </c>
      <c r="C2955">
        <v>68.769863009999995</v>
      </c>
      <c r="D2955">
        <v>0</v>
      </c>
      <c r="E2955">
        <v>11025</v>
      </c>
    </row>
    <row r="2956" spans="1:5" x14ac:dyDescent="0.2">
      <c r="A2956" t="s">
        <v>2957</v>
      </c>
      <c r="B2956">
        <v>1036181</v>
      </c>
      <c r="C2956">
        <v>66.545205480000007</v>
      </c>
      <c r="D2956">
        <v>1</v>
      </c>
      <c r="E2956">
        <v>11025</v>
      </c>
    </row>
    <row r="2957" spans="1:5" x14ac:dyDescent="0.2">
      <c r="A2957" t="s">
        <v>2958</v>
      </c>
      <c r="B2957">
        <v>1036197</v>
      </c>
      <c r="C2957">
        <v>60.556164379999998</v>
      </c>
      <c r="D2957">
        <v>0</v>
      </c>
      <c r="E2957">
        <v>11025</v>
      </c>
    </row>
    <row r="2958" spans="1:5" x14ac:dyDescent="0.2">
      <c r="A2958" t="s">
        <v>2959</v>
      </c>
      <c r="B2958">
        <v>1036206</v>
      </c>
      <c r="C2958">
        <v>63.712328769999999</v>
      </c>
      <c r="D2958">
        <v>0</v>
      </c>
      <c r="E2958">
        <v>11025</v>
      </c>
    </row>
    <row r="2959" spans="1:5" x14ac:dyDescent="0.2">
      <c r="A2959" t="s">
        <v>2960</v>
      </c>
      <c r="B2959">
        <v>1036212</v>
      </c>
      <c r="C2959">
        <v>52.183561640000001</v>
      </c>
      <c r="D2959">
        <v>1</v>
      </c>
      <c r="E2959">
        <v>11025</v>
      </c>
    </row>
    <row r="2960" spans="1:5" x14ac:dyDescent="0.2">
      <c r="A2960" t="s">
        <v>2961</v>
      </c>
      <c r="B2960">
        <v>1036229</v>
      </c>
      <c r="C2960">
        <v>58.073972599999998</v>
      </c>
      <c r="D2960">
        <v>0</v>
      </c>
      <c r="E2960">
        <v>11025</v>
      </c>
    </row>
    <row r="2961" spans="1:5" x14ac:dyDescent="0.2">
      <c r="A2961" t="s">
        <v>2962</v>
      </c>
      <c r="B2961">
        <v>1036247</v>
      </c>
      <c r="C2961">
        <v>50.07945205</v>
      </c>
      <c r="D2961">
        <v>0</v>
      </c>
      <c r="E2961">
        <v>11027</v>
      </c>
    </row>
    <row r="2962" spans="1:5" x14ac:dyDescent="0.2">
      <c r="A2962" t="s">
        <v>2963</v>
      </c>
      <c r="B2962">
        <v>1036250</v>
      </c>
      <c r="C2962">
        <v>68.635616440000007</v>
      </c>
      <c r="D2962">
        <v>1</v>
      </c>
      <c r="E2962">
        <v>11025</v>
      </c>
    </row>
    <row r="2963" spans="1:5" x14ac:dyDescent="0.2">
      <c r="A2963" t="s">
        <v>2964</v>
      </c>
      <c r="B2963">
        <v>1036268</v>
      </c>
      <c r="C2963">
        <v>63.580821919999998</v>
      </c>
      <c r="D2963">
        <v>1</v>
      </c>
      <c r="E2963">
        <v>11025</v>
      </c>
    </row>
    <row r="2964" spans="1:5" x14ac:dyDescent="0.2">
      <c r="A2964" t="s">
        <v>2965</v>
      </c>
      <c r="B2964">
        <v>1036273</v>
      </c>
      <c r="C2964">
        <v>64.975342470000001</v>
      </c>
      <c r="D2964">
        <v>1</v>
      </c>
      <c r="E2964">
        <v>11025</v>
      </c>
    </row>
    <row r="2965" spans="1:5" x14ac:dyDescent="0.2">
      <c r="A2965" t="s">
        <v>2966</v>
      </c>
      <c r="B2965">
        <v>1036285</v>
      </c>
      <c r="C2965">
        <v>60.931506849999998</v>
      </c>
      <c r="D2965">
        <v>1</v>
      </c>
      <c r="E2965">
        <v>11025</v>
      </c>
    </row>
    <row r="2966" spans="1:5" x14ac:dyDescent="0.2">
      <c r="A2966" t="s">
        <v>2967</v>
      </c>
      <c r="B2966">
        <v>1036309</v>
      </c>
      <c r="C2966">
        <v>59.53150685</v>
      </c>
      <c r="D2966">
        <v>0</v>
      </c>
      <c r="E2966">
        <v>11025</v>
      </c>
    </row>
    <row r="2967" spans="1:5" x14ac:dyDescent="0.2">
      <c r="A2967" t="s">
        <v>2968</v>
      </c>
      <c r="B2967">
        <v>1036326</v>
      </c>
      <c r="C2967">
        <v>71.986301370000007</v>
      </c>
      <c r="D2967">
        <v>1</v>
      </c>
      <c r="E2967">
        <v>11025</v>
      </c>
    </row>
    <row r="2968" spans="1:5" x14ac:dyDescent="0.2">
      <c r="A2968" t="s">
        <v>2969</v>
      </c>
      <c r="B2968">
        <v>1036334</v>
      </c>
      <c r="C2968">
        <v>67.931506850000005</v>
      </c>
      <c r="D2968">
        <v>0</v>
      </c>
      <c r="E2968">
        <v>11025</v>
      </c>
    </row>
    <row r="2969" spans="1:5" x14ac:dyDescent="0.2">
      <c r="A2969" t="s">
        <v>2970</v>
      </c>
      <c r="B2969">
        <v>1036342</v>
      </c>
      <c r="C2969">
        <v>78.85753425</v>
      </c>
      <c r="D2969">
        <v>0</v>
      </c>
      <c r="E2969">
        <v>11027</v>
      </c>
    </row>
    <row r="2970" spans="1:5" x14ac:dyDescent="0.2">
      <c r="A2970" t="s">
        <v>2971</v>
      </c>
      <c r="B2970">
        <v>1036355</v>
      </c>
      <c r="C2970">
        <v>74.369863010000003</v>
      </c>
      <c r="D2970">
        <v>1</v>
      </c>
      <c r="E2970">
        <v>11027</v>
      </c>
    </row>
    <row r="2971" spans="1:5" x14ac:dyDescent="0.2">
      <c r="A2971" t="s">
        <v>2972</v>
      </c>
      <c r="B2971">
        <v>1036363</v>
      </c>
      <c r="C2971">
        <v>49.810958900000003</v>
      </c>
      <c r="D2971">
        <v>0</v>
      </c>
      <c r="E2971">
        <v>11025</v>
      </c>
    </row>
    <row r="2972" spans="1:5" x14ac:dyDescent="0.2">
      <c r="A2972" t="s">
        <v>2973</v>
      </c>
      <c r="B2972">
        <v>1036378</v>
      </c>
      <c r="C2972">
        <v>63.578082190000003</v>
      </c>
      <c r="D2972">
        <v>0</v>
      </c>
      <c r="E2972">
        <v>11025</v>
      </c>
    </row>
    <row r="2973" spans="1:5" x14ac:dyDescent="0.2">
      <c r="A2973" t="s">
        <v>2974</v>
      </c>
      <c r="B2973">
        <v>1036380</v>
      </c>
      <c r="C2973">
        <v>74.665753420000001</v>
      </c>
      <c r="D2973">
        <v>0</v>
      </c>
      <c r="E2973">
        <v>11027</v>
      </c>
    </row>
    <row r="2974" spans="1:5" x14ac:dyDescent="0.2">
      <c r="A2974" t="s">
        <v>2975</v>
      </c>
      <c r="B2974">
        <v>1036391</v>
      </c>
      <c r="C2974">
        <v>66.501369859999997</v>
      </c>
      <c r="D2974">
        <v>1</v>
      </c>
      <c r="E2974">
        <v>11027</v>
      </c>
    </row>
    <row r="2975" spans="1:5" x14ac:dyDescent="0.2">
      <c r="A2975" t="s">
        <v>2976</v>
      </c>
      <c r="B2975">
        <v>1036407</v>
      </c>
      <c r="C2975">
        <v>74.29863014</v>
      </c>
      <c r="D2975">
        <v>1</v>
      </c>
      <c r="E2975">
        <v>11025</v>
      </c>
    </row>
    <row r="2976" spans="1:5" x14ac:dyDescent="0.2">
      <c r="A2976" t="s">
        <v>2977</v>
      </c>
      <c r="B2976">
        <v>1036410</v>
      </c>
      <c r="C2976">
        <v>51.956164379999997</v>
      </c>
      <c r="D2976">
        <v>0</v>
      </c>
      <c r="E2976">
        <v>11025</v>
      </c>
    </row>
    <row r="2977" spans="1:5" x14ac:dyDescent="0.2">
      <c r="A2977" t="s">
        <v>2978</v>
      </c>
      <c r="B2977">
        <v>1036424</v>
      </c>
      <c r="C2977">
        <v>58.060273969999997</v>
      </c>
      <c r="D2977">
        <v>0</v>
      </c>
      <c r="E2977">
        <v>11025</v>
      </c>
    </row>
    <row r="2978" spans="1:5" x14ac:dyDescent="0.2">
      <c r="A2978" t="s">
        <v>2979</v>
      </c>
      <c r="B2978">
        <v>1036438</v>
      </c>
      <c r="C2978">
        <v>58.561643840000002</v>
      </c>
      <c r="D2978">
        <v>1</v>
      </c>
      <c r="E2978">
        <v>11025</v>
      </c>
    </row>
    <row r="2979" spans="1:5" x14ac:dyDescent="0.2">
      <c r="A2979" t="s">
        <v>2980</v>
      </c>
      <c r="B2979">
        <v>1036452</v>
      </c>
      <c r="C2979">
        <v>71.564383559999996</v>
      </c>
      <c r="D2979">
        <v>1</v>
      </c>
      <c r="E2979">
        <v>11025</v>
      </c>
    </row>
    <row r="2980" spans="1:5" x14ac:dyDescent="0.2">
      <c r="A2980" t="s">
        <v>2981</v>
      </c>
      <c r="B2980">
        <v>1036475</v>
      </c>
      <c r="C2980">
        <v>74.315068490000002</v>
      </c>
      <c r="D2980">
        <v>0</v>
      </c>
      <c r="E2980">
        <v>11027</v>
      </c>
    </row>
    <row r="2981" spans="1:5" x14ac:dyDescent="0.2">
      <c r="A2981" t="s">
        <v>2982</v>
      </c>
      <c r="B2981">
        <v>1036499</v>
      </c>
      <c r="C2981">
        <v>56.334246579999999</v>
      </c>
      <c r="D2981">
        <v>1</v>
      </c>
      <c r="E2981">
        <v>11025</v>
      </c>
    </row>
    <row r="2982" spans="1:5" x14ac:dyDescent="0.2">
      <c r="A2982" t="s">
        <v>2983</v>
      </c>
      <c r="B2982">
        <v>1036525</v>
      </c>
      <c r="C2982">
        <v>70.030136990000003</v>
      </c>
      <c r="D2982">
        <v>1</v>
      </c>
      <c r="E2982">
        <v>11026</v>
      </c>
    </row>
    <row r="2983" spans="1:5" x14ac:dyDescent="0.2">
      <c r="A2983" t="s">
        <v>2984</v>
      </c>
      <c r="B2983">
        <v>1036532</v>
      </c>
      <c r="C2983">
        <v>68.172602740000002</v>
      </c>
      <c r="D2983">
        <v>0</v>
      </c>
      <c r="E2983">
        <v>11027</v>
      </c>
    </row>
    <row r="2984" spans="1:5" x14ac:dyDescent="0.2">
      <c r="A2984" t="s">
        <v>2985</v>
      </c>
      <c r="B2984">
        <v>1036548</v>
      </c>
      <c r="C2984">
        <v>61.8</v>
      </c>
      <c r="D2984">
        <v>0</v>
      </c>
      <c r="E2984">
        <v>11025</v>
      </c>
    </row>
    <row r="2985" spans="1:5" x14ac:dyDescent="0.2">
      <c r="A2985" t="s">
        <v>2986</v>
      </c>
      <c r="B2985">
        <v>1036554</v>
      </c>
      <c r="C2985">
        <v>62.071232879999997</v>
      </c>
      <c r="D2985">
        <v>1</v>
      </c>
      <c r="E2985">
        <v>11025</v>
      </c>
    </row>
    <row r="2986" spans="1:5" x14ac:dyDescent="0.2">
      <c r="A2986" t="s">
        <v>2987</v>
      </c>
      <c r="B2986">
        <v>1036567</v>
      </c>
      <c r="C2986">
        <v>61.06575342</v>
      </c>
      <c r="D2986">
        <v>1</v>
      </c>
      <c r="E2986">
        <v>11025</v>
      </c>
    </row>
    <row r="2987" spans="1:5" x14ac:dyDescent="0.2">
      <c r="A2987" t="s">
        <v>2988</v>
      </c>
      <c r="B2987">
        <v>1036589</v>
      </c>
      <c r="C2987">
        <v>49.7260274</v>
      </c>
      <c r="D2987">
        <v>1</v>
      </c>
      <c r="E2987">
        <v>11025</v>
      </c>
    </row>
    <row r="2988" spans="1:5" x14ac:dyDescent="0.2">
      <c r="A2988" t="s">
        <v>2989</v>
      </c>
      <c r="B2988">
        <v>1036608</v>
      </c>
      <c r="C2988">
        <v>62.4</v>
      </c>
      <c r="D2988">
        <v>0</v>
      </c>
      <c r="E2988">
        <v>11025</v>
      </c>
    </row>
    <row r="2989" spans="1:5" x14ac:dyDescent="0.2">
      <c r="A2989" t="s">
        <v>2990</v>
      </c>
      <c r="B2989">
        <v>1036614</v>
      </c>
      <c r="C2989">
        <v>72.14246575</v>
      </c>
      <c r="D2989">
        <v>1</v>
      </c>
      <c r="E2989">
        <v>11025</v>
      </c>
    </row>
    <row r="2990" spans="1:5" x14ac:dyDescent="0.2">
      <c r="A2990" t="s">
        <v>2991</v>
      </c>
      <c r="B2990">
        <v>1036620</v>
      </c>
      <c r="C2990">
        <v>55.931506849999998</v>
      </c>
      <c r="D2990">
        <v>0</v>
      </c>
      <c r="E2990">
        <v>11025</v>
      </c>
    </row>
    <row r="2991" spans="1:5" x14ac:dyDescent="0.2">
      <c r="A2991" t="s">
        <v>2992</v>
      </c>
      <c r="B2991">
        <v>1036637</v>
      </c>
      <c r="C2991">
        <v>76.380821920000002</v>
      </c>
      <c r="D2991">
        <v>1</v>
      </c>
      <c r="E2991">
        <v>11025</v>
      </c>
    </row>
    <row r="2992" spans="1:5" x14ac:dyDescent="0.2">
      <c r="A2992" t="s">
        <v>2993</v>
      </c>
      <c r="B2992">
        <v>1036643</v>
      </c>
      <c r="C2992">
        <v>69.2</v>
      </c>
      <c r="D2992">
        <v>0</v>
      </c>
      <c r="E2992">
        <v>11027</v>
      </c>
    </row>
    <row r="2993" spans="1:5" x14ac:dyDescent="0.2">
      <c r="A2993" t="s">
        <v>2994</v>
      </c>
      <c r="B2993">
        <v>1036651</v>
      </c>
      <c r="C2993">
        <v>70.013698629999993</v>
      </c>
      <c r="D2993">
        <v>0</v>
      </c>
      <c r="E2993">
        <v>11027</v>
      </c>
    </row>
    <row r="2994" spans="1:5" x14ac:dyDescent="0.2">
      <c r="A2994" t="s">
        <v>2995</v>
      </c>
      <c r="B2994">
        <v>1036679</v>
      </c>
      <c r="C2994">
        <v>76.123287669999996</v>
      </c>
      <c r="D2994">
        <v>1</v>
      </c>
      <c r="E2994">
        <v>11027</v>
      </c>
    </row>
    <row r="2995" spans="1:5" x14ac:dyDescent="0.2">
      <c r="A2995" t="s">
        <v>2996</v>
      </c>
      <c r="B2995">
        <v>1036686</v>
      </c>
      <c r="C2995">
        <v>64.597260270000007</v>
      </c>
      <c r="D2995">
        <v>0</v>
      </c>
      <c r="E2995">
        <v>11025</v>
      </c>
    </row>
    <row r="2996" spans="1:5" x14ac:dyDescent="0.2">
      <c r="A2996" t="s">
        <v>2997</v>
      </c>
      <c r="B2996">
        <v>1036704</v>
      </c>
      <c r="C2996">
        <v>62.841095889999998</v>
      </c>
      <c r="D2996">
        <v>0</v>
      </c>
      <c r="E2996">
        <v>11025</v>
      </c>
    </row>
    <row r="2997" spans="1:5" x14ac:dyDescent="0.2">
      <c r="A2997" t="s">
        <v>2998</v>
      </c>
      <c r="B2997">
        <v>1036716</v>
      </c>
      <c r="C2997">
        <v>66.430136989999994</v>
      </c>
      <c r="D2997">
        <v>1</v>
      </c>
      <c r="E2997">
        <v>11025</v>
      </c>
    </row>
    <row r="2998" spans="1:5" x14ac:dyDescent="0.2">
      <c r="A2998" t="s">
        <v>2999</v>
      </c>
      <c r="B2998">
        <v>1036727</v>
      </c>
      <c r="C2998">
        <v>51.345205479999997</v>
      </c>
      <c r="D2998">
        <v>0</v>
      </c>
      <c r="E2998">
        <v>11025</v>
      </c>
    </row>
    <row r="2999" spans="1:5" x14ac:dyDescent="0.2">
      <c r="A2999" t="s">
        <v>3000</v>
      </c>
      <c r="B2999">
        <v>1036739</v>
      </c>
      <c r="C2999">
        <v>52.865753419999997</v>
      </c>
      <c r="D2999">
        <v>1</v>
      </c>
      <c r="E2999">
        <v>11025</v>
      </c>
    </row>
    <row r="3000" spans="1:5" x14ac:dyDescent="0.2">
      <c r="A3000" t="s">
        <v>3001</v>
      </c>
      <c r="B3000">
        <v>1036740</v>
      </c>
      <c r="C3000">
        <v>67.065753419999993</v>
      </c>
      <c r="D3000">
        <v>0</v>
      </c>
      <c r="E3000">
        <v>11027</v>
      </c>
    </row>
    <row r="3001" spans="1:5" x14ac:dyDescent="0.2">
      <c r="A3001" t="s">
        <v>3002</v>
      </c>
      <c r="B3001">
        <v>1036753</v>
      </c>
      <c r="C3001">
        <v>70.619178079999998</v>
      </c>
      <c r="D3001">
        <v>0</v>
      </c>
      <c r="E3001">
        <v>11025</v>
      </c>
    </row>
    <row r="3002" spans="1:5" x14ac:dyDescent="0.2">
      <c r="A3002" t="s">
        <v>3003</v>
      </c>
      <c r="B3002">
        <v>1036771</v>
      </c>
      <c r="C3002">
        <v>56.487671229999997</v>
      </c>
      <c r="D3002">
        <v>1</v>
      </c>
      <c r="E3002">
        <v>11025</v>
      </c>
    </row>
    <row r="3003" spans="1:5" x14ac:dyDescent="0.2">
      <c r="A3003" t="s">
        <v>3004</v>
      </c>
      <c r="B3003">
        <v>1036798</v>
      </c>
      <c r="C3003">
        <v>54.482191780000001</v>
      </c>
      <c r="D3003">
        <v>0</v>
      </c>
      <c r="E3003">
        <v>11025</v>
      </c>
    </row>
    <row r="3004" spans="1:5" x14ac:dyDescent="0.2">
      <c r="A3004" t="s">
        <v>3005</v>
      </c>
      <c r="B3004">
        <v>1036802</v>
      </c>
      <c r="C3004">
        <v>62.276712330000002</v>
      </c>
      <c r="D3004">
        <v>1</v>
      </c>
      <c r="E3004">
        <v>11025</v>
      </c>
    </row>
    <row r="3005" spans="1:5" x14ac:dyDescent="0.2">
      <c r="A3005" t="s">
        <v>3006</v>
      </c>
      <c r="B3005">
        <v>1036815</v>
      </c>
      <c r="C3005">
        <v>75.663013699999993</v>
      </c>
      <c r="D3005">
        <v>1</v>
      </c>
      <c r="E3005">
        <v>11025</v>
      </c>
    </row>
    <row r="3006" spans="1:5" x14ac:dyDescent="0.2">
      <c r="A3006" t="s">
        <v>3007</v>
      </c>
      <c r="B3006">
        <v>1036821</v>
      </c>
      <c r="C3006">
        <v>65.506849320000001</v>
      </c>
      <c r="D3006">
        <v>1</v>
      </c>
      <c r="E3006">
        <v>11025</v>
      </c>
    </row>
    <row r="3007" spans="1:5" x14ac:dyDescent="0.2">
      <c r="A3007" t="s">
        <v>3008</v>
      </c>
      <c r="B3007">
        <v>1036849</v>
      </c>
      <c r="C3007">
        <v>76.082191780000002</v>
      </c>
      <c r="D3007">
        <v>0</v>
      </c>
      <c r="E3007">
        <v>11025</v>
      </c>
    </row>
    <row r="3008" spans="1:5" x14ac:dyDescent="0.2">
      <c r="A3008" t="s">
        <v>3009</v>
      </c>
      <c r="B3008">
        <v>1036857</v>
      </c>
      <c r="C3008">
        <v>64.032876709999996</v>
      </c>
      <c r="D3008">
        <v>0</v>
      </c>
      <c r="E3008">
        <v>11027</v>
      </c>
    </row>
    <row r="3009" spans="1:5" x14ac:dyDescent="0.2">
      <c r="A3009" t="s">
        <v>3010</v>
      </c>
      <c r="B3009">
        <v>1036864</v>
      </c>
      <c r="C3009">
        <v>58.484931510000003</v>
      </c>
      <c r="D3009">
        <v>1</v>
      </c>
      <c r="E3009">
        <v>11025</v>
      </c>
    </row>
    <row r="3010" spans="1:5" x14ac:dyDescent="0.2">
      <c r="A3010" t="s">
        <v>3011</v>
      </c>
      <c r="B3010">
        <v>1036888</v>
      </c>
      <c r="C3010">
        <v>73.835616439999995</v>
      </c>
      <c r="D3010">
        <v>0</v>
      </c>
      <c r="E3010">
        <v>11025</v>
      </c>
    </row>
    <row r="3011" spans="1:5" x14ac:dyDescent="0.2">
      <c r="A3011" t="s">
        <v>3012</v>
      </c>
      <c r="B3011">
        <v>1036896</v>
      </c>
      <c r="C3011">
        <v>61.093150680000001</v>
      </c>
      <c r="D3011">
        <v>0</v>
      </c>
      <c r="E3011">
        <v>11025</v>
      </c>
    </row>
    <row r="3012" spans="1:5" x14ac:dyDescent="0.2">
      <c r="A3012" t="s">
        <v>3013</v>
      </c>
      <c r="B3012">
        <v>1036919</v>
      </c>
      <c r="C3012">
        <v>76.419178079999995</v>
      </c>
      <c r="D3012">
        <v>0</v>
      </c>
      <c r="E3012">
        <v>11025</v>
      </c>
    </row>
    <row r="3013" spans="1:5" x14ac:dyDescent="0.2">
      <c r="A3013" t="s">
        <v>3014</v>
      </c>
      <c r="B3013">
        <v>1036922</v>
      </c>
      <c r="C3013">
        <v>69.975342470000001</v>
      </c>
      <c r="D3013">
        <v>0</v>
      </c>
      <c r="E3013">
        <v>11025</v>
      </c>
    </row>
    <row r="3014" spans="1:5" x14ac:dyDescent="0.2">
      <c r="A3014" t="s">
        <v>3015</v>
      </c>
      <c r="B3014">
        <v>1036936</v>
      </c>
      <c r="C3014">
        <v>75.479452050000006</v>
      </c>
      <c r="D3014">
        <v>0</v>
      </c>
      <c r="E3014">
        <v>11025</v>
      </c>
    </row>
    <row r="3015" spans="1:5" x14ac:dyDescent="0.2">
      <c r="A3015" t="s">
        <v>3016</v>
      </c>
      <c r="B3015">
        <v>1036945</v>
      </c>
      <c r="C3015">
        <v>60.580821919999998</v>
      </c>
      <c r="D3015">
        <v>1</v>
      </c>
      <c r="E3015">
        <v>11027</v>
      </c>
    </row>
    <row r="3016" spans="1:5" x14ac:dyDescent="0.2">
      <c r="A3016" t="s">
        <v>3017</v>
      </c>
      <c r="B3016">
        <v>1036958</v>
      </c>
      <c r="C3016">
        <v>61.821917810000002</v>
      </c>
      <c r="D3016">
        <v>0</v>
      </c>
      <c r="E3016">
        <v>11025</v>
      </c>
    </row>
    <row r="3017" spans="1:5" x14ac:dyDescent="0.2">
      <c r="A3017" t="s">
        <v>3018</v>
      </c>
      <c r="B3017">
        <v>1036960</v>
      </c>
      <c r="C3017">
        <v>55.243835619999999</v>
      </c>
      <c r="D3017">
        <v>0</v>
      </c>
      <c r="E3017">
        <v>11025</v>
      </c>
    </row>
    <row r="3018" spans="1:5" x14ac:dyDescent="0.2">
      <c r="A3018" t="s">
        <v>3019</v>
      </c>
      <c r="B3018">
        <v>1036974</v>
      </c>
      <c r="C3018">
        <v>57.975342470000001</v>
      </c>
      <c r="D3018">
        <v>1</v>
      </c>
      <c r="E3018">
        <v>11025</v>
      </c>
    </row>
    <row r="3019" spans="1:5" x14ac:dyDescent="0.2">
      <c r="A3019" t="s">
        <v>3020</v>
      </c>
      <c r="B3019">
        <v>1036993</v>
      </c>
      <c r="C3019">
        <v>62.665753420000001</v>
      </c>
      <c r="D3019">
        <v>1</v>
      </c>
      <c r="E3019">
        <v>11027</v>
      </c>
    </row>
    <row r="3020" spans="1:5" x14ac:dyDescent="0.2">
      <c r="A3020" t="s">
        <v>3021</v>
      </c>
      <c r="B3020">
        <v>1037009</v>
      </c>
      <c r="C3020">
        <v>75.676712330000001</v>
      </c>
      <c r="D3020">
        <v>1</v>
      </c>
      <c r="E3020">
        <v>11026</v>
      </c>
    </row>
    <row r="3021" spans="1:5" x14ac:dyDescent="0.2">
      <c r="A3021" t="s">
        <v>3022</v>
      </c>
      <c r="B3021">
        <v>1037017</v>
      </c>
      <c r="C3021">
        <v>73.539726029999997</v>
      </c>
      <c r="D3021">
        <v>0</v>
      </c>
      <c r="E3021">
        <v>11025</v>
      </c>
    </row>
    <row r="3022" spans="1:5" x14ac:dyDescent="0.2">
      <c r="A3022" t="s">
        <v>3023</v>
      </c>
      <c r="B3022">
        <v>1037026</v>
      </c>
      <c r="C3022">
        <v>61.44109589</v>
      </c>
      <c r="D3022">
        <v>0</v>
      </c>
      <c r="E3022">
        <v>11025</v>
      </c>
    </row>
    <row r="3023" spans="1:5" x14ac:dyDescent="0.2">
      <c r="A3023" t="s">
        <v>3024</v>
      </c>
      <c r="B3023">
        <v>1037042</v>
      </c>
      <c r="C3023">
        <v>69.728767120000001</v>
      </c>
      <c r="D3023">
        <v>1</v>
      </c>
      <c r="E3023">
        <v>11025</v>
      </c>
    </row>
    <row r="3024" spans="1:5" x14ac:dyDescent="0.2">
      <c r="A3024" t="s">
        <v>3025</v>
      </c>
      <c r="B3024">
        <v>1037055</v>
      </c>
      <c r="C3024">
        <v>64.882191779999999</v>
      </c>
      <c r="D3024">
        <v>0</v>
      </c>
      <c r="E3024">
        <v>11025</v>
      </c>
    </row>
    <row r="3025" spans="1:5" x14ac:dyDescent="0.2">
      <c r="A3025" t="s">
        <v>3026</v>
      </c>
      <c r="B3025">
        <v>1037063</v>
      </c>
      <c r="C3025">
        <v>57.975342470000001</v>
      </c>
      <c r="D3025">
        <v>1</v>
      </c>
      <c r="E3025">
        <v>11025</v>
      </c>
    </row>
    <row r="3026" spans="1:5" x14ac:dyDescent="0.2">
      <c r="A3026" t="s">
        <v>3027</v>
      </c>
      <c r="B3026">
        <v>1037078</v>
      </c>
      <c r="C3026">
        <v>54.457534250000002</v>
      </c>
      <c r="D3026">
        <v>0</v>
      </c>
      <c r="E3026">
        <v>11025</v>
      </c>
    </row>
    <row r="3027" spans="1:5" x14ac:dyDescent="0.2">
      <c r="A3027" t="s">
        <v>3028</v>
      </c>
      <c r="B3027">
        <v>1037080</v>
      </c>
      <c r="C3027">
        <v>67.695890410000004</v>
      </c>
      <c r="D3027">
        <v>0</v>
      </c>
      <c r="E3027">
        <v>11025</v>
      </c>
    </row>
    <row r="3028" spans="1:5" x14ac:dyDescent="0.2">
      <c r="A3028" t="s">
        <v>3029</v>
      </c>
      <c r="B3028">
        <v>1037091</v>
      </c>
      <c r="C3028">
        <v>68.931506850000005</v>
      </c>
      <c r="D3028">
        <v>0</v>
      </c>
      <c r="E3028">
        <v>11026</v>
      </c>
    </row>
    <row r="3029" spans="1:5" x14ac:dyDescent="0.2">
      <c r="A3029" t="s">
        <v>3030</v>
      </c>
      <c r="B3029">
        <v>1037104</v>
      </c>
      <c r="C3029">
        <v>60.394520550000003</v>
      </c>
      <c r="D3029">
        <v>0</v>
      </c>
      <c r="E3029">
        <v>11027</v>
      </c>
    </row>
    <row r="3030" spans="1:5" x14ac:dyDescent="0.2">
      <c r="A3030" t="s">
        <v>3031</v>
      </c>
      <c r="B3030">
        <v>1037116</v>
      </c>
      <c r="C3030">
        <v>64.945205479999998</v>
      </c>
      <c r="D3030">
        <v>1</v>
      </c>
      <c r="E3030">
        <v>11025</v>
      </c>
    </row>
    <row r="3031" spans="1:5" x14ac:dyDescent="0.2">
      <c r="A3031" t="s">
        <v>3032</v>
      </c>
      <c r="B3031">
        <v>1037127</v>
      </c>
      <c r="C3031">
        <v>66.621917809999999</v>
      </c>
      <c r="D3031">
        <v>1</v>
      </c>
      <c r="E3031">
        <v>11025</v>
      </c>
    </row>
    <row r="3032" spans="1:5" x14ac:dyDescent="0.2">
      <c r="A3032" t="s">
        <v>3033</v>
      </c>
      <c r="B3032">
        <v>1037139</v>
      </c>
      <c r="C3032">
        <v>51.158904110000002</v>
      </c>
      <c r="D3032">
        <v>1</v>
      </c>
      <c r="E3032">
        <v>11025</v>
      </c>
    </row>
    <row r="3033" spans="1:5" x14ac:dyDescent="0.2">
      <c r="A3033" t="s">
        <v>3034</v>
      </c>
      <c r="B3033">
        <v>1037140</v>
      </c>
      <c r="C3033">
        <v>61.698630139999999</v>
      </c>
      <c r="D3033">
        <v>0</v>
      </c>
      <c r="E3033">
        <v>11025</v>
      </c>
    </row>
    <row r="3034" spans="1:5" x14ac:dyDescent="0.2">
      <c r="A3034" t="s">
        <v>3035</v>
      </c>
      <c r="B3034">
        <v>1037153</v>
      </c>
      <c r="C3034">
        <v>69.093150679999994</v>
      </c>
      <c r="D3034">
        <v>1</v>
      </c>
      <c r="E3034">
        <v>11025</v>
      </c>
    </row>
    <row r="3035" spans="1:5" x14ac:dyDescent="0.2">
      <c r="A3035" t="s">
        <v>3036</v>
      </c>
      <c r="B3035">
        <v>1037165</v>
      </c>
      <c r="C3035">
        <v>58.717808220000002</v>
      </c>
      <c r="D3035">
        <v>0</v>
      </c>
      <c r="E3035">
        <v>11027</v>
      </c>
    </row>
    <row r="3036" spans="1:5" x14ac:dyDescent="0.2">
      <c r="A3036" t="s">
        <v>3037</v>
      </c>
      <c r="B3036">
        <v>1037171</v>
      </c>
      <c r="C3036">
        <v>65.561643840000002</v>
      </c>
      <c r="D3036">
        <v>1</v>
      </c>
      <c r="E3036">
        <v>11025</v>
      </c>
    </row>
    <row r="3037" spans="1:5" x14ac:dyDescent="0.2">
      <c r="A3037" t="s">
        <v>3038</v>
      </c>
      <c r="B3037">
        <v>1037182</v>
      </c>
      <c r="C3037">
        <v>77.16986301</v>
      </c>
      <c r="D3037">
        <v>0</v>
      </c>
      <c r="E3037">
        <v>11027</v>
      </c>
    </row>
    <row r="3038" spans="1:5" x14ac:dyDescent="0.2">
      <c r="A3038" t="s">
        <v>3039</v>
      </c>
      <c r="B3038">
        <v>1037198</v>
      </c>
      <c r="C3038">
        <v>61.06575342</v>
      </c>
      <c r="D3038">
        <v>0</v>
      </c>
      <c r="E3038">
        <v>11027</v>
      </c>
    </row>
    <row r="3039" spans="1:5" x14ac:dyDescent="0.2">
      <c r="A3039" t="s">
        <v>3040</v>
      </c>
      <c r="B3039">
        <v>1037211</v>
      </c>
      <c r="C3039">
        <v>57.427397259999999</v>
      </c>
      <c r="D3039">
        <v>1</v>
      </c>
      <c r="E3039">
        <v>11027</v>
      </c>
    </row>
    <row r="3040" spans="1:5" x14ac:dyDescent="0.2">
      <c r="A3040" t="s">
        <v>3041</v>
      </c>
      <c r="B3040">
        <v>1037225</v>
      </c>
      <c r="C3040">
        <v>71.758904110000003</v>
      </c>
      <c r="D3040">
        <v>0</v>
      </c>
      <c r="E3040">
        <v>11025</v>
      </c>
    </row>
    <row r="3041" spans="1:5" x14ac:dyDescent="0.2">
      <c r="A3041" t="s">
        <v>3042</v>
      </c>
      <c r="B3041">
        <v>1037232</v>
      </c>
      <c r="C3041">
        <v>70.536986299999995</v>
      </c>
      <c r="D3041">
        <v>1</v>
      </c>
      <c r="E3041">
        <v>11027</v>
      </c>
    </row>
    <row r="3042" spans="1:5" x14ac:dyDescent="0.2">
      <c r="A3042" t="s">
        <v>3043</v>
      </c>
      <c r="B3042">
        <v>1037248</v>
      </c>
      <c r="C3042">
        <v>67.010958900000006</v>
      </c>
      <c r="D3042">
        <v>1</v>
      </c>
      <c r="E3042">
        <v>11025</v>
      </c>
    </row>
    <row r="3043" spans="1:5" x14ac:dyDescent="0.2">
      <c r="A3043" t="s">
        <v>3044</v>
      </c>
      <c r="B3043">
        <v>1037254</v>
      </c>
      <c r="C3043">
        <v>47.841095889999998</v>
      </c>
      <c r="D3043">
        <v>0</v>
      </c>
      <c r="E3043">
        <v>11025</v>
      </c>
    </row>
    <row r="3044" spans="1:5" x14ac:dyDescent="0.2">
      <c r="A3044" t="s">
        <v>3045</v>
      </c>
      <c r="B3044">
        <v>1037267</v>
      </c>
      <c r="C3044">
        <v>70.663013699999993</v>
      </c>
      <c r="D3044">
        <v>1</v>
      </c>
      <c r="E3044">
        <v>11025</v>
      </c>
    </row>
    <row r="3045" spans="1:5" x14ac:dyDescent="0.2">
      <c r="A3045" t="s">
        <v>3046</v>
      </c>
      <c r="B3045">
        <v>1037289</v>
      </c>
      <c r="C3045">
        <v>66.887671229999995</v>
      </c>
      <c r="D3045">
        <v>1</v>
      </c>
      <c r="E3045">
        <v>11025</v>
      </c>
    </row>
    <row r="3046" spans="1:5" x14ac:dyDescent="0.2">
      <c r="A3046" t="s">
        <v>3047</v>
      </c>
      <c r="B3046">
        <v>1037305</v>
      </c>
      <c r="C3046">
        <v>54.002739730000002</v>
      </c>
      <c r="D3046">
        <v>1</v>
      </c>
      <c r="E3046">
        <v>11025</v>
      </c>
    </row>
    <row r="3047" spans="1:5" x14ac:dyDescent="0.2">
      <c r="A3047" t="s">
        <v>3048</v>
      </c>
      <c r="B3047">
        <v>1037318</v>
      </c>
      <c r="C3047">
        <v>66.498630140000003</v>
      </c>
      <c r="D3047">
        <v>1</v>
      </c>
      <c r="E3047">
        <v>11027</v>
      </c>
    </row>
    <row r="3048" spans="1:5" x14ac:dyDescent="0.2">
      <c r="A3048" t="s">
        <v>3049</v>
      </c>
      <c r="B3048">
        <v>1037323</v>
      </c>
      <c r="C3048">
        <v>68.178082189999998</v>
      </c>
      <c r="D3048">
        <v>0</v>
      </c>
      <c r="E3048">
        <v>11026</v>
      </c>
    </row>
    <row r="3049" spans="1:5" x14ac:dyDescent="0.2">
      <c r="A3049" t="s">
        <v>3050</v>
      </c>
      <c r="B3049">
        <v>1037330</v>
      </c>
      <c r="C3049">
        <v>55.906849319999999</v>
      </c>
      <c r="D3049">
        <v>0</v>
      </c>
      <c r="E3049">
        <v>11026</v>
      </c>
    </row>
    <row r="3050" spans="1:5" x14ac:dyDescent="0.2">
      <c r="A3050" t="s">
        <v>3051</v>
      </c>
      <c r="B3050">
        <v>1037341</v>
      </c>
      <c r="C3050">
        <v>56.008219179999998</v>
      </c>
      <c r="D3050">
        <v>0</v>
      </c>
      <c r="E3050">
        <v>11025</v>
      </c>
    </row>
    <row r="3051" spans="1:5" x14ac:dyDescent="0.2">
      <c r="A3051" t="s">
        <v>3052</v>
      </c>
      <c r="B3051">
        <v>1037366</v>
      </c>
      <c r="C3051">
        <v>66.293150679999997</v>
      </c>
      <c r="D3051">
        <v>1</v>
      </c>
      <c r="E3051">
        <v>11025</v>
      </c>
    </row>
    <row r="3052" spans="1:5" x14ac:dyDescent="0.2">
      <c r="A3052" t="s">
        <v>3053</v>
      </c>
      <c r="B3052">
        <v>1037377</v>
      </c>
      <c r="C3052">
        <v>50.37534247</v>
      </c>
      <c r="D3052">
        <v>0</v>
      </c>
      <c r="E3052">
        <v>11025</v>
      </c>
    </row>
    <row r="3053" spans="1:5" x14ac:dyDescent="0.2">
      <c r="A3053" t="s">
        <v>3054</v>
      </c>
      <c r="B3053">
        <v>1037384</v>
      </c>
      <c r="C3053">
        <v>51.523287670000002</v>
      </c>
      <c r="D3053">
        <v>0</v>
      </c>
      <c r="E3053">
        <v>11025</v>
      </c>
    </row>
    <row r="3054" spans="1:5" x14ac:dyDescent="0.2">
      <c r="A3054" t="s">
        <v>3055</v>
      </c>
      <c r="B3054">
        <v>1037392</v>
      </c>
      <c r="C3054">
        <v>52.224657530000002</v>
      </c>
      <c r="D3054">
        <v>1</v>
      </c>
      <c r="E3054">
        <v>11025</v>
      </c>
    </row>
    <row r="3055" spans="1:5" x14ac:dyDescent="0.2">
      <c r="A3055" t="s">
        <v>3056</v>
      </c>
      <c r="B3055">
        <v>1037408</v>
      </c>
      <c r="C3055">
        <v>69.682191779999997</v>
      </c>
      <c r="D3055">
        <v>0</v>
      </c>
      <c r="E3055">
        <v>11027</v>
      </c>
    </row>
    <row r="3056" spans="1:5" x14ac:dyDescent="0.2">
      <c r="A3056" t="s">
        <v>3057</v>
      </c>
      <c r="B3056">
        <v>1037414</v>
      </c>
      <c r="C3056">
        <v>57.627397260000002</v>
      </c>
      <c r="D3056">
        <v>0</v>
      </c>
      <c r="E3056">
        <v>11027</v>
      </c>
    </row>
    <row r="3057" spans="1:5" x14ac:dyDescent="0.2">
      <c r="A3057" t="s">
        <v>3058</v>
      </c>
      <c r="B3057">
        <v>1037437</v>
      </c>
      <c r="C3057">
        <v>68.684931509999998</v>
      </c>
      <c r="D3057">
        <v>1</v>
      </c>
      <c r="E3057">
        <v>11025</v>
      </c>
    </row>
    <row r="3058" spans="1:5" x14ac:dyDescent="0.2">
      <c r="A3058" t="s">
        <v>3059</v>
      </c>
      <c r="B3058">
        <v>1037443</v>
      </c>
      <c r="C3058">
        <v>75.353424660000002</v>
      </c>
      <c r="D3058">
        <v>0</v>
      </c>
      <c r="E3058">
        <v>11027</v>
      </c>
    </row>
    <row r="3059" spans="1:5" x14ac:dyDescent="0.2">
      <c r="A3059" t="s">
        <v>3060</v>
      </c>
      <c r="B3059">
        <v>1037462</v>
      </c>
      <c r="C3059">
        <v>52.301369860000001</v>
      </c>
      <c r="D3059">
        <v>0</v>
      </c>
      <c r="E3059">
        <v>11025</v>
      </c>
    </row>
    <row r="3060" spans="1:5" x14ac:dyDescent="0.2">
      <c r="A3060" t="s">
        <v>3061</v>
      </c>
      <c r="B3060">
        <v>1037486</v>
      </c>
      <c r="C3060">
        <v>69.041095889999994</v>
      </c>
      <c r="D3060">
        <v>1</v>
      </c>
      <c r="E3060">
        <v>11027</v>
      </c>
    </row>
    <row r="3061" spans="1:5" x14ac:dyDescent="0.2">
      <c r="A3061" t="s">
        <v>3062</v>
      </c>
      <c r="B3061">
        <v>1037495</v>
      </c>
      <c r="C3061">
        <v>52.63561644</v>
      </c>
      <c r="D3061">
        <v>0</v>
      </c>
      <c r="E3061">
        <v>11027</v>
      </c>
    </row>
    <row r="3062" spans="1:5" x14ac:dyDescent="0.2">
      <c r="A3062" t="s">
        <v>3063</v>
      </c>
      <c r="B3062">
        <v>1037531</v>
      </c>
      <c r="C3062">
        <v>61.030136990000003</v>
      </c>
      <c r="D3062">
        <v>0</v>
      </c>
      <c r="E3062">
        <v>11025</v>
      </c>
    </row>
    <row r="3063" spans="1:5" x14ac:dyDescent="0.2">
      <c r="A3063" t="s">
        <v>3064</v>
      </c>
      <c r="B3063">
        <v>1037550</v>
      </c>
      <c r="C3063">
        <v>62.561643840000002</v>
      </c>
      <c r="D3063">
        <v>1</v>
      </c>
      <c r="E3063">
        <v>11025</v>
      </c>
    </row>
    <row r="3064" spans="1:5" x14ac:dyDescent="0.2">
      <c r="A3064" t="s">
        <v>3065</v>
      </c>
      <c r="B3064">
        <v>1037573</v>
      </c>
      <c r="C3064">
        <v>57.504109589999999</v>
      </c>
      <c r="D3064">
        <v>0</v>
      </c>
      <c r="E3064">
        <v>11025</v>
      </c>
    </row>
    <row r="3065" spans="1:5" x14ac:dyDescent="0.2">
      <c r="A3065" t="s">
        <v>3066</v>
      </c>
      <c r="B3065">
        <v>1037585</v>
      </c>
      <c r="C3065">
        <v>58.953424660000003</v>
      </c>
      <c r="D3065">
        <v>0</v>
      </c>
      <c r="E3065">
        <v>11025</v>
      </c>
    </row>
    <row r="3066" spans="1:5" x14ac:dyDescent="0.2">
      <c r="A3066" t="s">
        <v>3067</v>
      </c>
      <c r="B3066">
        <v>1037594</v>
      </c>
      <c r="C3066">
        <v>49.191780819999998</v>
      </c>
      <c r="D3066">
        <v>0</v>
      </c>
      <c r="E3066">
        <v>11025</v>
      </c>
    </row>
    <row r="3067" spans="1:5" x14ac:dyDescent="0.2">
      <c r="A3067" t="s">
        <v>3068</v>
      </c>
      <c r="B3067">
        <v>1037607</v>
      </c>
      <c r="C3067">
        <v>68.523287670000002</v>
      </c>
      <c r="D3067">
        <v>0</v>
      </c>
      <c r="E3067">
        <v>11027</v>
      </c>
    </row>
    <row r="3068" spans="1:5" x14ac:dyDescent="0.2">
      <c r="A3068" t="s">
        <v>3069</v>
      </c>
      <c r="B3068">
        <v>1037610</v>
      </c>
      <c r="C3068">
        <v>65.978082189999995</v>
      </c>
      <c r="D3068">
        <v>0</v>
      </c>
      <c r="E3068">
        <v>11025</v>
      </c>
    </row>
    <row r="3069" spans="1:5" x14ac:dyDescent="0.2">
      <c r="A3069" t="s">
        <v>3070</v>
      </c>
      <c r="B3069">
        <v>1037624</v>
      </c>
      <c r="C3069">
        <v>66.736986299999998</v>
      </c>
      <c r="D3069">
        <v>1</v>
      </c>
      <c r="E3069">
        <v>11025</v>
      </c>
    </row>
    <row r="3070" spans="1:5" x14ac:dyDescent="0.2">
      <c r="A3070" t="s">
        <v>3071</v>
      </c>
      <c r="B3070">
        <v>1037638</v>
      </c>
      <c r="C3070">
        <v>77.068493149999995</v>
      </c>
      <c r="D3070">
        <v>0</v>
      </c>
      <c r="E3070">
        <v>11025</v>
      </c>
    </row>
    <row r="3071" spans="1:5" x14ac:dyDescent="0.2">
      <c r="A3071" t="s">
        <v>3072</v>
      </c>
      <c r="B3071">
        <v>1037646</v>
      </c>
      <c r="C3071">
        <v>69.273972599999993</v>
      </c>
      <c r="D3071">
        <v>1</v>
      </c>
      <c r="E3071">
        <v>11025</v>
      </c>
    </row>
    <row r="3072" spans="1:5" x14ac:dyDescent="0.2">
      <c r="A3072" t="s">
        <v>3073</v>
      </c>
      <c r="B3072">
        <v>1037652</v>
      </c>
      <c r="C3072">
        <v>71.304109589999996</v>
      </c>
      <c r="D3072">
        <v>0</v>
      </c>
      <c r="E3072">
        <v>11026</v>
      </c>
    </row>
    <row r="3073" spans="1:5" x14ac:dyDescent="0.2">
      <c r="A3073" t="s">
        <v>3074</v>
      </c>
      <c r="B3073">
        <v>1037661</v>
      </c>
      <c r="C3073">
        <v>49.613698630000002</v>
      </c>
      <c r="D3073">
        <v>0</v>
      </c>
      <c r="E3073">
        <v>11025</v>
      </c>
    </row>
    <row r="3074" spans="1:5" x14ac:dyDescent="0.2">
      <c r="A3074" t="s">
        <v>3075</v>
      </c>
      <c r="B3074">
        <v>1037675</v>
      </c>
      <c r="C3074">
        <v>62.282191779999998</v>
      </c>
      <c r="D3074">
        <v>1</v>
      </c>
      <c r="E3074">
        <v>11025</v>
      </c>
    </row>
    <row r="3075" spans="1:5" x14ac:dyDescent="0.2">
      <c r="A3075" t="s">
        <v>3076</v>
      </c>
      <c r="B3075">
        <v>1037683</v>
      </c>
      <c r="C3075">
        <v>56.936986300000001</v>
      </c>
      <c r="D3075">
        <v>0</v>
      </c>
      <c r="E3075">
        <v>11027</v>
      </c>
    </row>
    <row r="3076" spans="1:5" x14ac:dyDescent="0.2">
      <c r="A3076" t="s">
        <v>3077</v>
      </c>
      <c r="B3076">
        <v>1037699</v>
      </c>
      <c r="C3076">
        <v>69.775342469999998</v>
      </c>
      <c r="D3076">
        <v>0</v>
      </c>
      <c r="E3076">
        <v>11025</v>
      </c>
    </row>
    <row r="3077" spans="1:5" x14ac:dyDescent="0.2">
      <c r="A3077" t="s">
        <v>3078</v>
      </c>
      <c r="B3077">
        <v>1037700</v>
      </c>
      <c r="C3077">
        <v>68.14246575</v>
      </c>
      <c r="D3077">
        <v>1</v>
      </c>
      <c r="E3077">
        <v>11025</v>
      </c>
    </row>
    <row r="3078" spans="1:5" x14ac:dyDescent="0.2">
      <c r="A3078" t="s">
        <v>3079</v>
      </c>
      <c r="B3078">
        <v>1037713</v>
      </c>
      <c r="C3078">
        <v>59.219178079999999</v>
      </c>
      <c r="D3078">
        <v>0</v>
      </c>
      <c r="E3078">
        <v>11025</v>
      </c>
    </row>
    <row r="3079" spans="1:5" x14ac:dyDescent="0.2">
      <c r="A3079" t="s">
        <v>3080</v>
      </c>
      <c r="B3079">
        <v>1037728</v>
      </c>
      <c r="C3079">
        <v>73.545205480000007</v>
      </c>
      <c r="D3079">
        <v>0</v>
      </c>
      <c r="E3079">
        <v>11025</v>
      </c>
    </row>
    <row r="3080" spans="1:5" x14ac:dyDescent="0.2">
      <c r="A3080" t="s">
        <v>3081</v>
      </c>
      <c r="B3080">
        <v>1037735</v>
      </c>
      <c r="C3080">
        <v>63.70136986</v>
      </c>
      <c r="D3080">
        <v>0</v>
      </c>
      <c r="E3080">
        <v>11027</v>
      </c>
    </row>
    <row r="3081" spans="1:5" x14ac:dyDescent="0.2">
      <c r="A3081" t="s">
        <v>3082</v>
      </c>
      <c r="B3081">
        <v>1037756</v>
      </c>
      <c r="C3081">
        <v>64.443835620000002</v>
      </c>
      <c r="D3081">
        <v>0</v>
      </c>
      <c r="E3081">
        <v>11027</v>
      </c>
    </row>
    <row r="3082" spans="1:5" x14ac:dyDescent="0.2">
      <c r="A3082" t="s">
        <v>3083</v>
      </c>
      <c r="B3082">
        <v>1037769</v>
      </c>
      <c r="C3082">
        <v>58.326027400000001</v>
      </c>
      <c r="D3082">
        <v>1</v>
      </c>
      <c r="E3082">
        <v>11025</v>
      </c>
    </row>
    <row r="3083" spans="1:5" x14ac:dyDescent="0.2">
      <c r="A3083" t="s">
        <v>3084</v>
      </c>
      <c r="B3083">
        <v>1037772</v>
      </c>
      <c r="C3083">
        <v>69.991780820000002</v>
      </c>
      <c r="D3083">
        <v>0</v>
      </c>
      <c r="E3083">
        <v>11025</v>
      </c>
    </row>
    <row r="3084" spans="1:5" x14ac:dyDescent="0.2">
      <c r="A3084" t="s">
        <v>3085</v>
      </c>
      <c r="B3084">
        <v>1037781</v>
      </c>
      <c r="C3084">
        <v>61.479452049999999</v>
      </c>
      <c r="D3084">
        <v>1</v>
      </c>
      <c r="E3084">
        <v>11025</v>
      </c>
    </row>
    <row r="3085" spans="1:5" x14ac:dyDescent="0.2">
      <c r="A3085" t="s">
        <v>3086</v>
      </c>
      <c r="B3085">
        <v>1037797</v>
      </c>
      <c r="C3085">
        <v>56.378082190000001</v>
      </c>
      <c r="D3085">
        <v>0</v>
      </c>
      <c r="E3085">
        <v>11025</v>
      </c>
    </row>
    <row r="3086" spans="1:5" x14ac:dyDescent="0.2">
      <c r="A3086" t="s">
        <v>3087</v>
      </c>
      <c r="B3086">
        <v>1037801</v>
      </c>
      <c r="C3086">
        <v>66.778082190000006</v>
      </c>
      <c r="D3086">
        <v>0</v>
      </c>
      <c r="E3086">
        <v>11026</v>
      </c>
    </row>
    <row r="3087" spans="1:5" x14ac:dyDescent="0.2">
      <c r="A3087" t="s">
        <v>3088</v>
      </c>
      <c r="B3087">
        <v>1037819</v>
      </c>
      <c r="C3087">
        <v>69.709589039999997</v>
      </c>
      <c r="D3087">
        <v>1</v>
      </c>
      <c r="E3087">
        <v>11025</v>
      </c>
    </row>
    <row r="3088" spans="1:5" x14ac:dyDescent="0.2">
      <c r="A3088" t="s">
        <v>3089</v>
      </c>
      <c r="B3088">
        <v>1037822</v>
      </c>
      <c r="C3088">
        <v>70.473972599999996</v>
      </c>
      <c r="D3088">
        <v>1</v>
      </c>
      <c r="E3088">
        <v>11025</v>
      </c>
    </row>
    <row r="3089" spans="1:5" x14ac:dyDescent="0.2">
      <c r="A3089" t="s">
        <v>3090</v>
      </c>
      <c r="B3089">
        <v>1037836</v>
      </c>
      <c r="C3089">
        <v>61.28493151</v>
      </c>
      <c r="D3089">
        <v>1</v>
      </c>
      <c r="E3089">
        <v>11027</v>
      </c>
    </row>
    <row r="3090" spans="1:5" x14ac:dyDescent="0.2">
      <c r="A3090" t="s">
        <v>3091</v>
      </c>
      <c r="B3090">
        <v>1037858</v>
      </c>
      <c r="C3090">
        <v>68.257534250000006</v>
      </c>
      <c r="D3090">
        <v>1</v>
      </c>
      <c r="E3090">
        <v>11025</v>
      </c>
    </row>
    <row r="3091" spans="1:5" x14ac:dyDescent="0.2">
      <c r="A3091" t="s">
        <v>3092</v>
      </c>
      <c r="B3091">
        <v>1037860</v>
      </c>
      <c r="C3091">
        <v>59.915068490000003</v>
      </c>
      <c r="D3091">
        <v>0</v>
      </c>
      <c r="E3091">
        <v>11025</v>
      </c>
    </row>
    <row r="3092" spans="1:5" x14ac:dyDescent="0.2">
      <c r="A3092" t="s">
        <v>3093</v>
      </c>
      <c r="B3092">
        <v>1037874</v>
      </c>
      <c r="C3092">
        <v>65.115068489999999</v>
      </c>
      <c r="D3092">
        <v>0</v>
      </c>
      <c r="E3092">
        <v>11025</v>
      </c>
    </row>
    <row r="3093" spans="1:5" x14ac:dyDescent="0.2">
      <c r="A3093" t="s">
        <v>3094</v>
      </c>
      <c r="B3093">
        <v>1037887</v>
      </c>
      <c r="C3093">
        <v>68.213698629999996</v>
      </c>
      <c r="D3093">
        <v>1</v>
      </c>
      <c r="E3093">
        <v>11025</v>
      </c>
    </row>
    <row r="3094" spans="1:5" x14ac:dyDescent="0.2">
      <c r="A3094" t="s">
        <v>3095</v>
      </c>
      <c r="B3094">
        <v>1037893</v>
      </c>
      <c r="C3094">
        <v>70.55890411</v>
      </c>
      <c r="D3094">
        <v>1</v>
      </c>
      <c r="E3094">
        <v>11025</v>
      </c>
    </row>
    <row r="3095" spans="1:5" x14ac:dyDescent="0.2">
      <c r="A3095" t="s">
        <v>3096</v>
      </c>
      <c r="B3095">
        <v>1037902</v>
      </c>
      <c r="C3095">
        <v>65.632876710000005</v>
      </c>
      <c r="D3095">
        <v>1</v>
      </c>
      <c r="E3095">
        <v>11025</v>
      </c>
    </row>
    <row r="3096" spans="1:5" x14ac:dyDescent="0.2">
      <c r="A3096" t="s">
        <v>3097</v>
      </c>
      <c r="B3096">
        <v>1037915</v>
      </c>
      <c r="C3096">
        <v>66.652054789999994</v>
      </c>
      <c r="D3096">
        <v>0</v>
      </c>
      <c r="E3096">
        <v>11027</v>
      </c>
    </row>
    <row r="3097" spans="1:5" x14ac:dyDescent="0.2">
      <c r="A3097" t="s">
        <v>3098</v>
      </c>
      <c r="B3097">
        <v>1037921</v>
      </c>
      <c r="C3097">
        <v>70.926027399999995</v>
      </c>
      <c r="D3097">
        <v>0</v>
      </c>
      <c r="E3097">
        <v>11025</v>
      </c>
    </row>
    <row r="3098" spans="1:5" x14ac:dyDescent="0.2">
      <c r="A3098" t="s">
        <v>3099</v>
      </c>
      <c r="B3098">
        <v>1037933</v>
      </c>
      <c r="C3098">
        <v>74.969863009999997</v>
      </c>
      <c r="D3098">
        <v>0</v>
      </c>
      <c r="E3098">
        <v>11026</v>
      </c>
    </row>
    <row r="3099" spans="1:5" x14ac:dyDescent="0.2">
      <c r="A3099" t="s">
        <v>3100</v>
      </c>
      <c r="B3099">
        <v>1037957</v>
      </c>
      <c r="C3099">
        <v>53.863013700000003</v>
      </c>
      <c r="D3099">
        <v>1</v>
      </c>
      <c r="E3099">
        <v>11027</v>
      </c>
    </row>
    <row r="3100" spans="1:5" x14ac:dyDescent="0.2">
      <c r="A3100" t="s">
        <v>3101</v>
      </c>
      <c r="B3100">
        <v>1037964</v>
      </c>
      <c r="C3100">
        <v>60.794520550000001</v>
      </c>
      <c r="D3100">
        <v>1</v>
      </c>
      <c r="E3100">
        <v>11025</v>
      </c>
    </row>
    <row r="3101" spans="1:5" x14ac:dyDescent="0.2">
      <c r="A3101" t="s">
        <v>3102</v>
      </c>
      <c r="B3101">
        <v>1037970</v>
      </c>
      <c r="C3101">
        <v>52.424657529999998</v>
      </c>
      <c r="D3101">
        <v>0</v>
      </c>
      <c r="E3101">
        <v>11025</v>
      </c>
    </row>
    <row r="3102" spans="1:5" x14ac:dyDescent="0.2">
      <c r="A3102" t="s">
        <v>3103</v>
      </c>
      <c r="B3102">
        <v>1037988</v>
      </c>
      <c r="C3102">
        <v>67.764383559999999</v>
      </c>
      <c r="D3102">
        <v>1</v>
      </c>
      <c r="E3102">
        <v>11025</v>
      </c>
    </row>
    <row r="3103" spans="1:5" x14ac:dyDescent="0.2">
      <c r="A3103" t="s">
        <v>3104</v>
      </c>
      <c r="B3103">
        <v>1037996</v>
      </c>
      <c r="C3103">
        <v>57.832876710000001</v>
      </c>
      <c r="D3103">
        <v>0</v>
      </c>
      <c r="E3103">
        <v>11025</v>
      </c>
    </row>
    <row r="3104" spans="1:5" x14ac:dyDescent="0.2">
      <c r="A3104" t="s">
        <v>3105</v>
      </c>
      <c r="B3104">
        <v>1038004</v>
      </c>
      <c r="C3104">
        <v>53.832876710000001</v>
      </c>
      <c r="D3104">
        <v>0</v>
      </c>
      <c r="E3104">
        <v>11025</v>
      </c>
    </row>
    <row r="3105" spans="1:5" x14ac:dyDescent="0.2">
      <c r="A3105" t="s">
        <v>3106</v>
      </c>
      <c r="B3105">
        <v>1038016</v>
      </c>
      <c r="C3105">
        <v>73.460273970000003</v>
      </c>
      <c r="D3105">
        <v>1</v>
      </c>
      <c r="E3105">
        <v>11027</v>
      </c>
    </row>
    <row r="3106" spans="1:5" x14ac:dyDescent="0.2">
      <c r="A3106" t="s">
        <v>3107</v>
      </c>
      <c r="B3106">
        <v>1038027</v>
      </c>
      <c r="C3106">
        <v>76.016438359999995</v>
      </c>
      <c r="D3106">
        <v>1</v>
      </c>
      <c r="E3106">
        <v>11025</v>
      </c>
    </row>
    <row r="3107" spans="1:5" x14ac:dyDescent="0.2">
      <c r="A3107" t="s">
        <v>3108</v>
      </c>
      <c r="B3107">
        <v>1038039</v>
      </c>
      <c r="C3107">
        <v>53.794520550000001</v>
      </c>
      <c r="D3107">
        <v>0</v>
      </c>
      <c r="E3107">
        <v>11027</v>
      </c>
    </row>
    <row r="3108" spans="1:5" x14ac:dyDescent="0.2">
      <c r="A3108" t="s">
        <v>3109</v>
      </c>
      <c r="B3108">
        <v>1038053</v>
      </c>
      <c r="C3108">
        <v>65.317808220000003</v>
      </c>
      <c r="D3108">
        <v>1</v>
      </c>
      <c r="E3108">
        <v>11027</v>
      </c>
    </row>
    <row r="3109" spans="1:5" x14ac:dyDescent="0.2">
      <c r="A3109" t="s">
        <v>3110</v>
      </c>
      <c r="B3109">
        <v>1038071</v>
      </c>
      <c r="C3109">
        <v>63.430136990000001</v>
      </c>
      <c r="D3109">
        <v>0</v>
      </c>
      <c r="E3109">
        <v>11025</v>
      </c>
    </row>
    <row r="3110" spans="1:5" x14ac:dyDescent="0.2">
      <c r="A3110" t="s">
        <v>3111</v>
      </c>
      <c r="B3110">
        <v>1038082</v>
      </c>
      <c r="C3110">
        <v>59.07945205</v>
      </c>
      <c r="D3110">
        <v>0</v>
      </c>
      <c r="E3110">
        <v>11025</v>
      </c>
    </row>
    <row r="3111" spans="1:5" x14ac:dyDescent="0.2">
      <c r="A3111" t="s">
        <v>3112</v>
      </c>
      <c r="B3111">
        <v>1038098</v>
      </c>
      <c r="C3111">
        <v>64.44109589</v>
      </c>
      <c r="D3111">
        <v>0</v>
      </c>
      <c r="E3111">
        <v>11027</v>
      </c>
    </row>
    <row r="3112" spans="1:5" x14ac:dyDescent="0.2">
      <c r="A3112" t="s">
        <v>3113</v>
      </c>
      <c r="B3112">
        <v>1038109</v>
      </c>
      <c r="C3112">
        <v>73.490410960000006</v>
      </c>
      <c r="D3112">
        <v>0</v>
      </c>
      <c r="E3112">
        <v>11027</v>
      </c>
    </row>
    <row r="3113" spans="1:5" x14ac:dyDescent="0.2">
      <c r="A3113" t="s">
        <v>3114</v>
      </c>
      <c r="B3113">
        <v>1038117</v>
      </c>
      <c r="C3113">
        <v>62.876712329999997</v>
      </c>
      <c r="D3113">
        <v>1</v>
      </c>
      <c r="E3113">
        <v>11025</v>
      </c>
    </row>
    <row r="3114" spans="1:5" x14ac:dyDescent="0.2">
      <c r="A3114" t="s">
        <v>3115</v>
      </c>
      <c r="B3114">
        <v>1038126</v>
      </c>
      <c r="C3114">
        <v>54.361643839999999</v>
      </c>
      <c r="D3114">
        <v>1</v>
      </c>
      <c r="E3114">
        <v>11027</v>
      </c>
    </row>
    <row r="3115" spans="1:5" x14ac:dyDescent="0.2">
      <c r="A3115" t="s">
        <v>3116</v>
      </c>
      <c r="B3115">
        <v>1038134</v>
      </c>
      <c r="C3115">
        <v>73.569863010000006</v>
      </c>
      <c r="D3115">
        <v>0</v>
      </c>
      <c r="E3115">
        <v>11025</v>
      </c>
    </row>
    <row r="3116" spans="1:5" x14ac:dyDescent="0.2">
      <c r="A3116" t="s">
        <v>3117</v>
      </c>
      <c r="B3116">
        <v>1038142</v>
      </c>
      <c r="C3116">
        <v>61.602739730000003</v>
      </c>
      <c r="D3116">
        <v>1</v>
      </c>
      <c r="E3116">
        <v>11025</v>
      </c>
    </row>
    <row r="3117" spans="1:5" x14ac:dyDescent="0.2">
      <c r="A3117" t="s">
        <v>3118</v>
      </c>
      <c r="B3117">
        <v>1038163</v>
      </c>
      <c r="C3117">
        <v>52.509589040000002</v>
      </c>
      <c r="D3117">
        <v>1</v>
      </c>
      <c r="E3117">
        <v>11027</v>
      </c>
    </row>
    <row r="3118" spans="1:5" x14ac:dyDescent="0.2">
      <c r="A3118" t="s">
        <v>3119</v>
      </c>
      <c r="B3118">
        <v>1038178</v>
      </c>
      <c r="C3118">
        <v>49.202739729999998</v>
      </c>
      <c r="D3118">
        <v>1</v>
      </c>
      <c r="E3118">
        <v>11025</v>
      </c>
    </row>
    <row r="3119" spans="1:5" x14ac:dyDescent="0.2">
      <c r="A3119" t="s">
        <v>3120</v>
      </c>
      <c r="B3119">
        <v>1038180</v>
      </c>
      <c r="C3119">
        <v>52.90958904</v>
      </c>
      <c r="D3119">
        <v>1</v>
      </c>
      <c r="E3119">
        <v>11025</v>
      </c>
    </row>
    <row r="3120" spans="1:5" x14ac:dyDescent="0.2">
      <c r="A3120" t="s">
        <v>3121</v>
      </c>
      <c r="B3120">
        <v>1038191</v>
      </c>
      <c r="C3120">
        <v>56.216438359999998</v>
      </c>
      <c r="D3120">
        <v>0</v>
      </c>
      <c r="E3120">
        <v>11027</v>
      </c>
    </row>
    <row r="3121" spans="1:5" x14ac:dyDescent="0.2">
      <c r="A3121" t="s">
        <v>3122</v>
      </c>
      <c r="B3121">
        <v>1038218</v>
      </c>
      <c r="C3121">
        <v>71.043835619999996</v>
      </c>
      <c r="D3121">
        <v>1</v>
      </c>
      <c r="E3121">
        <v>11027</v>
      </c>
    </row>
    <row r="3122" spans="1:5" x14ac:dyDescent="0.2">
      <c r="A3122" t="s">
        <v>3123</v>
      </c>
      <c r="B3122">
        <v>1038223</v>
      </c>
      <c r="C3122">
        <v>73.70136986</v>
      </c>
      <c r="D3122">
        <v>0</v>
      </c>
      <c r="E3122">
        <v>11025</v>
      </c>
    </row>
    <row r="3123" spans="1:5" x14ac:dyDescent="0.2">
      <c r="A3123" t="s">
        <v>3124</v>
      </c>
      <c r="B3123">
        <v>1038230</v>
      </c>
      <c r="C3123">
        <v>61.216438359999998</v>
      </c>
      <c r="D3123">
        <v>0</v>
      </c>
      <c r="E3123">
        <v>11025</v>
      </c>
    </row>
    <row r="3124" spans="1:5" x14ac:dyDescent="0.2">
      <c r="A3124" t="s">
        <v>3125</v>
      </c>
      <c r="B3124">
        <v>1038259</v>
      </c>
      <c r="C3124">
        <v>59.652054790000001</v>
      </c>
      <c r="D3124">
        <v>1</v>
      </c>
      <c r="E3124">
        <v>11025</v>
      </c>
    </row>
    <row r="3125" spans="1:5" x14ac:dyDescent="0.2">
      <c r="A3125" t="s">
        <v>3126</v>
      </c>
      <c r="B3125">
        <v>1038277</v>
      </c>
      <c r="C3125">
        <v>70.29863014</v>
      </c>
      <c r="D3125">
        <v>0</v>
      </c>
      <c r="E3125">
        <v>11025</v>
      </c>
    </row>
    <row r="3126" spans="1:5" x14ac:dyDescent="0.2">
      <c r="A3126" t="s">
        <v>3127</v>
      </c>
      <c r="B3126">
        <v>1038284</v>
      </c>
      <c r="C3126">
        <v>66.753424659999993</v>
      </c>
      <c r="D3126">
        <v>1</v>
      </c>
      <c r="E3126">
        <v>11025</v>
      </c>
    </row>
    <row r="3127" spans="1:5" x14ac:dyDescent="0.2">
      <c r="A3127" t="s">
        <v>3128</v>
      </c>
      <c r="B3127">
        <v>1038292</v>
      </c>
      <c r="C3127">
        <v>62.164383559999997</v>
      </c>
      <c r="D3127">
        <v>0</v>
      </c>
      <c r="E3127">
        <v>11027</v>
      </c>
    </row>
    <row r="3128" spans="1:5" x14ac:dyDescent="0.2">
      <c r="A3128" t="s">
        <v>3129</v>
      </c>
      <c r="B3128">
        <v>1038303</v>
      </c>
      <c r="C3128">
        <v>66.810958900000003</v>
      </c>
      <c r="D3128">
        <v>1</v>
      </c>
      <c r="E3128">
        <v>11025</v>
      </c>
    </row>
    <row r="3129" spans="1:5" x14ac:dyDescent="0.2">
      <c r="A3129" t="s">
        <v>3130</v>
      </c>
      <c r="B3129">
        <v>1038311</v>
      </c>
      <c r="C3129">
        <v>65.835616439999995</v>
      </c>
      <c r="D3129">
        <v>0</v>
      </c>
      <c r="E3129">
        <v>11025</v>
      </c>
    </row>
    <row r="3130" spans="1:5" x14ac:dyDescent="0.2">
      <c r="A3130" t="s">
        <v>3131</v>
      </c>
      <c r="B3130">
        <v>1038325</v>
      </c>
      <c r="C3130">
        <v>65.660273970000006</v>
      </c>
      <c r="D3130">
        <v>1</v>
      </c>
      <c r="E3130">
        <v>11025</v>
      </c>
    </row>
    <row r="3131" spans="1:5" x14ac:dyDescent="0.2">
      <c r="A3131" t="s">
        <v>3132</v>
      </c>
      <c r="B3131">
        <v>1038332</v>
      </c>
      <c r="C3131">
        <v>69.273972599999993</v>
      </c>
      <c r="D3131">
        <v>0</v>
      </c>
      <c r="E3131">
        <v>11025</v>
      </c>
    </row>
    <row r="3132" spans="1:5" x14ac:dyDescent="0.2">
      <c r="A3132" t="s">
        <v>3133</v>
      </c>
      <c r="B3132">
        <v>1038348</v>
      </c>
      <c r="C3132">
        <v>68.213698629999996</v>
      </c>
      <c r="D3132">
        <v>1</v>
      </c>
      <c r="E3132">
        <v>11025</v>
      </c>
    </row>
    <row r="3133" spans="1:5" x14ac:dyDescent="0.2">
      <c r="A3133" t="s">
        <v>3134</v>
      </c>
      <c r="B3133">
        <v>1038354</v>
      </c>
      <c r="C3133">
        <v>49.19452055</v>
      </c>
      <c r="D3133">
        <v>1</v>
      </c>
      <c r="E3133">
        <v>11025</v>
      </c>
    </row>
    <row r="3134" spans="1:5" x14ac:dyDescent="0.2">
      <c r="A3134" t="s">
        <v>3135</v>
      </c>
      <c r="B3134">
        <v>1038367</v>
      </c>
      <c r="C3134">
        <v>64.271232879999999</v>
      </c>
      <c r="D3134">
        <v>1</v>
      </c>
      <c r="E3134">
        <v>11025</v>
      </c>
    </row>
    <row r="3135" spans="1:5" x14ac:dyDescent="0.2">
      <c r="A3135" t="s">
        <v>3136</v>
      </c>
      <c r="B3135">
        <v>1038389</v>
      </c>
      <c r="C3135">
        <v>79.443835620000002</v>
      </c>
      <c r="D3135">
        <v>0</v>
      </c>
      <c r="E3135">
        <v>11027</v>
      </c>
    </row>
    <row r="3136" spans="1:5" x14ac:dyDescent="0.2">
      <c r="A3136" t="s">
        <v>3137</v>
      </c>
      <c r="B3136">
        <v>1038390</v>
      </c>
      <c r="C3136">
        <v>77.728767120000001</v>
      </c>
      <c r="D3136">
        <v>1</v>
      </c>
      <c r="E3136">
        <v>11027</v>
      </c>
    </row>
    <row r="3137" spans="1:5" x14ac:dyDescent="0.2">
      <c r="A3137" t="s">
        <v>3138</v>
      </c>
      <c r="B3137">
        <v>1038401</v>
      </c>
      <c r="C3137">
        <v>68.512328769999996</v>
      </c>
      <c r="D3137">
        <v>1</v>
      </c>
      <c r="E3137">
        <v>11025</v>
      </c>
    </row>
    <row r="3138" spans="1:5" x14ac:dyDescent="0.2">
      <c r="A3138" t="s">
        <v>3139</v>
      </c>
      <c r="B3138">
        <v>1038419</v>
      </c>
      <c r="C3138">
        <v>59.890410959999997</v>
      </c>
      <c r="D3138">
        <v>1</v>
      </c>
      <c r="E3138">
        <v>11027</v>
      </c>
    </row>
    <row r="3139" spans="1:5" x14ac:dyDescent="0.2">
      <c r="A3139" t="s">
        <v>3140</v>
      </c>
      <c r="B3139">
        <v>1038422</v>
      </c>
      <c r="C3139">
        <v>72.419178079999995</v>
      </c>
      <c r="D3139">
        <v>1</v>
      </c>
      <c r="E3139">
        <v>11027</v>
      </c>
    </row>
    <row r="3140" spans="1:5" x14ac:dyDescent="0.2">
      <c r="A3140" t="s">
        <v>3141</v>
      </c>
      <c r="B3140">
        <v>1038436</v>
      </c>
      <c r="C3140">
        <v>70.734246580000004</v>
      </c>
      <c r="D3140">
        <v>1</v>
      </c>
      <c r="E3140">
        <v>11025</v>
      </c>
    </row>
    <row r="3141" spans="1:5" x14ac:dyDescent="0.2">
      <c r="A3141" t="s">
        <v>3142</v>
      </c>
      <c r="B3141">
        <v>1038445</v>
      </c>
      <c r="C3141">
        <v>70.942465749999997</v>
      </c>
      <c r="D3141">
        <v>1</v>
      </c>
      <c r="E3141">
        <v>11027</v>
      </c>
    </row>
    <row r="3142" spans="1:5" x14ac:dyDescent="0.2">
      <c r="A3142" t="s">
        <v>3143</v>
      </c>
      <c r="B3142">
        <v>1038458</v>
      </c>
      <c r="C3142">
        <v>65.528767119999998</v>
      </c>
      <c r="D3142">
        <v>0</v>
      </c>
      <c r="E3142">
        <v>11025</v>
      </c>
    </row>
    <row r="3143" spans="1:5" x14ac:dyDescent="0.2">
      <c r="A3143" t="s">
        <v>3144</v>
      </c>
      <c r="B3143">
        <v>1038460</v>
      </c>
      <c r="C3143">
        <v>56.304109590000003</v>
      </c>
      <c r="D3143">
        <v>1</v>
      </c>
      <c r="E3143">
        <v>11025</v>
      </c>
    </row>
    <row r="3144" spans="1:5" x14ac:dyDescent="0.2">
      <c r="A3144" t="s">
        <v>3145</v>
      </c>
      <c r="B3144">
        <v>1038474</v>
      </c>
      <c r="C3144">
        <v>52.780821920000001</v>
      </c>
      <c r="D3144">
        <v>0</v>
      </c>
      <c r="E3144">
        <v>11025</v>
      </c>
    </row>
    <row r="3145" spans="1:5" x14ac:dyDescent="0.2">
      <c r="A3145" t="s">
        <v>3146</v>
      </c>
      <c r="B3145">
        <v>1038487</v>
      </c>
      <c r="C3145">
        <v>57.698630139999999</v>
      </c>
      <c r="D3145">
        <v>1</v>
      </c>
      <c r="E3145">
        <v>11025</v>
      </c>
    </row>
    <row r="3146" spans="1:5" x14ac:dyDescent="0.2">
      <c r="A3146" t="s">
        <v>3147</v>
      </c>
      <c r="B3146">
        <v>1038507</v>
      </c>
      <c r="C3146">
        <v>68.400000000000006</v>
      </c>
      <c r="D3146">
        <v>0</v>
      </c>
      <c r="E3146">
        <v>11025</v>
      </c>
    </row>
    <row r="3147" spans="1:5" x14ac:dyDescent="0.2">
      <c r="A3147" t="s">
        <v>3148</v>
      </c>
      <c r="B3147">
        <v>1038510</v>
      </c>
      <c r="C3147">
        <v>66.317808220000003</v>
      </c>
      <c r="D3147">
        <v>1</v>
      </c>
      <c r="E3147">
        <v>11027</v>
      </c>
    </row>
    <row r="3148" spans="1:5" x14ac:dyDescent="0.2">
      <c r="A3148" t="s">
        <v>3149</v>
      </c>
      <c r="B3148">
        <v>1038524</v>
      </c>
      <c r="C3148">
        <v>73.495890410000001</v>
      </c>
      <c r="D3148">
        <v>0</v>
      </c>
      <c r="E3148">
        <v>11027</v>
      </c>
    </row>
    <row r="3149" spans="1:5" x14ac:dyDescent="0.2">
      <c r="A3149" t="s">
        <v>3150</v>
      </c>
      <c r="B3149">
        <v>1038538</v>
      </c>
      <c r="C3149">
        <v>61.898630140000002</v>
      </c>
      <c r="D3149">
        <v>0</v>
      </c>
      <c r="E3149">
        <v>11027</v>
      </c>
    </row>
    <row r="3150" spans="1:5" x14ac:dyDescent="0.2">
      <c r="A3150" t="s">
        <v>3151</v>
      </c>
      <c r="B3150">
        <v>1038546</v>
      </c>
      <c r="C3150">
        <v>57.106849320000002</v>
      </c>
      <c r="D3150">
        <v>1</v>
      </c>
      <c r="E3150">
        <v>11025</v>
      </c>
    </row>
    <row r="3151" spans="1:5" x14ac:dyDescent="0.2">
      <c r="A3151" t="s">
        <v>3152</v>
      </c>
      <c r="B3151">
        <v>1038552</v>
      </c>
      <c r="C3151">
        <v>54.339726030000001</v>
      </c>
      <c r="D3151">
        <v>1</v>
      </c>
      <c r="E3151">
        <v>11025</v>
      </c>
    </row>
    <row r="3152" spans="1:5" x14ac:dyDescent="0.2">
      <c r="A3152" t="s">
        <v>3153</v>
      </c>
      <c r="B3152">
        <v>1038561</v>
      </c>
      <c r="C3152">
        <v>62.021917809999998</v>
      </c>
      <c r="D3152">
        <v>0</v>
      </c>
      <c r="E3152">
        <v>11025</v>
      </c>
    </row>
    <row r="3153" spans="1:5" x14ac:dyDescent="0.2">
      <c r="A3153" t="s">
        <v>3154</v>
      </c>
      <c r="B3153">
        <v>1038575</v>
      </c>
      <c r="C3153">
        <v>72.147945210000003</v>
      </c>
      <c r="D3153">
        <v>0</v>
      </c>
      <c r="E3153">
        <v>11025</v>
      </c>
    </row>
    <row r="3154" spans="1:5" x14ac:dyDescent="0.2">
      <c r="A3154" t="s">
        <v>3155</v>
      </c>
      <c r="B3154">
        <v>1038583</v>
      </c>
      <c r="C3154">
        <v>66.238356159999995</v>
      </c>
      <c r="D3154">
        <v>1</v>
      </c>
      <c r="E3154">
        <v>11025</v>
      </c>
    </row>
    <row r="3155" spans="1:5" x14ac:dyDescent="0.2">
      <c r="A3155" t="s">
        <v>3156</v>
      </c>
      <c r="B3155">
        <v>1038606</v>
      </c>
      <c r="C3155">
        <v>68.690410959999994</v>
      </c>
      <c r="D3155">
        <v>1</v>
      </c>
      <c r="E3155">
        <v>11027</v>
      </c>
    </row>
    <row r="3156" spans="1:5" x14ac:dyDescent="0.2">
      <c r="A3156" t="s">
        <v>3157</v>
      </c>
      <c r="B3156">
        <v>1038629</v>
      </c>
      <c r="C3156">
        <v>53.041095890000001</v>
      </c>
      <c r="D3156">
        <v>0</v>
      </c>
      <c r="E3156">
        <v>11025</v>
      </c>
    </row>
    <row r="3157" spans="1:5" x14ac:dyDescent="0.2">
      <c r="A3157" t="s">
        <v>3158</v>
      </c>
      <c r="B3157">
        <v>1038631</v>
      </c>
      <c r="C3157">
        <v>72.167123290000006</v>
      </c>
      <c r="D3157">
        <v>0</v>
      </c>
      <c r="E3157">
        <v>11025</v>
      </c>
    </row>
    <row r="3158" spans="1:5" x14ac:dyDescent="0.2">
      <c r="A3158" t="s">
        <v>3159</v>
      </c>
      <c r="B3158">
        <v>1038647</v>
      </c>
      <c r="C3158">
        <v>62.665753420000001</v>
      </c>
      <c r="D3158">
        <v>1</v>
      </c>
      <c r="E3158">
        <v>11025</v>
      </c>
    </row>
    <row r="3159" spans="1:5" x14ac:dyDescent="0.2">
      <c r="A3159" t="s">
        <v>3160</v>
      </c>
      <c r="B3159">
        <v>1038668</v>
      </c>
      <c r="C3159">
        <v>78.446575339999995</v>
      </c>
      <c r="D3159">
        <v>0</v>
      </c>
      <c r="E3159">
        <v>11025</v>
      </c>
    </row>
    <row r="3160" spans="1:5" x14ac:dyDescent="0.2">
      <c r="A3160" t="s">
        <v>3161</v>
      </c>
      <c r="B3160">
        <v>1038673</v>
      </c>
      <c r="C3160">
        <v>57.356164380000003</v>
      </c>
      <c r="D3160">
        <v>0</v>
      </c>
      <c r="E3160">
        <v>11027</v>
      </c>
    </row>
    <row r="3161" spans="1:5" x14ac:dyDescent="0.2">
      <c r="A3161" t="s">
        <v>3162</v>
      </c>
      <c r="B3161">
        <v>1038685</v>
      </c>
      <c r="C3161">
        <v>60.561643840000002</v>
      </c>
      <c r="D3161">
        <v>1</v>
      </c>
      <c r="E3161">
        <v>11025</v>
      </c>
    </row>
    <row r="3162" spans="1:5" x14ac:dyDescent="0.2">
      <c r="A3162" t="s">
        <v>3163</v>
      </c>
      <c r="B3162">
        <v>1038694</v>
      </c>
      <c r="C3162">
        <v>61.435616439999997</v>
      </c>
      <c r="D3162">
        <v>1</v>
      </c>
      <c r="E3162">
        <v>11025</v>
      </c>
    </row>
    <row r="3163" spans="1:5" x14ac:dyDescent="0.2">
      <c r="A3163" t="s">
        <v>3164</v>
      </c>
      <c r="B3163">
        <v>1038702</v>
      </c>
      <c r="C3163">
        <v>59.961643840000001</v>
      </c>
      <c r="D3163">
        <v>1</v>
      </c>
      <c r="E3163">
        <v>11027</v>
      </c>
    </row>
    <row r="3164" spans="1:5" x14ac:dyDescent="0.2">
      <c r="A3164" t="s">
        <v>3165</v>
      </c>
      <c r="B3164">
        <v>1038721</v>
      </c>
      <c r="C3164">
        <v>63.367123290000002</v>
      </c>
      <c r="D3164">
        <v>1</v>
      </c>
      <c r="E3164">
        <v>11025</v>
      </c>
    </row>
    <row r="3165" spans="1:5" x14ac:dyDescent="0.2">
      <c r="A3165" t="s">
        <v>3166</v>
      </c>
      <c r="B3165">
        <v>1038733</v>
      </c>
      <c r="C3165">
        <v>66.726027400000007</v>
      </c>
      <c r="D3165">
        <v>0</v>
      </c>
      <c r="E3165">
        <v>11025</v>
      </c>
    </row>
    <row r="3166" spans="1:5" x14ac:dyDescent="0.2">
      <c r="A3166" t="s">
        <v>3167</v>
      </c>
      <c r="B3166">
        <v>1038749</v>
      </c>
      <c r="C3166">
        <v>69.901369860000003</v>
      </c>
      <c r="D3166">
        <v>1</v>
      </c>
      <c r="E3166">
        <v>11025</v>
      </c>
    </row>
    <row r="3167" spans="1:5" x14ac:dyDescent="0.2">
      <c r="A3167" t="s">
        <v>3168</v>
      </c>
      <c r="B3167">
        <v>1038757</v>
      </c>
      <c r="C3167">
        <v>58.210958900000001</v>
      </c>
      <c r="D3167">
        <v>0</v>
      </c>
      <c r="E3167">
        <v>11025</v>
      </c>
    </row>
    <row r="3168" spans="1:5" x14ac:dyDescent="0.2">
      <c r="A3168" t="s">
        <v>3169</v>
      </c>
      <c r="B3168">
        <v>1038764</v>
      </c>
      <c r="C3168">
        <v>65.572602739999994</v>
      </c>
      <c r="D3168">
        <v>0</v>
      </c>
      <c r="E3168">
        <v>11025</v>
      </c>
    </row>
    <row r="3169" spans="1:5" x14ac:dyDescent="0.2">
      <c r="A3169" t="s">
        <v>3170</v>
      </c>
      <c r="B3169">
        <v>1038770</v>
      </c>
      <c r="C3169">
        <v>73.295890409999998</v>
      </c>
      <c r="D3169">
        <v>1</v>
      </c>
      <c r="E3169">
        <v>11025</v>
      </c>
    </row>
    <row r="3170" spans="1:5" x14ac:dyDescent="0.2">
      <c r="A3170" t="s">
        <v>3171</v>
      </c>
      <c r="B3170">
        <v>1038788</v>
      </c>
      <c r="C3170">
        <v>69.117808220000001</v>
      </c>
      <c r="D3170">
        <v>1</v>
      </c>
      <c r="E3170">
        <v>11027</v>
      </c>
    </row>
    <row r="3171" spans="1:5" x14ac:dyDescent="0.2">
      <c r="A3171" t="s">
        <v>3172</v>
      </c>
      <c r="B3171">
        <v>1038814</v>
      </c>
      <c r="C3171">
        <v>56.224657530000002</v>
      </c>
      <c r="D3171">
        <v>1</v>
      </c>
      <c r="E3171">
        <v>11027</v>
      </c>
    </row>
    <row r="3172" spans="1:5" x14ac:dyDescent="0.2">
      <c r="A3172" t="s">
        <v>3173</v>
      </c>
      <c r="B3172">
        <v>1038820</v>
      </c>
      <c r="C3172">
        <v>62.28493151</v>
      </c>
      <c r="D3172">
        <v>0</v>
      </c>
      <c r="E3172">
        <v>11025</v>
      </c>
    </row>
    <row r="3173" spans="1:5" x14ac:dyDescent="0.2">
      <c r="A3173" t="s">
        <v>3174</v>
      </c>
      <c r="B3173">
        <v>1038837</v>
      </c>
      <c r="C3173">
        <v>62.457534250000002</v>
      </c>
      <c r="D3173">
        <v>0</v>
      </c>
      <c r="E3173">
        <v>11025</v>
      </c>
    </row>
    <row r="3174" spans="1:5" x14ac:dyDescent="0.2">
      <c r="A3174" t="s">
        <v>3175</v>
      </c>
      <c r="B3174">
        <v>1038843</v>
      </c>
      <c r="C3174">
        <v>68.950684929999994</v>
      </c>
      <c r="D3174">
        <v>1</v>
      </c>
      <c r="E3174">
        <v>11025</v>
      </c>
    </row>
    <row r="3175" spans="1:5" x14ac:dyDescent="0.2">
      <c r="A3175" t="s">
        <v>3176</v>
      </c>
      <c r="B3175">
        <v>1038879</v>
      </c>
      <c r="C3175">
        <v>60.679452050000002</v>
      </c>
      <c r="D3175">
        <v>0</v>
      </c>
      <c r="E3175">
        <v>11025</v>
      </c>
    </row>
    <row r="3176" spans="1:5" x14ac:dyDescent="0.2">
      <c r="A3176" t="s">
        <v>3177</v>
      </c>
      <c r="B3176">
        <v>1038895</v>
      </c>
      <c r="C3176">
        <v>69.619178079999998</v>
      </c>
      <c r="D3176">
        <v>1</v>
      </c>
      <c r="E3176">
        <v>11025</v>
      </c>
    </row>
    <row r="3177" spans="1:5" x14ac:dyDescent="0.2">
      <c r="A3177" t="s">
        <v>3178</v>
      </c>
      <c r="B3177">
        <v>1038900</v>
      </c>
      <c r="C3177">
        <v>70.345205480000004</v>
      </c>
      <c r="D3177">
        <v>0</v>
      </c>
      <c r="E3177">
        <v>11027</v>
      </c>
    </row>
    <row r="3178" spans="1:5" x14ac:dyDescent="0.2">
      <c r="A3178" t="s">
        <v>3179</v>
      </c>
      <c r="B3178">
        <v>1038913</v>
      </c>
      <c r="C3178">
        <v>69.35068493</v>
      </c>
      <c r="D3178">
        <v>1</v>
      </c>
      <c r="E3178">
        <v>11025</v>
      </c>
    </row>
    <row r="3179" spans="1:5" x14ac:dyDescent="0.2">
      <c r="A3179" t="s">
        <v>3180</v>
      </c>
      <c r="B3179">
        <v>1038928</v>
      </c>
      <c r="C3179">
        <v>63.890410959999997</v>
      </c>
      <c r="D3179">
        <v>0</v>
      </c>
      <c r="E3179">
        <v>11025</v>
      </c>
    </row>
    <row r="3180" spans="1:5" x14ac:dyDescent="0.2">
      <c r="A3180" t="s">
        <v>3181</v>
      </c>
      <c r="B3180">
        <v>1038935</v>
      </c>
      <c r="C3180">
        <v>60.846575340000001</v>
      </c>
      <c r="D3180">
        <v>1</v>
      </c>
      <c r="E3180">
        <v>11025</v>
      </c>
    </row>
    <row r="3181" spans="1:5" x14ac:dyDescent="0.2">
      <c r="A3181" t="s">
        <v>3182</v>
      </c>
      <c r="B3181">
        <v>1038956</v>
      </c>
      <c r="C3181">
        <v>76.745205479999996</v>
      </c>
      <c r="D3181">
        <v>1</v>
      </c>
      <c r="E3181">
        <v>11025</v>
      </c>
    </row>
    <row r="3182" spans="1:5" x14ac:dyDescent="0.2">
      <c r="A3182" t="s">
        <v>3183</v>
      </c>
      <c r="B3182">
        <v>1038969</v>
      </c>
      <c r="C3182">
        <v>61.334246579999999</v>
      </c>
      <c r="D3182">
        <v>1</v>
      </c>
      <c r="E3182">
        <v>11027</v>
      </c>
    </row>
    <row r="3183" spans="1:5" x14ac:dyDescent="0.2">
      <c r="A3183" t="s">
        <v>3184</v>
      </c>
      <c r="B3183">
        <v>1038972</v>
      </c>
      <c r="C3183">
        <v>52.44109589</v>
      </c>
      <c r="D3183">
        <v>0</v>
      </c>
      <c r="E3183">
        <v>11025</v>
      </c>
    </row>
    <row r="3184" spans="1:5" x14ac:dyDescent="0.2">
      <c r="A3184" t="s">
        <v>3185</v>
      </c>
      <c r="B3184">
        <v>1038981</v>
      </c>
      <c r="C3184">
        <v>66.761643840000005</v>
      </c>
      <c r="D3184">
        <v>1</v>
      </c>
      <c r="E3184">
        <v>11025</v>
      </c>
    </row>
    <row r="3185" spans="1:5" x14ac:dyDescent="0.2">
      <c r="A3185" t="s">
        <v>3186</v>
      </c>
      <c r="B3185">
        <v>1038997</v>
      </c>
      <c r="C3185">
        <v>58.021917809999998</v>
      </c>
      <c r="D3185">
        <v>0</v>
      </c>
      <c r="E3185">
        <v>11027</v>
      </c>
    </row>
    <row r="3186" spans="1:5" x14ac:dyDescent="0.2">
      <c r="A3186" t="s">
        <v>3187</v>
      </c>
      <c r="B3186">
        <v>1039001</v>
      </c>
      <c r="C3186">
        <v>56.076712329999999</v>
      </c>
      <c r="D3186">
        <v>0</v>
      </c>
      <c r="E3186">
        <v>11025</v>
      </c>
    </row>
    <row r="3187" spans="1:5" x14ac:dyDescent="0.2">
      <c r="A3187" t="s">
        <v>3188</v>
      </c>
      <c r="B3187">
        <v>1039019</v>
      </c>
      <c r="C3187">
        <v>60.761643839999998</v>
      </c>
      <c r="D3187">
        <v>0</v>
      </c>
      <c r="E3187">
        <v>11025</v>
      </c>
    </row>
    <row r="3188" spans="1:5" x14ac:dyDescent="0.2">
      <c r="A3188" t="s">
        <v>3189</v>
      </c>
      <c r="B3188">
        <v>1039022</v>
      </c>
      <c r="C3188">
        <v>58.175342469999997</v>
      </c>
      <c r="D3188">
        <v>0</v>
      </c>
      <c r="E3188">
        <v>11025</v>
      </c>
    </row>
    <row r="3189" spans="1:5" x14ac:dyDescent="0.2">
      <c r="A3189" t="s">
        <v>3190</v>
      </c>
      <c r="B3189">
        <v>1039045</v>
      </c>
      <c r="C3189">
        <v>71.183561639999994</v>
      </c>
      <c r="D3189">
        <v>1</v>
      </c>
      <c r="E3189">
        <v>11027</v>
      </c>
    </row>
    <row r="3190" spans="1:5" x14ac:dyDescent="0.2">
      <c r="A3190" t="s">
        <v>3191</v>
      </c>
      <c r="B3190">
        <v>1039058</v>
      </c>
      <c r="C3190">
        <v>74.030136990000003</v>
      </c>
      <c r="D3190">
        <v>1</v>
      </c>
      <c r="E3190">
        <v>11025</v>
      </c>
    </row>
    <row r="3191" spans="1:5" x14ac:dyDescent="0.2">
      <c r="A3191" t="s">
        <v>3192</v>
      </c>
      <c r="B3191">
        <v>1039060</v>
      </c>
      <c r="C3191">
        <v>71.05205479</v>
      </c>
      <c r="D3191">
        <v>0</v>
      </c>
      <c r="E3191">
        <v>11027</v>
      </c>
    </row>
    <row r="3192" spans="1:5" x14ac:dyDescent="0.2">
      <c r="A3192" t="s">
        <v>3193</v>
      </c>
      <c r="B3192">
        <v>1039074</v>
      </c>
      <c r="C3192">
        <v>68.986301370000007</v>
      </c>
      <c r="D3192">
        <v>0</v>
      </c>
      <c r="E3192">
        <v>11027</v>
      </c>
    </row>
    <row r="3193" spans="1:5" x14ac:dyDescent="0.2">
      <c r="A3193" t="s">
        <v>3194</v>
      </c>
      <c r="B3193">
        <v>1039087</v>
      </c>
      <c r="C3193">
        <v>61.197260270000001</v>
      </c>
      <c r="D3193">
        <v>0</v>
      </c>
      <c r="E3193">
        <v>11027</v>
      </c>
    </row>
    <row r="3194" spans="1:5" x14ac:dyDescent="0.2">
      <c r="A3194" t="s">
        <v>3195</v>
      </c>
      <c r="B3194">
        <v>1039106</v>
      </c>
      <c r="C3194">
        <v>74.764383559999999</v>
      </c>
      <c r="D3194">
        <v>1</v>
      </c>
      <c r="E3194">
        <v>11025</v>
      </c>
    </row>
    <row r="3195" spans="1:5" x14ac:dyDescent="0.2">
      <c r="A3195" t="s">
        <v>3196</v>
      </c>
      <c r="B3195">
        <v>1039112</v>
      </c>
      <c r="C3195">
        <v>67.18082192</v>
      </c>
      <c r="D3195">
        <v>0</v>
      </c>
      <c r="E3195">
        <v>11025</v>
      </c>
    </row>
    <row r="3196" spans="1:5" x14ac:dyDescent="0.2">
      <c r="A3196" t="s">
        <v>3197</v>
      </c>
      <c r="B3196">
        <v>1039129</v>
      </c>
      <c r="C3196">
        <v>51.358904109999997</v>
      </c>
      <c r="D3196">
        <v>1</v>
      </c>
      <c r="E3196">
        <v>11025</v>
      </c>
    </row>
    <row r="3197" spans="1:5" x14ac:dyDescent="0.2">
      <c r="A3197" t="s">
        <v>3198</v>
      </c>
      <c r="B3197">
        <v>1039131</v>
      </c>
      <c r="C3197">
        <v>53.673972599999999</v>
      </c>
      <c r="D3197">
        <v>1</v>
      </c>
      <c r="E3197">
        <v>11027</v>
      </c>
    </row>
    <row r="3198" spans="1:5" x14ac:dyDescent="0.2">
      <c r="A3198" t="s">
        <v>3199</v>
      </c>
      <c r="B3198">
        <v>1039147</v>
      </c>
      <c r="C3198">
        <v>49.605479449999997</v>
      </c>
      <c r="D3198">
        <v>1</v>
      </c>
      <c r="E3198">
        <v>11025</v>
      </c>
    </row>
    <row r="3199" spans="1:5" x14ac:dyDescent="0.2">
      <c r="A3199" t="s">
        <v>3200</v>
      </c>
      <c r="B3199">
        <v>1039150</v>
      </c>
      <c r="C3199">
        <v>65.153424659999999</v>
      </c>
      <c r="D3199">
        <v>1</v>
      </c>
      <c r="E3199">
        <v>11025</v>
      </c>
    </row>
    <row r="3200" spans="1:5" x14ac:dyDescent="0.2">
      <c r="A3200" t="s">
        <v>3201</v>
      </c>
      <c r="B3200">
        <v>1039168</v>
      </c>
      <c r="C3200">
        <v>74.882191779999999</v>
      </c>
      <c r="D3200">
        <v>0</v>
      </c>
      <c r="E3200">
        <v>11025</v>
      </c>
    </row>
    <row r="3201" spans="1:5" x14ac:dyDescent="0.2">
      <c r="A3201" t="s">
        <v>3202</v>
      </c>
      <c r="B3201">
        <v>1039173</v>
      </c>
      <c r="C3201">
        <v>68.230136990000005</v>
      </c>
      <c r="D3201">
        <v>1</v>
      </c>
      <c r="E3201">
        <v>11025</v>
      </c>
    </row>
    <row r="3202" spans="1:5" x14ac:dyDescent="0.2">
      <c r="A3202" t="s">
        <v>3203</v>
      </c>
      <c r="B3202">
        <v>1039185</v>
      </c>
      <c r="C3202">
        <v>68.268493149999998</v>
      </c>
      <c r="D3202">
        <v>1</v>
      </c>
      <c r="E3202">
        <v>11027</v>
      </c>
    </row>
    <row r="3203" spans="1:5" x14ac:dyDescent="0.2">
      <c r="A3203" t="s">
        <v>3204</v>
      </c>
      <c r="B3203">
        <v>1039194</v>
      </c>
      <c r="C3203">
        <v>51.347945209999999</v>
      </c>
      <c r="D3203">
        <v>1</v>
      </c>
      <c r="E3203">
        <v>11027</v>
      </c>
    </row>
    <row r="3204" spans="1:5" x14ac:dyDescent="0.2">
      <c r="A3204" t="s">
        <v>3205</v>
      </c>
      <c r="B3204">
        <v>1039200</v>
      </c>
      <c r="C3204">
        <v>65.112328770000005</v>
      </c>
      <c r="D3204">
        <v>1</v>
      </c>
      <c r="E3204">
        <v>11025</v>
      </c>
    </row>
    <row r="3205" spans="1:5" x14ac:dyDescent="0.2">
      <c r="A3205" t="s">
        <v>3206</v>
      </c>
      <c r="B3205">
        <v>1039213</v>
      </c>
      <c r="C3205">
        <v>68.652054789999994</v>
      </c>
      <c r="D3205">
        <v>0</v>
      </c>
      <c r="E3205">
        <v>11025</v>
      </c>
    </row>
    <row r="3206" spans="1:5" x14ac:dyDescent="0.2">
      <c r="A3206" t="s">
        <v>3207</v>
      </c>
      <c r="B3206">
        <v>1039228</v>
      </c>
      <c r="C3206">
        <v>56.915068490000003</v>
      </c>
      <c r="D3206">
        <v>1</v>
      </c>
      <c r="E3206">
        <v>11027</v>
      </c>
    </row>
    <row r="3207" spans="1:5" x14ac:dyDescent="0.2">
      <c r="A3207" t="s">
        <v>3208</v>
      </c>
      <c r="B3207">
        <v>1039235</v>
      </c>
      <c r="C3207">
        <v>52.476712329999998</v>
      </c>
      <c r="D3207">
        <v>0</v>
      </c>
      <c r="E3207">
        <v>11025</v>
      </c>
    </row>
    <row r="3208" spans="1:5" x14ac:dyDescent="0.2">
      <c r="A3208" t="s">
        <v>3209</v>
      </c>
      <c r="B3208">
        <v>1039244</v>
      </c>
      <c r="C3208">
        <v>73.317808220000003</v>
      </c>
      <c r="D3208">
        <v>1</v>
      </c>
      <c r="E3208">
        <v>11027</v>
      </c>
    </row>
    <row r="3209" spans="1:5" x14ac:dyDescent="0.2">
      <c r="A3209" t="s">
        <v>3210</v>
      </c>
      <c r="B3209">
        <v>1039269</v>
      </c>
      <c r="C3209">
        <v>63.643835619999997</v>
      </c>
      <c r="D3209">
        <v>0</v>
      </c>
      <c r="E3209">
        <v>11025</v>
      </c>
    </row>
    <row r="3210" spans="1:5" x14ac:dyDescent="0.2">
      <c r="A3210" t="s">
        <v>3211</v>
      </c>
      <c r="B3210">
        <v>1039272</v>
      </c>
      <c r="C3210">
        <v>61.309589039999999</v>
      </c>
      <c r="D3210">
        <v>1</v>
      </c>
      <c r="E3210">
        <v>11025</v>
      </c>
    </row>
    <row r="3211" spans="1:5" x14ac:dyDescent="0.2">
      <c r="A3211" t="s">
        <v>3212</v>
      </c>
      <c r="B3211">
        <v>1039281</v>
      </c>
      <c r="C3211">
        <v>68.232876709999999</v>
      </c>
      <c r="D3211">
        <v>1</v>
      </c>
      <c r="E3211">
        <v>11025</v>
      </c>
    </row>
    <row r="3212" spans="1:5" x14ac:dyDescent="0.2">
      <c r="A3212" t="s">
        <v>3213</v>
      </c>
      <c r="B3212">
        <v>1039308</v>
      </c>
      <c r="C3212">
        <v>63.076712329999999</v>
      </c>
      <c r="D3212">
        <v>1</v>
      </c>
      <c r="E3212">
        <v>11027</v>
      </c>
    </row>
    <row r="3213" spans="1:5" x14ac:dyDescent="0.2">
      <c r="A3213" t="s">
        <v>3214</v>
      </c>
      <c r="B3213">
        <v>1039320</v>
      </c>
      <c r="C3213">
        <v>62.147945210000003</v>
      </c>
      <c r="D3213">
        <v>0</v>
      </c>
      <c r="E3213">
        <v>11027</v>
      </c>
    </row>
    <row r="3214" spans="1:5" x14ac:dyDescent="0.2">
      <c r="A3214" t="s">
        <v>3215</v>
      </c>
      <c r="B3214">
        <v>1039362</v>
      </c>
      <c r="C3214">
        <v>73.961643839999994</v>
      </c>
      <c r="D3214">
        <v>0</v>
      </c>
      <c r="E3214">
        <v>11027</v>
      </c>
    </row>
    <row r="3215" spans="1:5" x14ac:dyDescent="0.2">
      <c r="A3215" t="s">
        <v>3216</v>
      </c>
      <c r="B3215">
        <v>1039379</v>
      </c>
      <c r="C3215">
        <v>56.936986300000001</v>
      </c>
      <c r="D3215">
        <v>0</v>
      </c>
      <c r="E3215">
        <v>11025</v>
      </c>
    </row>
    <row r="3216" spans="1:5" x14ac:dyDescent="0.2">
      <c r="A3216" t="s">
        <v>3217</v>
      </c>
      <c r="B3216">
        <v>1039386</v>
      </c>
      <c r="C3216">
        <v>68.972602739999999</v>
      </c>
      <c r="D3216">
        <v>0</v>
      </c>
      <c r="E3216">
        <v>11025</v>
      </c>
    </row>
    <row r="3217" spans="1:5" x14ac:dyDescent="0.2">
      <c r="A3217" t="s">
        <v>3218</v>
      </c>
      <c r="B3217">
        <v>1039395</v>
      </c>
      <c r="C3217">
        <v>68.378082190000001</v>
      </c>
      <c r="D3217">
        <v>0</v>
      </c>
      <c r="E3217">
        <v>11025</v>
      </c>
    </row>
    <row r="3218" spans="1:5" x14ac:dyDescent="0.2">
      <c r="A3218" t="s">
        <v>3219</v>
      </c>
      <c r="B3218">
        <v>1039404</v>
      </c>
      <c r="C3218">
        <v>52.761643839999998</v>
      </c>
      <c r="D3218">
        <v>0</v>
      </c>
      <c r="E3218">
        <v>11025</v>
      </c>
    </row>
    <row r="3219" spans="1:5" x14ac:dyDescent="0.2">
      <c r="A3219" t="s">
        <v>3220</v>
      </c>
      <c r="B3219">
        <v>1039416</v>
      </c>
      <c r="C3219">
        <v>68.709589039999997</v>
      </c>
      <c r="D3219">
        <v>1</v>
      </c>
      <c r="E3219">
        <v>11025</v>
      </c>
    </row>
    <row r="3220" spans="1:5" x14ac:dyDescent="0.2">
      <c r="A3220" t="s">
        <v>3221</v>
      </c>
      <c r="B3220">
        <v>1039427</v>
      </c>
      <c r="C3220">
        <v>57.794520550000001</v>
      </c>
      <c r="D3220">
        <v>1</v>
      </c>
      <c r="E3220">
        <v>11025</v>
      </c>
    </row>
    <row r="3221" spans="1:5" x14ac:dyDescent="0.2">
      <c r="A3221" t="s">
        <v>3222</v>
      </c>
      <c r="B3221">
        <v>1039440</v>
      </c>
      <c r="C3221">
        <v>56.923287670000001</v>
      </c>
      <c r="D3221">
        <v>0</v>
      </c>
      <c r="E3221">
        <v>11025</v>
      </c>
    </row>
    <row r="3222" spans="1:5" x14ac:dyDescent="0.2">
      <c r="A3222" t="s">
        <v>3223</v>
      </c>
      <c r="B3222">
        <v>1039471</v>
      </c>
      <c r="C3222">
        <v>66.79178082</v>
      </c>
      <c r="D3222">
        <v>1</v>
      </c>
      <c r="E3222">
        <v>11025</v>
      </c>
    </row>
    <row r="3223" spans="1:5" x14ac:dyDescent="0.2">
      <c r="A3223" t="s">
        <v>3224</v>
      </c>
      <c r="B3223">
        <v>1039482</v>
      </c>
      <c r="C3223">
        <v>68.934246580000007</v>
      </c>
      <c r="D3223">
        <v>1</v>
      </c>
      <c r="E3223">
        <v>11025</v>
      </c>
    </row>
    <row r="3224" spans="1:5" x14ac:dyDescent="0.2">
      <c r="A3224" t="s">
        <v>3225</v>
      </c>
      <c r="B3224">
        <v>1039498</v>
      </c>
      <c r="C3224">
        <v>64.016438359999995</v>
      </c>
      <c r="D3224">
        <v>1</v>
      </c>
      <c r="E3224">
        <v>11027</v>
      </c>
    </row>
    <row r="3225" spans="1:5" x14ac:dyDescent="0.2">
      <c r="A3225" t="s">
        <v>3226</v>
      </c>
      <c r="B3225">
        <v>1039515</v>
      </c>
      <c r="C3225">
        <v>73.465753419999999</v>
      </c>
      <c r="D3225">
        <v>0</v>
      </c>
      <c r="E3225">
        <v>11027</v>
      </c>
    </row>
    <row r="3226" spans="1:5" x14ac:dyDescent="0.2">
      <c r="A3226" t="s">
        <v>3227</v>
      </c>
      <c r="B3226">
        <v>1039521</v>
      </c>
      <c r="C3226">
        <v>68.287671230000001</v>
      </c>
      <c r="D3226">
        <v>1</v>
      </c>
      <c r="E3226">
        <v>11025</v>
      </c>
    </row>
    <row r="3227" spans="1:5" x14ac:dyDescent="0.2">
      <c r="A3227" t="s">
        <v>3228</v>
      </c>
      <c r="B3227">
        <v>1039533</v>
      </c>
      <c r="C3227">
        <v>66.353424660000002</v>
      </c>
      <c r="D3227">
        <v>0</v>
      </c>
      <c r="E3227">
        <v>11025</v>
      </c>
    </row>
    <row r="3228" spans="1:5" x14ac:dyDescent="0.2">
      <c r="A3228" t="s">
        <v>3229</v>
      </c>
      <c r="B3228">
        <v>1039549</v>
      </c>
      <c r="C3228">
        <v>62.6109589</v>
      </c>
      <c r="D3228">
        <v>0</v>
      </c>
      <c r="E3228">
        <v>11025</v>
      </c>
    </row>
    <row r="3229" spans="1:5" x14ac:dyDescent="0.2">
      <c r="A3229" t="s">
        <v>3230</v>
      </c>
      <c r="B3229">
        <v>1039557</v>
      </c>
      <c r="C3229">
        <v>57.868493149999999</v>
      </c>
      <c r="D3229">
        <v>0</v>
      </c>
      <c r="E3229">
        <v>11025</v>
      </c>
    </row>
    <row r="3230" spans="1:5" x14ac:dyDescent="0.2">
      <c r="A3230" t="s">
        <v>3231</v>
      </c>
      <c r="B3230">
        <v>1039564</v>
      </c>
      <c r="C3230">
        <v>68.879452049999998</v>
      </c>
      <c r="D3230">
        <v>0</v>
      </c>
      <c r="E3230">
        <v>11025</v>
      </c>
    </row>
    <row r="3231" spans="1:5" x14ac:dyDescent="0.2">
      <c r="A3231" t="s">
        <v>3232</v>
      </c>
      <c r="B3231">
        <v>1039570</v>
      </c>
      <c r="C3231">
        <v>54.219178079999999</v>
      </c>
      <c r="D3231">
        <v>1</v>
      </c>
      <c r="E3231">
        <v>11025</v>
      </c>
    </row>
    <row r="3232" spans="1:5" x14ac:dyDescent="0.2">
      <c r="A3232" t="s">
        <v>3233</v>
      </c>
      <c r="B3232">
        <v>1039588</v>
      </c>
      <c r="C3232">
        <v>62.4</v>
      </c>
      <c r="D3232">
        <v>0</v>
      </c>
      <c r="E3232">
        <v>11027</v>
      </c>
    </row>
    <row r="3233" spans="1:5" x14ac:dyDescent="0.2">
      <c r="A3233" t="s">
        <v>3234</v>
      </c>
      <c r="B3233">
        <v>1039596</v>
      </c>
      <c r="C3233">
        <v>51.243835619999999</v>
      </c>
      <c r="D3233">
        <v>0</v>
      </c>
      <c r="E3233">
        <v>11025</v>
      </c>
    </row>
    <row r="3234" spans="1:5" x14ac:dyDescent="0.2">
      <c r="A3234" t="s">
        <v>3235</v>
      </c>
      <c r="B3234">
        <v>1039609</v>
      </c>
      <c r="C3234">
        <v>57.936986300000001</v>
      </c>
      <c r="D3234">
        <v>0</v>
      </c>
      <c r="E3234">
        <v>11027</v>
      </c>
    </row>
    <row r="3235" spans="1:5" x14ac:dyDescent="0.2">
      <c r="A3235" t="s">
        <v>3236</v>
      </c>
      <c r="B3235">
        <v>1039617</v>
      </c>
      <c r="C3235">
        <v>66.473972599999996</v>
      </c>
      <c r="D3235">
        <v>1</v>
      </c>
      <c r="E3235">
        <v>11025</v>
      </c>
    </row>
    <row r="3236" spans="1:5" x14ac:dyDescent="0.2">
      <c r="A3236" t="s">
        <v>3237</v>
      </c>
      <c r="B3236">
        <v>1039626</v>
      </c>
      <c r="C3236">
        <v>64.879452049999998</v>
      </c>
      <c r="D3236">
        <v>0</v>
      </c>
      <c r="E3236">
        <v>11025</v>
      </c>
    </row>
    <row r="3237" spans="1:5" x14ac:dyDescent="0.2">
      <c r="A3237" t="s">
        <v>3238</v>
      </c>
      <c r="B3237">
        <v>1039634</v>
      </c>
      <c r="C3237">
        <v>69.317808220000003</v>
      </c>
      <c r="D3237">
        <v>0</v>
      </c>
      <c r="E3237">
        <v>11025</v>
      </c>
    </row>
    <row r="3238" spans="1:5" x14ac:dyDescent="0.2">
      <c r="A3238" t="s">
        <v>3239</v>
      </c>
      <c r="B3238">
        <v>1039642</v>
      </c>
      <c r="C3238">
        <v>61.019178080000003</v>
      </c>
      <c r="D3238">
        <v>0</v>
      </c>
      <c r="E3238">
        <v>11025</v>
      </c>
    </row>
    <row r="3239" spans="1:5" x14ac:dyDescent="0.2">
      <c r="A3239" t="s">
        <v>3240</v>
      </c>
      <c r="B3239">
        <v>1039663</v>
      </c>
      <c r="C3239">
        <v>66.64931507</v>
      </c>
      <c r="D3239">
        <v>1</v>
      </c>
      <c r="E3239">
        <v>11025</v>
      </c>
    </row>
    <row r="3240" spans="1:5" x14ac:dyDescent="0.2">
      <c r="A3240" t="s">
        <v>3241</v>
      </c>
      <c r="B3240">
        <v>1039678</v>
      </c>
      <c r="C3240">
        <v>53.561643840000002</v>
      </c>
      <c r="D3240">
        <v>0</v>
      </c>
      <c r="E3240">
        <v>11025</v>
      </c>
    </row>
    <row r="3241" spans="1:5" x14ac:dyDescent="0.2">
      <c r="A3241" t="s">
        <v>3242</v>
      </c>
      <c r="B3241">
        <v>1039691</v>
      </c>
      <c r="C3241">
        <v>68.8</v>
      </c>
      <c r="D3241">
        <v>1</v>
      </c>
      <c r="E3241">
        <v>11025</v>
      </c>
    </row>
    <row r="3242" spans="1:5" x14ac:dyDescent="0.2">
      <c r="A3242" t="s">
        <v>3243</v>
      </c>
      <c r="B3242">
        <v>1039707</v>
      </c>
      <c r="C3242">
        <v>52.731506850000002</v>
      </c>
      <c r="D3242">
        <v>0</v>
      </c>
      <c r="E3242">
        <v>11025</v>
      </c>
    </row>
    <row r="3243" spans="1:5" x14ac:dyDescent="0.2">
      <c r="A3243" t="s">
        <v>3244</v>
      </c>
      <c r="B3243">
        <v>1039710</v>
      </c>
      <c r="C3243">
        <v>70.183561639999994</v>
      </c>
      <c r="D3243">
        <v>0</v>
      </c>
      <c r="E3243">
        <v>11027</v>
      </c>
    </row>
    <row r="3244" spans="1:5" x14ac:dyDescent="0.2">
      <c r="A3244" t="s">
        <v>3245</v>
      </c>
      <c r="B3244">
        <v>1039738</v>
      </c>
      <c r="C3244">
        <v>72.29863014</v>
      </c>
      <c r="D3244">
        <v>1</v>
      </c>
      <c r="E3244">
        <v>11025</v>
      </c>
    </row>
    <row r="3245" spans="1:5" x14ac:dyDescent="0.2">
      <c r="A3245" t="s">
        <v>3246</v>
      </c>
      <c r="B3245">
        <v>1039746</v>
      </c>
      <c r="C3245">
        <v>68.964383560000002</v>
      </c>
      <c r="D3245">
        <v>1</v>
      </c>
      <c r="E3245">
        <v>11025</v>
      </c>
    </row>
    <row r="3246" spans="1:5" x14ac:dyDescent="0.2">
      <c r="A3246" t="s">
        <v>3247</v>
      </c>
      <c r="B3246">
        <v>1039752</v>
      </c>
      <c r="C3246">
        <v>60.79178082</v>
      </c>
      <c r="D3246">
        <v>0</v>
      </c>
      <c r="E3246">
        <v>11025</v>
      </c>
    </row>
    <row r="3247" spans="1:5" x14ac:dyDescent="0.2">
      <c r="A3247" t="s">
        <v>3248</v>
      </c>
      <c r="B3247">
        <v>1039761</v>
      </c>
      <c r="C3247">
        <v>68.726027400000007</v>
      </c>
      <c r="D3247">
        <v>1</v>
      </c>
      <c r="E3247">
        <v>11027</v>
      </c>
    </row>
    <row r="3248" spans="1:5" x14ac:dyDescent="0.2">
      <c r="A3248" t="s">
        <v>3249</v>
      </c>
      <c r="B3248">
        <v>1039775</v>
      </c>
      <c r="C3248">
        <v>64.041095889999994</v>
      </c>
      <c r="D3248">
        <v>1</v>
      </c>
      <c r="E3248">
        <v>11027</v>
      </c>
    </row>
    <row r="3249" spans="1:5" x14ac:dyDescent="0.2">
      <c r="A3249" t="s">
        <v>3250</v>
      </c>
      <c r="B3249">
        <v>1039783</v>
      </c>
      <c r="C3249">
        <v>70.041095889999994</v>
      </c>
      <c r="D3249">
        <v>0</v>
      </c>
      <c r="E3249">
        <v>11026</v>
      </c>
    </row>
    <row r="3250" spans="1:5" x14ac:dyDescent="0.2">
      <c r="A3250" t="s">
        <v>3251</v>
      </c>
      <c r="B3250">
        <v>1039799</v>
      </c>
      <c r="C3250">
        <v>58.432876710000002</v>
      </c>
      <c r="D3250">
        <v>0</v>
      </c>
      <c r="E3250">
        <v>11025</v>
      </c>
    </row>
    <row r="3251" spans="1:5" x14ac:dyDescent="0.2">
      <c r="A3251" t="s">
        <v>3252</v>
      </c>
      <c r="B3251">
        <v>1039803</v>
      </c>
      <c r="C3251">
        <v>55.150684929999997</v>
      </c>
      <c r="D3251">
        <v>0</v>
      </c>
      <c r="E3251">
        <v>11025</v>
      </c>
    </row>
    <row r="3252" spans="1:5" x14ac:dyDescent="0.2">
      <c r="A3252" t="s">
        <v>3253</v>
      </c>
      <c r="B3252">
        <v>1039811</v>
      </c>
      <c r="C3252">
        <v>60.764383559999999</v>
      </c>
      <c r="D3252">
        <v>0</v>
      </c>
      <c r="E3252">
        <v>11025</v>
      </c>
    </row>
    <row r="3253" spans="1:5" x14ac:dyDescent="0.2">
      <c r="A3253" t="s">
        <v>3254</v>
      </c>
      <c r="B3253">
        <v>1039848</v>
      </c>
      <c r="C3253">
        <v>52.956164379999997</v>
      </c>
      <c r="D3253">
        <v>0</v>
      </c>
      <c r="E3253">
        <v>11025</v>
      </c>
    </row>
    <row r="3254" spans="1:5" x14ac:dyDescent="0.2">
      <c r="A3254" t="s">
        <v>3255</v>
      </c>
      <c r="B3254">
        <v>1039854</v>
      </c>
      <c r="C3254">
        <v>76.975342470000001</v>
      </c>
      <c r="D3254">
        <v>1</v>
      </c>
      <c r="E3254">
        <v>11026</v>
      </c>
    </row>
    <row r="3255" spans="1:5" x14ac:dyDescent="0.2">
      <c r="A3255" t="s">
        <v>3256</v>
      </c>
      <c r="B3255">
        <v>1039867</v>
      </c>
      <c r="C3255">
        <v>49.383561640000003</v>
      </c>
      <c r="D3255">
        <v>1</v>
      </c>
      <c r="E3255">
        <v>11025</v>
      </c>
    </row>
    <row r="3256" spans="1:5" x14ac:dyDescent="0.2">
      <c r="A3256" t="s">
        <v>3257</v>
      </c>
      <c r="B3256">
        <v>1039889</v>
      </c>
      <c r="C3256">
        <v>67.764383559999999</v>
      </c>
      <c r="D3256">
        <v>0</v>
      </c>
      <c r="E3256">
        <v>11025</v>
      </c>
    </row>
    <row r="3257" spans="1:5" x14ac:dyDescent="0.2">
      <c r="A3257" t="s">
        <v>3258</v>
      </c>
      <c r="B3257">
        <v>1039890</v>
      </c>
      <c r="C3257">
        <v>77.161643839999996</v>
      </c>
      <c r="D3257">
        <v>0</v>
      </c>
      <c r="E3257">
        <v>11025</v>
      </c>
    </row>
    <row r="3258" spans="1:5" x14ac:dyDescent="0.2">
      <c r="A3258" t="s">
        <v>3259</v>
      </c>
      <c r="B3258">
        <v>1039918</v>
      </c>
      <c r="C3258">
        <v>54.7260274</v>
      </c>
      <c r="D3258">
        <v>0</v>
      </c>
      <c r="E3258">
        <v>11025</v>
      </c>
    </row>
    <row r="3259" spans="1:5" x14ac:dyDescent="0.2">
      <c r="A3259" t="s">
        <v>3260</v>
      </c>
      <c r="B3259">
        <v>1039923</v>
      </c>
      <c r="C3259">
        <v>77.654794519999996</v>
      </c>
      <c r="D3259">
        <v>0</v>
      </c>
      <c r="E3259">
        <v>11027</v>
      </c>
    </row>
    <row r="3260" spans="1:5" x14ac:dyDescent="0.2">
      <c r="A3260" t="s">
        <v>3261</v>
      </c>
      <c r="B3260">
        <v>1039930</v>
      </c>
      <c r="C3260">
        <v>60.29863014</v>
      </c>
      <c r="D3260">
        <v>0</v>
      </c>
      <c r="E3260">
        <v>11025</v>
      </c>
    </row>
    <row r="3261" spans="1:5" x14ac:dyDescent="0.2">
      <c r="A3261" t="s">
        <v>3262</v>
      </c>
      <c r="B3261">
        <v>1039959</v>
      </c>
      <c r="C3261">
        <v>65.254794520000004</v>
      </c>
      <c r="D3261">
        <v>0</v>
      </c>
      <c r="E3261">
        <v>11027</v>
      </c>
    </row>
    <row r="3262" spans="1:5" x14ac:dyDescent="0.2">
      <c r="A3262" t="s">
        <v>3263</v>
      </c>
      <c r="B3262">
        <v>1039966</v>
      </c>
      <c r="C3262">
        <v>66.18082192</v>
      </c>
      <c r="D3262">
        <v>1</v>
      </c>
      <c r="E3262">
        <v>11027</v>
      </c>
    </row>
    <row r="3263" spans="1:5" x14ac:dyDescent="0.2">
      <c r="A3263" t="s">
        <v>3264</v>
      </c>
      <c r="B3263">
        <v>1039977</v>
      </c>
      <c r="C3263">
        <v>68.156164380000007</v>
      </c>
      <c r="D3263">
        <v>1</v>
      </c>
      <c r="E3263">
        <v>11027</v>
      </c>
    </row>
    <row r="3264" spans="1:5" x14ac:dyDescent="0.2">
      <c r="A3264" t="s">
        <v>3265</v>
      </c>
      <c r="B3264">
        <v>1039984</v>
      </c>
      <c r="C3264">
        <v>57.101369859999998</v>
      </c>
      <c r="D3264">
        <v>1</v>
      </c>
      <c r="E3264">
        <v>11025</v>
      </c>
    </row>
    <row r="3265" spans="1:5" x14ac:dyDescent="0.2">
      <c r="A3265" t="s">
        <v>3266</v>
      </c>
      <c r="B3265">
        <v>1039992</v>
      </c>
      <c r="C3265">
        <v>56.835616440000003</v>
      </c>
      <c r="D3265">
        <v>0</v>
      </c>
      <c r="E3265">
        <v>11027</v>
      </c>
    </row>
    <row r="3266" spans="1:5" x14ac:dyDescent="0.2">
      <c r="A3266" t="s">
        <v>3267</v>
      </c>
      <c r="B3266">
        <v>1040002</v>
      </c>
      <c r="C3266">
        <v>65.821917810000002</v>
      </c>
      <c r="D3266">
        <v>0</v>
      </c>
      <c r="E3266">
        <v>11025</v>
      </c>
    </row>
    <row r="3267" spans="1:5" x14ac:dyDescent="0.2">
      <c r="A3267" t="s">
        <v>3268</v>
      </c>
      <c r="B3267">
        <v>1040015</v>
      </c>
      <c r="C3267">
        <v>76.745205479999996</v>
      </c>
      <c r="D3267">
        <v>0</v>
      </c>
      <c r="E3267">
        <v>11027</v>
      </c>
    </row>
    <row r="3268" spans="1:5" x14ac:dyDescent="0.2">
      <c r="A3268" t="s">
        <v>3269</v>
      </c>
      <c r="B3268">
        <v>1040021</v>
      </c>
      <c r="C3268">
        <v>62.55890411</v>
      </c>
      <c r="D3268">
        <v>1</v>
      </c>
      <c r="E3268">
        <v>11025</v>
      </c>
    </row>
    <row r="3269" spans="1:5" x14ac:dyDescent="0.2">
      <c r="A3269" t="s">
        <v>3270</v>
      </c>
      <c r="B3269">
        <v>1040049</v>
      </c>
      <c r="C3269">
        <v>69.301369859999994</v>
      </c>
      <c r="D3269">
        <v>1</v>
      </c>
      <c r="E3269">
        <v>11025</v>
      </c>
    </row>
    <row r="3270" spans="1:5" x14ac:dyDescent="0.2">
      <c r="A3270" t="s">
        <v>3271</v>
      </c>
      <c r="B3270">
        <v>1040064</v>
      </c>
      <c r="C3270">
        <v>55.602739730000003</v>
      </c>
      <c r="D3270">
        <v>1</v>
      </c>
      <c r="E3270">
        <v>11025</v>
      </c>
    </row>
    <row r="3271" spans="1:5" x14ac:dyDescent="0.2">
      <c r="A3271" t="s">
        <v>3272</v>
      </c>
      <c r="B3271">
        <v>1040088</v>
      </c>
      <c r="C3271">
        <v>61.263013700000002</v>
      </c>
      <c r="D3271">
        <v>0</v>
      </c>
      <c r="E3271">
        <v>11026</v>
      </c>
    </row>
    <row r="3272" spans="1:5" x14ac:dyDescent="0.2">
      <c r="A3272" t="s">
        <v>3273</v>
      </c>
      <c r="B3272">
        <v>1040103</v>
      </c>
      <c r="C3272">
        <v>71.123287669999996</v>
      </c>
      <c r="D3272">
        <v>0</v>
      </c>
      <c r="E3272">
        <v>11027</v>
      </c>
    </row>
    <row r="3273" spans="1:5" x14ac:dyDescent="0.2">
      <c r="A3273" t="s">
        <v>3274</v>
      </c>
      <c r="B3273">
        <v>1040111</v>
      </c>
      <c r="C3273">
        <v>66.898630139999995</v>
      </c>
      <c r="D3273">
        <v>0</v>
      </c>
      <c r="E3273">
        <v>11025</v>
      </c>
    </row>
    <row r="3274" spans="1:5" x14ac:dyDescent="0.2">
      <c r="A3274" t="s">
        <v>3275</v>
      </c>
      <c r="B3274">
        <v>1040125</v>
      </c>
      <c r="C3274">
        <v>70.164383560000005</v>
      </c>
      <c r="D3274">
        <v>0</v>
      </c>
      <c r="E3274">
        <v>11025</v>
      </c>
    </row>
    <row r="3275" spans="1:5" x14ac:dyDescent="0.2">
      <c r="A3275" t="s">
        <v>3276</v>
      </c>
      <c r="B3275">
        <v>1040154</v>
      </c>
      <c r="C3275">
        <v>52.873972600000002</v>
      </c>
      <c r="D3275">
        <v>1</v>
      </c>
      <c r="E3275">
        <v>11025</v>
      </c>
    </row>
    <row r="3276" spans="1:5" x14ac:dyDescent="0.2">
      <c r="A3276" t="s">
        <v>3277</v>
      </c>
      <c r="B3276">
        <v>1040189</v>
      </c>
      <c r="C3276">
        <v>70.693150680000002</v>
      </c>
      <c r="D3276">
        <v>0</v>
      </c>
      <c r="E3276">
        <v>11025</v>
      </c>
    </row>
    <row r="3277" spans="1:5" x14ac:dyDescent="0.2">
      <c r="A3277" t="s">
        <v>3278</v>
      </c>
      <c r="B3277">
        <v>1040204</v>
      </c>
      <c r="C3277">
        <v>80.443835620000002</v>
      </c>
      <c r="D3277">
        <v>1</v>
      </c>
      <c r="E3277">
        <v>11025</v>
      </c>
    </row>
    <row r="3278" spans="1:5" x14ac:dyDescent="0.2">
      <c r="A3278" t="s">
        <v>3279</v>
      </c>
      <c r="B3278">
        <v>1040216</v>
      </c>
      <c r="C3278">
        <v>66.473972599999996</v>
      </c>
      <c r="D3278">
        <v>0</v>
      </c>
      <c r="E3278">
        <v>11027</v>
      </c>
    </row>
    <row r="3279" spans="1:5" x14ac:dyDescent="0.2">
      <c r="A3279" t="s">
        <v>3280</v>
      </c>
      <c r="B3279">
        <v>1040227</v>
      </c>
      <c r="C3279">
        <v>67.745205479999996</v>
      </c>
      <c r="D3279">
        <v>0</v>
      </c>
      <c r="E3279">
        <v>11025</v>
      </c>
    </row>
    <row r="3280" spans="1:5" x14ac:dyDescent="0.2">
      <c r="A3280" t="s">
        <v>3281</v>
      </c>
      <c r="B3280">
        <v>1040240</v>
      </c>
      <c r="C3280">
        <v>69.358904109999997</v>
      </c>
      <c r="D3280">
        <v>0</v>
      </c>
      <c r="E3280">
        <v>11025</v>
      </c>
    </row>
    <row r="3281" spans="1:5" x14ac:dyDescent="0.2">
      <c r="A3281" t="s">
        <v>3282</v>
      </c>
      <c r="B3281">
        <v>1040253</v>
      </c>
      <c r="C3281">
        <v>62.550684930000003</v>
      </c>
      <c r="D3281">
        <v>0</v>
      </c>
      <c r="E3281">
        <v>11025</v>
      </c>
    </row>
    <row r="3282" spans="1:5" x14ac:dyDescent="0.2">
      <c r="A3282" t="s">
        <v>3283</v>
      </c>
      <c r="B3282">
        <v>1040265</v>
      </c>
      <c r="C3282">
        <v>75.890410959999997</v>
      </c>
      <c r="D3282">
        <v>1</v>
      </c>
      <c r="E3282">
        <v>11025</v>
      </c>
    </row>
    <row r="3283" spans="1:5" x14ac:dyDescent="0.2">
      <c r="A3283" t="s">
        <v>3284</v>
      </c>
      <c r="B3283">
        <v>1040271</v>
      </c>
      <c r="C3283">
        <v>52.613698630000002</v>
      </c>
      <c r="D3283">
        <v>0</v>
      </c>
      <c r="E3283">
        <v>11025</v>
      </c>
    </row>
    <row r="3284" spans="1:5" x14ac:dyDescent="0.2">
      <c r="A3284" t="s">
        <v>3285</v>
      </c>
      <c r="B3284">
        <v>1040282</v>
      </c>
      <c r="C3284">
        <v>50.887671230000002</v>
      </c>
      <c r="D3284">
        <v>1</v>
      </c>
      <c r="E3284">
        <v>11025</v>
      </c>
    </row>
    <row r="3285" spans="1:5" x14ac:dyDescent="0.2">
      <c r="A3285" t="s">
        <v>3286</v>
      </c>
      <c r="B3285">
        <v>1040298</v>
      </c>
      <c r="C3285">
        <v>64.068493149999995</v>
      </c>
      <c r="D3285">
        <v>0</v>
      </c>
      <c r="E3285">
        <v>11026</v>
      </c>
    </row>
    <row r="3286" spans="1:5" x14ac:dyDescent="0.2">
      <c r="A3286" t="s">
        <v>3287</v>
      </c>
      <c r="B3286">
        <v>1040307</v>
      </c>
      <c r="C3286">
        <v>63.002739730000002</v>
      </c>
      <c r="D3286">
        <v>0</v>
      </c>
      <c r="E3286">
        <v>11025</v>
      </c>
    </row>
    <row r="3287" spans="1:5" x14ac:dyDescent="0.2">
      <c r="A3287" t="s">
        <v>3288</v>
      </c>
      <c r="B3287">
        <v>1040310</v>
      </c>
      <c r="C3287">
        <v>68.876712330000004</v>
      </c>
      <c r="D3287">
        <v>1</v>
      </c>
      <c r="E3287">
        <v>11025</v>
      </c>
    </row>
    <row r="3288" spans="1:5" x14ac:dyDescent="0.2">
      <c r="A3288" t="s">
        <v>3289</v>
      </c>
      <c r="B3288">
        <v>1040324</v>
      </c>
      <c r="C3288">
        <v>64.205479449999999</v>
      </c>
      <c r="D3288">
        <v>0</v>
      </c>
      <c r="E3288">
        <v>11025</v>
      </c>
    </row>
    <row r="3289" spans="1:5" x14ac:dyDescent="0.2">
      <c r="A3289" t="s">
        <v>3290</v>
      </c>
      <c r="B3289">
        <v>1040352</v>
      </c>
      <c r="C3289">
        <v>51.950684930000001</v>
      </c>
      <c r="D3289">
        <v>1</v>
      </c>
      <c r="E3289">
        <v>11025</v>
      </c>
    </row>
    <row r="3290" spans="1:5" x14ac:dyDescent="0.2">
      <c r="A3290" t="s">
        <v>3291</v>
      </c>
      <c r="B3290">
        <v>1040361</v>
      </c>
      <c r="C3290">
        <v>66.106849319999995</v>
      </c>
      <c r="D3290">
        <v>1</v>
      </c>
      <c r="E3290">
        <v>11025</v>
      </c>
    </row>
    <row r="3291" spans="1:5" x14ac:dyDescent="0.2">
      <c r="A3291" t="s">
        <v>3292</v>
      </c>
      <c r="B3291">
        <v>1040375</v>
      </c>
      <c r="C3291">
        <v>66.087671229999998</v>
      </c>
      <c r="D3291">
        <v>1</v>
      </c>
      <c r="E3291">
        <v>11025</v>
      </c>
    </row>
    <row r="3292" spans="1:5" x14ac:dyDescent="0.2">
      <c r="A3292" t="s">
        <v>3293</v>
      </c>
      <c r="B3292">
        <v>1040383</v>
      </c>
      <c r="C3292">
        <v>64.786301370000004</v>
      </c>
      <c r="D3292">
        <v>1</v>
      </c>
      <c r="E3292">
        <v>11025</v>
      </c>
    </row>
    <row r="3293" spans="1:5" x14ac:dyDescent="0.2">
      <c r="A3293" t="s">
        <v>3294</v>
      </c>
      <c r="B3293">
        <v>1040399</v>
      </c>
      <c r="C3293">
        <v>60.802739729999999</v>
      </c>
      <c r="D3293">
        <v>0</v>
      </c>
      <c r="E3293">
        <v>11025</v>
      </c>
    </row>
    <row r="3294" spans="1:5" x14ac:dyDescent="0.2">
      <c r="A3294" t="s">
        <v>3295</v>
      </c>
      <c r="B3294">
        <v>1040400</v>
      </c>
      <c r="C3294">
        <v>72.068493149999995</v>
      </c>
      <c r="D3294">
        <v>1</v>
      </c>
      <c r="E3294">
        <v>11025</v>
      </c>
    </row>
    <row r="3295" spans="1:5" x14ac:dyDescent="0.2">
      <c r="A3295" t="s">
        <v>3296</v>
      </c>
      <c r="B3295">
        <v>1040413</v>
      </c>
      <c r="C3295">
        <v>59.6109589</v>
      </c>
      <c r="D3295">
        <v>0</v>
      </c>
      <c r="E3295">
        <v>11025</v>
      </c>
    </row>
    <row r="3296" spans="1:5" x14ac:dyDescent="0.2">
      <c r="A3296" t="s">
        <v>3297</v>
      </c>
      <c r="B3296">
        <v>1040428</v>
      </c>
      <c r="C3296">
        <v>67.547945209999995</v>
      </c>
      <c r="D3296">
        <v>1</v>
      </c>
      <c r="E3296">
        <v>11025</v>
      </c>
    </row>
    <row r="3297" spans="1:5" x14ac:dyDescent="0.2">
      <c r="A3297" t="s">
        <v>3298</v>
      </c>
      <c r="B3297">
        <v>1040435</v>
      </c>
      <c r="C3297">
        <v>70.758904110000003</v>
      </c>
      <c r="D3297">
        <v>0</v>
      </c>
      <c r="E3297">
        <v>11026</v>
      </c>
    </row>
    <row r="3298" spans="1:5" x14ac:dyDescent="0.2">
      <c r="A3298" t="s">
        <v>3299</v>
      </c>
      <c r="B3298">
        <v>1040444</v>
      </c>
      <c r="C3298">
        <v>73.104109589999993</v>
      </c>
      <c r="D3298">
        <v>1</v>
      </c>
      <c r="E3298">
        <v>11025</v>
      </c>
    </row>
    <row r="3299" spans="1:5" x14ac:dyDescent="0.2">
      <c r="A3299" t="s">
        <v>3300</v>
      </c>
      <c r="B3299">
        <v>1040456</v>
      </c>
      <c r="C3299">
        <v>65.002739730000002</v>
      </c>
      <c r="D3299">
        <v>1</v>
      </c>
      <c r="E3299">
        <v>11025</v>
      </c>
    </row>
    <row r="3300" spans="1:5" x14ac:dyDescent="0.2">
      <c r="A3300" t="s">
        <v>3301</v>
      </c>
      <c r="B3300">
        <v>1040469</v>
      </c>
      <c r="C3300">
        <v>75.473972599999996</v>
      </c>
      <c r="D3300">
        <v>1</v>
      </c>
      <c r="E3300">
        <v>11026</v>
      </c>
    </row>
    <row r="3301" spans="1:5" x14ac:dyDescent="0.2">
      <c r="A3301" t="s">
        <v>3302</v>
      </c>
      <c r="B3301">
        <v>1040472</v>
      </c>
      <c r="C3301">
        <v>61.619178079999998</v>
      </c>
      <c r="D3301">
        <v>1</v>
      </c>
      <c r="E3301">
        <v>11025</v>
      </c>
    </row>
    <row r="3302" spans="1:5" x14ac:dyDescent="0.2">
      <c r="A3302" t="s">
        <v>3303</v>
      </c>
      <c r="B3302">
        <v>1040497</v>
      </c>
      <c r="C3302">
        <v>62.20821918</v>
      </c>
      <c r="D3302">
        <v>1</v>
      </c>
      <c r="E3302">
        <v>11025</v>
      </c>
    </row>
    <row r="3303" spans="1:5" x14ac:dyDescent="0.2">
      <c r="A3303" t="s">
        <v>3304</v>
      </c>
      <c r="B3303">
        <v>1040501</v>
      </c>
      <c r="C3303">
        <v>61.356164380000003</v>
      </c>
      <c r="D3303">
        <v>1</v>
      </c>
      <c r="E3303">
        <v>11025</v>
      </c>
    </row>
    <row r="3304" spans="1:5" x14ac:dyDescent="0.2">
      <c r="A3304" t="s">
        <v>3305</v>
      </c>
      <c r="B3304">
        <v>1040519</v>
      </c>
      <c r="C3304">
        <v>54.63561644</v>
      </c>
      <c r="D3304">
        <v>0</v>
      </c>
      <c r="E3304">
        <v>11027</v>
      </c>
    </row>
    <row r="3305" spans="1:5" x14ac:dyDescent="0.2">
      <c r="A3305" t="s">
        <v>3306</v>
      </c>
      <c r="B3305">
        <v>1040522</v>
      </c>
      <c r="C3305">
        <v>74.775342469999998</v>
      </c>
      <c r="D3305">
        <v>0</v>
      </c>
      <c r="E3305">
        <v>11025</v>
      </c>
    </row>
    <row r="3306" spans="1:5" x14ac:dyDescent="0.2">
      <c r="A3306" t="s">
        <v>3307</v>
      </c>
      <c r="B3306">
        <v>1040536</v>
      </c>
      <c r="C3306">
        <v>64.717808219999995</v>
      </c>
      <c r="D3306">
        <v>0</v>
      </c>
      <c r="E3306">
        <v>11025</v>
      </c>
    </row>
    <row r="3307" spans="1:5" x14ac:dyDescent="0.2">
      <c r="A3307" t="s">
        <v>3308</v>
      </c>
      <c r="B3307">
        <v>1040545</v>
      </c>
      <c r="C3307">
        <v>54.723287669999998</v>
      </c>
      <c r="D3307">
        <v>1</v>
      </c>
      <c r="E3307">
        <v>11025</v>
      </c>
    </row>
    <row r="3308" spans="1:5" x14ac:dyDescent="0.2">
      <c r="A3308" t="s">
        <v>3309</v>
      </c>
      <c r="B3308">
        <v>1040558</v>
      </c>
      <c r="C3308">
        <v>67.630136989999997</v>
      </c>
      <c r="D3308">
        <v>1</v>
      </c>
      <c r="E3308">
        <v>11027</v>
      </c>
    </row>
    <row r="3309" spans="1:5" x14ac:dyDescent="0.2">
      <c r="A3309" t="s">
        <v>3310</v>
      </c>
      <c r="B3309">
        <v>1040574</v>
      </c>
      <c r="C3309">
        <v>73.484931509999996</v>
      </c>
      <c r="D3309">
        <v>0</v>
      </c>
      <c r="E3309">
        <v>11027</v>
      </c>
    </row>
    <row r="3310" spans="1:5" x14ac:dyDescent="0.2">
      <c r="A3310" t="s">
        <v>3311</v>
      </c>
      <c r="B3310">
        <v>1040593</v>
      </c>
      <c r="C3310">
        <v>61.630136989999997</v>
      </c>
      <c r="D3310">
        <v>0</v>
      </c>
      <c r="E3310">
        <v>11027</v>
      </c>
    </row>
    <row r="3311" spans="1:5" x14ac:dyDescent="0.2">
      <c r="A3311" t="s">
        <v>3312</v>
      </c>
      <c r="B3311">
        <v>1040605</v>
      </c>
      <c r="C3311">
        <v>67.347945210000006</v>
      </c>
      <c r="D3311">
        <v>1</v>
      </c>
      <c r="E3311">
        <v>11025</v>
      </c>
    </row>
    <row r="3312" spans="1:5" x14ac:dyDescent="0.2">
      <c r="A3312" t="s">
        <v>3313</v>
      </c>
      <c r="B3312">
        <v>1040618</v>
      </c>
      <c r="C3312">
        <v>65.980821919999997</v>
      </c>
      <c r="D3312">
        <v>0</v>
      </c>
      <c r="E3312">
        <v>11025</v>
      </c>
    </row>
    <row r="3313" spans="1:5" x14ac:dyDescent="0.2">
      <c r="A3313" t="s">
        <v>3314</v>
      </c>
      <c r="B3313">
        <v>1040630</v>
      </c>
      <c r="C3313">
        <v>56.361643839999999</v>
      </c>
      <c r="D3313">
        <v>0</v>
      </c>
      <c r="E3313">
        <v>11025</v>
      </c>
    </row>
    <row r="3314" spans="1:5" x14ac:dyDescent="0.2">
      <c r="A3314" t="s">
        <v>3315</v>
      </c>
      <c r="B3314">
        <v>1040641</v>
      </c>
      <c r="C3314">
        <v>52.219178079999999</v>
      </c>
      <c r="D3314">
        <v>0</v>
      </c>
      <c r="E3314">
        <v>11025</v>
      </c>
    </row>
    <row r="3315" spans="1:5" x14ac:dyDescent="0.2">
      <c r="A3315" t="s">
        <v>3316</v>
      </c>
      <c r="B3315">
        <v>1040659</v>
      </c>
      <c r="C3315">
        <v>66.942465749999997</v>
      </c>
      <c r="D3315">
        <v>1</v>
      </c>
      <c r="E3315">
        <v>11025</v>
      </c>
    </row>
    <row r="3316" spans="1:5" x14ac:dyDescent="0.2">
      <c r="A3316" t="s">
        <v>3317</v>
      </c>
      <c r="B3316">
        <v>1040666</v>
      </c>
      <c r="C3316">
        <v>71.216438359999998</v>
      </c>
      <c r="D3316">
        <v>0</v>
      </c>
      <c r="E3316">
        <v>11025</v>
      </c>
    </row>
    <row r="3317" spans="1:5" x14ac:dyDescent="0.2">
      <c r="A3317" t="s">
        <v>3318</v>
      </c>
      <c r="B3317">
        <v>1040677</v>
      </c>
      <c r="C3317">
        <v>66.246575340000007</v>
      </c>
      <c r="D3317">
        <v>0</v>
      </c>
      <c r="E3317">
        <v>11025</v>
      </c>
    </row>
    <row r="3318" spans="1:5" x14ac:dyDescent="0.2">
      <c r="A3318" t="s">
        <v>3319</v>
      </c>
      <c r="B3318">
        <v>1040684</v>
      </c>
      <c r="C3318">
        <v>53.816438359999999</v>
      </c>
      <c r="D3318">
        <v>1</v>
      </c>
      <c r="E3318">
        <v>11026</v>
      </c>
    </row>
    <row r="3319" spans="1:5" x14ac:dyDescent="0.2">
      <c r="A3319" t="s">
        <v>3320</v>
      </c>
      <c r="B3319">
        <v>1040708</v>
      </c>
      <c r="C3319">
        <v>53.668493150000003</v>
      </c>
      <c r="D3319">
        <v>0</v>
      </c>
      <c r="E3319">
        <v>11025</v>
      </c>
    </row>
    <row r="3320" spans="1:5" x14ac:dyDescent="0.2">
      <c r="A3320" t="s">
        <v>3321</v>
      </c>
      <c r="B3320">
        <v>1040714</v>
      </c>
      <c r="C3320">
        <v>71.619178079999998</v>
      </c>
      <c r="D3320">
        <v>0</v>
      </c>
      <c r="E3320">
        <v>11026</v>
      </c>
    </row>
    <row r="3321" spans="1:5" x14ac:dyDescent="0.2">
      <c r="A3321" t="s">
        <v>3322</v>
      </c>
      <c r="B3321">
        <v>1040720</v>
      </c>
      <c r="C3321">
        <v>65.482191779999994</v>
      </c>
      <c r="D3321">
        <v>0</v>
      </c>
      <c r="E3321">
        <v>11025</v>
      </c>
    </row>
    <row r="3322" spans="1:5" x14ac:dyDescent="0.2">
      <c r="A3322" t="s">
        <v>3323</v>
      </c>
      <c r="B3322">
        <v>1040737</v>
      </c>
      <c r="C3322">
        <v>50.356164380000003</v>
      </c>
      <c r="D3322">
        <v>1</v>
      </c>
      <c r="E3322">
        <v>11025</v>
      </c>
    </row>
    <row r="3323" spans="1:5" x14ac:dyDescent="0.2">
      <c r="A3323" t="s">
        <v>3324</v>
      </c>
      <c r="B3323">
        <v>1040743</v>
      </c>
      <c r="C3323">
        <v>68.53150685</v>
      </c>
      <c r="D3323">
        <v>1</v>
      </c>
      <c r="E3323">
        <v>11025</v>
      </c>
    </row>
    <row r="3324" spans="1:5" x14ac:dyDescent="0.2">
      <c r="A3324" t="s">
        <v>3325</v>
      </c>
      <c r="B3324">
        <v>1040751</v>
      </c>
      <c r="C3324">
        <v>59.115068489999999</v>
      </c>
      <c r="D3324">
        <v>1</v>
      </c>
      <c r="E3324">
        <v>11027</v>
      </c>
    </row>
    <row r="3325" spans="1:5" x14ac:dyDescent="0.2">
      <c r="A3325" t="s">
        <v>3326</v>
      </c>
      <c r="B3325">
        <v>1040762</v>
      </c>
      <c r="C3325">
        <v>61.098630139999997</v>
      </c>
      <c r="D3325">
        <v>0</v>
      </c>
      <c r="E3325">
        <v>11025</v>
      </c>
    </row>
    <row r="3326" spans="1:5" x14ac:dyDescent="0.2">
      <c r="A3326" t="s">
        <v>3327</v>
      </c>
      <c r="B3326">
        <v>1040779</v>
      </c>
      <c r="C3326">
        <v>62.682191779999997</v>
      </c>
      <c r="D3326">
        <v>0</v>
      </c>
      <c r="E3326">
        <v>11027</v>
      </c>
    </row>
    <row r="3327" spans="1:5" x14ac:dyDescent="0.2">
      <c r="A3327" t="s">
        <v>3328</v>
      </c>
      <c r="B3327">
        <v>1040786</v>
      </c>
      <c r="C3327">
        <v>56.20821918</v>
      </c>
      <c r="D3327">
        <v>0</v>
      </c>
      <c r="E3327">
        <v>11025</v>
      </c>
    </row>
    <row r="3328" spans="1:5" x14ac:dyDescent="0.2">
      <c r="A3328" t="s">
        <v>3329</v>
      </c>
      <c r="B3328">
        <v>1040795</v>
      </c>
      <c r="C3328">
        <v>71.898630139999995</v>
      </c>
      <c r="D3328">
        <v>0</v>
      </c>
      <c r="E3328">
        <v>11025</v>
      </c>
    </row>
    <row r="3329" spans="1:5" x14ac:dyDescent="0.2">
      <c r="A3329" t="s">
        <v>3330</v>
      </c>
      <c r="B3329">
        <v>1040806</v>
      </c>
      <c r="C3329">
        <v>67.060273969999997</v>
      </c>
      <c r="D3329">
        <v>1</v>
      </c>
      <c r="E3329">
        <v>11025</v>
      </c>
    </row>
    <row r="3330" spans="1:5" x14ac:dyDescent="0.2">
      <c r="A3330" t="s">
        <v>3331</v>
      </c>
      <c r="B3330">
        <v>1040812</v>
      </c>
      <c r="C3330">
        <v>70.449315069999997</v>
      </c>
      <c r="D3330">
        <v>1</v>
      </c>
      <c r="E3330">
        <v>11025</v>
      </c>
    </row>
    <row r="3331" spans="1:5" x14ac:dyDescent="0.2">
      <c r="A3331" t="s">
        <v>3332</v>
      </c>
      <c r="B3331">
        <v>1040829</v>
      </c>
      <c r="C3331">
        <v>62.695890409999997</v>
      </c>
      <c r="D3331">
        <v>1</v>
      </c>
      <c r="E3331">
        <v>11025</v>
      </c>
    </row>
    <row r="3332" spans="1:5" x14ac:dyDescent="0.2">
      <c r="A3332" t="s">
        <v>3333</v>
      </c>
      <c r="B3332">
        <v>1040847</v>
      </c>
      <c r="C3332">
        <v>64.410958899999997</v>
      </c>
      <c r="D3332">
        <v>0</v>
      </c>
      <c r="E3332">
        <v>11025</v>
      </c>
    </row>
    <row r="3333" spans="1:5" x14ac:dyDescent="0.2">
      <c r="A3333" t="s">
        <v>3334</v>
      </c>
      <c r="B3333">
        <v>1040850</v>
      </c>
      <c r="C3333">
        <v>66.16986301</v>
      </c>
      <c r="D3333">
        <v>1</v>
      </c>
      <c r="E3333">
        <v>11025</v>
      </c>
    </row>
    <row r="3334" spans="1:5" x14ac:dyDescent="0.2">
      <c r="A3334" t="s">
        <v>3335</v>
      </c>
      <c r="B3334">
        <v>1040868</v>
      </c>
      <c r="C3334">
        <v>59.380821920000002</v>
      </c>
      <c r="D3334">
        <v>0</v>
      </c>
      <c r="E3334">
        <v>11027</v>
      </c>
    </row>
    <row r="3335" spans="1:5" x14ac:dyDescent="0.2">
      <c r="A3335" t="s">
        <v>3336</v>
      </c>
      <c r="B3335">
        <v>1040873</v>
      </c>
      <c r="C3335">
        <v>59.641095890000003</v>
      </c>
      <c r="D3335">
        <v>1</v>
      </c>
      <c r="E3335">
        <v>11025</v>
      </c>
    </row>
    <row r="3336" spans="1:5" x14ac:dyDescent="0.2">
      <c r="A3336" t="s">
        <v>3337</v>
      </c>
      <c r="B3336">
        <v>1040885</v>
      </c>
      <c r="C3336">
        <v>55.189041099999997</v>
      </c>
      <c r="D3336">
        <v>0</v>
      </c>
      <c r="E3336">
        <v>11025</v>
      </c>
    </row>
    <row r="3337" spans="1:5" x14ac:dyDescent="0.2">
      <c r="A3337" t="s">
        <v>3338</v>
      </c>
      <c r="B3337">
        <v>1040894</v>
      </c>
      <c r="C3337">
        <v>52.70136986</v>
      </c>
      <c r="D3337">
        <v>1</v>
      </c>
      <c r="E3337">
        <v>11025</v>
      </c>
    </row>
    <row r="3338" spans="1:5" x14ac:dyDescent="0.2">
      <c r="A3338" t="s">
        <v>3339</v>
      </c>
      <c r="B3338">
        <v>1040909</v>
      </c>
      <c r="C3338">
        <v>57.021917809999998</v>
      </c>
      <c r="D3338">
        <v>1</v>
      </c>
      <c r="E3338">
        <v>11025</v>
      </c>
    </row>
    <row r="3339" spans="1:5" x14ac:dyDescent="0.2">
      <c r="A3339" t="s">
        <v>3340</v>
      </c>
      <c r="B3339">
        <v>1040917</v>
      </c>
      <c r="C3339">
        <v>76.438356159999998</v>
      </c>
      <c r="D3339">
        <v>1</v>
      </c>
      <c r="E3339">
        <v>11025</v>
      </c>
    </row>
    <row r="3340" spans="1:5" x14ac:dyDescent="0.2">
      <c r="A3340" t="s">
        <v>3341</v>
      </c>
      <c r="B3340">
        <v>1040926</v>
      </c>
      <c r="C3340">
        <v>60.526027399999997</v>
      </c>
      <c r="D3340">
        <v>1</v>
      </c>
      <c r="E3340">
        <v>11025</v>
      </c>
    </row>
    <row r="3341" spans="1:5" x14ac:dyDescent="0.2">
      <c r="A3341" t="s">
        <v>3342</v>
      </c>
      <c r="B3341">
        <v>1040934</v>
      </c>
      <c r="C3341">
        <v>60.926027400000002</v>
      </c>
      <c r="D3341">
        <v>0</v>
      </c>
      <c r="E3341">
        <v>11027</v>
      </c>
    </row>
    <row r="3342" spans="1:5" x14ac:dyDescent="0.2">
      <c r="A3342" t="s">
        <v>3343</v>
      </c>
      <c r="B3342">
        <v>1040942</v>
      </c>
      <c r="C3342">
        <v>62.030136990000003</v>
      </c>
      <c r="D3342">
        <v>0</v>
      </c>
      <c r="E3342">
        <v>11025</v>
      </c>
    </row>
    <row r="3343" spans="1:5" x14ac:dyDescent="0.2">
      <c r="A3343" t="s">
        <v>3344</v>
      </c>
      <c r="B3343">
        <v>1040978</v>
      </c>
      <c r="C3343">
        <v>69.805479450000007</v>
      </c>
      <c r="D3343">
        <v>1</v>
      </c>
      <c r="E3343">
        <v>11025</v>
      </c>
    </row>
    <row r="3344" spans="1:5" x14ac:dyDescent="0.2">
      <c r="A3344" t="s">
        <v>3345</v>
      </c>
      <c r="B3344">
        <v>1040980</v>
      </c>
      <c r="C3344">
        <v>68.498630140000003</v>
      </c>
      <c r="D3344">
        <v>1</v>
      </c>
      <c r="E3344">
        <v>11027</v>
      </c>
    </row>
    <row r="3345" spans="1:5" x14ac:dyDescent="0.2">
      <c r="A3345" t="s">
        <v>3346</v>
      </c>
      <c r="B3345">
        <v>1040991</v>
      </c>
      <c r="C3345">
        <v>72.638356160000001</v>
      </c>
      <c r="D3345">
        <v>1</v>
      </c>
      <c r="E3345">
        <v>11025</v>
      </c>
    </row>
    <row r="3346" spans="1:5" x14ac:dyDescent="0.2">
      <c r="A3346" t="s">
        <v>3347</v>
      </c>
      <c r="B3346">
        <v>1041008</v>
      </c>
      <c r="C3346">
        <v>75.106849319999995</v>
      </c>
      <c r="D3346">
        <v>1</v>
      </c>
      <c r="E3346">
        <v>11025</v>
      </c>
    </row>
    <row r="3347" spans="1:5" x14ac:dyDescent="0.2">
      <c r="A3347" t="s">
        <v>3348</v>
      </c>
      <c r="B3347">
        <v>1041020</v>
      </c>
      <c r="C3347">
        <v>58.10410959</v>
      </c>
      <c r="D3347">
        <v>0</v>
      </c>
      <c r="E3347">
        <v>11025</v>
      </c>
    </row>
    <row r="3348" spans="1:5" x14ac:dyDescent="0.2">
      <c r="A3348" t="s">
        <v>3349</v>
      </c>
      <c r="B3348">
        <v>1041037</v>
      </c>
      <c r="C3348">
        <v>48.717808220000002</v>
      </c>
      <c r="D3348">
        <v>1</v>
      </c>
      <c r="E3348">
        <v>11025</v>
      </c>
    </row>
    <row r="3349" spans="1:5" x14ac:dyDescent="0.2">
      <c r="A3349" t="s">
        <v>3350</v>
      </c>
      <c r="B3349">
        <v>1041043</v>
      </c>
      <c r="C3349">
        <v>65.950684929999994</v>
      </c>
      <c r="D3349">
        <v>0</v>
      </c>
      <c r="E3349">
        <v>11025</v>
      </c>
    </row>
    <row r="3350" spans="1:5" x14ac:dyDescent="0.2">
      <c r="A3350" t="s">
        <v>3351</v>
      </c>
      <c r="B3350">
        <v>1041051</v>
      </c>
      <c r="C3350">
        <v>59.252054790000003</v>
      </c>
      <c r="D3350">
        <v>0</v>
      </c>
      <c r="E3350">
        <v>11025</v>
      </c>
    </row>
    <row r="3351" spans="1:5" x14ac:dyDescent="0.2">
      <c r="A3351" t="s">
        <v>3352</v>
      </c>
      <c r="B3351">
        <v>1041062</v>
      </c>
      <c r="C3351">
        <v>70.956164380000004</v>
      </c>
      <c r="D3351">
        <v>0</v>
      </c>
      <c r="E3351">
        <v>11025</v>
      </c>
    </row>
    <row r="3352" spans="1:5" x14ac:dyDescent="0.2">
      <c r="A3352" t="s">
        <v>3353</v>
      </c>
      <c r="B3352">
        <v>1041095</v>
      </c>
      <c r="C3352">
        <v>60.172602740000002</v>
      </c>
      <c r="D3352">
        <v>1</v>
      </c>
      <c r="E3352">
        <v>11025</v>
      </c>
    </row>
    <row r="3353" spans="1:5" x14ac:dyDescent="0.2">
      <c r="A3353" t="s">
        <v>3354</v>
      </c>
      <c r="B3353">
        <v>1041107</v>
      </c>
      <c r="C3353">
        <v>72.279452050000003</v>
      </c>
      <c r="D3353">
        <v>0</v>
      </c>
      <c r="E3353">
        <v>11025</v>
      </c>
    </row>
    <row r="3354" spans="1:5" x14ac:dyDescent="0.2">
      <c r="A3354" t="s">
        <v>3355</v>
      </c>
      <c r="B3354">
        <v>1041110</v>
      </c>
      <c r="C3354">
        <v>67.484931509999996</v>
      </c>
      <c r="D3354">
        <v>1</v>
      </c>
      <c r="E3354">
        <v>11025</v>
      </c>
    </row>
    <row r="3355" spans="1:5" x14ac:dyDescent="0.2">
      <c r="A3355" t="s">
        <v>3356</v>
      </c>
      <c r="B3355">
        <v>1041124</v>
      </c>
      <c r="C3355">
        <v>67.772602739999996</v>
      </c>
      <c r="D3355">
        <v>1</v>
      </c>
      <c r="E3355">
        <v>11027</v>
      </c>
    </row>
    <row r="3356" spans="1:5" x14ac:dyDescent="0.2">
      <c r="A3356" t="s">
        <v>3357</v>
      </c>
      <c r="B3356">
        <v>1041138</v>
      </c>
      <c r="C3356">
        <v>48.358904109999997</v>
      </c>
      <c r="D3356">
        <v>0</v>
      </c>
      <c r="E3356">
        <v>11025</v>
      </c>
    </row>
    <row r="3357" spans="1:5" x14ac:dyDescent="0.2">
      <c r="A3357" t="s">
        <v>3358</v>
      </c>
      <c r="B3357">
        <v>1041146</v>
      </c>
      <c r="C3357">
        <v>58.19452055</v>
      </c>
      <c r="D3357">
        <v>0</v>
      </c>
      <c r="E3357">
        <v>11025</v>
      </c>
    </row>
    <row r="3358" spans="1:5" x14ac:dyDescent="0.2">
      <c r="A3358" t="s">
        <v>3359</v>
      </c>
      <c r="B3358">
        <v>1041161</v>
      </c>
      <c r="C3358">
        <v>54.021917809999998</v>
      </c>
      <c r="D3358">
        <v>0</v>
      </c>
      <c r="E3358">
        <v>11025</v>
      </c>
    </row>
    <row r="3359" spans="1:5" x14ac:dyDescent="0.2">
      <c r="A3359" t="s">
        <v>3360</v>
      </c>
      <c r="B3359">
        <v>1041175</v>
      </c>
      <c r="C3359">
        <v>51.049315069999999</v>
      </c>
      <c r="D3359">
        <v>0</v>
      </c>
      <c r="E3359">
        <v>11027</v>
      </c>
    </row>
    <row r="3360" spans="1:5" x14ac:dyDescent="0.2">
      <c r="A3360" t="s">
        <v>3361</v>
      </c>
      <c r="B3360">
        <v>1041183</v>
      </c>
      <c r="C3360">
        <v>51.342465750000002</v>
      </c>
      <c r="D3360">
        <v>1</v>
      </c>
      <c r="E3360">
        <v>11027</v>
      </c>
    </row>
    <row r="3361" spans="1:5" x14ac:dyDescent="0.2">
      <c r="A3361" t="s">
        <v>3362</v>
      </c>
      <c r="B3361">
        <v>1041199</v>
      </c>
      <c r="C3361">
        <v>66.509589039999994</v>
      </c>
      <c r="D3361">
        <v>0</v>
      </c>
      <c r="E3361">
        <v>11025</v>
      </c>
    </row>
    <row r="3362" spans="1:5" x14ac:dyDescent="0.2">
      <c r="A3362" t="s">
        <v>3363</v>
      </c>
      <c r="B3362">
        <v>1041202</v>
      </c>
      <c r="C3362">
        <v>69.073972600000005</v>
      </c>
      <c r="D3362">
        <v>0</v>
      </c>
      <c r="E3362">
        <v>11027</v>
      </c>
    </row>
    <row r="3363" spans="1:5" x14ac:dyDescent="0.2">
      <c r="A3363" t="s">
        <v>3364</v>
      </c>
      <c r="B3363">
        <v>1041221</v>
      </c>
      <c r="C3363">
        <v>56.449315069999997</v>
      </c>
      <c r="D3363">
        <v>0</v>
      </c>
      <c r="E3363">
        <v>11025</v>
      </c>
    </row>
    <row r="3364" spans="1:5" x14ac:dyDescent="0.2">
      <c r="A3364" t="s">
        <v>3365</v>
      </c>
      <c r="B3364">
        <v>1041233</v>
      </c>
      <c r="C3364">
        <v>66.093150679999994</v>
      </c>
      <c r="D3364">
        <v>1</v>
      </c>
      <c r="E3364">
        <v>11025</v>
      </c>
    </row>
    <row r="3365" spans="1:5" x14ac:dyDescent="0.2">
      <c r="A3365" t="s">
        <v>3366</v>
      </c>
      <c r="B3365">
        <v>1041249</v>
      </c>
      <c r="C3365">
        <v>53.438356159999998</v>
      </c>
      <c r="D3365">
        <v>1</v>
      </c>
      <c r="E3365">
        <v>11025</v>
      </c>
    </row>
    <row r="3366" spans="1:5" x14ac:dyDescent="0.2">
      <c r="A3366" t="s">
        <v>3367</v>
      </c>
      <c r="B3366">
        <v>1041257</v>
      </c>
      <c r="C3366">
        <v>62.83013699</v>
      </c>
      <c r="D3366">
        <v>0</v>
      </c>
      <c r="E3366">
        <v>11027</v>
      </c>
    </row>
    <row r="3367" spans="1:5" x14ac:dyDescent="0.2">
      <c r="A3367" t="s">
        <v>3368</v>
      </c>
      <c r="B3367">
        <v>1041264</v>
      </c>
      <c r="C3367">
        <v>70.369863010000003</v>
      </c>
      <c r="D3367">
        <v>1</v>
      </c>
      <c r="E3367">
        <v>11025</v>
      </c>
    </row>
    <row r="3368" spans="1:5" x14ac:dyDescent="0.2">
      <c r="A3368" t="s">
        <v>3369</v>
      </c>
      <c r="B3368">
        <v>1041270</v>
      </c>
      <c r="C3368">
        <v>50.90958904</v>
      </c>
      <c r="D3368">
        <v>0</v>
      </c>
      <c r="E3368">
        <v>11025</v>
      </c>
    </row>
    <row r="3369" spans="1:5" x14ac:dyDescent="0.2">
      <c r="A3369" t="s">
        <v>3370</v>
      </c>
      <c r="B3369">
        <v>1041288</v>
      </c>
      <c r="C3369">
        <v>63.3890411</v>
      </c>
      <c r="D3369">
        <v>0</v>
      </c>
      <c r="E3369">
        <v>11026</v>
      </c>
    </row>
    <row r="3370" spans="1:5" x14ac:dyDescent="0.2">
      <c r="A3370" t="s">
        <v>3371</v>
      </c>
      <c r="B3370">
        <v>1041296</v>
      </c>
      <c r="C3370">
        <v>70.109589040000003</v>
      </c>
      <c r="D3370">
        <v>1</v>
      </c>
      <c r="E3370">
        <v>11027</v>
      </c>
    </row>
    <row r="3371" spans="1:5" x14ac:dyDescent="0.2">
      <c r="A3371" t="s">
        <v>3372</v>
      </c>
      <c r="B3371">
        <v>1041301</v>
      </c>
      <c r="C3371">
        <v>70.928767120000003</v>
      </c>
      <c r="D3371">
        <v>0</v>
      </c>
      <c r="E3371">
        <v>11025</v>
      </c>
    </row>
    <row r="3372" spans="1:5" x14ac:dyDescent="0.2">
      <c r="A3372" t="s">
        <v>3373</v>
      </c>
      <c r="B3372">
        <v>1041319</v>
      </c>
      <c r="C3372">
        <v>56.027397260000001</v>
      </c>
      <c r="D3372">
        <v>1</v>
      </c>
      <c r="E3372">
        <v>11025</v>
      </c>
    </row>
    <row r="3373" spans="1:5" x14ac:dyDescent="0.2">
      <c r="A3373" t="s">
        <v>3374</v>
      </c>
      <c r="B3373">
        <v>1041322</v>
      </c>
      <c r="C3373">
        <v>60.449315069999997</v>
      </c>
      <c r="D3373">
        <v>1</v>
      </c>
      <c r="E3373">
        <v>11025</v>
      </c>
    </row>
    <row r="3374" spans="1:5" x14ac:dyDescent="0.2">
      <c r="A3374" t="s">
        <v>3375</v>
      </c>
      <c r="B3374">
        <v>1041336</v>
      </c>
      <c r="C3374">
        <v>73.786301370000004</v>
      </c>
      <c r="D3374">
        <v>1</v>
      </c>
      <c r="E3374">
        <v>11025</v>
      </c>
    </row>
    <row r="3375" spans="1:5" x14ac:dyDescent="0.2">
      <c r="A3375" t="s">
        <v>3376</v>
      </c>
      <c r="B3375">
        <v>1041358</v>
      </c>
      <c r="C3375">
        <v>61.893150679999998</v>
      </c>
      <c r="D3375">
        <v>1</v>
      </c>
      <c r="E3375">
        <v>11025</v>
      </c>
    </row>
    <row r="3376" spans="1:5" x14ac:dyDescent="0.2">
      <c r="A3376" t="s">
        <v>3377</v>
      </c>
      <c r="B3376">
        <v>1041360</v>
      </c>
      <c r="C3376">
        <v>69.821917810000002</v>
      </c>
      <c r="D3376">
        <v>0</v>
      </c>
      <c r="E3376">
        <v>11027</v>
      </c>
    </row>
    <row r="3377" spans="1:5" x14ac:dyDescent="0.2">
      <c r="A3377" t="s">
        <v>3378</v>
      </c>
      <c r="B3377">
        <v>1041393</v>
      </c>
      <c r="C3377">
        <v>59.734246579999997</v>
      </c>
      <c r="D3377">
        <v>1</v>
      </c>
      <c r="E3377">
        <v>11027</v>
      </c>
    </row>
    <row r="3378" spans="1:5" x14ac:dyDescent="0.2">
      <c r="A3378" t="s">
        <v>3379</v>
      </c>
      <c r="B3378">
        <v>1041409</v>
      </c>
      <c r="C3378">
        <v>63.758904110000003</v>
      </c>
      <c r="D3378">
        <v>0</v>
      </c>
      <c r="E3378">
        <v>11025</v>
      </c>
    </row>
    <row r="3379" spans="1:5" x14ac:dyDescent="0.2">
      <c r="A3379" t="s">
        <v>3380</v>
      </c>
      <c r="B3379">
        <v>1041417</v>
      </c>
      <c r="C3379">
        <v>63.783561640000002</v>
      </c>
      <c r="D3379">
        <v>1</v>
      </c>
      <c r="E3379">
        <v>11025</v>
      </c>
    </row>
    <row r="3380" spans="1:5" x14ac:dyDescent="0.2">
      <c r="A3380" t="s">
        <v>3381</v>
      </c>
      <c r="B3380">
        <v>1041426</v>
      </c>
      <c r="C3380">
        <v>55.619178079999998</v>
      </c>
      <c r="D3380">
        <v>0</v>
      </c>
      <c r="E3380">
        <v>11027</v>
      </c>
    </row>
    <row r="3381" spans="1:5" x14ac:dyDescent="0.2">
      <c r="A3381" t="s">
        <v>3382</v>
      </c>
      <c r="B3381">
        <v>1041434</v>
      </c>
      <c r="C3381">
        <v>65.94794521</v>
      </c>
      <c r="D3381">
        <v>1</v>
      </c>
      <c r="E3381">
        <v>11025</v>
      </c>
    </row>
    <row r="3382" spans="1:5" x14ac:dyDescent="0.2">
      <c r="A3382" t="s">
        <v>3383</v>
      </c>
      <c r="B3382">
        <v>1041442</v>
      </c>
      <c r="C3382">
        <v>63.3369863</v>
      </c>
      <c r="D3382">
        <v>1</v>
      </c>
      <c r="E3382">
        <v>11025</v>
      </c>
    </row>
    <row r="3383" spans="1:5" x14ac:dyDescent="0.2">
      <c r="A3383" t="s">
        <v>3384</v>
      </c>
      <c r="B3383">
        <v>1041455</v>
      </c>
      <c r="C3383">
        <v>75.123287669999996</v>
      </c>
      <c r="D3383">
        <v>0</v>
      </c>
      <c r="E3383">
        <v>11025</v>
      </c>
    </row>
    <row r="3384" spans="1:5" x14ac:dyDescent="0.2">
      <c r="A3384" t="s">
        <v>3385</v>
      </c>
      <c r="B3384">
        <v>1041463</v>
      </c>
      <c r="C3384">
        <v>60.249315070000002</v>
      </c>
      <c r="D3384">
        <v>0</v>
      </c>
      <c r="E3384">
        <v>11025</v>
      </c>
    </row>
    <row r="3385" spans="1:5" x14ac:dyDescent="0.2">
      <c r="A3385" t="s">
        <v>3386</v>
      </c>
      <c r="B3385">
        <v>1041478</v>
      </c>
      <c r="C3385">
        <v>54.128767119999999</v>
      </c>
      <c r="D3385">
        <v>0</v>
      </c>
      <c r="E3385">
        <v>11025</v>
      </c>
    </row>
    <row r="3386" spans="1:5" x14ac:dyDescent="0.2">
      <c r="A3386" t="s">
        <v>3387</v>
      </c>
      <c r="B3386">
        <v>1041480</v>
      </c>
      <c r="C3386">
        <v>52.79178082</v>
      </c>
      <c r="D3386">
        <v>0</v>
      </c>
      <c r="E3386">
        <v>11027</v>
      </c>
    </row>
    <row r="3387" spans="1:5" x14ac:dyDescent="0.2">
      <c r="A3387" t="s">
        <v>3388</v>
      </c>
      <c r="B3387">
        <v>1041500</v>
      </c>
      <c r="C3387">
        <v>73.210958899999994</v>
      </c>
      <c r="D3387">
        <v>0</v>
      </c>
      <c r="E3387">
        <v>11025</v>
      </c>
    </row>
    <row r="3388" spans="1:5" x14ac:dyDescent="0.2">
      <c r="A3388" t="s">
        <v>3389</v>
      </c>
      <c r="B3388">
        <v>1041513</v>
      </c>
      <c r="C3388">
        <v>61.54520548</v>
      </c>
      <c r="D3388">
        <v>0</v>
      </c>
      <c r="E3388">
        <v>11027</v>
      </c>
    </row>
    <row r="3389" spans="1:5" x14ac:dyDescent="0.2">
      <c r="A3389" t="s">
        <v>3390</v>
      </c>
      <c r="B3389">
        <v>1041535</v>
      </c>
      <c r="C3389">
        <v>51.75342466</v>
      </c>
      <c r="D3389">
        <v>1</v>
      </c>
      <c r="E3389">
        <v>11027</v>
      </c>
    </row>
    <row r="3390" spans="1:5" x14ac:dyDescent="0.2">
      <c r="A3390" t="s">
        <v>3391</v>
      </c>
      <c r="B3390">
        <v>1041544</v>
      </c>
      <c r="C3390">
        <v>65.2</v>
      </c>
      <c r="D3390">
        <v>0</v>
      </c>
      <c r="E3390">
        <v>11025</v>
      </c>
    </row>
    <row r="3391" spans="1:5" x14ac:dyDescent="0.2">
      <c r="A3391" t="s">
        <v>3392</v>
      </c>
      <c r="B3391">
        <v>1041556</v>
      </c>
      <c r="C3391">
        <v>56.175342469999997</v>
      </c>
      <c r="D3391">
        <v>0</v>
      </c>
      <c r="E3391">
        <v>11025</v>
      </c>
    </row>
    <row r="3392" spans="1:5" x14ac:dyDescent="0.2">
      <c r="A3392" t="s">
        <v>3393</v>
      </c>
      <c r="B3392">
        <v>1041569</v>
      </c>
      <c r="C3392">
        <v>63.312328770000001</v>
      </c>
      <c r="D3392">
        <v>0</v>
      </c>
      <c r="E3392">
        <v>11025</v>
      </c>
    </row>
    <row r="3393" spans="1:5" x14ac:dyDescent="0.2">
      <c r="A3393" t="s">
        <v>3394</v>
      </c>
      <c r="B3393">
        <v>1041572</v>
      </c>
      <c r="C3393">
        <v>67.073972600000005</v>
      </c>
      <c r="D3393">
        <v>0</v>
      </c>
      <c r="E3393">
        <v>11027</v>
      </c>
    </row>
    <row r="3394" spans="1:5" x14ac:dyDescent="0.2">
      <c r="A3394" t="s">
        <v>3395</v>
      </c>
      <c r="B3394">
        <v>1041581</v>
      </c>
      <c r="C3394">
        <v>63.082191780000002</v>
      </c>
      <c r="D3394">
        <v>1</v>
      </c>
      <c r="E3394">
        <v>11025</v>
      </c>
    </row>
    <row r="3395" spans="1:5" x14ac:dyDescent="0.2">
      <c r="A3395" t="s">
        <v>3396</v>
      </c>
      <c r="B3395">
        <v>1041597</v>
      </c>
      <c r="C3395">
        <v>70.369863010000003</v>
      </c>
      <c r="D3395">
        <v>1</v>
      </c>
      <c r="E3395">
        <v>11025</v>
      </c>
    </row>
    <row r="3396" spans="1:5" x14ac:dyDescent="0.2">
      <c r="A3396" t="s">
        <v>3397</v>
      </c>
      <c r="B3396">
        <v>1041604</v>
      </c>
      <c r="C3396">
        <v>73.26027397</v>
      </c>
      <c r="D3396">
        <v>1</v>
      </c>
      <c r="E3396">
        <v>11026</v>
      </c>
    </row>
    <row r="3397" spans="1:5" x14ac:dyDescent="0.2">
      <c r="A3397" t="s">
        <v>3398</v>
      </c>
      <c r="B3397">
        <v>1041616</v>
      </c>
      <c r="C3397">
        <v>62.975342470000001</v>
      </c>
      <c r="D3397">
        <v>1</v>
      </c>
      <c r="E3397">
        <v>11025</v>
      </c>
    </row>
    <row r="3398" spans="1:5" x14ac:dyDescent="0.2">
      <c r="A3398" t="s">
        <v>3399</v>
      </c>
      <c r="B3398">
        <v>1041627</v>
      </c>
      <c r="C3398">
        <v>62.046575339999997</v>
      </c>
      <c r="D3398">
        <v>1</v>
      </c>
      <c r="E3398">
        <v>11025</v>
      </c>
    </row>
    <row r="3399" spans="1:5" x14ac:dyDescent="0.2">
      <c r="A3399" t="s">
        <v>3400</v>
      </c>
      <c r="B3399">
        <v>1041639</v>
      </c>
      <c r="C3399">
        <v>67.07945205</v>
      </c>
      <c r="D3399">
        <v>0</v>
      </c>
      <c r="E3399">
        <v>11025</v>
      </c>
    </row>
    <row r="3400" spans="1:5" x14ac:dyDescent="0.2">
      <c r="A3400" t="s">
        <v>3401</v>
      </c>
      <c r="B3400">
        <v>1041640</v>
      </c>
      <c r="C3400">
        <v>71.356164379999996</v>
      </c>
      <c r="D3400">
        <v>1</v>
      </c>
      <c r="E3400">
        <v>11027</v>
      </c>
    </row>
    <row r="3401" spans="1:5" x14ac:dyDescent="0.2">
      <c r="A3401" t="s">
        <v>3402</v>
      </c>
      <c r="B3401">
        <v>1041653</v>
      </c>
      <c r="C3401">
        <v>73.16986301</v>
      </c>
      <c r="D3401">
        <v>1</v>
      </c>
      <c r="E3401">
        <v>11025</v>
      </c>
    </row>
    <row r="3402" spans="1:5" x14ac:dyDescent="0.2">
      <c r="A3402" t="s">
        <v>3403</v>
      </c>
      <c r="B3402">
        <v>1041665</v>
      </c>
      <c r="C3402">
        <v>68.120547950000002</v>
      </c>
      <c r="D3402">
        <v>1</v>
      </c>
      <c r="E3402">
        <v>11025</v>
      </c>
    </row>
    <row r="3403" spans="1:5" x14ac:dyDescent="0.2">
      <c r="A3403" t="s">
        <v>3404</v>
      </c>
      <c r="B3403">
        <v>1041671</v>
      </c>
      <c r="C3403">
        <v>64.109589040000003</v>
      </c>
      <c r="D3403">
        <v>0</v>
      </c>
      <c r="E3403">
        <v>11027</v>
      </c>
    </row>
    <row r="3404" spans="1:5" x14ac:dyDescent="0.2">
      <c r="A3404" t="s">
        <v>3405</v>
      </c>
      <c r="B3404">
        <v>1041682</v>
      </c>
      <c r="C3404">
        <v>53.463013699999998</v>
      </c>
      <c r="D3404">
        <v>1</v>
      </c>
      <c r="E3404">
        <v>11027</v>
      </c>
    </row>
    <row r="3405" spans="1:5" x14ac:dyDescent="0.2">
      <c r="A3405" t="s">
        <v>3406</v>
      </c>
      <c r="B3405">
        <v>1041706</v>
      </c>
      <c r="C3405">
        <v>68.989041099999994</v>
      </c>
      <c r="D3405">
        <v>0</v>
      </c>
      <c r="E3405">
        <v>11025</v>
      </c>
    </row>
    <row r="3406" spans="1:5" x14ac:dyDescent="0.2">
      <c r="A3406" t="s">
        <v>3407</v>
      </c>
      <c r="B3406">
        <v>1041712</v>
      </c>
      <c r="C3406">
        <v>68.991780820000002</v>
      </c>
      <c r="D3406">
        <v>0</v>
      </c>
      <c r="E3406">
        <v>11025</v>
      </c>
    </row>
    <row r="3407" spans="1:5" x14ac:dyDescent="0.2">
      <c r="A3407" t="s">
        <v>3408</v>
      </c>
      <c r="B3407">
        <v>1041729</v>
      </c>
      <c r="C3407">
        <v>50.810958900000003</v>
      </c>
      <c r="D3407">
        <v>0</v>
      </c>
      <c r="E3407">
        <v>11025</v>
      </c>
    </row>
    <row r="3408" spans="1:5" x14ac:dyDescent="0.2">
      <c r="A3408" t="s">
        <v>3409</v>
      </c>
      <c r="B3408">
        <v>1041731</v>
      </c>
      <c r="C3408">
        <v>72.471232880000002</v>
      </c>
      <c r="D3408">
        <v>0</v>
      </c>
      <c r="E3408">
        <v>11025</v>
      </c>
    </row>
    <row r="3409" spans="1:5" x14ac:dyDescent="0.2">
      <c r="A3409" t="s">
        <v>3410</v>
      </c>
      <c r="B3409">
        <v>1041747</v>
      </c>
      <c r="C3409">
        <v>57.136986299999997</v>
      </c>
      <c r="D3409">
        <v>0</v>
      </c>
      <c r="E3409">
        <v>11025</v>
      </c>
    </row>
    <row r="3410" spans="1:5" x14ac:dyDescent="0.2">
      <c r="A3410" t="s">
        <v>3411</v>
      </c>
      <c r="B3410">
        <v>1041773</v>
      </c>
      <c r="C3410">
        <v>57.887671230000002</v>
      </c>
      <c r="D3410">
        <v>0</v>
      </c>
      <c r="E3410">
        <v>11027</v>
      </c>
    </row>
    <row r="3411" spans="1:5" x14ac:dyDescent="0.2">
      <c r="A3411" t="s">
        <v>3412</v>
      </c>
      <c r="B3411">
        <v>1041785</v>
      </c>
      <c r="C3411">
        <v>75.479452050000006</v>
      </c>
      <c r="D3411">
        <v>1</v>
      </c>
      <c r="E3411">
        <v>11025</v>
      </c>
    </row>
    <row r="3412" spans="1:5" x14ac:dyDescent="0.2">
      <c r="A3412" t="s">
        <v>3413</v>
      </c>
      <c r="B3412">
        <v>1041794</v>
      </c>
      <c r="C3412">
        <v>68.315068490000002</v>
      </c>
      <c r="D3412">
        <v>0</v>
      </c>
      <c r="E3412">
        <v>11025</v>
      </c>
    </row>
    <row r="3413" spans="1:5" x14ac:dyDescent="0.2">
      <c r="A3413" t="s">
        <v>3414</v>
      </c>
      <c r="B3413">
        <v>1041805</v>
      </c>
      <c r="C3413">
        <v>66.758904110000003</v>
      </c>
      <c r="D3413">
        <v>0</v>
      </c>
      <c r="E3413">
        <v>11025</v>
      </c>
    </row>
    <row r="3414" spans="1:5" x14ac:dyDescent="0.2">
      <c r="A3414" t="s">
        <v>3415</v>
      </c>
      <c r="B3414">
        <v>1041818</v>
      </c>
      <c r="C3414">
        <v>58.81917808</v>
      </c>
      <c r="D3414">
        <v>1</v>
      </c>
      <c r="E3414">
        <v>11027</v>
      </c>
    </row>
    <row r="3415" spans="1:5" x14ac:dyDescent="0.2">
      <c r="A3415" t="s">
        <v>3416</v>
      </c>
      <c r="B3415">
        <v>1041823</v>
      </c>
      <c r="C3415">
        <v>59.416438360000001</v>
      </c>
      <c r="D3415">
        <v>0</v>
      </c>
      <c r="E3415">
        <v>11025</v>
      </c>
    </row>
    <row r="3416" spans="1:5" x14ac:dyDescent="0.2">
      <c r="A3416" t="s">
        <v>3417</v>
      </c>
      <c r="B3416">
        <v>1041830</v>
      </c>
      <c r="C3416">
        <v>59.550684930000003</v>
      </c>
      <c r="D3416">
        <v>0</v>
      </c>
      <c r="E3416">
        <v>11025</v>
      </c>
    </row>
    <row r="3417" spans="1:5" x14ac:dyDescent="0.2">
      <c r="A3417" t="s">
        <v>3418</v>
      </c>
      <c r="B3417">
        <v>1041841</v>
      </c>
      <c r="C3417">
        <v>72.753424659999993</v>
      </c>
      <c r="D3417">
        <v>1</v>
      </c>
      <c r="E3417">
        <v>11027</v>
      </c>
    </row>
    <row r="3418" spans="1:5" x14ac:dyDescent="0.2">
      <c r="A3418" t="s">
        <v>3419</v>
      </c>
      <c r="B3418">
        <v>1041859</v>
      </c>
      <c r="C3418">
        <v>67.876712330000004</v>
      </c>
      <c r="D3418">
        <v>0</v>
      </c>
      <c r="E3418">
        <v>11025</v>
      </c>
    </row>
    <row r="3419" spans="1:5" x14ac:dyDescent="0.2">
      <c r="A3419" t="s">
        <v>3420</v>
      </c>
      <c r="B3419">
        <v>1041866</v>
      </c>
      <c r="C3419">
        <v>75.964383560000002</v>
      </c>
      <c r="D3419">
        <v>1</v>
      </c>
      <c r="E3419">
        <v>11025</v>
      </c>
    </row>
    <row r="3420" spans="1:5" x14ac:dyDescent="0.2">
      <c r="A3420" t="s">
        <v>3421</v>
      </c>
      <c r="B3420">
        <v>1041877</v>
      </c>
      <c r="C3420">
        <v>58.564383560000003</v>
      </c>
      <c r="D3420">
        <v>0</v>
      </c>
      <c r="E3420">
        <v>11025</v>
      </c>
    </row>
    <row r="3421" spans="1:5" x14ac:dyDescent="0.2">
      <c r="A3421" t="s">
        <v>3422</v>
      </c>
      <c r="B3421">
        <v>1041884</v>
      </c>
      <c r="C3421">
        <v>66.736986299999998</v>
      </c>
      <c r="D3421">
        <v>1</v>
      </c>
      <c r="E3421">
        <v>11025</v>
      </c>
    </row>
    <row r="3422" spans="1:5" x14ac:dyDescent="0.2">
      <c r="A3422" t="s">
        <v>3423</v>
      </c>
      <c r="B3422">
        <v>1041903</v>
      </c>
      <c r="C3422">
        <v>68.536986299999995</v>
      </c>
      <c r="D3422">
        <v>0</v>
      </c>
      <c r="E3422">
        <v>11025</v>
      </c>
    </row>
    <row r="3423" spans="1:5" x14ac:dyDescent="0.2">
      <c r="A3423" t="s">
        <v>3424</v>
      </c>
      <c r="B3423">
        <v>1041911</v>
      </c>
      <c r="C3423">
        <v>66.528767119999998</v>
      </c>
      <c r="D3423">
        <v>1</v>
      </c>
      <c r="E3423">
        <v>11025</v>
      </c>
    </row>
    <row r="3424" spans="1:5" x14ac:dyDescent="0.2">
      <c r="A3424" t="s">
        <v>3425</v>
      </c>
      <c r="B3424">
        <v>1041932</v>
      </c>
      <c r="C3424">
        <v>56.709589039999997</v>
      </c>
      <c r="D3424">
        <v>0</v>
      </c>
      <c r="E3424">
        <v>11025</v>
      </c>
    </row>
    <row r="3425" spans="1:5" x14ac:dyDescent="0.2">
      <c r="A3425" t="s">
        <v>3426</v>
      </c>
      <c r="B3425">
        <v>1041948</v>
      </c>
      <c r="C3425">
        <v>56.668493150000003</v>
      </c>
      <c r="D3425">
        <v>0</v>
      </c>
      <c r="E3425">
        <v>11027</v>
      </c>
    </row>
    <row r="3426" spans="1:5" x14ac:dyDescent="0.2">
      <c r="A3426" t="s">
        <v>3427</v>
      </c>
      <c r="B3426">
        <v>1041954</v>
      </c>
      <c r="C3426">
        <v>50.794520550000001</v>
      </c>
      <c r="D3426">
        <v>0</v>
      </c>
      <c r="E3426">
        <v>11025</v>
      </c>
    </row>
    <row r="3427" spans="1:5" x14ac:dyDescent="0.2">
      <c r="A3427" t="s">
        <v>3428</v>
      </c>
      <c r="B3427">
        <v>1041989</v>
      </c>
      <c r="C3427">
        <v>59.747945209999997</v>
      </c>
      <c r="D3427">
        <v>0</v>
      </c>
      <c r="E3427">
        <v>11025</v>
      </c>
    </row>
    <row r="3428" spans="1:5" x14ac:dyDescent="0.2">
      <c r="A3428" t="s">
        <v>3429</v>
      </c>
      <c r="B3428">
        <v>1041990</v>
      </c>
      <c r="C3428">
        <v>51.046575339999997</v>
      </c>
      <c r="D3428">
        <v>1</v>
      </c>
      <c r="E3428">
        <v>11025</v>
      </c>
    </row>
    <row r="3429" spans="1:5" x14ac:dyDescent="0.2">
      <c r="A3429" t="s">
        <v>3430</v>
      </c>
      <c r="B3429">
        <v>1042007</v>
      </c>
      <c r="C3429">
        <v>52.989041100000001</v>
      </c>
      <c r="D3429">
        <v>0</v>
      </c>
      <c r="E3429">
        <v>11025</v>
      </c>
    </row>
    <row r="3430" spans="1:5" x14ac:dyDescent="0.2">
      <c r="A3430" t="s">
        <v>3431</v>
      </c>
      <c r="B3430">
        <v>1042010</v>
      </c>
      <c r="C3430">
        <v>77.550684930000003</v>
      </c>
      <c r="D3430">
        <v>1</v>
      </c>
      <c r="E3430">
        <v>11025</v>
      </c>
    </row>
    <row r="3431" spans="1:5" x14ac:dyDescent="0.2">
      <c r="A3431" t="s">
        <v>3432</v>
      </c>
      <c r="B3431">
        <v>1042024</v>
      </c>
      <c r="C3431">
        <v>63.73972603</v>
      </c>
      <c r="D3431">
        <v>1</v>
      </c>
      <c r="E3431">
        <v>11027</v>
      </c>
    </row>
    <row r="3432" spans="1:5" x14ac:dyDescent="0.2">
      <c r="A3432" t="s">
        <v>3433</v>
      </c>
      <c r="B3432">
        <v>1042038</v>
      </c>
      <c r="C3432">
        <v>67.94794521</v>
      </c>
      <c r="D3432">
        <v>1</v>
      </c>
      <c r="E3432">
        <v>11025</v>
      </c>
    </row>
    <row r="3433" spans="1:5" x14ac:dyDescent="0.2">
      <c r="A3433" t="s">
        <v>3434</v>
      </c>
      <c r="B3433">
        <v>1042046</v>
      </c>
      <c r="C3433">
        <v>64.986301370000007</v>
      </c>
      <c r="D3433">
        <v>0</v>
      </c>
      <c r="E3433">
        <v>11027</v>
      </c>
    </row>
    <row r="3434" spans="1:5" x14ac:dyDescent="0.2">
      <c r="A3434" t="s">
        <v>3435</v>
      </c>
      <c r="B3434">
        <v>1042052</v>
      </c>
      <c r="C3434">
        <v>48.55890411</v>
      </c>
      <c r="D3434">
        <v>1</v>
      </c>
      <c r="E3434">
        <v>11025</v>
      </c>
    </row>
    <row r="3435" spans="1:5" x14ac:dyDescent="0.2">
      <c r="A3435" t="s">
        <v>3436</v>
      </c>
      <c r="B3435">
        <v>1042075</v>
      </c>
      <c r="C3435">
        <v>71.504109589999999</v>
      </c>
      <c r="D3435">
        <v>1</v>
      </c>
      <c r="E3435">
        <v>11025</v>
      </c>
    </row>
    <row r="3436" spans="1:5" x14ac:dyDescent="0.2">
      <c r="A3436" t="s">
        <v>3437</v>
      </c>
      <c r="B3436">
        <v>1042083</v>
      </c>
      <c r="C3436">
        <v>62.915068490000003</v>
      </c>
      <c r="D3436">
        <v>1</v>
      </c>
      <c r="E3436">
        <v>11025</v>
      </c>
    </row>
    <row r="3437" spans="1:5" x14ac:dyDescent="0.2">
      <c r="A3437" t="s">
        <v>3438</v>
      </c>
      <c r="B3437">
        <v>1042099</v>
      </c>
      <c r="C3437">
        <v>56.789041099999999</v>
      </c>
      <c r="D3437">
        <v>0</v>
      </c>
      <c r="E3437">
        <v>11027</v>
      </c>
    </row>
    <row r="3438" spans="1:5" x14ac:dyDescent="0.2">
      <c r="A3438" t="s">
        <v>3439</v>
      </c>
      <c r="B3438">
        <v>1042108</v>
      </c>
      <c r="C3438">
        <v>52.150684929999997</v>
      </c>
      <c r="D3438">
        <v>0</v>
      </c>
      <c r="E3438">
        <v>11025</v>
      </c>
    </row>
    <row r="3439" spans="1:5" x14ac:dyDescent="0.2">
      <c r="A3439" t="s">
        <v>3440</v>
      </c>
      <c r="B3439">
        <v>1042114</v>
      </c>
      <c r="C3439">
        <v>60.054794520000002</v>
      </c>
      <c r="D3439">
        <v>1</v>
      </c>
      <c r="E3439">
        <v>11025</v>
      </c>
    </row>
    <row r="3440" spans="1:5" x14ac:dyDescent="0.2">
      <c r="A3440" t="s">
        <v>3441</v>
      </c>
      <c r="B3440">
        <v>1042120</v>
      </c>
      <c r="C3440">
        <v>74.917808219999998</v>
      </c>
      <c r="D3440">
        <v>1</v>
      </c>
      <c r="E3440">
        <v>11025</v>
      </c>
    </row>
    <row r="3441" spans="1:5" x14ac:dyDescent="0.2">
      <c r="A3441" t="s">
        <v>3442</v>
      </c>
      <c r="B3441">
        <v>1042137</v>
      </c>
      <c r="C3441">
        <v>50.36438356</v>
      </c>
      <c r="D3441">
        <v>0</v>
      </c>
      <c r="E3441">
        <v>11025</v>
      </c>
    </row>
    <row r="3442" spans="1:5" x14ac:dyDescent="0.2">
      <c r="A3442" t="s">
        <v>3443</v>
      </c>
      <c r="B3442">
        <v>1042143</v>
      </c>
      <c r="C3442">
        <v>61.583561639999999</v>
      </c>
      <c r="D3442">
        <v>1</v>
      </c>
      <c r="E3442">
        <v>11025</v>
      </c>
    </row>
    <row r="3443" spans="1:5" x14ac:dyDescent="0.2">
      <c r="A3443" t="s">
        <v>3444</v>
      </c>
      <c r="B3443">
        <v>1042151</v>
      </c>
      <c r="C3443">
        <v>68.550684930000003</v>
      </c>
      <c r="D3443">
        <v>1</v>
      </c>
      <c r="E3443">
        <v>11027</v>
      </c>
    </row>
    <row r="3444" spans="1:5" x14ac:dyDescent="0.2">
      <c r="A3444" t="s">
        <v>3445</v>
      </c>
      <c r="B3444">
        <v>1042162</v>
      </c>
      <c r="C3444">
        <v>59.698630139999999</v>
      </c>
      <c r="D3444">
        <v>1</v>
      </c>
      <c r="E3444">
        <v>11025</v>
      </c>
    </row>
    <row r="3445" spans="1:5" x14ac:dyDescent="0.2">
      <c r="A3445" t="s">
        <v>3446</v>
      </c>
      <c r="B3445">
        <v>1042186</v>
      </c>
      <c r="C3445">
        <v>70.772602739999996</v>
      </c>
      <c r="D3445">
        <v>0</v>
      </c>
      <c r="E3445">
        <v>11025</v>
      </c>
    </row>
    <row r="3446" spans="1:5" x14ac:dyDescent="0.2">
      <c r="A3446" t="s">
        <v>3447</v>
      </c>
      <c r="B3446">
        <v>1042195</v>
      </c>
      <c r="C3446">
        <v>52.789041099999999</v>
      </c>
      <c r="D3446">
        <v>1</v>
      </c>
      <c r="E3446">
        <v>11025</v>
      </c>
    </row>
    <row r="3447" spans="1:5" x14ac:dyDescent="0.2">
      <c r="A3447" t="s">
        <v>3448</v>
      </c>
      <c r="B3447">
        <v>1042201</v>
      </c>
      <c r="C3447">
        <v>66.624657529999993</v>
      </c>
      <c r="D3447">
        <v>1</v>
      </c>
      <c r="E3447">
        <v>11025</v>
      </c>
    </row>
    <row r="3448" spans="1:5" x14ac:dyDescent="0.2">
      <c r="A3448" t="s">
        <v>3449</v>
      </c>
      <c r="B3448">
        <v>1042222</v>
      </c>
      <c r="C3448">
        <v>50.430136990000001</v>
      </c>
      <c r="D3448">
        <v>1</v>
      </c>
      <c r="E3448">
        <v>11025</v>
      </c>
    </row>
    <row r="3449" spans="1:5" x14ac:dyDescent="0.2">
      <c r="A3449" t="s">
        <v>3450</v>
      </c>
      <c r="B3449">
        <v>1042236</v>
      </c>
      <c r="C3449">
        <v>59.926027400000002</v>
      </c>
      <c r="D3449">
        <v>0</v>
      </c>
      <c r="E3449">
        <v>11025</v>
      </c>
    </row>
    <row r="3450" spans="1:5" x14ac:dyDescent="0.2">
      <c r="A3450" t="s">
        <v>3451</v>
      </c>
      <c r="B3450">
        <v>1042245</v>
      </c>
      <c r="C3450">
        <v>56.038356159999999</v>
      </c>
      <c r="D3450">
        <v>0</v>
      </c>
      <c r="E3450">
        <v>11025</v>
      </c>
    </row>
    <row r="3451" spans="1:5" x14ac:dyDescent="0.2">
      <c r="A3451" t="s">
        <v>3452</v>
      </c>
      <c r="B3451">
        <v>1042260</v>
      </c>
      <c r="C3451">
        <v>63.71506849</v>
      </c>
      <c r="D3451">
        <v>1</v>
      </c>
      <c r="E3451">
        <v>11027</v>
      </c>
    </row>
    <row r="3452" spans="1:5" x14ac:dyDescent="0.2">
      <c r="A3452" t="s">
        <v>3453</v>
      </c>
      <c r="B3452">
        <v>1042274</v>
      </c>
      <c r="C3452">
        <v>54.780821920000001</v>
      </c>
      <c r="D3452">
        <v>0</v>
      </c>
      <c r="E3452">
        <v>11025</v>
      </c>
    </row>
    <row r="3453" spans="1:5" x14ac:dyDescent="0.2">
      <c r="A3453" t="s">
        <v>3454</v>
      </c>
      <c r="B3453">
        <v>1042287</v>
      </c>
      <c r="C3453">
        <v>65.627397259999995</v>
      </c>
      <c r="D3453">
        <v>1</v>
      </c>
      <c r="E3453">
        <v>11027</v>
      </c>
    </row>
    <row r="3454" spans="1:5" x14ac:dyDescent="0.2">
      <c r="A3454" t="s">
        <v>3455</v>
      </c>
      <c r="B3454">
        <v>1042293</v>
      </c>
      <c r="C3454">
        <v>50.515068489999997</v>
      </c>
      <c r="D3454">
        <v>1</v>
      </c>
      <c r="E3454">
        <v>11027</v>
      </c>
    </row>
    <row r="3455" spans="1:5" x14ac:dyDescent="0.2">
      <c r="A3455" t="s">
        <v>3456</v>
      </c>
      <c r="B3455">
        <v>1042302</v>
      </c>
      <c r="C3455">
        <v>54.301369860000001</v>
      </c>
      <c r="D3455">
        <v>0</v>
      </c>
      <c r="E3455">
        <v>11025</v>
      </c>
    </row>
    <row r="3456" spans="1:5" x14ac:dyDescent="0.2">
      <c r="A3456" t="s">
        <v>3457</v>
      </c>
      <c r="B3456">
        <v>1042315</v>
      </c>
      <c r="C3456">
        <v>74.898630139999995</v>
      </c>
      <c r="D3456">
        <v>0</v>
      </c>
      <c r="E3456">
        <v>11026</v>
      </c>
    </row>
    <row r="3457" spans="1:5" x14ac:dyDescent="0.2">
      <c r="A3457" t="s">
        <v>3458</v>
      </c>
      <c r="B3457">
        <v>1042321</v>
      </c>
      <c r="C3457">
        <v>48.479452049999999</v>
      </c>
      <c r="D3457">
        <v>0</v>
      </c>
      <c r="E3457">
        <v>11025</v>
      </c>
    </row>
    <row r="3458" spans="1:5" x14ac:dyDescent="0.2">
      <c r="A3458" t="s">
        <v>3459</v>
      </c>
      <c r="B3458">
        <v>1042333</v>
      </c>
      <c r="C3458">
        <v>51.769863010000002</v>
      </c>
      <c r="D3458">
        <v>1</v>
      </c>
      <c r="E3458">
        <v>11025</v>
      </c>
    </row>
    <row r="3459" spans="1:5" x14ac:dyDescent="0.2">
      <c r="A3459" t="s">
        <v>3460</v>
      </c>
      <c r="B3459">
        <v>1042349</v>
      </c>
      <c r="C3459">
        <v>71.860273969999994</v>
      </c>
      <c r="D3459">
        <v>0</v>
      </c>
      <c r="E3459">
        <v>11027</v>
      </c>
    </row>
    <row r="3460" spans="1:5" x14ac:dyDescent="0.2">
      <c r="A3460" t="s">
        <v>3461</v>
      </c>
      <c r="B3460">
        <v>1042357</v>
      </c>
      <c r="C3460">
        <v>78.002739730000002</v>
      </c>
      <c r="D3460">
        <v>0</v>
      </c>
      <c r="E3460">
        <v>11027</v>
      </c>
    </row>
    <row r="3461" spans="1:5" x14ac:dyDescent="0.2">
      <c r="A3461" t="s">
        <v>3462</v>
      </c>
      <c r="B3461">
        <v>1042370</v>
      </c>
      <c r="C3461">
        <v>51.419178080000002</v>
      </c>
      <c r="D3461">
        <v>1</v>
      </c>
      <c r="E3461">
        <v>11025</v>
      </c>
    </row>
    <row r="3462" spans="1:5" x14ac:dyDescent="0.2">
      <c r="A3462" t="s">
        <v>3463</v>
      </c>
      <c r="B3462">
        <v>1042388</v>
      </c>
      <c r="C3462">
        <v>71.246575340000007</v>
      </c>
      <c r="D3462">
        <v>1</v>
      </c>
      <c r="E3462">
        <v>11025</v>
      </c>
    </row>
    <row r="3463" spans="1:5" x14ac:dyDescent="0.2">
      <c r="A3463" t="s">
        <v>3464</v>
      </c>
      <c r="B3463">
        <v>1042396</v>
      </c>
      <c r="C3463">
        <v>65.860273969999994</v>
      </c>
      <c r="D3463">
        <v>0</v>
      </c>
      <c r="E3463">
        <v>11025</v>
      </c>
    </row>
    <row r="3464" spans="1:5" x14ac:dyDescent="0.2">
      <c r="A3464" t="s">
        <v>3465</v>
      </c>
      <c r="B3464">
        <v>1042405</v>
      </c>
      <c r="C3464">
        <v>52.128767119999999</v>
      </c>
      <c r="D3464">
        <v>1</v>
      </c>
      <c r="E3464">
        <v>11025</v>
      </c>
    </row>
    <row r="3465" spans="1:5" x14ac:dyDescent="0.2">
      <c r="A3465" t="s">
        <v>3466</v>
      </c>
      <c r="B3465">
        <v>1042423</v>
      </c>
      <c r="C3465">
        <v>48.679452050000002</v>
      </c>
      <c r="D3465">
        <v>1</v>
      </c>
      <c r="E3465">
        <v>11025</v>
      </c>
    </row>
    <row r="3466" spans="1:5" x14ac:dyDescent="0.2">
      <c r="A3466" t="s">
        <v>3467</v>
      </c>
      <c r="B3466">
        <v>1042430</v>
      </c>
      <c r="C3466">
        <v>49.602739730000003</v>
      </c>
      <c r="D3466">
        <v>1</v>
      </c>
      <c r="E3466">
        <v>11025</v>
      </c>
    </row>
    <row r="3467" spans="1:5" x14ac:dyDescent="0.2">
      <c r="A3467" t="s">
        <v>3468</v>
      </c>
      <c r="B3467">
        <v>1042441</v>
      </c>
      <c r="C3467">
        <v>68.101369860000005</v>
      </c>
      <c r="D3467">
        <v>1</v>
      </c>
      <c r="E3467">
        <v>11026</v>
      </c>
    </row>
    <row r="3468" spans="1:5" x14ac:dyDescent="0.2">
      <c r="A3468" t="s">
        <v>3469</v>
      </c>
      <c r="B3468">
        <v>1042459</v>
      </c>
      <c r="C3468">
        <v>59.435616439999997</v>
      </c>
      <c r="D3468">
        <v>0</v>
      </c>
      <c r="E3468">
        <v>11025</v>
      </c>
    </row>
    <row r="3469" spans="1:5" x14ac:dyDescent="0.2">
      <c r="A3469" t="s">
        <v>3470</v>
      </c>
      <c r="B3469">
        <v>1042466</v>
      </c>
      <c r="C3469">
        <v>48.435616439999997</v>
      </c>
      <c r="D3469">
        <v>0</v>
      </c>
      <c r="E3469">
        <v>11025</v>
      </c>
    </row>
    <row r="3470" spans="1:5" x14ac:dyDescent="0.2">
      <c r="A3470" t="s">
        <v>3471</v>
      </c>
      <c r="B3470">
        <v>1042477</v>
      </c>
      <c r="C3470">
        <v>76.109589040000003</v>
      </c>
      <c r="D3470">
        <v>0</v>
      </c>
      <c r="E3470">
        <v>11025</v>
      </c>
    </row>
    <row r="3471" spans="1:5" x14ac:dyDescent="0.2">
      <c r="A3471" t="s">
        <v>3472</v>
      </c>
      <c r="B3471">
        <v>1042492</v>
      </c>
      <c r="C3471">
        <v>52.276712330000002</v>
      </c>
      <c r="D3471">
        <v>1</v>
      </c>
      <c r="E3471">
        <v>11025</v>
      </c>
    </row>
    <row r="3472" spans="1:5" x14ac:dyDescent="0.2">
      <c r="A3472" t="s">
        <v>3473</v>
      </c>
      <c r="B3472">
        <v>1042504</v>
      </c>
      <c r="C3472">
        <v>53.613698630000002</v>
      </c>
      <c r="D3472">
        <v>0</v>
      </c>
      <c r="E3472">
        <v>11027</v>
      </c>
    </row>
    <row r="3473" spans="1:5" x14ac:dyDescent="0.2">
      <c r="A3473" t="s">
        <v>3474</v>
      </c>
      <c r="B3473">
        <v>1042516</v>
      </c>
      <c r="C3473">
        <v>63.498630140000003</v>
      </c>
      <c r="D3473">
        <v>0</v>
      </c>
      <c r="E3473">
        <v>11025</v>
      </c>
    </row>
    <row r="3474" spans="1:5" x14ac:dyDescent="0.2">
      <c r="A3474" t="s">
        <v>3475</v>
      </c>
      <c r="B3474">
        <v>1042527</v>
      </c>
      <c r="C3474">
        <v>49.71506849</v>
      </c>
      <c r="D3474">
        <v>0</v>
      </c>
      <c r="E3474">
        <v>11025</v>
      </c>
    </row>
    <row r="3475" spans="1:5" x14ac:dyDescent="0.2">
      <c r="A3475" t="s">
        <v>3476</v>
      </c>
      <c r="B3475">
        <v>1042539</v>
      </c>
      <c r="C3475">
        <v>68.136986300000004</v>
      </c>
      <c r="D3475">
        <v>0</v>
      </c>
      <c r="E3475">
        <v>11025</v>
      </c>
    </row>
    <row r="3476" spans="1:5" x14ac:dyDescent="0.2">
      <c r="A3476" t="s">
        <v>3477</v>
      </c>
      <c r="B3476">
        <v>1042540</v>
      </c>
      <c r="C3476">
        <v>52.306849319999998</v>
      </c>
      <c r="D3476">
        <v>0</v>
      </c>
      <c r="E3476">
        <v>11027</v>
      </c>
    </row>
    <row r="3477" spans="1:5" x14ac:dyDescent="0.2">
      <c r="A3477" t="s">
        <v>3478</v>
      </c>
      <c r="B3477">
        <v>1042553</v>
      </c>
      <c r="C3477">
        <v>56.14246575</v>
      </c>
      <c r="D3477">
        <v>1</v>
      </c>
      <c r="E3477">
        <v>11025</v>
      </c>
    </row>
    <row r="3478" spans="1:5" x14ac:dyDescent="0.2">
      <c r="A3478" t="s">
        <v>3479</v>
      </c>
      <c r="B3478">
        <v>1042565</v>
      </c>
      <c r="C3478">
        <v>51.717808220000002</v>
      </c>
      <c r="D3478">
        <v>1</v>
      </c>
      <c r="E3478">
        <v>11025</v>
      </c>
    </row>
    <row r="3479" spans="1:5" x14ac:dyDescent="0.2">
      <c r="A3479" t="s">
        <v>3480</v>
      </c>
      <c r="B3479">
        <v>1042571</v>
      </c>
      <c r="C3479">
        <v>70.057534250000003</v>
      </c>
      <c r="D3479">
        <v>1</v>
      </c>
      <c r="E3479">
        <v>11027</v>
      </c>
    </row>
    <row r="3480" spans="1:5" x14ac:dyDescent="0.2">
      <c r="A3480" t="s">
        <v>3481</v>
      </c>
      <c r="B3480">
        <v>1042582</v>
      </c>
      <c r="C3480">
        <v>64.764383559999999</v>
      </c>
      <c r="D3480">
        <v>1</v>
      </c>
      <c r="E3480">
        <v>11027</v>
      </c>
    </row>
    <row r="3481" spans="1:5" x14ac:dyDescent="0.2">
      <c r="A3481" t="s">
        <v>3482</v>
      </c>
      <c r="B3481">
        <v>1042600</v>
      </c>
      <c r="C3481">
        <v>71.317808220000003</v>
      </c>
      <c r="D3481">
        <v>1</v>
      </c>
      <c r="E3481">
        <v>11026</v>
      </c>
    </row>
    <row r="3482" spans="1:5" x14ac:dyDescent="0.2">
      <c r="A3482" t="s">
        <v>3483</v>
      </c>
      <c r="B3482">
        <v>1042613</v>
      </c>
      <c r="C3482">
        <v>59.128767119999999</v>
      </c>
      <c r="D3482">
        <v>0</v>
      </c>
      <c r="E3482">
        <v>11025</v>
      </c>
    </row>
    <row r="3483" spans="1:5" x14ac:dyDescent="0.2">
      <c r="A3483" t="s">
        <v>3484</v>
      </c>
      <c r="B3483">
        <v>1042628</v>
      </c>
      <c r="C3483">
        <v>60.449315069999997</v>
      </c>
      <c r="D3483">
        <v>0</v>
      </c>
      <c r="E3483">
        <v>11025</v>
      </c>
    </row>
    <row r="3484" spans="1:5" x14ac:dyDescent="0.2">
      <c r="A3484" t="s">
        <v>3485</v>
      </c>
      <c r="B3484">
        <v>1042635</v>
      </c>
      <c r="C3484">
        <v>68.35068493</v>
      </c>
      <c r="D3484">
        <v>0</v>
      </c>
      <c r="E3484">
        <v>11027</v>
      </c>
    </row>
    <row r="3485" spans="1:5" x14ac:dyDescent="0.2">
      <c r="A3485" t="s">
        <v>3486</v>
      </c>
      <c r="B3485">
        <v>1042644</v>
      </c>
      <c r="C3485">
        <v>59.550684930000003</v>
      </c>
      <c r="D3485">
        <v>0</v>
      </c>
      <c r="E3485">
        <v>11025</v>
      </c>
    </row>
    <row r="3486" spans="1:5" x14ac:dyDescent="0.2">
      <c r="A3486" t="s">
        <v>3487</v>
      </c>
      <c r="B3486">
        <v>1042656</v>
      </c>
      <c r="C3486">
        <v>72.695890410000004</v>
      </c>
      <c r="D3486">
        <v>1</v>
      </c>
      <c r="E3486">
        <v>11025</v>
      </c>
    </row>
    <row r="3487" spans="1:5" x14ac:dyDescent="0.2">
      <c r="A3487" t="s">
        <v>3488</v>
      </c>
      <c r="B3487">
        <v>1042669</v>
      </c>
      <c r="C3487">
        <v>66.115068489999999</v>
      </c>
      <c r="D3487">
        <v>1</v>
      </c>
      <c r="E3487">
        <v>11025</v>
      </c>
    </row>
    <row r="3488" spans="1:5" x14ac:dyDescent="0.2">
      <c r="A3488" t="s">
        <v>3489</v>
      </c>
      <c r="B3488">
        <v>1042672</v>
      </c>
      <c r="C3488">
        <v>69.769863009999995</v>
      </c>
      <c r="D3488">
        <v>1</v>
      </c>
      <c r="E3488">
        <v>11027</v>
      </c>
    </row>
    <row r="3489" spans="1:5" x14ac:dyDescent="0.2">
      <c r="A3489" t="s">
        <v>3490</v>
      </c>
      <c r="B3489">
        <v>1042681</v>
      </c>
      <c r="C3489">
        <v>78.495890410000001</v>
      </c>
      <c r="D3489">
        <v>1</v>
      </c>
      <c r="E3489">
        <v>11027</v>
      </c>
    </row>
    <row r="3490" spans="1:5" x14ac:dyDescent="0.2">
      <c r="A3490" t="s">
        <v>3491</v>
      </c>
      <c r="B3490">
        <v>1042697</v>
      </c>
      <c r="C3490">
        <v>69.978082189999995</v>
      </c>
      <c r="D3490">
        <v>1</v>
      </c>
      <c r="E3490">
        <v>11027</v>
      </c>
    </row>
    <row r="3491" spans="1:5" x14ac:dyDescent="0.2">
      <c r="A3491" t="s">
        <v>3492</v>
      </c>
      <c r="B3491">
        <v>1042703</v>
      </c>
      <c r="C3491">
        <v>77.367123289999995</v>
      </c>
      <c r="D3491">
        <v>0</v>
      </c>
      <c r="E3491">
        <v>11025</v>
      </c>
    </row>
    <row r="3492" spans="1:5" x14ac:dyDescent="0.2">
      <c r="A3492" t="s">
        <v>3493</v>
      </c>
      <c r="B3492">
        <v>1042725</v>
      </c>
      <c r="C3492">
        <v>76.312328769999993</v>
      </c>
      <c r="D3492">
        <v>1</v>
      </c>
      <c r="E3492">
        <v>11026</v>
      </c>
    </row>
    <row r="3493" spans="1:5" x14ac:dyDescent="0.2">
      <c r="A3493" t="s">
        <v>3494</v>
      </c>
      <c r="B3493">
        <v>1042748</v>
      </c>
      <c r="C3493">
        <v>51.482191780000001</v>
      </c>
      <c r="D3493">
        <v>0</v>
      </c>
      <c r="E3493">
        <v>11025</v>
      </c>
    </row>
    <row r="3494" spans="1:5" x14ac:dyDescent="0.2">
      <c r="A3494" t="s">
        <v>3495</v>
      </c>
      <c r="B3494">
        <v>1042754</v>
      </c>
      <c r="C3494">
        <v>59.591780819999997</v>
      </c>
      <c r="D3494">
        <v>1</v>
      </c>
      <c r="E3494">
        <v>11026</v>
      </c>
    </row>
    <row r="3495" spans="1:5" x14ac:dyDescent="0.2">
      <c r="A3495" t="s">
        <v>3496</v>
      </c>
      <c r="B3495">
        <v>1042776</v>
      </c>
      <c r="C3495">
        <v>62.7260274</v>
      </c>
      <c r="D3495">
        <v>0</v>
      </c>
      <c r="E3495">
        <v>11027</v>
      </c>
    </row>
    <row r="3496" spans="1:5" x14ac:dyDescent="0.2">
      <c r="A3496" t="s">
        <v>3497</v>
      </c>
      <c r="B3496">
        <v>1042789</v>
      </c>
      <c r="C3496">
        <v>50.301369860000001</v>
      </c>
      <c r="D3496">
        <v>0</v>
      </c>
      <c r="E3496">
        <v>11025</v>
      </c>
    </row>
    <row r="3497" spans="1:5" x14ac:dyDescent="0.2">
      <c r="A3497" t="s">
        <v>3498</v>
      </c>
      <c r="B3497">
        <v>1042790</v>
      </c>
      <c r="C3497">
        <v>71.517808220000006</v>
      </c>
      <c r="D3497">
        <v>1</v>
      </c>
      <c r="E3497">
        <v>11027</v>
      </c>
    </row>
    <row r="3498" spans="1:5" x14ac:dyDescent="0.2">
      <c r="A3498" t="s">
        <v>3499</v>
      </c>
      <c r="B3498">
        <v>1042809</v>
      </c>
      <c r="C3498">
        <v>52.504109589999999</v>
      </c>
      <c r="D3498">
        <v>1</v>
      </c>
      <c r="E3498">
        <v>11025</v>
      </c>
    </row>
    <row r="3499" spans="1:5" x14ac:dyDescent="0.2">
      <c r="A3499" t="s">
        <v>3500</v>
      </c>
      <c r="B3499">
        <v>1042817</v>
      </c>
      <c r="C3499">
        <v>65.024657529999999</v>
      </c>
      <c r="D3499">
        <v>1</v>
      </c>
      <c r="E3499">
        <v>11025</v>
      </c>
    </row>
    <row r="3500" spans="1:5" x14ac:dyDescent="0.2">
      <c r="A3500" t="s">
        <v>3501</v>
      </c>
      <c r="B3500">
        <v>1042826</v>
      </c>
      <c r="C3500">
        <v>68.687671230000007</v>
      </c>
      <c r="D3500">
        <v>1</v>
      </c>
      <c r="E3500">
        <v>11025</v>
      </c>
    </row>
    <row r="3501" spans="1:5" x14ac:dyDescent="0.2">
      <c r="A3501" t="s">
        <v>3502</v>
      </c>
      <c r="B3501">
        <v>1042855</v>
      </c>
      <c r="C3501">
        <v>55.873972600000002</v>
      </c>
      <c r="D3501">
        <v>1</v>
      </c>
      <c r="E3501">
        <v>11025</v>
      </c>
    </row>
    <row r="3502" spans="1:5" x14ac:dyDescent="0.2">
      <c r="A3502" t="s">
        <v>3503</v>
      </c>
      <c r="B3502">
        <v>1042863</v>
      </c>
      <c r="C3502">
        <v>54.446575340000003</v>
      </c>
      <c r="D3502">
        <v>0</v>
      </c>
      <c r="E3502">
        <v>11025</v>
      </c>
    </row>
    <row r="3503" spans="1:5" x14ac:dyDescent="0.2">
      <c r="A3503" t="s">
        <v>3504</v>
      </c>
      <c r="B3503">
        <v>1042878</v>
      </c>
      <c r="C3503">
        <v>59.046575339999997</v>
      </c>
      <c r="D3503">
        <v>0</v>
      </c>
      <c r="E3503">
        <v>11025</v>
      </c>
    </row>
    <row r="3504" spans="1:5" x14ac:dyDescent="0.2">
      <c r="A3504" t="s">
        <v>3505</v>
      </c>
      <c r="B3504">
        <v>1042880</v>
      </c>
      <c r="C3504">
        <v>61.315068490000002</v>
      </c>
      <c r="D3504">
        <v>1</v>
      </c>
      <c r="E3504">
        <v>11025</v>
      </c>
    </row>
    <row r="3505" spans="1:5" x14ac:dyDescent="0.2">
      <c r="A3505" t="s">
        <v>3506</v>
      </c>
      <c r="B3505">
        <v>1042891</v>
      </c>
      <c r="C3505">
        <v>55.780821920000001</v>
      </c>
      <c r="D3505">
        <v>0</v>
      </c>
      <c r="E3505">
        <v>11025</v>
      </c>
    </row>
    <row r="3506" spans="1:5" x14ac:dyDescent="0.2">
      <c r="A3506" t="s">
        <v>3507</v>
      </c>
      <c r="B3506">
        <v>1042906</v>
      </c>
      <c r="C3506">
        <v>52.032876709999996</v>
      </c>
      <c r="D3506">
        <v>1</v>
      </c>
      <c r="E3506">
        <v>11027</v>
      </c>
    </row>
    <row r="3507" spans="1:5" x14ac:dyDescent="0.2">
      <c r="A3507" t="s">
        <v>3508</v>
      </c>
      <c r="B3507">
        <v>1042929</v>
      </c>
      <c r="C3507">
        <v>58.698630139999999</v>
      </c>
      <c r="D3507">
        <v>1</v>
      </c>
      <c r="E3507">
        <v>11025</v>
      </c>
    </row>
    <row r="3508" spans="1:5" x14ac:dyDescent="0.2">
      <c r="A3508" t="s">
        <v>3509</v>
      </c>
      <c r="B3508">
        <v>1042947</v>
      </c>
      <c r="C3508">
        <v>60.279452050000003</v>
      </c>
      <c r="D3508">
        <v>0</v>
      </c>
      <c r="E3508">
        <v>11025</v>
      </c>
    </row>
    <row r="3509" spans="1:5" x14ac:dyDescent="0.2">
      <c r="A3509" t="s">
        <v>3510</v>
      </c>
      <c r="B3509">
        <v>1042950</v>
      </c>
      <c r="C3509">
        <v>64.372602740000005</v>
      </c>
      <c r="D3509">
        <v>1</v>
      </c>
      <c r="E3509">
        <v>11025</v>
      </c>
    </row>
    <row r="3510" spans="1:5" x14ac:dyDescent="0.2">
      <c r="A3510" t="s">
        <v>3511</v>
      </c>
      <c r="B3510">
        <v>1042968</v>
      </c>
      <c r="C3510">
        <v>65.690410959999994</v>
      </c>
      <c r="D3510">
        <v>1</v>
      </c>
      <c r="E3510">
        <v>11025</v>
      </c>
    </row>
    <row r="3511" spans="1:5" x14ac:dyDescent="0.2">
      <c r="A3511" t="s">
        <v>3512</v>
      </c>
      <c r="B3511">
        <v>1042973</v>
      </c>
      <c r="C3511">
        <v>60.046575339999997</v>
      </c>
      <c r="D3511">
        <v>0</v>
      </c>
      <c r="E3511">
        <v>11025</v>
      </c>
    </row>
    <row r="3512" spans="1:5" x14ac:dyDescent="0.2">
      <c r="A3512" t="s">
        <v>3513</v>
      </c>
      <c r="B3512">
        <v>1042985</v>
      </c>
      <c r="C3512">
        <v>76.410958899999997</v>
      </c>
      <c r="D3512">
        <v>0</v>
      </c>
      <c r="E3512">
        <v>11025</v>
      </c>
    </row>
    <row r="3513" spans="1:5" x14ac:dyDescent="0.2">
      <c r="A3513" t="s">
        <v>3514</v>
      </c>
      <c r="B3513">
        <v>1042994</v>
      </c>
      <c r="C3513">
        <v>66.345205480000004</v>
      </c>
      <c r="D3513">
        <v>1</v>
      </c>
      <c r="E3513">
        <v>11025</v>
      </c>
    </row>
    <row r="3514" spans="1:5" x14ac:dyDescent="0.2">
      <c r="A3514" t="s">
        <v>3515</v>
      </c>
      <c r="B3514">
        <v>1043005</v>
      </c>
      <c r="C3514">
        <v>55.230136989999998</v>
      </c>
      <c r="D3514">
        <v>1</v>
      </c>
      <c r="E3514">
        <v>11025</v>
      </c>
    </row>
    <row r="3515" spans="1:5" x14ac:dyDescent="0.2">
      <c r="A3515" t="s">
        <v>3516</v>
      </c>
      <c r="B3515">
        <v>1043018</v>
      </c>
      <c r="C3515">
        <v>68.068493149999995</v>
      </c>
      <c r="D3515">
        <v>0</v>
      </c>
      <c r="E3515">
        <v>11027</v>
      </c>
    </row>
    <row r="3516" spans="1:5" x14ac:dyDescent="0.2">
      <c r="A3516" t="s">
        <v>3517</v>
      </c>
      <c r="B3516">
        <v>1043023</v>
      </c>
      <c r="C3516">
        <v>51.197260270000001</v>
      </c>
      <c r="D3516">
        <v>1</v>
      </c>
      <c r="E3516">
        <v>11025</v>
      </c>
    </row>
    <row r="3517" spans="1:5" x14ac:dyDescent="0.2">
      <c r="A3517" t="s">
        <v>3518</v>
      </c>
      <c r="B3517">
        <v>1043030</v>
      </c>
      <c r="C3517">
        <v>59.835616440000003</v>
      </c>
      <c r="D3517">
        <v>1</v>
      </c>
      <c r="E3517">
        <v>11025</v>
      </c>
    </row>
    <row r="3518" spans="1:5" x14ac:dyDescent="0.2">
      <c r="A3518" t="s">
        <v>3519</v>
      </c>
      <c r="B3518">
        <v>1043041</v>
      </c>
      <c r="C3518">
        <v>56.084931509999997</v>
      </c>
      <c r="D3518">
        <v>0</v>
      </c>
      <c r="E3518">
        <v>11025</v>
      </c>
    </row>
    <row r="3519" spans="1:5" x14ac:dyDescent="0.2">
      <c r="A3519" t="s">
        <v>3520</v>
      </c>
      <c r="B3519">
        <v>1043059</v>
      </c>
      <c r="C3519">
        <v>69.523287670000002</v>
      </c>
      <c r="D3519">
        <v>1</v>
      </c>
      <c r="E3519">
        <v>11025</v>
      </c>
    </row>
    <row r="3520" spans="1:5" x14ac:dyDescent="0.2">
      <c r="A3520" t="s">
        <v>3521</v>
      </c>
      <c r="B3520">
        <v>1043066</v>
      </c>
      <c r="C3520">
        <v>52.515068489999997</v>
      </c>
      <c r="D3520">
        <v>1</v>
      </c>
      <c r="E3520">
        <v>11025</v>
      </c>
    </row>
    <row r="3521" spans="1:5" x14ac:dyDescent="0.2">
      <c r="A3521" t="s">
        <v>3522</v>
      </c>
      <c r="B3521">
        <v>1043077</v>
      </c>
      <c r="C3521">
        <v>74.172602740000002</v>
      </c>
      <c r="D3521">
        <v>1</v>
      </c>
      <c r="E3521">
        <v>11027</v>
      </c>
    </row>
    <row r="3522" spans="1:5" x14ac:dyDescent="0.2">
      <c r="A3522" t="s">
        <v>3523</v>
      </c>
      <c r="B3522">
        <v>1043092</v>
      </c>
      <c r="C3522">
        <v>64.35068493</v>
      </c>
      <c r="D3522">
        <v>0</v>
      </c>
      <c r="E3522">
        <v>11027</v>
      </c>
    </row>
    <row r="3523" spans="1:5" x14ac:dyDescent="0.2">
      <c r="A3523" t="s">
        <v>3524</v>
      </c>
      <c r="B3523">
        <v>1043100</v>
      </c>
      <c r="C3523">
        <v>58.306849319999998</v>
      </c>
      <c r="D3523">
        <v>1</v>
      </c>
      <c r="E3523">
        <v>11025</v>
      </c>
    </row>
    <row r="3524" spans="1:5" x14ac:dyDescent="0.2">
      <c r="A3524" t="s">
        <v>3525</v>
      </c>
      <c r="B3524">
        <v>1043113</v>
      </c>
      <c r="C3524">
        <v>60.476712329999998</v>
      </c>
      <c r="D3524">
        <v>1</v>
      </c>
      <c r="E3524">
        <v>11027</v>
      </c>
    </row>
    <row r="3525" spans="1:5" x14ac:dyDescent="0.2">
      <c r="A3525" t="s">
        <v>3526</v>
      </c>
      <c r="B3525">
        <v>1043135</v>
      </c>
      <c r="C3525">
        <v>51.331506849999997</v>
      </c>
      <c r="D3525">
        <v>1</v>
      </c>
      <c r="E3525">
        <v>11025</v>
      </c>
    </row>
    <row r="3526" spans="1:5" x14ac:dyDescent="0.2">
      <c r="A3526" t="s">
        <v>3527</v>
      </c>
      <c r="B3526">
        <v>1043144</v>
      </c>
      <c r="C3526">
        <v>66.408219180000003</v>
      </c>
      <c r="D3526">
        <v>1</v>
      </c>
      <c r="E3526">
        <v>11025</v>
      </c>
    </row>
    <row r="3527" spans="1:5" x14ac:dyDescent="0.2">
      <c r="A3527" t="s">
        <v>3528</v>
      </c>
      <c r="B3527">
        <v>1043156</v>
      </c>
      <c r="C3527">
        <v>63.684931509999998</v>
      </c>
      <c r="D3527">
        <v>0</v>
      </c>
      <c r="E3527">
        <v>11025</v>
      </c>
    </row>
    <row r="3528" spans="1:5" x14ac:dyDescent="0.2">
      <c r="A3528" t="s">
        <v>3529</v>
      </c>
      <c r="B3528">
        <v>1043169</v>
      </c>
      <c r="C3528">
        <v>54.035616439999998</v>
      </c>
      <c r="D3528">
        <v>0</v>
      </c>
      <c r="E3528">
        <v>11025</v>
      </c>
    </row>
    <row r="3529" spans="1:5" x14ac:dyDescent="0.2">
      <c r="A3529" t="s">
        <v>3530</v>
      </c>
      <c r="B3529">
        <v>1043172</v>
      </c>
      <c r="C3529">
        <v>59.832876710000001</v>
      </c>
      <c r="D3529">
        <v>1</v>
      </c>
      <c r="E3529">
        <v>11025</v>
      </c>
    </row>
    <row r="3530" spans="1:5" x14ac:dyDescent="0.2">
      <c r="A3530" t="s">
        <v>3531</v>
      </c>
      <c r="B3530">
        <v>1043181</v>
      </c>
      <c r="C3530">
        <v>73.953424659999996</v>
      </c>
      <c r="D3530">
        <v>0</v>
      </c>
      <c r="E3530">
        <v>11025</v>
      </c>
    </row>
    <row r="3531" spans="1:5" x14ac:dyDescent="0.2">
      <c r="A3531" t="s">
        <v>3532</v>
      </c>
      <c r="B3531">
        <v>1043197</v>
      </c>
      <c r="C3531">
        <v>67.408219180000003</v>
      </c>
      <c r="D3531">
        <v>1</v>
      </c>
      <c r="E3531">
        <v>11027</v>
      </c>
    </row>
    <row r="3532" spans="1:5" x14ac:dyDescent="0.2">
      <c r="A3532" t="s">
        <v>3533</v>
      </c>
      <c r="B3532">
        <v>1043206</v>
      </c>
      <c r="C3532">
        <v>58.153424659999999</v>
      </c>
      <c r="D3532">
        <v>1</v>
      </c>
      <c r="E3532">
        <v>11027</v>
      </c>
    </row>
    <row r="3533" spans="1:5" x14ac:dyDescent="0.2">
      <c r="A3533" t="s">
        <v>3534</v>
      </c>
      <c r="B3533">
        <v>1043212</v>
      </c>
      <c r="C3533">
        <v>72.232876709999999</v>
      </c>
      <c r="D3533">
        <v>1</v>
      </c>
      <c r="E3533">
        <v>11025</v>
      </c>
    </row>
    <row r="3534" spans="1:5" x14ac:dyDescent="0.2">
      <c r="A3534" t="s">
        <v>3535</v>
      </c>
      <c r="B3534">
        <v>1043229</v>
      </c>
      <c r="C3534">
        <v>53.09041096</v>
      </c>
      <c r="D3534">
        <v>1</v>
      </c>
      <c r="E3534">
        <v>11025</v>
      </c>
    </row>
    <row r="3535" spans="1:5" x14ac:dyDescent="0.2">
      <c r="A3535" t="s">
        <v>3536</v>
      </c>
      <c r="B3535">
        <v>1043231</v>
      </c>
      <c r="C3535">
        <v>48.849315070000003</v>
      </c>
      <c r="D3535">
        <v>0</v>
      </c>
      <c r="E3535">
        <v>11025</v>
      </c>
    </row>
    <row r="3536" spans="1:5" x14ac:dyDescent="0.2">
      <c r="A3536" t="s">
        <v>3537</v>
      </c>
      <c r="B3536">
        <v>1043247</v>
      </c>
      <c r="C3536">
        <v>56.432876710000002</v>
      </c>
      <c r="D3536">
        <v>0</v>
      </c>
      <c r="E3536">
        <v>11027</v>
      </c>
    </row>
    <row r="3537" spans="1:5" x14ac:dyDescent="0.2">
      <c r="A3537" t="s">
        <v>3538</v>
      </c>
      <c r="B3537">
        <v>1043250</v>
      </c>
      <c r="C3537">
        <v>63.53150685</v>
      </c>
      <c r="D3537">
        <v>0</v>
      </c>
      <c r="E3537">
        <v>11027</v>
      </c>
    </row>
    <row r="3538" spans="1:5" x14ac:dyDescent="0.2">
      <c r="A3538" t="s">
        <v>3539</v>
      </c>
      <c r="B3538">
        <v>1043273</v>
      </c>
      <c r="C3538">
        <v>73</v>
      </c>
      <c r="D3538">
        <v>0</v>
      </c>
      <c r="E3538">
        <v>11025</v>
      </c>
    </row>
    <row r="3539" spans="1:5" x14ac:dyDescent="0.2">
      <c r="A3539" t="s">
        <v>3540</v>
      </c>
      <c r="B3539">
        <v>1043309</v>
      </c>
      <c r="C3539">
        <v>61.673972599999999</v>
      </c>
      <c r="D3539">
        <v>1</v>
      </c>
      <c r="E3539">
        <v>11025</v>
      </c>
    </row>
    <row r="3540" spans="1:5" x14ac:dyDescent="0.2">
      <c r="A3540" t="s">
        <v>3541</v>
      </c>
      <c r="B3540">
        <v>1043317</v>
      </c>
      <c r="C3540">
        <v>48.53150685</v>
      </c>
      <c r="D3540">
        <v>0</v>
      </c>
      <c r="E3540">
        <v>11027</v>
      </c>
    </row>
    <row r="3541" spans="1:5" x14ac:dyDescent="0.2">
      <c r="A3541" t="s">
        <v>3542</v>
      </c>
      <c r="B3541">
        <v>1043326</v>
      </c>
      <c r="C3541">
        <v>68.613698630000002</v>
      </c>
      <c r="D3541">
        <v>1</v>
      </c>
      <c r="E3541">
        <v>11025</v>
      </c>
    </row>
    <row r="3542" spans="1:5" x14ac:dyDescent="0.2">
      <c r="A3542" t="s">
        <v>3543</v>
      </c>
      <c r="B3542">
        <v>1043334</v>
      </c>
      <c r="C3542">
        <v>73.55890411</v>
      </c>
      <c r="D3542">
        <v>1</v>
      </c>
      <c r="E3542">
        <v>11027</v>
      </c>
    </row>
    <row r="3543" spans="1:5" x14ac:dyDescent="0.2">
      <c r="A3543" t="s">
        <v>3544</v>
      </c>
      <c r="B3543">
        <v>1043342</v>
      </c>
      <c r="C3543">
        <v>75.745205479999996</v>
      </c>
      <c r="D3543">
        <v>0</v>
      </c>
      <c r="E3543">
        <v>11025</v>
      </c>
    </row>
    <row r="3544" spans="1:5" x14ac:dyDescent="0.2">
      <c r="A3544" t="s">
        <v>3545</v>
      </c>
      <c r="B3544">
        <v>1043355</v>
      </c>
      <c r="C3544">
        <v>74.254794520000004</v>
      </c>
      <c r="D3544">
        <v>1</v>
      </c>
      <c r="E3544">
        <v>11025</v>
      </c>
    </row>
    <row r="3545" spans="1:5" x14ac:dyDescent="0.2">
      <c r="A3545" t="s">
        <v>3546</v>
      </c>
      <c r="B3545">
        <v>1043363</v>
      </c>
      <c r="C3545">
        <v>73.071232879999997</v>
      </c>
      <c r="D3545">
        <v>1</v>
      </c>
      <c r="E3545">
        <v>11025</v>
      </c>
    </row>
    <row r="3546" spans="1:5" x14ac:dyDescent="0.2">
      <c r="A3546" t="s">
        <v>3547</v>
      </c>
      <c r="B3546">
        <v>1043378</v>
      </c>
      <c r="C3546">
        <v>74.164383560000005</v>
      </c>
      <c r="D3546">
        <v>0</v>
      </c>
      <c r="E3546">
        <v>11025</v>
      </c>
    </row>
    <row r="3547" spans="1:5" x14ac:dyDescent="0.2">
      <c r="A3547" t="s">
        <v>3548</v>
      </c>
      <c r="B3547">
        <v>1043380</v>
      </c>
      <c r="C3547">
        <v>55.613698630000002</v>
      </c>
      <c r="D3547">
        <v>1</v>
      </c>
      <c r="E3547">
        <v>11027</v>
      </c>
    </row>
    <row r="3548" spans="1:5" x14ac:dyDescent="0.2">
      <c r="A3548" t="s">
        <v>3549</v>
      </c>
      <c r="B3548">
        <v>1043391</v>
      </c>
      <c r="C3548">
        <v>70.643835620000004</v>
      </c>
      <c r="D3548">
        <v>1</v>
      </c>
      <c r="E3548">
        <v>11027</v>
      </c>
    </row>
    <row r="3549" spans="1:5" x14ac:dyDescent="0.2">
      <c r="A3549" t="s">
        <v>3550</v>
      </c>
      <c r="B3549">
        <v>1043424</v>
      </c>
      <c r="C3549">
        <v>54.145205480000001</v>
      </c>
      <c r="D3549">
        <v>0</v>
      </c>
      <c r="E3549">
        <v>11025</v>
      </c>
    </row>
    <row r="3550" spans="1:5" x14ac:dyDescent="0.2">
      <c r="A3550" t="s">
        <v>3551</v>
      </c>
      <c r="B3550">
        <v>1043438</v>
      </c>
      <c r="C3550">
        <v>68.320547950000005</v>
      </c>
      <c r="D3550">
        <v>0</v>
      </c>
      <c r="E3550">
        <v>11027</v>
      </c>
    </row>
    <row r="3551" spans="1:5" x14ac:dyDescent="0.2">
      <c r="A3551" t="s">
        <v>3552</v>
      </c>
      <c r="B3551">
        <v>1043452</v>
      </c>
      <c r="C3551">
        <v>55.567123289999998</v>
      </c>
      <c r="D3551">
        <v>0</v>
      </c>
      <c r="E3551">
        <v>11025</v>
      </c>
    </row>
    <row r="3552" spans="1:5" x14ac:dyDescent="0.2">
      <c r="A3552" t="s">
        <v>3553</v>
      </c>
      <c r="B3552">
        <v>1043461</v>
      </c>
      <c r="C3552">
        <v>69.136986300000004</v>
      </c>
      <c r="D3552">
        <v>1</v>
      </c>
      <c r="E3552">
        <v>11025</v>
      </c>
    </row>
    <row r="3553" spans="1:5" x14ac:dyDescent="0.2">
      <c r="A3553" t="s">
        <v>3554</v>
      </c>
      <c r="B3553">
        <v>1043475</v>
      </c>
      <c r="C3553">
        <v>58.827397259999998</v>
      </c>
      <c r="D3553">
        <v>0</v>
      </c>
      <c r="E3553">
        <v>11027</v>
      </c>
    </row>
    <row r="3554" spans="1:5" x14ac:dyDescent="0.2">
      <c r="A3554" t="s">
        <v>3555</v>
      </c>
      <c r="B3554">
        <v>1043483</v>
      </c>
      <c r="C3554">
        <v>59.761643839999998</v>
      </c>
      <c r="D3554">
        <v>1</v>
      </c>
      <c r="E3554">
        <v>11025</v>
      </c>
    </row>
    <row r="3555" spans="1:5" x14ac:dyDescent="0.2">
      <c r="A3555" t="s">
        <v>3556</v>
      </c>
      <c r="B3555">
        <v>1043499</v>
      </c>
      <c r="C3555">
        <v>69.315068490000002</v>
      </c>
      <c r="D3555">
        <v>0</v>
      </c>
      <c r="E3555">
        <v>11025</v>
      </c>
    </row>
    <row r="3556" spans="1:5" x14ac:dyDescent="0.2">
      <c r="A3556" t="s">
        <v>3557</v>
      </c>
      <c r="B3556">
        <v>1043503</v>
      </c>
      <c r="C3556">
        <v>69.852054789999997</v>
      </c>
      <c r="D3556">
        <v>1</v>
      </c>
      <c r="E3556">
        <v>11025</v>
      </c>
    </row>
    <row r="3557" spans="1:5" x14ac:dyDescent="0.2">
      <c r="A3557" t="s">
        <v>3558</v>
      </c>
      <c r="B3557">
        <v>1043532</v>
      </c>
      <c r="C3557">
        <v>52.583561639999999</v>
      </c>
      <c r="D3557">
        <v>1</v>
      </c>
      <c r="E3557">
        <v>11027</v>
      </c>
    </row>
    <row r="3558" spans="1:5" x14ac:dyDescent="0.2">
      <c r="A3558" t="s">
        <v>3559</v>
      </c>
      <c r="B3558">
        <v>1043548</v>
      </c>
      <c r="C3558">
        <v>70.104109589999993</v>
      </c>
      <c r="D3558">
        <v>1</v>
      </c>
      <c r="E3558">
        <v>11025</v>
      </c>
    </row>
    <row r="3559" spans="1:5" x14ac:dyDescent="0.2">
      <c r="A3559" t="s">
        <v>3560</v>
      </c>
      <c r="B3559">
        <v>1043567</v>
      </c>
      <c r="C3559">
        <v>67.753424659999993</v>
      </c>
      <c r="D3559">
        <v>1</v>
      </c>
      <c r="E3559">
        <v>11027</v>
      </c>
    </row>
    <row r="3560" spans="1:5" x14ac:dyDescent="0.2">
      <c r="A3560" t="s">
        <v>3561</v>
      </c>
      <c r="B3560">
        <v>1043576</v>
      </c>
      <c r="C3560">
        <v>62.186301370000002</v>
      </c>
      <c r="D3560">
        <v>1</v>
      </c>
      <c r="E3560">
        <v>11027</v>
      </c>
    </row>
    <row r="3561" spans="1:5" x14ac:dyDescent="0.2">
      <c r="A3561" t="s">
        <v>3562</v>
      </c>
      <c r="B3561">
        <v>1043589</v>
      </c>
      <c r="C3561">
        <v>64.550684930000003</v>
      </c>
      <c r="D3561">
        <v>0</v>
      </c>
      <c r="E3561">
        <v>11025</v>
      </c>
    </row>
    <row r="3562" spans="1:5" x14ac:dyDescent="0.2">
      <c r="A3562" t="s">
        <v>3563</v>
      </c>
      <c r="B3562">
        <v>1043590</v>
      </c>
      <c r="C3562">
        <v>72.70136986</v>
      </c>
      <c r="D3562">
        <v>0</v>
      </c>
      <c r="E3562">
        <v>11027</v>
      </c>
    </row>
    <row r="3563" spans="1:5" x14ac:dyDescent="0.2">
      <c r="A3563" t="s">
        <v>3564</v>
      </c>
      <c r="B3563">
        <v>1043608</v>
      </c>
      <c r="C3563">
        <v>55.865753419999997</v>
      </c>
      <c r="D3563">
        <v>1</v>
      </c>
      <c r="E3563">
        <v>11027</v>
      </c>
    </row>
    <row r="3564" spans="1:5" x14ac:dyDescent="0.2">
      <c r="A3564" t="s">
        <v>3565</v>
      </c>
      <c r="B3564">
        <v>1043614</v>
      </c>
      <c r="C3564">
        <v>70.953424659999996</v>
      </c>
      <c r="D3564">
        <v>1</v>
      </c>
      <c r="E3564">
        <v>11027</v>
      </c>
    </row>
    <row r="3565" spans="1:5" x14ac:dyDescent="0.2">
      <c r="A3565" t="s">
        <v>3566</v>
      </c>
      <c r="B3565">
        <v>1043620</v>
      </c>
      <c r="C3565">
        <v>50.134246580000003</v>
      </c>
      <c r="D3565">
        <v>1</v>
      </c>
      <c r="E3565">
        <v>11025</v>
      </c>
    </row>
    <row r="3566" spans="1:5" x14ac:dyDescent="0.2">
      <c r="A3566" t="s">
        <v>3567</v>
      </c>
      <c r="B3566">
        <v>1043637</v>
      </c>
      <c r="C3566">
        <v>58.306849319999998</v>
      </c>
      <c r="D3566">
        <v>0</v>
      </c>
      <c r="E3566">
        <v>11025</v>
      </c>
    </row>
    <row r="3567" spans="1:5" x14ac:dyDescent="0.2">
      <c r="A3567" t="s">
        <v>3568</v>
      </c>
      <c r="B3567">
        <v>1043643</v>
      </c>
      <c r="C3567">
        <v>64.972602739999999</v>
      </c>
      <c r="D3567">
        <v>0</v>
      </c>
      <c r="E3567">
        <v>11026</v>
      </c>
    </row>
    <row r="3568" spans="1:5" x14ac:dyDescent="0.2">
      <c r="A3568" t="s">
        <v>3569</v>
      </c>
      <c r="B3568">
        <v>1043651</v>
      </c>
      <c r="C3568">
        <v>63.528767119999998</v>
      </c>
      <c r="D3568">
        <v>0</v>
      </c>
      <c r="E3568">
        <v>11027</v>
      </c>
    </row>
    <row r="3569" spans="1:5" x14ac:dyDescent="0.2">
      <c r="A3569" t="s">
        <v>3570</v>
      </c>
      <c r="B3569">
        <v>1043679</v>
      </c>
      <c r="C3569">
        <v>50.813698629999998</v>
      </c>
      <c r="D3569">
        <v>1</v>
      </c>
      <c r="E3569">
        <v>11025</v>
      </c>
    </row>
    <row r="3570" spans="1:5" x14ac:dyDescent="0.2">
      <c r="A3570" t="s">
        <v>3571</v>
      </c>
      <c r="B3570">
        <v>1043686</v>
      </c>
      <c r="C3570">
        <v>56.904109589999997</v>
      </c>
      <c r="D3570">
        <v>0</v>
      </c>
      <c r="E3570">
        <v>11025</v>
      </c>
    </row>
    <row r="3571" spans="1:5" x14ac:dyDescent="0.2">
      <c r="A3571" t="s">
        <v>3572</v>
      </c>
      <c r="B3571">
        <v>1043704</v>
      </c>
      <c r="C3571">
        <v>52.372602739999998</v>
      </c>
      <c r="D3571">
        <v>0</v>
      </c>
      <c r="E3571">
        <v>11025</v>
      </c>
    </row>
    <row r="3572" spans="1:5" x14ac:dyDescent="0.2">
      <c r="A3572" t="s">
        <v>3573</v>
      </c>
      <c r="B3572">
        <v>1043739</v>
      </c>
      <c r="C3572">
        <v>69.276712329999995</v>
      </c>
      <c r="D3572">
        <v>0</v>
      </c>
      <c r="E3572">
        <v>11025</v>
      </c>
    </row>
    <row r="3573" spans="1:5" x14ac:dyDescent="0.2">
      <c r="A3573" t="s">
        <v>3574</v>
      </c>
      <c r="B3573">
        <v>1043740</v>
      </c>
      <c r="C3573">
        <v>48.35068493</v>
      </c>
      <c r="D3573">
        <v>0</v>
      </c>
      <c r="E3573">
        <v>11025</v>
      </c>
    </row>
    <row r="3574" spans="1:5" x14ac:dyDescent="0.2">
      <c r="A3574" t="s">
        <v>3575</v>
      </c>
      <c r="B3574">
        <v>1043753</v>
      </c>
      <c r="C3574">
        <v>52.210958900000001</v>
      </c>
      <c r="D3574">
        <v>1</v>
      </c>
      <c r="E3574">
        <v>11025</v>
      </c>
    </row>
    <row r="3575" spans="1:5" x14ac:dyDescent="0.2">
      <c r="A3575" t="s">
        <v>3576</v>
      </c>
      <c r="B3575">
        <v>1043765</v>
      </c>
      <c r="C3575">
        <v>54.197260270000001</v>
      </c>
      <c r="D3575">
        <v>0</v>
      </c>
      <c r="E3575">
        <v>11025</v>
      </c>
    </row>
    <row r="3576" spans="1:5" x14ac:dyDescent="0.2">
      <c r="A3576" t="s">
        <v>3577</v>
      </c>
      <c r="B3576">
        <v>1043771</v>
      </c>
      <c r="C3576">
        <v>62.931506849999998</v>
      </c>
      <c r="D3576">
        <v>1</v>
      </c>
      <c r="E3576">
        <v>11027</v>
      </c>
    </row>
    <row r="3577" spans="1:5" x14ac:dyDescent="0.2">
      <c r="A3577" t="s">
        <v>3578</v>
      </c>
      <c r="B3577">
        <v>1043782</v>
      </c>
      <c r="C3577">
        <v>69.487671230000004</v>
      </c>
      <c r="D3577">
        <v>1</v>
      </c>
      <c r="E3577">
        <v>11027</v>
      </c>
    </row>
    <row r="3578" spans="1:5" x14ac:dyDescent="0.2">
      <c r="A3578" t="s">
        <v>3579</v>
      </c>
      <c r="B3578">
        <v>1043798</v>
      </c>
      <c r="C3578">
        <v>55.016438360000002</v>
      </c>
      <c r="D3578">
        <v>1</v>
      </c>
      <c r="E3578">
        <v>11025</v>
      </c>
    </row>
    <row r="3579" spans="1:5" x14ac:dyDescent="0.2">
      <c r="A3579" t="s">
        <v>3580</v>
      </c>
      <c r="B3579">
        <v>1043802</v>
      </c>
      <c r="C3579">
        <v>63.816438359999999</v>
      </c>
      <c r="D3579">
        <v>1</v>
      </c>
      <c r="E3579">
        <v>11025</v>
      </c>
    </row>
    <row r="3580" spans="1:5" x14ac:dyDescent="0.2">
      <c r="A3580" t="s">
        <v>3581</v>
      </c>
      <c r="B3580">
        <v>1043821</v>
      </c>
      <c r="C3580">
        <v>62.317808220000003</v>
      </c>
      <c r="D3580">
        <v>1</v>
      </c>
      <c r="E3580">
        <v>11026</v>
      </c>
    </row>
    <row r="3581" spans="1:5" x14ac:dyDescent="0.2">
      <c r="A3581" t="s">
        <v>3582</v>
      </c>
      <c r="B3581">
        <v>1043833</v>
      </c>
      <c r="C3581">
        <v>54.89589041</v>
      </c>
      <c r="D3581">
        <v>0</v>
      </c>
      <c r="E3581">
        <v>11027</v>
      </c>
    </row>
    <row r="3582" spans="1:5" x14ac:dyDescent="0.2">
      <c r="A3582" t="s">
        <v>3583</v>
      </c>
      <c r="B3582">
        <v>1043849</v>
      </c>
      <c r="C3582">
        <v>72.632876710000005</v>
      </c>
      <c r="D3582">
        <v>1</v>
      </c>
      <c r="E3582">
        <v>11025</v>
      </c>
    </row>
    <row r="3583" spans="1:5" x14ac:dyDescent="0.2">
      <c r="A3583" t="s">
        <v>3584</v>
      </c>
      <c r="B3583">
        <v>1043857</v>
      </c>
      <c r="C3583">
        <v>62.569863009999999</v>
      </c>
      <c r="D3583">
        <v>0</v>
      </c>
      <c r="E3583">
        <v>11025</v>
      </c>
    </row>
    <row r="3584" spans="1:5" x14ac:dyDescent="0.2">
      <c r="A3584" t="s">
        <v>3585</v>
      </c>
      <c r="B3584">
        <v>1043864</v>
      </c>
      <c r="C3584">
        <v>72.810958900000003</v>
      </c>
      <c r="D3584">
        <v>1</v>
      </c>
      <c r="E3584">
        <v>11027</v>
      </c>
    </row>
    <row r="3585" spans="1:5" x14ac:dyDescent="0.2">
      <c r="A3585" t="s">
        <v>3586</v>
      </c>
      <c r="B3585">
        <v>1043888</v>
      </c>
      <c r="C3585">
        <v>59.347945209999999</v>
      </c>
      <c r="D3585">
        <v>0</v>
      </c>
      <c r="E3585">
        <v>11025</v>
      </c>
    </row>
    <row r="3586" spans="1:5" x14ac:dyDescent="0.2">
      <c r="A3586" t="s">
        <v>3587</v>
      </c>
      <c r="B3586">
        <v>1043896</v>
      </c>
      <c r="C3586">
        <v>53.084931509999997</v>
      </c>
      <c r="D3586">
        <v>1</v>
      </c>
      <c r="E3586">
        <v>11025</v>
      </c>
    </row>
    <row r="3587" spans="1:5" x14ac:dyDescent="0.2">
      <c r="A3587" t="s">
        <v>3588</v>
      </c>
      <c r="B3587">
        <v>1043901</v>
      </c>
      <c r="C3587">
        <v>74.05205479</v>
      </c>
      <c r="D3587">
        <v>1</v>
      </c>
      <c r="E3587">
        <v>11025</v>
      </c>
    </row>
    <row r="3588" spans="1:5" x14ac:dyDescent="0.2">
      <c r="A3588" t="s">
        <v>3589</v>
      </c>
      <c r="B3588">
        <v>1043922</v>
      </c>
      <c r="C3588">
        <v>54.783561640000002</v>
      </c>
      <c r="D3588">
        <v>0</v>
      </c>
      <c r="E3588">
        <v>11025</v>
      </c>
    </row>
    <row r="3589" spans="1:5" x14ac:dyDescent="0.2">
      <c r="A3589" t="s">
        <v>3590</v>
      </c>
      <c r="B3589">
        <v>1043936</v>
      </c>
      <c r="C3589">
        <v>69.224657530000002</v>
      </c>
      <c r="D3589">
        <v>0</v>
      </c>
      <c r="E3589">
        <v>11025</v>
      </c>
    </row>
    <row r="3590" spans="1:5" x14ac:dyDescent="0.2">
      <c r="A3590" t="s">
        <v>3591</v>
      </c>
      <c r="B3590">
        <v>1043945</v>
      </c>
      <c r="C3590">
        <v>59.6630137</v>
      </c>
      <c r="D3590">
        <v>1</v>
      </c>
      <c r="E3590">
        <v>11027</v>
      </c>
    </row>
    <row r="3591" spans="1:5" x14ac:dyDescent="0.2">
      <c r="A3591" t="s">
        <v>3592</v>
      </c>
      <c r="B3591">
        <v>1043958</v>
      </c>
      <c r="C3591">
        <v>68.832876709999994</v>
      </c>
      <c r="D3591">
        <v>0</v>
      </c>
      <c r="E3591">
        <v>11027</v>
      </c>
    </row>
    <row r="3592" spans="1:5" x14ac:dyDescent="0.2">
      <c r="A3592" t="s">
        <v>3593</v>
      </c>
      <c r="B3592">
        <v>1043960</v>
      </c>
      <c r="C3592">
        <v>57.413698629999999</v>
      </c>
      <c r="D3592">
        <v>0</v>
      </c>
      <c r="E3592">
        <v>11025</v>
      </c>
    </row>
    <row r="3593" spans="1:5" x14ac:dyDescent="0.2">
      <c r="A3593" t="s">
        <v>3594</v>
      </c>
      <c r="B3593">
        <v>1043974</v>
      </c>
      <c r="C3593">
        <v>56.906849319999999</v>
      </c>
      <c r="D3593">
        <v>1</v>
      </c>
      <c r="E3593">
        <v>11025</v>
      </c>
    </row>
    <row r="3594" spans="1:5" x14ac:dyDescent="0.2">
      <c r="A3594" t="s">
        <v>3595</v>
      </c>
      <c r="B3594">
        <v>1043987</v>
      </c>
      <c r="C3594">
        <v>73.961643839999994</v>
      </c>
      <c r="D3594">
        <v>1</v>
      </c>
      <c r="E3594">
        <v>11025</v>
      </c>
    </row>
    <row r="3595" spans="1:5" x14ac:dyDescent="0.2">
      <c r="A3595" t="s">
        <v>3596</v>
      </c>
      <c r="B3595">
        <v>1043993</v>
      </c>
      <c r="C3595">
        <v>60.586301370000001</v>
      </c>
      <c r="D3595">
        <v>0</v>
      </c>
      <c r="E3595">
        <v>11025</v>
      </c>
    </row>
    <row r="3596" spans="1:5" x14ac:dyDescent="0.2">
      <c r="A3596" t="s">
        <v>3597</v>
      </c>
      <c r="B3596">
        <v>1044003</v>
      </c>
      <c r="C3596">
        <v>52.353424660000002</v>
      </c>
      <c r="D3596">
        <v>1</v>
      </c>
      <c r="E3596">
        <v>11025</v>
      </c>
    </row>
    <row r="3597" spans="1:5" x14ac:dyDescent="0.2">
      <c r="A3597" t="s">
        <v>3598</v>
      </c>
      <c r="B3597">
        <v>1044011</v>
      </c>
      <c r="C3597">
        <v>59.347945209999999</v>
      </c>
      <c r="D3597">
        <v>0</v>
      </c>
      <c r="E3597">
        <v>11025</v>
      </c>
    </row>
    <row r="3598" spans="1:5" x14ac:dyDescent="0.2">
      <c r="A3598" t="s">
        <v>3599</v>
      </c>
      <c r="B3598">
        <v>1044025</v>
      </c>
      <c r="C3598">
        <v>73.413698629999999</v>
      </c>
      <c r="D3598">
        <v>0</v>
      </c>
      <c r="E3598">
        <v>11025</v>
      </c>
    </row>
    <row r="3599" spans="1:5" x14ac:dyDescent="0.2">
      <c r="A3599" t="s">
        <v>3600</v>
      </c>
      <c r="B3599">
        <v>1044032</v>
      </c>
      <c r="C3599">
        <v>55.62465753</v>
      </c>
      <c r="D3599">
        <v>0</v>
      </c>
      <c r="E3599">
        <v>11025</v>
      </c>
    </row>
    <row r="3600" spans="1:5" x14ac:dyDescent="0.2">
      <c r="A3600" t="s">
        <v>3601</v>
      </c>
      <c r="B3600">
        <v>1044048</v>
      </c>
      <c r="C3600">
        <v>69.915068489999996</v>
      </c>
      <c r="D3600">
        <v>0</v>
      </c>
      <c r="E3600">
        <v>11025</v>
      </c>
    </row>
    <row r="3601" spans="1:5" x14ac:dyDescent="0.2">
      <c r="A3601" t="s">
        <v>3602</v>
      </c>
      <c r="B3601">
        <v>1044054</v>
      </c>
      <c r="C3601">
        <v>79.687671230000007</v>
      </c>
      <c r="D3601">
        <v>0</v>
      </c>
      <c r="E3601">
        <v>11025</v>
      </c>
    </row>
    <row r="3602" spans="1:5" x14ac:dyDescent="0.2">
      <c r="A3602" t="s">
        <v>3603</v>
      </c>
      <c r="B3602">
        <v>1044067</v>
      </c>
      <c r="C3602">
        <v>61.846575340000001</v>
      </c>
      <c r="D3602">
        <v>0</v>
      </c>
      <c r="E3602">
        <v>11025</v>
      </c>
    </row>
    <row r="3603" spans="1:5" x14ac:dyDescent="0.2">
      <c r="A3603" t="s">
        <v>3604</v>
      </c>
      <c r="B3603">
        <v>1044076</v>
      </c>
      <c r="C3603">
        <v>50.671232879999998</v>
      </c>
      <c r="D3603">
        <v>1</v>
      </c>
      <c r="E3603">
        <v>11025</v>
      </c>
    </row>
    <row r="3604" spans="1:5" x14ac:dyDescent="0.2">
      <c r="A3604" t="s">
        <v>3605</v>
      </c>
      <c r="B3604">
        <v>1044089</v>
      </c>
      <c r="C3604">
        <v>62.734246579999997</v>
      </c>
      <c r="D3604">
        <v>0</v>
      </c>
      <c r="E3604">
        <v>11025</v>
      </c>
    </row>
    <row r="3605" spans="1:5" x14ac:dyDescent="0.2">
      <c r="A3605" t="s">
        <v>3606</v>
      </c>
      <c r="B3605">
        <v>1044090</v>
      </c>
      <c r="C3605">
        <v>73.372602740000005</v>
      </c>
      <c r="D3605">
        <v>1</v>
      </c>
      <c r="E3605">
        <v>11025</v>
      </c>
    </row>
    <row r="3606" spans="1:5" x14ac:dyDescent="0.2">
      <c r="A3606" t="s">
        <v>3607</v>
      </c>
      <c r="B3606">
        <v>1044102</v>
      </c>
      <c r="C3606">
        <v>78.599999999999994</v>
      </c>
      <c r="D3606">
        <v>1</v>
      </c>
      <c r="E3606">
        <v>11027</v>
      </c>
    </row>
    <row r="3607" spans="1:5" x14ac:dyDescent="0.2">
      <c r="A3607" t="s">
        <v>3608</v>
      </c>
      <c r="B3607">
        <v>1044115</v>
      </c>
      <c r="C3607">
        <v>70.153424659999999</v>
      </c>
      <c r="D3607">
        <v>0</v>
      </c>
      <c r="E3607">
        <v>11027</v>
      </c>
    </row>
    <row r="3608" spans="1:5" x14ac:dyDescent="0.2">
      <c r="A3608" t="s">
        <v>3609</v>
      </c>
      <c r="B3608">
        <v>1044121</v>
      </c>
      <c r="C3608">
        <v>50.265753420000003</v>
      </c>
      <c r="D3608">
        <v>0</v>
      </c>
      <c r="E3608">
        <v>11027</v>
      </c>
    </row>
    <row r="3609" spans="1:5" x14ac:dyDescent="0.2">
      <c r="A3609" t="s">
        <v>3610</v>
      </c>
      <c r="B3609">
        <v>1044133</v>
      </c>
      <c r="C3609">
        <v>59.717808220000002</v>
      </c>
      <c r="D3609">
        <v>0</v>
      </c>
      <c r="E3609">
        <v>11025</v>
      </c>
    </row>
    <row r="3610" spans="1:5" x14ac:dyDescent="0.2">
      <c r="A3610" t="s">
        <v>3611</v>
      </c>
      <c r="B3610">
        <v>1044149</v>
      </c>
      <c r="C3610">
        <v>66.276712329999995</v>
      </c>
      <c r="D3610">
        <v>1</v>
      </c>
      <c r="E3610">
        <v>11027</v>
      </c>
    </row>
    <row r="3611" spans="1:5" x14ac:dyDescent="0.2">
      <c r="A3611" t="s">
        <v>3612</v>
      </c>
      <c r="B3611">
        <v>1044157</v>
      </c>
      <c r="C3611">
        <v>69.663013699999993</v>
      </c>
      <c r="D3611">
        <v>0</v>
      </c>
      <c r="E3611">
        <v>11027</v>
      </c>
    </row>
    <row r="3612" spans="1:5" x14ac:dyDescent="0.2">
      <c r="A3612" t="s">
        <v>3613</v>
      </c>
      <c r="B3612">
        <v>1044164</v>
      </c>
      <c r="C3612">
        <v>64.526027400000004</v>
      </c>
      <c r="D3612">
        <v>1</v>
      </c>
      <c r="E3612">
        <v>11027</v>
      </c>
    </row>
    <row r="3613" spans="1:5" x14ac:dyDescent="0.2">
      <c r="A3613" t="s">
        <v>3614</v>
      </c>
      <c r="B3613">
        <v>1044170</v>
      </c>
      <c r="C3613">
        <v>50.7260274</v>
      </c>
      <c r="D3613">
        <v>1</v>
      </c>
      <c r="E3613">
        <v>11025</v>
      </c>
    </row>
    <row r="3614" spans="1:5" x14ac:dyDescent="0.2">
      <c r="A3614" t="s">
        <v>3615</v>
      </c>
      <c r="B3614">
        <v>1044188</v>
      </c>
      <c r="C3614">
        <v>60.720547949999997</v>
      </c>
      <c r="D3614">
        <v>1</v>
      </c>
      <c r="E3614">
        <v>11025</v>
      </c>
    </row>
    <row r="3615" spans="1:5" x14ac:dyDescent="0.2">
      <c r="A3615" t="s">
        <v>3616</v>
      </c>
      <c r="B3615">
        <v>1044196</v>
      </c>
      <c r="C3615">
        <v>62.85753425</v>
      </c>
      <c r="D3615">
        <v>1</v>
      </c>
      <c r="E3615">
        <v>11025</v>
      </c>
    </row>
    <row r="3616" spans="1:5" x14ac:dyDescent="0.2">
      <c r="A3616" t="s">
        <v>3617</v>
      </c>
      <c r="B3616">
        <v>1044207</v>
      </c>
      <c r="C3616">
        <v>53.202739729999998</v>
      </c>
      <c r="D3616">
        <v>0</v>
      </c>
      <c r="E3616">
        <v>11025</v>
      </c>
    </row>
    <row r="3617" spans="1:5" x14ac:dyDescent="0.2">
      <c r="A3617" t="s">
        <v>3618</v>
      </c>
      <c r="B3617">
        <v>1044210</v>
      </c>
      <c r="C3617">
        <v>56.569863009999999</v>
      </c>
      <c r="D3617">
        <v>0</v>
      </c>
      <c r="E3617">
        <v>11025</v>
      </c>
    </row>
    <row r="3618" spans="1:5" x14ac:dyDescent="0.2">
      <c r="A3618" t="s">
        <v>3619</v>
      </c>
      <c r="B3618">
        <v>1044238</v>
      </c>
      <c r="C3618">
        <v>68.194520549999993</v>
      </c>
      <c r="D3618">
        <v>1</v>
      </c>
      <c r="E3618">
        <v>11025</v>
      </c>
    </row>
    <row r="3619" spans="1:5" x14ac:dyDescent="0.2">
      <c r="A3619" t="s">
        <v>3620</v>
      </c>
      <c r="B3619">
        <v>1044246</v>
      </c>
      <c r="C3619">
        <v>55.865753419999997</v>
      </c>
      <c r="D3619">
        <v>0</v>
      </c>
      <c r="E3619">
        <v>11025</v>
      </c>
    </row>
    <row r="3620" spans="1:5" x14ac:dyDescent="0.2">
      <c r="A3620" t="s">
        <v>3621</v>
      </c>
      <c r="B3620">
        <v>1044252</v>
      </c>
      <c r="C3620">
        <v>66.742465749999994</v>
      </c>
      <c r="D3620">
        <v>0</v>
      </c>
      <c r="E3620">
        <v>11025</v>
      </c>
    </row>
    <row r="3621" spans="1:5" x14ac:dyDescent="0.2">
      <c r="A3621" t="s">
        <v>3622</v>
      </c>
      <c r="B3621">
        <v>1044261</v>
      </c>
      <c r="C3621">
        <v>70.147945210000003</v>
      </c>
      <c r="D3621">
        <v>1</v>
      </c>
      <c r="E3621">
        <v>11025</v>
      </c>
    </row>
    <row r="3622" spans="1:5" x14ac:dyDescent="0.2">
      <c r="A3622" t="s">
        <v>3623</v>
      </c>
      <c r="B3622">
        <v>1044283</v>
      </c>
      <c r="C3622">
        <v>68.832876709999994</v>
      </c>
      <c r="D3622">
        <v>0</v>
      </c>
      <c r="E3622">
        <v>11025</v>
      </c>
    </row>
    <row r="3623" spans="1:5" x14ac:dyDescent="0.2">
      <c r="A3623" t="s">
        <v>3624</v>
      </c>
      <c r="B3623">
        <v>1044299</v>
      </c>
      <c r="C3623">
        <v>63.317808220000003</v>
      </c>
      <c r="D3623">
        <v>0</v>
      </c>
      <c r="E3623">
        <v>11025</v>
      </c>
    </row>
    <row r="3624" spans="1:5" x14ac:dyDescent="0.2">
      <c r="A3624" t="s">
        <v>3625</v>
      </c>
      <c r="B3624">
        <v>1044316</v>
      </c>
      <c r="C3624">
        <v>65.783561640000002</v>
      </c>
      <c r="D3624">
        <v>0</v>
      </c>
      <c r="E3624">
        <v>11025</v>
      </c>
    </row>
    <row r="3625" spans="1:5" x14ac:dyDescent="0.2">
      <c r="A3625" t="s">
        <v>3626</v>
      </c>
      <c r="B3625">
        <v>1044339</v>
      </c>
      <c r="C3625">
        <v>68.890410959999997</v>
      </c>
      <c r="D3625">
        <v>1</v>
      </c>
      <c r="E3625">
        <v>11025</v>
      </c>
    </row>
    <row r="3626" spans="1:5" x14ac:dyDescent="0.2">
      <c r="A3626" t="s">
        <v>3627</v>
      </c>
      <c r="B3626">
        <v>1044340</v>
      </c>
      <c r="C3626">
        <v>55.093150680000001</v>
      </c>
      <c r="D3626">
        <v>1</v>
      </c>
      <c r="E3626">
        <v>11025</v>
      </c>
    </row>
    <row r="3627" spans="1:5" x14ac:dyDescent="0.2">
      <c r="A3627" t="s">
        <v>3628</v>
      </c>
      <c r="B3627">
        <v>1044353</v>
      </c>
      <c r="C3627">
        <v>58.613698630000002</v>
      </c>
      <c r="D3627">
        <v>0</v>
      </c>
      <c r="E3627">
        <v>11025</v>
      </c>
    </row>
    <row r="3628" spans="1:5" x14ac:dyDescent="0.2">
      <c r="A3628" t="s">
        <v>3629</v>
      </c>
      <c r="B3628">
        <v>1044371</v>
      </c>
      <c r="C3628">
        <v>71.331506849999997</v>
      </c>
      <c r="D3628">
        <v>1</v>
      </c>
      <c r="E3628">
        <v>11027</v>
      </c>
    </row>
    <row r="3629" spans="1:5" x14ac:dyDescent="0.2">
      <c r="A3629" t="s">
        <v>3630</v>
      </c>
      <c r="B3629">
        <v>1044382</v>
      </c>
      <c r="C3629">
        <v>78.824657529999996</v>
      </c>
      <c r="D3629">
        <v>1</v>
      </c>
      <c r="E3629">
        <v>11025</v>
      </c>
    </row>
    <row r="3630" spans="1:5" x14ac:dyDescent="0.2">
      <c r="A3630" t="s">
        <v>3631</v>
      </c>
      <c r="B3630">
        <v>1044398</v>
      </c>
      <c r="C3630">
        <v>73.487671230000004</v>
      </c>
      <c r="D3630">
        <v>0</v>
      </c>
      <c r="E3630">
        <v>11027</v>
      </c>
    </row>
    <row r="3631" spans="1:5" x14ac:dyDescent="0.2">
      <c r="A3631" t="s">
        <v>3632</v>
      </c>
      <c r="B3631">
        <v>1044406</v>
      </c>
      <c r="C3631">
        <v>63.775342469999998</v>
      </c>
      <c r="D3631">
        <v>1</v>
      </c>
      <c r="E3631">
        <v>11025</v>
      </c>
    </row>
    <row r="3632" spans="1:5" x14ac:dyDescent="0.2">
      <c r="A3632" t="s">
        <v>3633</v>
      </c>
      <c r="B3632">
        <v>1044429</v>
      </c>
      <c r="C3632">
        <v>66.547945209999995</v>
      </c>
      <c r="D3632">
        <v>1</v>
      </c>
      <c r="E3632">
        <v>11025</v>
      </c>
    </row>
    <row r="3633" spans="1:5" x14ac:dyDescent="0.2">
      <c r="A3633" t="s">
        <v>3634</v>
      </c>
      <c r="B3633">
        <v>1044431</v>
      </c>
      <c r="C3633">
        <v>72.942465749999997</v>
      </c>
      <c r="D3633">
        <v>0</v>
      </c>
      <c r="E3633">
        <v>11025</v>
      </c>
    </row>
    <row r="3634" spans="1:5" x14ac:dyDescent="0.2">
      <c r="A3634" t="s">
        <v>3635</v>
      </c>
      <c r="B3634">
        <v>1044447</v>
      </c>
      <c r="C3634">
        <v>47.550684930000003</v>
      </c>
      <c r="D3634">
        <v>1</v>
      </c>
      <c r="E3634">
        <v>11025</v>
      </c>
    </row>
    <row r="3635" spans="1:5" x14ac:dyDescent="0.2">
      <c r="A3635" t="s">
        <v>3636</v>
      </c>
      <c r="B3635">
        <v>1044450</v>
      </c>
      <c r="C3635">
        <v>52.323287669999999</v>
      </c>
      <c r="D3635">
        <v>0</v>
      </c>
      <c r="E3635">
        <v>11025</v>
      </c>
    </row>
    <row r="3636" spans="1:5" x14ac:dyDescent="0.2">
      <c r="A3636" t="s">
        <v>3637</v>
      </c>
      <c r="B3636">
        <v>1044468</v>
      </c>
      <c r="C3636">
        <v>52.178082189999998</v>
      </c>
      <c r="D3636">
        <v>1</v>
      </c>
      <c r="E3636">
        <v>11025</v>
      </c>
    </row>
    <row r="3637" spans="1:5" x14ac:dyDescent="0.2">
      <c r="A3637" t="s">
        <v>3638</v>
      </c>
      <c r="B3637">
        <v>1044473</v>
      </c>
      <c r="C3637">
        <v>52.673972599999999</v>
      </c>
      <c r="D3637">
        <v>1</v>
      </c>
      <c r="E3637">
        <v>11025</v>
      </c>
    </row>
    <row r="3638" spans="1:5" x14ac:dyDescent="0.2">
      <c r="A3638" t="s">
        <v>3639</v>
      </c>
      <c r="B3638">
        <v>1044485</v>
      </c>
      <c r="C3638">
        <v>72.210958899999994</v>
      </c>
      <c r="D3638">
        <v>0</v>
      </c>
      <c r="E3638">
        <v>11025</v>
      </c>
    </row>
    <row r="3639" spans="1:5" x14ac:dyDescent="0.2">
      <c r="A3639" t="s">
        <v>3640</v>
      </c>
      <c r="B3639">
        <v>1044494</v>
      </c>
      <c r="C3639">
        <v>66.013698629999993</v>
      </c>
      <c r="D3639">
        <v>0</v>
      </c>
      <c r="E3639">
        <v>11025</v>
      </c>
    </row>
    <row r="3640" spans="1:5" x14ac:dyDescent="0.2">
      <c r="A3640" t="s">
        <v>3641</v>
      </c>
      <c r="B3640">
        <v>1044505</v>
      </c>
      <c r="C3640">
        <v>59.789041099999999</v>
      </c>
      <c r="D3640">
        <v>1</v>
      </c>
      <c r="E3640">
        <v>11027</v>
      </c>
    </row>
    <row r="3641" spans="1:5" x14ac:dyDescent="0.2">
      <c r="A3641" t="s">
        <v>3642</v>
      </c>
      <c r="B3641">
        <v>1044518</v>
      </c>
      <c r="C3641">
        <v>60.575342470000002</v>
      </c>
      <c r="D3641">
        <v>0</v>
      </c>
      <c r="E3641">
        <v>11025</v>
      </c>
    </row>
    <row r="3642" spans="1:5" x14ac:dyDescent="0.2">
      <c r="A3642" t="s">
        <v>3643</v>
      </c>
      <c r="B3642">
        <v>1044523</v>
      </c>
      <c r="C3642">
        <v>76.843835619999993</v>
      </c>
      <c r="D3642">
        <v>1</v>
      </c>
      <c r="E3642">
        <v>11025</v>
      </c>
    </row>
    <row r="3643" spans="1:5" x14ac:dyDescent="0.2">
      <c r="A3643" t="s">
        <v>3644</v>
      </c>
      <c r="B3643">
        <v>1044530</v>
      </c>
      <c r="C3643">
        <v>60.40273973</v>
      </c>
      <c r="D3643">
        <v>0</v>
      </c>
      <c r="E3643">
        <v>11027</v>
      </c>
    </row>
    <row r="3644" spans="1:5" x14ac:dyDescent="0.2">
      <c r="A3644" t="s">
        <v>3645</v>
      </c>
      <c r="B3644">
        <v>1044541</v>
      </c>
      <c r="C3644">
        <v>65.813698630000005</v>
      </c>
      <c r="D3644">
        <v>0</v>
      </c>
      <c r="E3644">
        <v>11025</v>
      </c>
    </row>
    <row r="3645" spans="1:5" x14ac:dyDescent="0.2">
      <c r="A3645" t="s">
        <v>3646</v>
      </c>
      <c r="B3645">
        <v>1044559</v>
      </c>
      <c r="C3645">
        <v>67.098630139999997</v>
      </c>
      <c r="D3645">
        <v>0</v>
      </c>
      <c r="E3645">
        <v>11027</v>
      </c>
    </row>
    <row r="3646" spans="1:5" x14ac:dyDescent="0.2">
      <c r="A3646" t="s">
        <v>3647</v>
      </c>
      <c r="B3646">
        <v>1044566</v>
      </c>
      <c r="C3646">
        <v>68.789041100000006</v>
      </c>
      <c r="D3646">
        <v>0</v>
      </c>
      <c r="E3646">
        <v>11025</v>
      </c>
    </row>
    <row r="3647" spans="1:5" x14ac:dyDescent="0.2">
      <c r="A3647" t="s">
        <v>3648</v>
      </c>
      <c r="B3647">
        <v>1044584</v>
      </c>
      <c r="C3647">
        <v>64.391780819999994</v>
      </c>
      <c r="D3647">
        <v>1</v>
      </c>
      <c r="E3647">
        <v>11025</v>
      </c>
    </row>
    <row r="3648" spans="1:5" x14ac:dyDescent="0.2">
      <c r="A3648" t="s">
        <v>3649</v>
      </c>
      <c r="B3648">
        <v>1044592</v>
      </c>
      <c r="C3648">
        <v>66.621917809999999</v>
      </c>
      <c r="D3648">
        <v>1</v>
      </c>
      <c r="E3648">
        <v>11025</v>
      </c>
    </row>
    <row r="3649" spans="1:5" x14ac:dyDescent="0.2">
      <c r="A3649" t="s">
        <v>3650</v>
      </c>
      <c r="B3649">
        <v>1044601</v>
      </c>
      <c r="C3649">
        <v>54.131506850000001</v>
      </c>
      <c r="D3649">
        <v>1</v>
      </c>
      <c r="E3649">
        <v>11027</v>
      </c>
    </row>
    <row r="3650" spans="1:5" x14ac:dyDescent="0.2">
      <c r="A3650" t="s">
        <v>3651</v>
      </c>
      <c r="B3650">
        <v>1044619</v>
      </c>
      <c r="C3650">
        <v>72.536986299999995</v>
      </c>
      <c r="D3650">
        <v>1</v>
      </c>
      <c r="E3650">
        <v>11027</v>
      </c>
    </row>
    <row r="3651" spans="1:5" x14ac:dyDescent="0.2">
      <c r="A3651" t="s">
        <v>3652</v>
      </c>
      <c r="B3651">
        <v>1044645</v>
      </c>
      <c r="C3651">
        <v>63.59726027</v>
      </c>
      <c r="D3651">
        <v>1</v>
      </c>
      <c r="E3651">
        <v>11025</v>
      </c>
    </row>
    <row r="3652" spans="1:5" x14ac:dyDescent="0.2">
      <c r="A3652" t="s">
        <v>3653</v>
      </c>
      <c r="B3652">
        <v>1044658</v>
      </c>
      <c r="C3652">
        <v>67.964383560000002</v>
      </c>
      <c r="D3652">
        <v>0</v>
      </c>
      <c r="E3652">
        <v>11025</v>
      </c>
    </row>
    <row r="3653" spans="1:5" x14ac:dyDescent="0.2">
      <c r="A3653" t="s">
        <v>3654</v>
      </c>
      <c r="B3653">
        <v>1044660</v>
      </c>
      <c r="C3653">
        <v>71.753424659999993</v>
      </c>
      <c r="D3653">
        <v>0</v>
      </c>
      <c r="E3653">
        <v>11025</v>
      </c>
    </row>
    <row r="3654" spans="1:5" x14ac:dyDescent="0.2">
      <c r="A3654" t="s">
        <v>3655</v>
      </c>
      <c r="B3654">
        <v>1044674</v>
      </c>
      <c r="C3654">
        <v>71.400000000000006</v>
      </c>
      <c r="D3654">
        <v>1</v>
      </c>
      <c r="E3654">
        <v>11025</v>
      </c>
    </row>
    <row r="3655" spans="1:5" x14ac:dyDescent="0.2">
      <c r="A3655" t="s">
        <v>3656</v>
      </c>
      <c r="B3655">
        <v>1044687</v>
      </c>
      <c r="C3655">
        <v>55.312328770000001</v>
      </c>
      <c r="D3655">
        <v>0</v>
      </c>
      <c r="E3655">
        <v>11027</v>
      </c>
    </row>
    <row r="3656" spans="1:5" x14ac:dyDescent="0.2">
      <c r="A3656" t="s">
        <v>3657</v>
      </c>
      <c r="B3656">
        <v>1044709</v>
      </c>
      <c r="C3656">
        <v>76.778082190000006</v>
      </c>
      <c r="D3656">
        <v>1</v>
      </c>
      <c r="E3656">
        <v>11025</v>
      </c>
    </row>
    <row r="3657" spans="1:5" x14ac:dyDescent="0.2">
      <c r="A3657" t="s">
        <v>3658</v>
      </c>
      <c r="B3657">
        <v>1044717</v>
      </c>
      <c r="C3657">
        <v>60.832876710000001</v>
      </c>
      <c r="D3657">
        <v>0</v>
      </c>
      <c r="E3657">
        <v>11025</v>
      </c>
    </row>
    <row r="3658" spans="1:5" x14ac:dyDescent="0.2">
      <c r="A3658" t="s">
        <v>3659</v>
      </c>
      <c r="B3658">
        <v>1044726</v>
      </c>
      <c r="C3658">
        <v>60.975342470000001</v>
      </c>
      <c r="D3658">
        <v>0</v>
      </c>
      <c r="E3658">
        <v>11025</v>
      </c>
    </row>
    <row r="3659" spans="1:5" x14ac:dyDescent="0.2">
      <c r="A3659" t="s">
        <v>3660</v>
      </c>
      <c r="B3659">
        <v>1044742</v>
      </c>
      <c r="C3659">
        <v>66.780821919999994</v>
      </c>
      <c r="D3659">
        <v>0</v>
      </c>
      <c r="E3659">
        <v>11025</v>
      </c>
    </row>
    <row r="3660" spans="1:5" x14ac:dyDescent="0.2">
      <c r="A3660" t="s">
        <v>3661</v>
      </c>
      <c r="B3660">
        <v>1044755</v>
      </c>
      <c r="C3660">
        <v>65.865753420000004</v>
      </c>
      <c r="D3660">
        <v>1</v>
      </c>
      <c r="E3660">
        <v>11025</v>
      </c>
    </row>
    <row r="3661" spans="1:5" x14ac:dyDescent="0.2">
      <c r="A3661" t="s">
        <v>3662</v>
      </c>
      <c r="B3661">
        <v>1044763</v>
      </c>
      <c r="C3661">
        <v>72.309589040000006</v>
      </c>
      <c r="D3661">
        <v>1</v>
      </c>
      <c r="E3661">
        <v>11027</v>
      </c>
    </row>
    <row r="3662" spans="1:5" x14ac:dyDescent="0.2">
      <c r="A3662" t="s">
        <v>3663</v>
      </c>
      <c r="B3662">
        <v>1044778</v>
      </c>
      <c r="C3662">
        <v>72.397260270000004</v>
      </c>
      <c r="D3662">
        <v>1</v>
      </c>
      <c r="E3662">
        <v>11025</v>
      </c>
    </row>
    <row r="3663" spans="1:5" x14ac:dyDescent="0.2">
      <c r="A3663" t="s">
        <v>3664</v>
      </c>
      <c r="B3663">
        <v>1044791</v>
      </c>
      <c r="C3663">
        <v>68.726027400000007</v>
      </c>
      <c r="D3663">
        <v>0</v>
      </c>
      <c r="E3663">
        <v>11025</v>
      </c>
    </row>
    <row r="3664" spans="1:5" x14ac:dyDescent="0.2">
      <c r="A3664" t="s">
        <v>3665</v>
      </c>
      <c r="B3664">
        <v>1044800</v>
      </c>
      <c r="C3664">
        <v>57.767123290000001</v>
      </c>
      <c r="D3664">
        <v>0</v>
      </c>
      <c r="E3664">
        <v>11025</v>
      </c>
    </row>
    <row r="3665" spans="1:5" x14ac:dyDescent="0.2">
      <c r="A3665" t="s">
        <v>3666</v>
      </c>
      <c r="B3665">
        <v>1044828</v>
      </c>
      <c r="C3665">
        <v>62.572602740000001</v>
      </c>
      <c r="D3665">
        <v>0</v>
      </c>
      <c r="E3665">
        <v>11027</v>
      </c>
    </row>
    <row r="3666" spans="1:5" x14ac:dyDescent="0.2">
      <c r="A3666" t="s">
        <v>3667</v>
      </c>
      <c r="B3666">
        <v>1044835</v>
      </c>
      <c r="C3666">
        <v>65.94794521</v>
      </c>
      <c r="D3666">
        <v>0</v>
      </c>
      <c r="E3666">
        <v>11025</v>
      </c>
    </row>
    <row r="3667" spans="1:5" x14ac:dyDescent="0.2">
      <c r="A3667" t="s">
        <v>3668</v>
      </c>
      <c r="B3667">
        <v>1044844</v>
      </c>
      <c r="C3667">
        <v>52.139726029999999</v>
      </c>
      <c r="D3667">
        <v>0</v>
      </c>
      <c r="E3667">
        <v>11027</v>
      </c>
    </row>
    <row r="3668" spans="1:5" x14ac:dyDescent="0.2">
      <c r="A3668" t="s">
        <v>3669</v>
      </c>
      <c r="B3668">
        <v>1044856</v>
      </c>
      <c r="C3668">
        <v>66.641095890000003</v>
      </c>
      <c r="D3668">
        <v>0</v>
      </c>
      <c r="E3668">
        <v>11025</v>
      </c>
    </row>
    <row r="3669" spans="1:5" x14ac:dyDescent="0.2">
      <c r="A3669" t="s">
        <v>3670</v>
      </c>
      <c r="B3669">
        <v>1044869</v>
      </c>
      <c r="C3669">
        <v>60.249315070000002</v>
      </c>
      <c r="D3669">
        <v>0</v>
      </c>
      <c r="E3669">
        <v>11027</v>
      </c>
    </row>
    <row r="3670" spans="1:5" x14ac:dyDescent="0.2">
      <c r="A3670" t="s">
        <v>3671</v>
      </c>
      <c r="B3670">
        <v>1044872</v>
      </c>
      <c r="C3670">
        <v>72.14246575</v>
      </c>
      <c r="D3670">
        <v>0</v>
      </c>
      <c r="E3670">
        <v>11027</v>
      </c>
    </row>
    <row r="3671" spans="1:5" x14ac:dyDescent="0.2">
      <c r="A3671" t="s">
        <v>3672</v>
      </c>
      <c r="B3671">
        <v>1044881</v>
      </c>
      <c r="C3671">
        <v>61.83013699</v>
      </c>
      <c r="D3671">
        <v>0</v>
      </c>
      <c r="E3671">
        <v>11025</v>
      </c>
    </row>
    <row r="3672" spans="1:5" x14ac:dyDescent="0.2">
      <c r="A3672" t="s">
        <v>3673</v>
      </c>
      <c r="B3672">
        <v>1044897</v>
      </c>
      <c r="C3672">
        <v>69.117808220000001</v>
      </c>
      <c r="D3672">
        <v>0</v>
      </c>
      <c r="E3672">
        <v>11025</v>
      </c>
    </row>
    <row r="3673" spans="1:5" x14ac:dyDescent="0.2">
      <c r="A3673" t="s">
        <v>3674</v>
      </c>
      <c r="B3673">
        <v>1044914</v>
      </c>
      <c r="C3673">
        <v>69.871232879999994</v>
      </c>
      <c r="D3673">
        <v>1</v>
      </c>
      <c r="E3673">
        <v>11025</v>
      </c>
    </row>
    <row r="3674" spans="1:5" x14ac:dyDescent="0.2">
      <c r="A3674" t="s">
        <v>3675</v>
      </c>
      <c r="B3674">
        <v>1044920</v>
      </c>
      <c r="C3674">
        <v>50.578082190000003</v>
      </c>
      <c r="D3674">
        <v>0</v>
      </c>
      <c r="E3674">
        <v>11025</v>
      </c>
    </row>
    <row r="3675" spans="1:5" x14ac:dyDescent="0.2">
      <c r="A3675" t="s">
        <v>3676</v>
      </c>
      <c r="B3675">
        <v>1044937</v>
      </c>
      <c r="C3675">
        <v>52.40273973</v>
      </c>
      <c r="D3675">
        <v>1</v>
      </c>
      <c r="E3675">
        <v>11025</v>
      </c>
    </row>
    <row r="3676" spans="1:5" x14ac:dyDescent="0.2">
      <c r="A3676" t="s">
        <v>3677</v>
      </c>
      <c r="B3676">
        <v>1044943</v>
      </c>
      <c r="C3676">
        <v>69.786301370000004</v>
      </c>
      <c r="D3676">
        <v>1</v>
      </c>
      <c r="E3676">
        <v>11025</v>
      </c>
    </row>
    <row r="3677" spans="1:5" x14ac:dyDescent="0.2">
      <c r="A3677" t="s">
        <v>3678</v>
      </c>
      <c r="B3677">
        <v>1044951</v>
      </c>
      <c r="C3677">
        <v>63.054794520000002</v>
      </c>
      <c r="D3677">
        <v>0</v>
      </c>
      <c r="E3677">
        <v>11025</v>
      </c>
    </row>
    <row r="3678" spans="1:5" x14ac:dyDescent="0.2">
      <c r="A3678" t="s">
        <v>3679</v>
      </c>
      <c r="B3678">
        <v>1044979</v>
      </c>
      <c r="C3678">
        <v>57.238356160000002</v>
      </c>
      <c r="D3678">
        <v>0</v>
      </c>
      <c r="E3678">
        <v>11025</v>
      </c>
    </row>
    <row r="3679" spans="1:5" x14ac:dyDescent="0.2">
      <c r="A3679" t="s">
        <v>3680</v>
      </c>
      <c r="B3679">
        <v>1044986</v>
      </c>
      <c r="C3679">
        <v>58.55890411</v>
      </c>
      <c r="D3679">
        <v>1</v>
      </c>
      <c r="E3679">
        <v>11025</v>
      </c>
    </row>
    <row r="3680" spans="1:5" x14ac:dyDescent="0.2">
      <c r="A3680" t="s">
        <v>3681</v>
      </c>
      <c r="B3680">
        <v>1044995</v>
      </c>
      <c r="C3680">
        <v>75.060273969999997</v>
      </c>
      <c r="D3680">
        <v>0</v>
      </c>
      <c r="E3680">
        <v>11027</v>
      </c>
    </row>
    <row r="3681" spans="1:5" x14ac:dyDescent="0.2">
      <c r="A3681" t="s">
        <v>3682</v>
      </c>
      <c r="B3681">
        <v>1045009</v>
      </c>
      <c r="C3681">
        <v>61.361643839999999</v>
      </c>
      <c r="D3681">
        <v>0</v>
      </c>
      <c r="E3681">
        <v>11025</v>
      </c>
    </row>
    <row r="3682" spans="1:5" x14ac:dyDescent="0.2">
      <c r="A3682" t="s">
        <v>3683</v>
      </c>
      <c r="B3682">
        <v>1045017</v>
      </c>
      <c r="C3682">
        <v>75.616438360000004</v>
      </c>
      <c r="D3682">
        <v>1</v>
      </c>
      <c r="E3682">
        <v>11025</v>
      </c>
    </row>
    <row r="3683" spans="1:5" x14ac:dyDescent="0.2">
      <c r="A3683" t="s">
        <v>3684</v>
      </c>
      <c r="B3683">
        <v>1045026</v>
      </c>
      <c r="C3683">
        <v>69.153424659999999</v>
      </c>
      <c r="D3683">
        <v>1</v>
      </c>
      <c r="E3683">
        <v>11025</v>
      </c>
    </row>
    <row r="3684" spans="1:5" x14ac:dyDescent="0.2">
      <c r="A3684" t="s">
        <v>3685</v>
      </c>
      <c r="B3684">
        <v>1045055</v>
      </c>
      <c r="C3684">
        <v>68.761643840000005</v>
      </c>
      <c r="D3684">
        <v>1</v>
      </c>
      <c r="E3684">
        <v>11025</v>
      </c>
    </row>
    <row r="3685" spans="1:5" x14ac:dyDescent="0.2">
      <c r="A3685" t="s">
        <v>3686</v>
      </c>
      <c r="B3685">
        <v>1045063</v>
      </c>
      <c r="C3685">
        <v>68.054794520000002</v>
      </c>
      <c r="D3685">
        <v>0</v>
      </c>
      <c r="E3685">
        <v>11025</v>
      </c>
    </row>
    <row r="3686" spans="1:5" x14ac:dyDescent="0.2">
      <c r="A3686" t="s">
        <v>3687</v>
      </c>
      <c r="B3686">
        <v>1045078</v>
      </c>
      <c r="C3686">
        <v>72.309589040000006</v>
      </c>
      <c r="D3686">
        <v>1</v>
      </c>
      <c r="E3686">
        <v>11025</v>
      </c>
    </row>
    <row r="3687" spans="1:5" x14ac:dyDescent="0.2">
      <c r="A3687" t="s">
        <v>3688</v>
      </c>
      <c r="B3687">
        <v>1045080</v>
      </c>
      <c r="C3687">
        <v>61.101369859999998</v>
      </c>
      <c r="D3687">
        <v>1</v>
      </c>
      <c r="E3687">
        <v>11025</v>
      </c>
    </row>
    <row r="3688" spans="1:5" x14ac:dyDescent="0.2">
      <c r="A3688" t="s">
        <v>3689</v>
      </c>
      <c r="B3688">
        <v>1045091</v>
      </c>
      <c r="C3688">
        <v>60.36438356</v>
      </c>
      <c r="D3688">
        <v>0</v>
      </c>
      <c r="E3688">
        <v>11027</v>
      </c>
    </row>
    <row r="3689" spans="1:5" x14ac:dyDescent="0.2">
      <c r="A3689" t="s">
        <v>3690</v>
      </c>
      <c r="B3689">
        <v>1045104</v>
      </c>
      <c r="C3689">
        <v>57.060273969999997</v>
      </c>
      <c r="D3689">
        <v>0</v>
      </c>
      <c r="E3689">
        <v>11025</v>
      </c>
    </row>
    <row r="3690" spans="1:5" x14ac:dyDescent="0.2">
      <c r="A3690" t="s">
        <v>3691</v>
      </c>
      <c r="B3690">
        <v>1045127</v>
      </c>
      <c r="C3690">
        <v>57.504109589999999</v>
      </c>
      <c r="D3690">
        <v>0</v>
      </c>
      <c r="E3690">
        <v>11025</v>
      </c>
    </row>
    <row r="3691" spans="1:5" x14ac:dyDescent="0.2">
      <c r="A3691" t="s">
        <v>3692</v>
      </c>
      <c r="B3691">
        <v>1045139</v>
      </c>
      <c r="C3691">
        <v>57.342465750000002</v>
      </c>
      <c r="D3691">
        <v>1</v>
      </c>
      <c r="E3691">
        <v>11025</v>
      </c>
    </row>
    <row r="3692" spans="1:5" x14ac:dyDescent="0.2">
      <c r="A3692" t="s">
        <v>3693</v>
      </c>
      <c r="B3692">
        <v>1045140</v>
      </c>
      <c r="C3692">
        <v>58.432876710000002</v>
      </c>
      <c r="D3692">
        <v>0</v>
      </c>
      <c r="E3692">
        <v>11027</v>
      </c>
    </row>
    <row r="3693" spans="1:5" x14ac:dyDescent="0.2">
      <c r="A3693" t="s">
        <v>3694</v>
      </c>
      <c r="B3693">
        <v>1045153</v>
      </c>
      <c r="C3693">
        <v>60.435616439999997</v>
      </c>
      <c r="D3693">
        <v>1</v>
      </c>
      <c r="E3693">
        <v>11025</v>
      </c>
    </row>
    <row r="3694" spans="1:5" x14ac:dyDescent="0.2">
      <c r="A3694" t="s">
        <v>3695</v>
      </c>
      <c r="B3694">
        <v>1045171</v>
      </c>
      <c r="C3694">
        <v>66.758904110000003</v>
      </c>
      <c r="D3694">
        <v>0</v>
      </c>
      <c r="E3694">
        <v>11025</v>
      </c>
    </row>
    <row r="3695" spans="1:5" x14ac:dyDescent="0.2">
      <c r="A3695" t="s">
        <v>3696</v>
      </c>
      <c r="B3695">
        <v>1045182</v>
      </c>
      <c r="C3695">
        <v>53.002739730000002</v>
      </c>
      <c r="D3695">
        <v>1</v>
      </c>
      <c r="E3695">
        <v>11025</v>
      </c>
    </row>
    <row r="3696" spans="1:5" x14ac:dyDescent="0.2">
      <c r="A3696" t="s">
        <v>3697</v>
      </c>
      <c r="B3696">
        <v>1045198</v>
      </c>
      <c r="C3696">
        <v>54.684931509999998</v>
      </c>
      <c r="D3696">
        <v>0</v>
      </c>
      <c r="E3696">
        <v>11025</v>
      </c>
    </row>
    <row r="3697" spans="1:5" x14ac:dyDescent="0.2">
      <c r="A3697" t="s">
        <v>3698</v>
      </c>
      <c r="B3697">
        <v>1045203</v>
      </c>
      <c r="C3697">
        <v>52.671232879999998</v>
      </c>
      <c r="D3697">
        <v>1</v>
      </c>
      <c r="E3697">
        <v>11025</v>
      </c>
    </row>
    <row r="3698" spans="1:5" x14ac:dyDescent="0.2">
      <c r="A3698" t="s">
        <v>3699</v>
      </c>
      <c r="B3698">
        <v>1045211</v>
      </c>
      <c r="C3698">
        <v>51.654794520000003</v>
      </c>
      <c r="D3698">
        <v>1</v>
      </c>
      <c r="E3698">
        <v>11025</v>
      </c>
    </row>
    <row r="3699" spans="1:5" x14ac:dyDescent="0.2">
      <c r="A3699" t="s">
        <v>3700</v>
      </c>
      <c r="B3699">
        <v>1045225</v>
      </c>
      <c r="C3699">
        <v>66.328767119999995</v>
      </c>
      <c r="D3699">
        <v>1</v>
      </c>
      <c r="E3699">
        <v>11027</v>
      </c>
    </row>
    <row r="3700" spans="1:5" x14ac:dyDescent="0.2">
      <c r="A3700" t="s">
        <v>3701</v>
      </c>
      <c r="B3700">
        <v>1045232</v>
      </c>
      <c r="C3700">
        <v>57.238356160000002</v>
      </c>
      <c r="D3700">
        <v>0</v>
      </c>
      <c r="E3700">
        <v>11027</v>
      </c>
    </row>
    <row r="3701" spans="1:5" x14ac:dyDescent="0.2">
      <c r="A3701" t="s">
        <v>3702</v>
      </c>
      <c r="B3701">
        <v>1045248</v>
      </c>
      <c r="C3701">
        <v>64.158904109999995</v>
      </c>
      <c r="D3701">
        <v>1</v>
      </c>
      <c r="E3701">
        <v>11025</v>
      </c>
    </row>
    <row r="3702" spans="1:5" x14ac:dyDescent="0.2">
      <c r="A3702" t="s">
        <v>3703</v>
      </c>
      <c r="B3702">
        <v>1045267</v>
      </c>
      <c r="C3702">
        <v>55.564383560000003</v>
      </c>
      <c r="D3702">
        <v>0</v>
      </c>
      <c r="E3702">
        <v>11025</v>
      </c>
    </row>
    <row r="3703" spans="1:5" x14ac:dyDescent="0.2">
      <c r="A3703" t="s">
        <v>3704</v>
      </c>
      <c r="B3703">
        <v>1045276</v>
      </c>
      <c r="C3703">
        <v>55.4</v>
      </c>
      <c r="D3703">
        <v>1</v>
      </c>
      <c r="E3703">
        <v>11027</v>
      </c>
    </row>
    <row r="3704" spans="1:5" x14ac:dyDescent="0.2">
      <c r="A3704" t="s">
        <v>3705</v>
      </c>
      <c r="B3704">
        <v>1045289</v>
      </c>
      <c r="C3704">
        <v>72.794520550000001</v>
      </c>
      <c r="D3704">
        <v>1</v>
      </c>
      <c r="E3704">
        <v>11025</v>
      </c>
    </row>
    <row r="3705" spans="1:5" x14ac:dyDescent="0.2">
      <c r="A3705" t="s">
        <v>3706</v>
      </c>
      <c r="B3705">
        <v>1045290</v>
      </c>
      <c r="C3705">
        <v>64.621917809999999</v>
      </c>
      <c r="D3705">
        <v>0</v>
      </c>
      <c r="E3705">
        <v>11026</v>
      </c>
    </row>
    <row r="3706" spans="1:5" x14ac:dyDescent="0.2">
      <c r="A3706" t="s">
        <v>3707</v>
      </c>
      <c r="B3706">
        <v>1045305</v>
      </c>
      <c r="C3706">
        <v>66.446575339999995</v>
      </c>
      <c r="D3706">
        <v>1</v>
      </c>
      <c r="E3706">
        <v>11027</v>
      </c>
    </row>
    <row r="3707" spans="1:5" x14ac:dyDescent="0.2">
      <c r="A3707" t="s">
        <v>3708</v>
      </c>
      <c r="B3707">
        <v>1045318</v>
      </c>
      <c r="C3707">
        <v>52.271232879999999</v>
      </c>
      <c r="D3707">
        <v>0</v>
      </c>
      <c r="E3707">
        <v>11025</v>
      </c>
    </row>
    <row r="3708" spans="1:5" x14ac:dyDescent="0.2">
      <c r="A3708" t="s">
        <v>3709</v>
      </c>
      <c r="B3708">
        <v>1045330</v>
      </c>
      <c r="C3708">
        <v>62.8</v>
      </c>
      <c r="D3708">
        <v>0</v>
      </c>
      <c r="E3708">
        <v>11025</v>
      </c>
    </row>
    <row r="3709" spans="1:5" x14ac:dyDescent="0.2">
      <c r="A3709" t="s">
        <v>3710</v>
      </c>
      <c r="B3709">
        <v>1045341</v>
      </c>
      <c r="C3709">
        <v>53.282191779999998</v>
      </c>
      <c r="D3709">
        <v>0</v>
      </c>
      <c r="E3709">
        <v>11025</v>
      </c>
    </row>
    <row r="3710" spans="1:5" x14ac:dyDescent="0.2">
      <c r="A3710" t="s">
        <v>3711</v>
      </c>
      <c r="B3710">
        <v>1045359</v>
      </c>
      <c r="C3710">
        <v>56.06575342</v>
      </c>
      <c r="D3710">
        <v>0</v>
      </c>
      <c r="E3710">
        <v>11027</v>
      </c>
    </row>
    <row r="3711" spans="1:5" x14ac:dyDescent="0.2">
      <c r="A3711" t="s">
        <v>3712</v>
      </c>
      <c r="B3711">
        <v>1045366</v>
      </c>
      <c r="C3711">
        <v>65.241095889999997</v>
      </c>
      <c r="D3711">
        <v>0</v>
      </c>
      <c r="E3711">
        <v>11025</v>
      </c>
    </row>
    <row r="3712" spans="1:5" x14ac:dyDescent="0.2">
      <c r="A3712" t="s">
        <v>3713</v>
      </c>
      <c r="B3712">
        <v>1045377</v>
      </c>
      <c r="C3712">
        <v>69.104109589999993</v>
      </c>
      <c r="D3712">
        <v>1</v>
      </c>
      <c r="E3712">
        <v>11027</v>
      </c>
    </row>
    <row r="3713" spans="1:5" x14ac:dyDescent="0.2">
      <c r="A3713" t="s">
        <v>3714</v>
      </c>
      <c r="B3713">
        <v>1045384</v>
      </c>
      <c r="C3713">
        <v>61</v>
      </c>
      <c r="D3713">
        <v>1</v>
      </c>
      <c r="E3713">
        <v>11026</v>
      </c>
    </row>
    <row r="3714" spans="1:5" x14ac:dyDescent="0.2">
      <c r="A3714" t="s">
        <v>3715</v>
      </c>
      <c r="B3714">
        <v>1045408</v>
      </c>
      <c r="C3714">
        <v>69.216438359999998</v>
      </c>
      <c r="D3714">
        <v>0</v>
      </c>
      <c r="E3714">
        <v>11027</v>
      </c>
    </row>
    <row r="3715" spans="1:5" x14ac:dyDescent="0.2">
      <c r="A3715" t="s">
        <v>3716</v>
      </c>
      <c r="B3715">
        <v>1045414</v>
      </c>
      <c r="C3715">
        <v>47.098630139999997</v>
      </c>
      <c r="D3715">
        <v>0</v>
      </c>
      <c r="E3715">
        <v>11025</v>
      </c>
    </row>
    <row r="3716" spans="1:5" x14ac:dyDescent="0.2">
      <c r="A3716" t="s">
        <v>3717</v>
      </c>
      <c r="B3716">
        <v>1045420</v>
      </c>
      <c r="C3716">
        <v>60.279452050000003</v>
      </c>
      <c r="D3716">
        <v>1</v>
      </c>
      <c r="E3716">
        <v>11027</v>
      </c>
    </row>
    <row r="3717" spans="1:5" x14ac:dyDescent="0.2">
      <c r="A3717" t="s">
        <v>3718</v>
      </c>
      <c r="B3717">
        <v>1045437</v>
      </c>
      <c r="C3717">
        <v>56.430136990000001</v>
      </c>
      <c r="D3717">
        <v>1</v>
      </c>
      <c r="E3717">
        <v>11027</v>
      </c>
    </row>
    <row r="3718" spans="1:5" x14ac:dyDescent="0.2">
      <c r="A3718" t="s">
        <v>3719</v>
      </c>
      <c r="B3718">
        <v>1045451</v>
      </c>
      <c r="C3718">
        <v>56.509589040000002</v>
      </c>
      <c r="D3718">
        <v>1</v>
      </c>
      <c r="E3718">
        <v>11025</v>
      </c>
    </row>
    <row r="3719" spans="1:5" x14ac:dyDescent="0.2">
      <c r="A3719" t="s">
        <v>3720</v>
      </c>
      <c r="B3719">
        <v>1045462</v>
      </c>
      <c r="C3719">
        <v>68.73972603</v>
      </c>
      <c r="D3719">
        <v>0</v>
      </c>
      <c r="E3719">
        <v>11025</v>
      </c>
    </row>
    <row r="3720" spans="1:5" x14ac:dyDescent="0.2">
      <c r="A3720" t="s">
        <v>3721</v>
      </c>
      <c r="B3720">
        <v>1045479</v>
      </c>
      <c r="C3720">
        <v>68.810958900000003</v>
      </c>
      <c r="D3720">
        <v>0</v>
      </c>
      <c r="E3720">
        <v>11025</v>
      </c>
    </row>
    <row r="3721" spans="1:5" x14ac:dyDescent="0.2">
      <c r="A3721" t="s">
        <v>3722</v>
      </c>
      <c r="B3721">
        <v>1045486</v>
      </c>
      <c r="C3721">
        <v>69.991780820000002</v>
      </c>
      <c r="D3721">
        <v>1</v>
      </c>
      <c r="E3721">
        <v>11025</v>
      </c>
    </row>
    <row r="3722" spans="1:5" x14ac:dyDescent="0.2">
      <c r="A3722" t="s">
        <v>3723</v>
      </c>
      <c r="B3722">
        <v>1045495</v>
      </c>
      <c r="C3722">
        <v>70.126027399999998</v>
      </c>
      <c r="D3722">
        <v>1</v>
      </c>
      <c r="E3722">
        <v>11025</v>
      </c>
    </row>
    <row r="3723" spans="1:5" x14ac:dyDescent="0.2">
      <c r="A3723" t="s">
        <v>3724</v>
      </c>
      <c r="B3723">
        <v>1045506</v>
      </c>
      <c r="C3723">
        <v>52.660273969999999</v>
      </c>
      <c r="D3723">
        <v>1</v>
      </c>
      <c r="E3723">
        <v>11027</v>
      </c>
    </row>
    <row r="3724" spans="1:5" x14ac:dyDescent="0.2">
      <c r="A3724" t="s">
        <v>3725</v>
      </c>
      <c r="B3724">
        <v>1045529</v>
      </c>
      <c r="C3724">
        <v>71.523287670000002</v>
      </c>
      <c r="D3724">
        <v>1</v>
      </c>
      <c r="E3724">
        <v>11025</v>
      </c>
    </row>
    <row r="3725" spans="1:5" x14ac:dyDescent="0.2">
      <c r="A3725" t="s">
        <v>3726</v>
      </c>
      <c r="B3725">
        <v>1045531</v>
      </c>
      <c r="C3725">
        <v>54.243835619999999</v>
      </c>
      <c r="D3725">
        <v>1</v>
      </c>
      <c r="E3725">
        <v>11025</v>
      </c>
    </row>
    <row r="3726" spans="1:5" x14ac:dyDescent="0.2">
      <c r="A3726" t="s">
        <v>3727</v>
      </c>
      <c r="B3726">
        <v>1045547</v>
      </c>
      <c r="C3726">
        <v>70.400000000000006</v>
      </c>
      <c r="D3726">
        <v>1</v>
      </c>
      <c r="E3726">
        <v>11025</v>
      </c>
    </row>
    <row r="3727" spans="1:5" x14ac:dyDescent="0.2">
      <c r="A3727" t="s">
        <v>3728</v>
      </c>
      <c r="B3727">
        <v>1045550</v>
      </c>
      <c r="C3727">
        <v>71.09041096</v>
      </c>
      <c r="D3727">
        <v>0</v>
      </c>
      <c r="E3727">
        <v>11025</v>
      </c>
    </row>
    <row r="3728" spans="1:5" x14ac:dyDescent="0.2">
      <c r="A3728" t="s">
        <v>3729</v>
      </c>
      <c r="B3728">
        <v>1045568</v>
      </c>
      <c r="C3728">
        <v>57.109589040000003</v>
      </c>
      <c r="D3728">
        <v>1</v>
      </c>
      <c r="E3728">
        <v>11025</v>
      </c>
    </row>
    <row r="3729" spans="1:5" x14ac:dyDescent="0.2">
      <c r="A3729" t="s">
        <v>3730</v>
      </c>
      <c r="B3729">
        <v>1045573</v>
      </c>
      <c r="C3729">
        <v>69.805479450000007</v>
      </c>
      <c r="D3729">
        <v>1</v>
      </c>
      <c r="E3729">
        <v>11025</v>
      </c>
    </row>
    <row r="3730" spans="1:5" x14ac:dyDescent="0.2">
      <c r="A3730" t="s">
        <v>3731</v>
      </c>
      <c r="B3730">
        <v>1045585</v>
      </c>
      <c r="C3730">
        <v>65.734246580000004</v>
      </c>
      <c r="D3730">
        <v>1</v>
      </c>
      <c r="E3730">
        <v>11025</v>
      </c>
    </row>
    <row r="3731" spans="1:5" x14ac:dyDescent="0.2">
      <c r="A3731" t="s">
        <v>3732</v>
      </c>
      <c r="B3731">
        <v>1045638</v>
      </c>
      <c r="C3731">
        <v>65.6109589</v>
      </c>
      <c r="D3731">
        <v>0</v>
      </c>
      <c r="E3731">
        <v>11025</v>
      </c>
    </row>
    <row r="3732" spans="1:5" x14ac:dyDescent="0.2">
      <c r="A3732" t="s">
        <v>3733</v>
      </c>
      <c r="B3732">
        <v>1045646</v>
      </c>
      <c r="C3732">
        <v>69.961643839999994</v>
      </c>
      <c r="D3732">
        <v>0</v>
      </c>
      <c r="E3732">
        <v>11025</v>
      </c>
    </row>
    <row r="3733" spans="1:5" x14ac:dyDescent="0.2">
      <c r="A3733" t="s">
        <v>3734</v>
      </c>
      <c r="B3733">
        <v>1045661</v>
      </c>
      <c r="C3733">
        <v>64.2</v>
      </c>
      <c r="D3733">
        <v>1</v>
      </c>
      <c r="E3733">
        <v>11025</v>
      </c>
    </row>
    <row r="3734" spans="1:5" x14ac:dyDescent="0.2">
      <c r="A3734" t="s">
        <v>3735</v>
      </c>
      <c r="B3734">
        <v>1045675</v>
      </c>
      <c r="C3734">
        <v>52.139726029999999</v>
      </c>
      <c r="D3734">
        <v>0</v>
      </c>
      <c r="E3734">
        <v>11025</v>
      </c>
    </row>
    <row r="3735" spans="1:5" x14ac:dyDescent="0.2">
      <c r="A3735" t="s">
        <v>3736</v>
      </c>
      <c r="B3735">
        <v>1045683</v>
      </c>
      <c r="C3735">
        <v>68.597260270000007</v>
      </c>
      <c r="D3735">
        <v>1</v>
      </c>
      <c r="E3735">
        <v>11027</v>
      </c>
    </row>
    <row r="3736" spans="1:5" x14ac:dyDescent="0.2">
      <c r="A3736" t="s">
        <v>3737</v>
      </c>
      <c r="B3736">
        <v>1045699</v>
      </c>
      <c r="C3736">
        <v>50.926027400000002</v>
      </c>
      <c r="D3736">
        <v>0</v>
      </c>
      <c r="E3736">
        <v>11025</v>
      </c>
    </row>
    <row r="3737" spans="1:5" x14ac:dyDescent="0.2">
      <c r="A3737" t="s">
        <v>3738</v>
      </c>
      <c r="B3737">
        <v>1045713</v>
      </c>
      <c r="C3737">
        <v>65.512328769999996</v>
      </c>
      <c r="D3737">
        <v>1</v>
      </c>
      <c r="E3737">
        <v>11027</v>
      </c>
    </row>
    <row r="3738" spans="1:5" x14ac:dyDescent="0.2">
      <c r="A3738" t="s">
        <v>3739</v>
      </c>
      <c r="B3738">
        <v>1045728</v>
      </c>
      <c r="C3738">
        <v>59.709589039999997</v>
      </c>
      <c r="D3738">
        <v>0</v>
      </c>
      <c r="E3738">
        <v>11027</v>
      </c>
    </row>
    <row r="3739" spans="1:5" x14ac:dyDescent="0.2">
      <c r="A3739" t="s">
        <v>3740</v>
      </c>
      <c r="B3739">
        <v>1045735</v>
      </c>
      <c r="C3739">
        <v>63.621917809999999</v>
      </c>
      <c r="D3739">
        <v>1</v>
      </c>
      <c r="E3739">
        <v>11025</v>
      </c>
    </row>
    <row r="3740" spans="1:5" x14ac:dyDescent="0.2">
      <c r="A3740" t="s">
        <v>3741</v>
      </c>
      <c r="B3740">
        <v>1045744</v>
      </c>
      <c r="C3740">
        <v>53.304109590000003</v>
      </c>
      <c r="D3740">
        <v>1</v>
      </c>
      <c r="E3740">
        <v>11025</v>
      </c>
    </row>
    <row r="3741" spans="1:5" x14ac:dyDescent="0.2">
      <c r="A3741" t="s">
        <v>3742</v>
      </c>
      <c r="B3741">
        <v>1045756</v>
      </c>
      <c r="C3741">
        <v>77.778082190000006</v>
      </c>
      <c r="D3741">
        <v>1</v>
      </c>
      <c r="E3741">
        <v>11027</v>
      </c>
    </row>
    <row r="3742" spans="1:5" x14ac:dyDescent="0.2">
      <c r="A3742" t="s">
        <v>3743</v>
      </c>
      <c r="B3742">
        <v>1045769</v>
      </c>
      <c r="C3742">
        <v>67.882191779999999</v>
      </c>
      <c r="D3742">
        <v>1</v>
      </c>
      <c r="E3742">
        <v>11025</v>
      </c>
    </row>
    <row r="3743" spans="1:5" x14ac:dyDescent="0.2">
      <c r="A3743" t="s">
        <v>3744</v>
      </c>
      <c r="B3743">
        <v>1045772</v>
      </c>
      <c r="C3743">
        <v>63.161643840000004</v>
      </c>
      <c r="D3743">
        <v>0</v>
      </c>
      <c r="E3743">
        <v>11025</v>
      </c>
    </row>
    <row r="3744" spans="1:5" x14ac:dyDescent="0.2">
      <c r="A3744" t="s">
        <v>3745</v>
      </c>
      <c r="B3744">
        <v>1045781</v>
      </c>
      <c r="C3744">
        <v>56.890410959999997</v>
      </c>
      <c r="D3744">
        <v>0</v>
      </c>
      <c r="E3744">
        <v>11025</v>
      </c>
    </row>
    <row r="3745" spans="1:5" x14ac:dyDescent="0.2">
      <c r="A3745" t="s">
        <v>3746</v>
      </c>
      <c r="B3745">
        <v>1045797</v>
      </c>
      <c r="C3745">
        <v>52.416438360000001</v>
      </c>
      <c r="D3745">
        <v>1</v>
      </c>
      <c r="E3745">
        <v>11027</v>
      </c>
    </row>
    <row r="3746" spans="1:5" x14ac:dyDescent="0.2">
      <c r="A3746" t="s">
        <v>3747</v>
      </c>
      <c r="B3746">
        <v>1045801</v>
      </c>
      <c r="C3746">
        <v>71.246575340000007</v>
      </c>
      <c r="D3746">
        <v>0</v>
      </c>
      <c r="E3746">
        <v>11025</v>
      </c>
    </row>
    <row r="3747" spans="1:5" x14ac:dyDescent="0.2">
      <c r="A3747" t="s">
        <v>3748</v>
      </c>
      <c r="B3747">
        <v>1045822</v>
      </c>
      <c r="C3747">
        <v>69.912328770000002</v>
      </c>
      <c r="D3747">
        <v>1</v>
      </c>
      <c r="E3747">
        <v>11025</v>
      </c>
    </row>
    <row r="3748" spans="1:5" x14ac:dyDescent="0.2">
      <c r="A3748" t="s">
        <v>3749</v>
      </c>
      <c r="B3748">
        <v>1045858</v>
      </c>
      <c r="C3748">
        <v>59.054794520000002</v>
      </c>
      <c r="D3748">
        <v>0</v>
      </c>
      <c r="E3748">
        <v>11025</v>
      </c>
    </row>
    <row r="3749" spans="1:5" x14ac:dyDescent="0.2">
      <c r="A3749" t="s">
        <v>3750</v>
      </c>
      <c r="B3749">
        <v>1045860</v>
      </c>
      <c r="C3749">
        <v>53.164383559999997</v>
      </c>
      <c r="D3749">
        <v>0</v>
      </c>
      <c r="E3749">
        <v>11025</v>
      </c>
    </row>
    <row r="3750" spans="1:5" x14ac:dyDescent="0.2">
      <c r="A3750" t="s">
        <v>3751</v>
      </c>
      <c r="B3750">
        <v>1045887</v>
      </c>
      <c r="C3750">
        <v>56.449315069999997</v>
      </c>
      <c r="D3750">
        <v>0</v>
      </c>
      <c r="E3750">
        <v>11025</v>
      </c>
    </row>
    <row r="3751" spans="1:5" x14ac:dyDescent="0.2">
      <c r="A3751" t="s">
        <v>3752</v>
      </c>
      <c r="B3751">
        <v>1045902</v>
      </c>
      <c r="C3751">
        <v>61.967123290000004</v>
      </c>
      <c r="D3751">
        <v>1</v>
      </c>
      <c r="E3751">
        <v>11025</v>
      </c>
    </row>
    <row r="3752" spans="1:5" x14ac:dyDescent="0.2">
      <c r="A3752" t="s">
        <v>3753</v>
      </c>
      <c r="B3752">
        <v>1045915</v>
      </c>
      <c r="C3752">
        <v>49.81917808</v>
      </c>
      <c r="D3752">
        <v>1</v>
      </c>
      <c r="E3752">
        <v>11027</v>
      </c>
    </row>
    <row r="3753" spans="1:5" x14ac:dyDescent="0.2">
      <c r="A3753" t="s">
        <v>3754</v>
      </c>
      <c r="B3753">
        <v>1045921</v>
      </c>
      <c r="C3753">
        <v>60.709589039999997</v>
      </c>
      <c r="D3753">
        <v>0</v>
      </c>
      <c r="E3753">
        <v>11025</v>
      </c>
    </row>
    <row r="3754" spans="1:5" x14ac:dyDescent="0.2">
      <c r="A3754" t="s">
        <v>3755</v>
      </c>
      <c r="B3754">
        <v>1045933</v>
      </c>
      <c r="C3754">
        <v>70.243835619999999</v>
      </c>
      <c r="D3754">
        <v>0</v>
      </c>
      <c r="E3754">
        <v>11025</v>
      </c>
    </row>
    <row r="3755" spans="1:5" x14ac:dyDescent="0.2">
      <c r="A3755" t="s">
        <v>3756</v>
      </c>
      <c r="B3755">
        <v>1045949</v>
      </c>
      <c r="C3755">
        <v>60.432876710000002</v>
      </c>
      <c r="D3755">
        <v>0</v>
      </c>
      <c r="E3755">
        <v>11025</v>
      </c>
    </row>
    <row r="3756" spans="1:5" x14ac:dyDescent="0.2">
      <c r="A3756" t="s">
        <v>3757</v>
      </c>
      <c r="B3756">
        <v>1045957</v>
      </c>
      <c r="C3756">
        <v>58.134246580000003</v>
      </c>
      <c r="D3756">
        <v>1</v>
      </c>
      <c r="E3756">
        <v>11025</v>
      </c>
    </row>
    <row r="3757" spans="1:5" x14ac:dyDescent="0.2">
      <c r="A3757" t="s">
        <v>3758</v>
      </c>
      <c r="B3757">
        <v>1045964</v>
      </c>
      <c r="C3757">
        <v>72.397260270000004</v>
      </c>
      <c r="D3757">
        <v>1</v>
      </c>
      <c r="E3757">
        <v>11025</v>
      </c>
    </row>
    <row r="3758" spans="1:5" x14ac:dyDescent="0.2">
      <c r="A3758" t="s">
        <v>3759</v>
      </c>
      <c r="B3758">
        <v>1045970</v>
      </c>
      <c r="C3758">
        <v>68.361643839999999</v>
      </c>
      <c r="D3758">
        <v>1</v>
      </c>
      <c r="E3758">
        <v>11025</v>
      </c>
    </row>
    <row r="3759" spans="1:5" x14ac:dyDescent="0.2">
      <c r="A3759" t="s">
        <v>3760</v>
      </c>
      <c r="B3759">
        <v>1045996</v>
      </c>
      <c r="C3759">
        <v>50.463013699999998</v>
      </c>
      <c r="D3759">
        <v>1</v>
      </c>
      <c r="E3759">
        <v>11025</v>
      </c>
    </row>
    <row r="3760" spans="1:5" x14ac:dyDescent="0.2">
      <c r="A3760" t="s">
        <v>3761</v>
      </c>
      <c r="B3760">
        <v>1046000</v>
      </c>
      <c r="C3760">
        <v>70.342465750000002</v>
      </c>
      <c r="D3760">
        <v>1</v>
      </c>
      <c r="E3760">
        <v>11025</v>
      </c>
    </row>
    <row r="3761" spans="1:5" x14ac:dyDescent="0.2">
      <c r="A3761" t="s">
        <v>3762</v>
      </c>
      <c r="B3761">
        <v>1046028</v>
      </c>
      <c r="C3761">
        <v>70.786301370000004</v>
      </c>
      <c r="D3761">
        <v>0</v>
      </c>
      <c r="E3761">
        <v>11025</v>
      </c>
    </row>
    <row r="3762" spans="1:5" x14ac:dyDescent="0.2">
      <c r="A3762" t="s">
        <v>3763</v>
      </c>
      <c r="B3762">
        <v>1046035</v>
      </c>
      <c r="C3762">
        <v>70.55890411</v>
      </c>
      <c r="D3762">
        <v>1</v>
      </c>
      <c r="E3762">
        <v>11027</v>
      </c>
    </row>
    <row r="3763" spans="1:5" x14ac:dyDescent="0.2">
      <c r="A3763" t="s">
        <v>3764</v>
      </c>
      <c r="B3763">
        <v>1046044</v>
      </c>
      <c r="C3763">
        <v>65.775342469999998</v>
      </c>
      <c r="D3763">
        <v>0</v>
      </c>
      <c r="E3763">
        <v>11025</v>
      </c>
    </row>
    <row r="3764" spans="1:5" x14ac:dyDescent="0.2">
      <c r="A3764" t="s">
        <v>3765</v>
      </c>
      <c r="B3764">
        <v>1046056</v>
      </c>
      <c r="C3764">
        <v>55.690410960000001</v>
      </c>
      <c r="D3764">
        <v>1</v>
      </c>
      <c r="E3764">
        <v>11025</v>
      </c>
    </row>
    <row r="3765" spans="1:5" x14ac:dyDescent="0.2">
      <c r="A3765" t="s">
        <v>3766</v>
      </c>
      <c r="B3765">
        <v>1046069</v>
      </c>
      <c r="C3765">
        <v>58.290410960000003</v>
      </c>
      <c r="D3765">
        <v>0</v>
      </c>
      <c r="E3765">
        <v>11025</v>
      </c>
    </row>
    <row r="3766" spans="1:5" x14ac:dyDescent="0.2">
      <c r="A3766" t="s">
        <v>3767</v>
      </c>
      <c r="B3766">
        <v>1046072</v>
      </c>
      <c r="C3766">
        <v>56.010958899999999</v>
      </c>
      <c r="D3766">
        <v>1</v>
      </c>
      <c r="E3766">
        <v>11025</v>
      </c>
    </row>
    <row r="3767" spans="1:5" x14ac:dyDescent="0.2">
      <c r="A3767" t="s">
        <v>3768</v>
      </c>
      <c r="B3767">
        <v>1046097</v>
      </c>
      <c r="C3767">
        <v>60.53150685</v>
      </c>
      <c r="D3767">
        <v>1</v>
      </c>
      <c r="E3767">
        <v>11025</v>
      </c>
    </row>
    <row r="3768" spans="1:5" x14ac:dyDescent="0.2">
      <c r="A3768" t="s">
        <v>3769</v>
      </c>
      <c r="B3768">
        <v>1046105</v>
      </c>
      <c r="C3768">
        <v>60.526027399999997</v>
      </c>
      <c r="D3768">
        <v>1</v>
      </c>
      <c r="E3768">
        <v>11025</v>
      </c>
    </row>
    <row r="3769" spans="1:5" x14ac:dyDescent="0.2">
      <c r="A3769" t="s">
        <v>3770</v>
      </c>
      <c r="B3769">
        <v>1046123</v>
      </c>
      <c r="C3769">
        <v>68.358904109999997</v>
      </c>
      <c r="D3769">
        <v>0</v>
      </c>
      <c r="E3769">
        <v>11025</v>
      </c>
    </row>
    <row r="3770" spans="1:5" x14ac:dyDescent="0.2">
      <c r="A3770" t="s">
        <v>3771</v>
      </c>
      <c r="B3770">
        <v>1046130</v>
      </c>
      <c r="C3770">
        <v>69.057534250000003</v>
      </c>
      <c r="D3770">
        <v>0</v>
      </c>
      <c r="E3770">
        <v>11026</v>
      </c>
    </row>
    <row r="3771" spans="1:5" x14ac:dyDescent="0.2">
      <c r="A3771" t="s">
        <v>3772</v>
      </c>
      <c r="B3771">
        <v>1046141</v>
      </c>
      <c r="C3771">
        <v>72.608219180000006</v>
      </c>
      <c r="D3771">
        <v>1</v>
      </c>
      <c r="E3771">
        <v>11027</v>
      </c>
    </row>
    <row r="3772" spans="1:5" x14ac:dyDescent="0.2">
      <c r="A3772" t="s">
        <v>3773</v>
      </c>
      <c r="B3772">
        <v>1046159</v>
      </c>
      <c r="C3772">
        <v>52.704109590000002</v>
      </c>
      <c r="D3772">
        <v>0</v>
      </c>
      <c r="E3772">
        <v>11025</v>
      </c>
    </row>
    <row r="3773" spans="1:5" x14ac:dyDescent="0.2">
      <c r="A3773" t="s">
        <v>3774</v>
      </c>
      <c r="B3773">
        <v>1046166</v>
      </c>
      <c r="C3773">
        <v>50.964383560000002</v>
      </c>
      <c r="D3773">
        <v>0</v>
      </c>
      <c r="E3773">
        <v>11025</v>
      </c>
    </row>
    <row r="3774" spans="1:5" x14ac:dyDescent="0.2">
      <c r="A3774" t="s">
        <v>3775</v>
      </c>
      <c r="B3774">
        <v>1046177</v>
      </c>
      <c r="C3774">
        <v>66.413698629999999</v>
      </c>
      <c r="D3774">
        <v>0</v>
      </c>
      <c r="E3774">
        <v>11027</v>
      </c>
    </row>
    <row r="3775" spans="1:5" x14ac:dyDescent="0.2">
      <c r="A3775" t="s">
        <v>3776</v>
      </c>
      <c r="B3775">
        <v>1046184</v>
      </c>
      <c r="C3775">
        <v>60.150684929999997</v>
      </c>
      <c r="D3775">
        <v>1</v>
      </c>
      <c r="E3775">
        <v>11027</v>
      </c>
    </row>
    <row r="3776" spans="1:5" x14ac:dyDescent="0.2">
      <c r="A3776" t="s">
        <v>3777</v>
      </c>
      <c r="B3776">
        <v>1046217</v>
      </c>
      <c r="C3776">
        <v>65.873972600000002</v>
      </c>
      <c r="D3776">
        <v>1</v>
      </c>
      <c r="E3776">
        <v>11025</v>
      </c>
    </row>
    <row r="3777" spans="1:5" x14ac:dyDescent="0.2">
      <c r="A3777" t="s">
        <v>3778</v>
      </c>
      <c r="B3777">
        <v>1046234</v>
      </c>
      <c r="C3777">
        <v>65.868493150000006</v>
      </c>
      <c r="D3777">
        <v>1</v>
      </c>
      <c r="E3777">
        <v>11025</v>
      </c>
    </row>
    <row r="3778" spans="1:5" x14ac:dyDescent="0.2">
      <c r="A3778" t="s">
        <v>3779</v>
      </c>
      <c r="B3778">
        <v>1046242</v>
      </c>
      <c r="C3778">
        <v>66.2</v>
      </c>
      <c r="D3778">
        <v>0</v>
      </c>
      <c r="E3778">
        <v>11025</v>
      </c>
    </row>
    <row r="3779" spans="1:5" x14ac:dyDescent="0.2">
      <c r="A3779" t="s">
        <v>3780</v>
      </c>
      <c r="B3779">
        <v>1046255</v>
      </c>
      <c r="C3779">
        <v>57.6109589</v>
      </c>
      <c r="D3779">
        <v>0</v>
      </c>
      <c r="E3779">
        <v>11025</v>
      </c>
    </row>
    <row r="3780" spans="1:5" x14ac:dyDescent="0.2">
      <c r="A3780" t="s">
        <v>3781</v>
      </c>
      <c r="B3780">
        <v>1046263</v>
      </c>
      <c r="C3780">
        <v>69.731506850000002</v>
      </c>
      <c r="D3780">
        <v>1</v>
      </c>
      <c r="E3780">
        <v>11025</v>
      </c>
    </row>
    <row r="3781" spans="1:5" x14ac:dyDescent="0.2">
      <c r="A3781" t="s">
        <v>3782</v>
      </c>
      <c r="B3781">
        <v>1046278</v>
      </c>
      <c r="C3781">
        <v>68.120547950000002</v>
      </c>
      <c r="D3781">
        <v>0</v>
      </c>
      <c r="E3781">
        <v>11025</v>
      </c>
    </row>
    <row r="3782" spans="1:5" x14ac:dyDescent="0.2">
      <c r="A3782" t="s">
        <v>3783</v>
      </c>
      <c r="B3782">
        <v>1046280</v>
      </c>
      <c r="C3782">
        <v>76.547945209999995</v>
      </c>
      <c r="D3782">
        <v>0</v>
      </c>
      <c r="E3782">
        <v>11025</v>
      </c>
    </row>
    <row r="3783" spans="1:5" x14ac:dyDescent="0.2">
      <c r="A3783" t="s">
        <v>3784</v>
      </c>
      <c r="B3783">
        <v>1046291</v>
      </c>
      <c r="C3783">
        <v>54.515068489999997</v>
      </c>
      <c r="D3783">
        <v>0</v>
      </c>
      <c r="E3783">
        <v>11025</v>
      </c>
    </row>
    <row r="3784" spans="1:5" x14ac:dyDescent="0.2">
      <c r="A3784" t="s">
        <v>3785</v>
      </c>
      <c r="B3784">
        <v>1046306</v>
      </c>
      <c r="C3784">
        <v>57.358904109999997</v>
      </c>
      <c r="D3784">
        <v>0</v>
      </c>
      <c r="E3784">
        <v>11025</v>
      </c>
    </row>
    <row r="3785" spans="1:5" x14ac:dyDescent="0.2">
      <c r="A3785" t="s">
        <v>3786</v>
      </c>
      <c r="B3785">
        <v>1046312</v>
      </c>
      <c r="C3785">
        <v>69.893150680000005</v>
      </c>
      <c r="D3785">
        <v>0</v>
      </c>
      <c r="E3785">
        <v>11027</v>
      </c>
    </row>
    <row r="3786" spans="1:5" x14ac:dyDescent="0.2">
      <c r="A3786" t="s">
        <v>3787</v>
      </c>
      <c r="B3786">
        <v>1046331</v>
      </c>
      <c r="C3786">
        <v>60.35068493</v>
      </c>
      <c r="D3786">
        <v>1</v>
      </c>
      <c r="E3786">
        <v>11025</v>
      </c>
    </row>
    <row r="3787" spans="1:5" x14ac:dyDescent="0.2">
      <c r="A3787" t="s">
        <v>3788</v>
      </c>
      <c r="B3787">
        <v>1046347</v>
      </c>
      <c r="C3787">
        <v>72.569863010000006</v>
      </c>
      <c r="D3787">
        <v>0</v>
      </c>
      <c r="E3787">
        <v>11025</v>
      </c>
    </row>
    <row r="3788" spans="1:5" x14ac:dyDescent="0.2">
      <c r="A3788" t="s">
        <v>3789</v>
      </c>
      <c r="B3788">
        <v>1046350</v>
      </c>
      <c r="C3788">
        <v>76.493150679999999</v>
      </c>
      <c r="D3788">
        <v>1</v>
      </c>
      <c r="E3788">
        <v>11027</v>
      </c>
    </row>
    <row r="3789" spans="1:5" x14ac:dyDescent="0.2">
      <c r="A3789" t="s">
        <v>3790</v>
      </c>
      <c r="B3789">
        <v>1046373</v>
      </c>
      <c r="C3789">
        <v>70.827397259999998</v>
      </c>
      <c r="D3789">
        <v>1</v>
      </c>
      <c r="E3789">
        <v>11025</v>
      </c>
    </row>
    <row r="3790" spans="1:5" x14ac:dyDescent="0.2">
      <c r="A3790" t="s">
        <v>3791</v>
      </c>
      <c r="B3790">
        <v>1046385</v>
      </c>
      <c r="C3790">
        <v>59.227397259999996</v>
      </c>
      <c r="D3790">
        <v>1</v>
      </c>
      <c r="E3790">
        <v>11025</v>
      </c>
    </row>
    <row r="3791" spans="1:5" x14ac:dyDescent="0.2">
      <c r="A3791" t="s">
        <v>3792</v>
      </c>
      <c r="B3791">
        <v>1046394</v>
      </c>
      <c r="C3791">
        <v>64.950684929999994</v>
      </c>
      <c r="D3791">
        <v>1</v>
      </c>
      <c r="E3791">
        <v>11027</v>
      </c>
    </row>
    <row r="3792" spans="1:5" x14ac:dyDescent="0.2">
      <c r="A3792" t="s">
        <v>3793</v>
      </c>
      <c r="B3792">
        <v>1046402</v>
      </c>
      <c r="C3792">
        <v>62.852054789999997</v>
      </c>
      <c r="D3792">
        <v>1</v>
      </c>
      <c r="E3792">
        <v>11025</v>
      </c>
    </row>
    <row r="3793" spans="1:5" x14ac:dyDescent="0.2">
      <c r="A3793" t="s">
        <v>3794</v>
      </c>
      <c r="B3793">
        <v>1046415</v>
      </c>
      <c r="C3793">
        <v>63.484931510000003</v>
      </c>
      <c r="D3793">
        <v>0</v>
      </c>
      <c r="E3793">
        <v>11025</v>
      </c>
    </row>
    <row r="3794" spans="1:5" x14ac:dyDescent="0.2">
      <c r="A3794" t="s">
        <v>3795</v>
      </c>
      <c r="B3794">
        <v>1046449</v>
      </c>
      <c r="C3794">
        <v>61.408219180000003</v>
      </c>
      <c r="D3794">
        <v>1</v>
      </c>
      <c r="E3794">
        <v>11025</v>
      </c>
    </row>
    <row r="3795" spans="1:5" x14ac:dyDescent="0.2">
      <c r="A3795" t="s">
        <v>3796</v>
      </c>
      <c r="B3795">
        <v>1046457</v>
      </c>
      <c r="C3795">
        <v>72.194520549999993</v>
      </c>
      <c r="D3795">
        <v>0</v>
      </c>
      <c r="E3795">
        <v>11026</v>
      </c>
    </row>
    <row r="3796" spans="1:5" x14ac:dyDescent="0.2">
      <c r="A3796" t="s">
        <v>3797</v>
      </c>
      <c r="B3796">
        <v>1046464</v>
      </c>
      <c r="C3796">
        <v>54.709589039999997</v>
      </c>
      <c r="D3796">
        <v>0</v>
      </c>
      <c r="E3796">
        <v>11025</v>
      </c>
    </row>
    <row r="3797" spans="1:5" x14ac:dyDescent="0.2">
      <c r="A3797" t="s">
        <v>3798</v>
      </c>
      <c r="B3797">
        <v>1046470</v>
      </c>
      <c r="C3797">
        <v>54.506849320000001</v>
      </c>
      <c r="D3797">
        <v>0</v>
      </c>
      <c r="E3797">
        <v>11027</v>
      </c>
    </row>
    <row r="3798" spans="1:5" x14ac:dyDescent="0.2">
      <c r="A3798" t="s">
        <v>3799</v>
      </c>
      <c r="B3798">
        <v>1046488</v>
      </c>
      <c r="C3798">
        <v>71.134246579999996</v>
      </c>
      <c r="D3798">
        <v>0</v>
      </c>
      <c r="E3798">
        <v>11025</v>
      </c>
    </row>
    <row r="3799" spans="1:5" x14ac:dyDescent="0.2">
      <c r="A3799" t="s">
        <v>3800</v>
      </c>
      <c r="B3799">
        <v>1046508</v>
      </c>
      <c r="C3799">
        <v>48.18082192</v>
      </c>
      <c r="D3799">
        <v>0</v>
      </c>
      <c r="E3799">
        <v>11025</v>
      </c>
    </row>
    <row r="3800" spans="1:5" x14ac:dyDescent="0.2">
      <c r="A3800" t="s">
        <v>3801</v>
      </c>
      <c r="B3800">
        <v>1046514</v>
      </c>
      <c r="C3800">
        <v>57.473972600000003</v>
      </c>
      <c r="D3800">
        <v>1</v>
      </c>
      <c r="E3800">
        <v>11025</v>
      </c>
    </row>
    <row r="3801" spans="1:5" x14ac:dyDescent="0.2">
      <c r="A3801" t="s">
        <v>3802</v>
      </c>
      <c r="B3801">
        <v>1046520</v>
      </c>
      <c r="C3801">
        <v>62.580821919999998</v>
      </c>
      <c r="D3801">
        <v>0</v>
      </c>
      <c r="E3801">
        <v>11027</v>
      </c>
    </row>
    <row r="3802" spans="1:5" x14ac:dyDescent="0.2">
      <c r="A3802" t="s">
        <v>3803</v>
      </c>
      <c r="B3802">
        <v>1046537</v>
      </c>
      <c r="C3802">
        <v>72.849315070000003</v>
      </c>
      <c r="D3802">
        <v>1</v>
      </c>
      <c r="E3802">
        <v>11026</v>
      </c>
    </row>
    <row r="3803" spans="1:5" x14ac:dyDescent="0.2">
      <c r="A3803" t="s">
        <v>3804</v>
      </c>
      <c r="B3803">
        <v>1046543</v>
      </c>
      <c r="C3803">
        <v>57.761643839999998</v>
      </c>
      <c r="D3803">
        <v>0</v>
      </c>
      <c r="E3803">
        <v>11027</v>
      </c>
    </row>
    <row r="3804" spans="1:5" x14ac:dyDescent="0.2">
      <c r="A3804" t="s">
        <v>3805</v>
      </c>
      <c r="B3804">
        <v>1046551</v>
      </c>
      <c r="C3804">
        <v>49.457534250000002</v>
      </c>
      <c r="D3804">
        <v>1</v>
      </c>
      <c r="E3804">
        <v>11025</v>
      </c>
    </row>
    <row r="3805" spans="1:5" x14ac:dyDescent="0.2">
      <c r="A3805" t="s">
        <v>3806</v>
      </c>
      <c r="B3805">
        <v>1046562</v>
      </c>
      <c r="C3805">
        <v>67.2</v>
      </c>
      <c r="D3805">
        <v>1</v>
      </c>
      <c r="E3805">
        <v>11025</v>
      </c>
    </row>
    <row r="3806" spans="1:5" x14ac:dyDescent="0.2">
      <c r="A3806" t="s">
        <v>3807</v>
      </c>
      <c r="B3806">
        <v>1046579</v>
      </c>
      <c r="C3806">
        <v>69.131506849999994</v>
      </c>
      <c r="D3806">
        <v>1</v>
      </c>
      <c r="E3806">
        <v>11027</v>
      </c>
    </row>
    <row r="3807" spans="1:5" x14ac:dyDescent="0.2">
      <c r="A3807" t="s">
        <v>3808</v>
      </c>
      <c r="B3807">
        <v>1046603</v>
      </c>
      <c r="C3807">
        <v>78.145205480000001</v>
      </c>
      <c r="D3807">
        <v>1</v>
      </c>
      <c r="E3807">
        <v>11025</v>
      </c>
    </row>
    <row r="3808" spans="1:5" x14ac:dyDescent="0.2">
      <c r="A3808" t="s">
        <v>3809</v>
      </c>
      <c r="B3808">
        <v>1046611</v>
      </c>
      <c r="C3808">
        <v>63.358904109999997</v>
      </c>
      <c r="D3808">
        <v>1</v>
      </c>
      <c r="E3808">
        <v>11025</v>
      </c>
    </row>
    <row r="3809" spans="1:5" x14ac:dyDescent="0.2">
      <c r="A3809" t="s">
        <v>3810</v>
      </c>
      <c r="B3809">
        <v>1046625</v>
      </c>
      <c r="C3809">
        <v>60.912328770000002</v>
      </c>
      <c r="D3809">
        <v>1</v>
      </c>
      <c r="E3809">
        <v>11025</v>
      </c>
    </row>
    <row r="3810" spans="1:5" x14ac:dyDescent="0.2">
      <c r="A3810" t="s">
        <v>3811</v>
      </c>
      <c r="B3810">
        <v>1046648</v>
      </c>
      <c r="C3810">
        <v>52.926027400000002</v>
      </c>
      <c r="D3810">
        <v>0</v>
      </c>
      <c r="E3810">
        <v>11025</v>
      </c>
    </row>
    <row r="3811" spans="1:5" x14ac:dyDescent="0.2">
      <c r="A3811" t="s">
        <v>3812</v>
      </c>
      <c r="B3811">
        <v>1046654</v>
      </c>
      <c r="C3811">
        <v>75.594520549999999</v>
      </c>
      <c r="D3811">
        <v>0</v>
      </c>
      <c r="E3811">
        <v>11025</v>
      </c>
    </row>
    <row r="3812" spans="1:5" x14ac:dyDescent="0.2">
      <c r="A3812" t="s">
        <v>3813</v>
      </c>
      <c r="B3812">
        <v>1046667</v>
      </c>
      <c r="C3812">
        <v>54.526027399999997</v>
      </c>
      <c r="D3812">
        <v>0</v>
      </c>
      <c r="E3812">
        <v>11025</v>
      </c>
    </row>
    <row r="3813" spans="1:5" x14ac:dyDescent="0.2">
      <c r="A3813" t="s">
        <v>3814</v>
      </c>
      <c r="B3813">
        <v>1046676</v>
      </c>
      <c r="C3813">
        <v>64.553424660000005</v>
      </c>
      <c r="D3813">
        <v>1</v>
      </c>
      <c r="E3813">
        <v>11025</v>
      </c>
    </row>
    <row r="3814" spans="1:5" x14ac:dyDescent="0.2">
      <c r="A3814" t="s">
        <v>3815</v>
      </c>
      <c r="B3814">
        <v>1046689</v>
      </c>
      <c r="C3814">
        <v>78.115068489999999</v>
      </c>
      <c r="D3814">
        <v>1</v>
      </c>
      <c r="E3814">
        <v>11025</v>
      </c>
    </row>
    <row r="3815" spans="1:5" x14ac:dyDescent="0.2">
      <c r="A3815" t="s">
        <v>3816</v>
      </c>
      <c r="B3815">
        <v>1046701</v>
      </c>
      <c r="C3815">
        <v>62.553424659999997</v>
      </c>
      <c r="D3815">
        <v>0</v>
      </c>
      <c r="E3815">
        <v>11025</v>
      </c>
    </row>
    <row r="3816" spans="1:5" x14ac:dyDescent="0.2">
      <c r="A3816" t="s">
        <v>3817</v>
      </c>
      <c r="B3816">
        <v>1046719</v>
      </c>
      <c r="C3816">
        <v>61.912328770000002</v>
      </c>
      <c r="D3816">
        <v>0</v>
      </c>
      <c r="E3816">
        <v>11025</v>
      </c>
    </row>
    <row r="3817" spans="1:5" x14ac:dyDescent="0.2">
      <c r="A3817" t="s">
        <v>3818</v>
      </c>
      <c r="B3817">
        <v>1046722</v>
      </c>
      <c r="C3817">
        <v>56.383561640000003</v>
      </c>
      <c r="D3817">
        <v>0</v>
      </c>
      <c r="E3817">
        <v>11025</v>
      </c>
    </row>
    <row r="3818" spans="1:5" x14ac:dyDescent="0.2">
      <c r="A3818" t="s">
        <v>3819</v>
      </c>
      <c r="B3818">
        <v>1046736</v>
      </c>
      <c r="C3818">
        <v>69.430136989999994</v>
      </c>
      <c r="D3818">
        <v>1</v>
      </c>
      <c r="E3818">
        <v>11025</v>
      </c>
    </row>
    <row r="3819" spans="1:5" x14ac:dyDescent="0.2">
      <c r="A3819" t="s">
        <v>3820</v>
      </c>
      <c r="B3819">
        <v>1046745</v>
      </c>
      <c r="C3819">
        <v>58.353424660000002</v>
      </c>
      <c r="D3819">
        <v>0</v>
      </c>
      <c r="E3819">
        <v>11025</v>
      </c>
    </row>
    <row r="3820" spans="1:5" x14ac:dyDescent="0.2">
      <c r="A3820" t="s">
        <v>3821</v>
      </c>
      <c r="B3820">
        <v>1046758</v>
      </c>
      <c r="C3820">
        <v>76.139726030000006</v>
      </c>
      <c r="D3820">
        <v>1</v>
      </c>
      <c r="E3820">
        <v>11025</v>
      </c>
    </row>
    <row r="3821" spans="1:5" x14ac:dyDescent="0.2">
      <c r="A3821" t="s">
        <v>3822</v>
      </c>
      <c r="B3821">
        <v>1046760</v>
      </c>
      <c r="C3821">
        <v>75.2</v>
      </c>
      <c r="D3821">
        <v>0</v>
      </c>
      <c r="E3821">
        <v>11027</v>
      </c>
    </row>
    <row r="3822" spans="1:5" x14ac:dyDescent="0.2">
      <c r="A3822" t="s">
        <v>3823</v>
      </c>
      <c r="B3822">
        <v>1046774</v>
      </c>
      <c r="C3822">
        <v>69.964383560000002</v>
      </c>
      <c r="D3822">
        <v>0</v>
      </c>
      <c r="E3822">
        <v>11027</v>
      </c>
    </row>
    <row r="3823" spans="1:5" x14ac:dyDescent="0.2">
      <c r="A3823" t="s">
        <v>3824</v>
      </c>
      <c r="B3823">
        <v>1046787</v>
      </c>
      <c r="C3823">
        <v>56.495890410000001</v>
      </c>
      <c r="D3823">
        <v>0</v>
      </c>
      <c r="E3823">
        <v>11027</v>
      </c>
    </row>
    <row r="3824" spans="1:5" x14ac:dyDescent="0.2">
      <c r="A3824" t="s">
        <v>3825</v>
      </c>
      <c r="B3824">
        <v>1046793</v>
      </c>
      <c r="C3824">
        <v>58.071232879999997</v>
      </c>
      <c r="D3824">
        <v>0</v>
      </c>
      <c r="E3824">
        <v>11027</v>
      </c>
    </row>
    <row r="3825" spans="1:5" x14ac:dyDescent="0.2">
      <c r="A3825" t="s">
        <v>3826</v>
      </c>
      <c r="B3825">
        <v>1046810</v>
      </c>
      <c r="C3825">
        <v>67.742465749999994</v>
      </c>
      <c r="D3825">
        <v>1</v>
      </c>
      <c r="E3825">
        <v>11025</v>
      </c>
    </row>
    <row r="3826" spans="1:5" x14ac:dyDescent="0.2">
      <c r="A3826" t="s">
        <v>3827</v>
      </c>
      <c r="B3826">
        <v>1046824</v>
      </c>
      <c r="C3826">
        <v>63.789041099999999</v>
      </c>
      <c r="D3826">
        <v>1</v>
      </c>
      <c r="E3826">
        <v>11026</v>
      </c>
    </row>
    <row r="3827" spans="1:5" x14ac:dyDescent="0.2">
      <c r="A3827" t="s">
        <v>3828</v>
      </c>
      <c r="B3827">
        <v>1046838</v>
      </c>
      <c r="C3827">
        <v>76.690410959999994</v>
      </c>
      <c r="D3827">
        <v>0</v>
      </c>
      <c r="E3827">
        <v>11025</v>
      </c>
    </row>
    <row r="3828" spans="1:5" x14ac:dyDescent="0.2">
      <c r="A3828" t="s">
        <v>3829</v>
      </c>
      <c r="B3828">
        <v>1046846</v>
      </c>
      <c r="C3828">
        <v>58.564383560000003</v>
      </c>
      <c r="D3828">
        <v>0</v>
      </c>
      <c r="E3828">
        <v>11025</v>
      </c>
    </row>
    <row r="3829" spans="1:5" x14ac:dyDescent="0.2">
      <c r="A3829" t="s">
        <v>3830</v>
      </c>
      <c r="B3829">
        <v>1046852</v>
      </c>
      <c r="C3829">
        <v>55.75342466</v>
      </c>
      <c r="D3829">
        <v>1</v>
      </c>
      <c r="E3829">
        <v>11025</v>
      </c>
    </row>
    <row r="3830" spans="1:5" x14ac:dyDescent="0.2">
      <c r="A3830" t="s">
        <v>3831</v>
      </c>
      <c r="B3830">
        <v>1046883</v>
      </c>
      <c r="C3830">
        <v>54.068493150000002</v>
      </c>
      <c r="D3830">
        <v>0</v>
      </c>
      <c r="E3830">
        <v>11026</v>
      </c>
    </row>
    <row r="3831" spans="1:5" x14ac:dyDescent="0.2">
      <c r="A3831" t="s">
        <v>3832</v>
      </c>
      <c r="B3831">
        <v>1046904</v>
      </c>
      <c r="C3831">
        <v>53.613698630000002</v>
      </c>
      <c r="D3831">
        <v>1</v>
      </c>
      <c r="E3831">
        <v>11025</v>
      </c>
    </row>
    <row r="3832" spans="1:5" x14ac:dyDescent="0.2">
      <c r="A3832" t="s">
        <v>3833</v>
      </c>
      <c r="B3832">
        <v>1046940</v>
      </c>
      <c r="C3832">
        <v>67.928767120000003</v>
      </c>
      <c r="D3832">
        <v>1</v>
      </c>
      <c r="E3832">
        <v>11027</v>
      </c>
    </row>
    <row r="3833" spans="1:5" x14ac:dyDescent="0.2">
      <c r="A3833" t="s">
        <v>3834</v>
      </c>
      <c r="B3833">
        <v>1046953</v>
      </c>
      <c r="C3833">
        <v>66.989041099999994</v>
      </c>
      <c r="D3833">
        <v>1</v>
      </c>
      <c r="E3833">
        <v>11025</v>
      </c>
    </row>
    <row r="3834" spans="1:5" x14ac:dyDescent="0.2">
      <c r="A3834" t="s">
        <v>3835</v>
      </c>
      <c r="B3834">
        <v>1046971</v>
      </c>
      <c r="C3834">
        <v>49.487671229999997</v>
      </c>
      <c r="D3834">
        <v>0</v>
      </c>
      <c r="E3834">
        <v>11025</v>
      </c>
    </row>
    <row r="3835" spans="1:5" x14ac:dyDescent="0.2">
      <c r="A3835" t="s">
        <v>3836</v>
      </c>
      <c r="B3835">
        <v>1046982</v>
      </c>
      <c r="C3835">
        <v>72.808219179999995</v>
      </c>
      <c r="D3835">
        <v>1</v>
      </c>
      <c r="E3835">
        <v>11027</v>
      </c>
    </row>
    <row r="3836" spans="1:5" x14ac:dyDescent="0.2">
      <c r="A3836" t="s">
        <v>3837</v>
      </c>
      <c r="B3836">
        <v>1046998</v>
      </c>
      <c r="C3836">
        <v>71.484931509999996</v>
      </c>
      <c r="D3836">
        <v>1</v>
      </c>
      <c r="E3836">
        <v>11027</v>
      </c>
    </row>
    <row r="3837" spans="1:5" x14ac:dyDescent="0.2">
      <c r="A3837" t="s">
        <v>3838</v>
      </c>
      <c r="B3837">
        <v>1047006</v>
      </c>
      <c r="C3837">
        <v>47.939726030000003</v>
      </c>
      <c r="D3837">
        <v>1</v>
      </c>
      <c r="E3837">
        <v>11025</v>
      </c>
    </row>
    <row r="3838" spans="1:5" x14ac:dyDescent="0.2">
      <c r="A3838" t="s">
        <v>3839</v>
      </c>
      <c r="B3838">
        <v>1047012</v>
      </c>
      <c r="C3838">
        <v>67.293150679999997</v>
      </c>
      <c r="D3838">
        <v>0</v>
      </c>
      <c r="E3838">
        <v>11027</v>
      </c>
    </row>
    <row r="3839" spans="1:5" x14ac:dyDescent="0.2">
      <c r="A3839" t="s">
        <v>3840</v>
      </c>
      <c r="B3839">
        <v>1047029</v>
      </c>
      <c r="C3839">
        <v>62.917808219999998</v>
      </c>
      <c r="D3839">
        <v>1</v>
      </c>
      <c r="E3839">
        <v>11025</v>
      </c>
    </row>
    <row r="3840" spans="1:5" x14ac:dyDescent="0.2">
      <c r="A3840" t="s">
        <v>3841</v>
      </c>
      <c r="B3840">
        <v>1047031</v>
      </c>
      <c r="C3840">
        <v>55.26027397</v>
      </c>
      <c r="D3840">
        <v>0</v>
      </c>
      <c r="E3840">
        <v>11025</v>
      </c>
    </row>
    <row r="3841" spans="1:5" x14ac:dyDescent="0.2">
      <c r="A3841" t="s">
        <v>3842</v>
      </c>
      <c r="B3841">
        <v>1047047</v>
      </c>
      <c r="C3841">
        <v>68.884931510000001</v>
      </c>
      <c r="D3841">
        <v>0</v>
      </c>
      <c r="E3841">
        <v>11025</v>
      </c>
    </row>
    <row r="3842" spans="1:5" x14ac:dyDescent="0.2">
      <c r="A3842" t="s">
        <v>3843</v>
      </c>
      <c r="B3842">
        <v>1047050</v>
      </c>
      <c r="C3842">
        <v>59.879452049999998</v>
      </c>
      <c r="D3842">
        <v>1</v>
      </c>
      <c r="E3842">
        <v>11025</v>
      </c>
    </row>
    <row r="3843" spans="1:5" x14ac:dyDescent="0.2">
      <c r="A3843" t="s">
        <v>3844</v>
      </c>
      <c r="B3843">
        <v>1047068</v>
      </c>
      <c r="C3843">
        <v>63.906849319999999</v>
      </c>
      <c r="D3843">
        <v>1</v>
      </c>
      <c r="E3843">
        <v>11025</v>
      </c>
    </row>
    <row r="3844" spans="1:5" x14ac:dyDescent="0.2">
      <c r="A3844" t="s">
        <v>3845</v>
      </c>
      <c r="B3844">
        <v>1047085</v>
      </c>
      <c r="C3844">
        <v>69.690410959999994</v>
      </c>
      <c r="D3844">
        <v>0</v>
      </c>
      <c r="E3844">
        <v>11025</v>
      </c>
    </row>
    <row r="3845" spans="1:5" x14ac:dyDescent="0.2">
      <c r="A3845" t="s">
        <v>3846</v>
      </c>
      <c r="B3845">
        <v>1047094</v>
      </c>
      <c r="C3845">
        <v>62.989041100000001</v>
      </c>
      <c r="D3845">
        <v>0</v>
      </c>
      <c r="E3845">
        <v>11025</v>
      </c>
    </row>
    <row r="3846" spans="1:5" x14ac:dyDescent="0.2">
      <c r="A3846" t="s">
        <v>3847</v>
      </c>
      <c r="B3846">
        <v>1047101</v>
      </c>
      <c r="C3846">
        <v>70.517808220000006</v>
      </c>
      <c r="D3846">
        <v>1</v>
      </c>
      <c r="E3846">
        <v>11025</v>
      </c>
    </row>
    <row r="3847" spans="1:5" x14ac:dyDescent="0.2">
      <c r="A3847" t="s">
        <v>3848</v>
      </c>
      <c r="B3847">
        <v>1047119</v>
      </c>
      <c r="C3847">
        <v>76.005479449999996</v>
      </c>
      <c r="D3847">
        <v>1</v>
      </c>
      <c r="E3847">
        <v>11027</v>
      </c>
    </row>
    <row r="3848" spans="1:5" x14ac:dyDescent="0.2">
      <c r="A3848" t="s">
        <v>3849</v>
      </c>
      <c r="B3848">
        <v>1047122</v>
      </c>
      <c r="C3848">
        <v>63.594520549999999</v>
      </c>
      <c r="D3848">
        <v>0</v>
      </c>
      <c r="E3848">
        <v>11027</v>
      </c>
    </row>
    <row r="3849" spans="1:5" x14ac:dyDescent="0.2">
      <c r="A3849" t="s">
        <v>3850</v>
      </c>
      <c r="B3849">
        <v>1047145</v>
      </c>
      <c r="C3849">
        <v>68.276712329999995</v>
      </c>
      <c r="D3849">
        <v>0</v>
      </c>
      <c r="E3849">
        <v>11025</v>
      </c>
    </row>
    <row r="3850" spans="1:5" x14ac:dyDescent="0.2">
      <c r="A3850" t="s">
        <v>3851</v>
      </c>
      <c r="B3850">
        <v>1047158</v>
      </c>
      <c r="C3850">
        <v>70.578082190000003</v>
      </c>
      <c r="D3850">
        <v>0</v>
      </c>
      <c r="E3850">
        <v>11025</v>
      </c>
    </row>
    <row r="3851" spans="1:5" x14ac:dyDescent="0.2">
      <c r="A3851" t="s">
        <v>3852</v>
      </c>
      <c r="B3851">
        <v>1047160</v>
      </c>
      <c r="C3851">
        <v>75.109589040000003</v>
      </c>
      <c r="D3851">
        <v>1</v>
      </c>
      <c r="E3851">
        <v>11025</v>
      </c>
    </row>
    <row r="3852" spans="1:5" x14ac:dyDescent="0.2">
      <c r="A3852" t="s">
        <v>3853</v>
      </c>
      <c r="B3852">
        <v>1047187</v>
      </c>
      <c r="C3852">
        <v>60.345205479999997</v>
      </c>
      <c r="D3852">
        <v>0</v>
      </c>
      <c r="E3852">
        <v>11025</v>
      </c>
    </row>
    <row r="3853" spans="1:5" x14ac:dyDescent="0.2">
      <c r="A3853" t="s">
        <v>3854</v>
      </c>
      <c r="B3853">
        <v>1047193</v>
      </c>
      <c r="C3853">
        <v>70.536986299999995</v>
      </c>
      <c r="D3853">
        <v>0</v>
      </c>
      <c r="E3853">
        <v>11025</v>
      </c>
    </row>
    <row r="3854" spans="1:5" x14ac:dyDescent="0.2">
      <c r="A3854" t="s">
        <v>3855</v>
      </c>
      <c r="B3854">
        <v>1047208</v>
      </c>
      <c r="C3854">
        <v>68.2</v>
      </c>
      <c r="D3854">
        <v>1</v>
      </c>
      <c r="E3854">
        <v>11025</v>
      </c>
    </row>
    <row r="3855" spans="1:5" x14ac:dyDescent="0.2">
      <c r="A3855" t="s">
        <v>3856</v>
      </c>
      <c r="B3855">
        <v>1047220</v>
      </c>
      <c r="C3855">
        <v>63.430136990000001</v>
      </c>
      <c r="D3855">
        <v>1</v>
      </c>
      <c r="E3855">
        <v>11025</v>
      </c>
    </row>
    <row r="3856" spans="1:5" x14ac:dyDescent="0.2">
      <c r="A3856" t="s">
        <v>3857</v>
      </c>
      <c r="B3856">
        <v>1047237</v>
      </c>
      <c r="C3856">
        <v>52.016438360000002</v>
      </c>
      <c r="D3856">
        <v>0</v>
      </c>
      <c r="E3856">
        <v>11027</v>
      </c>
    </row>
    <row r="3857" spans="1:5" x14ac:dyDescent="0.2">
      <c r="A3857" t="s">
        <v>3858</v>
      </c>
      <c r="B3857">
        <v>1047243</v>
      </c>
      <c r="C3857">
        <v>51.632876709999998</v>
      </c>
      <c r="D3857">
        <v>0</v>
      </c>
      <c r="E3857">
        <v>11027</v>
      </c>
    </row>
    <row r="3858" spans="1:5" x14ac:dyDescent="0.2">
      <c r="A3858" t="s">
        <v>3859</v>
      </c>
      <c r="B3858">
        <v>1047262</v>
      </c>
      <c r="C3858">
        <v>69.221917809999994</v>
      </c>
      <c r="D3858">
        <v>1</v>
      </c>
      <c r="E3858">
        <v>11025</v>
      </c>
    </row>
    <row r="3859" spans="1:5" x14ac:dyDescent="0.2">
      <c r="A3859" t="s">
        <v>3860</v>
      </c>
      <c r="B3859">
        <v>1047279</v>
      </c>
      <c r="C3859">
        <v>70.306849319999998</v>
      </c>
      <c r="D3859">
        <v>0</v>
      </c>
      <c r="E3859">
        <v>11025</v>
      </c>
    </row>
    <row r="3860" spans="1:5" x14ac:dyDescent="0.2">
      <c r="A3860" t="s">
        <v>3861</v>
      </c>
      <c r="B3860">
        <v>1047286</v>
      </c>
      <c r="C3860">
        <v>63.413698629999999</v>
      </c>
      <c r="D3860">
        <v>1</v>
      </c>
      <c r="E3860">
        <v>11025</v>
      </c>
    </row>
    <row r="3861" spans="1:5" x14ac:dyDescent="0.2">
      <c r="A3861" t="s">
        <v>3862</v>
      </c>
      <c r="B3861">
        <v>1047300</v>
      </c>
      <c r="C3861">
        <v>65.306849319999998</v>
      </c>
      <c r="D3861">
        <v>0</v>
      </c>
      <c r="E3861">
        <v>11025</v>
      </c>
    </row>
    <row r="3862" spans="1:5" x14ac:dyDescent="0.2">
      <c r="A3862" t="s">
        <v>3863</v>
      </c>
      <c r="B3862">
        <v>1047313</v>
      </c>
      <c r="C3862">
        <v>48.452054789999998</v>
      </c>
      <c r="D3862">
        <v>1</v>
      </c>
      <c r="E3862">
        <v>11027</v>
      </c>
    </row>
    <row r="3863" spans="1:5" x14ac:dyDescent="0.2">
      <c r="A3863" t="s">
        <v>3864</v>
      </c>
      <c r="B3863">
        <v>1047328</v>
      </c>
      <c r="C3863">
        <v>63.619178079999998</v>
      </c>
      <c r="D3863">
        <v>0</v>
      </c>
      <c r="E3863">
        <v>11027</v>
      </c>
    </row>
    <row r="3864" spans="1:5" x14ac:dyDescent="0.2">
      <c r="A3864" t="s">
        <v>3865</v>
      </c>
      <c r="B3864">
        <v>1047335</v>
      </c>
      <c r="C3864">
        <v>59.550684930000003</v>
      </c>
      <c r="D3864">
        <v>1</v>
      </c>
      <c r="E3864">
        <v>11025</v>
      </c>
    </row>
    <row r="3865" spans="1:5" x14ac:dyDescent="0.2">
      <c r="A3865" t="s">
        <v>3866</v>
      </c>
      <c r="B3865">
        <v>1047356</v>
      </c>
      <c r="C3865">
        <v>66.312328769999993</v>
      </c>
      <c r="D3865">
        <v>1</v>
      </c>
      <c r="E3865">
        <v>11025</v>
      </c>
    </row>
    <row r="3866" spans="1:5" x14ac:dyDescent="0.2">
      <c r="A3866" t="s">
        <v>3867</v>
      </c>
      <c r="B3866">
        <v>1047369</v>
      </c>
      <c r="C3866">
        <v>62.712328769999999</v>
      </c>
      <c r="D3866">
        <v>0</v>
      </c>
      <c r="E3866">
        <v>11025</v>
      </c>
    </row>
    <row r="3867" spans="1:5" x14ac:dyDescent="0.2">
      <c r="A3867" t="s">
        <v>3868</v>
      </c>
      <c r="B3867">
        <v>1047372</v>
      </c>
      <c r="C3867">
        <v>59.509589040000002</v>
      </c>
      <c r="D3867">
        <v>0</v>
      </c>
      <c r="E3867">
        <v>11025</v>
      </c>
    </row>
    <row r="3868" spans="1:5" x14ac:dyDescent="0.2">
      <c r="A3868" t="s">
        <v>3869</v>
      </c>
      <c r="B3868">
        <v>1047381</v>
      </c>
      <c r="C3868">
        <v>71.065753419999993</v>
      </c>
      <c r="D3868">
        <v>0</v>
      </c>
      <c r="E3868">
        <v>11025</v>
      </c>
    </row>
    <row r="3869" spans="1:5" x14ac:dyDescent="0.2">
      <c r="A3869" t="s">
        <v>3870</v>
      </c>
      <c r="B3869">
        <v>1047397</v>
      </c>
      <c r="C3869">
        <v>69.816438360000006</v>
      </c>
      <c r="D3869">
        <v>1</v>
      </c>
      <c r="E3869">
        <v>11025</v>
      </c>
    </row>
    <row r="3870" spans="1:5" x14ac:dyDescent="0.2">
      <c r="A3870" t="s">
        <v>3871</v>
      </c>
      <c r="B3870">
        <v>1047403</v>
      </c>
      <c r="C3870">
        <v>75.101369860000005</v>
      </c>
      <c r="D3870">
        <v>1</v>
      </c>
      <c r="E3870">
        <v>11025</v>
      </c>
    </row>
    <row r="3871" spans="1:5" x14ac:dyDescent="0.2">
      <c r="A3871" t="s">
        <v>3872</v>
      </c>
      <c r="B3871">
        <v>1047425</v>
      </c>
      <c r="C3871">
        <v>68.271232879999999</v>
      </c>
      <c r="D3871">
        <v>0</v>
      </c>
      <c r="E3871">
        <v>11025</v>
      </c>
    </row>
    <row r="3872" spans="1:5" x14ac:dyDescent="0.2">
      <c r="A3872" t="s">
        <v>3873</v>
      </c>
      <c r="B3872">
        <v>1047448</v>
      </c>
      <c r="C3872">
        <v>71.243835619999999</v>
      </c>
      <c r="D3872">
        <v>1</v>
      </c>
      <c r="E3872">
        <v>11025</v>
      </c>
    </row>
    <row r="3873" spans="1:5" x14ac:dyDescent="0.2">
      <c r="A3873" t="s">
        <v>3874</v>
      </c>
      <c r="B3873">
        <v>1047454</v>
      </c>
      <c r="C3873">
        <v>60.484931510000003</v>
      </c>
      <c r="D3873">
        <v>0</v>
      </c>
      <c r="E3873">
        <v>11027</v>
      </c>
    </row>
    <row r="3874" spans="1:5" x14ac:dyDescent="0.2">
      <c r="A3874" t="s">
        <v>3875</v>
      </c>
      <c r="B3874">
        <v>1047467</v>
      </c>
      <c r="C3874">
        <v>62.926027400000002</v>
      </c>
      <c r="D3874">
        <v>0</v>
      </c>
      <c r="E3874">
        <v>11025</v>
      </c>
    </row>
    <row r="3875" spans="1:5" x14ac:dyDescent="0.2">
      <c r="A3875" t="s">
        <v>3876</v>
      </c>
      <c r="B3875">
        <v>1047476</v>
      </c>
      <c r="C3875">
        <v>64.882191779999999</v>
      </c>
      <c r="D3875">
        <v>0</v>
      </c>
      <c r="E3875">
        <v>11025</v>
      </c>
    </row>
    <row r="3876" spans="1:5" x14ac:dyDescent="0.2">
      <c r="A3876" t="s">
        <v>3877</v>
      </c>
      <c r="B3876">
        <v>1047489</v>
      </c>
      <c r="C3876">
        <v>54.301369860000001</v>
      </c>
      <c r="D3876">
        <v>1</v>
      </c>
      <c r="E3876">
        <v>11025</v>
      </c>
    </row>
    <row r="3877" spans="1:5" x14ac:dyDescent="0.2">
      <c r="A3877" t="s">
        <v>3878</v>
      </c>
      <c r="B3877">
        <v>1047509</v>
      </c>
      <c r="C3877">
        <v>69.413698629999999</v>
      </c>
      <c r="D3877">
        <v>0</v>
      </c>
      <c r="E3877">
        <v>11027</v>
      </c>
    </row>
    <row r="3878" spans="1:5" x14ac:dyDescent="0.2">
      <c r="A3878" t="s">
        <v>3879</v>
      </c>
      <c r="B3878">
        <v>1047517</v>
      </c>
      <c r="C3878">
        <v>65.526027400000004</v>
      </c>
      <c r="D3878">
        <v>1</v>
      </c>
      <c r="E3878">
        <v>11025</v>
      </c>
    </row>
    <row r="3879" spans="1:5" x14ac:dyDescent="0.2">
      <c r="A3879" t="s">
        <v>3880</v>
      </c>
      <c r="B3879">
        <v>1047534</v>
      </c>
      <c r="C3879">
        <v>59.035616439999998</v>
      </c>
      <c r="D3879">
        <v>1</v>
      </c>
      <c r="E3879">
        <v>11025</v>
      </c>
    </row>
    <row r="3880" spans="1:5" x14ac:dyDescent="0.2">
      <c r="A3880" t="s">
        <v>3881</v>
      </c>
      <c r="B3880">
        <v>1047542</v>
      </c>
      <c r="C3880">
        <v>60.005479450000003</v>
      </c>
      <c r="D3880">
        <v>0</v>
      </c>
      <c r="E3880">
        <v>11025</v>
      </c>
    </row>
    <row r="3881" spans="1:5" x14ac:dyDescent="0.2">
      <c r="A3881" t="s">
        <v>3882</v>
      </c>
      <c r="B3881">
        <v>1047555</v>
      </c>
      <c r="C3881">
        <v>59.473972600000003</v>
      </c>
      <c r="D3881">
        <v>1</v>
      </c>
      <c r="E3881">
        <v>11027</v>
      </c>
    </row>
    <row r="3882" spans="1:5" x14ac:dyDescent="0.2">
      <c r="A3882" t="s">
        <v>3883</v>
      </c>
      <c r="B3882">
        <v>1047563</v>
      </c>
      <c r="C3882">
        <v>74.616438360000004</v>
      </c>
      <c r="D3882">
        <v>1</v>
      </c>
      <c r="E3882">
        <v>11025</v>
      </c>
    </row>
    <row r="3883" spans="1:5" x14ac:dyDescent="0.2">
      <c r="A3883" t="s">
        <v>3884</v>
      </c>
      <c r="B3883">
        <v>1047580</v>
      </c>
      <c r="C3883">
        <v>76.657534249999998</v>
      </c>
      <c r="D3883">
        <v>1</v>
      </c>
      <c r="E3883">
        <v>11027</v>
      </c>
    </row>
    <row r="3884" spans="1:5" x14ac:dyDescent="0.2">
      <c r="A3884" t="s">
        <v>3885</v>
      </c>
      <c r="B3884">
        <v>1047591</v>
      </c>
      <c r="C3884">
        <v>55.005479450000003</v>
      </c>
      <c r="D3884">
        <v>0</v>
      </c>
      <c r="E3884">
        <v>11025</v>
      </c>
    </row>
    <row r="3885" spans="1:5" x14ac:dyDescent="0.2">
      <c r="A3885" t="s">
        <v>3886</v>
      </c>
      <c r="B3885">
        <v>1047615</v>
      </c>
      <c r="C3885">
        <v>67.841095890000005</v>
      </c>
      <c r="D3885">
        <v>1</v>
      </c>
      <c r="E3885">
        <v>11027</v>
      </c>
    </row>
    <row r="3886" spans="1:5" x14ac:dyDescent="0.2">
      <c r="A3886" t="s">
        <v>3887</v>
      </c>
      <c r="B3886">
        <v>1047621</v>
      </c>
      <c r="C3886">
        <v>54.512328770000003</v>
      </c>
      <c r="D3886">
        <v>0</v>
      </c>
      <c r="E3886">
        <v>11025</v>
      </c>
    </row>
    <row r="3887" spans="1:5" x14ac:dyDescent="0.2">
      <c r="A3887" t="s">
        <v>3888</v>
      </c>
      <c r="B3887">
        <v>1047633</v>
      </c>
      <c r="C3887">
        <v>71.583561639999999</v>
      </c>
      <c r="D3887">
        <v>0</v>
      </c>
      <c r="E3887">
        <v>11025</v>
      </c>
    </row>
    <row r="3888" spans="1:5" x14ac:dyDescent="0.2">
      <c r="A3888" t="s">
        <v>3889</v>
      </c>
      <c r="B3888">
        <v>1047649</v>
      </c>
      <c r="C3888">
        <v>60.482191780000001</v>
      </c>
      <c r="D3888">
        <v>0</v>
      </c>
      <c r="E3888">
        <v>11025</v>
      </c>
    </row>
    <row r="3889" spans="1:5" x14ac:dyDescent="0.2">
      <c r="A3889" t="s">
        <v>3890</v>
      </c>
      <c r="B3889">
        <v>1047657</v>
      </c>
      <c r="C3889">
        <v>76.55890411</v>
      </c>
      <c r="D3889">
        <v>0</v>
      </c>
      <c r="E3889">
        <v>11025</v>
      </c>
    </row>
    <row r="3890" spans="1:5" x14ac:dyDescent="0.2">
      <c r="A3890" t="s">
        <v>3891</v>
      </c>
      <c r="B3890">
        <v>1047664</v>
      </c>
      <c r="C3890">
        <v>68.347945210000006</v>
      </c>
      <c r="D3890">
        <v>1</v>
      </c>
      <c r="E3890">
        <v>11027</v>
      </c>
    </row>
    <row r="3891" spans="1:5" x14ac:dyDescent="0.2">
      <c r="A3891" t="s">
        <v>3892</v>
      </c>
      <c r="B3891">
        <v>1047670</v>
      </c>
      <c r="C3891">
        <v>57.569863009999999</v>
      </c>
      <c r="D3891">
        <v>0</v>
      </c>
      <c r="E3891">
        <v>11025</v>
      </c>
    </row>
    <row r="3892" spans="1:5" x14ac:dyDescent="0.2">
      <c r="A3892" t="s">
        <v>3893</v>
      </c>
      <c r="B3892">
        <v>1047718</v>
      </c>
      <c r="C3892">
        <v>73.476712329999998</v>
      </c>
      <c r="D3892">
        <v>0</v>
      </c>
      <c r="E3892">
        <v>11025</v>
      </c>
    </row>
    <row r="3893" spans="1:5" x14ac:dyDescent="0.2">
      <c r="A3893" t="s">
        <v>3894</v>
      </c>
      <c r="B3893">
        <v>1047723</v>
      </c>
      <c r="C3893">
        <v>60.761643839999998</v>
      </c>
      <c r="D3893">
        <v>0</v>
      </c>
      <c r="E3893">
        <v>11025</v>
      </c>
    </row>
    <row r="3894" spans="1:5" x14ac:dyDescent="0.2">
      <c r="A3894" t="s">
        <v>3895</v>
      </c>
      <c r="B3894">
        <v>1047730</v>
      </c>
      <c r="C3894">
        <v>71.120547950000002</v>
      </c>
      <c r="D3894">
        <v>0</v>
      </c>
      <c r="E3894">
        <v>11025</v>
      </c>
    </row>
    <row r="3895" spans="1:5" x14ac:dyDescent="0.2">
      <c r="A3895" t="s">
        <v>3896</v>
      </c>
      <c r="B3895">
        <v>1047741</v>
      </c>
      <c r="C3895">
        <v>70.742465749999994</v>
      </c>
      <c r="D3895">
        <v>0</v>
      </c>
      <c r="E3895">
        <v>11025</v>
      </c>
    </row>
    <row r="3896" spans="1:5" x14ac:dyDescent="0.2">
      <c r="A3896" t="s">
        <v>3897</v>
      </c>
      <c r="B3896">
        <v>1047759</v>
      </c>
      <c r="C3896">
        <v>71.326027400000001</v>
      </c>
      <c r="D3896">
        <v>0</v>
      </c>
      <c r="E3896">
        <v>11025</v>
      </c>
    </row>
    <row r="3897" spans="1:5" x14ac:dyDescent="0.2">
      <c r="A3897" t="s">
        <v>3898</v>
      </c>
      <c r="B3897">
        <v>1047766</v>
      </c>
      <c r="C3897">
        <v>58.695890409999997</v>
      </c>
      <c r="D3897">
        <v>0</v>
      </c>
      <c r="E3897">
        <v>11027</v>
      </c>
    </row>
    <row r="3898" spans="1:5" x14ac:dyDescent="0.2">
      <c r="A3898" t="s">
        <v>3899</v>
      </c>
      <c r="B3898">
        <v>1047777</v>
      </c>
      <c r="C3898">
        <v>64.419178079999995</v>
      </c>
      <c r="D3898">
        <v>0</v>
      </c>
      <c r="E3898">
        <v>11025</v>
      </c>
    </row>
    <row r="3899" spans="1:5" x14ac:dyDescent="0.2">
      <c r="A3899" t="s">
        <v>3900</v>
      </c>
      <c r="B3899">
        <v>1047784</v>
      </c>
      <c r="C3899">
        <v>67.726027400000007</v>
      </c>
      <c r="D3899">
        <v>0</v>
      </c>
      <c r="E3899">
        <v>11025</v>
      </c>
    </row>
    <row r="3900" spans="1:5" x14ac:dyDescent="0.2">
      <c r="A3900" t="s">
        <v>3901</v>
      </c>
      <c r="B3900">
        <v>1047792</v>
      </c>
      <c r="C3900">
        <v>60.035616439999998</v>
      </c>
      <c r="D3900">
        <v>1</v>
      </c>
      <c r="E3900">
        <v>11027</v>
      </c>
    </row>
    <row r="3901" spans="1:5" x14ac:dyDescent="0.2">
      <c r="A3901" t="s">
        <v>3902</v>
      </c>
      <c r="B3901">
        <v>1047804</v>
      </c>
      <c r="C3901">
        <v>61.128767119999999</v>
      </c>
      <c r="D3901">
        <v>0</v>
      </c>
      <c r="E3901">
        <v>11027</v>
      </c>
    </row>
    <row r="3902" spans="1:5" x14ac:dyDescent="0.2">
      <c r="A3902" t="s">
        <v>3903</v>
      </c>
      <c r="B3902">
        <v>1047816</v>
      </c>
      <c r="C3902">
        <v>71.2</v>
      </c>
      <c r="D3902">
        <v>1</v>
      </c>
      <c r="E3902">
        <v>11027</v>
      </c>
    </row>
    <row r="3903" spans="1:5" x14ac:dyDescent="0.2">
      <c r="A3903" t="s">
        <v>3904</v>
      </c>
      <c r="B3903">
        <v>1047827</v>
      </c>
      <c r="C3903">
        <v>63.698630139999999</v>
      </c>
      <c r="D3903">
        <v>1</v>
      </c>
      <c r="E3903">
        <v>11025</v>
      </c>
    </row>
    <row r="3904" spans="1:5" x14ac:dyDescent="0.2">
      <c r="A3904" t="s">
        <v>3905</v>
      </c>
      <c r="B3904">
        <v>1047839</v>
      </c>
      <c r="C3904">
        <v>57.742465750000001</v>
      </c>
      <c r="D3904">
        <v>0</v>
      </c>
      <c r="E3904">
        <v>11025</v>
      </c>
    </row>
    <row r="3905" spans="1:5" x14ac:dyDescent="0.2">
      <c r="A3905" t="s">
        <v>3906</v>
      </c>
      <c r="B3905">
        <v>1047840</v>
      </c>
      <c r="C3905">
        <v>73.841095890000005</v>
      </c>
      <c r="D3905">
        <v>1</v>
      </c>
      <c r="E3905">
        <v>11025</v>
      </c>
    </row>
    <row r="3906" spans="1:5" x14ac:dyDescent="0.2">
      <c r="A3906" t="s">
        <v>3907</v>
      </c>
      <c r="B3906">
        <v>1047853</v>
      </c>
      <c r="C3906">
        <v>65.257534250000006</v>
      </c>
      <c r="D3906">
        <v>1</v>
      </c>
      <c r="E3906">
        <v>11025</v>
      </c>
    </row>
    <row r="3907" spans="1:5" x14ac:dyDescent="0.2">
      <c r="A3907" t="s">
        <v>3908</v>
      </c>
      <c r="B3907">
        <v>1047898</v>
      </c>
      <c r="C3907">
        <v>63.602739730000003</v>
      </c>
      <c r="D3907">
        <v>1</v>
      </c>
      <c r="E3907">
        <v>11025</v>
      </c>
    </row>
    <row r="3908" spans="1:5" x14ac:dyDescent="0.2">
      <c r="A3908" t="s">
        <v>3909</v>
      </c>
      <c r="B3908">
        <v>1047907</v>
      </c>
      <c r="C3908">
        <v>63.652054790000001</v>
      </c>
      <c r="D3908">
        <v>1</v>
      </c>
      <c r="E3908">
        <v>11025</v>
      </c>
    </row>
    <row r="3909" spans="1:5" x14ac:dyDescent="0.2">
      <c r="A3909" t="s">
        <v>3910</v>
      </c>
      <c r="B3909">
        <v>1047910</v>
      </c>
      <c r="C3909">
        <v>60.871232880000001</v>
      </c>
      <c r="D3909">
        <v>0</v>
      </c>
      <c r="E3909">
        <v>11025</v>
      </c>
    </row>
    <row r="3910" spans="1:5" x14ac:dyDescent="0.2">
      <c r="A3910" t="s">
        <v>3911</v>
      </c>
      <c r="B3910">
        <v>1047924</v>
      </c>
      <c r="C3910">
        <v>63.4</v>
      </c>
      <c r="D3910">
        <v>0</v>
      </c>
      <c r="E3910">
        <v>11025</v>
      </c>
    </row>
    <row r="3911" spans="1:5" x14ac:dyDescent="0.2">
      <c r="A3911" t="s">
        <v>3912</v>
      </c>
      <c r="B3911">
        <v>1047938</v>
      </c>
      <c r="C3911">
        <v>63.983561639999998</v>
      </c>
      <c r="D3911">
        <v>0</v>
      </c>
      <c r="E3911">
        <v>11027</v>
      </c>
    </row>
    <row r="3912" spans="1:5" x14ac:dyDescent="0.2">
      <c r="A3912" t="s">
        <v>3913</v>
      </c>
      <c r="B3912">
        <v>1047946</v>
      </c>
      <c r="C3912">
        <v>67.687671230000007</v>
      </c>
      <c r="D3912">
        <v>1</v>
      </c>
      <c r="E3912">
        <v>11025</v>
      </c>
    </row>
    <row r="3913" spans="1:5" x14ac:dyDescent="0.2">
      <c r="A3913" t="s">
        <v>3914</v>
      </c>
      <c r="B3913">
        <v>1047952</v>
      </c>
      <c r="C3913">
        <v>59.652054790000001</v>
      </c>
      <c r="D3913">
        <v>0</v>
      </c>
      <c r="E3913">
        <v>11027</v>
      </c>
    </row>
    <row r="3914" spans="1:5" x14ac:dyDescent="0.2">
      <c r="A3914" t="s">
        <v>3915</v>
      </c>
      <c r="B3914">
        <v>1047961</v>
      </c>
      <c r="C3914">
        <v>52.53150685</v>
      </c>
      <c r="D3914">
        <v>0</v>
      </c>
      <c r="E3914">
        <v>11027</v>
      </c>
    </row>
    <row r="3915" spans="1:5" x14ac:dyDescent="0.2">
      <c r="A3915" t="s">
        <v>3916</v>
      </c>
      <c r="B3915">
        <v>1047975</v>
      </c>
      <c r="C3915">
        <v>62.849315070000003</v>
      </c>
      <c r="D3915">
        <v>1</v>
      </c>
      <c r="E3915">
        <v>11027</v>
      </c>
    </row>
    <row r="3916" spans="1:5" x14ac:dyDescent="0.2">
      <c r="A3916" t="s">
        <v>3917</v>
      </c>
      <c r="B3916">
        <v>1047983</v>
      </c>
      <c r="C3916">
        <v>58.580821919999998</v>
      </c>
      <c r="D3916">
        <v>0</v>
      </c>
      <c r="E3916">
        <v>11025</v>
      </c>
    </row>
    <row r="3917" spans="1:5" x14ac:dyDescent="0.2">
      <c r="A3917" t="s">
        <v>3918</v>
      </c>
      <c r="B3917">
        <v>1047999</v>
      </c>
      <c r="C3917">
        <v>65.997260269999998</v>
      </c>
      <c r="D3917">
        <v>1</v>
      </c>
      <c r="E3917">
        <v>11025</v>
      </c>
    </row>
    <row r="3918" spans="1:5" x14ac:dyDescent="0.2">
      <c r="A3918" t="s">
        <v>3919</v>
      </c>
      <c r="B3918">
        <v>1048001</v>
      </c>
      <c r="C3918">
        <v>68.94794521</v>
      </c>
      <c r="D3918">
        <v>0</v>
      </c>
      <c r="E3918">
        <v>11025</v>
      </c>
    </row>
    <row r="3919" spans="1:5" x14ac:dyDescent="0.2">
      <c r="A3919" t="s">
        <v>3920</v>
      </c>
      <c r="B3919">
        <v>1048036</v>
      </c>
      <c r="C3919">
        <v>73.950684929999994</v>
      </c>
      <c r="D3919">
        <v>1</v>
      </c>
      <c r="E3919">
        <v>11025</v>
      </c>
    </row>
    <row r="3920" spans="1:5" x14ac:dyDescent="0.2">
      <c r="A3920" t="s">
        <v>3921</v>
      </c>
      <c r="B3920">
        <v>1048045</v>
      </c>
      <c r="C3920">
        <v>68.145205480000001</v>
      </c>
      <c r="D3920">
        <v>0</v>
      </c>
      <c r="E3920">
        <v>11025</v>
      </c>
    </row>
    <row r="3921" spans="1:5" x14ac:dyDescent="0.2">
      <c r="A3921" t="s">
        <v>3922</v>
      </c>
      <c r="B3921">
        <v>1048058</v>
      </c>
      <c r="C3921">
        <v>49.556164379999998</v>
      </c>
      <c r="D3921">
        <v>0</v>
      </c>
      <c r="E3921">
        <v>11025</v>
      </c>
    </row>
    <row r="3922" spans="1:5" x14ac:dyDescent="0.2">
      <c r="A3922" t="s">
        <v>3923</v>
      </c>
      <c r="B3922">
        <v>1048060</v>
      </c>
      <c r="C3922">
        <v>71.805479450000007</v>
      </c>
      <c r="D3922">
        <v>1</v>
      </c>
      <c r="E3922">
        <v>11025</v>
      </c>
    </row>
    <row r="3923" spans="1:5" x14ac:dyDescent="0.2">
      <c r="A3923" t="s">
        <v>3924</v>
      </c>
      <c r="B3923">
        <v>1048074</v>
      </c>
      <c r="C3923">
        <v>63.106849320000002</v>
      </c>
      <c r="D3923">
        <v>0</v>
      </c>
      <c r="E3923">
        <v>11027</v>
      </c>
    </row>
    <row r="3924" spans="1:5" x14ac:dyDescent="0.2">
      <c r="A3924" t="s">
        <v>3925</v>
      </c>
      <c r="B3924">
        <v>1048087</v>
      </c>
      <c r="C3924">
        <v>70.438356159999998</v>
      </c>
      <c r="D3924">
        <v>0</v>
      </c>
      <c r="E3924">
        <v>11025</v>
      </c>
    </row>
    <row r="3925" spans="1:5" x14ac:dyDescent="0.2">
      <c r="A3925" t="s">
        <v>3926</v>
      </c>
      <c r="B3925">
        <v>1048093</v>
      </c>
      <c r="C3925">
        <v>71.082191780000002</v>
      </c>
      <c r="D3925">
        <v>0</v>
      </c>
      <c r="E3925">
        <v>11025</v>
      </c>
    </row>
    <row r="3926" spans="1:5" x14ac:dyDescent="0.2">
      <c r="A3926" t="s">
        <v>3927</v>
      </c>
      <c r="B3926">
        <v>1048112</v>
      </c>
      <c r="C3926">
        <v>67.153424659999999</v>
      </c>
      <c r="D3926">
        <v>1</v>
      </c>
      <c r="E3926">
        <v>11025</v>
      </c>
    </row>
    <row r="3927" spans="1:5" x14ac:dyDescent="0.2">
      <c r="A3927" t="s">
        <v>3928</v>
      </c>
      <c r="B3927">
        <v>1048129</v>
      </c>
      <c r="C3927">
        <v>71.3890411</v>
      </c>
      <c r="D3927">
        <v>0</v>
      </c>
      <c r="E3927">
        <v>11025</v>
      </c>
    </row>
    <row r="3928" spans="1:5" x14ac:dyDescent="0.2">
      <c r="A3928" t="s">
        <v>3929</v>
      </c>
      <c r="B3928">
        <v>1048131</v>
      </c>
      <c r="C3928">
        <v>71.936986300000001</v>
      </c>
      <c r="D3928">
        <v>1</v>
      </c>
      <c r="E3928">
        <v>11025</v>
      </c>
    </row>
    <row r="3929" spans="1:5" x14ac:dyDescent="0.2">
      <c r="A3929" t="s">
        <v>3930</v>
      </c>
      <c r="B3929">
        <v>1048147</v>
      </c>
      <c r="C3929">
        <v>51.797260270000002</v>
      </c>
      <c r="D3929">
        <v>0</v>
      </c>
      <c r="E3929">
        <v>11025</v>
      </c>
    </row>
    <row r="3930" spans="1:5" x14ac:dyDescent="0.2">
      <c r="A3930" t="s">
        <v>3931</v>
      </c>
      <c r="B3930">
        <v>1048150</v>
      </c>
      <c r="C3930">
        <v>60.109589040000003</v>
      </c>
      <c r="D3930">
        <v>0</v>
      </c>
      <c r="E3930">
        <v>11025</v>
      </c>
    </row>
    <row r="3931" spans="1:5" x14ac:dyDescent="0.2">
      <c r="A3931" t="s">
        <v>3932</v>
      </c>
      <c r="B3931">
        <v>1048168</v>
      </c>
      <c r="C3931">
        <v>57.747945209999997</v>
      </c>
      <c r="D3931">
        <v>0</v>
      </c>
      <c r="E3931">
        <v>11025</v>
      </c>
    </row>
    <row r="3932" spans="1:5" x14ac:dyDescent="0.2">
      <c r="A3932" t="s">
        <v>3933</v>
      </c>
      <c r="B3932">
        <v>1048173</v>
      </c>
      <c r="C3932">
        <v>52.673972599999999</v>
      </c>
      <c r="D3932">
        <v>0</v>
      </c>
      <c r="E3932">
        <v>11025</v>
      </c>
    </row>
    <row r="3933" spans="1:5" x14ac:dyDescent="0.2">
      <c r="A3933" t="s">
        <v>3934</v>
      </c>
      <c r="B3933">
        <v>1048185</v>
      </c>
      <c r="C3933">
        <v>71.339726029999994</v>
      </c>
      <c r="D3933">
        <v>0</v>
      </c>
      <c r="E3933">
        <v>11027</v>
      </c>
    </row>
    <row r="3934" spans="1:5" x14ac:dyDescent="0.2">
      <c r="A3934" t="s">
        <v>3935</v>
      </c>
      <c r="B3934">
        <v>1048194</v>
      </c>
      <c r="C3934">
        <v>73.583561639999999</v>
      </c>
      <c r="D3934">
        <v>1</v>
      </c>
      <c r="E3934">
        <v>11027</v>
      </c>
    </row>
    <row r="3935" spans="1:5" x14ac:dyDescent="0.2">
      <c r="A3935" t="s">
        <v>3936</v>
      </c>
      <c r="B3935">
        <v>1048213</v>
      </c>
      <c r="C3935">
        <v>55.687671229999999</v>
      </c>
      <c r="D3935">
        <v>0</v>
      </c>
      <c r="E3935">
        <v>11025</v>
      </c>
    </row>
    <row r="3936" spans="1:5" x14ac:dyDescent="0.2">
      <c r="A3936" t="s">
        <v>3937</v>
      </c>
      <c r="B3936">
        <v>1048228</v>
      </c>
      <c r="C3936">
        <v>74.928767120000003</v>
      </c>
      <c r="D3936">
        <v>0</v>
      </c>
      <c r="E3936">
        <v>11025</v>
      </c>
    </row>
    <row r="3937" spans="1:5" x14ac:dyDescent="0.2">
      <c r="A3937" t="s">
        <v>3938</v>
      </c>
      <c r="B3937">
        <v>1048235</v>
      </c>
      <c r="C3937">
        <v>80.608219180000006</v>
      </c>
      <c r="D3937">
        <v>1</v>
      </c>
      <c r="E3937">
        <v>11027</v>
      </c>
    </row>
    <row r="3938" spans="1:5" x14ac:dyDescent="0.2">
      <c r="A3938" t="s">
        <v>3939</v>
      </c>
      <c r="B3938">
        <v>1048244</v>
      </c>
      <c r="C3938">
        <v>53.953424660000003</v>
      </c>
      <c r="D3938">
        <v>0</v>
      </c>
      <c r="E3938">
        <v>11025</v>
      </c>
    </row>
    <row r="3939" spans="1:5" x14ac:dyDescent="0.2">
      <c r="A3939" t="s">
        <v>3940</v>
      </c>
      <c r="B3939">
        <v>1048256</v>
      </c>
      <c r="C3939">
        <v>66.210958899999994</v>
      </c>
      <c r="D3939">
        <v>0</v>
      </c>
      <c r="E3939">
        <v>11025</v>
      </c>
    </row>
    <row r="3940" spans="1:5" x14ac:dyDescent="0.2">
      <c r="A3940" t="s">
        <v>3941</v>
      </c>
      <c r="B3940">
        <v>1048269</v>
      </c>
      <c r="C3940">
        <v>52.158904110000002</v>
      </c>
      <c r="D3940">
        <v>1</v>
      </c>
      <c r="E3940">
        <v>11025</v>
      </c>
    </row>
    <row r="3941" spans="1:5" x14ac:dyDescent="0.2">
      <c r="A3941" t="s">
        <v>3942</v>
      </c>
      <c r="B3941">
        <v>1048272</v>
      </c>
      <c r="C3941">
        <v>66.742465749999994</v>
      </c>
      <c r="D3941">
        <v>1</v>
      </c>
      <c r="E3941">
        <v>11025</v>
      </c>
    </row>
    <row r="3942" spans="1:5" x14ac:dyDescent="0.2">
      <c r="A3942" t="s">
        <v>3943</v>
      </c>
      <c r="B3942">
        <v>1048281</v>
      </c>
      <c r="C3942">
        <v>65.276712329999995</v>
      </c>
      <c r="D3942">
        <v>1</v>
      </c>
      <c r="E3942">
        <v>11025</v>
      </c>
    </row>
    <row r="3943" spans="1:5" x14ac:dyDescent="0.2">
      <c r="A3943" t="s">
        <v>3944</v>
      </c>
      <c r="B3943">
        <v>1048308</v>
      </c>
      <c r="C3943">
        <v>52.969863009999997</v>
      </c>
      <c r="D3943">
        <v>1</v>
      </c>
      <c r="E3943">
        <v>11027</v>
      </c>
    </row>
    <row r="3944" spans="1:5" x14ac:dyDescent="0.2">
      <c r="A3944" t="s">
        <v>3945</v>
      </c>
      <c r="B3944">
        <v>1048337</v>
      </c>
      <c r="C3944">
        <v>59.928767120000003</v>
      </c>
      <c r="D3944">
        <v>0</v>
      </c>
      <c r="E3944">
        <v>11025</v>
      </c>
    </row>
    <row r="3945" spans="1:5" x14ac:dyDescent="0.2">
      <c r="A3945" t="s">
        <v>3946</v>
      </c>
      <c r="B3945">
        <v>1048343</v>
      </c>
      <c r="C3945">
        <v>75.123287669999996</v>
      </c>
      <c r="D3945">
        <v>1</v>
      </c>
      <c r="E3945">
        <v>11025</v>
      </c>
    </row>
    <row r="3946" spans="1:5" x14ac:dyDescent="0.2">
      <c r="A3946" t="s">
        <v>3947</v>
      </c>
      <c r="B3946">
        <v>1048351</v>
      </c>
      <c r="C3946">
        <v>68.136986300000004</v>
      </c>
      <c r="D3946">
        <v>1</v>
      </c>
      <c r="E3946">
        <v>11025</v>
      </c>
    </row>
    <row r="3947" spans="1:5" x14ac:dyDescent="0.2">
      <c r="A3947" t="s">
        <v>3948</v>
      </c>
      <c r="B3947">
        <v>1048362</v>
      </c>
      <c r="C3947">
        <v>51.983561639999998</v>
      </c>
      <c r="D3947">
        <v>0</v>
      </c>
      <c r="E3947">
        <v>11027</v>
      </c>
    </row>
    <row r="3948" spans="1:5" x14ac:dyDescent="0.2">
      <c r="A3948" t="s">
        <v>3949</v>
      </c>
      <c r="B3948">
        <v>1048379</v>
      </c>
      <c r="C3948">
        <v>68.205479449999999</v>
      </c>
      <c r="D3948">
        <v>0</v>
      </c>
      <c r="E3948">
        <v>11025</v>
      </c>
    </row>
    <row r="3949" spans="1:5" x14ac:dyDescent="0.2">
      <c r="A3949" t="s">
        <v>3950</v>
      </c>
      <c r="B3949">
        <v>1048386</v>
      </c>
      <c r="C3949">
        <v>73.942465749999997</v>
      </c>
      <c r="D3949">
        <v>1</v>
      </c>
      <c r="E3949">
        <v>11025</v>
      </c>
    </row>
    <row r="3950" spans="1:5" x14ac:dyDescent="0.2">
      <c r="A3950" t="s">
        <v>3951</v>
      </c>
      <c r="B3950">
        <v>1048395</v>
      </c>
      <c r="C3950">
        <v>55.257534249999999</v>
      </c>
      <c r="D3950">
        <v>0</v>
      </c>
      <c r="E3950">
        <v>11025</v>
      </c>
    </row>
    <row r="3951" spans="1:5" x14ac:dyDescent="0.2">
      <c r="A3951" t="s">
        <v>3952</v>
      </c>
      <c r="B3951">
        <v>1048404</v>
      </c>
      <c r="C3951">
        <v>72.246575340000007</v>
      </c>
      <c r="D3951">
        <v>0</v>
      </c>
      <c r="E3951">
        <v>11025</v>
      </c>
    </row>
    <row r="3952" spans="1:5" x14ac:dyDescent="0.2">
      <c r="A3952" t="s">
        <v>3953</v>
      </c>
      <c r="B3952">
        <v>1048416</v>
      </c>
      <c r="C3952">
        <v>61.331506849999997</v>
      </c>
      <c r="D3952">
        <v>0</v>
      </c>
      <c r="E3952">
        <v>11025</v>
      </c>
    </row>
    <row r="3953" spans="1:5" x14ac:dyDescent="0.2">
      <c r="A3953" t="s">
        <v>3954</v>
      </c>
      <c r="B3953">
        <v>1048427</v>
      </c>
      <c r="C3953">
        <v>56.172602740000002</v>
      </c>
      <c r="D3953">
        <v>1</v>
      </c>
      <c r="E3953">
        <v>11027</v>
      </c>
    </row>
    <row r="3954" spans="1:5" x14ac:dyDescent="0.2">
      <c r="A3954" t="s">
        <v>3955</v>
      </c>
      <c r="B3954">
        <v>1048439</v>
      </c>
      <c r="C3954">
        <v>57.076712329999999</v>
      </c>
      <c r="D3954">
        <v>0</v>
      </c>
      <c r="E3954">
        <v>11025</v>
      </c>
    </row>
    <row r="3955" spans="1:5" x14ac:dyDescent="0.2">
      <c r="A3955" t="s">
        <v>3956</v>
      </c>
      <c r="B3955">
        <v>1048440</v>
      </c>
      <c r="C3955">
        <v>51.030136990000003</v>
      </c>
      <c r="D3955">
        <v>0</v>
      </c>
      <c r="E3955">
        <v>11025</v>
      </c>
    </row>
    <row r="3956" spans="1:5" x14ac:dyDescent="0.2">
      <c r="A3956" t="s">
        <v>3957</v>
      </c>
      <c r="B3956">
        <v>1048453</v>
      </c>
      <c r="C3956">
        <v>60.164383559999997</v>
      </c>
      <c r="D3956">
        <v>1</v>
      </c>
      <c r="E3956">
        <v>11027</v>
      </c>
    </row>
    <row r="3957" spans="1:5" x14ac:dyDescent="0.2">
      <c r="A3957" t="s">
        <v>3958</v>
      </c>
      <c r="B3957">
        <v>1048465</v>
      </c>
      <c r="C3957">
        <v>61.183561640000001</v>
      </c>
      <c r="D3957">
        <v>0</v>
      </c>
      <c r="E3957">
        <v>11027</v>
      </c>
    </row>
    <row r="3958" spans="1:5" x14ac:dyDescent="0.2">
      <c r="A3958" t="s">
        <v>3959</v>
      </c>
      <c r="B3958">
        <v>1048471</v>
      </c>
      <c r="C3958">
        <v>53.147945210000003</v>
      </c>
      <c r="D3958">
        <v>0</v>
      </c>
      <c r="E3958">
        <v>11025</v>
      </c>
    </row>
    <row r="3959" spans="1:5" x14ac:dyDescent="0.2">
      <c r="A3959" t="s">
        <v>3960</v>
      </c>
      <c r="B3959">
        <v>1048482</v>
      </c>
      <c r="C3959">
        <v>67.923287669999993</v>
      </c>
      <c r="D3959">
        <v>1</v>
      </c>
      <c r="E3959">
        <v>11025</v>
      </c>
    </row>
    <row r="3960" spans="1:5" x14ac:dyDescent="0.2">
      <c r="A3960" t="s">
        <v>3961</v>
      </c>
      <c r="B3960">
        <v>1048498</v>
      </c>
      <c r="C3960">
        <v>50.876712329999997</v>
      </c>
      <c r="D3960">
        <v>0</v>
      </c>
      <c r="E3960">
        <v>11025</v>
      </c>
    </row>
    <row r="3961" spans="1:5" x14ac:dyDescent="0.2">
      <c r="A3961" t="s">
        <v>3962</v>
      </c>
      <c r="B3961">
        <v>1048502</v>
      </c>
      <c r="C3961">
        <v>64.789041100000006</v>
      </c>
      <c r="D3961">
        <v>0</v>
      </c>
      <c r="E3961">
        <v>11025</v>
      </c>
    </row>
    <row r="3962" spans="1:5" x14ac:dyDescent="0.2">
      <c r="A3962" t="s">
        <v>3963</v>
      </c>
      <c r="B3962">
        <v>1048515</v>
      </c>
      <c r="C3962">
        <v>68.972602739999999</v>
      </c>
      <c r="D3962">
        <v>1</v>
      </c>
      <c r="E3962">
        <v>11025</v>
      </c>
    </row>
    <row r="3963" spans="1:5" x14ac:dyDescent="0.2">
      <c r="A3963" t="s">
        <v>3964</v>
      </c>
      <c r="B3963">
        <v>1048549</v>
      </c>
      <c r="C3963">
        <v>67.895890410000007</v>
      </c>
      <c r="D3963">
        <v>1</v>
      </c>
      <c r="E3963">
        <v>11025</v>
      </c>
    </row>
    <row r="3964" spans="1:5" x14ac:dyDescent="0.2">
      <c r="A3964" t="s">
        <v>3965</v>
      </c>
      <c r="B3964">
        <v>1048557</v>
      </c>
      <c r="C3964">
        <v>68.386301369999998</v>
      </c>
      <c r="D3964">
        <v>1</v>
      </c>
      <c r="E3964">
        <v>11025</v>
      </c>
    </row>
    <row r="3965" spans="1:5" x14ac:dyDescent="0.2">
      <c r="A3965" t="s">
        <v>3966</v>
      </c>
      <c r="B3965">
        <v>1048564</v>
      </c>
      <c r="C3965">
        <v>74.191780820000005</v>
      </c>
      <c r="D3965">
        <v>0</v>
      </c>
      <c r="E3965">
        <v>11025</v>
      </c>
    </row>
    <row r="3966" spans="1:5" x14ac:dyDescent="0.2">
      <c r="A3966" t="s">
        <v>3967</v>
      </c>
      <c r="B3966">
        <v>1048570</v>
      </c>
      <c r="C3966">
        <v>55.216438359999998</v>
      </c>
      <c r="D3966">
        <v>0</v>
      </c>
      <c r="E3966">
        <v>11027</v>
      </c>
    </row>
    <row r="3967" spans="1:5" x14ac:dyDescent="0.2">
      <c r="A3967" t="s">
        <v>3968</v>
      </c>
      <c r="B3967">
        <v>1048588</v>
      </c>
      <c r="C3967">
        <v>65.400000000000006</v>
      </c>
      <c r="D3967">
        <v>0</v>
      </c>
      <c r="E3967">
        <v>11025</v>
      </c>
    </row>
    <row r="3968" spans="1:5" x14ac:dyDescent="0.2">
      <c r="A3968" t="s">
        <v>3969</v>
      </c>
      <c r="B3968">
        <v>1048596</v>
      </c>
      <c r="C3968">
        <v>62.342465750000002</v>
      </c>
      <c r="D3968">
        <v>0</v>
      </c>
      <c r="E3968">
        <v>11025</v>
      </c>
    </row>
    <row r="3969" spans="1:5" x14ac:dyDescent="0.2">
      <c r="A3969" t="s">
        <v>3970</v>
      </c>
      <c r="B3969">
        <v>1048609</v>
      </c>
      <c r="C3969">
        <v>60.295890409999998</v>
      </c>
      <c r="D3969">
        <v>0</v>
      </c>
      <c r="E3969">
        <v>11025</v>
      </c>
    </row>
    <row r="3970" spans="1:5" x14ac:dyDescent="0.2">
      <c r="A3970" t="s">
        <v>3971</v>
      </c>
      <c r="B3970">
        <v>1048617</v>
      </c>
      <c r="C3970">
        <v>58.978082190000002</v>
      </c>
      <c r="D3970">
        <v>0</v>
      </c>
      <c r="E3970">
        <v>11027</v>
      </c>
    </row>
    <row r="3971" spans="1:5" x14ac:dyDescent="0.2">
      <c r="A3971" t="s">
        <v>3972</v>
      </c>
      <c r="B3971">
        <v>1048634</v>
      </c>
      <c r="C3971">
        <v>64.271232879999999</v>
      </c>
      <c r="D3971">
        <v>1</v>
      </c>
      <c r="E3971">
        <v>11025</v>
      </c>
    </row>
    <row r="3972" spans="1:5" x14ac:dyDescent="0.2">
      <c r="A3972" t="s">
        <v>3973</v>
      </c>
      <c r="B3972">
        <v>1048642</v>
      </c>
      <c r="C3972">
        <v>64.945205479999998</v>
      </c>
      <c r="D3972">
        <v>0</v>
      </c>
      <c r="E3972">
        <v>11025</v>
      </c>
    </row>
    <row r="3973" spans="1:5" x14ac:dyDescent="0.2">
      <c r="A3973" t="s">
        <v>3974</v>
      </c>
      <c r="B3973">
        <v>1048655</v>
      </c>
      <c r="C3973">
        <v>67.038356160000006</v>
      </c>
      <c r="D3973">
        <v>0</v>
      </c>
      <c r="E3973">
        <v>11025</v>
      </c>
    </row>
    <row r="3974" spans="1:5" x14ac:dyDescent="0.2">
      <c r="A3974" t="s">
        <v>3975</v>
      </c>
      <c r="B3974">
        <v>1048663</v>
      </c>
      <c r="C3974">
        <v>61.219178079999999</v>
      </c>
      <c r="D3974">
        <v>0</v>
      </c>
      <c r="E3974">
        <v>11025</v>
      </c>
    </row>
    <row r="3975" spans="1:5" x14ac:dyDescent="0.2">
      <c r="A3975" t="s">
        <v>3976</v>
      </c>
      <c r="B3975">
        <v>1048678</v>
      </c>
      <c r="C3975">
        <v>59.202739729999998</v>
      </c>
      <c r="D3975">
        <v>1</v>
      </c>
      <c r="E3975">
        <v>11025</v>
      </c>
    </row>
    <row r="3976" spans="1:5" x14ac:dyDescent="0.2">
      <c r="A3976" t="s">
        <v>3977</v>
      </c>
      <c r="B3976">
        <v>1048680</v>
      </c>
      <c r="C3976">
        <v>62.232876709999999</v>
      </c>
      <c r="D3976">
        <v>1</v>
      </c>
      <c r="E3976">
        <v>11025</v>
      </c>
    </row>
    <row r="3977" spans="1:5" x14ac:dyDescent="0.2">
      <c r="A3977" t="s">
        <v>3978</v>
      </c>
      <c r="B3977">
        <v>1048691</v>
      </c>
      <c r="C3977">
        <v>65.709589039999997</v>
      </c>
      <c r="D3977">
        <v>1</v>
      </c>
      <c r="E3977">
        <v>11025</v>
      </c>
    </row>
    <row r="3978" spans="1:5" x14ac:dyDescent="0.2">
      <c r="A3978" t="s">
        <v>3979</v>
      </c>
      <c r="B3978">
        <v>1048710</v>
      </c>
      <c r="C3978">
        <v>68.668493150000003</v>
      </c>
      <c r="D3978">
        <v>1</v>
      </c>
      <c r="E3978">
        <v>11025</v>
      </c>
    </row>
    <row r="3979" spans="1:5" x14ac:dyDescent="0.2">
      <c r="A3979" t="s">
        <v>3980</v>
      </c>
      <c r="B3979">
        <v>1048724</v>
      </c>
      <c r="C3979">
        <v>65.131506849999994</v>
      </c>
      <c r="D3979">
        <v>0</v>
      </c>
      <c r="E3979">
        <v>11025</v>
      </c>
    </row>
    <row r="3980" spans="1:5" x14ac:dyDescent="0.2">
      <c r="A3980" t="s">
        <v>3981</v>
      </c>
      <c r="B3980">
        <v>1048746</v>
      </c>
      <c r="C3980">
        <v>50.369863010000003</v>
      </c>
      <c r="D3980">
        <v>0</v>
      </c>
      <c r="E3980">
        <v>11025</v>
      </c>
    </row>
    <row r="3981" spans="1:5" x14ac:dyDescent="0.2">
      <c r="A3981" t="s">
        <v>3982</v>
      </c>
      <c r="B3981">
        <v>1048783</v>
      </c>
      <c r="C3981">
        <v>62.687671229999999</v>
      </c>
      <c r="D3981">
        <v>1</v>
      </c>
      <c r="E3981">
        <v>11025</v>
      </c>
    </row>
    <row r="3982" spans="1:5" x14ac:dyDescent="0.2">
      <c r="A3982" t="s">
        <v>3983</v>
      </c>
      <c r="B3982">
        <v>1048799</v>
      </c>
      <c r="C3982">
        <v>74.282191780000005</v>
      </c>
      <c r="D3982">
        <v>0</v>
      </c>
      <c r="E3982">
        <v>11025</v>
      </c>
    </row>
    <row r="3983" spans="1:5" x14ac:dyDescent="0.2">
      <c r="A3983" t="s">
        <v>3984</v>
      </c>
      <c r="B3983">
        <v>1048803</v>
      </c>
      <c r="C3983">
        <v>73.835616439999995</v>
      </c>
      <c r="D3983">
        <v>0</v>
      </c>
      <c r="E3983">
        <v>11027</v>
      </c>
    </row>
    <row r="3984" spans="1:5" x14ac:dyDescent="0.2">
      <c r="A3984" t="s">
        <v>3985</v>
      </c>
      <c r="B3984">
        <v>1048811</v>
      </c>
      <c r="C3984">
        <v>74.695890410000004</v>
      </c>
      <c r="D3984">
        <v>1</v>
      </c>
      <c r="E3984">
        <v>11026</v>
      </c>
    </row>
    <row r="3985" spans="1:5" x14ac:dyDescent="0.2">
      <c r="A3985" t="s">
        <v>3986</v>
      </c>
      <c r="B3985">
        <v>1048825</v>
      </c>
      <c r="C3985">
        <v>70.030136990000003</v>
      </c>
      <c r="D3985">
        <v>1</v>
      </c>
      <c r="E3985">
        <v>11025</v>
      </c>
    </row>
    <row r="3986" spans="1:5" x14ac:dyDescent="0.2">
      <c r="A3986" t="s">
        <v>3987</v>
      </c>
      <c r="B3986">
        <v>1048832</v>
      </c>
      <c r="C3986">
        <v>51.041095890000001</v>
      </c>
      <c r="D3986">
        <v>1</v>
      </c>
      <c r="E3986">
        <v>11025</v>
      </c>
    </row>
    <row r="3987" spans="1:5" x14ac:dyDescent="0.2">
      <c r="A3987" t="s">
        <v>3988</v>
      </c>
      <c r="B3987">
        <v>1048848</v>
      </c>
      <c r="C3987">
        <v>75.057534250000003</v>
      </c>
      <c r="D3987">
        <v>0</v>
      </c>
      <c r="E3987">
        <v>11025</v>
      </c>
    </row>
    <row r="3988" spans="1:5" x14ac:dyDescent="0.2">
      <c r="A3988" t="s">
        <v>3989</v>
      </c>
      <c r="B3988">
        <v>1048854</v>
      </c>
      <c r="C3988">
        <v>53.6630137</v>
      </c>
      <c r="D3988">
        <v>0</v>
      </c>
      <c r="E3988">
        <v>11025</v>
      </c>
    </row>
    <row r="3989" spans="1:5" x14ac:dyDescent="0.2">
      <c r="A3989" t="s">
        <v>3990</v>
      </c>
      <c r="B3989">
        <v>1048867</v>
      </c>
      <c r="C3989">
        <v>78.501369859999997</v>
      </c>
      <c r="D3989">
        <v>1</v>
      </c>
      <c r="E3989">
        <v>11025</v>
      </c>
    </row>
    <row r="3990" spans="1:5" x14ac:dyDescent="0.2">
      <c r="A3990" t="s">
        <v>3991</v>
      </c>
      <c r="B3990">
        <v>1048876</v>
      </c>
      <c r="C3990">
        <v>54.041095890000001</v>
      </c>
      <c r="D3990">
        <v>0</v>
      </c>
      <c r="E3990">
        <v>11025</v>
      </c>
    </row>
    <row r="3991" spans="1:5" x14ac:dyDescent="0.2">
      <c r="A3991" t="s">
        <v>3992</v>
      </c>
      <c r="B3991">
        <v>1048889</v>
      </c>
      <c r="C3991">
        <v>54.827397259999998</v>
      </c>
      <c r="D3991">
        <v>0</v>
      </c>
      <c r="E3991">
        <v>11025</v>
      </c>
    </row>
    <row r="3992" spans="1:5" x14ac:dyDescent="0.2">
      <c r="A3992" t="s">
        <v>3993</v>
      </c>
      <c r="B3992">
        <v>1048890</v>
      </c>
      <c r="C3992">
        <v>76.553424660000005</v>
      </c>
      <c r="D3992">
        <v>0</v>
      </c>
      <c r="E3992">
        <v>11025</v>
      </c>
    </row>
    <row r="3993" spans="1:5" x14ac:dyDescent="0.2">
      <c r="A3993" t="s">
        <v>3994</v>
      </c>
      <c r="B3993">
        <v>1048905</v>
      </c>
      <c r="C3993">
        <v>71.361643839999999</v>
      </c>
      <c r="D3993">
        <v>0</v>
      </c>
      <c r="E3993">
        <v>11025</v>
      </c>
    </row>
    <row r="3994" spans="1:5" x14ac:dyDescent="0.2">
      <c r="A3994" t="s">
        <v>3995</v>
      </c>
      <c r="B3994">
        <v>1048918</v>
      </c>
      <c r="C3994">
        <v>56.802739729999999</v>
      </c>
      <c r="D3994">
        <v>0</v>
      </c>
      <c r="E3994">
        <v>11027</v>
      </c>
    </row>
    <row r="3995" spans="1:5" x14ac:dyDescent="0.2">
      <c r="A3995" t="s">
        <v>3996</v>
      </c>
      <c r="B3995">
        <v>1048930</v>
      </c>
      <c r="C3995">
        <v>67.572602739999994</v>
      </c>
      <c r="D3995">
        <v>1</v>
      </c>
      <c r="E3995">
        <v>11025</v>
      </c>
    </row>
    <row r="3996" spans="1:5" x14ac:dyDescent="0.2">
      <c r="A3996" t="s">
        <v>3997</v>
      </c>
      <c r="B3996">
        <v>1048959</v>
      </c>
      <c r="C3996">
        <v>66.712328769999999</v>
      </c>
      <c r="D3996">
        <v>1</v>
      </c>
      <c r="E3996">
        <v>11025</v>
      </c>
    </row>
    <row r="3997" spans="1:5" x14ac:dyDescent="0.2">
      <c r="A3997" t="s">
        <v>3998</v>
      </c>
      <c r="B3997">
        <v>1048966</v>
      </c>
      <c r="C3997">
        <v>67.312328769999993</v>
      </c>
      <c r="D3997">
        <v>0</v>
      </c>
      <c r="E3997">
        <v>11025</v>
      </c>
    </row>
    <row r="3998" spans="1:5" x14ac:dyDescent="0.2">
      <c r="A3998" t="s">
        <v>3999</v>
      </c>
      <c r="B3998">
        <v>1048977</v>
      </c>
      <c r="C3998">
        <v>77.317808220000003</v>
      </c>
      <c r="D3998">
        <v>1</v>
      </c>
      <c r="E3998">
        <v>11026</v>
      </c>
    </row>
    <row r="3999" spans="1:5" x14ac:dyDescent="0.2">
      <c r="A3999" t="s">
        <v>4000</v>
      </c>
      <c r="B3999">
        <v>1048984</v>
      </c>
      <c r="C3999">
        <v>64.024657529999999</v>
      </c>
      <c r="D3999">
        <v>1</v>
      </c>
      <c r="E3999">
        <v>11025</v>
      </c>
    </row>
    <row r="4000" spans="1:5" x14ac:dyDescent="0.2">
      <c r="A4000" t="s">
        <v>4001</v>
      </c>
      <c r="B4000">
        <v>1048992</v>
      </c>
      <c r="C4000">
        <v>64.101369860000005</v>
      </c>
      <c r="D4000">
        <v>1</v>
      </c>
      <c r="E4000">
        <v>11025</v>
      </c>
    </row>
    <row r="4001" spans="1:5" x14ac:dyDescent="0.2">
      <c r="A4001" t="s">
        <v>4002</v>
      </c>
      <c r="B4001">
        <v>1049004</v>
      </c>
      <c r="C4001">
        <v>63.989041100000001</v>
      </c>
      <c r="D4001">
        <v>0</v>
      </c>
      <c r="E4001">
        <v>11025</v>
      </c>
    </row>
    <row r="4002" spans="1:5" x14ac:dyDescent="0.2">
      <c r="A4002" t="s">
        <v>4003</v>
      </c>
      <c r="B4002">
        <v>1049016</v>
      </c>
      <c r="C4002">
        <v>70.660273970000006</v>
      </c>
      <c r="D4002">
        <v>0</v>
      </c>
      <c r="E4002">
        <v>11027</v>
      </c>
    </row>
    <row r="4003" spans="1:5" x14ac:dyDescent="0.2">
      <c r="A4003" t="s">
        <v>4004</v>
      </c>
      <c r="B4003">
        <v>1049027</v>
      </c>
      <c r="C4003">
        <v>69.550684930000003</v>
      </c>
      <c r="D4003">
        <v>0</v>
      </c>
      <c r="E4003">
        <v>11025</v>
      </c>
    </row>
    <row r="4004" spans="1:5" x14ac:dyDescent="0.2">
      <c r="A4004" t="s">
        <v>4005</v>
      </c>
      <c r="B4004">
        <v>1049039</v>
      </c>
      <c r="C4004">
        <v>56.967123290000004</v>
      </c>
      <c r="D4004">
        <v>1</v>
      </c>
      <c r="E4004">
        <v>11027</v>
      </c>
    </row>
    <row r="4005" spans="1:5" x14ac:dyDescent="0.2">
      <c r="A4005" t="s">
        <v>4006</v>
      </c>
      <c r="B4005">
        <v>1049040</v>
      </c>
      <c r="C4005">
        <v>66.591780819999997</v>
      </c>
      <c r="D4005">
        <v>0</v>
      </c>
      <c r="E4005">
        <v>11025</v>
      </c>
    </row>
    <row r="4006" spans="1:5" x14ac:dyDescent="0.2">
      <c r="A4006" t="s">
        <v>4007</v>
      </c>
      <c r="B4006">
        <v>1049053</v>
      </c>
      <c r="C4006">
        <v>59.227397259999996</v>
      </c>
      <c r="D4006">
        <v>0</v>
      </c>
      <c r="E4006">
        <v>11025</v>
      </c>
    </row>
    <row r="4007" spans="1:5" x14ac:dyDescent="0.2">
      <c r="A4007" t="s">
        <v>4008</v>
      </c>
      <c r="B4007">
        <v>1049065</v>
      </c>
      <c r="C4007">
        <v>55.45479452</v>
      </c>
      <c r="D4007">
        <v>0</v>
      </c>
      <c r="E4007">
        <v>11025</v>
      </c>
    </row>
    <row r="4008" spans="1:5" x14ac:dyDescent="0.2">
      <c r="A4008" t="s">
        <v>4009</v>
      </c>
      <c r="B4008">
        <v>1049071</v>
      </c>
      <c r="C4008">
        <v>56.421917809999997</v>
      </c>
      <c r="D4008">
        <v>1</v>
      </c>
      <c r="E4008">
        <v>11027</v>
      </c>
    </row>
    <row r="4009" spans="1:5" x14ac:dyDescent="0.2">
      <c r="A4009" t="s">
        <v>4010</v>
      </c>
      <c r="B4009">
        <v>1049082</v>
      </c>
      <c r="C4009">
        <v>71.35068493</v>
      </c>
      <c r="D4009">
        <v>0</v>
      </c>
      <c r="E4009">
        <v>11027</v>
      </c>
    </row>
    <row r="4010" spans="1:5" x14ac:dyDescent="0.2">
      <c r="A4010" t="s">
        <v>4011</v>
      </c>
      <c r="B4010">
        <v>1049098</v>
      </c>
      <c r="C4010">
        <v>66.008219179999998</v>
      </c>
      <c r="D4010">
        <v>1</v>
      </c>
      <c r="E4010">
        <v>11025</v>
      </c>
    </row>
    <row r="4011" spans="1:5" x14ac:dyDescent="0.2">
      <c r="A4011" t="s">
        <v>4012</v>
      </c>
      <c r="B4011">
        <v>1049109</v>
      </c>
      <c r="C4011">
        <v>62.682191779999997</v>
      </c>
      <c r="D4011">
        <v>0</v>
      </c>
      <c r="E4011">
        <v>11025</v>
      </c>
    </row>
    <row r="4012" spans="1:5" x14ac:dyDescent="0.2">
      <c r="A4012" t="s">
        <v>4013</v>
      </c>
      <c r="B4012">
        <v>1049134</v>
      </c>
      <c r="C4012">
        <v>68.495890410000001</v>
      </c>
      <c r="D4012">
        <v>1</v>
      </c>
      <c r="E4012">
        <v>11025</v>
      </c>
    </row>
    <row r="4013" spans="1:5" x14ac:dyDescent="0.2">
      <c r="A4013" t="s">
        <v>4014</v>
      </c>
      <c r="B4013">
        <v>1049142</v>
      </c>
      <c r="C4013">
        <v>61.221917810000001</v>
      </c>
      <c r="D4013">
        <v>0</v>
      </c>
      <c r="E4013">
        <v>11025</v>
      </c>
    </row>
    <row r="4014" spans="1:5" x14ac:dyDescent="0.2">
      <c r="A4014" t="s">
        <v>4015</v>
      </c>
      <c r="B4014">
        <v>1049155</v>
      </c>
      <c r="C4014">
        <v>74.726027400000007</v>
      </c>
      <c r="D4014">
        <v>1</v>
      </c>
      <c r="E4014">
        <v>11025</v>
      </c>
    </row>
    <row r="4015" spans="1:5" x14ac:dyDescent="0.2">
      <c r="A4015" t="s">
        <v>4016</v>
      </c>
      <c r="B4015">
        <v>1049163</v>
      </c>
      <c r="C4015">
        <v>54.271232879999999</v>
      </c>
      <c r="D4015">
        <v>0</v>
      </c>
      <c r="E4015">
        <v>11025</v>
      </c>
    </row>
    <row r="4016" spans="1:5" x14ac:dyDescent="0.2">
      <c r="A4016" t="s">
        <v>4017</v>
      </c>
      <c r="B4016">
        <v>1049178</v>
      </c>
      <c r="C4016">
        <v>71.424657530000005</v>
      </c>
      <c r="D4016">
        <v>1</v>
      </c>
      <c r="E4016">
        <v>11025</v>
      </c>
    </row>
    <row r="4017" spans="1:5" x14ac:dyDescent="0.2">
      <c r="A4017" t="s">
        <v>4018</v>
      </c>
      <c r="B4017">
        <v>1049180</v>
      </c>
      <c r="C4017">
        <v>66.928767120000003</v>
      </c>
      <c r="D4017">
        <v>1</v>
      </c>
      <c r="E4017">
        <v>11025</v>
      </c>
    </row>
    <row r="4018" spans="1:5" x14ac:dyDescent="0.2">
      <c r="A4018" t="s">
        <v>4019</v>
      </c>
      <c r="B4018">
        <v>1049205</v>
      </c>
      <c r="C4018">
        <v>53.164383559999997</v>
      </c>
      <c r="D4018">
        <v>0</v>
      </c>
      <c r="E4018">
        <v>11027</v>
      </c>
    </row>
    <row r="4019" spans="1:5" x14ac:dyDescent="0.2">
      <c r="A4019" t="s">
        <v>4020</v>
      </c>
      <c r="B4019">
        <v>1049218</v>
      </c>
      <c r="C4019">
        <v>59.071232879999997</v>
      </c>
      <c r="D4019">
        <v>1</v>
      </c>
      <c r="E4019">
        <v>11025</v>
      </c>
    </row>
    <row r="4020" spans="1:5" x14ac:dyDescent="0.2">
      <c r="A4020" t="s">
        <v>4021</v>
      </c>
      <c r="B4020">
        <v>1049223</v>
      </c>
      <c r="C4020">
        <v>63.578082190000003</v>
      </c>
      <c r="D4020">
        <v>1</v>
      </c>
      <c r="E4020">
        <v>11026</v>
      </c>
    </row>
    <row r="4021" spans="1:5" x14ac:dyDescent="0.2">
      <c r="A4021" t="s">
        <v>4022</v>
      </c>
      <c r="B4021">
        <v>1049230</v>
      </c>
      <c r="C4021">
        <v>49.94794521</v>
      </c>
      <c r="D4021">
        <v>1</v>
      </c>
      <c r="E4021">
        <v>11027</v>
      </c>
    </row>
    <row r="4022" spans="1:5" x14ac:dyDescent="0.2">
      <c r="A4022" t="s">
        <v>4023</v>
      </c>
      <c r="B4022">
        <v>1049241</v>
      </c>
      <c r="C4022">
        <v>66.136986300000004</v>
      </c>
      <c r="D4022">
        <v>1</v>
      </c>
      <c r="E4022">
        <v>11025</v>
      </c>
    </row>
    <row r="4023" spans="1:5" x14ac:dyDescent="0.2">
      <c r="A4023" t="s">
        <v>4024</v>
      </c>
      <c r="B4023">
        <v>1049259</v>
      </c>
      <c r="C4023">
        <v>62.90958904</v>
      </c>
      <c r="D4023">
        <v>1</v>
      </c>
      <c r="E4023">
        <v>11025</v>
      </c>
    </row>
    <row r="4024" spans="1:5" x14ac:dyDescent="0.2">
      <c r="A4024" t="s">
        <v>4025</v>
      </c>
      <c r="B4024">
        <v>1049266</v>
      </c>
      <c r="C4024">
        <v>66.55890411</v>
      </c>
      <c r="D4024">
        <v>1</v>
      </c>
      <c r="E4024">
        <v>11025</v>
      </c>
    </row>
    <row r="4025" spans="1:5" x14ac:dyDescent="0.2">
      <c r="A4025" t="s">
        <v>4026</v>
      </c>
      <c r="B4025">
        <v>1049292</v>
      </c>
      <c r="C4025">
        <v>57.326027400000001</v>
      </c>
      <c r="D4025">
        <v>0</v>
      </c>
      <c r="E4025">
        <v>11025</v>
      </c>
    </row>
    <row r="4026" spans="1:5" x14ac:dyDescent="0.2">
      <c r="A4026" t="s">
        <v>4027</v>
      </c>
      <c r="B4026">
        <v>1049311</v>
      </c>
      <c r="C4026">
        <v>73.271232879999999</v>
      </c>
      <c r="D4026">
        <v>1</v>
      </c>
      <c r="E4026">
        <v>11025</v>
      </c>
    </row>
    <row r="4027" spans="1:5" x14ac:dyDescent="0.2">
      <c r="A4027" t="s">
        <v>4028</v>
      </c>
      <c r="B4027">
        <v>1049332</v>
      </c>
      <c r="C4027">
        <v>50.997260269999998</v>
      </c>
      <c r="D4027">
        <v>0</v>
      </c>
      <c r="E4027">
        <v>11025</v>
      </c>
    </row>
    <row r="4028" spans="1:5" x14ac:dyDescent="0.2">
      <c r="A4028" t="s">
        <v>4029</v>
      </c>
      <c r="B4028">
        <v>1049348</v>
      </c>
      <c r="C4028">
        <v>58.898630140000002</v>
      </c>
      <c r="D4028">
        <v>0</v>
      </c>
      <c r="E4028">
        <v>11025</v>
      </c>
    </row>
    <row r="4029" spans="1:5" x14ac:dyDescent="0.2">
      <c r="A4029" t="s">
        <v>4030</v>
      </c>
      <c r="B4029">
        <v>1049354</v>
      </c>
      <c r="C4029">
        <v>71.202739730000005</v>
      </c>
      <c r="D4029">
        <v>1</v>
      </c>
      <c r="E4029">
        <v>11027</v>
      </c>
    </row>
    <row r="4030" spans="1:5" x14ac:dyDescent="0.2">
      <c r="A4030" t="s">
        <v>4031</v>
      </c>
      <c r="B4030">
        <v>1049367</v>
      </c>
      <c r="C4030">
        <v>47.09041096</v>
      </c>
      <c r="D4030">
        <v>0</v>
      </c>
      <c r="E4030">
        <v>11025</v>
      </c>
    </row>
    <row r="4031" spans="1:5" x14ac:dyDescent="0.2">
      <c r="A4031" t="s">
        <v>4032</v>
      </c>
      <c r="B4031">
        <v>1049376</v>
      </c>
      <c r="C4031">
        <v>56.487671229999997</v>
      </c>
      <c r="D4031">
        <v>1</v>
      </c>
      <c r="E4031">
        <v>11025</v>
      </c>
    </row>
    <row r="4032" spans="1:5" x14ac:dyDescent="0.2">
      <c r="A4032" t="s">
        <v>4033</v>
      </c>
      <c r="B4032">
        <v>1049401</v>
      </c>
      <c r="C4032">
        <v>70.621917809999999</v>
      </c>
      <c r="D4032">
        <v>1</v>
      </c>
      <c r="E4032">
        <v>11026</v>
      </c>
    </row>
    <row r="4033" spans="1:5" x14ac:dyDescent="0.2">
      <c r="A4033" t="s">
        <v>4034</v>
      </c>
      <c r="B4033">
        <v>1049419</v>
      </c>
      <c r="C4033">
        <v>58.339726030000001</v>
      </c>
      <c r="D4033">
        <v>1</v>
      </c>
      <c r="E4033">
        <v>11025</v>
      </c>
    </row>
    <row r="4034" spans="1:5" x14ac:dyDescent="0.2">
      <c r="A4034" t="s">
        <v>4035</v>
      </c>
      <c r="B4034">
        <v>1049422</v>
      </c>
      <c r="C4034">
        <v>51.73972603</v>
      </c>
      <c r="D4034">
        <v>0</v>
      </c>
      <c r="E4034">
        <v>11025</v>
      </c>
    </row>
    <row r="4035" spans="1:5" x14ac:dyDescent="0.2">
      <c r="A4035" t="s">
        <v>4036</v>
      </c>
      <c r="B4035">
        <v>1049436</v>
      </c>
      <c r="C4035">
        <v>57.978082190000002</v>
      </c>
      <c r="D4035">
        <v>0</v>
      </c>
      <c r="E4035">
        <v>11027</v>
      </c>
    </row>
    <row r="4036" spans="1:5" x14ac:dyDescent="0.2">
      <c r="A4036" t="s">
        <v>4037</v>
      </c>
      <c r="B4036">
        <v>1049445</v>
      </c>
      <c r="C4036">
        <v>74.630136989999997</v>
      </c>
      <c r="D4036">
        <v>0</v>
      </c>
      <c r="E4036">
        <v>11025</v>
      </c>
    </row>
    <row r="4037" spans="1:5" x14ac:dyDescent="0.2">
      <c r="A4037" t="s">
        <v>4038</v>
      </c>
      <c r="B4037">
        <v>1049458</v>
      </c>
      <c r="C4037">
        <v>66.14246575</v>
      </c>
      <c r="D4037">
        <v>1</v>
      </c>
      <c r="E4037">
        <v>11027</v>
      </c>
    </row>
    <row r="4038" spans="1:5" x14ac:dyDescent="0.2">
      <c r="A4038" t="s">
        <v>4039</v>
      </c>
      <c r="B4038">
        <v>1049460</v>
      </c>
      <c r="C4038">
        <v>57.542465749999998</v>
      </c>
      <c r="D4038">
        <v>1</v>
      </c>
      <c r="E4038">
        <v>11025</v>
      </c>
    </row>
    <row r="4039" spans="1:5" x14ac:dyDescent="0.2">
      <c r="A4039" t="s">
        <v>4040</v>
      </c>
      <c r="B4039">
        <v>1049474</v>
      </c>
      <c r="C4039">
        <v>50.28493151</v>
      </c>
      <c r="D4039">
        <v>1</v>
      </c>
      <c r="E4039">
        <v>11025</v>
      </c>
    </row>
    <row r="4040" spans="1:5" x14ac:dyDescent="0.2">
      <c r="A4040" t="s">
        <v>4041</v>
      </c>
      <c r="B4040">
        <v>1049487</v>
      </c>
      <c r="C4040">
        <v>67.632876710000005</v>
      </c>
      <c r="D4040">
        <v>1</v>
      </c>
      <c r="E4040">
        <v>11025</v>
      </c>
    </row>
    <row r="4041" spans="1:5" x14ac:dyDescent="0.2">
      <c r="A4041" t="s">
        <v>4042</v>
      </c>
      <c r="B4041">
        <v>1049493</v>
      </c>
      <c r="C4041">
        <v>67.315068490000002</v>
      </c>
      <c r="D4041">
        <v>0</v>
      </c>
      <c r="E4041">
        <v>11027</v>
      </c>
    </row>
    <row r="4042" spans="1:5" x14ac:dyDescent="0.2">
      <c r="A4042" t="s">
        <v>4043</v>
      </c>
      <c r="B4042">
        <v>1049507</v>
      </c>
      <c r="C4042">
        <v>50.605479449999997</v>
      </c>
      <c r="D4042">
        <v>0</v>
      </c>
      <c r="E4042">
        <v>11025</v>
      </c>
    </row>
    <row r="4043" spans="1:5" x14ac:dyDescent="0.2">
      <c r="A4043" t="s">
        <v>4044</v>
      </c>
      <c r="B4043">
        <v>1049510</v>
      </c>
      <c r="C4043">
        <v>67.808219179999995</v>
      </c>
      <c r="D4043">
        <v>1</v>
      </c>
      <c r="E4043">
        <v>11027</v>
      </c>
    </row>
    <row r="4044" spans="1:5" x14ac:dyDescent="0.2">
      <c r="A4044" t="s">
        <v>4045</v>
      </c>
      <c r="B4044">
        <v>1049524</v>
      </c>
      <c r="C4044">
        <v>56.693150680000002</v>
      </c>
      <c r="D4044">
        <v>1</v>
      </c>
      <c r="E4044">
        <v>11027</v>
      </c>
    </row>
    <row r="4045" spans="1:5" x14ac:dyDescent="0.2">
      <c r="A4045" t="s">
        <v>4046</v>
      </c>
      <c r="B4045">
        <v>1049546</v>
      </c>
      <c r="C4045">
        <v>65.454794519999993</v>
      </c>
      <c r="D4045">
        <v>0</v>
      </c>
      <c r="E4045">
        <v>11025</v>
      </c>
    </row>
    <row r="4046" spans="1:5" x14ac:dyDescent="0.2">
      <c r="A4046" t="s">
        <v>4047</v>
      </c>
      <c r="B4046">
        <v>1049552</v>
      </c>
      <c r="C4046">
        <v>66.657534249999998</v>
      </c>
      <c r="D4046">
        <v>1</v>
      </c>
      <c r="E4046">
        <v>11027</v>
      </c>
    </row>
    <row r="4047" spans="1:5" x14ac:dyDescent="0.2">
      <c r="A4047" t="s">
        <v>4048</v>
      </c>
      <c r="B4047">
        <v>1049561</v>
      </c>
      <c r="C4047">
        <v>62.931506849999998</v>
      </c>
      <c r="D4047">
        <v>0</v>
      </c>
      <c r="E4047">
        <v>11025</v>
      </c>
    </row>
    <row r="4048" spans="1:5" x14ac:dyDescent="0.2">
      <c r="A4048" t="s">
        <v>4049</v>
      </c>
      <c r="B4048">
        <v>1049575</v>
      </c>
      <c r="C4048">
        <v>53.027397260000001</v>
      </c>
      <c r="D4048">
        <v>1</v>
      </c>
      <c r="E4048">
        <v>11027</v>
      </c>
    </row>
    <row r="4049" spans="1:5" x14ac:dyDescent="0.2">
      <c r="A4049" t="s">
        <v>4050</v>
      </c>
      <c r="B4049">
        <v>1049583</v>
      </c>
      <c r="C4049">
        <v>64.043835619999996</v>
      </c>
      <c r="D4049">
        <v>0</v>
      </c>
      <c r="E4049">
        <v>11025</v>
      </c>
    </row>
    <row r="4050" spans="1:5" x14ac:dyDescent="0.2">
      <c r="A4050" t="s">
        <v>4051</v>
      </c>
      <c r="B4050">
        <v>1049599</v>
      </c>
      <c r="C4050">
        <v>65.361643839999999</v>
      </c>
      <c r="D4050">
        <v>0</v>
      </c>
      <c r="E4050">
        <v>11027</v>
      </c>
    </row>
    <row r="4051" spans="1:5" x14ac:dyDescent="0.2">
      <c r="A4051" t="s">
        <v>4052</v>
      </c>
      <c r="B4051">
        <v>1049606</v>
      </c>
      <c r="C4051">
        <v>64.542465750000005</v>
      </c>
      <c r="D4051">
        <v>0</v>
      </c>
      <c r="E4051">
        <v>11025</v>
      </c>
    </row>
    <row r="4052" spans="1:5" x14ac:dyDescent="0.2">
      <c r="A4052" t="s">
        <v>4053</v>
      </c>
      <c r="B4052">
        <v>1049612</v>
      </c>
      <c r="C4052">
        <v>69.123287669999996</v>
      </c>
      <c r="D4052">
        <v>0</v>
      </c>
      <c r="E4052">
        <v>11025</v>
      </c>
    </row>
    <row r="4053" spans="1:5" x14ac:dyDescent="0.2">
      <c r="A4053" t="s">
        <v>4054</v>
      </c>
      <c r="B4053">
        <v>1049629</v>
      </c>
      <c r="C4053">
        <v>65.742465749999994</v>
      </c>
      <c r="D4053">
        <v>1</v>
      </c>
      <c r="E4053">
        <v>11025</v>
      </c>
    </row>
    <row r="4054" spans="1:5" x14ac:dyDescent="0.2">
      <c r="A4054" t="s">
        <v>4055</v>
      </c>
      <c r="B4054">
        <v>1049631</v>
      </c>
      <c r="C4054">
        <v>67.008219179999998</v>
      </c>
      <c r="D4054">
        <v>1</v>
      </c>
      <c r="E4054">
        <v>11025</v>
      </c>
    </row>
    <row r="4055" spans="1:5" x14ac:dyDescent="0.2">
      <c r="A4055" t="s">
        <v>4056</v>
      </c>
      <c r="B4055">
        <v>1049647</v>
      </c>
      <c r="C4055">
        <v>62.994520549999997</v>
      </c>
      <c r="D4055">
        <v>0</v>
      </c>
      <c r="E4055">
        <v>11025</v>
      </c>
    </row>
    <row r="4056" spans="1:5" x14ac:dyDescent="0.2">
      <c r="A4056" t="s">
        <v>4057</v>
      </c>
      <c r="B4056">
        <v>1049650</v>
      </c>
      <c r="C4056">
        <v>56.224657530000002</v>
      </c>
      <c r="D4056">
        <v>0</v>
      </c>
      <c r="E4056">
        <v>11025</v>
      </c>
    </row>
    <row r="4057" spans="1:5" x14ac:dyDescent="0.2">
      <c r="A4057" t="s">
        <v>4058</v>
      </c>
      <c r="B4057">
        <v>1049668</v>
      </c>
      <c r="C4057">
        <v>62.567123289999998</v>
      </c>
      <c r="D4057">
        <v>0</v>
      </c>
      <c r="E4057">
        <v>11027</v>
      </c>
    </row>
    <row r="4058" spans="1:5" x14ac:dyDescent="0.2">
      <c r="A4058" t="s">
        <v>4059</v>
      </c>
      <c r="B4058">
        <v>1049673</v>
      </c>
      <c r="C4058">
        <v>53.482191780000001</v>
      </c>
      <c r="D4058">
        <v>1</v>
      </c>
      <c r="E4058">
        <v>11025</v>
      </c>
    </row>
    <row r="4059" spans="1:5" x14ac:dyDescent="0.2">
      <c r="A4059" t="s">
        <v>4060</v>
      </c>
      <c r="B4059">
        <v>1049685</v>
      </c>
      <c r="C4059">
        <v>58.676712330000001</v>
      </c>
      <c r="D4059">
        <v>1</v>
      </c>
      <c r="E4059">
        <v>11025</v>
      </c>
    </row>
    <row r="4060" spans="1:5" x14ac:dyDescent="0.2">
      <c r="A4060" t="s">
        <v>4061</v>
      </c>
      <c r="B4060">
        <v>1049702</v>
      </c>
      <c r="C4060">
        <v>66.517808220000006</v>
      </c>
      <c r="D4060">
        <v>0</v>
      </c>
      <c r="E4060">
        <v>11025</v>
      </c>
    </row>
    <row r="4061" spans="1:5" x14ac:dyDescent="0.2">
      <c r="A4061" t="s">
        <v>4062</v>
      </c>
      <c r="B4061">
        <v>1049715</v>
      </c>
      <c r="C4061">
        <v>69.306849319999998</v>
      </c>
      <c r="D4061">
        <v>0</v>
      </c>
      <c r="E4061">
        <v>11025</v>
      </c>
    </row>
    <row r="4062" spans="1:5" x14ac:dyDescent="0.2">
      <c r="A4062" t="s">
        <v>4063</v>
      </c>
      <c r="B4062">
        <v>1049721</v>
      </c>
      <c r="C4062">
        <v>64.945205479999998</v>
      </c>
      <c r="D4062">
        <v>1</v>
      </c>
      <c r="E4062">
        <v>11025</v>
      </c>
    </row>
    <row r="4063" spans="1:5" x14ac:dyDescent="0.2">
      <c r="A4063" t="s">
        <v>4064</v>
      </c>
      <c r="B4063">
        <v>1049733</v>
      </c>
      <c r="C4063">
        <v>60.145205480000001</v>
      </c>
      <c r="D4063">
        <v>0</v>
      </c>
      <c r="E4063">
        <v>11025</v>
      </c>
    </row>
    <row r="4064" spans="1:5" x14ac:dyDescent="0.2">
      <c r="A4064" t="s">
        <v>4065</v>
      </c>
      <c r="B4064">
        <v>1049749</v>
      </c>
      <c r="C4064">
        <v>64.591780819999997</v>
      </c>
      <c r="D4064">
        <v>1</v>
      </c>
      <c r="E4064">
        <v>11027</v>
      </c>
    </row>
    <row r="4065" spans="1:5" x14ac:dyDescent="0.2">
      <c r="A4065" t="s">
        <v>4066</v>
      </c>
      <c r="B4065">
        <v>1049757</v>
      </c>
      <c r="C4065">
        <v>62.54520548</v>
      </c>
      <c r="D4065">
        <v>0</v>
      </c>
      <c r="E4065">
        <v>11025</v>
      </c>
    </row>
    <row r="4066" spans="1:5" x14ac:dyDescent="0.2">
      <c r="A4066" t="s">
        <v>4067</v>
      </c>
      <c r="B4066">
        <v>1049770</v>
      </c>
      <c r="C4066">
        <v>53.293150679999997</v>
      </c>
      <c r="D4066">
        <v>1</v>
      </c>
      <c r="E4066">
        <v>11025</v>
      </c>
    </row>
    <row r="4067" spans="1:5" x14ac:dyDescent="0.2">
      <c r="A4067" t="s">
        <v>4068</v>
      </c>
      <c r="B4067">
        <v>1049788</v>
      </c>
      <c r="C4067">
        <v>66.342465750000002</v>
      </c>
      <c r="D4067">
        <v>1</v>
      </c>
      <c r="E4067">
        <v>11025</v>
      </c>
    </row>
    <row r="4068" spans="1:5" x14ac:dyDescent="0.2">
      <c r="A4068" t="s">
        <v>4069</v>
      </c>
      <c r="B4068">
        <v>1049796</v>
      </c>
      <c r="C4068">
        <v>60.868493149999999</v>
      </c>
      <c r="D4068">
        <v>0</v>
      </c>
      <c r="E4068">
        <v>11025</v>
      </c>
    </row>
    <row r="4069" spans="1:5" x14ac:dyDescent="0.2">
      <c r="A4069" t="s">
        <v>4070</v>
      </c>
      <c r="B4069">
        <v>1049808</v>
      </c>
      <c r="C4069">
        <v>70.79178082</v>
      </c>
      <c r="D4069">
        <v>0</v>
      </c>
      <c r="E4069">
        <v>11025</v>
      </c>
    </row>
    <row r="4070" spans="1:5" x14ac:dyDescent="0.2">
      <c r="A4070" t="s">
        <v>4071</v>
      </c>
      <c r="B4070">
        <v>1049814</v>
      </c>
      <c r="C4070">
        <v>69.254794520000004</v>
      </c>
      <c r="D4070">
        <v>0</v>
      </c>
      <c r="E4070">
        <v>11025</v>
      </c>
    </row>
    <row r="4071" spans="1:5" x14ac:dyDescent="0.2">
      <c r="A4071" t="s">
        <v>4072</v>
      </c>
      <c r="B4071">
        <v>1049820</v>
      </c>
      <c r="C4071">
        <v>66.216438359999998</v>
      </c>
      <c r="D4071">
        <v>1</v>
      </c>
      <c r="E4071">
        <v>11025</v>
      </c>
    </row>
    <row r="4072" spans="1:5" x14ac:dyDescent="0.2">
      <c r="A4072" t="s">
        <v>4073</v>
      </c>
      <c r="B4072">
        <v>1049837</v>
      </c>
      <c r="C4072">
        <v>48.265753420000003</v>
      </c>
      <c r="D4072">
        <v>1</v>
      </c>
      <c r="E4072">
        <v>11027</v>
      </c>
    </row>
    <row r="4073" spans="1:5" x14ac:dyDescent="0.2">
      <c r="A4073" t="s">
        <v>4074</v>
      </c>
      <c r="B4073">
        <v>1049843</v>
      </c>
      <c r="C4073">
        <v>67.556164379999998</v>
      </c>
      <c r="D4073">
        <v>0</v>
      </c>
      <c r="E4073">
        <v>11025</v>
      </c>
    </row>
    <row r="4074" spans="1:5" x14ac:dyDescent="0.2">
      <c r="A4074" t="s">
        <v>4075</v>
      </c>
      <c r="B4074">
        <v>1049862</v>
      </c>
      <c r="C4074">
        <v>53.14246575</v>
      </c>
      <c r="D4074">
        <v>1</v>
      </c>
      <c r="E4074">
        <v>11025</v>
      </c>
    </row>
    <row r="4075" spans="1:5" x14ac:dyDescent="0.2">
      <c r="A4075" t="s">
        <v>4076</v>
      </c>
      <c r="B4075">
        <v>1049879</v>
      </c>
      <c r="C4075">
        <v>66.438356159999998</v>
      </c>
      <c r="D4075">
        <v>0</v>
      </c>
      <c r="E4075">
        <v>11025</v>
      </c>
    </row>
    <row r="4076" spans="1:5" x14ac:dyDescent="0.2">
      <c r="A4076" t="s">
        <v>4077</v>
      </c>
      <c r="B4076">
        <v>1049886</v>
      </c>
      <c r="C4076">
        <v>65.717808219999995</v>
      </c>
      <c r="D4076">
        <v>1</v>
      </c>
      <c r="E4076">
        <v>11025</v>
      </c>
    </row>
    <row r="4077" spans="1:5" x14ac:dyDescent="0.2">
      <c r="A4077" t="s">
        <v>4078</v>
      </c>
      <c r="B4077">
        <v>1049895</v>
      </c>
      <c r="C4077">
        <v>60.041095890000001</v>
      </c>
      <c r="D4077">
        <v>0</v>
      </c>
      <c r="E4077">
        <v>11027</v>
      </c>
    </row>
    <row r="4078" spans="1:5" x14ac:dyDescent="0.2">
      <c r="A4078" t="s">
        <v>4079</v>
      </c>
      <c r="B4078">
        <v>1049900</v>
      </c>
      <c r="C4078">
        <v>73.479452050000006</v>
      </c>
      <c r="D4078">
        <v>1</v>
      </c>
      <c r="E4078">
        <v>11025</v>
      </c>
    </row>
    <row r="4079" spans="1:5" x14ac:dyDescent="0.2">
      <c r="A4079" t="s">
        <v>4080</v>
      </c>
      <c r="B4079">
        <v>1049913</v>
      </c>
      <c r="C4079">
        <v>55.767123290000001</v>
      </c>
      <c r="D4079">
        <v>0</v>
      </c>
      <c r="E4079">
        <v>11025</v>
      </c>
    </row>
    <row r="4080" spans="1:5" x14ac:dyDescent="0.2">
      <c r="A4080" t="s">
        <v>4081</v>
      </c>
      <c r="B4080">
        <v>1049928</v>
      </c>
      <c r="C4080">
        <v>70.868493150000006</v>
      </c>
      <c r="D4080">
        <v>0</v>
      </c>
      <c r="E4080">
        <v>11025</v>
      </c>
    </row>
    <row r="4081" spans="1:5" x14ac:dyDescent="0.2">
      <c r="A4081" t="s">
        <v>4082</v>
      </c>
      <c r="B4081">
        <v>1049944</v>
      </c>
      <c r="C4081">
        <v>62.931506849999998</v>
      </c>
      <c r="D4081">
        <v>0</v>
      </c>
      <c r="E4081">
        <v>11025</v>
      </c>
    </row>
    <row r="4082" spans="1:5" x14ac:dyDescent="0.2">
      <c r="A4082" t="s">
        <v>4083</v>
      </c>
      <c r="B4082">
        <v>1049956</v>
      </c>
      <c r="C4082">
        <v>50.358904109999997</v>
      </c>
      <c r="D4082">
        <v>0</v>
      </c>
      <c r="E4082">
        <v>11025</v>
      </c>
    </row>
    <row r="4083" spans="1:5" x14ac:dyDescent="0.2">
      <c r="A4083" t="s">
        <v>4084</v>
      </c>
      <c r="B4083">
        <v>1049969</v>
      </c>
      <c r="C4083">
        <v>72.20821918</v>
      </c>
      <c r="D4083">
        <v>0</v>
      </c>
      <c r="E4083">
        <v>11025</v>
      </c>
    </row>
    <row r="4084" spans="1:5" x14ac:dyDescent="0.2">
      <c r="A4084" t="s">
        <v>4085</v>
      </c>
      <c r="B4084">
        <v>1049972</v>
      </c>
      <c r="C4084">
        <v>49.438356159999998</v>
      </c>
      <c r="D4084">
        <v>1</v>
      </c>
      <c r="E4084">
        <v>11025</v>
      </c>
    </row>
    <row r="4085" spans="1:5" x14ac:dyDescent="0.2">
      <c r="A4085" t="s">
        <v>4086</v>
      </c>
      <c r="B4085">
        <v>1049981</v>
      </c>
      <c r="C4085">
        <v>71.81917808</v>
      </c>
      <c r="D4085">
        <v>0</v>
      </c>
      <c r="E4085">
        <v>11027</v>
      </c>
    </row>
    <row r="4086" spans="1:5" x14ac:dyDescent="0.2">
      <c r="A4086" t="s">
        <v>4087</v>
      </c>
      <c r="B4086">
        <v>1049997</v>
      </c>
      <c r="C4086">
        <v>74.561643840000002</v>
      </c>
      <c r="D4086">
        <v>1</v>
      </c>
      <c r="E4086">
        <v>11027</v>
      </c>
    </row>
    <row r="4087" spans="1:5" x14ac:dyDescent="0.2">
      <c r="A4087" t="s">
        <v>4088</v>
      </c>
      <c r="B4087">
        <v>1050023</v>
      </c>
      <c r="C4087">
        <v>65.400000000000006</v>
      </c>
      <c r="D4087">
        <v>0</v>
      </c>
      <c r="E4087">
        <v>11025</v>
      </c>
    </row>
    <row r="4088" spans="1:5" x14ac:dyDescent="0.2">
      <c r="A4088" t="s">
        <v>4089</v>
      </c>
      <c r="B4088">
        <v>1050030</v>
      </c>
      <c r="C4088">
        <v>56.334246579999999</v>
      </c>
      <c r="D4088">
        <v>0</v>
      </c>
      <c r="E4088">
        <v>11025</v>
      </c>
    </row>
    <row r="4089" spans="1:5" x14ac:dyDescent="0.2">
      <c r="A4089" t="s">
        <v>4090</v>
      </c>
      <c r="B4089">
        <v>1050041</v>
      </c>
      <c r="C4089">
        <v>53.002739730000002</v>
      </c>
      <c r="D4089">
        <v>0</v>
      </c>
      <c r="E4089">
        <v>11025</v>
      </c>
    </row>
    <row r="4090" spans="1:5" x14ac:dyDescent="0.2">
      <c r="A4090" t="s">
        <v>4091</v>
      </c>
      <c r="B4090">
        <v>1050059</v>
      </c>
      <c r="C4090">
        <v>58.704109590000002</v>
      </c>
      <c r="D4090">
        <v>1</v>
      </c>
      <c r="E4090">
        <v>11025</v>
      </c>
    </row>
    <row r="4091" spans="1:5" x14ac:dyDescent="0.2">
      <c r="A4091" t="s">
        <v>4092</v>
      </c>
      <c r="B4091">
        <v>1050077</v>
      </c>
      <c r="C4091">
        <v>55.427397259999999</v>
      </c>
      <c r="D4091">
        <v>0</v>
      </c>
      <c r="E4091">
        <v>11026</v>
      </c>
    </row>
    <row r="4092" spans="1:5" x14ac:dyDescent="0.2">
      <c r="A4092" t="s">
        <v>4093</v>
      </c>
      <c r="B4092">
        <v>1050084</v>
      </c>
      <c r="C4092">
        <v>72.317808220000003</v>
      </c>
      <c r="D4092">
        <v>1</v>
      </c>
      <c r="E4092">
        <v>11027</v>
      </c>
    </row>
    <row r="4093" spans="1:5" x14ac:dyDescent="0.2">
      <c r="A4093" t="s">
        <v>4094</v>
      </c>
      <c r="B4093">
        <v>1050092</v>
      </c>
      <c r="C4093">
        <v>64.380821920000002</v>
      </c>
      <c r="D4093">
        <v>0</v>
      </c>
      <c r="E4093">
        <v>11025</v>
      </c>
    </row>
    <row r="4094" spans="1:5" x14ac:dyDescent="0.2">
      <c r="A4094" t="s">
        <v>4095</v>
      </c>
      <c r="B4094">
        <v>1050113</v>
      </c>
      <c r="C4094">
        <v>62.369863010000003</v>
      </c>
      <c r="D4094">
        <v>1</v>
      </c>
      <c r="E4094">
        <v>11025</v>
      </c>
    </row>
    <row r="4095" spans="1:5" x14ac:dyDescent="0.2">
      <c r="A4095" t="s">
        <v>4096</v>
      </c>
      <c r="B4095">
        <v>1050128</v>
      </c>
      <c r="C4095">
        <v>58.643835619999997</v>
      </c>
      <c r="D4095">
        <v>0</v>
      </c>
      <c r="E4095">
        <v>11027</v>
      </c>
    </row>
    <row r="4096" spans="1:5" x14ac:dyDescent="0.2">
      <c r="A4096" t="s">
        <v>4097</v>
      </c>
      <c r="B4096">
        <v>1050135</v>
      </c>
      <c r="C4096">
        <v>65.038356160000006</v>
      </c>
      <c r="D4096">
        <v>1</v>
      </c>
      <c r="E4096">
        <v>11027</v>
      </c>
    </row>
    <row r="4097" spans="1:5" x14ac:dyDescent="0.2">
      <c r="A4097" t="s">
        <v>4098</v>
      </c>
      <c r="B4097">
        <v>1050144</v>
      </c>
      <c r="C4097">
        <v>70.975342470000001</v>
      </c>
      <c r="D4097">
        <v>1</v>
      </c>
      <c r="E4097">
        <v>11025</v>
      </c>
    </row>
    <row r="4098" spans="1:5" x14ac:dyDescent="0.2">
      <c r="A4098" t="s">
        <v>4099</v>
      </c>
      <c r="B4098">
        <v>1050156</v>
      </c>
      <c r="C4098">
        <v>70.663013699999993</v>
      </c>
      <c r="D4098">
        <v>1</v>
      </c>
      <c r="E4098">
        <v>11025</v>
      </c>
    </row>
    <row r="4099" spans="1:5" x14ac:dyDescent="0.2">
      <c r="A4099" t="s">
        <v>4100</v>
      </c>
      <c r="B4099">
        <v>1050169</v>
      </c>
      <c r="C4099">
        <v>49.698630139999999</v>
      </c>
      <c r="D4099">
        <v>0</v>
      </c>
      <c r="E4099">
        <v>11025</v>
      </c>
    </row>
    <row r="4100" spans="1:5" x14ac:dyDescent="0.2">
      <c r="A4100" t="s">
        <v>4101</v>
      </c>
      <c r="B4100">
        <v>1050172</v>
      </c>
      <c r="C4100">
        <v>63.742465750000001</v>
      </c>
      <c r="D4100">
        <v>1</v>
      </c>
      <c r="E4100">
        <v>11025</v>
      </c>
    </row>
    <row r="4101" spans="1:5" x14ac:dyDescent="0.2">
      <c r="A4101" t="s">
        <v>4102</v>
      </c>
      <c r="B4101">
        <v>1050181</v>
      </c>
      <c r="C4101">
        <v>68.463013700000005</v>
      </c>
      <c r="D4101">
        <v>1</v>
      </c>
      <c r="E4101">
        <v>11025</v>
      </c>
    </row>
    <row r="4102" spans="1:5" x14ac:dyDescent="0.2">
      <c r="A4102" t="s">
        <v>4103</v>
      </c>
      <c r="B4102">
        <v>1050197</v>
      </c>
      <c r="C4102">
        <v>70.290410960000003</v>
      </c>
      <c r="D4102">
        <v>0</v>
      </c>
      <c r="E4102">
        <v>11025</v>
      </c>
    </row>
    <row r="4103" spans="1:5" x14ac:dyDescent="0.2">
      <c r="A4103" t="s">
        <v>4104</v>
      </c>
      <c r="B4103">
        <v>1050206</v>
      </c>
      <c r="C4103">
        <v>53.926027400000002</v>
      </c>
      <c r="D4103">
        <v>0</v>
      </c>
      <c r="E4103">
        <v>11025</v>
      </c>
    </row>
    <row r="4104" spans="1:5" x14ac:dyDescent="0.2">
      <c r="A4104" t="s">
        <v>4105</v>
      </c>
      <c r="B4104">
        <v>1050212</v>
      </c>
      <c r="C4104">
        <v>68.660273970000006</v>
      </c>
      <c r="D4104">
        <v>0</v>
      </c>
      <c r="E4104">
        <v>11027</v>
      </c>
    </row>
    <row r="4105" spans="1:5" x14ac:dyDescent="0.2">
      <c r="A4105" t="s">
        <v>4106</v>
      </c>
      <c r="B4105">
        <v>1050229</v>
      </c>
      <c r="C4105">
        <v>76.515068490000004</v>
      </c>
      <c r="D4105">
        <v>1</v>
      </c>
      <c r="E4105">
        <v>11025</v>
      </c>
    </row>
    <row r="4106" spans="1:5" x14ac:dyDescent="0.2">
      <c r="A4106" t="s">
        <v>4107</v>
      </c>
      <c r="B4106">
        <v>1050231</v>
      </c>
      <c r="C4106">
        <v>65.482191779999994</v>
      </c>
      <c r="D4106">
        <v>1</v>
      </c>
      <c r="E4106">
        <v>11025</v>
      </c>
    </row>
    <row r="4107" spans="1:5" x14ac:dyDescent="0.2">
      <c r="A4107" t="s">
        <v>4108</v>
      </c>
      <c r="B4107">
        <v>1050247</v>
      </c>
      <c r="C4107">
        <v>76.394520549999996</v>
      </c>
      <c r="D4107">
        <v>1</v>
      </c>
      <c r="E4107">
        <v>11027</v>
      </c>
    </row>
    <row r="4108" spans="1:5" x14ac:dyDescent="0.2">
      <c r="A4108" t="s">
        <v>4109</v>
      </c>
      <c r="B4108">
        <v>1050250</v>
      </c>
      <c r="C4108">
        <v>71.306849319999998</v>
      </c>
      <c r="D4108">
        <v>1</v>
      </c>
      <c r="E4108">
        <v>11025</v>
      </c>
    </row>
    <row r="4109" spans="1:5" x14ac:dyDescent="0.2">
      <c r="A4109" t="s">
        <v>4110</v>
      </c>
      <c r="B4109">
        <v>1050273</v>
      </c>
      <c r="C4109">
        <v>70.693150680000002</v>
      </c>
      <c r="D4109">
        <v>0</v>
      </c>
      <c r="E4109">
        <v>11025</v>
      </c>
    </row>
    <row r="4110" spans="1:5" x14ac:dyDescent="0.2">
      <c r="A4110" t="s">
        <v>4111</v>
      </c>
      <c r="B4110">
        <v>1050285</v>
      </c>
      <c r="C4110">
        <v>59.463013699999998</v>
      </c>
      <c r="D4110">
        <v>1</v>
      </c>
      <c r="E4110">
        <v>11027</v>
      </c>
    </row>
    <row r="4111" spans="1:5" x14ac:dyDescent="0.2">
      <c r="A4111" t="s">
        <v>4112</v>
      </c>
      <c r="B4111">
        <v>1050294</v>
      </c>
      <c r="C4111">
        <v>65.745205479999996</v>
      </c>
      <c r="D4111">
        <v>1</v>
      </c>
      <c r="E4111">
        <v>11025</v>
      </c>
    </row>
    <row r="4112" spans="1:5" x14ac:dyDescent="0.2">
      <c r="A4112" t="s">
        <v>4113</v>
      </c>
      <c r="B4112">
        <v>1050309</v>
      </c>
      <c r="C4112">
        <v>61.197260270000001</v>
      </c>
      <c r="D4112">
        <v>0</v>
      </c>
      <c r="E4112">
        <v>11025</v>
      </c>
    </row>
    <row r="4113" spans="1:5" x14ac:dyDescent="0.2">
      <c r="A4113" t="s">
        <v>4114</v>
      </c>
      <c r="B4113">
        <v>1050317</v>
      </c>
      <c r="C4113">
        <v>72.104109589999993</v>
      </c>
      <c r="D4113">
        <v>1</v>
      </c>
      <c r="E4113">
        <v>11025</v>
      </c>
    </row>
    <row r="4114" spans="1:5" x14ac:dyDescent="0.2">
      <c r="A4114" t="s">
        <v>4115</v>
      </c>
      <c r="B4114">
        <v>1050326</v>
      </c>
      <c r="C4114">
        <v>69.553424660000005</v>
      </c>
      <c r="D4114">
        <v>1</v>
      </c>
      <c r="E4114">
        <v>11027</v>
      </c>
    </row>
    <row r="4115" spans="1:5" x14ac:dyDescent="0.2">
      <c r="A4115" t="s">
        <v>4116</v>
      </c>
      <c r="B4115">
        <v>1050334</v>
      </c>
      <c r="C4115">
        <v>62.797260270000002</v>
      </c>
      <c r="D4115">
        <v>0</v>
      </c>
      <c r="E4115">
        <v>11027</v>
      </c>
    </row>
    <row r="4116" spans="1:5" x14ac:dyDescent="0.2">
      <c r="A4116" t="s">
        <v>4117</v>
      </c>
      <c r="B4116">
        <v>1050355</v>
      </c>
      <c r="C4116">
        <v>72.997260269999998</v>
      </c>
      <c r="D4116">
        <v>0</v>
      </c>
      <c r="E4116">
        <v>11025</v>
      </c>
    </row>
    <row r="4117" spans="1:5" x14ac:dyDescent="0.2">
      <c r="A4117" t="s">
        <v>4118</v>
      </c>
      <c r="B4117">
        <v>1050363</v>
      </c>
      <c r="C4117">
        <v>71.210958899999994</v>
      </c>
      <c r="D4117">
        <v>1</v>
      </c>
      <c r="E4117">
        <v>11025</v>
      </c>
    </row>
    <row r="4118" spans="1:5" x14ac:dyDescent="0.2">
      <c r="A4118" t="s">
        <v>4119</v>
      </c>
      <c r="B4118">
        <v>1050378</v>
      </c>
      <c r="C4118">
        <v>47.94794521</v>
      </c>
      <c r="D4118">
        <v>0</v>
      </c>
      <c r="E4118">
        <v>11025</v>
      </c>
    </row>
    <row r="4119" spans="1:5" x14ac:dyDescent="0.2">
      <c r="A4119" t="s">
        <v>4120</v>
      </c>
      <c r="B4119">
        <v>1050380</v>
      </c>
      <c r="C4119">
        <v>63.501369859999997</v>
      </c>
      <c r="D4119">
        <v>0</v>
      </c>
      <c r="E4119">
        <v>11025</v>
      </c>
    </row>
    <row r="4120" spans="1:5" x14ac:dyDescent="0.2">
      <c r="A4120" t="s">
        <v>4121</v>
      </c>
      <c r="B4120">
        <v>1050391</v>
      </c>
      <c r="C4120">
        <v>71.597260270000007</v>
      </c>
      <c r="D4120">
        <v>1</v>
      </c>
      <c r="E4120">
        <v>11025</v>
      </c>
    </row>
    <row r="4121" spans="1:5" x14ac:dyDescent="0.2">
      <c r="A4121" t="s">
        <v>4122</v>
      </c>
      <c r="B4121">
        <v>1050407</v>
      </c>
      <c r="C4121">
        <v>54.572602740000001</v>
      </c>
      <c r="D4121">
        <v>0</v>
      </c>
      <c r="E4121">
        <v>11027</v>
      </c>
    </row>
    <row r="4122" spans="1:5" x14ac:dyDescent="0.2">
      <c r="A4122" t="s">
        <v>4123</v>
      </c>
      <c r="B4122">
        <v>1050424</v>
      </c>
      <c r="C4122">
        <v>58.572602740000001</v>
      </c>
      <c r="D4122">
        <v>0</v>
      </c>
      <c r="E4122">
        <v>11025</v>
      </c>
    </row>
    <row r="4123" spans="1:5" x14ac:dyDescent="0.2">
      <c r="A4123" t="s">
        <v>4124</v>
      </c>
      <c r="B4123">
        <v>1050438</v>
      </c>
      <c r="C4123">
        <v>64.306849319999998</v>
      </c>
      <c r="D4123">
        <v>0</v>
      </c>
      <c r="E4123">
        <v>11025</v>
      </c>
    </row>
    <row r="4124" spans="1:5" x14ac:dyDescent="0.2">
      <c r="A4124" t="s">
        <v>4125</v>
      </c>
      <c r="B4124">
        <v>1050446</v>
      </c>
      <c r="C4124">
        <v>74.794520550000001</v>
      </c>
      <c r="D4124">
        <v>1</v>
      </c>
      <c r="E4124">
        <v>11025</v>
      </c>
    </row>
    <row r="4125" spans="1:5" x14ac:dyDescent="0.2">
      <c r="A4125" t="s">
        <v>4126</v>
      </c>
      <c r="B4125">
        <v>1050452</v>
      </c>
      <c r="C4125">
        <v>68.054794520000002</v>
      </c>
      <c r="D4125">
        <v>1</v>
      </c>
      <c r="E4125">
        <v>11025</v>
      </c>
    </row>
    <row r="4126" spans="1:5" x14ac:dyDescent="0.2">
      <c r="A4126" t="s">
        <v>4127</v>
      </c>
      <c r="B4126">
        <v>1050461</v>
      </c>
      <c r="C4126">
        <v>53.747945209999997</v>
      </c>
      <c r="D4126">
        <v>0</v>
      </c>
      <c r="E4126">
        <v>11025</v>
      </c>
    </row>
    <row r="4127" spans="1:5" x14ac:dyDescent="0.2">
      <c r="A4127" t="s">
        <v>4128</v>
      </c>
      <c r="B4127">
        <v>1050475</v>
      </c>
      <c r="C4127">
        <v>69.136986300000004</v>
      </c>
      <c r="D4127">
        <v>0</v>
      </c>
      <c r="E4127">
        <v>11025</v>
      </c>
    </row>
    <row r="4128" spans="1:5" x14ac:dyDescent="0.2">
      <c r="A4128" t="s">
        <v>4129</v>
      </c>
      <c r="B4128">
        <v>1050483</v>
      </c>
      <c r="C4128">
        <v>69.394520549999996</v>
      </c>
      <c r="D4128">
        <v>0</v>
      </c>
      <c r="E4128">
        <v>11027</v>
      </c>
    </row>
    <row r="4129" spans="1:5" x14ac:dyDescent="0.2">
      <c r="A4129" t="s">
        <v>4130</v>
      </c>
      <c r="B4129">
        <v>1050499</v>
      </c>
      <c r="C4129">
        <v>68.810958900000003</v>
      </c>
      <c r="D4129">
        <v>0</v>
      </c>
      <c r="E4129">
        <v>11025</v>
      </c>
    </row>
    <row r="4130" spans="1:5" x14ac:dyDescent="0.2">
      <c r="A4130" t="s">
        <v>4131</v>
      </c>
      <c r="B4130">
        <v>1050511</v>
      </c>
      <c r="C4130">
        <v>61.254794519999997</v>
      </c>
      <c r="D4130">
        <v>1</v>
      </c>
      <c r="E4130">
        <v>11027</v>
      </c>
    </row>
    <row r="4131" spans="1:5" x14ac:dyDescent="0.2">
      <c r="A4131" t="s">
        <v>4132</v>
      </c>
      <c r="B4131">
        <v>1050525</v>
      </c>
      <c r="C4131">
        <v>55.712328769999999</v>
      </c>
      <c r="D4131">
        <v>0</v>
      </c>
      <c r="E4131">
        <v>11025</v>
      </c>
    </row>
    <row r="4132" spans="1:5" x14ac:dyDescent="0.2">
      <c r="A4132" t="s">
        <v>4133</v>
      </c>
      <c r="B4132">
        <v>1050532</v>
      </c>
      <c r="C4132">
        <v>63.536986300000002</v>
      </c>
      <c r="D4132">
        <v>0</v>
      </c>
      <c r="E4132">
        <v>11027</v>
      </c>
    </row>
    <row r="4133" spans="1:5" x14ac:dyDescent="0.2">
      <c r="A4133" t="s">
        <v>4134</v>
      </c>
      <c r="B4133">
        <v>1050548</v>
      </c>
      <c r="C4133">
        <v>64.756164380000001</v>
      </c>
      <c r="D4133">
        <v>0</v>
      </c>
      <c r="E4133">
        <v>11025</v>
      </c>
    </row>
    <row r="4134" spans="1:5" x14ac:dyDescent="0.2">
      <c r="A4134" t="s">
        <v>4135</v>
      </c>
      <c r="B4134">
        <v>1050554</v>
      </c>
      <c r="C4134">
        <v>58.027397260000001</v>
      </c>
      <c r="D4134">
        <v>0</v>
      </c>
      <c r="E4134">
        <v>11027</v>
      </c>
    </row>
    <row r="4135" spans="1:5" x14ac:dyDescent="0.2">
      <c r="A4135" t="s">
        <v>4136</v>
      </c>
      <c r="B4135">
        <v>1050567</v>
      </c>
      <c r="C4135">
        <v>71.852054789999997</v>
      </c>
      <c r="D4135">
        <v>0</v>
      </c>
      <c r="E4135">
        <v>11026</v>
      </c>
    </row>
    <row r="4136" spans="1:5" x14ac:dyDescent="0.2">
      <c r="A4136" t="s">
        <v>4137</v>
      </c>
      <c r="B4136">
        <v>1050576</v>
      </c>
      <c r="C4136">
        <v>73.101369860000005</v>
      </c>
      <c r="D4136">
        <v>0</v>
      </c>
      <c r="E4136">
        <v>11025</v>
      </c>
    </row>
    <row r="4137" spans="1:5" x14ac:dyDescent="0.2">
      <c r="A4137" t="s">
        <v>4138</v>
      </c>
      <c r="B4137">
        <v>1050589</v>
      </c>
      <c r="C4137">
        <v>67.619178079999998</v>
      </c>
      <c r="D4137">
        <v>0</v>
      </c>
      <c r="E4137">
        <v>11025</v>
      </c>
    </row>
    <row r="4138" spans="1:5" x14ac:dyDescent="0.2">
      <c r="A4138" t="s">
        <v>4139</v>
      </c>
      <c r="B4138">
        <v>1050590</v>
      </c>
      <c r="C4138">
        <v>61.136986299999997</v>
      </c>
      <c r="D4138">
        <v>0</v>
      </c>
      <c r="E4138">
        <v>11025</v>
      </c>
    </row>
    <row r="4139" spans="1:5" x14ac:dyDescent="0.2">
      <c r="A4139" t="s">
        <v>4140</v>
      </c>
      <c r="B4139">
        <v>1050608</v>
      </c>
      <c r="C4139">
        <v>73.443835620000002</v>
      </c>
      <c r="D4139">
        <v>1</v>
      </c>
      <c r="E4139">
        <v>11027</v>
      </c>
    </row>
    <row r="4140" spans="1:5" x14ac:dyDescent="0.2">
      <c r="A4140" t="s">
        <v>4141</v>
      </c>
      <c r="B4140">
        <v>1050614</v>
      </c>
      <c r="C4140">
        <v>62.553424659999997</v>
      </c>
      <c r="D4140">
        <v>0</v>
      </c>
      <c r="E4140">
        <v>11027</v>
      </c>
    </row>
    <row r="4141" spans="1:5" x14ac:dyDescent="0.2">
      <c r="A4141" t="s">
        <v>4142</v>
      </c>
      <c r="B4141">
        <v>1050651</v>
      </c>
      <c r="C4141">
        <v>54.361643839999999</v>
      </c>
      <c r="D4141">
        <v>1</v>
      </c>
      <c r="E4141">
        <v>11025</v>
      </c>
    </row>
    <row r="4142" spans="1:5" x14ac:dyDescent="0.2">
      <c r="A4142" t="s">
        <v>4143</v>
      </c>
      <c r="B4142">
        <v>1050662</v>
      </c>
      <c r="C4142">
        <v>76.452054790000005</v>
      </c>
      <c r="D4142">
        <v>1</v>
      </c>
      <c r="E4142">
        <v>11025</v>
      </c>
    </row>
    <row r="4143" spans="1:5" x14ac:dyDescent="0.2">
      <c r="A4143" t="s">
        <v>4144</v>
      </c>
      <c r="B4143">
        <v>1050686</v>
      </c>
      <c r="C4143">
        <v>51.915068490000003</v>
      </c>
      <c r="D4143">
        <v>1</v>
      </c>
      <c r="E4143">
        <v>11025</v>
      </c>
    </row>
    <row r="4144" spans="1:5" x14ac:dyDescent="0.2">
      <c r="A4144" t="s">
        <v>4145</v>
      </c>
      <c r="B4144">
        <v>1050695</v>
      </c>
      <c r="C4144">
        <v>70.438356159999998</v>
      </c>
      <c r="D4144">
        <v>0</v>
      </c>
      <c r="E4144">
        <v>11025</v>
      </c>
    </row>
    <row r="4145" spans="1:5" x14ac:dyDescent="0.2">
      <c r="A4145" t="s">
        <v>4146</v>
      </c>
      <c r="B4145">
        <v>1050704</v>
      </c>
      <c r="C4145">
        <v>78.235616440000001</v>
      </c>
      <c r="D4145">
        <v>1</v>
      </c>
      <c r="E4145">
        <v>11025</v>
      </c>
    </row>
    <row r="4146" spans="1:5" x14ac:dyDescent="0.2">
      <c r="A4146" t="s">
        <v>4147</v>
      </c>
      <c r="B4146">
        <v>1050716</v>
      </c>
      <c r="C4146">
        <v>72.926027399999995</v>
      </c>
      <c r="D4146">
        <v>0</v>
      </c>
      <c r="E4146">
        <v>11025</v>
      </c>
    </row>
    <row r="4147" spans="1:5" x14ac:dyDescent="0.2">
      <c r="A4147" t="s">
        <v>4148</v>
      </c>
      <c r="B4147">
        <v>1050727</v>
      </c>
      <c r="C4147">
        <v>74.273972599999993</v>
      </c>
      <c r="D4147">
        <v>0</v>
      </c>
      <c r="E4147">
        <v>11027</v>
      </c>
    </row>
    <row r="4148" spans="1:5" x14ac:dyDescent="0.2">
      <c r="A4148" t="s">
        <v>4149</v>
      </c>
      <c r="B4148">
        <v>1050740</v>
      </c>
      <c r="C4148">
        <v>59.939726030000003</v>
      </c>
      <c r="D4148">
        <v>0</v>
      </c>
      <c r="E4148">
        <v>11025</v>
      </c>
    </row>
    <row r="4149" spans="1:5" x14ac:dyDescent="0.2">
      <c r="A4149" t="s">
        <v>4150</v>
      </c>
      <c r="B4149">
        <v>1050753</v>
      </c>
      <c r="C4149">
        <v>58.257534249999999</v>
      </c>
      <c r="D4149">
        <v>0</v>
      </c>
      <c r="E4149">
        <v>11025</v>
      </c>
    </row>
    <row r="4150" spans="1:5" x14ac:dyDescent="0.2">
      <c r="A4150" t="s">
        <v>4151</v>
      </c>
      <c r="B4150">
        <v>1050765</v>
      </c>
      <c r="C4150">
        <v>68.958904110000006</v>
      </c>
      <c r="D4150">
        <v>1</v>
      </c>
      <c r="E4150">
        <v>11025</v>
      </c>
    </row>
    <row r="4151" spans="1:5" x14ac:dyDescent="0.2">
      <c r="A4151" t="s">
        <v>4152</v>
      </c>
      <c r="B4151">
        <v>1050771</v>
      </c>
      <c r="C4151">
        <v>72.575342469999995</v>
      </c>
      <c r="D4151">
        <v>1</v>
      </c>
      <c r="E4151">
        <v>11025</v>
      </c>
    </row>
    <row r="4152" spans="1:5" x14ac:dyDescent="0.2">
      <c r="A4152" t="s">
        <v>4153</v>
      </c>
      <c r="B4152">
        <v>1050782</v>
      </c>
      <c r="C4152">
        <v>51.005479450000003</v>
      </c>
      <c r="D4152">
        <v>0</v>
      </c>
      <c r="E4152">
        <v>11025</v>
      </c>
    </row>
    <row r="4153" spans="1:5" x14ac:dyDescent="0.2">
      <c r="A4153" t="s">
        <v>4154</v>
      </c>
      <c r="B4153">
        <v>1050798</v>
      </c>
      <c r="C4153">
        <v>58.038356159999999</v>
      </c>
      <c r="D4153">
        <v>1</v>
      </c>
      <c r="E4153">
        <v>11025</v>
      </c>
    </row>
    <row r="4154" spans="1:5" x14ac:dyDescent="0.2">
      <c r="A4154" t="s">
        <v>4155</v>
      </c>
      <c r="B4154">
        <v>1050802</v>
      </c>
      <c r="C4154">
        <v>56.139726029999999</v>
      </c>
      <c r="D4154">
        <v>1</v>
      </c>
      <c r="E4154">
        <v>11027</v>
      </c>
    </row>
    <row r="4155" spans="1:5" x14ac:dyDescent="0.2">
      <c r="A4155" t="s">
        <v>4156</v>
      </c>
      <c r="B4155">
        <v>1050815</v>
      </c>
      <c r="C4155">
        <v>48.293150679999997</v>
      </c>
      <c r="D4155">
        <v>0</v>
      </c>
      <c r="E4155">
        <v>11025</v>
      </c>
    </row>
    <row r="4156" spans="1:5" x14ac:dyDescent="0.2">
      <c r="A4156" t="s">
        <v>4157</v>
      </c>
      <c r="B4156">
        <v>1050821</v>
      </c>
      <c r="C4156">
        <v>49.772602740000004</v>
      </c>
      <c r="D4156">
        <v>1</v>
      </c>
      <c r="E4156">
        <v>11025</v>
      </c>
    </row>
    <row r="4157" spans="1:5" x14ac:dyDescent="0.2">
      <c r="A4157" t="s">
        <v>4158</v>
      </c>
      <c r="B4157">
        <v>1050833</v>
      </c>
      <c r="C4157">
        <v>53.879452049999998</v>
      </c>
      <c r="D4157">
        <v>1</v>
      </c>
      <c r="E4157">
        <v>11025</v>
      </c>
    </row>
    <row r="4158" spans="1:5" x14ac:dyDescent="0.2">
      <c r="A4158" t="s">
        <v>4159</v>
      </c>
      <c r="B4158">
        <v>1050849</v>
      </c>
      <c r="C4158">
        <v>65.375342470000007</v>
      </c>
      <c r="D4158">
        <v>0</v>
      </c>
      <c r="E4158">
        <v>11025</v>
      </c>
    </row>
    <row r="4159" spans="1:5" x14ac:dyDescent="0.2">
      <c r="A4159" t="s">
        <v>4160</v>
      </c>
      <c r="B4159">
        <v>1050857</v>
      </c>
      <c r="C4159">
        <v>55.213698630000003</v>
      </c>
      <c r="D4159">
        <v>0</v>
      </c>
      <c r="E4159">
        <v>11025</v>
      </c>
    </row>
    <row r="4160" spans="1:5" x14ac:dyDescent="0.2">
      <c r="A4160" t="s">
        <v>4161</v>
      </c>
      <c r="B4160">
        <v>1050870</v>
      </c>
      <c r="C4160">
        <v>77.309589040000006</v>
      </c>
      <c r="D4160">
        <v>1</v>
      </c>
      <c r="E4160">
        <v>11025</v>
      </c>
    </row>
    <row r="4161" spans="1:5" x14ac:dyDescent="0.2">
      <c r="A4161" t="s">
        <v>4162</v>
      </c>
      <c r="B4161">
        <v>1050896</v>
      </c>
      <c r="C4161">
        <v>52.591780819999997</v>
      </c>
      <c r="D4161">
        <v>1</v>
      </c>
      <c r="E4161">
        <v>11027</v>
      </c>
    </row>
    <row r="4162" spans="1:5" x14ac:dyDescent="0.2">
      <c r="A4162" t="s">
        <v>4163</v>
      </c>
      <c r="B4162">
        <v>1050901</v>
      </c>
      <c r="C4162">
        <v>53.690410960000001</v>
      </c>
      <c r="D4162">
        <v>1</v>
      </c>
      <c r="E4162">
        <v>11027</v>
      </c>
    </row>
    <row r="4163" spans="1:5" x14ac:dyDescent="0.2">
      <c r="A4163" t="s">
        <v>4164</v>
      </c>
      <c r="B4163">
        <v>1050919</v>
      </c>
      <c r="C4163">
        <v>75.345205480000004</v>
      </c>
      <c r="D4163">
        <v>1</v>
      </c>
      <c r="E4163">
        <v>11025</v>
      </c>
    </row>
    <row r="4164" spans="1:5" x14ac:dyDescent="0.2">
      <c r="A4164" t="s">
        <v>4165</v>
      </c>
      <c r="B4164">
        <v>1050922</v>
      </c>
      <c r="C4164">
        <v>60.7260274</v>
      </c>
      <c r="D4164">
        <v>1</v>
      </c>
      <c r="E4164">
        <v>11025</v>
      </c>
    </row>
    <row r="4165" spans="1:5" x14ac:dyDescent="0.2">
      <c r="A4165" t="s">
        <v>4166</v>
      </c>
      <c r="B4165">
        <v>1050936</v>
      </c>
      <c r="C4165">
        <v>58.410958899999997</v>
      </c>
      <c r="D4165">
        <v>0</v>
      </c>
      <c r="E4165">
        <v>11025</v>
      </c>
    </row>
    <row r="4166" spans="1:5" x14ac:dyDescent="0.2">
      <c r="A4166" t="s">
        <v>4167</v>
      </c>
      <c r="B4166">
        <v>1050945</v>
      </c>
      <c r="C4166">
        <v>74.400000000000006</v>
      </c>
      <c r="D4166">
        <v>1</v>
      </c>
      <c r="E4166">
        <v>11025</v>
      </c>
    </row>
    <row r="4167" spans="1:5" x14ac:dyDescent="0.2">
      <c r="A4167" t="s">
        <v>4168</v>
      </c>
      <c r="B4167">
        <v>1050958</v>
      </c>
      <c r="C4167">
        <v>56.172602740000002</v>
      </c>
      <c r="D4167">
        <v>1</v>
      </c>
      <c r="E4167">
        <v>11025</v>
      </c>
    </row>
    <row r="4168" spans="1:5" x14ac:dyDescent="0.2">
      <c r="A4168" t="s">
        <v>4169</v>
      </c>
      <c r="B4168">
        <v>1050987</v>
      </c>
      <c r="C4168">
        <v>65.186301369999995</v>
      </c>
      <c r="D4168">
        <v>1</v>
      </c>
      <c r="E4168">
        <v>11025</v>
      </c>
    </row>
    <row r="4169" spans="1:5" x14ac:dyDescent="0.2">
      <c r="A4169" t="s">
        <v>4170</v>
      </c>
      <c r="B4169">
        <v>1050993</v>
      </c>
      <c r="C4169">
        <v>64.482191779999994</v>
      </c>
      <c r="D4169">
        <v>0</v>
      </c>
      <c r="E4169">
        <v>11025</v>
      </c>
    </row>
    <row r="4170" spans="1:5" x14ac:dyDescent="0.2">
      <c r="A4170" t="s">
        <v>4171</v>
      </c>
      <c r="B4170">
        <v>1051004</v>
      </c>
      <c r="C4170">
        <v>67.975342470000001</v>
      </c>
      <c r="D4170">
        <v>0</v>
      </c>
      <c r="E4170">
        <v>11025</v>
      </c>
    </row>
    <row r="4171" spans="1:5" x14ac:dyDescent="0.2">
      <c r="A4171" t="s">
        <v>4172</v>
      </c>
      <c r="B4171">
        <v>1051027</v>
      </c>
      <c r="C4171">
        <v>66.547945209999995</v>
      </c>
      <c r="D4171">
        <v>0</v>
      </c>
      <c r="E4171">
        <v>11025</v>
      </c>
    </row>
    <row r="4172" spans="1:5" x14ac:dyDescent="0.2">
      <c r="A4172" t="s">
        <v>4173</v>
      </c>
      <c r="B4172">
        <v>1051039</v>
      </c>
      <c r="C4172">
        <v>66.002739730000002</v>
      </c>
      <c r="D4172">
        <v>0</v>
      </c>
      <c r="E4172">
        <v>11025</v>
      </c>
    </row>
    <row r="4173" spans="1:5" x14ac:dyDescent="0.2">
      <c r="A4173" t="s">
        <v>4174</v>
      </c>
      <c r="B4173">
        <v>1051040</v>
      </c>
      <c r="C4173">
        <v>63.476712329999998</v>
      </c>
      <c r="D4173">
        <v>1</v>
      </c>
      <c r="E4173">
        <v>11025</v>
      </c>
    </row>
    <row r="4174" spans="1:5" x14ac:dyDescent="0.2">
      <c r="A4174" t="s">
        <v>4175</v>
      </c>
      <c r="B4174">
        <v>1051053</v>
      </c>
      <c r="C4174">
        <v>61.901369860000003</v>
      </c>
      <c r="D4174">
        <v>0</v>
      </c>
      <c r="E4174">
        <v>11025</v>
      </c>
    </row>
    <row r="4175" spans="1:5" x14ac:dyDescent="0.2">
      <c r="A4175" t="s">
        <v>4176</v>
      </c>
      <c r="B4175">
        <v>1051065</v>
      </c>
      <c r="C4175">
        <v>57.550684930000003</v>
      </c>
      <c r="D4175">
        <v>0</v>
      </c>
      <c r="E4175">
        <v>11027</v>
      </c>
    </row>
    <row r="4176" spans="1:5" x14ac:dyDescent="0.2">
      <c r="A4176" t="s">
        <v>4177</v>
      </c>
      <c r="B4176">
        <v>1051071</v>
      </c>
      <c r="C4176">
        <v>54.687671229999999</v>
      </c>
      <c r="D4176">
        <v>0</v>
      </c>
      <c r="E4176">
        <v>11025</v>
      </c>
    </row>
    <row r="4177" spans="1:5" x14ac:dyDescent="0.2">
      <c r="A4177" t="s">
        <v>4178</v>
      </c>
      <c r="B4177">
        <v>1051098</v>
      </c>
      <c r="C4177">
        <v>71.926027399999995</v>
      </c>
      <c r="D4177">
        <v>1</v>
      </c>
      <c r="E4177">
        <v>11025</v>
      </c>
    </row>
    <row r="4178" spans="1:5" x14ac:dyDescent="0.2">
      <c r="A4178" t="s">
        <v>4179</v>
      </c>
      <c r="B4178">
        <v>1051109</v>
      </c>
      <c r="C4178">
        <v>55.098630139999997</v>
      </c>
      <c r="D4178">
        <v>0</v>
      </c>
      <c r="E4178">
        <v>11025</v>
      </c>
    </row>
    <row r="4179" spans="1:5" x14ac:dyDescent="0.2">
      <c r="A4179" t="s">
        <v>4180</v>
      </c>
      <c r="B4179">
        <v>1051117</v>
      </c>
      <c r="C4179">
        <v>69.854794519999999</v>
      </c>
      <c r="D4179">
        <v>0</v>
      </c>
      <c r="E4179">
        <v>11025</v>
      </c>
    </row>
    <row r="4180" spans="1:5" x14ac:dyDescent="0.2">
      <c r="A4180" t="s">
        <v>4181</v>
      </c>
      <c r="B4180">
        <v>1051126</v>
      </c>
      <c r="C4180">
        <v>73.786301370000004</v>
      </c>
      <c r="D4180">
        <v>1</v>
      </c>
      <c r="E4180">
        <v>11025</v>
      </c>
    </row>
    <row r="4181" spans="1:5" x14ac:dyDescent="0.2">
      <c r="A4181" t="s">
        <v>4182</v>
      </c>
      <c r="B4181">
        <v>1051142</v>
      </c>
      <c r="C4181">
        <v>53.723287669999998</v>
      </c>
      <c r="D4181">
        <v>1</v>
      </c>
      <c r="E4181">
        <v>11025</v>
      </c>
    </row>
    <row r="4182" spans="1:5" x14ac:dyDescent="0.2">
      <c r="A4182" t="s">
        <v>4183</v>
      </c>
      <c r="B4182">
        <v>1051155</v>
      </c>
      <c r="C4182">
        <v>63.621917809999999</v>
      </c>
      <c r="D4182">
        <v>1</v>
      </c>
      <c r="E4182">
        <v>11027</v>
      </c>
    </row>
    <row r="4183" spans="1:5" x14ac:dyDescent="0.2">
      <c r="A4183" t="s">
        <v>4184</v>
      </c>
      <c r="B4183">
        <v>1051163</v>
      </c>
      <c r="C4183">
        <v>69.457534249999995</v>
      </c>
      <c r="D4183">
        <v>1</v>
      </c>
      <c r="E4183">
        <v>11025</v>
      </c>
    </row>
    <row r="4184" spans="1:5" x14ac:dyDescent="0.2">
      <c r="A4184" t="s">
        <v>4185</v>
      </c>
      <c r="B4184">
        <v>1051178</v>
      </c>
      <c r="C4184">
        <v>64.375342470000007</v>
      </c>
      <c r="D4184">
        <v>1</v>
      </c>
      <c r="E4184">
        <v>11025</v>
      </c>
    </row>
    <row r="4185" spans="1:5" x14ac:dyDescent="0.2">
      <c r="A4185" t="s">
        <v>4186</v>
      </c>
      <c r="B4185">
        <v>1051180</v>
      </c>
      <c r="C4185">
        <v>64.912328770000002</v>
      </c>
      <c r="D4185">
        <v>0</v>
      </c>
      <c r="E4185">
        <v>11027</v>
      </c>
    </row>
    <row r="4186" spans="1:5" x14ac:dyDescent="0.2">
      <c r="A4186" t="s">
        <v>4187</v>
      </c>
      <c r="B4186">
        <v>1051191</v>
      </c>
      <c r="C4186">
        <v>67.479452050000006</v>
      </c>
      <c r="D4186">
        <v>1</v>
      </c>
      <c r="E4186">
        <v>11025</v>
      </c>
    </row>
    <row r="4187" spans="1:5" x14ac:dyDescent="0.2">
      <c r="A4187" t="s">
        <v>4188</v>
      </c>
      <c r="B4187">
        <v>1051205</v>
      </c>
      <c r="C4187">
        <v>62.767123290000001</v>
      </c>
      <c r="D4187">
        <v>1</v>
      </c>
      <c r="E4187">
        <v>11025</v>
      </c>
    </row>
    <row r="4188" spans="1:5" x14ac:dyDescent="0.2">
      <c r="A4188" t="s">
        <v>4189</v>
      </c>
      <c r="B4188">
        <v>1051218</v>
      </c>
      <c r="C4188">
        <v>50</v>
      </c>
      <c r="D4188">
        <v>1</v>
      </c>
      <c r="E4188">
        <v>11025</v>
      </c>
    </row>
    <row r="4189" spans="1:5" x14ac:dyDescent="0.2">
      <c r="A4189" t="s">
        <v>4190</v>
      </c>
      <c r="B4189">
        <v>1051223</v>
      </c>
      <c r="C4189">
        <v>49.542465749999998</v>
      </c>
      <c r="D4189">
        <v>0</v>
      </c>
      <c r="E4189">
        <v>11025</v>
      </c>
    </row>
    <row r="4190" spans="1:5" x14ac:dyDescent="0.2">
      <c r="A4190" t="s">
        <v>4191</v>
      </c>
      <c r="B4190">
        <v>1051230</v>
      </c>
      <c r="C4190">
        <v>61.493150679999999</v>
      </c>
      <c r="D4190">
        <v>0</v>
      </c>
      <c r="E4190">
        <v>11025</v>
      </c>
    </row>
    <row r="4191" spans="1:5" x14ac:dyDescent="0.2">
      <c r="A4191" t="s">
        <v>4192</v>
      </c>
      <c r="B4191">
        <v>1051241</v>
      </c>
      <c r="C4191">
        <v>55.397260269999997</v>
      </c>
      <c r="D4191">
        <v>0</v>
      </c>
      <c r="E4191">
        <v>11025</v>
      </c>
    </row>
    <row r="4192" spans="1:5" x14ac:dyDescent="0.2">
      <c r="A4192" t="s">
        <v>4193</v>
      </c>
      <c r="B4192">
        <v>1051259</v>
      </c>
      <c r="C4192">
        <v>69.715068489999993</v>
      </c>
      <c r="D4192">
        <v>1</v>
      </c>
      <c r="E4192">
        <v>11025</v>
      </c>
    </row>
    <row r="4193" spans="1:5" x14ac:dyDescent="0.2">
      <c r="A4193" t="s">
        <v>4194</v>
      </c>
      <c r="B4193">
        <v>1051277</v>
      </c>
      <c r="C4193">
        <v>67.567123289999998</v>
      </c>
      <c r="D4193">
        <v>0</v>
      </c>
      <c r="E4193">
        <v>11027</v>
      </c>
    </row>
    <row r="4194" spans="1:5" x14ac:dyDescent="0.2">
      <c r="A4194" t="s">
        <v>4195</v>
      </c>
      <c r="B4194">
        <v>1051284</v>
      </c>
      <c r="C4194">
        <v>64.816438360000006</v>
      </c>
      <c r="D4194">
        <v>1</v>
      </c>
      <c r="E4194">
        <v>11025</v>
      </c>
    </row>
    <row r="4195" spans="1:5" x14ac:dyDescent="0.2">
      <c r="A4195" t="s">
        <v>4196</v>
      </c>
      <c r="B4195">
        <v>1051292</v>
      </c>
      <c r="C4195">
        <v>70.101369860000005</v>
      </c>
      <c r="D4195">
        <v>0</v>
      </c>
      <c r="E4195">
        <v>11027</v>
      </c>
    </row>
    <row r="4196" spans="1:5" x14ac:dyDescent="0.2">
      <c r="A4196" t="s">
        <v>4197</v>
      </c>
      <c r="B4196">
        <v>1051303</v>
      </c>
      <c r="C4196">
        <v>63.786301369999997</v>
      </c>
      <c r="D4196">
        <v>0</v>
      </c>
      <c r="E4196">
        <v>11025</v>
      </c>
    </row>
    <row r="4197" spans="1:5" x14ac:dyDescent="0.2">
      <c r="A4197" t="s">
        <v>4198</v>
      </c>
      <c r="B4197">
        <v>1051332</v>
      </c>
      <c r="C4197">
        <v>70.641095890000003</v>
      </c>
      <c r="D4197">
        <v>1</v>
      </c>
      <c r="E4197">
        <v>11025</v>
      </c>
    </row>
    <row r="4198" spans="1:5" x14ac:dyDescent="0.2">
      <c r="A4198" t="s">
        <v>4199</v>
      </c>
      <c r="B4198">
        <v>1051348</v>
      </c>
      <c r="C4198">
        <v>68.972602739999999</v>
      </c>
      <c r="D4198">
        <v>0</v>
      </c>
      <c r="E4198">
        <v>11025</v>
      </c>
    </row>
    <row r="4199" spans="1:5" x14ac:dyDescent="0.2">
      <c r="A4199" t="s">
        <v>4200</v>
      </c>
      <c r="B4199">
        <v>1051354</v>
      </c>
      <c r="C4199">
        <v>62.81917808</v>
      </c>
      <c r="D4199">
        <v>0</v>
      </c>
      <c r="E4199">
        <v>11025</v>
      </c>
    </row>
    <row r="4200" spans="1:5" x14ac:dyDescent="0.2">
      <c r="A4200" t="s">
        <v>4201</v>
      </c>
      <c r="B4200">
        <v>1051367</v>
      </c>
      <c r="C4200">
        <v>77.619178079999998</v>
      </c>
      <c r="D4200">
        <v>1</v>
      </c>
      <c r="E4200">
        <v>11025</v>
      </c>
    </row>
    <row r="4201" spans="1:5" x14ac:dyDescent="0.2">
      <c r="A4201" t="s">
        <v>4202</v>
      </c>
      <c r="B4201">
        <v>1051376</v>
      </c>
      <c r="C4201">
        <v>62.734246579999997</v>
      </c>
      <c r="D4201">
        <v>1</v>
      </c>
      <c r="E4201">
        <v>11025</v>
      </c>
    </row>
    <row r="4202" spans="1:5" x14ac:dyDescent="0.2">
      <c r="A4202" t="s">
        <v>4203</v>
      </c>
      <c r="B4202">
        <v>1051389</v>
      </c>
      <c r="C4202">
        <v>54.317808220000003</v>
      </c>
      <c r="D4202">
        <v>1</v>
      </c>
      <c r="E4202">
        <v>11027</v>
      </c>
    </row>
    <row r="4203" spans="1:5" x14ac:dyDescent="0.2">
      <c r="A4203" t="s">
        <v>4204</v>
      </c>
      <c r="B4203">
        <v>1051390</v>
      </c>
      <c r="C4203">
        <v>68.227397260000004</v>
      </c>
      <c r="D4203">
        <v>0</v>
      </c>
      <c r="E4203">
        <v>11025</v>
      </c>
    </row>
    <row r="4204" spans="1:5" x14ac:dyDescent="0.2">
      <c r="A4204" t="s">
        <v>4205</v>
      </c>
      <c r="B4204">
        <v>1051419</v>
      </c>
      <c r="C4204">
        <v>54.049315069999999</v>
      </c>
      <c r="D4204">
        <v>1</v>
      </c>
      <c r="E4204">
        <v>11027</v>
      </c>
    </row>
    <row r="4205" spans="1:5" x14ac:dyDescent="0.2">
      <c r="A4205" t="s">
        <v>4206</v>
      </c>
      <c r="B4205">
        <v>1051422</v>
      </c>
      <c r="C4205">
        <v>71.569863010000006</v>
      </c>
      <c r="D4205">
        <v>0</v>
      </c>
      <c r="E4205">
        <v>11025</v>
      </c>
    </row>
    <row r="4206" spans="1:5" x14ac:dyDescent="0.2">
      <c r="A4206" t="s">
        <v>4207</v>
      </c>
      <c r="B4206">
        <v>1051436</v>
      </c>
      <c r="C4206">
        <v>61.479452049999999</v>
      </c>
      <c r="D4206">
        <v>0</v>
      </c>
      <c r="E4206">
        <v>11025</v>
      </c>
    </row>
    <row r="4207" spans="1:5" x14ac:dyDescent="0.2">
      <c r="A4207" t="s">
        <v>4208</v>
      </c>
      <c r="B4207">
        <v>1051445</v>
      </c>
      <c r="C4207">
        <v>68.353424660000002</v>
      </c>
      <c r="D4207">
        <v>1</v>
      </c>
      <c r="E4207">
        <v>11025</v>
      </c>
    </row>
    <row r="4208" spans="1:5" x14ac:dyDescent="0.2">
      <c r="A4208" t="s">
        <v>4209</v>
      </c>
      <c r="B4208">
        <v>1051458</v>
      </c>
      <c r="C4208">
        <v>63.564383560000003</v>
      </c>
      <c r="D4208">
        <v>0</v>
      </c>
      <c r="E4208">
        <v>11025</v>
      </c>
    </row>
    <row r="4209" spans="1:5" x14ac:dyDescent="0.2">
      <c r="A4209" t="s">
        <v>4210</v>
      </c>
      <c r="B4209">
        <v>1051460</v>
      </c>
      <c r="C4209">
        <v>69.506849320000001</v>
      </c>
      <c r="D4209">
        <v>1</v>
      </c>
      <c r="E4209">
        <v>11025</v>
      </c>
    </row>
    <row r="4210" spans="1:5" x14ac:dyDescent="0.2">
      <c r="A4210" t="s">
        <v>4211</v>
      </c>
      <c r="B4210">
        <v>1051474</v>
      </c>
      <c r="C4210">
        <v>74.430136989999994</v>
      </c>
      <c r="D4210">
        <v>1</v>
      </c>
      <c r="E4210">
        <v>11026</v>
      </c>
    </row>
    <row r="4211" spans="1:5" x14ac:dyDescent="0.2">
      <c r="A4211" t="s">
        <v>4212</v>
      </c>
      <c r="B4211">
        <v>1051487</v>
      </c>
      <c r="C4211">
        <v>57.98630137</v>
      </c>
      <c r="D4211">
        <v>1</v>
      </c>
      <c r="E4211">
        <v>11026</v>
      </c>
    </row>
    <row r="4212" spans="1:5" x14ac:dyDescent="0.2">
      <c r="A4212" t="s">
        <v>4213</v>
      </c>
      <c r="B4212">
        <v>1051493</v>
      </c>
      <c r="C4212">
        <v>80.043835619999996</v>
      </c>
      <c r="D4212">
        <v>0</v>
      </c>
      <c r="E4212">
        <v>11027</v>
      </c>
    </row>
    <row r="4213" spans="1:5" x14ac:dyDescent="0.2">
      <c r="A4213" t="s">
        <v>4214</v>
      </c>
      <c r="B4213">
        <v>1051507</v>
      </c>
      <c r="C4213">
        <v>65.583561639999999</v>
      </c>
      <c r="D4213">
        <v>1</v>
      </c>
      <c r="E4213">
        <v>11025</v>
      </c>
    </row>
    <row r="4214" spans="1:5" x14ac:dyDescent="0.2">
      <c r="A4214" t="s">
        <v>4215</v>
      </c>
      <c r="B4214">
        <v>1051510</v>
      </c>
      <c r="C4214">
        <v>72.898630139999995</v>
      </c>
      <c r="D4214">
        <v>1</v>
      </c>
      <c r="E4214">
        <v>11025</v>
      </c>
    </row>
    <row r="4215" spans="1:5" x14ac:dyDescent="0.2">
      <c r="A4215" t="s">
        <v>4216</v>
      </c>
      <c r="B4215">
        <v>1051524</v>
      </c>
      <c r="C4215">
        <v>56.994520549999997</v>
      </c>
      <c r="D4215">
        <v>1</v>
      </c>
      <c r="E4215">
        <v>11025</v>
      </c>
    </row>
    <row r="4216" spans="1:5" x14ac:dyDescent="0.2">
      <c r="A4216" t="s">
        <v>4217</v>
      </c>
      <c r="B4216">
        <v>1051538</v>
      </c>
      <c r="C4216">
        <v>59.690410960000001</v>
      </c>
      <c r="D4216">
        <v>0</v>
      </c>
      <c r="E4216">
        <v>11025</v>
      </c>
    </row>
    <row r="4217" spans="1:5" x14ac:dyDescent="0.2">
      <c r="A4217" t="s">
        <v>4218</v>
      </c>
      <c r="B4217">
        <v>1051552</v>
      </c>
      <c r="C4217">
        <v>52.821917810000002</v>
      </c>
      <c r="D4217">
        <v>0</v>
      </c>
      <c r="E4217">
        <v>11025</v>
      </c>
    </row>
    <row r="4218" spans="1:5" x14ac:dyDescent="0.2">
      <c r="A4218" t="s">
        <v>4219</v>
      </c>
      <c r="B4218">
        <v>1051561</v>
      </c>
      <c r="C4218">
        <v>62.4</v>
      </c>
      <c r="D4218">
        <v>1</v>
      </c>
      <c r="E4218">
        <v>11025</v>
      </c>
    </row>
    <row r="4219" spans="1:5" x14ac:dyDescent="0.2">
      <c r="A4219" t="s">
        <v>4220</v>
      </c>
      <c r="B4219">
        <v>1051575</v>
      </c>
      <c r="C4219">
        <v>59.619178079999998</v>
      </c>
      <c r="D4219">
        <v>0</v>
      </c>
      <c r="E4219">
        <v>11027</v>
      </c>
    </row>
    <row r="4220" spans="1:5" x14ac:dyDescent="0.2">
      <c r="A4220" t="s">
        <v>4221</v>
      </c>
      <c r="B4220">
        <v>1051583</v>
      </c>
      <c r="C4220">
        <v>56.093150680000001</v>
      </c>
      <c r="D4220">
        <v>0</v>
      </c>
      <c r="E4220">
        <v>11027</v>
      </c>
    </row>
    <row r="4221" spans="1:5" x14ac:dyDescent="0.2">
      <c r="A4221" t="s">
        <v>4222</v>
      </c>
      <c r="B4221">
        <v>1051606</v>
      </c>
      <c r="C4221">
        <v>58.679452050000002</v>
      </c>
      <c r="D4221">
        <v>0</v>
      </c>
      <c r="E4221">
        <v>11025</v>
      </c>
    </row>
    <row r="4222" spans="1:5" x14ac:dyDescent="0.2">
      <c r="A4222" t="s">
        <v>4223</v>
      </c>
      <c r="B4222">
        <v>1051612</v>
      </c>
      <c r="C4222">
        <v>63.972602739999999</v>
      </c>
      <c r="D4222">
        <v>1</v>
      </c>
      <c r="E4222">
        <v>11025</v>
      </c>
    </row>
    <row r="4223" spans="1:5" x14ac:dyDescent="0.2">
      <c r="A4223" t="s">
        <v>4224</v>
      </c>
      <c r="B4223">
        <v>1051629</v>
      </c>
      <c r="C4223">
        <v>64.958904110000006</v>
      </c>
      <c r="D4223">
        <v>1</v>
      </c>
      <c r="E4223">
        <v>11025</v>
      </c>
    </row>
    <row r="4224" spans="1:5" x14ac:dyDescent="0.2">
      <c r="A4224" t="s">
        <v>4225</v>
      </c>
      <c r="B4224">
        <v>1051647</v>
      </c>
      <c r="C4224">
        <v>69.189041099999997</v>
      </c>
      <c r="D4224">
        <v>0</v>
      </c>
      <c r="E4224">
        <v>11027</v>
      </c>
    </row>
    <row r="4225" spans="1:5" x14ac:dyDescent="0.2">
      <c r="A4225" t="s">
        <v>4226</v>
      </c>
      <c r="B4225">
        <v>1051673</v>
      </c>
      <c r="C4225">
        <v>57.443835620000002</v>
      </c>
      <c r="D4225">
        <v>1</v>
      </c>
      <c r="E4225">
        <v>11025</v>
      </c>
    </row>
    <row r="4226" spans="1:5" x14ac:dyDescent="0.2">
      <c r="A4226" t="s">
        <v>4227</v>
      </c>
      <c r="B4226">
        <v>1051685</v>
      </c>
      <c r="C4226">
        <v>58.416438360000001</v>
      </c>
      <c r="D4226">
        <v>1</v>
      </c>
      <c r="E4226">
        <v>11025</v>
      </c>
    </row>
    <row r="4227" spans="1:5" x14ac:dyDescent="0.2">
      <c r="A4227" t="s">
        <v>4228</v>
      </c>
      <c r="B4227">
        <v>1051702</v>
      </c>
      <c r="C4227">
        <v>56.027397260000001</v>
      </c>
      <c r="D4227">
        <v>1</v>
      </c>
      <c r="E4227">
        <v>11026</v>
      </c>
    </row>
    <row r="4228" spans="1:5" x14ac:dyDescent="0.2">
      <c r="A4228" t="s">
        <v>4229</v>
      </c>
      <c r="B4228">
        <v>1051715</v>
      </c>
      <c r="C4228">
        <v>73.810958900000003</v>
      </c>
      <c r="D4228">
        <v>1</v>
      </c>
      <c r="E4228">
        <v>11025</v>
      </c>
    </row>
    <row r="4229" spans="1:5" x14ac:dyDescent="0.2">
      <c r="A4229" t="s">
        <v>4230</v>
      </c>
      <c r="B4229">
        <v>1051721</v>
      </c>
      <c r="C4229">
        <v>54.408219180000003</v>
      </c>
      <c r="D4229">
        <v>1</v>
      </c>
      <c r="E4229">
        <v>11025</v>
      </c>
    </row>
    <row r="4230" spans="1:5" x14ac:dyDescent="0.2">
      <c r="A4230" t="s">
        <v>4231</v>
      </c>
      <c r="B4230">
        <v>1051733</v>
      </c>
      <c r="C4230">
        <v>62.893150679999998</v>
      </c>
      <c r="D4230">
        <v>1</v>
      </c>
      <c r="E4230">
        <v>11025</v>
      </c>
    </row>
    <row r="4231" spans="1:5" x14ac:dyDescent="0.2">
      <c r="A4231" t="s">
        <v>4232</v>
      </c>
      <c r="B4231">
        <v>1051757</v>
      </c>
      <c r="C4231">
        <v>73.027397260000001</v>
      </c>
      <c r="D4231">
        <v>0</v>
      </c>
      <c r="E4231">
        <v>11027</v>
      </c>
    </row>
    <row r="4232" spans="1:5" x14ac:dyDescent="0.2">
      <c r="A4232" t="s">
        <v>4233</v>
      </c>
      <c r="B4232">
        <v>1051764</v>
      </c>
      <c r="C4232">
        <v>67.931506850000005</v>
      </c>
      <c r="D4232">
        <v>0</v>
      </c>
      <c r="E4232">
        <v>11025</v>
      </c>
    </row>
    <row r="4233" spans="1:5" x14ac:dyDescent="0.2">
      <c r="A4233" t="s">
        <v>4234</v>
      </c>
      <c r="B4233">
        <v>1051770</v>
      </c>
      <c r="C4233">
        <v>76.18082192</v>
      </c>
      <c r="D4233">
        <v>0</v>
      </c>
      <c r="E4233">
        <v>11027</v>
      </c>
    </row>
    <row r="4234" spans="1:5" x14ac:dyDescent="0.2">
      <c r="A4234" t="s">
        <v>4235</v>
      </c>
      <c r="B4234">
        <v>1051788</v>
      </c>
      <c r="C4234">
        <v>74.336986300000007</v>
      </c>
      <c r="D4234">
        <v>0</v>
      </c>
      <c r="E4234">
        <v>11026</v>
      </c>
    </row>
    <row r="4235" spans="1:5" x14ac:dyDescent="0.2">
      <c r="A4235" t="s">
        <v>4236</v>
      </c>
      <c r="B4235">
        <v>1051808</v>
      </c>
      <c r="C4235">
        <v>72.873972600000002</v>
      </c>
      <c r="D4235">
        <v>1</v>
      </c>
      <c r="E4235">
        <v>11025</v>
      </c>
    </row>
    <row r="4236" spans="1:5" x14ac:dyDescent="0.2">
      <c r="A4236" t="s">
        <v>4237</v>
      </c>
      <c r="B4236">
        <v>1051814</v>
      </c>
      <c r="C4236">
        <v>66.084931510000004</v>
      </c>
      <c r="D4236">
        <v>1</v>
      </c>
      <c r="E4236">
        <v>11025</v>
      </c>
    </row>
    <row r="4237" spans="1:5" x14ac:dyDescent="0.2">
      <c r="A4237" t="s">
        <v>4238</v>
      </c>
      <c r="B4237">
        <v>1051820</v>
      </c>
      <c r="C4237">
        <v>67.016438359999995</v>
      </c>
      <c r="D4237">
        <v>1</v>
      </c>
      <c r="E4237">
        <v>11025</v>
      </c>
    </row>
    <row r="4238" spans="1:5" x14ac:dyDescent="0.2">
      <c r="A4238" t="s">
        <v>4239</v>
      </c>
      <c r="B4238">
        <v>1051837</v>
      </c>
      <c r="C4238">
        <v>59.183561640000001</v>
      </c>
      <c r="D4238">
        <v>0</v>
      </c>
      <c r="E4238">
        <v>11025</v>
      </c>
    </row>
    <row r="4239" spans="1:5" x14ac:dyDescent="0.2">
      <c r="A4239" t="s">
        <v>4240</v>
      </c>
      <c r="B4239">
        <v>1051843</v>
      </c>
      <c r="C4239">
        <v>53.873972600000002</v>
      </c>
      <c r="D4239">
        <v>1</v>
      </c>
      <c r="E4239">
        <v>11025</v>
      </c>
    </row>
    <row r="4240" spans="1:5" x14ac:dyDescent="0.2">
      <c r="A4240" t="s">
        <v>4241</v>
      </c>
      <c r="B4240">
        <v>1051851</v>
      </c>
      <c r="C4240">
        <v>65.734246580000004</v>
      </c>
      <c r="D4240">
        <v>0</v>
      </c>
      <c r="E4240">
        <v>11025</v>
      </c>
    </row>
    <row r="4241" spans="1:5" x14ac:dyDescent="0.2">
      <c r="A4241" t="s">
        <v>4242</v>
      </c>
      <c r="B4241">
        <v>1051862</v>
      </c>
      <c r="C4241">
        <v>71.652054789999994</v>
      </c>
      <c r="D4241">
        <v>1</v>
      </c>
      <c r="E4241">
        <v>11025</v>
      </c>
    </row>
    <row r="4242" spans="1:5" x14ac:dyDescent="0.2">
      <c r="A4242" t="s">
        <v>4243</v>
      </c>
      <c r="B4242">
        <v>1051879</v>
      </c>
      <c r="C4242">
        <v>51.6</v>
      </c>
      <c r="D4242">
        <v>0</v>
      </c>
      <c r="E4242">
        <v>11026</v>
      </c>
    </row>
    <row r="4243" spans="1:5" x14ac:dyDescent="0.2">
      <c r="A4243" t="s">
        <v>4244</v>
      </c>
      <c r="B4243">
        <v>1051900</v>
      </c>
      <c r="C4243">
        <v>61.435616439999997</v>
      </c>
      <c r="D4243">
        <v>1</v>
      </c>
      <c r="E4243">
        <v>11025</v>
      </c>
    </row>
    <row r="4244" spans="1:5" x14ac:dyDescent="0.2">
      <c r="A4244" t="s">
        <v>4245</v>
      </c>
      <c r="B4244">
        <v>1051913</v>
      </c>
      <c r="C4244">
        <v>55.315068490000002</v>
      </c>
      <c r="D4244">
        <v>0</v>
      </c>
      <c r="E4244">
        <v>11025</v>
      </c>
    </row>
    <row r="4245" spans="1:5" x14ac:dyDescent="0.2">
      <c r="A4245" t="s">
        <v>4246</v>
      </c>
      <c r="B4245">
        <v>1051928</v>
      </c>
      <c r="C4245">
        <v>58.901369860000003</v>
      </c>
      <c r="D4245">
        <v>0</v>
      </c>
      <c r="E4245">
        <v>11025</v>
      </c>
    </row>
    <row r="4246" spans="1:5" x14ac:dyDescent="0.2">
      <c r="A4246" t="s">
        <v>4247</v>
      </c>
      <c r="B4246">
        <v>1051935</v>
      </c>
      <c r="C4246">
        <v>70.660273970000006</v>
      </c>
      <c r="D4246">
        <v>1</v>
      </c>
      <c r="E4246">
        <v>11025</v>
      </c>
    </row>
    <row r="4247" spans="1:5" x14ac:dyDescent="0.2">
      <c r="A4247" t="s">
        <v>4248</v>
      </c>
      <c r="B4247">
        <v>1051944</v>
      </c>
      <c r="C4247">
        <v>64.304109589999996</v>
      </c>
      <c r="D4247">
        <v>0</v>
      </c>
      <c r="E4247">
        <v>11027</v>
      </c>
    </row>
    <row r="4248" spans="1:5" x14ac:dyDescent="0.2">
      <c r="A4248" t="s">
        <v>4249</v>
      </c>
      <c r="B4248">
        <v>1051956</v>
      </c>
      <c r="C4248">
        <v>52.945205479999998</v>
      </c>
      <c r="D4248">
        <v>1</v>
      </c>
      <c r="E4248">
        <v>11025</v>
      </c>
    </row>
    <row r="4249" spans="1:5" x14ac:dyDescent="0.2">
      <c r="A4249" t="s">
        <v>4250</v>
      </c>
      <c r="B4249">
        <v>1051969</v>
      </c>
      <c r="C4249">
        <v>67.443835620000002</v>
      </c>
      <c r="D4249">
        <v>0</v>
      </c>
      <c r="E4249">
        <v>11025</v>
      </c>
    </row>
    <row r="4250" spans="1:5" x14ac:dyDescent="0.2">
      <c r="A4250" t="s">
        <v>4251</v>
      </c>
      <c r="B4250">
        <v>1051981</v>
      </c>
      <c r="C4250">
        <v>63.183561640000001</v>
      </c>
      <c r="D4250">
        <v>1</v>
      </c>
      <c r="E4250">
        <v>11027</v>
      </c>
    </row>
    <row r="4251" spans="1:5" x14ac:dyDescent="0.2">
      <c r="A4251" t="s">
        <v>4252</v>
      </c>
      <c r="B4251">
        <v>1051997</v>
      </c>
      <c r="C4251">
        <v>68.312328769999993</v>
      </c>
      <c r="D4251">
        <v>0</v>
      </c>
      <c r="E4251">
        <v>11025</v>
      </c>
    </row>
    <row r="4252" spans="1:5" x14ac:dyDescent="0.2">
      <c r="A4252" t="s">
        <v>4253</v>
      </c>
      <c r="B4252">
        <v>1052009</v>
      </c>
      <c r="C4252">
        <v>70.630136989999997</v>
      </c>
      <c r="D4252">
        <v>1</v>
      </c>
      <c r="E4252">
        <v>11027</v>
      </c>
    </row>
    <row r="4253" spans="1:5" x14ac:dyDescent="0.2">
      <c r="A4253" t="s">
        <v>4254</v>
      </c>
      <c r="B4253">
        <v>1052017</v>
      </c>
      <c r="C4253">
        <v>60.282191779999998</v>
      </c>
      <c r="D4253">
        <v>1</v>
      </c>
      <c r="E4253">
        <v>11025</v>
      </c>
    </row>
    <row r="4254" spans="1:5" x14ac:dyDescent="0.2">
      <c r="A4254" t="s">
        <v>4255</v>
      </c>
      <c r="B4254">
        <v>1052034</v>
      </c>
      <c r="C4254">
        <v>75.263013700000002</v>
      </c>
      <c r="D4254">
        <v>1</v>
      </c>
      <c r="E4254">
        <v>11027</v>
      </c>
    </row>
    <row r="4255" spans="1:5" x14ac:dyDescent="0.2">
      <c r="A4255" t="s">
        <v>4256</v>
      </c>
      <c r="B4255">
        <v>1052042</v>
      </c>
      <c r="C4255">
        <v>63.646575339999998</v>
      </c>
      <c r="D4255">
        <v>1</v>
      </c>
      <c r="E4255">
        <v>11027</v>
      </c>
    </row>
    <row r="4256" spans="1:5" x14ac:dyDescent="0.2">
      <c r="A4256" t="s">
        <v>4257</v>
      </c>
      <c r="B4256">
        <v>1052063</v>
      </c>
      <c r="C4256">
        <v>53.638356160000001</v>
      </c>
      <c r="D4256">
        <v>0</v>
      </c>
      <c r="E4256">
        <v>11027</v>
      </c>
    </row>
    <row r="4257" spans="1:5" x14ac:dyDescent="0.2">
      <c r="A4257" t="s">
        <v>4258</v>
      </c>
      <c r="B4257">
        <v>1052078</v>
      </c>
      <c r="C4257">
        <v>68.161643839999996</v>
      </c>
      <c r="D4257">
        <v>1</v>
      </c>
      <c r="E4257">
        <v>11025</v>
      </c>
    </row>
    <row r="4258" spans="1:5" x14ac:dyDescent="0.2">
      <c r="A4258" t="s">
        <v>4259</v>
      </c>
      <c r="B4258">
        <v>1052080</v>
      </c>
      <c r="C4258">
        <v>57.09041096</v>
      </c>
      <c r="D4258">
        <v>0</v>
      </c>
      <c r="E4258">
        <v>11025</v>
      </c>
    </row>
    <row r="4259" spans="1:5" x14ac:dyDescent="0.2">
      <c r="A4259" t="s">
        <v>4260</v>
      </c>
      <c r="B4259">
        <v>1052091</v>
      </c>
      <c r="C4259">
        <v>58.657534249999998</v>
      </c>
      <c r="D4259">
        <v>1</v>
      </c>
      <c r="E4259">
        <v>11025</v>
      </c>
    </row>
    <row r="4260" spans="1:5" x14ac:dyDescent="0.2">
      <c r="A4260" t="s">
        <v>4261</v>
      </c>
      <c r="B4260">
        <v>1052104</v>
      </c>
      <c r="C4260">
        <v>53.030136990000003</v>
      </c>
      <c r="D4260">
        <v>1</v>
      </c>
      <c r="E4260">
        <v>11025</v>
      </c>
    </row>
    <row r="4261" spans="1:5" x14ac:dyDescent="0.2">
      <c r="A4261" t="s">
        <v>4262</v>
      </c>
      <c r="B4261">
        <v>1052116</v>
      </c>
      <c r="C4261">
        <v>61.463013699999998</v>
      </c>
      <c r="D4261">
        <v>0</v>
      </c>
      <c r="E4261">
        <v>11025</v>
      </c>
    </row>
    <row r="4262" spans="1:5" x14ac:dyDescent="0.2">
      <c r="A4262" t="s">
        <v>4263</v>
      </c>
      <c r="B4262">
        <v>1052127</v>
      </c>
      <c r="C4262">
        <v>73.904109590000004</v>
      </c>
      <c r="D4262">
        <v>1</v>
      </c>
      <c r="E4262">
        <v>11025</v>
      </c>
    </row>
    <row r="4263" spans="1:5" x14ac:dyDescent="0.2">
      <c r="A4263" t="s">
        <v>4264</v>
      </c>
      <c r="B4263">
        <v>1052139</v>
      </c>
      <c r="C4263">
        <v>60.802739729999999</v>
      </c>
      <c r="D4263">
        <v>0</v>
      </c>
      <c r="E4263">
        <v>11025</v>
      </c>
    </row>
    <row r="4264" spans="1:5" x14ac:dyDescent="0.2">
      <c r="A4264" t="s">
        <v>4265</v>
      </c>
      <c r="B4264">
        <v>1052140</v>
      </c>
      <c r="C4264">
        <v>55.54520548</v>
      </c>
      <c r="D4264">
        <v>1</v>
      </c>
      <c r="E4264">
        <v>11025</v>
      </c>
    </row>
    <row r="4265" spans="1:5" x14ac:dyDescent="0.2">
      <c r="A4265" t="s">
        <v>4266</v>
      </c>
      <c r="B4265">
        <v>1052153</v>
      </c>
      <c r="C4265">
        <v>56.961643840000001</v>
      </c>
      <c r="D4265">
        <v>0</v>
      </c>
      <c r="E4265">
        <v>11025</v>
      </c>
    </row>
    <row r="4266" spans="1:5" x14ac:dyDescent="0.2">
      <c r="A4266" t="s">
        <v>4267</v>
      </c>
      <c r="B4266">
        <v>1052165</v>
      </c>
      <c r="C4266">
        <v>60.14246575</v>
      </c>
      <c r="D4266">
        <v>0</v>
      </c>
      <c r="E4266">
        <v>11025</v>
      </c>
    </row>
    <row r="4267" spans="1:5" x14ac:dyDescent="0.2">
      <c r="A4267" t="s">
        <v>4268</v>
      </c>
      <c r="B4267">
        <v>1052182</v>
      </c>
      <c r="C4267">
        <v>61.70136986</v>
      </c>
      <c r="D4267">
        <v>0</v>
      </c>
      <c r="E4267">
        <v>11025</v>
      </c>
    </row>
    <row r="4268" spans="1:5" x14ac:dyDescent="0.2">
      <c r="A4268" t="s">
        <v>4269</v>
      </c>
      <c r="B4268">
        <v>1052198</v>
      </c>
      <c r="C4268">
        <v>69.367123289999995</v>
      </c>
      <c r="D4268">
        <v>0</v>
      </c>
      <c r="E4268">
        <v>11025</v>
      </c>
    </row>
    <row r="4269" spans="1:5" x14ac:dyDescent="0.2">
      <c r="A4269" t="s">
        <v>4270</v>
      </c>
      <c r="B4269">
        <v>1052203</v>
      </c>
      <c r="C4269">
        <v>68.347945210000006</v>
      </c>
      <c r="D4269">
        <v>1</v>
      </c>
      <c r="E4269">
        <v>11027</v>
      </c>
    </row>
    <row r="4270" spans="1:5" x14ac:dyDescent="0.2">
      <c r="A4270" t="s">
        <v>4271</v>
      </c>
      <c r="B4270">
        <v>1052225</v>
      </c>
      <c r="C4270">
        <v>63.320547949999998</v>
      </c>
      <c r="D4270">
        <v>0</v>
      </c>
      <c r="E4270">
        <v>11025</v>
      </c>
    </row>
    <row r="4271" spans="1:5" x14ac:dyDescent="0.2">
      <c r="A4271" t="s">
        <v>4272</v>
      </c>
      <c r="B4271">
        <v>1052254</v>
      </c>
      <c r="C4271">
        <v>73.895890410000007</v>
      </c>
      <c r="D4271">
        <v>0</v>
      </c>
      <c r="E4271">
        <v>11025</v>
      </c>
    </row>
    <row r="4272" spans="1:5" x14ac:dyDescent="0.2">
      <c r="A4272" t="s">
        <v>4273</v>
      </c>
      <c r="B4272">
        <v>1052267</v>
      </c>
      <c r="C4272">
        <v>69.016438359999995</v>
      </c>
      <c r="D4272">
        <v>0</v>
      </c>
      <c r="E4272">
        <v>11025</v>
      </c>
    </row>
    <row r="4273" spans="1:5" x14ac:dyDescent="0.2">
      <c r="A4273" t="s">
        <v>4274</v>
      </c>
      <c r="B4273">
        <v>1052276</v>
      </c>
      <c r="C4273">
        <v>69.367123289999995</v>
      </c>
      <c r="D4273">
        <v>0</v>
      </c>
      <c r="E4273">
        <v>11025</v>
      </c>
    </row>
    <row r="4274" spans="1:5" x14ac:dyDescent="0.2">
      <c r="A4274" t="s">
        <v>4275</v>
      </c>
      <c r="B4274">
        <v>1052289</v>
      </c>
      <c r="C4274">
        <v>52.717808220000002</v>
      </c>
      <c r="D4274">
        <v>0</v>
      </c>
      <c r="E4274">
        <v>11025</v>
      </c>
    </row>
    <row r="4275" spans="1:5" x14ac:dyDescent="0.2">
      <c r="A4275" t="s">
        <v>4276</v>
      </c>
      <c r="B4275">
        <v>1052290</v>
      </c>
      <c r="C4275">
        <v>69.775342469999998</v>
      </c>
      <c r="D4275">
        <v>1</v>
      </c>
      <c r="E4275">
        <v>11025</v>
      </c>
    </row>
    <row r="4276" spans="1:5" x14ac:dyDescent="0.2">
      <c r="A4276" t="s">
        <v>4277</v>
      </c>
      <c r="B4276">
        <v>1052305</v>
      </c>
      <c r="C4276">
        <v>75.367123289999995</v>
      </c>
      <c r="D4276">
        <v>1</v>
      </c>
      <c r="E4276">
        <v>11027</v>
      </c>
    </row>
    <row r="4277" spans="1:5" x14ac:dyDescent="0.2">
      <c r="A4277" t="s">
        <v>4278</v>
      </c>
      <c r="B4277">
        <v>1052318</v>
      </c>
      <c r="C4277">
        <v>68.578082190000003</v>
      </c>
      <c r="D4277">
        <v>1</v>
      </c>
      <c r="E4277">
        <v>11025</v>
      </c>
    </row>
    <row r="4278" spans="1:5" x14ac:dyDescent="0.2">
      <c r="A4278" t="s">
        <v>4279</v>
      </c>
      <c r="B4278">
        <v>1052341</v>
      </c>
      <c r="C4278">
        <v>76.838356160000004</v>
      </c>
      <c r="D4278">
        <v>1</v>
      </c>
      <c r="E4278">
        <v>11027</v>
      </c>
    </row>
    <row r="4279" spans="1:5" x14ac:dyDescent="0.2">
      <c r="A4279" t="s">
        <v>4280</v>
      </c>
      <c r="B4279">
        <v>1052359</v>
      </c>
      <c r="C4279">
        <v>58.682191779999997</v>
      </c>
      <c r="D4279">
        <v>1</v>
      </c>
      <c r="E4279">
        <v>11025</v>
      </c>
    </row>
    <row r="4280" spans="1:5" x14ac:dyDescent="0.2">
      <c r="A4280" t="s">
        <v>4281</v>
      </c>
      <c r="B4280">
        <v>1052366</v>
      </c>
      <c r="C4280">
        <v>50.202739729999998</v>
      </c>
      <c r="D4280">
        <v>0</v>
      </c>
      <c r="E4280">
        <v>11027</v>
      </c>
    </row>
    <row r="4281" spans="1:5" x14ac:dyDescent="0.2">
      <c r="A4281" t="s">
        <v>4282</v>
      </c>
      <c r="B4281">
        <v>1052377</v>
      </c>
      <c r="C4281">
        <v>70.980821919999997</v>
      </c>
      <c r="D4281">
        <v>0</v>
      </c>
      <c r="E4281">
        <v>11027</v>
      </c>
    </row>
    <row r="4282" spans="1:5" x14ac:dyDescent="0.2">
      <c r="A4282" t="s">
        <v>4283</v>
      </c>
      <c r="B4282">
        <v>1052392</v>
      </c>
      <c r="C4282">
        <v>57</v>
      </c>
      <c r="D4282">
        <v>0</v>
      </c>
      <c r="E4282">
        <v>11025</v>
      </c>
    </row>
    <row r="4283" spans="1:5" x14ac:dyDescent="0.2">
      <c r="A4283" t="s">
        <v>4284</v>
      </c>
      <c r="B4283">
        <v>1052414</v>
      </c>
      <c r="C4283">
        <v>61.849315070000003</v>
      </c>
      <c r="D4283">
        <v>1</v>
      </c>
      <c r="E4283">
        <v>11025</v>
      </c>
    </row>
    <row r="4284" spans="1:5" x14ac:dyDescent="0.2">
      <c r="A4284" t="s">
        <v>4285</v>
      </c>
      <c r="B4284">
        <v>1052420</v>
      </c>
      <c r="C4284">
        <v>65.747945209999997</v>
      </c>
      <c r="D4284">
        <v>1</v>
      </c>
      <c r="E4284">
        <v>11026</v>
      </c>
    </row>
    <row r="4285" spans="1:5" x14ac:dyDescent="0.2">
      <c r="A4285" t="s">
        <v>4286</v>
      </c>
      <c r="B4285">
        <v>1052437</v>
      </c>
      <c r="C4285">
        <v>73.161643839999996</v>
      </c>
      <c r="D4285">
        <v>0</v>
      </c>
      <c r="E4285">
        <v>11025</v>
      </c>
    </row>
    <row r="4286" spans="1:5" x14ac:dyDescent="0.2">
      <c r="A4286" t="s">
        <v>4287</v>
      </c>
      <c r="B4286">
        <v>1052443</v>
      </c>
      <c r="C4286">
        <v>63.334246579999999</v>
      </c>
      <c r="D4286">
        <v>0</v>
      </c>
      <c r="E4286">
        <v>11025</v>
      </c>
    </row>
    <row r="4287" spans="1:5" x14ac:dyDescent="0.2">
      <c r="A4287" t="s">
        <v>4288</v>
      </c>
      <c r="B4287">
        <v>1052451</v>
      </c>
      <c r="C4287">
        <v>68.216438359999998</v>
      </c>
      <c r="D4287">
        <v>1</v>
      </c>
      <c r="E4287">
        <v>11025</v>
      </c>
    </row>
    <row r="4288" spans="1:5" x14ac:dyDescent="0.2">
      <c r="A4288" t="s">
        <v>4289</v>
      </c>
      <c r="B4288">
        <v>1052462</v>
      </c>
      <c r="C4288">
        <v>63.539726029999997</v>
      </c>
      <c r="D4288">
        <v>0</v>
      </c>
      <c r="E4288">
        <v>11027</v>
      </c>
    </row>
    <row r="4289" spans="1:5" x14ac:dyDescent="0.2">
      <c r="A4289" t="s">
        <v>4290</v>
      </c>
      <c r="B4289">
        <v>1052486</v>
      </c>
      <c r="C4289">
        <v>75.745205479999996</v>
      </c>
      <c r="D4289">
        <v>1</v>
      </c>
      <c r="E4289">
        <v>11026</v>
      </c>
    </row>
    <row r="4290" spans="1:5" x14ac:dyDescent="0.2">
      <c r="A4290" t="s">
        <v>4291</v>
      </c>
      <c r="B4290">
        <v>1052495</v>
      </c>
      <c r="C4290">
        <v>70.849315070000003</v>
      </c>
      <c r="D4290">
        <v>1</v>
      </c>
      <c r="E4290">
        <v>11025</v>
      </c>
    </row>
    <row r="4291" spans="1:5" x14ac:dyDescent="0.2">
      <c r="A4291" t="s">
        <v>4292</v>
      </c>
      <c r="B4291">
        <v>1052506</v>
      </c>
      <c r="C4291">
        <v>58.150684929999997</v>
      </c>
      <c r="D4291">
        <v>0</v>
      </c>
      <c r="E4291">
        <v>11025</v>
      </c>
    </row>
    <row r="4292" spans="1:5" x14ac:dyDescent="0.2">
      <c r="A4292" t="s">
        <v>4293</v>
      </c>
      <c r="B4292">
        <v>1052512</v>
      </c>
      <c r="C4292">
        <v>58.682191779999997</v>
      </c>
      <c r="D4292">
        <v>0</v>
      </c>
      <c r="E4292">
        <v>11025</v>
      </c>
    </row>
    <row r="4293" spans="1:5" x14ac:dyDescent="0.2">
      <c r="A4293" t="s">
        <v>4294</v>
      </c>
      <c r="B4293">
        <v>1052529</v>
      </c>
      <c r="C4293">
        <v>70.304109589999996</v>
      </c>
      <c r="D4293">
        <v>0</v>
      </c>
      <c r="E4293">
        <v>11025</v>
      </c>
    </row>
    <row r="4294" spans="1:5" x14ac:dyDescent="0.2">
      <c r="A4294" t="s">
        <v>4295</v>
      </c>
      <c r="B4294">
        <v>1052531</v>
      </c>
      <c r="C4294">
        <v>69.457534249999995</v>
      </c>
      <c r="D4294">
        <v>1</v>
      </c>
      <c r="E4294">
        <v>11025</v>
      </c>
    </row>
    <row r="4295" spans="1:5" x14ac:dyDescent="0.2">
      <c r="A4295" t="s">
        <v>4296</v>
      </c>
      <c r="B4295">
        <v>1052547</v>
      </c>
      <c r="C4295">
        <v>72.375342470000007</v>
      </c>
      <c r="D4295">
        <v>1</v>
      </c>
      <c r="E4295">
        <v>11026</v>
      </c>
    </row>
    <row r="4296" spans="1:5" x14ac:dyDescent="0.2">
      <c r="A4296" t="s">
        <v>4297</v>
      </c>
      <c r="B4296">
        <v>1052550</v>
      </c>
      <c r="C4296">
        <v>68.35068493</v>
      </c>
      <c r="D4296">
        <v>1</v>
      </c>
      <c r="E4296">
        <v>11025</v>
      </c>
    </row>
    <row r="4297" spans="1:5" x14ac:dyDescent="0.2">
      <c r="A4297" t="s">
        <v>4298</v>
      </c>
      <c r="B4297">
        <v>1052568</v>
      </c>
      <c r="C4297">
        <v>50.561643840000002</v>
      </c>
      <c r="D4297">
        <v>0</v>
      </c>
      <c r="E4297">
        <v>11025</v>
      </c>
    </row>
    <row r="4298" spans="1:5" x14ac:dyDescent="0.2">
      <c r="A4298" t="s">
        <v>4299</v>
      </c>
      <c r="B4298">
        <v>1052573</v>
      </c>
      <c r="C4298">
        <v>59.372602739999998</v>
      </c>
      <c r="D4298">
        <v>0</v>
      </c>
      <c r="E4298">
        <v>11027</v>
      </c>
    </row>
    <row r="4299" spans="1:5" x14ac:dyDescent="0.2">
      <c r="A4299" t="s">
        <v>4300</v>
      </c>
      <c r="B4299">
        <v>1052585</v>
      </c>
      <c r="C4299">
        <v>76.057534250000003</v>
      </c>
      <c r="D4299">
        <v>0</v>
      </c>
      <c r="E4299">
        <v>11025</v>
      </c>
    </row>
    <row r="4300" spans="1:5" x14ac:dyDescent="0.2">
      <c r="A4300" t="s">
        <v>4301</v>
      </c>
      <c r="B4300">
        <v>1052594</v>
      </c>
      <c r="C4300">
        <v>67.435616440000004</v>
      </c>
      <c r="D4300">
        <v>1</v>
      </c>
      <c r="E4300">
        <v>11025</v>
      </c>
    </row>
    <row r="4301" spans="1:5" x14ac:dyDescent="0.2">
      <c r="A4301" t="s">
        <v>4302</v>
      </c>
      <c r="B4301">
        <v>1052607</v>
      </c>
      <c r="C4301">
        <v>57.224657530000002</v>
      </c>
      <c r="D4301">
        <v>0</v>
      </c>
      <c r="E4301">
        <v>11025</v>
      </c>
    </row>
    <row r="4302" spans="1:5" x14ac:dyDescent="0.2">
      <c r="A4302" t="s">
        <v>4303</v>
      </c>
      <c r="B4302">
        <v>1052624</v>
      </c>
      <c r="C4302">
        <v>62.252054790000003</v>
      </c>
      <c r="D4302">
        <v>1</v>
      </c>
      <c r="E4302">
        <v>11025</v>
      </c>
    </row>
    <row r="4303" spans="1:5" x14ac:dyDescent="0.2">
      <c r="A4303" t="s">
        <v>4304</v>
      </c>
      <c r="B4303">
        <v>1052638</v>
      </c>
      <c r="C4303">
        <v>65.131506849999994</v>
      </c>
      <c r="D4303">
        <v>1</v>
      </c>
      <c r="E4303">
        <v>11025</v>
      </c>
    </row>
    <row r="4304" spans="1:5" x14ac:dyDescent="0.2">
      <c r="A4304" t="s">
        <v>4305</v>
      </c>
      <c r="B4304">
        <v>1052652</v>
      </c>
      <c r="C4304">
        <v>65.183561639999994</v>
      </c>
      <c r="D4304">
        <v>0</v>
      </c>
      <c r="E4304">
        <v>11027</v>
      </c>
    </row>
    <row r="4305" spans="1:5" x14ac:dyDescent="0.2">
      <c r="A4305" t="s">
        <v>4306</v>
      </c>
      <c r="B4305">
        <v>1052661</v>
      </c>
      <c r="C4305">
        <v>53.241095889999997</v>
      </c>
      <c r="D4305">
        <v>0</v>
      </c>
      <c r="E4305">
        <v>11027</v>
      </c>
    </row>
    <row r="4306" spans="1:5" x14ac:dyDescent="0.2">
      <c r="A4306" t="s">
        <v>4307</v>
      </c>
      <c r="B4306">
        <v>1052675</v>
      </c>
      <c r="C4306">
        <v>69.021917810000005</v>
      </c>
      <c r="D4306">
        <v>1</v>
      </c>
      <c r="E4306">
        <v>11025</v>
      </c>
    </row>
    <row r="4307" spans="1:5" x14ac:dyDescent="0.2">
      <c r="A4307" t="s">
        <v>4308</v>
      </c>
      <c r="B4307">
        <v>1052683</v>
      </c>
      <c r="C4307">
        <v>70.227397260000004</v>
      </c>
      <c r="D4307">
        <v>0</v>
      </c>
      <c r="E4307">
        <v>11025</v>
      </c>
    </row>
    <row r="4308" spans="1:5" x14ac:dyDescent="0.2">
      <c r="A4308" t="s">
        <v>4309</v>
      </c>
      <c r="B4308">
        <v>1052699</v>
      </c>
      <c r="C4308">
        <v>71.161643839999996</v>
      </c>
      <c r="D4308">
        <v>0</v>
      </c>
      <c r="E4308">
        <v>11027</v>
      </c>
    </row>
    <row r="4309" spans="1:5" x14ac:dyDescent="0.2">
      <c r="A4309" t="s">
        <v>4310</v>
      </c>
      <c r="B4309">
        <v>1052700</v>
      </c>
      <c r="C4309">
        <v>70.126027399999998</v>
      </c>
      <c r="D4309">
        <v>1</v>
      </c>
      <c r="E4309">
        <v>11025</v>
      </c>
    </row>
    <row r="4310" spans="1:5" x14ac:dyDescent="0.2">
      <c r="A4310" t="s">
        <v>4311</v>
      </c>
      <c r="B4310">
        <v>1052728</v>
      </c>
      <c r="C4310">
        <v>63.386301369999998</v>
      </c>
      <c r="D4310">
        <v>1</v>
      </c>
      <c r="E4310">
        <v>11025</v>
      </c>
    </row>
    <row r="4311" spans="1:5" x14ac:dyDescent="0.2">
      <c r="A4311" t="s">
        <v>4312</v>
      </c>
      <c r="B4311">
        <v>1052735</v>
      </c>
      <c r="C4311">
        <v>68.246575340000007</v>
      </c>
      <c r="D4311">
        <v>0</v>
      </c>
      <c r="E4311">
        <v>11025</v>
      </c>
    </row>
    <row r="4312" spans="1:5" x14ac:dyDescent="0.2">
      <c r="A4312" t="s">
        <v>4313</v>
      </c>
      <c r="B4312">
        <v>1052769</v>
      </c>
      <c r="C4312">
        <v>58.238356160000002</v>
      </c>
      <c r="D4312">
        <v>0</v>
      </c>
      <c r="E4312">
        <v>11025</v>
      </c>
    </row>
    <row r="4313" spans="1:5" x14ac:dyDescent="0.2">
      <c r="A4313" t="s">
        <v>4314</v>
      </c>
      <c r="B4313">
        <v>1052772</v>
      </c>
      <c r="C4313">
        <v>73.134246579999996</v>
      </c>
      <c r="D4313">
        <v>1</v>
      </c>
      <c r="E4313">
        <v>11025</v>
      </c>
    </row>
    <row r="4314" spans="1:5" x14ac:dyDescent="0.2">
      <c r="A4314" t="s">
        <v>4315</v>
      </c>
      <c r="B4314">
        <v>1052781</v>
      </c>
      <c r="C4314">
        <v>60.383561640000003</v>
      </c>
      <c r="D4314">
        <v>0</v>
      </c>
      <c r="E4314">
        <v>11025</v>
      </c>
    </row>
    <row r="4315" spans="1:5" x14ac:dyDescent="0.2">
      <c r="A4315" t="s">
        <v>4316</v>
      </c>
      <c r="B4315">
        <v>1052797</v>
      </c>
      <c r="C4315">
        <v>62.37534247</v>
      </c>
      <c r="D4315">
        <v>1</v>
      </c>
      <c r="E4315">
        <v>11027</v>
      </c>
    </row>
    <row r="4316" spans="1:5" x14ac:dyDescent="0.2">
      <c r="A4316" t="s">
        <v>4317</v>
      </c>
      <c r="B4316">
        <v>1052801</v>
      </c>
      <c r="C4316">
        <v>72.263013700000002</v>
      </c>
      <c r="D4316">
        <v>1</v>
      </c>
      <c r="E4316">
        <v>11025</v>
      </c>
    </row>
    <row r="4317" spans="1:5" x14ac:dyDescent="0.2">
      <c r="A4317" t="s">
        <v>4318</v>
      </c>
      <c r="B4317">
        <v>1052819</v>
      </c>
      <c r="C4317">
        <v>72.55890411</v>
      </c>
      <c r="D4317">
        <v>1</v>
      </c>
      <c r="E4317">
        <v>11025</v>
      </c>
    </row>
    <row r="4318" spans="1:5" x14ac:dyDescent="0.2">
      <c r="A4318" t="s">
        <v>4319</v>
      </c>
      <c r="B4318">
        <v>1052822</v>
      </c>
      <c r="C4318">
        <v>72.041095889999994</v>
      </c>
      <c r="D4318">
        <v>1</v>
      </c>
      <c r="E4318">
        <v>11025</v>
      </c>
    </row>
    <row r="4319" spans="1:5" x14ac:dyDescent="0.2">
      <c r="A4319" t="s">
        <v>4320</v>
      </c>
      <c r="B4319">
        <v>1052836</v>
      </c>
      <c r="C4319">
        <v>51.6630137</v>
      </c>
      <c r="D4319">
        <v>1</v>
      </c>
      <c r="E4319">
        <v>11025</v>
      </c>
    </row>
    <row r="4320" spans="1:5" x14ac:dyDescent="0.2">
      <c r="A4320" t="s">
        <v>4321</v>
      </c>
      <c r="B4320">
        <v>1052845</v>
      </c>
      <c r="C4320">
        <v>70.479452050000006</v>
      </c>
      <c r="D4320">
        <v>1</v>
      </c>
      <c r="E4320">
        <v>11025</v>
      </c>
    </row>
    <row r="4321" spans="1:5" x14ac:dyDescent="0.2">
      <c r="A4321" t="s">
        <v>4322</v>
      </c>
      <c r="B4321">
        <v>1052860</v>
      </c>
      <c r="C4321">
        <v>55.860273970000001</v>
      </c>
      <c r="D4321">
        <v>0</v>
      </c>
      <c r="E4321">
        <v>11025</v>
      </c>
    </row>
    <row r="4322" spans="1:5" x14ac:dyDescent="0.2">
      <c r="A4322" t="s">
        <v>4323</v>
      </c>
      <c r="B4322">
        <v>1052874</v>
      </c>
      <c r="C4322">
        <v>69.479452050000006</v>
      </c>
      <c r="D4322">
        <v>1</v>
      </c>
      <c r="E4322">
        <v>11025</v>
      </c>
    </row>
    <row r="4323" spans="1:5" x14ac:dyDescent="0.2">
      <c r="A4323" t="s">
        <v>4324</v>
      </c>
      <c r="B4323">
        <v>1052887</v>
      </c>
      <c r="C4323">
        <v>62.660273969999999</v>
      </c>
      <c r="D4323">
        <v>0</v>
      </c>
      <c r="E4323">
        <v>11025</v>
      </c>
    </row>
    <row r="4324" spans="1:5" x14ac:dyDescent="0.2">
      <c r="A4324" t="s">
        <v>4325</v>
      </c>
      <c r="B4324">
        <v>1052893</v>
      </c>
      <c r="C4324">
        <v>64.676712330000001</v>
      </c>
      <c r="D4324">
        <v>0</v>
      </c>
      <c r="E4324">
        <v>11025</v>
      </c>
    </row>
    <row r="4325" spans="1:5" x14ac:dyDescent="0.2">
      <c r="A4325" t="s">
        <v>4326</v>
      </c>
      <c r="B4325">
        <v>1052902</v>
      </c>
      <c r="C4325">
        <v>57.890410959999997</v>
      </c>
      <c r="D4325">
        <v>0</v>
      </c>
      <c r="E4325">
        <v>11027</v>
      </c>
    </row>
    <row r="4326" spans="1:5" x14ac:dyDescent="0.2">
      <c r="A4326" t="s">
        <v>4327</v>
      </c>
      <c r="B4326">
        <v>1052915</v>
      </c>
      <c r="C4326">
        <v>51.94794521</v>
      </c>
      <c r="D4326">
        <v>0</v>
      </c>
      <c r="E4326">
        <v>11027</v>
      </c>
    </row>
    <row r="4327" spans="1:5" x14ac:dyDescent="0.2">
      <c r="A4327" t="s">
        <v>4328</v>
      </c>
      <c r="B4327">
        <v>1052921</v>
      </c>
      <c r="C4327">
        <v>52.263013700000002</v>
      </c>
      <c r="D4327">
        <v>1</v>
      </c>
      <c r="E4327">
        <v>11026</v>
      </c>
    </row>
    <row r="4328" spans="1:5" x14ac:dyDescent="0.2">
      <c r="A4328" t="s">
        <v>4329</v>
      </c>
      <c r="B4328">
        <v>1052949</v>
      </c>
      <c r="C4328">
        <v>71.405479450000001</v>
      </c>
      <c r="D4328">
        <v>0</v>
      </c>
      <c r="E4328">
        <v>11025</v>
      </c>
    </row>
    <row r="4329" spans="1:5" x14ac:dyDescent="0.2">
      <c r="A4329" t="s">
        <v>4330</v>
      </c>
      <c r="B4329">
        <v>1052957</v>
      </c>
      <c r="C4329">
        <v>59.063013699999999</v>
      </c>
      <c r="D4329">
        <v>0</v>
      </c>
      <c r="E4329">
        <v>11027</v>
      </c>
    </row>
    <row r="4330" spans="1:5" x14ac:dyDescent="0.2">
      <c r="A4330" t="s">
        <v>4331</v>
      </c>
      <c r="B4330">
        <v>1052964</v>
      </c>
      <c r="C4330">
        <v>66.660273970000006</v>
      </c>
      <c r="D4330">
        <v>1</v>
      </c>
      <c r="E4330">
        <v>11025</v>
      </c>
    </row>
    <row r="4331" spans="1:5" x14ac:dyDescent="0.2">
      <c r="A4331" t="s">
        <v>4332</v>
      </c>
      <c r="B4331">
        <v>1052970</v>
      </c>
      <c r="C4331">
        <v>60.109589040000003</v>
      </c>
      <c r="D4331">
        <v>0</v>
      </c>
      <c r="E4331">
        <v>11025</v>
      </c>
    </row>
    <row r="4332" spans="1:5" x14ac:dyDescent="0.2">
      <c r="A4332" t="s">
        <v>4333</v>
      </c>
      <c r="B4332">
        <v>1052988</v>
      </c>
      <c r="C4332">
        <v>75.843835619999993</v>
      </c>
      <c r="D4332">
        <v>1</v>
      </c>
      <c r="E4332">
        <v>11025</v>
      </c>
    </row>
    <row r="4333" spans="1:5" x14ac:dyDescent="0.2">
      <c r="A4333" t="s">
        <v>4334</v>
      </c>
      <c r="B4333">
        <v>1052996</v>
      </c>
      <c r="C4333">
        <v>67.663013699999993</v>
      </c>
      <c r="D4333">
        <v>1</v>
      </c>
      <c r="E4333">
        <v>11025</v>
      </c>
    </row>
    <row r="4334" spans="1:5" x14ac:dyDescent="0.2">
      <c r="A4334" t="s">
        <v>4335</v>
      </c>
      <c r="B4334">
        <v>1053008</v>
      </c>
      <c r="C4334">
        <v>55.128767119999999</v>
      </c>
      <c r="D4334">
        <v>0</v>
      </c>
      <c r="E4334">
        <v>11025</v>
      </c>
    </row>
    <row r="4335" spans="1:5" x14ac:dyDescent="0.2">
      <c r="A4335" t="s">
        <v>4336</v>
      </c>
      <c r="B4335">
        <v>1053014</v>
      </c>
      <c r="C4335">
        <v>60.775342469999998</v>
      </c>
      <c r="D4335">
        <v>1</v>
      </c>
      <c r="E4335">
        <v>11027</v>
      </c>
    </row>
    <row r="4336" spans="1:5" x14ac:dyDescent="0.2">
      <c r="A4336" t="s">
        <v>4337</v>
      </c>
      <c r="B4336">
        <v>1053020</v>
      </c>
      <c r="C4336">
        <v>64.115068489999999</v>
      </c>
      <c r="D4336">
        <v>0</v>
      </c>
      <c r="E4336">
        <v>11025</v>
      </c>
    </row>
    <row r="4337" spans="1:5" x14ac:dyDescent="0.2">
      <c r="A4337" t="s">
        <v>4338</v>
      </c>
      <c r="B4337">
        <v>1053037</v>
      </c>
      <c r="C4337">
        <v>58.3890411</v>
      </c>
      <c r="D4337">
        <v>0</v>
      </c>
      <c r="E4337">
        <v>11025</v>
      </c>
    </row>
    <row r="4338" spans="1:5" x14ac:dyDescent="0.2">
      <c r="A4338" t="s">
        <v>4339</v>
      </c>
      <c r="B4338">
        <v>1053051</v>
      </c>
      <c r="C4338">
        <v>65.05205479</v>
      </c>
      <c r="D4338">
        <v>0</v>
      </c>
      <c r="E4338">
        <v>11027</v>
      </c>
    </row>
    <row r="4339" spans="1:5" x14ac:dyDescent="0.2">
      <c r="A4339" t="s">
        <v>4340</v>
      </c>
      <c r="B4339">
        <v>1053062</v>
      </c>
      <c r="C4339">
        <v>54.898630140000002</v>
      </c>
      <c r="D4339">
        <v>0</v>
      </c>
      <c r="E4339">
        <v>11025</v>
      </c>
    </row>
    <row r="4340" spans="1:5" x14ac:dyDescent="0.2">
      <c r="A4340" t="s">
        <v>4341</v>
      </c>
      <c r="B4340">
        <v>1053095</v>
      </c>
      <c r="C4340">
        <v>63.928767120000003</v>
      </c>
      <c r="D4340">
        <v>0</v>
      </c>
      <c r="E4340">
        <v>11025</v>
      </c>
    </row>
    <row r="4341" spans="1:5" x14ac:dyDescent="0.2">
      <c r="A4341" t="s">
        <v>4342</v>
      </c>
      <c r="B4341">
        <v>1053107</v>
      </c>
      <c r="C4341">
        <v>63.578082190000003</v>
      </c>
      <c r="D4341">
        <v>0</v>
      </c>
      <c r="E4341">
        <v>11027</v>
      </c>
    </row>
    <row r="4342" spans="1:5" x14ac:dyDescent="0.2">
      <c r="A4342" t="s">
        <v>4343</v>
      </c>
      <c r="B4342">
        <v>1053110</v>
      </c>
      <c r="C4342">
        <v>73.493150679999999</v>
      </c>
      <c r="D4342">
        <v>1</v>
      </c>
      <c r="E4342">
        <v>11025</v>
      </c>
    </row>
    <row r="4343" spans="1:5" x14ac:dyDescent="0.2">
      <c r="A4343" t="s">
        <v>4344</v>
      </c>
      <c r="B4343">
        <v>1053124</v>
      </c>
      <c r="C4343">
        <v>67.849315070000003</v>
      </c>
      <c r="D4343">
        <v>0</v>
      </c>
      <c r="E4343">
        <v>11025</v>
      </c>
    </row>
    <row r="4344" spans="1:5" x14ac:dyDescent="0.2">
      <c r="A4344" t="s">
        <v>4345</v>
      </c>
      <c r="B4344">
        <v>1053138</v>
      </c>
      <c r="C4344">
        <v>56.53150685</v>
      </c>
      <c r="D4344">
        <v>0</v>
      </c>
      <c r="E4344">
        <v>11025</v>
      </c>
    </row>
    <row r="4345" spans="1:5" x14ac:dyDescent="0.2">
      <c r="A4345" t="s">
        <v>4346</v>
      </c>
      <c r="B4345">
        <v>1053146</v>
      </c>
      <c r="C4345">
        <v>48.347945209999999</v>
      </c>
      <c r="D4345">
        <v>0</v>
      </c>
      <c r="E4345">
        <v>11025</v>
      </c>
    </row>
    <row r="4346" spans="1:5" x14ac:dyDescent="0.2">
      <c r="A4346" t="s">
        <v>4347</v>
      </c>
      <c r="B4346">
        <v>1053152</v>
      </c>
      <c r="C4346">
        <v>66.326027400000001</v>
      </c>
      <c r="D4346">
        <v>0</v>
      </c>
      <c r="E4346">
        <v>11025</v>
      </c>
    </row>
    <row r="4347" spans="1:5" x14ac:dyDescent="0.2">
      <c r="A4347" t="s">
        <v>4348</v>
      </c>
      <c r="B4347">
        <v>1053175</v>
      </c>
      <c r="C4347">
        <v>54.315068490000002</v>
      </c>
      <c r="D4347">
        <v>0</v>
      </c>
      <c r="E4347">
        <v>11027</v>
      </c>
    </row>
    <row r="4348" spans="1:5" x14ac:dyDescent="0.2">
      <c r="A4348" t="s">
        <v>4349</v>
      </c>
      <c r="B4348">
        <v>1053202</v>
      </c>
      <c r="C4348">
        <v>67.704109590000002</v>
      </c>
      <c r="D4348">
        <v>1</v>
      </c>
      <c r="E4348">
        <v>11025</v>
      </c>
    </row>
    <row r="4349" spans="1:5" x14ac:dyDescent="0.2">
      <c r="A4349" t="s">
        <v>4350</v>
      </c>
      <c r="B4349">
        <v>1053215</v>
      </c>
      <c r="C4349">
        <v>64</v>
      </c>
      <c r="D4349">
        <v>0</v>
      </c>
      <c r="E4349">
        <v>11027</v>
      </c>
    </row>
    <row r="4350" spans="1:5" x14ac:dyDescent="0.2">
      <c r="A4350" t="s">
        <v>4351</v>
      </c>
      <c r="B4350">
        <v>1053221</v>
      </c>
      <c r="C4350">
        <v>64.720547949999997</v>
      </c>
      <c r="D4350">
        <v>1</v>
      </c>
      <c r="E4350">
        <v>11025</v>
      </c>
    </row>
    <row r="4351" spans="1:5" x14ac:dyDescent="0.2">
      <c r="A4351" t="s">
        <v>4352</v>
      </c>
      <c r="B4351">
        <v>1053233</v>
      </c>
      <c r="C4351">
        <v>53.301369860000001</v>
      </c>
      <c r="D4351">
        <v>1</v>
      </c>
      <c r="E4351">
        <v>11025</v>
      </c>
    </row>
    <row r="4352" spans="1:5" x14ac:dyDescent="0.2">
      <c r="A4352" t="s">
        <v>4353</v>
      </c>
      <c r="B4352">
        <v>1053249</v>
      </c>
      <c r="C4352">
        <v>63.71506849</v>
      </c>
      <c r="D4352">
        <v>1</v>
      </c>
      <c r="E4352">
        <v>11027</v>
      </c>
    </row>
    <row r="4353" spans="1:5" x14ac:dyDescent="0.2">
      <c r="A4353" t="s">
        <v>4354</v>
      </c>
      <c r="B4353">
        <v>1053257</v>
      </c>
      <c r="C4353">
        <v>70.482191779999994</v>
      </c>
      <c r="D4353">
        <v>0</v>
      </c>
      <c r="E4353">
        <v>11027</v>
      </c>
    </row>
    <row r="4354" spans="1:5" x14ac:dyDescent="0.2">
      <c r="A4354" t="s">
        <v>4355</v>
      </c>
      <c r="B4354">
        <v>1053264</v>
      </c>
      <c r="C4354">
        <v>74.561643840000002</v>
      </c>
      <c r="D4354">
        <v>1</v>
      </c>
      <c r="E4354">
        <v>11027</v>
      </c>
    </row>
    <row r="4355" spans="1:5" x14ac:dyDescent="0.2">
      <c r="A4355" t="s">
        <v>4356</v>
      </c>
      <c r="B4355">
        <v>1053270</v>
      </c>
      <c r="C4355">
        <v>57.2739726</v>
      </c>
      <c r="D4355">
        <v>1</v>
      </c>
      <c r="E4355">
        <v>11025</v>
      </c>
    </row>
    <row r="4356" spans="1:5" x14ac:dyDescent="0.2">
      <c r="A4356" t="s">
        <v>4357</v>
      </c>
      <c r="B4356">
        <v>1053288</v>
      </c>
      <c r="C4356">
        <v>54.824657530000003</v>
      </c>
      <c r="D4356">
        <v>1</v>
      </c>
      <c r="E4356">
        <v>11025</v>
      </c>
    </row>
    <row r="4357" spans="1:5" x14ac:dyDescent="0.2">
      <c r="A4357" t="s">
        <v>4358</v>
      </c>
      <c r="B4357">
        <v>1053296</v>
      </c>
      <c r="C4357">
        <v>68.317808220000003</v>
      </c>
      <c r="D4357">
        <v>1</v>
      </c>
      <c r="E4357">
        <v>11025</v>
      </c>
    </row>
    <row r="4358" spans="1:5" x14ac:dyDescent="0.2">
      <c r="A4358" t="s">
        <v>4359</v>
      </c>
      <c r="B4358">
        <v>1053301</v>
      </c>
      <c r="C4358">
        <v>66.495890410000001</v>
      </c>
      <c r="D4358">
        <v>0</v>
      </c>
      <c r="E4358">
        <v>11025</v>
      </c>
    </row>
    <row r="4359" spans="1:5" x14ac:dyDescent="0.2">
      <c r="A4359" t="s">
        <v>4360</v>
      </c>
      <c r="B4359">
        <v>1053322</v>
      </c>
      <c r="C4359">
        <v>67.019178080000003</v>
      </c>
      <c r="D4359">
        <v>0</v>
      </c>
      <c r="E4359">
        <v>11025</v>
      </c>
    </row>
    <row r="4360" spans="1:5" x14ac:dyDescent="0.2">
      <c r="A4360" t="s">
        <v>4361</v>
      </c>
      <c r="B4360">
        <v>1053374</v>
      </c>
      <c r="C4360">
        <v>61.797260270000002</v>
      </c>
      <c r="D4360">
        <v>1</v>
      </c>
      <c r="E4360">
        <v>11025</v>
      </c>
    </row>
    <row r="4361" spans="1:5" x14ac:dyDescent="0.2">
      <c r="A4361" t="s">
        <v>4362</v>
      </c>
      <c r="B4361">
        <v>1053387</v>
      </c>
      <c r="C4361">
        <v>77.14246575</v>
      </c>
      <c r="D4361">
        <v>1</v>
      </c>
      <c r="E4361">
        <v>11025</v>
      </c>
    </row>
    <row r="4362" spans="1:5" x14ac:dyDescent="0.2">
      <c r="A4362" t="s">
        <v>4363</v>
      </c>
      <c r="B4362">
        <v>1053393</v>
      </c>
      <c r="C4362">
        <v>52.28493151</v>
      </c>
      <c r="D4362">
        <v>0</v>
      </c>
      <c r="E4362">
        <v>11025</v>
      </c>
    </row>
    <row r="4363" spans="1:5" x14ac:dyDescent="0.2">
      <c r="A4363" t="s">
        <v>4364</v>
      </c>
      <c r="B4363">
        <v>1053417</v>
      </c>
      <c r="C4363">
        <v>55.838356159999996</v>
      </c>
      <c r="D4363">
        <v>1</v>
      </c>
      <c r="E4363">
        <v>11025</v>
      </c>
    </row>
    <row r="4364" spans="1:5" x14ac:dyDescent="0.2">
      <c r="A4364" t="s">
        <v>4365</v>
      </c>
      <c r="B4364">
        <v>1053434</v>
      </c>
      <c r="C4364">
        <v>63.035616439999998</v>
      </c>
      <c r="D4364">
        <v>0</v>
      </c>
      <c r="E4364">
        <v>11027</v>
      </c>
    </row>
    <row r="4365" spans="1:5" x14ac:dyDescent="0.2">
      <c r="A4365" t="s">
        <v>4366</v>
      </c>
      <c r="B4365">
        <v>1053442</v>
      </c>
      <c r="C4365">
        <v>54.693150680000002</v>
      </c>
      <c r="D4365">
        <v>1</v>
      </c>
      <c r="E4365">
        <v>11025</v>
      </c>
    </row>
    <row r="4366" spans="1:5" x14ac:dyDescent="0.2">
      <c r="A4366" t="s">
        <v>4367</v>
      </c>
      <c r="B4366">
        <v>1053455</v>
      </c>
      <c r="C4366">
        <v>74.687671230000007</v>
      </c>
      <c r="D4366">
        <v>1</v>
      </c>
      <c r="E4366">
        <v>11025</v>
      </c>
    </row>
    <row r="4367" spans="1:5" x14ac:dyDescent="0.2">
      <c r="A4367" t="s">
        <v>4368</v>
      </c>
      <c r="B4367">
        <v>1053463</v>
      </c>
      <c r="C4367">
        <v>71.783561640000002</v>
      </c>
      <c r="D4367">
        <v>0</v>
      </c>
      <c r="E4367">
        <v>11025</v>
      </c>
    </row>
    <row r="4368" spans="1:5" x14ac:dyDescent="0.2">
      <c r="A4368" t="s">
        <v>4369</v>
      </c>
      <c r="B4368">
        <v>1053480</v>
      </c>
      <c r="C4368">
        <v>61.594520549999999</v>
      </c>
      <c r="D4368">
        <v>0</v>
      </c>
      <c r="E4368">
        <v>11027</v>
      </c>
    </row>
    <row r="4369" spans="1:5" x14ac:dyDescent="0.2">
      <c r="A4369" t="s">
        <v>4370</v>
      </c>
      <c r="B4369">
        <v>1053500</v>
      </c>
      <c r="C4369">
        <v>56.457534250000002</v>
      </c>
      <c r="D4369">
        <v>1</v>
      </c>
      <c r="E4369">
        <v>11025</v>
      </c>
    </row>
    <row r="4370" spans="1:5" x14ac:dyDescent="0.2">
      <c r="A4370" t="s">
        <v>4371</v>
      </c>
      <c r="B4370">
        <v>1053513</v>
      </c>
      <c r="C4370">
        <v>56.36438356</v>
      </c>
      <c r="D4370">
        <v>0</v>
      </c>
      <c r="E4370">
        <v>11025</v>
      </c>
    </row>
    <row r="4371" spans="1:5" x14ac:dyDescent="0.2">
      <c r="A4371" t="s">
        <v>4372</v>
      </c>
      <c r="B4371">
        <v>1053528</v>
      </c>
      <c r="C4371">
        <v>63.542465749999998</v>
      </c>
      <c r="D4371">
        <v>0</v>
      </c>
      <c r="E4371">
        <v>11027</v>
      </c>
    </row>
    <row r="4372" spans="1:5" x14ac:dyDescent="0.2">
      <c r="A4372" t="s">
        <v>4373</v>
      </c>
      <c r="B4372">
        <v>1053535</v>
      </c>
      <c r="C4372">
        <v>49.26027397</v>
      </c>
      <c r="D4372">
        <v>0</v>
      </c>
      <c r="E4372">
        <v>11027</v>
      </c>
    </row>
    <row r="4373" spans="1:5" x14ac:dyDescent="0.2">
      <c r="A4373" t="s">
        <v>4374</v>
      </c>
      <c r="B4373">
        <v>1053544</v>
      </c>
      <c r="C4373">
        <v>70.027397260000001</v>
      </c>
      <c r="D4373">
        <v>0</v>
      </c>
      <c r="E4373">
        <v>11025</v>
      </c>
    </row>
    <row r="4374" spans="1:5" x14ac:dyDescent="0.2">
      <c r="A4374" t="s">
        <v>4375</v>
      </c>
      <c r="B4374">
        <v>1053556</v>
      </c>
      <c r="C4374">
        <v>70.55890411</v>
      </c>
      <c r="D4374">
        <v>1</v>
      </c>
      <c r="E4374">
        <v>11025</v>
      </c>
    </row>
    <row r="4375" spans="1:5" x14ac:dyDescent="0.2">
      <c r="A4375" t="s">
        <v>4376</v>
      </c>
      <c r="B4375">
        <v>1053572</v>
      </c>
      <c r="C4375">
        <v>61.07945205</v>
      </c>
      <c r="D4375">
        <v>1</v>
      </c>
      <c r="E4375">
        <v>11025</v>
      </c>
    </row>
    <row r="4376" spans="1:5" x14ac:dyDescent="0.2">
      <c r="A4376" t="s">
        <v>4377</v>
      </c>
      <c r="B4376">
        <v>1053581</v>
      </c>
      <c r="C4376">
        <v>67.032876709999996</v>
      </c>
      <c r="D4376">
        <v>0</v>
      </c>
      <c r="E4376">
        <v>11027</v>
      </c>
    </row>
    <row r="4377" spans="1:5" x14ac:dyDescent="0.2">
      <c r="A4377" t="s">
        <v>4378</v>
      </c>
      <c r="B4377">
        <v>1053597</v>
      </c>
      <c r="C4377">
        <v>59.865753419999997</v>
      </c>
      <c r="D4377">
        <v>1</v>
      </c>
      <c r="E4377">
        <v>11027</v>
      </c>
    </row>
    <row r="4378" spans="1:5" x14ac:dyDescent="0.2">
      <c r="A4378" t="s">
        <v>4379</v>
      </c>
      <c r="B4378">
        <v>1053604</v>
      </c>
      <c r="C4378">
        <v>69.326027400000001</v>
      </c>
      <c r="D4378">
        <v>1</v>
      </c>
      <c r="E4378">
        <v>11025</v>
      </c>
    </row>
    <row r="4379" spans="1:5" x14ac:dyDescent="0.2">
      <c r="A4379" t="s">
        <v>4380</v>
      </c>
      <c r="B4379">
        <v>1053616</v>
      </c>
      <c r="C4379">
        <v>58.36438356</v>
      </c>
      <c r="D4379">
        <v>0</v>
      </c>
      <c r="E4379">
        <v>11025</v>
      </c>
    </row>
    <row r="4380" spans="1:5" x14ac:dyDescent="0.2">
      <c r="A4380" t="s">
        <v>4381</v>
      </c>
      <c r="B4380">
        <v>1053627</v>
      </c>
      <c r="C4380">
        <v>56.605479449999997</v>
      </c>
      <c r="D4380">
        <v>0</v>
      </c>
      <c r="E4380">
        <v>11025</v>
      </c>
    </row>
    <row r="4381" spans="1:5" x14ac:dyDescent="0.2">
      <c r="A4381" t="s">
        <v>4382</v>
      </c>
      <c r="B4381">
        <v>1053639</v>
      </c>
      <c r="C4381">
        <v>48.854794519999999</v>
      </c>
      <c r="D4381">
        <v>0</v>
      </c>
      <c r="E4381">
        <v>11025</v>
      </c>
    </row>
    <row r="4382" spans="1:5" x14ac:dyDescent="0.2">
      <c r="A4382" t="s">
        <v>4383</v>
      </c>
      <c r="B4382">
        <v>1053640</v>
      </c>
      <c r="C4382">
        <v>71.599999999999994</v>
      </c>
      <c r="D4382">
        <v>0</v>
      </c>
      <c r="E4382">
        <v>11025</v>
      </c>
    </row>
    <row r="4383" spans="1:5" x14ac:dyDescent="0.2">
      <c r="A4383" t="s">
        <v>4384</v>
      </c>
      <c r="B4383">
        <v>1053665</v>
      </c>
      <c r="C4383">
        <v>58.2739726</v>
      </c>
      <c r="D4383">
        <v>0</v>
      </c>
      <c r="E4383">
        <v>11027</v>
      </c>
    </row>
    <row r="4384" spans="1:5" x14ac:dyDescent="0.2">
      <c r="A4384" t="s">
        <v>4385</v>
      </c>
      <c r="B4384">
        <v>1053671</v>
      </c>
      <c r="C4384">
        <v>52.367123290000002</v>
      </c>
      <c r="D4384">
        <v>0</v>
      </c>
      <c r="E4384">
        <v>11027</v>
      </c>
    </row>
    <row r="4385" spans="1:5" x14ac:dyDescent="0.2">
      <c r="A4385" t="s">
        <v>4386</v>
      </c>
      <c r="B4385">
        <v>1053682</v>
      </c>
      <c r="C4385">
        <v>71.767123290000001</v>
      </c>
      <c r="D4385">
        <v>1</v>
      </c>
      <c r="E4385">
        <v>11025</v>
      </c>
    </row>
    <row r="4386" spans="1:5" x14ac:dyDescent="0.2">
      <c r="A4386" t="s">
        <v>4387</v>
      </c>
      <c r="B4386">
        <v>1053698</v>
      </c>
      <c r="C4386">
        <v>55.221917810000001</v>
      </c>
      <c r="D4386">
        <v>1</v>
      </c>
      <c r="E4386">
        <v>11027</v>
      </c>
    </row>
    <row r="4387" spans="1:5" x14ac:dyDescent="0.2">
      <c r="A4387" t="s">
        <v>4388</v>
      </c>
      <c r="B4387">
        <v>1053706</v>
      </c>
      <c r="C4387">
        <v>51.391780820000001</v>
      </c>
      <c r="D4387">
        <v>1</v>
      </c>
      <c r="E4387">
        <v>11025</v>
      </c>
    </row>
    <row r="4388" spans="1:5" x14ac:dyDescent="0.2">
      <c r="A4388" t="s">
        <v>4389</v>
      </c>
      <c r="B4388">
        <v>1053712</v>
      </c>
      <c r="C4388">
        <v>58.750684929999998</v>
      </c>
      <c r="D4388">
        <v>0</v>
      </c>
      <c r="E4388">
        <v>11025</v>
      </c>
    </row>
    <row r="4389" spans="1:5" x14ac:dyDescent="0.2">
      <c r="A4389" t="s">
        <v>4390</v>
      </c>
      <c r="B4389">
        <v>1053729</v>
      </c>
      <c r="C4389">
        <v>51.10410959</v>
      </c>
      <c r="D4389">
        <v>0</v>
      </c>
      <c r="E4389">
        <v>11025</v>
      </c>
    </row>
    <row r="4390" spans="1:5" x14ac:dyDescent="0.2">
      <c r="A4390" t="s">
        <v>4391</v>
      </c>
      <c r="B4390">
        <v>1053731</v>
      </c>
      <c r="C4390">
        <v>69.536986299999995</v>
      </c>
      <c r="D4390">
        <v>0</v>
      </c>
      <c r="E4390">
        <v>11025</v>
      </c>
    </row>
    <row r="4391" spans="1:5" x14ac:dyDescent="0.2">
      <c r="A4391" t="s">
        <v>4392</v>
      </c>
      <c r="B4391">
        <v>1053747</v>
      </c>
      <c r="C4391">
        <v>77.095890409999996</v>
      </c>
      <c r="D4391">
        <v>0</v>
      </c>
      <c r="E4391">
        <v>11026</v>
      </c>
    </row>
    <row r="4392" spans="1:5" x14ac:dyDescent="0.2">
      <c r="A4392" t="s">
        <v>4393</v>
      </c>
      <c r="B4392">
        <v>1053750</v>
      </c>
      <c r="C4392">
        <v>66.871232879999994</v>
      </c>
      <c r="D4392">
        <v>1</v>
      </c>
      <c r="E4392">
        <v>11027</v>
      </c>
    </row>
    <row r="4393" spans="1:5" x14ac:dyDescent="0.2">
      <c r="A4393" t="s">
        <v>4394</v>
      </c>
      <c r="B4393">
        <v>1053768</v>
      </c>
      <c r="C4393">
        <v>56.279452050000003</v>
      </c>
      <c r="D4393">
        <v>0</v>
      </c>
      <c r="E4393">
        <v>11025</v>
      </c>
    </row>
    <row r="4394" spans="1:5" x14ac:dyDescent="0.2">
      <c r="A4394" t="s">
        <v>4395</v>
      </c>
      <c r="B4394">
        <v>1053773</v>
      </c>
      <c r="C4394">
        <v>54.019178080000003</v>
      </c>
      <c r="D4394">
        <v>0</v>
      </c>
      <c r="E4394">
        <v>11027</v>
      </c>
    </row>
    <row r="4395" spans="1:5" x14ac:dyDescent="0.2">
      <c r="A4395" t="s">
        <v>4396</v>
      </c>
      <c r="B4395">
        <v>1053794</v>
      </c>
      <c r="C4395">
        <v>63.386301369999998</v>
      </c>
      <c r="D4395">
        <v>0</v>
      </c>
      <c r="E4395">
        <v>11025</v>
      </c>
    </row>
    <row r="4396" spans="1:5" x14ac:dyDescent="0.2">
      <c r="A4396" t="s">
        <v>4397</v>
      </c>
      <c r="B4396">
        <v>1053805</v>
      </c>
      <c r="C4396">
        <v>70.586301370000001</v>
      </c>
      <c r="D4396">
        <v>1</v>
      </c>
      <c r="E4396">
        <v>11025</v>
      </c>
    </row>
    <row r="4397" spans="1:5" x14ac:dyDescent="0.2">
      <c r="A4397" t="s">
        <v>4398</v>
      </c>
      <c r="B4397">
        <v>1053823</v>
      </c>
      <c r="C4397">
        <v>61.983561639999998</v>
      </c>
      <c r="D4397">
        <v>1</v>
      </c>
      <c r="E4397">
        <v>11025</v>
      </c>
    </row>
    <row r="4398" spans="1:5" x14ac:dyDescent="0.2">
      <c r="A4398" t="s">
        <v>4399</v>
      </c>
      <c r="B4398">
        <v>1053830</v>
      </c>
      <c r="C4398">
        <v>75.83013699</v>
      </c>
      <c r="D4398">
        <v>1</v>
      </c>
      <c r="E4398">
        <v>11025</v>
      </c>
    </row>
    <row r="4399" spans="1:5" x14ac:dyDescent="0.2">
      <c r="A4399" t="s">
        <v>4400</v>
      </c>
      <c r="B4399">
        <v>1053841</v>
      </c>
      <c r="C4399">
        <v>64.567123289999998</v>
      </c>
      <c r="D4399">
        <v>1</v>
      </c>
      <c r="E4399">
        <v>11025</v>
      </c>
    </row>
    <row r="4400" spans="1:5" x14ac:dyDescent="0.2">
      <c r="A4400" t="s">
        <v>4401</v>
      </c>
      <c r="B4400">
        <v>1053859</v>
      </c>
      <c r="C4400">
        <v>64.953424659999996</v>
      </c>
      <c r="D4400">
        <v>1</v>
      </c>
      <c r="E4400">
        <v>11025</v>
      </c>
    </row>
    <row r="4401" spans="1:5" x14ac:dyDescent="0.2">
      <c r="A4401" t="s">
        <v>4402</v>
      </c>
      <c r="B4401">
        <v>1053866</v>
      </c>
      <c r="C4401">
        <v>66.482191779999994</v>
      </c>
      <c r="D4401">
        <v>1</v>
      </c>
      <c r="E4401">
        <v>11027</v>
      </c>
    </row>
    <row r="4402" spans="1:5" x14ac:dyDescent="0.2">
      <c r="A4402" t="s">
        <v>4403</v>
      </c>
      <c r="B4402">
        <v>1053877</v>
      </c>
      <c r="C4402">
        <v>67.438356159999998</v>
      </c>
      <c r="D4402">
        <v>0</v>
      </c>
      <c r="E4402">
        <v>11025</v>
      </c>
    </row>
    <row r="4403" spans="1:5" x14ac:dyDescent="0.2">
      <c r="A4403" t="s">
        <v>4404</v>
      </c>
      <c r="B4403">
        <v>1053884</v>
      </c>
      <c r="C4403">
        <v>72.591780819999997</v>
      </c>
      <c r="D4403">
        <v>1</v>
      </c>
      <c r="E4403">
        <v>11025</v>
      </c>
    </row>
    <row r="4404" spans="1:5" x14ac:dyDescent="0.2">
      <c r="A4404" t="s">
        <v>4405</v>
      </c>
      <c r="B4404">
        <v>1053892</v>
      </c>
      <c r="C4404">
        <v>66.106849319999995</v>
      </c>
      <c r="D4404">
        <v>1</v>
      </c>
      <c r="E4404">
        <v>11025</v>
      </c>
    </row>
    <row r="4405" spans="1:5" x14ac:dyDescent="0.2">
      <c r="A4405" t="s">
        <v>4406</v>
      </c>
      <c r="B4405">
        <v>1053911</v>
      </c>
      <c r="C4405">
        <v>67.594520549999999</v>
      </c>
      <c r="D4405">
        <v>0</v>
      </c>
      <c r="E4405">
        <v>11025</v>
      </c>
    </row>
    <row r="4406" spans="1:5" x14ac:dyDescent="0.2">
      <c r="A4406" t="s">
        <v>4407</v>
      </c>
      <c r="B4406">
        <v>1053925</v>
      </c>
      <c r="C4406">
        <v>74.032876709999996</v>
      </c>
      <c r="D4406">
        <v>0</v>
      </c>
      <c r="E4406">
        <v>11025</v>
      </c>
    </row>
    <row r="4407" spans="1:5" x14ac:dyDescent="0.2">
      <c r="A4407" t="s">
        <v>4408</v>
      </c>
      <c r="B4407">
        <v>1053948</v>
      </c>
      <c r="C4407">
        <v>75.041095889999994</v>
      </c>
      <c r="D4407">
        <v>1</v>
      </c>
      <c r="E4407">
        <v>11025</v>
      </c>
    </row>
    <row r="4408" spans="1:5" x14ac:dyDescent="0.2">
      <c r="A4408" t="s">
        <v>4409</v>
      </c>
      <c r="B4408">
        <v>1053954</v>
      </c>
      <c r="C4408">
        <v>68.843835619999993</v>
      </c>
      <c r="D4408">
        <v>1</v>
      </c>
      <c r="E4408">
        <v>11025</v>
      </c>
    </row>
    <row r="4409" spans="1:5" x14ac:dyDescent="0.2">
      <c r="A4409" t="s">
        <v>4410</v>
      </c>
      <c r="B4409">
        <v>1053967</v>
      </c>
      <c r="C4409">
        <v>60.367123290000002</v>
      </c>
      <c r="D4409">
        <v>1</v>
      </c>
      <c r="E4409">
        <v>11025</v>
      </c>
    </row>
    <row r="4410" spans="1:5" x14ac:dyDescent="0.2">
      <c r="A4410" t="s">
        <v>4411</v>
      </c>
      <c r="B4410">
        <v>1053976</v>
      </c>
      <c r="C4410">
        <v>62.189041099999997</v>
      </c>
      <c r="D4410">
        <v>1</v>
      </c>
      <c r="E4410">
        <v>11025</v>
      </c>
    </row>
    <row r="4411" spans="1:5" x14ac:dyDescent="0.2">
      <c r="A4411" t="s">
        <v>4412</v>
      </c>
      <c r="B4411">
        <v>1053989</v>
      </c>
      <c r="C4411">
        <v>73.561643840000002</v>
      </c>
      <c r="D4411">
        <v>0</v>
      </c>
      <c r="E4411">
        <v>11025</v>
      </c>
    </row>
    <row r="4412" spans="1:5" x14ac:dyDescent="0.2">
      <c r="A4412" t="s">
        <v>4413</v>
      </c>
      <c r="B4412">
        <v>1053990</v>
      </c>
      <c r="C4412">
        <v>59.490410959999998</v>
      </c>
      <c r="D4412">
        <v>1</v>
      </c>
      <c r="E4412">
        <v>11025</v>
      </c>
    </row>
    <row r="4413" spans="1:5" x14ac:dyDescent="0.2">
      <c r="A4413" t="s">
        <v>4414</v>
      </c>
      <c r="B4413">
        <v>1054013</v>
      </c>
      <c r="C4413">
        <v>65.638356160000001</v>
      </c>
      <c r="D4413">
        <v>1</v>
      </c>
      <c r="E4413">
        <v>11025</v>
      </c>
    </row>
    <row r="4414" spans="1:5" x14ac:dyDescent="0.2">
      <c r="A4414" t="s">
        <v>4415</v>
      </c>
      <c r="B4414">
        <v>1054028</v>
      </c>
      <c r="C4414">
        <v>58.29863014</v>
      </c>
      <c r="D4414">
        <v>1</v>
      </c>
      <c r="E4414">
        <v>11025</v>
      </c>
    </row>
    <row r="4415" spans="1:5" x14ac:dyDescent="0.2">
      <c r="A4415" t="s">
        <v>4416</v>
      </c>
      <c r="B4415">
        <v>1054035</v>
      </c>
      <c r="C4415">
        <v>61.19452055</v>
      </c>
      <c r="D4415">
        <v>0</v>
      </c>
      <c r="E4415">
        <v>11025</v>
      </c>
    </row>
    <row r="4416" spans="1:5" x14ac:dyDescent="0.2">
      <c r="A4416" t="s">
        <v>4417</v>
      </c>
      <c r="B4416">
        <v>1054056</v>
      </c>
      <c r="C4416">
        <v>68.895890410000007</v>
      </c>
      <c r="D4416">
        <v>0</v>
      </c>
      <c r="E4416">
        <v>11025</v>
      </c>
    </row>
    <row r="4417" spans="1:5" x14ac:dyDescent="0.2">
      <c r="A4417" t="s">
        <v>4418</v>
      </c>
      <c r="B4417">
        <v>1054069</v>
      </c>
      <c r="C4417">
        <v>62.564383560000003</v>
      </c>
      <c r="D4417">
        <v>0</v>
      </c>
      <c r="E4417">
        <v>11025</v>
      </c>
    </row>
    <row r="4418" spans="1:5" x14ac:dyDescent="0.2">
      <c r="A4418" t="s">
        <v>4419</v>
      </c>
      <c r="B4418">
        <v>1054072</v>
      </c>
      <c r="C4418">
        <v>67.123287669999996</v>
      </c>
      <c r="D4418">
        <v>0</v>
      </c>
      <c r="E4418">
        <v>11027</v>
      </c>
    </row>
    <row r="4419" spans="1:5" x14ac:dyDescent="0.2">
      <c r="A4419" t="s">
        <v>4420</v>
      </c>
      <c r="B4419">
        <v>1054081</v>
      </c>
      <c r="C4419">
        <v>65.183561639999994</v>
      </c>
      <c r="D4419">
        <v>1</v>
      </c>
      <c r="E4419">
        <v>11025</v>
      </c>
    </row>
    <row r="4420" spans="1:5" x14ac:dyDescent="0.2">
      <c r="A4420" t="s">
        <v>4421</v>
      </c>
      <c r="B4420">
        <v>1054097</v>
      </c>
      <c r="C4420">
        <v>54.183561640000001</v>
      </c>
      <c r="D4420">
        <v>1</v>
      </c>
      <c r="E4420">
        <v>11027</v>
      </c>
    </row>
    <row r="4421" spans="1:5" x14ac:dyDescent="0.2">
      <c r="A4421" t="s">
        <v>4422</v>
      </c>
      <c r="B4421">
        <v>1054105</v>
      </c>
      <c r="C4421">
        <v>61.191780819999998</v>
      </c>
      <c r="D4421">
        <v>0</v>
      </c>
      <c r="E4421">
        <v>11027</v>
      </c>
    </row>
    <row r="4422" spans="1:5" x14ac:dyDescent="0.2">
      <c r="A4422" t="s">
        <v>4423</v>
      </c>
      <c r="B4422">
        <v>1054123</v>
      </c>
      <c r="C4422">
        <v>59.643835619999997</v>
      </c>
      <c r="D4422">
        <v>0</v>
      </c>
      <c r="E4422">
        <v>11025</v>
      </c>
    </row>
    <row r="4423" spans="1:5" x14ac:dyDescent="0.2">
      <c r="A4423" t="s">
        <v>4424</v>
      </c>
      <c r="B4423">
        <v>1054130</v>
      </c>
      <c r="C4423">
        <v>59.257534249999999</v>
      </c>
      <c r="D4423">
        <v>1</v>
      </c>
      <c r="E4423">
        <v>11026</v>
      </c>
    </row>
    <row r="4424" spans="1:5" x14ac:dyDescent="0.2">
      <c r="A4424" t="s">
        <v>4425</v>
      </c>
      <c r="B4424">
        <v>1054141</v>
      </c>
      <c r="C4424">
        <v>49.257534249999999</v>
      </c>
      <c r="D4424">
        <v>0</v>
      </c>
      <c r="E4424">
        <v>11025</v>
      </c>
    </row>
    <row r="4425" spans="1:5" x14ac:dyDescent="0.2">
      <c r="A4425" t="s">
        <v>4426</v>
      </c>
      <c r="B4425">
        <v>1054159</v>
      </c>
      <c r="C4425">
        <v>56.682191779999997</v>
      </c>
      <c r="D4425">
        <v>1</v>
      </c>
      <c r="E4425">
        <v>11025</v>
      </c>
    </row>
    <row r="4426" spans="1:5" x14ac:dyDescent="0.2">
      <c r="A4426" t="s">
        <v>4427</v>
      </c>
      <c r="B4426">
        <v>1054184</v>
      </c>
      <c r="C4426">
        <v>77.569863010000006</v>
      </c>
      <c r="D4426">
        <v>1</v>
      </c>
      <c r="E4426">
        <v>11025</v>
      </c>
    </row>
    <row r="4427" spans="1:5" x14ac:dyDescent="0.2">
      <c r="A4427" t="s">
        <v>4428</v>
      </c>
      <c r="B4427">
        <v>1054192</v>
      </c>
      <c r="C4427">
        <v>69.797260269999995</v>
      </c>
      <c r="D4427">
        <v>1</v>
      </c>
      <c r="E4427">
        <v>11025</v>
      </c>
    </row>
    <row r="4428" spans="1:5" x14ac:dyDescent="0.2">
      <c r="A4428" t="s">
        <v>4429</v>
      </c>
      <c r="B4428">
        <v>1054209</v>
      </c>
      <c r="C4428">
        <v>55.989041100000001</v>
      </c>
      <c r="D4428">
        <v>0</v>
      </c>
      <c r="E4428">
        <v>11025</v>
      </c>
    </row>
    <row r="4429" spans="1:5" x14ac:dyDescent="0.2">
      <c r="A4429" t="s">
        <v>4430</v>
      </c>
      <c r="B4429">
        <v>1054226</v>
      </c>
      <c r="C4429">
        <v>71.868493150000006</v>
      </c>
      <c r="D4429">
        <v>1</v>
      </c>
      <c r="E4429">
        <v>11025</v>
      </c>
    </row>
    <row r="4430" spans="1:5" x14ac:dyDescent="0.2">
      <c r="A4430" t="s">
        <v>4431</v>
      </c>
      <c r="B4430">
        <v>1054234</v>
      </c>
      <c r="C4430">
        <v>70.55890411</v>
      </c>
      <c r="D4430">
        <v>0</v>
      </c>
      <c r="E4430">
        <v>11025</v>
      </c>
    </row>
    <row r="4431" spans="1:5" x14ac:dyDescent="0.2">
      <c r="A4431" t="s">
        <v>4432</v>
      </c>
      <c r="B4431">
        <v>1054242</v>
      </c>
      <c r="C4431">
        <v>54.2</v>
      </c>
      <c r="D4431">
        <v>1</v>
      </c>
      <c r="E4431">
        <v>11027</v>
      </c>
    </row>
    <row r="4432" spans="1:5" x14ac:dyDescent="0.2">
      <c r="A4432" t="s">
        <v>4433</v>
      </c>
      <c r="B4432">
        <v>1054255</v>
      </c>
      <c r="C4432">
        <v>58.356164380000003</v>
      </c>
      <c r="D4432">
        <v>0</v>
      </c>
      <c r="E4432">
        <v>11025</v>
      </c>
    </row>
    <row r="4433" spans="1:5" x14ac:dyDescent="0.2">
      <c r="A4433" t="s">
        <v>4434</v>
      </c>
      <c r="B4433">
        <v>1054263</v>
      </c>
      <c r="C4433">
        <v>72.150684929999997</v>
      </c>
      <c r="D4433">
        <v>0</v>
      </c>
      <c r="E4433">
        <v>11025</v>
      </c>
    </row>
    <row r="4434" spans="1:5" x14ac:dyDescent="0.2">
      <c r="A4434" t="s">
        <v>4435</v>
      </c>
      <c r="B4434">
        <v>1054280</v>
      </c>
      <c r="C4434">
        <v>75.802739729999999</v>
      </c>
      <c r="D4434">
        <v>1</v>
      </c>
      <c r="E4434">
        <v>11027</v>
      </c>
    </row>
    <row r="4435" spans="1:5" x14ac:dyDescent="0.2">
      <c r="A4435" t="s">
        <v>4436</v>
      </c>
      <c r="B4435">
        <v>1054291</v>
      </c>
      <c r="C4435">
        <v>69.794520550000001</v>
      </c>
      <c r="D4435">
        <v>1</v>
      </c>
      <c r="E4435">
        <v>11025</v>
      </c>
    </row>
    <row r="4436" spans="1:5" x14ac:dyDescent="0.2">
      <c r="A4436" t="s">
        <v>4437</v>
      </c>
      <c r="B4436">
        <v>1054312</v>
      </c>
      <c r="C4436">
        <v>54.520547950000001</v>
      </c>
      <c r="D4436">
        <v>0</v>
      </c>
      <c r="E4436">
        <v>11025</v>
      </c>
    </row>
    <row r="4437" spans="1:5" x14ac:dyDescent="0.2">
      <c r="A4437" t="s">
        <v>4438</v>
      </c>
      <c r="B4437">
        <v>1054331</v>
      </c>
      <c r="C4437">
        <v>61.473972600000003</v>
      </c>
      <c r="D4437">
        <v>0</v>
      </c>
      <c r="E4437">
        <v>11027</v>
      </c>
    </row>
    <row r="4438" spans="1:5" x14ac:dyDescent="0.2">
      <c r="A4438" t="s">
        <v>4439</v>
      </c>
      <c r="B4438">
        <v>1054347</v>
      </c>
      <c r="C4438">
        <v>65.676712330000001</v>
      </c>
      <c r="D4438">
        <v>0</v>
      </c>
      <c r="E4438">
        <v>11025</v>
      </c>
    </row>
    <row r="4439" spans="1:5" x14ac:dyDescent="0.2">
      <c r="A4439" t="s">
        <v>4440</v>
      </c>
      <c r="B4439">
        <v>1054350</v>
      </c>
      <c r="C4439">
        <v>49.476712329999998</v>
      </c>
      <c r="D4439">
        <v>1</v>
      </c>
      <c r="E4439">
        <v>11027</v>
      </c>
    </row>
    <row r="4440" spans="1:5" x14ac:dyDescent="0.2">
      <c r="A4440" t="s">
        <v>4441</v>
      </c>
      <c r="B4440">
        <v>1054373</v>
      </c>
      <c r="C4440">
        <v>61.063013699999999</v>
      </c>
      <c r="D4440">
        <v>0</v>
      </c>
      <c r="E4440">
        <v>11027</v>
      </c>
    </row>
    <row r="4441" spans="1:5" x14ac:dyDescent="0.2">
      <c r="A4441" t="s">
        <v>4442</v>
      </c>
      <c r="B4441">
        <v>1054385</v>
      </c>
      <c r="C4441">
        <v>66.517808220000006</v>
      </c>
      <c r="D4441">
        <v>1</v>
      </c>
      <c r="E4441">
        <v>11025</v>
      </c>
    </row>
    <row r="4442" spans="1:5" x14ac:dyDescent="0.2">
      <c r="A4442" t="s">
        <v>4443</v>
      </c>
      <c r="B4442">
        <v>1054402</v>
      </c>
      <c r="C4442">
        <v>69.361643839999999</v>
      </c>
      <c r="D4442">
        <v>0</v>
      </c>
      <c r="E4442">
        <v>11025</v>
      </c>
    </row>
    <row r="4443" spans="1:5" x14ac:dyDescent="0.2">
      <c r="A4443" t="s">
        <v>4444</v>
      </c>
      <c r="B4443">
        <v>1054415</v>
      </c>
      <c r="C4443">
        <v>66.410958899999997</v>
      </c>
      <c r="D4443">
        <v>1</v>
      </c>
      <c r="E4443">
        <v>11025</v>
      </c>
    </row>
    <row r="4444" spans="1:5" x14ac:dyDescent="0.2">
      <c r="A4444" t="s">
        <v>4445</v>
      </c>
      <c r="B4444">
        <v>1054433</v>
      </c>
      <c r="C4444">
        <v>67.290410960000003</v>
      </c>
      <c r="D4444">
        <v>1</v>
      </c>
      <c r="E4444">
        <v>11027</v>
      </c>
    </row>
    <row r="4445" spans="1:5" x14ac:dyDescent="0.2">
      <c r="A4445" t="s">
        <v>4446</v>
      </c>
      <c r="B4445">
        <v>1054449</v>
      </c>
      <c r="C4445">
        <v>54.63561644</v>
      </c>
      <c r="D4445">
        <v>1</v>
      </c>
      <c r="E4445">
        <v>11025</v>
      </c>
    </row>
    <row r="4446" spans="1:5" x14ac:dyDescent="0.2">
      <c r="A4446" t="s">
        <v>4447</v>
      </c>
      <c r="B4446">
        <v>1054457</v>
      </c>
      <c r="C4446">
        <v>65.027397260000001</v>
      </c>
      <c r="D4446">
        <v>0</v>
      </c>
      <c r="E4446">
        <v>11027</v>
      </c>
    </row>
    <row r="4447" spans="1:5" x14ac:dyDescent="0.2">
      <c r="A4447" t="s">
        <v>4448</v>
      </c>
      <c r="B4447">
        <v>1054464</v>
      </c>
      <c r="C4447">
        <v>56.682191779999997</v>
      </c>
      <c r="D4447">
        <v>0</v>
      </c>
      <c r="E4447">
        <v>11025</v>
      </c>
    </row>
    <row r="4448" spans="1:5" x14ac:dyDescent="0.2">
      <c r="A4448" t="s">
        <v>4449</v>
      </c>
      <c r="B4448">
        <v>1054470</v>
      </c>
      <c r="C4448">
        <v>59.265753420000003</v>
      </c>
      <c r="D4448">
        <v>0</v>
      </c>
      <c r="E4448">
        <v>11025</v>
      </c>
    </row>
    <row r="4449" spans="1:5" x14ac:dyDescent="0.2">
      <c r="A4449" t="s">
        <v>4450</v>
      </c>
      <c r="B4449">
        <v>1054488</v>
      </c>
      <c r="C4449">
        <v>68.405479450000001</v>
      </c>
      <c r="D4449">
        <v>1</v>
      </c>
      <c r="E4449">
        <v>11025</v>
      </c>
    </row>
    <row r="4450" spans="1:5" x14ac:dyDescent="0.2">
      <c r="A4450" t="s">
        <v>4451</v>
      </c>
      <c r="B4450">
        <v>1054496</v>
      </c>
      <c r="C4450">
        <v>49.304109590000003</v>
      </c>
      <c r="D4450">
        <v>0</v>
      </c>
      <c r="E4450">
        <v>11025</v>
      </c>
    </row>
    <row r="4451" spans="1:5" x14ac:dyDescent="0.2">
      <c r="A4451" t="s">
        <v>4452</v>
      </c>
      <c r="B4451">
        <v>1054508</v>
      </c>
      <c r="C4451">
        <v>67.706849320000003</v>
      </c>
      <c r="D4451">
        <v>1</v>
      </c>
      <c r="E4451">
        <v>11025</v>
      </c>
    </row>
    <row r="4452" spans="1:5" x14ac:dyDescent="0.2">
      <c r="A4452" t="s">
        <v>4453</v>
      </c>
      <c r="B4452">
        <v>1054514</v>
      </c>
      <c r="C4452">
        <v>66.539726029999997</v>
      </c>
      <c r="D4452">
        <v>1</v>
      </c>
      <c r="E4452">
        <v>11025</v>
      </c>
    </row>
    <row r="4453" spans="1:5" x14ac:dyDescent="0.2">
      <c r="A4453" t="s">
        <v>4454</v>
      </c>
      <c r="B4453">
        <v>1054537</v>
      </c>
      <c r="C4453">
        <v>70.032876709999996</v>
      </c>
      <c r="D4453">
        <v>1</v>
      </c>
      <c r="E4453">
        <v>11025</v>
      </c>
    </row>
    <row r="4454" spans="1:5" x14ac:dyDescent="0.2">
      <c r="A4454" t="s">
        <v>4455</v>
      </c>
      <c r="B4454">
        <v>1054543</v>
      </c>
      <c r="C4454">
        <v>68.386301369999998</v>
      </c>
      <c r="D4454">
        <v>0</v>
      </c>
      <c r="E4454">
        <v>11026</v>
      </c>
    </row>
    <row r="4455" spans="1:5" x14ac:dyDescent="0.2">
      <c r="A4455" t="s">
        <v>4456</v>
      </c>
      <c r="B4455">
        <v>1054551</v>
      </c>
      <c r="C4455">
        <v>66.435616440000004</v>
      </c>
      <c r="D4455">
        <v>1</v>
      </c>
      <c r="E4455">
        <v>11027</v>
      </c>
    </row>
    <row r="4456" spans="1:5" x14ac:dyDescent="0.2">
      <c r="A4456" t="s">
        <v>4457</v>
      </c>
      <c r="B4456">
        <v>1054562</v>
      </c>
      <c r="C4456">
        <v>57.317808220000003</v>
      </c>
      <c r="D4456">
        <v>0</v>
      </c>
      <c r="E4456">
        <v>11025</v>
      </c>
    </row>
    <row r="4457" spans="1:5" x14ac:dyDescent="0.2">
      <c r="A4457" t="s">
        <v>4458</v>
      </c>
      <c r="B4457">
        <v>1054579</v>
      </c>
      <c r="C4457">
        <v>58.745205480000003</v>
      </c>
      <c r="D4457">
        <v>1</v>
      </c>
      <c r="E4457">
        <v>11027</v>
      </c>
    </row>
    <row r="4458" spans="1:5" x14ac:dyDescent="0.2">
      <c r="A4458" t="s">
        <v>4459</v>
      </c>
      <c r="B4458">
        <v>1054586</v>
      </c>
      <c r="C4458">
        <v>54.427397259999999</v>
      </c>
      <c r="D4458">
        <v>0</v>
      </c>
      <c r="E4458">
        <v>11025</v>
      </c>
    </row>
    <row r="4459" spans="1:5" x14ac:dyDescent="0.2">
      <c r="A4459" t="s">
        <v>4460</v>
      </c>
      <c r="B4459">
        <v>1054595</v>
      </c>
      <c r="C4459">
        <v>62.769863010000002</v>
      </c>
      <c r="D4459">
        <v>0</v>
      </c>
      <c r="E4459">
        <v>11025</v>
      </c>
    </row>
    <row r="4460" spans="1:5" x14ac:dyDescent="0.2">
      <c r="A4460" t="s">
        <v>4461</v>
      </c>
      <c r="B4460">
        <v>1054603</v>
      </c>
      <c r="C4460">
        <v>58.306849319999998</v>
      </c>
      <c r="D4460">
        <v>1</v>
      </c>
      <c r="E4460">
        <v>11025</v>
      </c>
    </row>
    <row r="4461" spans="1:5" x14ac:dyDescent="0.2">
      <c r="A4461" t="s">
        <v>4462</v>
      </c>
      <c r="B4461">
        <v>1054611</v>
      </c>
      <c r="C4461">
        <v>63.6</v>
      </c>
      <c r="D4461">
        <v>1</v>
      </c>
      <c r="E4461">
        <v>11025</v>
      </c>
    </row>
    <row r="4462" spans="1:5" x14ac:dyDescent="0.2">
      <c r="A4462" t="s">
        <v>4463</v>
      </c>
      <c r="B4462">
        <v>1054632</v>
      </c>
      <c r="C4462">
        <v>64.383561639999996</v>
      </c>
      <c r="D4462">
        <v>1</v>
      </c>
      <c r="E4462">
        <v>11025</v>
      </c>
    </row>
    <row r="4463" spans="1:5" x14ac:dyDescent="0.2">
      <c r="A4463" t="s">
        <v>4464</v>
      </c>
      <c r="B4463">
        <v>1054654</v>
      </c>
      <c r="C4463">
        <v>52.712328769999999</v>
      </c>
      <c r="D4463">
        <v>0</v>
      </c>
      <c r="E4463">
        <v>11025</v>
      </c>
    </row>
    <row r="4464" spans="1:5" x14ac:dyDescent="0.2">
      <c r="A4464" t="s">
        <v>4465</v>
      </c>
      <c r="B4464">
        <v>1054667</v>
      </c>
      <c r="C4464">
        <v>53.931506849999998</v>
      </c>
      <c r="D4464">
        <v>1</v>
      </c>
      <c r="E4464">
        <v>11025</v>
      </c>
    </row>
    <row r="4465" spans="1:5" x14ac:dyDescent="0.2">
      <c r="A4465" t="s">
        <v>4466</v>
      </c>
      <c r="B4465">
        <v>1054676</v>
      </c>
      <c r="C4465">
        <v>51.824657530000003</v>
      </c>
      <c r="D4465">
        <v>1</v>
      </c>
      <c r="E4465">
        <v>11025</v>
      </c>
    </row>
    <row r="4466" spans="1:5" x14ac:dyDescent="0.2">
      <c r="A4466" t="s">
        <v>4467</v>
      </c>
      <c r="B4466">
        <v>1054689</v>
      </c>
      <c r="C4466">
        <v>48.501369859999997</v>
      </c>
      <c r="D4466">
        <v>0</v>
      </c>
      <c r="E4466">
        <v>11025</v>
      </c>
    </row>
    <row r="4467" spans="1:5" x14ac:dyDescent="0.2">
      <c r="A4467" t="s">
        <v>4468</v>
      </c>
      <c r="B4467">
        <v>1054690</v>
      </c>
      <c r="C4467">
        <v>70.6109589</v>
      </c>
      <c r="D4467">
        <v>0</v>
      </c>
      <c r="E4467">
        <v>11025</v>
      </c>
    </row>
    <row r="4468" spans="1:5" x14ac:dyDescent="0.2">
      <c r="A4468" t="s">
        <v>4469</v>
      </c>
      <c r="B4468">
        <v>1054701</v>
      </c>
      <c r="C4468">
        <v>73.361643839999999</v>
      </c>
      <c r="D4468">
        <v>1</v>
      </c>
      <c r="E4468">
        <v>11025</v>
      </c>
    </row>
    <row r="4469" spans="1:5" x14ac:dyDescent="0.2">
      <c r="A4469" t="s">
        <v>4470</v>
      </c>
      <c r="B4469">
        <v>1054722</v>
      </c>
      <c r="C4469">
        <v>59.70136986</v>
      </c>
      <c r="D4469">
        <v>1</v>
      </c>
      <c r="E4469">
        <v>11025</v>
      </c>
    </row>
    <row r="4470" spans="1:5" x14ac:dyDescent="0.2">
      <c r="A4470" t="s">
        <v>4471</v>
      </c>
      <c r="B4470">
        <v>1054736</v>
      </c>
      <c r="C4470">
        <v>64.432876710000002</v>
      </c>
      <c r="D4470">
        <v>0</v>
      </c>
      <c r="E4470">
        <v>11027</v>
      </c>
    </row>
    <row r="4471" spans="1:5" x14ac:dyDescent="0.2">
      <c r="A4471" t="s">
        <v>4472</v>
      </c>
      <c r="B4471">
        <v>1054745</v>
      </c>
      <c r="C4471">
        <v>67.465753419999999</v>
      </c>
      <c r="D4471">
        <v>1</v>
      </c>
      <c r="E4471">
        <v>11025</v>
      </c>
    </row>
    <row r="4472" spans="1:5" x14ac:dyDescent="0.2">
      <c r="A4472" t="s">
        <v>4473</v>
      </c>
      <c r="B4472">
        <v>1054760</v>
      </c>
      <c r="C4472">
        <v>60.498630140000003</v>
      </c>
      <c r="D4472">
        <v>1</v>
      </c>
      <c r="E4472">
        <v>11025</v>
      </c>
    </row>
    <row r="4473" spans="1:5" x14ac:dyDescent="0.2">
      <c r="A4473" t="s">
        <v>4474</v>
      </c>
      <c r="B4473">
        <v>1054787</v>
      </c>
      <c r="C4473">
        <v>71.923287669999993</v>
      </c>
      <c r="D4473">
        <v>1</v>
      </c>
      <c r="E4473">
        <v>11027</v>
      </c>
    </row>
    <row r="4474" spans="1:5" x14ac:dyDescent="0.2">
      <c r="A4474" t="s">
        <v>4475</v>
      </c>
      <c r="B4474">
        <v>1054793</v>
      </c>
      <c r="C4474">
        <v>51.989041100000001</v>
      </c>
      <c r="D4474">
        <v>1</v>
      </c>
      <c r="E4474">
        <v>11025</v>
      </c>
    </row>
    <row r="4475" spans="1:5" x14ac:dyDescent="0.2">
      <c r="A4475" t="s">
        <v>4476</v>
      </c>
      <c r="B4475">
        <v>1054807</v>
      </c>
      <c r="C4475">
        <v>66.394520549999996</v>
      </c>
      <c r="D4475">
        <v>0</v>
      </c>
      <c r="E4475">
        <v>11026</v>
      </c>
    </row>
    <row r="4476" spans="1:5" x14ac:dyDescent="0.2">
      <c r="A4476" t="s">
        <v>4477</v>
      </c>
      <c r="B4476">
        <v>1054810</v>
      </c>
      <c r="C4476">
        <v>54.358904109999997</v>
      </c>
      <c r="D4476">
        <v>0</v>
      </c>
      <c r="E4476">
        <v>11027</v>
      </c>
    </row>
    <row r="4477" spans="1:5" x14ac:dyDescent="0.2">
      <c r="A4477" t="s">
        <v>4478</v>
      </c>
      <c r="B4477">
        <v>1054824</v>
      </c>
      <c r="C4477">
        <v>73.731506850000002</v>
      </c>
      <c r="D4477">
        <v>1</v>
      </c>
      <c r="E4477">
        <v>11025</v>
      </c>
    </row>
    <row r="4478" spans="1:5" x14ac:dyDescent="0.2">
      <c r="A4478" t="s">
        <v>4479</v>
      </c>
      <c r="B4478">
        <v>1054838</v>
      </c>
      <c r="C4478">
        <v>70.504109589999999</v>
      </c>
      <c r="D4478">
        <v>0</v>
      </c>
      <c r="E4478">
        <v>11025</v>
      </c>
    </row>
    <row r="4479" spans="1:5" x14ac:dyDescent="0.2">
      <c r="A4479" t="s">
        <v>4480</v>
      </c>
      <c r="B4479">
        <v>1054846</v>
      </c>
      <c r="C4479">
        <v>66.482191779999994</v>
      </c>
      <c r="D4479">
        <v>0</v>
      </c>
      <c r="E4479">
        <v>11025</v>
      </c>
    </row>
    <row r="4480" spans="1:5" x14ac:dyDescent="0.2">
      <c r="A4480" t="s">
        <v>4481</v>
      </c>
      <c r="B4480">
        <v>1054852</v>
      </c>
      <c r="C4480">
        <v>69.446575339999995</v>
      </c>
      <c r="D4480">
        <v>0</v>
      </c>
      <c r="E4480">
        <v>11025</v>
      </c>
    </row>
    <row r="4481" spans="1:5" x14ac:dyDescent="0.2">
      <c r="A4481" t="s">
        <v>4482</v>
      </c>
      <c r="B4481">
        <v>1054875</v>
      </c>
      <c r="C4481">
        <v>71.646575339999998</v>
      </c>
      <c r="D4481">
        <v>0</v>
      </c>
      <c r="E4481">
        <v>11025</v>
      </c>
    </row>
    <row r="4482" spans="1:5" x14ac:dyDescent="0.2">
      <c r="A4482" t="s">
        <v>4483</v>
      </c>
      <c r="B4482">
        <v>1054883</v>
      </c>
      <c r="C4482">
        <v>64.115068489999999</v>
      </c>
      <c r="D4482">
        <v>1</v>
      </c>
      <c r="E4482">
        <v>11025</v>
      </c>
    </row>
    <row r="4483" spans="1:5" x14ac:dyDescent="0.2">
      <c r="A4483" t="s">
        <v>4484</v>
      </c>
      <c r="B4483">
        <v>1054899</v>
      </c>
      <c r="C4483">
        <v>76.386301369999998</v>
      </c>
      <c r="D4483">
        <v>0</v>
      </c>
      <c r="E4483">
        <v>11025</v>
      </c>
    </row>
    <row r="4484" spans="1:5" x14ac:dyDescent="0.2">
      <c r="A4484" t="s">
        <v>4485</v>
      </c>
      <c r="B4484">
        <v>1054904</v>
      </c>
      <c r="C4484">
        <v>65.279452050000003</v>
      </c>
      <c r="D4484">
        <v>0</v>
      </c>
      <c r="E4484">
        <v>11025</v>
      </c>
    </row>
    <row r="4485" spans="1:5" x14ac:dyDescent="0.2">
      <c r="A4485" t="s">
        <v>4486</v>
      </c>
      <c r="B4485">
        <v>1054927</v>
      </c>
      <c r="C4485">
        <v>74.536986299999995</v>
      </c>
      <c r="D4485">
        <v>0</v>
      </c>
      <c r="E4485">
        <v>11025</v>
      </c>
    </row>
    <row r="4486" spans="1:5" x14ac:dyDescent="0.2">
      <c r="A4486" t="s">
        <v>4487</v>
      </c>
      <c r="B4486">
        <v>1054953</v>
      </c>
      <c r="C4486">
        <v>65.783561640000002</v>
      </c>
      <c r="D4486">
        <v>0</v>
      </c>
      <c r="E4486">
        <v>11025</v>
      </c>
    </row>
    <row r="4487" spans="1:5" x14ac:dyDescent="0.2">
      <c r="A4487" t="s">
        <v>4488</v>
      </c>
      <c r="B4487">
        <v>1054965</v>
      </c>
      <c r="C4487">
        <v>64.095890409999996</v>
      </c>
      <c r="D4487">
        <v>0</v>
      </c>
      <c r="E4487">
        <v>11025</v>
      </c>
    </row>
    <row r="4488" spans="1:5" x14ac:dyDescent="0.2">
      <c r="A4488" t="s">
        <v>4489</v>
      </c>
      <c r="B4488">
        <v>1054971</v>
      </c>
      <c r="C4488">
        <v>70.405479450000001</v>
      </c>
      <c r="D4488">
        <v>1</v>
      </c>
      <c r="E4488">
        <v>11025</v>
      </c>
    </row>
    <row r="4489" spans="1:5" x14ac:dyDescent="0.2">
      <c r="A4489" t="s">
        <v>4490</v>
      </c>
      <c r="B4489">
        <v>1054982</v>
      </c>
      <c r="C4489">
        <v>50.36438356</v>
      </c>
      <c r="D4489">
        <v>0</v>
      </c>
      <c r="E4489">
        <v>11025</v>
      </c>
    </row>
    <row r="4490" spans="1:5" x14ac:dyDescent="0.2">
      <c r="A4490" t="s">
        <v>4491</v>
      </c>
      <c r="B4490">
        <v>1055019</v>
      </c>
      <c r="C4490">
        <v>55.238356160000002</v>
      </c>
      <c r="D4490">
        <v>1</v>
      </c>
      <c r="E4490">
        <v>11025</v>
      </c>
    </row>
    <row r="4491" spans="1:5" x14ac:dyDescent="0.2">
      <c r="A4491" t="s">
        <v>4492</v>
      </c>
      <c r="B4491">
        <v>1055022</v>
      </c>
      <c r="C4491">
        <v>73.83013699</v>
      </c>
      <c r="D4491">
        <v>0</v>
      </c>
      <c r="E4491">
        <v>11027</v>
      </c>
    </row>
    <row r="4492" spans="1:5" x14ac:dyDescent="0.2">
      <c r="A4492" t="s">
        <v>4493</v>
      </c>
      <c r="B4492">
        <v>1055036</v>
      </c>
      <c r="C4492">
        <v>58.241095889999997</v>
      </c>
      <c r="D4492">
        <v>1</v>
      </c>
      <c r="E4492">
        <v>11027</v>
      </c>
    </row>
    <row r="4493" spans="1:5" x14ac:dyDescent="0.2">
      <c r="A4493" t="s">
        <v>4494</v>
      </c>
      <c r="B4493">
        <v>1055045</v>
      </c>
      <c r="C4493">
        <v>63.950684930000001</v>
      </c>
      <c r="D4493">
        <v>1</v>
      </c>
      <c r="E4493">
        <v>11025</v>
      </c>
    </row>
    <row r="4494" spans="1:5" x14ac:dyDescent="0.2">
      <c r="A4494" t="s">
        <v>4495</v>
      </c>
      <c r="B4494">
        <v>1055058</v>
      </c>
      <c r="C4494">
        <v>75.887671229999995</v>
      </c>
      <c r="D4494">
        <v>0</v>
      </c>
      <c r="E4494">
        <v>11025</v>
      </c>
    </row>
    <row r="4495" spans="1:5" x14ac:dyDescent="0.2">
      <c r="A4495" t="s">
        <v>4496</v>
      </c>
      <c r="B4495">
        <v>1055060</v>
      </c>
      <c r="C4495">
        <v>52.438356159999998</v>
      </c>
      <c r="D4495">
        <v>0</v>
      </c>
      <c r="E4495">
        <v>11025</v>
      </c>
    </row>
    <row r="4496" spans="1:5" x14ac:dyDescent="0.2">
      <c r="A4496" t="s">
        <v>4497</v>
      </c>
      <c r="B4496">
        <v>1055087</v>
      </c>
      <c r="C4496">
        <v>56.164383559999997</v>
      </c>
      <c r="D4496">
        <v>0</v>
      </c>
      <c r="E4496">
        <v>11025</v>
      </c>
    </row>
    <row r="4497" spans="1:5" x14ac:dyDescent="0.2">
      <c r="A4497" t="s">
        <v>4498</v>
      </c>
      <c r="B4497">
        <v>1055093</v>
      </c>
      <c r="C4497">
        <v>69.2</v>
      </c>
      <c r="D4497">
        <v>1</v>
      </c>
      <c r="E4497">
        <v>11025</v>
      </c>
    </row>
    <row r="4498" spans="1:5" x14ac:dyDescent="0.2">
      <c r="A4498" t="s">
        <v>4499</v>
      </c>
      <c r="B4498">
        <v>1055112</v>
      </c>
      <c r="C4498">
        <v>53.139726029999999</v>
      </c>
      <c r="D4498">
        <v>0</v>
      </c>
      <c r="E4498">
        <v>11027</v>
      </c>
    </row>
    <row r="4499" spans="1:5" x14ac:dyDescent="0.2">
      <c r="A4499" t="s">
        <v>4500</v>
      </c>
      <c r="B4499">
        <v>1055129</v>
      </c>
      <c r="C4499">
        <v>68.336986300000007</v>
      </c>
      <c r="D4499">
        <v>1</v>
      </c>
      <c r="E4499">
        <v>11026</v>
      </c>
    </row>
    <row r="4500" spans="1:5" x14ac:dyDescent="0.2">
      <c r="A4500" t="s">
        <v>4501</v>
      </c>
      <c r="B4500">
        <v>1055131</v>
      </c>
      <c r="C4500">
        <v>65.254794520000004</v>
      </c>
      <c r="D4500">
        <v>1</v>
      </c>
      <c r="E4500">
        <v>11025</v>
      </c>
    </row>
    <row r="4501" spans="1:5" x14ac:dyDescent="0.2">
      <c r="A4501" t="s">
        <v>4502</v>
      </c>
      <c r="B4501">
        <v>1055147</v>
      </c>
      <c r="C4501">
        <v>76.578082190000003</v>
      </c>
      <c r="D4501">
        <v>1</v>
      </c>
      <c r="E4501">
        <v>11025</v>
      </c>
    </row>
    <row r="4502" spans="1:5" x14ac:dyDescent="0.2">
      <c r="A4502" t="s">
        <v>4503</v>
      </c>
      <c r="B4502">
        <v>1055150</v>
      </c>
      <c r="C4502">
        <v>63.810958900000003</v>
      </c>
      <c r="D4502">
        <v>0</v>
      </c>
      <c r="E4502">
        <v>11025</v>
      </c>
    </row>
    <row r="4503" spans="1:5" x14ac:dyDescent="0.2">
      <c r="A4503" t="s">
        <v>4504</v>
      </c>
      <c r="B4503">
        <v>1055168</v>
      </c>
      <c r="C4503">
        <v>66.2</v>
      </c>
      <c r="D4503">
        <v>1</v>
      </c>
      <c r="E4503">
        <v>11027</v>
      </c>
    </row>
    <row r="4504" spans="1:5" x14ac:dyDescent="0.2">
      <c r="A4504" t="s">
        <v>4505</v>
      </c>
      <c r="B4504">
        <v>1055173</v>
      </c>
      <c r="C4504">
        <v>69.008219179999998</v>
      </c>
      <c r="D4504">
        <v>1</v>
      </c>
      <c r="E4504">
        <v>11025</v>
      </c>
    </row>
    <row r="4505" spans="1:5" x14ac:dyDescent="0.2">
      <c r="A4505" t="s">
        <v>4506</v>
      </c>
      <c r="B4505">
        <v>1055185</v>
      </c>
      <c r="C4505">
        <v>63.816438359999999</v>
      </c>
      <c r="D4505">
        <v>0</v>
      </c>
      <c r="E4505">
        <v>11025</v>
      </c>
    </row>
    <row r="4506" spans="1:5" x14ac:dyDescent="0.2">
      <c r="A4506" t="s">
        <v>4507</v>
      </c>
      <c r="B4506">
        <v>1055194</v>
      </c>
      <c r="C4506">
        <v>49.53150685</v>
      </c>
      <c r="D4506">
        <v>0</v>
      </c>
      <c r="E4506">
        <v>11025</v>
      </c>
    </row>
    <row r="4507" spans="1:5" x14ac:dyDescent="0.2">
      <c r="A4507" t="s">
        <v>4508</v>
      </c>
      <c r="B4507">
        <v>1055213</v>
      </c>
      <c r="C4507">
        <v>67.841095890000005</v>
      </c>
      <c r="D4507">
        <v>1</v>
      </c>
      <c r="E4507">
        <v>11027</v>
      </c>
    </row>
    <row r="4508" spans="1:5" x14ac:dyDescent="0.2">
      <c r="A4508" t="s">
        <v>4509</v>
      </c>
      <c r="B4508">
        <v>1055228</v>
      </c>
      <c r="C4508">
        <v>66.975342470000001</v>
      </c>
      <c r="D4508">
        <v>1</v>
      </c>
      <c r="E4508">
        <v>11027</v>
      </c>
    </row>
    <row r="4509" spans="1:5" x14ac:dyDescent="0.2">
      <c r="A4509" t="s">
        <v>4510</v>
      </c>
      <c r="B4509">
        <v>1055235</v>
      </c>
      <c r="C4509">
        <v>71.065753419999993</v>
      </c>
      <c r="D4509">
        <v>0</v>
      </c>
      <c r="E4509">
        <v>11027</v>
      </c>
    </row>
    <row r="4510" spans="1:5" x14ac:dyDescent="0.2">
      <c r="A4510" t="s">
        <v>4511</v>
      </c>
      <c r="B4510">
        <v>1055244</v>
      </c>
      <c r="C4510">
        <v>52.698630139999999</v>
      </c>
      <c r="D4510">
        <v>0</v>
      </c>
      <c r="E4510">
        <v>11025</v>
      </c>
    </row>
    <row r="4511" spans="1:5" x14ac:dyDescent="0.2">
      <c r="A4511" t="s">
        <v>4512</v>
      </c>
      <c r="B4511">
        <v>1055256</v>
      </c>
      <c r="C4511">
        <v>74.019178080000003</v>
      </c>
      <c r="D4511">
        <v>1</v>
      </c>
      <c r="E4511">
        <v>11025</v>
      </c>
    </row>
    <row r="4512" spans="1:5" x14ac:dyDescent="0.2">
      <c r="A4512" t="s">
        <v>4513</v>
      </c>
      <c r="B4512">
        <v>1055272</v>
      </c>
      <c r="C4512">
        <v>63.235616440000001</v>
      </c>
      <c r="D4512">
        <v>1</v>
      </c>
      <c r="E4512">
        <v>11025</v>
      </c>
    </row>
    <row r="4513" spans="1:5" x14ac:dyDescent="0.2">
      <c r="A4513" t="s">
        <v>4514</v>
      </c>
      <c r="B4513">
        <v>1055281</v>
      </c>
      <c r="C4513">
        <v>70.997260269999998</v>
      </c>
      <c r="D4513">
        <v>1</v>
      </c>
      <c r="E4513">
        <v>11025</v>
      </c>
    </row>
    <row r="4514" spans="1:5" x14ac:dyDescent="0.2">
      <c r="A4514" t="s">
        <v>4515</v>
      </c>
      <c r="B4514">
        <v>1055297</v>
      </c>
      <c r="C4514">
        <v>72.482191779999994</v>
      </c>
      <c r="D4514">
        <v>0</v>
      </c>
      <c r="E4514">
        <v>11025</v>
      </c>
    </row>
    <row r="4515" spans="1:5" x14ac:dyDescent="0.2">
      <c r="A4515" t="s">
        <v>4516</v>
      </c>
      <c r="B4515">
        <v>1055308</v>
      </c>
      <c r="C4515">
        <v>68.013698629999993</v>
      </c>
      <c r="D4515">
        <v>0</v>
      </c>
      <c r="E4515">
        <v>11025</v>
      </c>
    </row>
    <row r="4516" spans="1:5" x14ac:dyDescent="0.2">
      <c r="A4516" t="s">
        <v>4517</v>
      </c>
      <c r="B4516">
        <v>1055314</v>
      </c>
      <c r="C4516">
        <v>52.802739729999999</v>
      </c>
      <c r="D4516">
        <v>1</v>
      </c>
      <c r="E4516">
        <v>11025</v>
      </c>
    </row>
    <row r="4517" spans="1:5" x14ac:dyDescent="0.2">
      <c r="A4517" t="s">
        <v>4518</v>
      </c>
      <c r="B4517">
        <v>1055320</v>
      </c>
      <c r="C4517">
        <v>67.232876709999999</v>
      </c>
      <c r="D4517">
        <v>0</v>
      </c>
      <c r="E4517">
        <v>11025</v>
      </c>
    </row>
    <row r="4518" spans="1:5" x14ac:dyDescent="0.2">
      <c r="A4518" t="s">
        <v>4519</v>
      </c>
      <c r="B4518">
        <v>1055337</v>
      </c>
      <c r="C4518">
        <v>60.764383559999999</v>
      </c>
      <c r="D4518">
        <v>0</v>
      </c>
      <c r="E4518">
        <v>11025</v>
      </c>
    </row>
    <row r="4519" spans="1:5" x14ac:dyDescent="0.2">
      <c r="A4519" t="s">
        <v>4520</v>
      </c>
      <c r="B4519">
        <v>1055343</v>
      </c>
      <c r="C4519">
        <v>50.547945210000002</v>
      </c>
      <c r="D4519">
        <v>1</v>
      </c>
      <c r="E4519">
        <v>11027</v>
      </c>
    </row>
    <row r="4520" spans="1:5" x14ac:dyDescent="0.2">
      <c r="A4520" t="s">
        <v>4521</v>
      </c>
      <c r="B4520">
        <v>1055351</v>
      </c>
      <c r="C4520">
        <v>76.547945209999995</v>
      </c>
      <c r="D4520">
        <v>0</v>
      </c>
      <c r="E4520">
        <v>11026</v>
      </c>
    </row>
    <row r="4521" spans="1:5" x14ac:dyDescent="0.2">
      <c r="A4521" t="s">
        <v>4522</v>
      </c>
      <c r="B4521">
        <v>1055362</v>
      </c>
      <c r="C4521">
        <v>57.758904110000003</v>
      </c>
      <c r="D4521">
        <v>0</v>
      </c>
      <c r="E4521">
        <v>11025</v>
      </c>
    </row>
    <row r="4522" spans="1:5" x14ac:dyDescent="0.2">
      <c r="A4522" t="s">
        <v>4523</v>
      </c>
      <c r="B4522">
        <v>1055379</v>
      </c>
      <c r="C4522">
        <v>56.668493150000003</v>
      </c>
      <c r="D4522">
        <v>0</v>
      </c>
      <c r="E4522">
        <v>11025</v>
      </c>
    </row>
    <row r="4523" spans="1:5" x14ac:dyDescent="0.2">
      <c r="A4523" t="s">
        <v>4524</v>
      </c>
      <c r="B4523">
        <v>1055386</v>
      </c>
      <c r="C4523">
        <v>64.273972599999993</v>
      </c>
      <c r="D4523">
        <v>0</v>
      </c>
      <c r="E4523">
        <v>11025</v>
      </c>
    </row>
    <row r="4524" spans="1:5" x14ac:dyDescent="0.2">
      <c r="A4524" t="s">
        <v>4525</v>
      </c>
      <c r="B4524">
        <v>1055395</v>
      </c>
      <c r="C4524">
        <v>57.016438360000002</v>
      </c>
      <c r="D4524">
        <v>1</v>
      </c>
      <c r="E4524">
        <v>11025</v>
      </c>
    </row>
    <row r="4525" spans="1:5" x14ac:dyDescent="0.2">
      <c r="A4525" t="s">
        <v>4526</v>
      </c>
      <c r="B4525">
        <v>1055404</v>
      </c>
      <c r="C4525">
        <v>48.671232879999998</v>
      </c>
      <c r="D4525">
        <v>1</v>
      </c>
      <c r="E4525">
        <v>11025</v>
      </c>
    </row>
    <row r="4526" spans="1:5" x14ac:dyDescent="0.2">
      <c r="A4526" t="s">
        <v>4527</v>
      </c>
      <c r="B4526">
        <v>1055416</v>
      </c>
      <c r="C4526">
        <v>75.767123290000001</v>
      </c>
      <c r="D4526">
        <v>1</v>
      </c>
      <c r="E4526">
        <v>11025</v>
      </c>
    </row>
    <row r="4527" spans="1:5" x14ac:dyDescent="0.2">
      <c r="A4527" t="s">
        <v>4528</v>
      </c>
      <c r="B4527">
        <v>1055427</v>
      </c>
      <c r="C4527">
        <v>52.2739726</v>
      </c>
      <c r="D4527">
        <v>1</v>
      </c>
      <c r="E4527">
        <v>11025</v>
      </c>
    </row>
    <row r="4528" spans="1:5" x14ac:dyDescent="0.2">
      <c r="A4528" t="s">
        <v>4529</v>
      </c>
      <c r="B4528">
        <v>1055439</v>
      </c>
      <c r="C4528">
        <v>69.364383559999993</v>
      </c>
      <c r="D4528">
        <v>1</v>
      </c>
      <c r="E4528">
        <v>11025</v>
      </c>
    </row>
    <row r="4529" spans="1:5" x14ac:dyDescent="0.2">
      <c r="A4529" t="s">
        <v>4530</v>
      </c>
      <c r="B4529">
        <v>1055440</v>
      </c>
      <c r="C4529">
        <v>70.430136989999994</v>
      </c>
      <c r="D4529">
        <v>1</v>
      </c>
      <c r="E4529">
        <v>11025</v>
      </c>
    </row>
    <row r="4530" spans="1:5" x14ac:dyDescent="0.2">
      <c r="A4530" t="s">
        <v>4531</v>
      </c>
      <c r="B4530">
        <v>1055453</v>
      </c>
      <c r="C4530">
        <v>72.906849320000006</v>
      </c>
      <c r="D4530">
        <v>1</v>
      </c>
      <c r="E4530">
        <v>11025</v>
      </c>
    </row>
    <row r="4531" spans="1:5" x14ac:dyDescent="0.2">
      <c r="A4531" t="s">
        <v>4532</v>
      </c>
      <c r="B4531">
        <v>1055465</v>
      </c>
      <c r="C4531">
        <v>70.528767119999998</v>
      </c>
      <c r="D4531">
        <v>1</v>
      </c>
      <c r="E4531">
        <v>11027</v>
      </c>
    </row>
    <row r="4532" spans="1:5" x14ac:dyDescent="0.2">
      <c r="A4532" t="s">
        <v>4533</v>
      </c>
      <c r="B4532">
        <v>1055471</v>
      </c>
      <c r="C4532">
        <v>67.736986299999998</v>
      </c>
      <c r="D4532">
        <v>1</v>
      </c>
      <c r="E4532">
        <v>11025</v>
      </c>
    </row>
    <row r="4533" spans="1:5" x14ac:dyDescent="0.2">
      <c r="A4533" t="s">
        <v>4534</v>
      </c>
      <c r="B4533">
        <v>1055482</v>
      </c>
      <c r="C4533">
        <v>57.202739729999998</v>
      </c>
      <c r="D4533">
        <v>1</v>
      </c>
      <c r="E4533">
        <v>11025</v>
      </c>
    </row>
    <row r="4534" spans="1:5" x14ac:dyDescent="0.2">
      <c r="A4534" t="s">
        <v>4535</v>
      </c>
      <c r="B4534">
        <v>1055498</v>
      </c>
      <c r="C4534">
        <v>55.75342466</v>
      </c>
      <c r="D4534">
        <v>1</v>
      </c>
      <c r="E4534">
        <v>11025</v>
      </c>
    </row>
    <row r="4535" spans="1:5" x14ac:dyDescent="0.2">
      <c r="A4535" t="s">
        <v>4536</v>
      </c>
      <c r="B4535">
        <v>1055515</v>
      </c>
      <c r="C4535">
        <v>72.621917809999999</v>
      </c>
      <c r="D4535">
        <v>0</v>
      </c>
      <c r="E4535">
        <v>11025</v>
      </c>
    </row>
    <row r="4536" spans="1:5" x14ac:dyDescent="0.2">
      <c r="A4536" t="s">
        <v>4537</v>
      </c>
      <c r="B4536">
        <v>1055533</v>
      </c>
      <c r="C4536">
        <v>68.64931507</v>
      </c>
      <c r="D4536">
        <v>0</v>
      </c>
      <c r="E4536">
        <v>11025</v>
      </c>
    </row>
    <row r="4537" spans="1:5" x14ac:dyDescent="0.2">
      <c r="A4537" t="s">
        <v>4538</v>
      </c>
      <c r="B4537">
        <v>1055549</v>
      </c>
      <c r="C4537">
        <v>73.698630140000006</v>
      </c>
      <c r="D4537">
        <v>1</v>
      </c>
      <c r="E4537">
        <v>11025</v>
      </c>
    </row>
    <row r="4538" spans="1:5" x14ac:dyDescent="0.2">
      <c r="A4538" t="s">
        <v>4539</v>
      </c>
      <c r="B4538">
        <v>1055564</v>
      </c>
      <c r="C4538">
        <v>47.693150680000002</v>
      </c>
      <c r="D4538">
        <v>1</v>
      </c>
      <c r="E4538">
        <v>11025</v>
      </c>
    </row>
    <row r="4539" spans="1:5" x14ac:dyDescent="0.2">
      <c r="A4539" t="s">
        <v>4540</v>
      </c>
      <c r="B4539">
        <v>1055588</v>
      </c>
      <c r="C4539">
        <v>55.202739729999998</v>
      </c>
      <c r="D4539">
        <v>0</v>
      </c>
      <c r="E4539">
        <v>11025</v>
      </c>
    </row>
    <row r="4540" spans="1:5" x14ac:dyDescent="0.2">
      <c r="A4540" t="s">
        <v>4541</v>
      </c>
      <c r="B4540">
        <v>1055596</v>
      </c>
      <c r="C4540">
        <v>55.972602739999999</v>
      </c>
      <c r="D4540">
        <v>0</v>
      </c>
      <c r="E4540">
        <v>11027</v>
      </c>
    </row>
    <row r="4541" spans="1:5" x14ac:dyDescent="0.2">
      <c r="A4541" t="s">
        <v>4542</v>
      </c>
      <c r="B4541">
        <v>1055609</v>
      </c>
      <c r="C4541">
        <v>61.391780820000001</v>
      </c>
      <c r="D4541">
        <v>0</v>
      </c>
      <c r="E4541">
        <v>11025</v>
      </c>
    </row>
    <row r="4542" spans="1:5" x14ac:dyDescent="0.2">
      <c r="A4542" t="s">
        <v>4543</v>
      </c>
      <c r="B4542">
        <v>1055617</v>
      </c>
      <c r="C4542">
        <v>75.153424659999999</v>
      </c>
      <c r="D4542">
        <v>0</v>
      </c>
      <c r="E4542">
        <v>11025</v>
      </c>
    </row>
    <row r="4543" spans="1:5" x14ac:dyDescent="0.2">
      <c r="A4543" t="s">
        <v>4544</v>
      </c>
      <c r="B4543">
        <v>1055626</v>
      </c>
      <c r="C4543">
        <v>60.605479449999997</v>
      </c>
      <c r="D4543">
        <v>1</v>
      </c>
      <c r="E4543">
        <v>11027</v>
      </c>
    </row>
    <row r="4544" spans="1:5" x14ac:dyDescent="0.2">
      <c r="A4544" t="s">
        <v>4545</v>
      </c>
      <c r="B4544">
        <v>1055642</v>
      </c>
      <c r="C4544">
        <v>53.958904109999999</v>
      </c>
      <c r="D4544">
        <v>0</v>
      </c>
      <c r="E4544">
        <v>11025</v>
      </c>
    </row>
    <row r="4545" spans="1:5" x14ac:dyDescent="0.2">
      <c r="A4545" t="s">
        <v>4546</v>
      </c>
      <c r="B4545">
        <v>1055655</v>
      </c>
      <c r="C4545">
        <v>70.235616440000001</v>
      </c>
      <c r="D4545">
        <v>0</v>
      </c>
      <c r="E4545">
        <v>11025</v>
      </c>
    </row>
    <row r="4546" spans="1:5" x14ac:dyDescent="0.2">
      <c r="A4546" t="s">
        <v>4547</v>
      </c>
      <c r="B4546">
        <v>1055663</v>
      </c>
      <c r="C4546">
        <v>58.621917809999999</v>
      </c>
      <c r="D4546">
        <v>1</v>
      </c>
      <c r="E4546">
        <v>11025</v>
      </c>
    </row>
    <row r="4547" spans="1:5" x14ac:dyDescent="0.2">
      <c r="A4547" t="s">
        <v>4548</v>
      </c>
      <c r="B4547">
        <v>1055678</v>
      </c>
      <c r="C4547">
        <v>61.315068490000002</v>
      </c>
      <c r="D4547">
        <v>0</v>
      </c>
      <c r="E4547">
        <v>11027</v>
      </c>
    </row>
    <row r="4548" spans="1:5" x14ac:dyDescent="0.2">
      <c r="A4548" t="s">
        <v>4549</v>
      </c>
      <c r="B4548">
        <v>1055680</v>
      </c>
      <c r="C4548">
        <v>58.586301370000001</v>
      </c>
      <c r="D4548">
        <v>1</v>
      </c>
      <c r="E4548">
        <v>11025</v>
      </c>
    </row>
    <row r="4549" spans="1:5" x14ac:dyDescent="0.2">
      <c r="A4549" t="s">
        <v>4550</v>
      </c>
      <c r="B4549">
        <v>1055691</v>
      </c>
      <c r="C4549">
        <v>60.92054795</v>
      </c>
      <c r="D4549">
        <v>0</v>
      </c>
      <c r="E4549">
        <v>11027</v>
      </c>
    </row>
    <row r="4550" spans="1:5" x14ac:dyDescent="0.2">
      <c r="A4550" t="s">
        <v>4551</v>
      </c>
      <c r="B4550">
        <v>1055707</v>
      </c>
      <c r="C4550">
        <v>65.605479450000004</v>
      </c>
      <c r="D4550">
        <v>0</v>
      </c>
      <c r="E4550">
        <v>11025</v>
      </c>
    </row>
    <row r="4551" spans="1:5" x14ac:dyDescent="0.2">
      <c r="A4551" t="s">
        <v>4552</v>
      </c>
      <c r="B4551">
        <v>1055710</v>
      </c>
      <c r="C4551">
        <v>64.594520549999999</v>
      </c>
      <c r="D4551">
        <v>1</v>
      </c>
      <c r="E4551">
        <v>11025</v>
      </c>
    </row>
    <row r="4552" spans="1:5" x14ac:dyDescent="0.2">
      <c r="A4552" t="s">
        <v>4553</v>
      </c>
      <c r="B4552">
        <v>1055724</v>
      </c>
      <c r="C4552">
        <v>66.810958900000003</v>
      </c>
      <c r="D4552">
        <v>1</v>
      </c>
      <c r="E4552">
        <v>11025</v>
      </c>
    </row>
    <row r="4553" spans="1:5" x14ac:dyDescent="0.2">
      <c r="A4553" t="s">
        <v>4554</v>
      </c>
      <c r="B4553">
        <v>1055738</v>
      </c>
      <c r="C4553">
        <v>65.019178080000003</v>
      </c>
      <c r="D4553">
        <v>0</v>
      </c>
      <c r="E4553">
        <v>11025</v>
      </c>
    </row>
    <row r="4554" spans="1:5" x14ac:dyDescent="0.2">
      <c r="A4554" t="s">
        <v>4555</v>
      </c>
      <c r="B4554">
        <v>1055746</v>
      </c>
      <c r="C4554">
        <v>63.010958899999999</v>
      </c>
      <c r="D4554">
        <v>1</v>
      </c>
      <c r="E4554">
        <v>11027</v>
      </c>
    </row>
    <row r="4555" spans="1:5" x14ac:dyDescent="0.2">
      <c r="A4555" t="s">
        <v>4556</v>
      </c>
      <c r="B4555">
        <v>1055761</v>
      </c>
      <c r="C4555">
        <v>56.863013700000003</v>
      </c>
      <c r="D4555">
        <v>1</v>
      </c>
      <c r="E4555">
        <v>11027</v>
      </c>
    </row>
    <row r="4556" spans="1:5" x14ac:dyDescent="0.2">
      <c r="A4556" t="s">
        <v>4557</v>
      </c>
      <c r="B4556">
        <v>1055775</v>
      </c>
      <c r="C4556">
        <v>71.139726030000006</v>
      </c>
      <c r="D4556">
        <v>1</v>
      </c>
      <c r="E4556">
        <v>11026</v>
      </c>
    </row>
    <row r="4557" spans="1:5" x14ac:dyDescent="0.2">
      <c r="A4557" t="s">
        <v>4558</v>
      </c>
      <c r="B4557">
        <v>1055783</v>
      </c>
      <c r="C4557">
        <v>58.53150685</v>
      </c>
      <c r="D4557">
        <v>1</v>
      </c>
      <c r="E4557">
        <v>11025</v>
      </c>
    </row>
    <row r="4558" spans="1:5" x14ac:dyDescent="0.2">
      <c r="A4558" t="s">
        <v>4559</v>
      </c>
      <c r="B4558">
        <v>1055799</v>
      </c>
      <c r="C4558">
        <v>51.063013699999999</v>
      </c>
      <c r="D4558">
        <v>1</v>
      </c>
      <c r="E4558">
        <v>11027</v>
      </c>
    </row>
    <row r="4559" spans="1:5" x14ac:dyDescent="0.2">
      <c r="A4559" t="s">
        <v>4560</v>
      </c>
      <c r="B4559">
        <v>1055803</v>
      </c>
      <c r="C4559">
        <v>61.7260274</v>
      </c>
      <c r="D4559">
        <v>0</v>
      </c>
      <c r="E4559">
        <v>11025</v>
      </c>
    </row>
    <row r="4560" spans="1:5" x14ac:dyDescent="0.2">
      <c r="A4560" t="s">
        <v>4561</v>
      </c>
      <c r="B4560">
        <v>1055811</v>
      </c>
      <c r="C4560">
        <v>65.430136989999994</v>
      </c>
      <c r="D4560">
        <v>1</v>
      </c>
      <c r="E4560">
        <v>11025</v>
      </c>
    </row>
    <row r="4561" spans="1:5" x14ac:dyDescent="0.2">
      <c r="A4561" t="s">
        <v>4562</v>
      </c>
      <c r="B4561">
        <v>1055832</v>
      </c>
      <c r="C4561">
        <v>72.473972599999996</v>
      </c>
      <c r="D4561">
        <v>0</v>
      </c>
      <c r="E4561">
        <v>11025</v>
      </c>
    </row>
    <row r="4562" spans="1:5" x14ac:dyDescent="0.2">
      <c r="A4562" t="s">
        <v>4563</v>
      </c>
      <c r="B4562">
        <v>1055848</v>
      </c>
      <c r="C4562">
        <v>57.150684929999997</v>
      </c>
      <c r="D4562">
        <v>0</v>
      </c>
      <c r="E4562">
        <v>11027</v>
      </c>
    </row>
    <row r="4563" spans="1:5" x14ac:dyDescent="0.2">
      <c r="A4563" t="s">
        <v>4564</v>
      </c>
      <c r="B4563">
        <v>1055854</v>
      </c>
      <c r="C4563">
        <v>74.46849315</v>
      </c>
      <c r="D4563">
        <v>1</v>
      </c>
      <c r="E4563">
        <v>11025</v>
      </c>
    </row>
    <row r="4564" spans="1:5" x14ac:dyDescent="0.2">
      <c r="A4564" t="s">
        <v>4565</v>
      </c>
      <c r="B4564">
        <v>1055867</v>
      </c>
      <c r="C4564">
        <v>59.136986299999997</v>
      </c>
      <c r="D4564">
        <v>1</v>
      </c>
      <c r="E4564">
        <v>11025</v>
      </c>
    </row>
    <row r="4565" spans="1:5" x14ac:dyDescent="0.2">
      <c r="A4565" t="s">
        <v>4566</v>
      </c>
      <c r="B4565">
        <v>1055876</v>
      </c>
      <c r="C4565">
        <v>70.416438360000001</v>
      </c>
      <c r="D4565">
        <v>1</v>
      </c>
      <c r="E4565">
        <v>11025</v>
      </c>
    </row>
    <row r="4566" spans="1:5" x14ac:dyDescent="0.2">
      <c r="A4566" t="s">
        <v>4567</v>
      </c>
      <c r="B4566">
        <v>1055889</v>
      </c>
      <c r="C4566">
        <v>71.290410960000003</v>
      </c>
      <c r="D4566">
        <v>0</v>
      </c>
      <c r="E4566">
        <v>11025</v>
      </c>
    </row>
    <row r="4567" spans="1:5" x14ac:dyDescent="0.2">
      <c r="A4567" t="s">
        <v>4568</v>
      </c>
      <c r="B4567">
        <v>1055890</v>
      </c>
      <c r="C4567">
        <v>58.016438360000002</v>
      </c>
      <c r="D4567">
        <v>1</v>
      </c>
      <c r="E4567">
        <v>11027</v>
      </c>
    </row>
    <row r="4568" spans="1:5" x14ac:dyDescent="0.2">
      <c r="A4568" t="s">
        <v>4569</v>
      </c>
      <c r="B4568">
        <v>1055905</v>
      </c>
      <c r="C4568">
        <v>58.972602739999999</v>
      </c>
      <c r="D4568">
        <v>0</v>
      </c>
      <c r="E4568">
        <v>11025</v>
      </c>
    </row>
    <row r="4569" spans="1:5" x14ac:dyDescent="0.2">
      <c r="A4569" t="s">
        <v>4570</v>
      </c>
      <c r="B4569">
        <v>1055918</v>
      </c>
      <c r="C4569">
        <v>72.969863009999997</v>
      </c>
      <c r="D4569">
        <v>1</v>
      </c>
      <c r="E4569">
        <v>11027</v>
      </c>
    </row>
    <row r="4570" spans="1:5" x14ac:dyDescent="0.2">
      <c r="A4570" t="s">
        <v>4571</v>
      </c>
      <c r="B4570">
        <v>1055923</v>
      </c>
      <c r="C4570">
        <v>77.035616439999998</v>
      </c>
      <c r="D4570">
        <v>0</v>
      </c>
      <c r="E4570">
        <v>11027</v>
      </c>
    </row>
    <row r="4571" spans="1:5" x14ac:dyDescent="0.2">
      <c r="A4571" t="s">
        <v>4572</v>
      </c>
      <c r="B4571">
        <v>1055941</v>
      </c>
      <c r="C4571">
        <v>64.2</v>
      </c>
      <c r="D4571">
        <v>1</v>
      </c>
      <c r="E4571">
        <v>11025</v>
      </c>
    </row>
    <row r="4572" spans="1:5" x14ac:dyDescent="0.2">
      <c r="A4572" t="s">
        <v>4573</v>
      </c>
      <c r="B4572">
        <v>1055966</v>
      </c>
      <c r="C4572">
        <v>70.723287670000005</v>
      </c>
      <c r="D4572">
        <v>1</v>
      </c>
      <c r="E4572">
        <v>11027</v>
      </c>
    </row>
    <row r="4573" spans="1:5" x14ac:dyDescent="0.2">
      <c r="A4573" t="s">
        <v>4574</v>
      </c>
      <c r="B4573">
        <v>1055977</v>
      </c>
      <c r="C4573">
        <v>63.93424658</v>
      </c>
      <c r="D4573">
        <v>0</v>
      </c>
      <c r="E4573">
        <v>11027</v>
      </c>
    </row>
    <row r="4574" spans="1:5" x14ac:dyDescent="0.2">
      <c r="A4574" t="s">
        <v>4575</v>
      </c>
      <c r="B4574">
        <v>1055984</v>
      </c>
      <c r="C4574">
        <v>53.665753420000001</v>
      </c>
      <c r="D4574">
        <v>0</v>
      </c>
      <c r="E4574">
        <v>11025</v>
      </c>
    </row>
    <row r="4575" spans="1:5" x14ac:dyDescent="0.2">
      <c r="A4575" t="s">
        <v>4576</v>
      </c>
      <c r="B4575">
        <v>1056010</v>
      </c>
      <c r="C4575">
        <v>72.726027400000007</v>
      </c>
      <c r="D4575">
        <v>0</v>
      </c>
      <c r="E4575">
        <v>11025</v>
      </c>
    </row>
    <row r="4576" spans="1:5" x14ac:dyDescent="0.2">
      <c r="A4576" t="s">
        <v>4577</v>
      </c>
      <c r="B4576">
        <v>1056038</v>
      </c>
      <c r="C4576">
        <v>69.068493149999995</v>
      </c>
      <c r="D4576">
        <v>0</v>
      </c>
      <c r="E4576">
        <v>11025</v>
      </c>
    </row>
    <row r="4577" spans="1:5" x14ac:dyDescent="0.2">
      <c r="A4577" t="s">
        <v>4578</v>
      </c>
      <c r="B4577">
        <v>1056052</v>
      </c>
      <c r="C4577">
        <v>63.035616439999998</v>
      </c>
      <c r="D4577">
        <v>0</v>
      </c>
      <c r="E4577">
        <v>11025</v>
      </c>
    </row>
    <row r="4578" spans="1:5" x14ac:dyDescent="0.2">
      <c r="A4578" t="s">
        <v>4579</v>
      </c>
      <c r="B4578">
        <v>1056061</v>
      </c>
      <c r="C4578">
        <v>72.972602739999999</v>
      </c>
      <c r="D4578">
        <v>0</v>
      </c>
      <c r="E4578">
        <v>11026</v>
      </c>
    </row>
    <row r="4579" spans="1:5" x14ac:dyDescent="0.2">
      <c r="A4579" t="s">
        <v>4580</v>
      </c>
      <c r="B4579">
        <v>1056075</v>
      </c>
      <c r="C4579">
        <v>56.613698630000002</v>
      </c>
      <c r="D4579">
        <v>1</v>
      </c>
      <c r="E4579">
        <v>11025</v>
      </c>
    </row>
    <row r="4580" spans="1:5" x14ac:dyDescent="0.2">
      <c r="A4580" t="s">
        <v>4581</v>
      </c>
      <c r="B4580">
        <v>1056083</v>
      </c>
      <c r="C4580">
        <v>59.550684930000003</v>
      </c>
      <c r="D4580">
        <v>0</v>
      </c>
      <c r="E4580">
        <v>11025</v>
      </c>
    </row>
    <row r="4581" spans="1:5" x14ac:dyDescent="0.2">
      <c r="A4581" t="s">
        <v>4582</v>
      </c>
      <c r="B4581">
        <v>1056099</v>
      </c>
      <c r="C4581">
        <v>69.756164380000001</v>
      </c>
      <c r="D4581">
        <v>1</v>
      </c>
      <c r="E4581">
        <v>11025</v>
      </c>
    </row>
    <row r="4582" spans="1:5" x14ac:dyDescent="0.2">
      <c r="A4582" t="s">
        <v>4583</v>
      </c>
      <c r="B4582">
        <v>1056108</v>
      </c>
      <c r="C4582">
        <v>69.29863014</v>
      </c>
      <c r="D4582">
        <v>1</v>
      </c>
      <c r="E4582">
        <v>11025</v>
      </c>
    </row>
    <row r="4583" spans="1:5" x14ac:dyDescent="0.2">
      <c r="A4583" t="s">
        <v>4584</v>
      </c>
      <c r="B4583">
        <v>1056114</v>
      </c>
      <c r="C4583">
        <v>56.654794520000003</v>
      </c>
      <c r="D4583">
        <v>0</v>
      </c>
      <c r="E4583">
        <v>11027</v>
      </c>
    </row>
    <row r="4584" spans="1:5" x14ac:dyDescent="0.2">
      <c r="A4584" t="s">
        <v>4585</v>
      </c>
      <c r="B4584">
        <v>1056120</v>
      </c>
      <c r="C4584">
        <v>76.742465749999994</v>
      </c>
      <c r="D4584">
        <v>0</v>
      </c>
      <c r="E4584">
        <v>11027</v>
      </c>
    </row>
    <row r="4585" spans="1:5" x14ac:dyDescent="0.2">
      <c r="A4585" t="s">
        <v>4586</v>
      </c>
      <c r="B4585">
        <v>1056137</v>
      </c>
      <c r="C4585">
        <v>52.509589040000002</v>
      </c>
      <c r="D4585">
        <v>0</v>
      </c>
      <c r="E4585">
        <v>11025</v>
      </c>
    </row>
    <row r="4586" spans="1:5" x14ac:dyDescent="0.2">
      <c r="A4586" t="s">
        <v>4587</v>
      </c>
      <c r="B4586">
        <v>1056143</v>
      </c>
      <c r="C4586">
        <v>69.14246575</v>
      </c>
      <c r="D4586">
        <v>1</v>
      </c>
      <c r="E4586">
        <v>11025</v>
      </c>
    </row>
    <row r="4587" spans="1:5" x14ac:dyDescent="0.2">
      <c r="A4587" t="s">
        <v>4588</v>
      </c>
      <c r="B4587">
        <v>1056151</v>
      </c>
      <c r="C4587">
        <v>63.172602740000002</v>
      </c>
      <c r="D4587">
        <v>0</v>
      </c>
      <c r="E4587">
        <v>11025</v>
      </c>
    </row>
    <row r="4588" spans="1:5" x14ac:dyDescent="0.2">
      <c r="A4588" t="s">
        <v>4589</v>
      </c>
      <c r="B4588">
        <v>1056162</v>
      </c>
      <c r="C4588">
        <v>62.991780820000002</v>
      </c>
      <c r="D4588">
        <v>0</v>
      </c>
      <c r="E4588">
        <v>11027</v>
      </c>
    </row>
    <row r="4589" spans="1:5" x14ac:dyDescent="0.2">
      <c r="A4589" t="s">
        <v>4590</v>
      </c>
      <c r="B4589">
        <v>1056179</v>
      </c>
      <c r="C4589">
        <v>50.884931510000001</v>
      </c>
      <c r="D4589">
        <v>0</v>
      </c>
      <c r="E4589">
        <v>11025</v>
      </c>
    </row>
    <row r="4590" spans="1:5" x14ac:dyDescent="0.2">
      <c r="A4590" t="s">
        <v>4591</v>
      </c>
      <c r="B4590">
        <v>1056186</v>
      </c>
      <c r="C4590">
        <v>59.495890410000001</v>
      </c>
      <c r="D4590">
        <v>1</v>
      </c>
      <c r="E4590">
        <v>11027</v>
      </c>
    </row>
    <row r="4591" spans="1:5" x14ac:dyDescent="0.2">
      <c r="A4591" t="s">
        <v>4592</v>
      </c>
      <c r="B4591">
        <v>1056195</v>
      </c>
      <c r="C4591">
        <v>65.821917810000002</v>
      </c>
      <c r="D4591">
        <v>0</v>
      </c>
      <c r="E4591">
        <v>11025</v>
      </c>
    </row>
    <row r="4592" spans="1:5" x14ac:dyDescent="0.2">
      <c r="A4592" t="s">
        <v>4593</v>
      </c>
      <c r="B4592">
        <v>1056219</v>
      </c>
      <c r="C4592">
        <v>50.449315069999997</v>
      </c>
      <c r="D4592">
        <v>1</v>
      </c>
      <c r="E4592">
        <v>11025</v>
      </c>
    </row>
    <row r="4593" spans="1:5" x14ac:dyDescent="0.2">
      <c r="A4593" t="s">
        <v>4594</v>
      </c>
      <c r="B4593">
        <v>1056222</v>
      </c>
      <c r="C4593">
        <v>67.90958904</v>
      </c>
      <c r="D4593">
        <v>0</v>
      </c>
      <c r="E4593">
        <v>11027</v>
      </c>
    </row>
    <row r="4594" spans="1:5" x14ac:dyDescent="0.2">
      <c r="A4594" t="s">
        <v>4595</v>
      </c>
      <c r="B4594">
        <v>1056236</v>
      </c>
      <c r="C4594">
        <v>55.471232880000002</v>
      </c>
      <c r="D4594">
        <v>0</v>
      </c>
      <c r="E4594">
        <v>11027</v>
      </c>
    </row>
    <row r="4595" spans="1:5" x14ac:dyDescent="0.2">
      <c r="A4595" t="s">
        <v>4596</v>
      </c>
      <c r="B4595">
        <v>1056245</v>
      </c>
      <c r="C4595">
        <v>62.112328769999998</v>
      </c>
      <c r="D4595">
        <v>1</v>
      </c>
      <c r="E4595">
        <v>11025</v>
      </c>
    </row>
    <row r="4596" spans="1:5" x14ac:dyDescent="0.2">
      <c r="A4596" t="s">
        <v>4597</v>
      </c>
      <c r="B4596">
        <v>1056274</v>
      </c>
      <c r="C4596">
        <v>69.164383560000005</v>
      </c>
      <c r="D4596">
        <v>0</v>
      </c>
      <c r="E4596">
        <v>11025</v>
      </c>
    </row>
    <row r="4597" spans="1:5" x14ac:dyDescent="0.2">
      <c r="A4597" t="s">
        <v>4598</v>
      </c>
      <c r="B4597">
        <v>1056293</v>
      </c>
      <c r="C4597">
        <v>60.460273970000003</v>
      </c>
      <c r="D4597">
        <v>0</v>
      </c>
      <c r="E4597">
        <v>11025</v>
      </c>
    </row>
    <row r="4598" spans="1:5" x14ac:dyDescent="0.2">
      <c r="A4598" t="s">
        <v>4599</v>
      </c>
      <c r="B4598">
        <v>1056302</v>
      </c>
      <c r="C4598">
        <v>53.64931507</v>
      </c>
      <c r="D4598">
        <v>1</v>
      </c>
      <c r="E4598">
        <v>11027</v>
      </c>
    </row>
    <row r="4599" spans="1:5" x14ac:dyDescent="0.2">
      <c r="A4599" t="s">
        <v>4600</v>
      </c>
      <c r="B4599">
        <v>1056315</v>
      </c>
      <c r="C4599">
        <v>69.410958899999997</v>
      </c>
      <c r="D4599">
        <v>0</v>
      </c>
      <c r="E4599">
        <v>11025</v>
      </c>
    </row>
    <row r="4600" spans="1:5" x14ac:dyDescent="0.2">
      <c r="A4600" t="s">
        <v>4601</v>
      </c>
      <c r="B4600">
        <v>1056321</v>
      </c>
      <c r="C4600">
        <v>53.309589039999999</v>
      </c>
      <c r="D4600">
        <v>0</v>
      </c>
      <c r="E4600">
        <v>11027</v>
      </c>
    </row>
    <row r="4601" spans="1:5" x14ac:dyDescent="0.2">
      <c r="A4601" t="s">
        <v>4602</v>
      </c>
      <c r="B4601">
        <v>1056333</v>
      </c>
      <c r="C4601">
        <v>59.671232879999998</v>
      </c>
      <c r="D4601">
        <v>1</v>
      </c>
      <c r="E4601">
        <v>11025</v>
      </c>
    </row>
    <row r="4602" spans="1:5" x14ac:dyDescent="0.2">
      <c r="A4602" t="s">
        <v>4603</v>
      </c>
      <c r="B4602">
        <v>1056357</v>
      </c>
      <c r="C4602">
        <v>54.89589041</v>
      </c>
      <c r="D4602">
        <v>1</v>
      </c>
      <c r="E4602">
        <v>11027</v>
      </c>
    </row>
    <row r="4603" spans="1:5" x14ac:dyDescent="0.2">
      <c r="A4603" t="s">
        <v>4604</v>
      </c>
      <c r="B4603">
        <v>1056364</v>
      </c>
      <c r="C4603">
        <v>61.435616439999997</v>
      </c>
      <c r="D4603">
        <v>1</v>
      </c>
      <c r="E4603">
        <v>11025</v>
      </c>
    </row>
    <row r="4604" spans="1:5" x14ac:dyDescent="0.2">
      <c r="A4604" t="s">
        <v>4605</v>
      </c>
      <c r="B4604">
        <v>1056370</v>
      </c>
      <c r="C4604">
        <v>68.849315070000003</v>
      </c>
      <c r="D4604">
        <v>1</v>
      </c>
      <c r="E4604">
        <v>11025</v>
      </c>
    </row>
    <row r="4605" spans="1:5" x14ac:dyDescent="0.2">
      <c r="A4605" t="s">
        <v>4606</v>
      </c>
      <c r="B4605">
        <v>1056388</v>
      </c>
      <c r="C4605">
        <v>78.05205479</v>
      </c>
      <c r="D4605">
        <v>1</v>
      </c>
      <c r="E4605">
        <v>11025</v>
      </c>
    </row>
    <row r="4606" spans="1:5" x14ac:dyDescent="0.2">
      <c r="A4606" t="s">
        <v>4607</v>
      </c>
      <c r="B4606">
        <v>1056396</v>
      </c>
      <c r="C4606">
        <v>65.476712329999998</v>
      </c>
      <c r="D4606">
        <v>1</v>
      </c>
      <c r="E4606">
        <v>11025</v>
      </c>
    </row>
    <row r="4607" spans="1:5" x14ac:dyDescent="0.2">
      <c r="A4607" t="s">
        <v>4608</v>
      </c>
      <c r="B4607">
        <v>1056405</v>
      </c>
      <c r="C4607">
        <v>72.145205480000001</v>
      </c>
      <c r="D4607">
        <v>1</v>
      </c>
      <c r="E4607">
        <v>11027</v>
      </c>
    </row>
    <row r="4608" spans="1:5" x14ac:dyDescent="0.2">
      <c r="A4608" t="s">
        <v>4609</v>
      </c>
      <c r="B4608">
        <v>1056418</v>
      </c>
      <c r="C4608">
        <v>61.383561640000003</v>
      </c>
      <c r="D4608">
        <v>0</v>
      </c>
      <c r="E4608">
        <v>11025</v>
      </c>
    </row>
    <row r="4609" spans="1:5" x14ac:dyDescent="0.2">
      <c r="A4609" t="s">
        <v>4610</v>
      </c>
      <c r="B4609">
        <v>1056423</v>
      </c>
      <c r="C4609">
        <v>56.564383560000003</v>
      </c>
      <c r="D4609">
        <v>0</v>
      </c>
      <c r="E4609">
        <v>11025</v>
      </c>
    </row>
    <row r="4610" spans="1:5" x14ac:dyDescent="0.2">
      <c r="A4610" t="s">
        <v>4611</v>
      </c>
      <c r="B4610">
        <v>1056441</v>
      </c>
      <c r="C4610">
        <v>61.997260269999998</v>
      </c>
      <c r="D4610">
        <v>0</v>
      </c>
      <c r="E4610">
        <v>11025</v>
      </c>
    </row>
    <row r="4611" spans="1:5" x14ac:dyDescent="0.2">
      <c r="A4611" t="s">
        <v>4612</v>
      </c>
      <c r="B4611">
        <v>1056466</v>
      </c>
      <c r="C4611">
        <v>71.038356160000006</v>
      </c>
      <c r="D4611">
        <v>0</v>
      </c>
      <c r="E4611">
        <v>11025</v>
      </c>
    </row>
    <row r="4612" spans="1:5" x14ac:dyDescent="0.2">
      <c r="A4612" t="s">
        <v>4613</v>
      </c>
      <c r="B4612">
        <v>1056477</v>
      </c>
      <c r="C4612">
        <v>51.797260270000002</v>
      </c>
      <c r="D4612">
        <v>0</v>
      </c>
      <c r="E4612">
        <v>11027</v>
      </c>
    </row>
    <row r="4613" spans="1:5" x14ac:dyDescent="0.2">
      <c r="A4613" t="s">
        <v>4614</v>
      </c>
      <c r="B4613">
        <v>1056484</v>
      </c>
      <c r="C4613">
        <v>50.504109589999999</v>
      </c>
      <c r="D4613">
        <v>1</v>
      </c>
      <c r="E4613">
        <v>11025</v>
      </c>
    </row>
    <row r="4614" spans="1:5" x14ac:dyDescent="0.2">
      <c r="A4614" t="s">
        <v>4615</v>
      </c>
      <c r="B4614">
        <v>1056504</v>
      </c>
      <c r="C4614">
        <v>60.136986299999997</v>
      </c>
      <c r="D4614">
        <v>1</v>
      </c>
      <c r="E4614">
        <v>11025</v>
      </c>
    </row>
    <row r="4615" spans="1:5" x14ac:dyDescent="0.2">
      <c r="A4615" t="s">
        <v>4616</v>
      </c>
      <c r="B4615">
        <v>1056516</v>
      </c>
      <c r="C4615">
        <v>68.646575339999998</v>
      </c>
      <c r="D4615">
        <v>1</v>
      </c>
      <c r="E4615">
        <v>11025</v>
      </c>
    </row>
    <row r="4616" spans="1:5" x14ac:dyDescent="0.2">
      <c r="A4616" t="s">
        <v>4617</v>
      </c>
      <c r="B4616">
        <v>1056527</v>
      </c>
      <c r="C4616">
        <v>64.369863010000003</v>
      </c>
      <c r="D4616">
        <v>0</v>
      </c>
      <c r="E4616">
        <v>11025</v>
      </c>
    </row>
    <row r="4617" spans="1:5" x14ac:dyDescent="0.2">
      <c r="A4617" t="s">
        <v>4618</v>
      </c>
      <c r="B4617">
        <v>1056539</v>
      </c>
      <c r="C4617">
        <v>64.945205479999998</v>
      </c>
      <c r="D4617">
        <v>0</v>
      </c>
      <c r="E4617">
        <v>11027</v>
      </c>
    </row>
    <row r="4618" spans="1:5" x14ac:dyDescent="0.2">
      <c r="A4618" t="s">
        <v>4619</v>
      </c>
      <c r="B4618">
        <v>1056540</v>
      </c>
      <c r="C4618">
        <v>68.487671230000004</v>
      </c>
      <c r="D4618">
        <v>1</v>
      </c>
      <c r="E4618">
        <v>11025</v>
      </c>
    </row>
    <row r="4619" spans="1:5" x14ac:dyDescent="0.2">
      <c r="A4619" t="s">
        <v>4620</v>
      </c>
      <c r="B4619">
        <v>1056553</v>
      </c>
      <c r="C4619">
        <v>60.123287670000003</v>
      </c>
      <c r="D4619">
        <v>0</v>
      </c>
      <c r="E4619">
        <v>11026</v>
      </c>
    </row>
    <row r="4620" spans="1:5" x14ac:dyDescent="0.2">
      <c r="A4620" t="s">
        <v>4621</v>
      </c>
      <c r="B4620">
        <v>1056571</v>
      </c>
      <c r="C4620">
        <v>50.665753420000001</v>
      </c>
      <c r="D4620">
        <v>1</v>
      </c>
      <c r="E4620">
        <v>11025</v>
      </c>
    </row>
    <row r="4621" spans="1:5" x14ac:dyDescent="0.2">
      <c r="A4621" t="s">
        <v>4622</v>
      </c>
      <c r="B4621">
        <v>1056582</v>
      </c>
      <c r="C4621">
        <v>61.53150685</v>
      </c>
      <c r="D4621">
        <v>0</v>
      </c>
      <c r="E4621">
        <v>11025</v>
      </c>
    </row>
    <row r="4622" spans="1:5" x14ac:dyDescent="0.2">
      <c r="A4622" t="s">
        <v>4623</v>
      </c>
      <c r="B4622">
        <v>1056598</v>
      </c>
      <c r="C4622">
        <v>53.128767119999999</v>
      </c>
      <c r="D4622">
        <v>0</v>
      </c>
      <c r="E4622">
        <v>11027</v>
      </c>
    </row>
    <row r="4623" spans="1:5" x14ac:dyDescent="0.2">
      <c r="A4623" t="s">
        <v>4624</v>
      </c>
      <c r="B4623">
        <v>1056600</v>
      </c>
      <c r="C4623">
        <v>50.446575340000003</v>
      </c>
      <c r="D4623">
        <v>1</v>
      </c>
      <c r="E4623">
        <v>11025</v>
      </c>
    </row>
    <row r="4624" spans="1:5" x14ac:dyDescent="0.2">
      <c r="A4624" t="s">
        <v>4625</v>
      </c>
      <c r="B4624">
        <v>1056613</v>
      </c>
      <c r="C4624">
        <v>69.164383560000005</v>
      </c>
      <c r="D4624">
        <v>0</v>
      </c>
      <c r="E4624">
        <v>11026</v>
      </c>
    </row>
    <row r="4625" spans="1:5" x14ac:dyDescent="0.2">
      <c r="A4625" t="s">
        <v>4626</v>
      </c>
      <c r="B4625">
        <v>1056628</v>
      </c>
      <c r="C4625">
        <v>75.547945209999995</v>
      </c>
      <c r="D4625">
        <v>1</v>
      </c>
      <c r="E4625">
        <v>11025</v>
      </c>
    </row>
    <row r="4626" spans="1:5" x14ac:dyDescent="0.2">
      <c r="A4626" t="s">
        <v>4627</v>
      </c>
      <c r="B4626">
        <v>1056635</v>
      </c>
      <c r="C4626">
        <v>68.687671230000007</v>
      </c>
      <c r="D4626">
        <v>1</v>
      </c>
      <c r="E4626">
        <v>11025</v>
      </c>
    </row>
    <row r="4627" spans="1:5" x14ac:dyDescent="0.2">
      <c r="A4627" t="s">
        <v>4628</v>
      </c>
      <c r="B4627">
        <v>1056644</v>
      </c>
      <c r="C4627">
        <v>52.227397259999996</v>
      </c>
      <c r="D4627">
        <v>0</v>
      </c>
      <c r="E4627">
        <v>11026</v>
      </c>
    </row>
    <row r="4628" spans="1:5" x14ac:dyDescent="0.2">
      <c r="A4628" t="s">
        <v>4629</v>
      </c>
      <c r="B4628">
        <v>1056656</v>
      </c>
      <c r="C4628">
        <v>69.402739729999993</v>
      </c>
      <c r="D4628">
        <v>1</v>
      </c>
      <c r="E4628">
        <v>11025</v>
      </c>
    </row>
    <row r="4629" spans="1:5" x14ac:dyDescent="0.2">
      <c r="A4629" t="s">
        <v>4630</v>
      </c>
      <c r="B4629">
        <v>1056669</v>
      </c>
      <c r="C4629">
        <v>78.523287670000002</v>
      </c>
      <c r="D4629">
        <v>1</v>
      </c>
      <c r="E4629">
        <v>11025</v>
      </c>
    </row>
    <row r="4630" spans="1:5" x14ac:dyDescent="0.2">
      <c r="A4630" t="s">
        <v>4631</v>
      </c>
      <c r="B4630">
        <v>1056672</v>
      </c>
      <c r="C4630">
        <v>58.002739730000002</v>
      </c>
      <c r="D4630">
        <v>0</v>
      </c>
      <c r="E4630">
        <v>11025</v>
      </c>
    </row>
    <row r="4631" spans="1:5" x14ac:dyDescent="0.2">
      <c r="A4631" t="s">
        <v>4632</v>
      </c>
      <c r="B4631">
        <v>1056681</v>
      </c>
      <c r="C4631">
        <v>70.923287669999993</v>
      </c>
      <c r="D4631">
        <v>1</v>
      </c>
      <c r="E4631">
        <v>11025</v>
      </c>
    </row>
    <row r="4632" spans="1:5" x14ac:dyDescent="0.2">
      <c r="A4632" t="s">
        <v>4633</v>
      </c>
      <c r="B4632">
        <v>1056697</v>
      </c>
      <c r="C4632">
        <v>68.265753419999996</v>
      </c>
      <c r="D4632">
        <v>1</v>
      </c>
      <c r="E4632">
        <v>11025</v>
      </c>
    </row>
    <row r="4633" spans="1:5" x14ac:dyDescent="0.2">
      <c r="A4633" t="s">
        <v>4634</v>
      </c>
      <c r="B4633">
        <v>1056703</v>
      </c>
      <c r="C4633">
        <v>70.758904110000003</v>
      </c>
      <c r="D4633">
        <v>0</v>
      </c>
      <c r="E4633">
        <v>11025</v>
      </c>
    </row>
    <row r="4634" spans="1:5" x14ac:dyDescent="0.2">
      <c r="A4634" t="s">
        <v>4635</v>
      </c>
      <c r="B4634">
        <v>1056711</v>
      </c>
      <c r="C4634">
        <v>65.934246580000007</v>
      </c>
      <c r="D4634">
        <v>1</v>
      </c>
      <c r="E4634">
        <v>11025</v>
      </c>
    </row>
    <row r="4635" spans="1:5" x14ac:dyDescent="0.2">
      <c r="A4635" t="s">
        <v>4636</v>
      </c>
      <c r="B4635">
        <v>1056725</v>
      </c>
      <c r="C4635">
        <v>67.465753419999999</v>
      </c>
      <c r="D4635">
        <v>0</v>
      </c>
      <c r="E4635">
        <v>11025</v>
      </c>
    </row>
    <row r="4636" spans="1:5" x14ac:dyDescent="0.2">
      <c r="A4636" t="s">
        <v>4637</v>
      </c>
      <c r="B4636">
        <v>1056732</v>
      </c>
      <c r="C4636">
        <v>61.4</v>
      </c>
      <c r="D4636">
        <v>1</v>
      </c>
      <c r="E4636">
        <v>11025</v>
      </c>
    </row>
    <row r="4637" spans="1:5" x14ac:dyDescent="0.2">
      <c r="A4637" t="s">
        <v>4638</v>
      </c>
      <c r="B4637">
        <v>1056748</v>
      </c>
      <c r="C4637">
        <v>65.339726029999994</v>
      </c>
      <c r="D4637">
        <v>1</v>
      </c>
      <c r="E4637">
        <v>11025</v>
      </c>
    </row>
    <row r="4638" spans="1:5" x14ac:dyDescent="0.2">
      <c r="A4638" t="s">
        <v>4639</v>
      </c>
      <c r="B4638">
        <v>1056754</v>
      </c>
      <c r="C4638">
        <v>64.734246580000004</v>
      </c>
      <c r="D4638">
        <v>1</v>
      </c>
      <c r="E4638">
        <v>11025</v>
      </c>
    </row>
    <row r="4639" spans="1:5" x14ac:dyDescent="0.2">
      <c r="A4639" t="s">
        <v>4640</v>
      </c>
      <c r="B4639">
        <v>1056776</v>
      </c>
      <c r="C4639">
        <v>72.934246580000007</v>
      </c>
      <c r="D4639">
        <v>0</v>
      </c>
      <c r="E4639">
        <v>11025</v>
      </c>
    </row>
    <row r="4640" spans="1:5" x14ac:dyDescent="0.2">
      <c r="A4640" t="s">
        <v>4641</v>
      </c>
      <c r="B4640">
        <v>1056789</v>
      </c>
      <c r="C4640">
        <v>63.821917810000002</v>
      </c>
      <c r="D4640">
        <v>1</v>
      </c>
      <c r="E4640">
        <v>11025</v>
      </c>
    </row>
    <row r="4641" spans="1:5" x14ac:dyDescent="0.2">
      <c r="A4641" t="s">
        <v>4642</v>
      </c>
      <c r="B4641">
        <v>1056790</v>
      </c>
      <c r="C4641">
        <v>73.35068493</v>
      </c>
      <c r="D4641">
        <v>0</v>
      </c>
      <c r="E4641">
        <v>11025</v>
      </c>
    </row>
    <row r="4642" spans="1:5" x14ac:dyDescent="0.2">
      <c r="A4642" t="s">
        <v>4643</v>
      </c>
      <c r="B4642">
        <v>1056809</v>
      </c>
      <c r="C4642">
        <v>62.265753420000003</v>
      </c>
      <c r="D4642">
        <v>0</v>
      </c>
      <c r="E4642">
        <v>11025</v>
      </c>
    </row>
    <row r="4643" spans="1:5" x14ac:dyDescent="0.2">
      <c r="A4643" t="s">
        <v>4644</v>
      </c>
      <c r="B4643">
        <v>1056817</v>
      </c>
      <c r="C4643">
        <v>60.978082190000002</v>
      </c>
      <c r="D4643">
        <v>0</v>
      </c>
      <c r="E4643">
        <v>11025</v>
      </c>
    </row>
    <row r="4644" spans="1:5" x14ac:dyDescent="0.2">
      <c r="A4644" t="s">
        <v>4645</v>
      </c>
      <c r="B4644">
        <v>1056826</v>
      </c>
      <c r="C4644">
        <v>71.736986299999998</v>
      </c>
      <c r="D4644">
        <v>1</v>
      </c>
      <c r="E4644">
        <v>11025</v>
      </c>
    </row>
    <row r="4645" spans="1:5" x14ac:dyDescent="0.2">
      <c r="A4645" t="s">
        <v>4646</v>
      </c>
      <c r="B4645">
        <v>1056834</v>
      </c>
      <c r="C4645">
        <v>60.473972600000003</v>
      </c>
      <c r="D4645">
        <v>1</v>
      </c>
      <c r="E4645">
        <v>11025</v>
      </c>
    </row>
    <row r="4646" spans="1:5" x14ac:dyDescent="0.2">
      <c r="A4646" t="s">
        <v>4647</v>
      </c>
      <c r="B4646">
        <v>1056842</v>
      </c>
      <c r="C4646">
        <v>74.589041100000003</v>
      </c>
      <c r="D4646">
        <v>0</v>
      </c>
      <c r="E4646">
        <v>11025</v>
      </c>
    </row>
    <row r="4647" spans="1:5" x14ac:dyDescent="0.2">
      <c r="A4647" t="s">
        <v>4648</v>
      </c>
      <c r="B4647">
        <v>1056863</v>
      </c>
      <c r="C4647">
        <v>68.813698630000005</v>
      </c>
      <c r="D4647">
        <v>0</v>
      </c>
      <c r="E4647">
        <v>11025</v>
      </c>
    </row>
    <row r="4648" spans="1:5" x14ac:dyDescent="0.2">
      <c r="A4648" t="s">
        <v>4649</v>
      </c>
      <c r="B4648">
        <v>1056878</v>
      </c>
      <c r="C4648">
        <v>68.657534249999998</v>
      </c>
      <c r="D4648">
        <v>0</v>
      </c>
      <c r="E4648">
        <v>11026</v>
      </c>
    </row>
    <row r="4649" spans="1:5" x14ac:dyDescent="0.2">
      <c r="A4649" t="s">
        <v>4650</v>
      </c>
      <c r="B4649">
        <v>1056880</v>
      </c>
      <c r="C4649">
        <v>69.556164379999998</v>
      </c>
      <c r="D4649">
        <v>0</v>
      </c>
      <c r="E4649">
        <v>11025</v>
      </c>
    </row>
    <row r="4650" spans="1:5" x14ac:dyDescent="0.2">
      <c r="A4650" t="s">
        <v>4651</v>
      </c>
      <c r="B4650">
        <v>1056891</v>
      </c>
      <c r="C4650">
        <v>69.591780819999997</v>
      </c>
      <c r="D4650">
        <v>0</v>
      </c>
      <c r="E4650">
        <v>11027</v>
      </c>
    </row>
    <row r="4651" spans="1:5" x14ac:dyDescent="0.2">
      <c r="A4651" t="s">
        <v>4652</v>
      </c>
      <c r="B4651">
        <v>1056912</v>
      </c>
      <c r="C4651">
        <v>51.978082190000002</v>
      </c>
      <c r="D4651">
        <v>0</v>
      </c>
      <c r="E4651">
        <v>11027</v>
      </c>
    </row>
    <row r="4652" spans="1:5" x14ac:dyDescent="0.2">
      <c r="A4652" t="s">
        <v>4653</v>
      </c>
      <c r="B4652">
        <v>1056929</v>
      </c>
      <c r="C4652">
        <v>57.060273969999997</v>
      </c>
      <c r="D4652">
        <v>1</v>
      </c>
      <c r="E4652">
        <v>11025</v>
      </c>
    </row>
    <row r="4653" spans="1:5" x14ac:dyDescent="0.2">
      <c r="A4653" t="s">
        <v>4654</v>
      </c>
      <c r="B4653">
        <v>1056950</v>
      </c>
      <c r="C4653">
        <v>59.578082190000003</v>
      </c>
      <c r="D4653">
        <v>0</v>
      </c>
      <c r="E4653">
        <v>11025</v>
      </c>
    </row>
    <row r="4654" spans="1:5" x14ac:dyDescent="0.2">
      <c r="A4654" t="s">
        <v>4655</v>
      </c>
      <c r="B4654">
        <v>1056968</v>
      </c>
      <c r="C4654">
        <v>67.008219179999998</v>
      </c>
      <c r="D4654">
        <v>1</v>
      </c>
      <c r="E4654">
        <v>11025</v>
      </c>
    </row>
    <row r="4655" spans="1:5" x14ac:dyDescent="0.2">
      <c r="A4655" t="s">
        <v>4656</v>
      </c>
      <c r="B4655">
        <v>1056985</v>
      </c>
      <c r="C4655">
        <v>65.764383559999999</v>
      </c>
      <c r="D4655">
        <v>0</v>
      </c>
      <c r="E4655">
        <v>11025</v>
      </c>
    </row>
    <row r="4656" spans="1:5" x14ac:dyDescent="0.2">
      <c r="A4656" t="s">
        <v>4657</v>
      </c>
      <c r="B4656">
        <v>1056994</v>
      </c>
      <c r="C4656">
        <v>77.635616440000007</v>
      </c>
      <c r="D4656">
        <v>1</v>
      </c>
      <c r="E4656">
        <v>11025</v>
      </c>
    </row>
    <row r="4657" spans="1:5" x14ac:dyDescent="0.2">
      <c r="A4657" t="s">
        <v>4658</v>
      </c>
      <c r="B4657">
        <v>1057002</v>
      </c>
      <c r="C4657">
        <v>46.665753420000001</v>
      </c>
      <c r="D4657">
        <v>1</v>
      </c>
      <c r="E4657">
        <v>11025</v>
      </c>
    </row>
    <row r="4658" spans="1:5" x14ac:dyDescent="0.2">
      <c r="A4658" t="s">
        <v>4659</v>
      </c>
      <c r="B4658">
        <v>1057021</v>
      </c>
      <c r="C4658">
        <v>66.690410959999994</v>
      </c>
      <c r="D4658">
        <v>0</v>
      </c>
      <c r="E4658">
        <v>11025</v>
      </c>
    </row>
    <row r="4659" spans="1:5" x14ac:dyDescent="0.2">
      <c r="A4659" t="s">
        <v>4660</v>
      </c>
      <c r="B4659">
        <v>1057049</v>
      </c>
      <c r="C4659">
        <v>65.676712330000001</v>
      </c>
      <c r="D4659">
        <v>1</v>
      </c>
      <c r="E4659">
        <v>11025</v>
      </c>
    </row>
    <row r="4660" spans="1:5" x14ac:dyDescent="0.2">
      <c r="A4660" t="s">
        <v>4661</v>
      </c>
      <c r="B4660">
        <v>1057057</v>
      </c>
      <c r="C4660">
        <v>51.679452050000002</v>
      </c>
      <c r="D4660">
        <v>1</v>
      </c>
      <c r="E4660">
        <v>11025</v>
      </c>
    </row>
    <row r="4661" spans="1:5" x14ac:dyDescent="0.2">
      <c r="A4661" t="s">
        <v>4662</v>
      </c>
      <c r="B4661">
        <v>1057064</v>
      </c>
      <c r="C4661">
        <v>71.430136989999994</v>
      </c>
      <c r="D4661">
        <v>0</v>
      </c>
      <c r="E4661">
        <v>11025</v>
      </c>
    </row>
    <row r="4662" spans="1:5" x14ac:dyDescent="0.2">
      <c r="A4662" t="s">
        <v>4663</v>
      </c>
      <c r="B4662">
        <v>1057096</v>
      </c>
      <c r="C4662">
        <v>58.175342469999997</v>
      </c>
      <c r="D4662">
        <v>0</v>
      </c>
      <c r="E4662">
        <v>11027</v>
      </c>
    </row>
    <row r="4663" spans="1:5" x14ac:dyDescent="0.2">
      <c r="A4663" t="s">
        <v>4664</v>
      </c>
      <c r="B4663">
        <v>1057103</v>
      </c>
      <c r="C4663">
        <v>53.950684930000001</v>
      </c>
      <c r="D4663">
        <v>1</v>
      </c>
      <c r="E4663">
        <v>11027</v>
      </c>
    </row>
    <row r="4664" spans="1:5" x14ac:dyDescent="0.2">
      <c r="A4664" t="s">
        <v>4665</v>
      </c>
      <c r="B4664">
        <v>1057148</v>
      </c>
      <c r="C4664">
        <v>71.526027400000004</v>
      </c>
      <c r="D4664">
        <v>1</v>
      </c>
      <c r="E4664">
        <v>11025</v>
      </c>
    </row>
    <row r="4665" spans="1:5" x14ac:dyDescent="0.2">
      <c r="A4665" t="s">
        <v>4666</v>
      </c>
      <c r="B4665">
        <v>1057167</v>
      </c>
      <c r="C4665">
        <v>56.665753420000001</v>
      </c>
      <c r="D4665">
        <v>0</v>
      </c>
      <c r="E4665">
        <v>11025</v>
      </c>
    </row>
    <row r="4666" spans="1:5" x14ac:dyDescent="0.2">
      <c r="A4666" t="s">
        <v>4667</v>
      </c>
      <c r="B4666">
        <v>1057176</v>
      </c>
      <c r="C4666">
        <v>52.706849320000003</v>
      </c>
      <c r="D4666">
        <v>0</v>
      </c>
      <c r="E4666">
        <v>11027</v>
      </c>
    </row>
    <row r="4667" spans="1:5" x14ac:dyDescent="0.2">
      <c r="A4667" t="s">
        <v>4668</v>
      </c>
      <c r="B4667">
        <v>1057189</v>
      </c>
      <c r="C4667">
        <v>62.416438360000001</v>
      </c>
      <c r="D4667">
        <v>1</v>
      </c>
      <c r="E4667">
        <v>11027</v>
      </c>
    </row>
    <row r="4668" spans="1:5" x14ac:dyDescent="0.2">
      <c r="A4668" t="s">
        <v>4669</v>
      </c>
      <c r="B4668">
        <v>1057190</v>
      </c>
      <c r="C4668">
        <v>65.115068489999999</v>
      </c>
      <c r="D4668">
        <v>0</v>
      </c>
      <c r="E4668">
        <v>11025</v>
      </c>
    </row>
    <row r="4669" spans="1:5" x14ac:dyDescent="0.2">
      <c r="A4669" t="s">
        <v>4670</v>
      </c>
      <c r="B4669">
        <v>1057204</v>
      </c>
      <c r="C4669">
        <v>67.838356160000004</v>
      </c>
      <c r="D4669">
        <v>0</v>
      </c>
      <c r="E4669">
        <v>11027</v>
      </c>
    </row>
    <row r="4670" spans="1:5" x14ac:dyDescent="0.2">
      <c r="A4670" t="s">
        <v>4671</v>
      </c>
      <c r="B4670">
        <v>1057216</v>
      </c>
      <c r="C4670">
        <v>63.876712329999997</v>
      </c>
      <c r="D4670">
        <v>0</v>
      </c>
      <c r="E4670">
        <v>11025</v>
      </c>
    </row>
    <row r="4671" spans="1:5" x14ac:dyDescent="0.2">
      <c r="A4671" t="s">
        <v>4672</v>
      </c>
      <c r="B4671">
        <v>1057227</v>
      </c>
      <c r="C4671">
        <v>64.504109589999999</v>
      </c>
      <c r="D4671">
        <v>0</v>
      </c>
      <c r="E4671">
        <v>11025</v>
      </c>
    </row>
    <row r="4672" spans="1:5" x14ac:dyDescent="0.2">
      <c r="A4672" t="s">
        <v>4673</v>
      </c>
      <c r="B4672">
        <v>1057240</v>
      </c>
      <c r="C4672">
        <v>68.443835620000002</v>
      </c>
      <c r="D4672">
        <v>1</v>
      </c>
      <c r="E4672">
        <v>11025</v>
      </c>
    </row>
    <row r="4673" spans="1:5" x14ac:dyDescent="0.2">
      <c r="A4673" t="s">
        <v>4674</v>
      </c>
      <c r="B4673">
        <v>1057253</v>
      </c>
      <c r="C4673">
        <v>54.901369860000003</v>
      </c>
      <c r="D4673">
        <v>1</v>
      </c>
      <c r="E4673">
        <v>11025</v>
      </c>
    </row>
    <row r="4674" spans="1:5" x14ac:dyDescent="0.2">
      <c r="A4674" t="s">
        <v>4675</v>
      </c>
      <c r="B4674">
        <v>1057282</v>
      </c>
      <c r="C4674">
        <v>79.068493149999995</v>
      </c>
      <c r="D4674">
        <v>0</v>
      </c>
      <c r="E4674">
        <v>11027</v>
      </c>
    </row>
    <row r="4675" spans="1:5" x14ac:dyDescent="0.2">
      <c r="A4675" t="s">
        <v>4676</v>
      </c>
      <c r="B4675">
        <v>1057310</v>
      </c>
      <c r="C4675">
        <v>58.279452050000003</v>
      </c>
      <c r="D4675">
        <v>0</v>
      </c>
      <c r="E4675">
        <v>11025</v>
      </c>
    </row>
    <row r="4676" spans="1:5" x14ac:dyDescent="0.2">
      <c r="A4676" t="s">
        <v>4677</v>
      </c>
      <c r="B4676">
        <v>1057324</v>
      </c>
      <c r="C4676">
        <v>63.37534247</v>
      </c>
      <c r="D4676">
        <v>0</v>
      </c>
      <c r="E4676">
        <v>11025</v>
      </c>
    </row>
    <row r="4677" spans="1:5" x14ac:dyDescent="0.2">
      <c r="A4677" t="s">
        <v>4678</v>
      </c>
      <c r="B4677">
        <v>1057346</v>
      </c>
      <c r="C4677">
        <v>64.79178082</v>
      </c>
      <c r="D4677">
        <v>0</v>
      </c>
      <c r="E4677">
        <v>11027</v>
      </c>
    </row>
    <row r="4678" spans="1:5" x14ac:dyDescent="0.2">
      <c r="A4678" t="s">
        <v>4679</v>
      </c>
      <c r="B4678">
        <v>1057352</v>
      </c>
      <c r="C4678">
        <v>56.901369860000003</v>
      </c>
      <c r="D4678">
        <v>1</v>
      </c>
      <c r="E4678">
        <v>11025</v>
      </c>
    </row>
    <row r="4679" spans="1:5" x14ac:dyDescent="0.2">
      <c r="A4679" t="s">
        <v>4680</v>
      </c>
      <c r="B4679">
        <v>1057361</v>
      </c>
      <c r="C4679">
        <v>60.98630137</v>
      </c>
      <c r="D4679">
        <v>1</v>
      </c>
      <c r="E4679">
        <v>11025</v>
      </c>
    </row>
    <row r="4680" spans="1:5" x14ac:dyDescent="0.2">
      <c r="A4680" t="s">
        <v>4681</v>
      </c>
      <c r="B4680">
        <v>1057375</v>
      </c>
      <c r="C4680">
        <v>67.167123290000006</v>
      </c>
      <c r="D4680">
        <v>0</v>
      </c>
      <c r="E4680">
        <v>11025</v>
      </c>
    </row>
    <row r="4681" spans="1:5" x14ac:dyDescent="0.2">
      <c r="A4681" t="s">
        <v>4682</v>
      </c>
      <c r="B4681">
        <v>1057383</v>
      </c>
      <c r="C4681">
        <v>77.789041100000006</v>
      </c>
      <c r="D4681">
        <v>1</v>
      </c>
      <c r="E4681">
        <v>11027</v>
      </c>
    </row>
    <row r="4682" spans="1:5" x14ac:dyDescent="0.2">
      <c r="A4682" t="s">
        <v>4683</v>
      </c>
      <c r="B4682">
        <v>1057435</v>
      </c>
      <c r="C4682">
        <v>57.430136990000001</v>
      </c>
      <c r="D4682">
        <v>0</v>
      </c>
      <c r="E4682">
        <v>11027</v>
      </c>
    </row>
    <row r="4683" spans="1:5" x14ac:dyDescent="0.2">
      <c r="A4683" t="s">
        <v>4684</v>
      </c>
      <c r="B4683">
        <v>1057444</v>
      </c>
      <c r="C4683">
        <v>63.534246580000001</v>
      </c>
      <c r="D4683">
        <v>1</v>
      </c>
      <c r="E4683">
        <v>11025</v>
      </c>
    </row>
    <row r="4684" spans="1:5" x14ac:dyDescent="0.2">
      <c r="A4684" t="s">
        <v>4685</v>
      </c>
      <c r="B4684">
        <v>1057456</v>
      </c>
      <c r="C4684">
        <v>73.813698630000005</v>
      </c>
      <c r="D4684">
        <v>1</v>
      </c>
      <c r="E4684">
        <v>11027</v>
      </c>
    </row>
    <row r="4685" spans="1:5" x14ac:dyDescent="0.2">
      <c r="A4685" t="s">
        <v>4686</v>
      </c>
      <c r="B4685">
        <v>1057469</v>
      </c>
      <c r="C4685">
        <v>71.90958904</v>
      </c>
      <c r="D4685">
        <v>1</v>
      </c>
      <c r="E4685">
        <v>11025</v>
      </c>
    </row>
    <row r="4686" spans="1:5" x14ac:dyDescent="0.2">
      <c r="A4686" t="s">
        <v>4687</v>
      </c>
      <c r="B4686">
        <v>1057472</v>
      </c>
      <c r="C4686">
        <v>66.794520550000001</v>
      </c>
      <c r="D4686">
        <v>0</v>
      </c>
      <c r="E4686">
        <v>11025</v>
      </c>
    </row>
    <row r="4687" spans="1:5" x14ac:dyDescent="0.2">
      <c r="A4687" t="s">
        <v>4688</v>
      </c>
      <c r="B4687">
        <v>1057481</v>
      </c>
      <c r="C4687">
        <v>61.55890411</v>
      </c>
      <c r="D4687">
        <v>0</v>
      </c>
      <c r="E4687">
        <v>11027</v>
      </c>
    </row>
    <row r="4688" spans="1:5" x14ac:dyDescent="0.2">
      <c r="A4688" t="s">
        <v>4689</v>
      </c>
      <c r="B4688">
        <v>1057497</v>
      </c>
      <c r="C4688">
        <v>67.158904109999995</v>
      </c>
      <c r="D4688">
        <v>0</v>
      </c>
      <c r="E4688">
        <v>11025</v>
      </c>
    </row>
    <row r="4689" spans="1:5" x14ac:dyDescent="0.2">
      <c r="A4689" t="s">
        <v>4690</v>
      </c>
      <c r="B4689">
        <v>1057501</v>
      </c>
      <c r="C4689">
        <v>65.024657529999999</v>
      </c>
      <c r="D4689">
        <v>0</v>
      </c>
      <c r="E4689">
        <v>11025</v>
      </c>
    </row>
    <row r="4690" spans="1:5" x14ac:dyDescent="0.2">
      <c r="A4690" t="s">
        <v>4691</v>
      </c>
      <c r="B4690">
        <v>1057519</v>
      </c>
      <c r="C4690">
        <v>74.978082189999995</v>
      </c>
      <c r="D4690">
        <v>1</v>
      </c>
      <c r="E4690">
        <v>11025</v>
      </c>
    </row>
    <row r="4691" spans="1:5" x14ac:dyDescent="0.2">
      <c r="A4691" t="s">
        <v>4692</v>
      </c>
      <c r="B4691">
        <v>1057522</v>
      </c>
      <c r="C4691">
        <v>67.871232879999994</v>
      </c>
      <c r="D4691">
        <v>1</v>
      </c>
      <c r="E4691">
        <v>11025</v>
      </c>
    </row>
    <row r="4692" spans="1:5" x14ac:dyDescent="0.2">
      <c r="A4692" t="s">
        <v>4693</v>
      </c>
      <c r="B4692">
        <v>1057536</v>
      </c>
      <c r="C4692">
        <v>59.564383560000003</v>
      </c>
      <c r="D4692">
        <v>0</v>
      </c>
      <c r="E4692">
        <v>11027</v>
      </c>
    </row>
    <row r="4693" spans="1:5" x14ac:dyDescent="0.2">
      <c r="A4693" t="s">
        <v>4694</v>
      </c>
      <c r="B4693">
        <v>1057558</v>
      </c>
      <c r="C4693">
        <v>58.495890410000001</v>
      </c>
      <c r="D4693">
        <v>0</v>
      </c>
      <c r="E4693">
        <v>11025</v>
      </c>
    </row>
    <row r="4694" spans="1:5" x14ac:dyDescent="0.2">
      <c r="A4694" t="s">
        <v>4695</v>
      </c>
      <c r="B4694">
        <v>1057560</v>
      </c>
      <c r="C4694">
        <v>61.652054790000001</v>
      </c>
      <c r="D4694">
        <v>0</v>
      </c>
      <c r="E4694">
        <v>11025</v>
      </c>
    </row>
    <row r="4695" spans="1:5" x14ac:dyDescent="0.2">
      <c r="A4695" t="s">
        <v>4696</v>
      </c>
      <c r="B4695">
        <v>1057574</v>
      </c>
      <c r="C4695">
        <v>75.339726029999994</v>
      </c>
      <c r="D4695">
        <v>1</v>
      </c>
      <c r="E4695">
        <v>11025</v>
      </c>
    </row>
    <row r="4696" spans="1:5" x14ac:dyDescent="0.2">
      <c r="A4696" t="s">
        <v>4697</v>
      </c>
      <c r="B4696">
        <v>1057587</v>
      </c>
      <c r="C4696">
        <v>57.860273970000001</v>
      </c>
      <c r="D4696">
        <v>0</v>
      </c>
      <c r="E4696">
        <v>11025</v>
      </c>
    </row>
    <row r="4697" spans="1:5" x14ac:dyDescent="0.2">
      <c r="A4697" t="s">
        <v>4698</v>
      </c>
      <c r="B4697">
        <v>1057593</v>
      </c>
      <c r="C4697">
        <v>68.394520549999996</v>
      </c>
      <c r="D4697">
        <v>1</v>
      </c>
      <c r="E4697">
        <v>11025</v>
      </c>
    </row>
    <row r="4698" spans="1:5" x14ac:dyDescent="0.2">
      <c r="A4698" t="s">
        <v>4699</v>
      </c>
      <c r="B4698">
        <v>1057605</v>
      </c>
      <c r="C4698">
        <v>63.36438356</v>
      </c>
      <c r="D4698">
        <v>0</v>
      </c>
      <c r="E4698">
        <v>11027</v>
      </c>
    </row>
    <row r="4699" spans="1:5" x14ac:dyDescent="0.2">
      <c r="A4699" t="s">
        <v>4700</v>
      </c>
      <c r="B4699">
        <v>1057618</v>
      </c>
      <c r="C4699">
        <v>66.843835619999993</v>
      </c>
      <c r="D4699">
        <v>0</v>
      </c>
      <c r="E4699">
        <v>11025</v>
      </c>
    </row>
    <row r="4700" spans="1:5" x14ac:dyDescent="0.2">
      <c r="A4700" t="s">
        <v>4701</v>
      </c>
      <c r="B4700">
        <v>1057623</v>
      </c>
      <c r="C4700">
        <v>65.536986299999995</v>
      </c>
      <c r="D4700">
        <v>0</v>
      </c>
      <c r="E4700">
        <v>11025</v>
      </c>
    </row>
    <row r="4701" spans="1:5" x14ac:dyDescent="0.2">
      <c r="A4701" t="s">
        <v>4702</v>
      </c>
      <c r="B4701">
        <v>1057630</v>
      </c>
      <c r="C4701">
        <v>69.008219179999998</v>
      </c>
      <c r="D4701">
        <v>0</v>
      </c>
      <c r="E4701">
        <v>11027</v>
      </c>
    </row>
    <row r="4702" spans="1:5" x14ac:dyDescent="0.2">
      <c r="A4702" t="s">
        <v>4703</v>
      </c>
      <c r="B4702">
        <v>1057641</v>
      </c>
      <c r="C4702">
        <v>56.216438359999998</v>
      </c>
      <c r="D4702">
        <v>1</v>
      </c>
      <c r="E4702">
        <v>11025</v>
      </c>
    </row>
    <row r="4703" spans="1:5" x14ac:dyDescent="0.2">
      <c r="A4703" t="s">
        <v>4704</v>
      </c>
      <c r="B4703">
        <v>1057659</v>
      </c>
      <c r="C4703">
        <v>53.060273969999997</v>
      </c>
      <c r="D4703">
        <v>1</v>
      </c>
      <c r="E4703">
        <v>11027</v>
      </c>
    </row>
    <row r="4704" spans="1:5" x14ac:dyDescent="0.2">
      <c r="A4704" t="s">
        <v>4705</v>
      </c>
      <c r="B4704">
        <v>1057666</v>
      </c>
      <c r="C4704">
        <v>54.967123290000004</v>
      </c>
      <c r="D4704">
        <v>0</v>
      </c>
      <c r="E4704">
        <v>11025</v>
      </c>
    </row>
    <row r="4705" spans="1:5" x14ac:dyDescent="0.2">
      <c r="A4705" t="s">
        <v>4706</v>
      </c>
      <c r="B4705">
        <v>1057677</v>
      </c>
      <c r="C4705">
        <v>70.780821919999994</v>
      </c>
      <c r="D4705">
        <v>1</v>
      </c>
      <c r="E4705">
        <v>11025</v>
      </c>
    </row>
    <row r="4706" spans="1:5" x14ac:dyDescent="0.2">
      <c r="A4706" t="s">
        <v>4707</v>
      </c>
      <c r="B4706">
        <v>1057684</v>
      </c>
      <c r="C4706">
        <v>62.89589041</v>
      </c>
      <c r="D4706">
        <v>1</v>
      </c>
      <c r="E4706">
        <v>11025</v>
      </c>
    </row>
    <row r="4707" spans="1:5" x14ac:dyDescent="0.2">
      <c r="A4707" t="s">
        <v>4708</v>
      </c>
      <c r="B4707">
        <v>1057708</v>
      </c>
      <c r="C4707">
        <v>61.547945210000002</v>
      </c>
      <c r="D4707">
        <v>1</v>
      </c>
      <c r="E4707">
        <v>11025</v>
      </c>
    </row>
    <row r="4708" spans="1:5" x14ac:dyDescent="0.2">
      <c r="A4708" t="s">
        <v>4709</v>
      </c>
      <c r="B4708">
        <v>1057714</v>
      </c>
      <c r="C4708">
        <v>73.64931507</v>
      </c>
      <c r="D4708">
        <v>1</v>
      </c>
      <c r="E4708">
        <v>11025</v>
      </c>
    </row>
    <row r="4709" spans="1:5" x14ac:dyDescent="0.2">
      <c r="A4709" t="s">
        <v>4710</v>
      </c>
      <c r="B4709">
        <v>1057720</v>
      </c>
      <c r="C4709">
        <v>73.2</v>
      </c>
      <c r="D4709">
        <v>0</v>
      </c>
      <c r="E4709">
        <v>11025</v>
      </c>
    </row>
    <row r="4710" spans="1:5" x14ac:dyDescent="0.2">
      <c r="A4710" t="s">
        <v>4711</v>
      </c>
      <c r="B4710">
        <v>1057737</v>
      </c>
      <c r="C4710">
        <v>62.123287670000003</v>
      </c>
      <c r="D4710">
        <v>0</v>
      </c>
      <c r="E4710">
        <v>11025</v>
      </c>
    </row>
    <row r="4711" spans="1:5" x14ac:dyDescent="0.2">
      <c r="A4711" t="s">
        <v>4712</v>
      </c>
      <c r="B4711">
        <v>1057743</v>
      </c>
      <c r="C4711">
        <v>54.915068490000003</v>
      </c>
      <c r="D4711">
        <v>0</v>
      </c>
      <c r="E4711">
        <v>11025</v>
      </c>
    </row>
    <row r="4712" spans="1:5" x14ac:dyDescent="0.2">
      <c r="A4712" t="s">
        <v>4713</v>
      </c>
      <c r="B4712">
        <v>1057751</v>
      </c>
      <c r="C4712">
        <v>66.18082192</v>
      </c>
      <c r="D4712">
        <v>0</v>
      </c>
      <c r="E4712">
        <v>11025</v>
      </c>
    </row>
    <row r="4713" spans="1:5" x14ac:dyDescent="0.2">
      <c r="A4713" t="s">
        <v>4714</v>
      </c>
      <c r="B4713">
        <v>1057762</v>
      </c>
      <c r="C4713">
        <v>61.860273970000001</v>
      </c>
      <c r="D4713">
        <v>1</v>
      </c>
      <c r="E4713">
        <v>11025</v>
      </c>
    </row>
    <row r="4714" spans="1:5" x14ac:dyDescent="0.2">
      <c r="A4714" t="s">
        <v>4715</v>
      </c>
      <c r="B4714">
        <v>1057779</v>
      </c>
      <c r="C4714">
        <v>68.813698630000005</v>
      </c>
      <c r="D4714">
        <v>1</v>
      </c>
      <c r="E4714">
        <v>11025</v>
      </c>
    </row>
    <row r="4715" spans="1:5" x14ac:dyDescent="0.2">
      <c r="A4715" t="s">
        <v>4716</v>
      </c>
      <c r="B4715">
        <v>1057786</v>
      </c>
      <c r="C4715">
        <v>61.482191780000001</v>
      </c>
      <c r="D4715">
        <v>0</v>
      </c>
      <c r="E4715">
        <v>11025</v>
      </c>
    </row>
    <row r="4716" spans="1:5" x14ac:dyDescent="0.2">
      <c r="A4716" t="s">
        <v>4717</v>
      </c>
      <c r="B4716">
        <v>1057795</v>
      </c>
      <c r="C4716">
        <v>52.383561640000003</v>
      </c>
      <c r="D4716">
        <v>1</v>
      </c>
      <c r="E4716">
        <v>11025</v>
      </c>
    </row>
    <row r="4717" spans="1:5" x14ac:dyDescent="0.2">
      <c r="A4717" t="s">
        <v>4718</v>
      </c>
      <c r="B4717">
        <v>1057806</v>
      </c>
      <c r="C4717">
        <v>56.879452049999998</v>
      </c>
      <c r="D4717">
        <v>1</v>
      </c>
      <c r="E4717">
        <v>11025</v>
      </c>
    </row>
    <row r="4718" spans="1:5" x14ac:dyDescent="0.2">
      <c r="A4718" t="s">
        <v>4719</v>
      </c>
      <c r="B4718">
        <v>1057812</v>
      </c>
      <c r="C4718">
        <v>69.695890410000004</v>
      </c>
      <c r="D4718">
        <v>0</v>
      </c>
      <c r="E4718">
        <v>11027</v>
      </c>
    </row>
    <row r="4719" spans="1:5" x14ac:dyDescent="0.2">
      <c r="A4719" t="s">
        <v>4720</v>
      </c>
      <c r="B4719">
        <v>1057829</v>
      </c>
      <c r="C4719">
        <v>71.578082190000003</v>
      </c>
      <c r="D4719">
        <v>0</v>
      </c>
      <c r="E4719">
        <v>11025</v>
      </c>
    </row>
    <row r="4720" spans="1:5" x14ac:dyDescent="0.2">
      <c r="A4720" t="s">
        <v>4721</v>
      </c>
      <c r="B4720">
        <v>1057831</v>
      </c>
      <c r="C4720">
        <v>72.413698629999999</v>
      </c>
      <c r="D4720">
        <v>1</v>
      </c>
      <c r="E4720">
        <v>11027</v>
      </c>
    </row>
    <row r="4721" spans="1:5" x14ac:dyDescent="0.2">
      <c r="A4721" t="s">
        <v>4722</v>
      </c>
      <c r="B4721">
        <v>1057847</v>
      </c>
      <c r="C4721">
        <v>60.567123289999998</v>
      </c>
      <c r="D4721">
        <v>0</v>
      </c>
      <c r="E4721">
        <v>11025</v>
      </c>
    </row>
    <row r="4722" spans="1:5" x14ac:dyDescent="0.2">
      <c r="A4722" t="s">
        <v>4723</v>
      </c>
      <c r="B4722">
        <v>1057850</v>
      </c>
      <c r="C4722">
        <v>72.136986300000004</v>
      </c>
      <c r="D4722">
        <v>1</v>
      </c>
      <c r="E4722">
        <v>11025</v>
      </c>
    </row>
    <row r="4723" spans="1:5" x14ac:dyDescent="0.2">
      <c r="A4723" t="s">
        <v>4724</v>
      </c>
      <c r="B4723">
        <v>1057868</v>
      </c>
      <c r="C4723">
        <v>57.230136989999998</v>
      </c>
      <c r="D4723">
        <v>0</v>
      </c>
      <c r="E4723">
        <v>11026</v>
      </c>
    </row>
    <row r="4724" spans="1:5" x14ac:dyDescent="0.2">
      <c r="A4724" t="s">
        <v>4725</v>
      </c>
      <c r="B4724">
        <v>1057873</v>
      </c>
      <c r="C4724">
        <v>69.512328769999996</v>
      </c>
      <c r="D4724">
        <v>1</v>
      </c>
      <c r="E4724">
        <v>11025</v>
      </c>
    </row>
    <row r="4725" spans="1:5" x14ac:dyDescent="0.2">
      <c r="A4725" t="s">
        <v>4726</v>
      </c>
      <c r="B4725">
        <v>1057894</v>
      </c>
      <c r="C4725">
        <v>57.07945205</v>
      </c>
      <c r="D4725">
        <v>1</v>
      </c>
      <c r="E4725">
        <v>11025</v>
      </c>
    </row>
    <row r="4726" spans="1:5" x14ac:dyDescent="0.2">
      <c r="A4726" t="s">
        <v>4727</v>
      </c>
      <c r="B4726">
        <v>1057909</v>
      </c>
      <c r="C4726">
        <v>51.589041100000003</v>
      </c>
      <c r="D4726">
        <v>0</v>
      </c>
      <c r="E4726">
        <v>11025</v>
      </c>
    </row>
    <row r="4727" spans="1:5" x14ac:dyDescent="0.2">
      <c r="A4727" t="s">
        <v>4728</v>
      </c>
      <c r="B4727">
        <v>1057917</v>
      </c>
      <c r="C4727">
        <v>74.457534249999995</v>
      </c>
      <c r="D4727">
        <v>0</v>
      </c>
      <c r="E4727">
        <v>11027</v>
      </c>
    </row>
    <row r="4728" spans="1:5" x14ac:dyDescent="0.2">
      <c r="A4728" t="s">
        <v>4729</v>
      </c>
      <c r="B4728">
        <v>1057926</v>
      </c>
      <c r="C4728">
        <v>53.542465749999998</v>
      </c>
      <c r="D4728">
        <v>0</v>
      </c>
      <c r="E4728">
        <v>11025</v>
      </c>
    </row>
    <row r="4729" spans="1:5" x14ac:dyDescent="0.2">
      <c r="A4729" t="s">
        <v>4730</v>
      </c>
      <c r="B4729">
        <v>1057934</v>
      </c>
      <c r="C4729">
        <v>58.764383559999999</v>
      </c>
      <c r="D4729">
        <v>1</v>
      </c>
      <c r="E4729">
        <v>11025</v>
      </c>
    </row>
    <row r="4730" spans="1:5" x14ac:dyDescent="0.2">
      <c r="A4730" t="s">
        <v>4731</v>
      </c>
      <c r="B4730">
        <v>1057942</v>
      </c>
      <c r="C4730">
        <v>51.134246580000003</v>
      </c>
      <c r="D4730">
        <v>0</v>
      </c>
      <c r="E4730">
        <v>11025</v>
      </c>
    </row>
    <row r="4731" spans="1:5" x14ac:dyDescent="0.2">
      <c r="A4731" t="s">
        <v>4732</v>
      </c>
      <c r="B4731">
        <v>1057955</v>
      </c>
      <c r="C4731">
        <v>56.536986300000002</v>
      </c>
      <c r="D4731">
        <v>0</v>
      </c>
      <c r="E4731">
        <v>11025</v>
      </c>
    </row>
    <row r="4732" spans="1:5" x14ac:dyDescent="0.2">
      <c r="A4732" t="s">
        <v>4733</v>
      </c>
      <c r="B4732">
        <v>1057963</v>
      </c>
      <c r="C4732">
        <v>48.769863010000002</v>
      </c>
      <c r="D4732">
        <v>0</v>
      </c>
      <c r="E4732">
        <v>11025</v>
      </c>
    </row>
    <row r="4733" spans="1:5" x14ac:dyDescent="0.2">
      <c r="A4733" t="s">
        <v>4734</v>
      </c>
      <c r="B4733">
        <v>1057978</v>
      </c>
      <c r="C4733">
        <v>56.619178079999998</v>
      </c>
      <c r="D4733">
        <v>0</v>
      </c>
      <c r="E4733">
        <v>11026</v>
      </c>
    </row>
    <row r="4734" spans="1:5" x14ac:dyDescent="0.2">
      <c r="A4734" t="s">
        <v>4735</v>
      </c>
      <c r="B4734">
        <v>1057991</v>
      </c>
      <c r="C4734">
        <v>59.539726029999997</v>
      </c>
      <c r="D4734">
        <v>0</v>
      </c>
      <c r="E4734">
        <v>11027</v>
      </c>
    </row>
    <row r="4735" spans="1:5" x14ac:dyDescent="0.2">
      <c r="A4735" t="s">
        <v>4736</v>
      </c>
      <c r="B4735">
        <v>1058003</v>
      </c>
      <c r="C4735">
        <v>55.408219180000003</v>
      </c>
      <c r="D4735">
        <v>1</v>
      </c>
      <c r="E4735">
        <v>11025</v>
      </c>
    </row>
    <row r="4736" spans="1:5" x14ac:dyDescent="0.2">
      <c r="A4736" t="s">
        <v>4737</v>
      </c>
      <c r="B4736">
        <v>1058011</v>
      </c>
      <c r="C4736">
        <v>52.515068489999997</v>
      </c>
      <c r="D4736">
        <v>0</v>
      </c>
      <c r="E4736">
        <v>11025</v>
      </c>
    </row>
    <row r="4737" spans="1:5" x14ac:dyDescent="0.2">
      <c r="A4737" t="s">
        <v>4738</v>
      </c>
      <c r="B4737">
        <v>1058025</v>
      </c>
      <c r="C4737">
        <v>56.942465749999997</v>
      </c>
      <c r="D4737">
        <v>1</v>
      </c>
      <c r="E4737">
        <v>11025</v>
      </c>
    </row>
    <row r="4738" spans="1:5" x14ac:dyDescent="0.2">
      <c r="A4738" t="s">
        <v>4739</v>
      </c>
      <c r="B4738">
        <v>1058048</v>
      </c>
      <c r="C4738">
        <v>74.07945205</v>
      </c>
      <c r="D4738">
        <v>1</v>
      </c>
      <c r="E4738">
        <v>11025</v>
      </c>
    </row>
    <row r="4739" spans="1:5" x14ac:dyDescent="0.2">
      <c r="A4739" t="s">
        <v>4740</v>
      </c>
      <c r="B4739">
        <v>1058054</v>
      </c>
      <c r="C4739">
        <v>73.778082190000006</v>
      </c>
      <c r="D4739">
        <v>1</v>
      </c>
      <c r="E4739">
        <v>11025</v>
      </c>
    </row>
    <row r="4740" spans="1:5" x14ac:dyDescent="0.2">
      <c r="A4740" t="s">
        <v>4741</v>
      </c>
      <c r="B4740">
        <v>1058067</v>
      </c>
      <c r="C4740">
        <v>66.394520549999996</v>
      </c>
      <c r="D4740">
        <v>1</v>
      </c>
      <c r="E4740">
        <v>11025</v>
      </c>
    </row>
    <row r="4741" spans="1:5" x14ac:dyDescent="0.2">
      <c r="A4741" t="s">
        <v>4742</v>
      </c>
      <c r="B4741">
        <v>1058076</v>
      </c>
      <c r="C4741">
        <v>65.16986301</v>
      </c>
      <c r="D4741">
        <v>1</v>
      </c>
      <c r="E4741">
        <v>11025</v>
      </c>
    </row>
    <row r="4742" spans="1:5" x14ac:dyDescent="0.2">
      <c r="A4742" t="s">
        <v>4743</v>
      </c>
      <c r="B4742">
        <v>1058089</v>
      </c>
      <c r="C4742">
        <v>57.345205479999997</v>
      </c>
      <c r="D4742">
        <v>0</v>
      </c>
      <c r="E4742">
        <v>11025</v>
      </c>
    </row>
    <row r="4743" spans="1:5" x14ac:dyDescent="0.2">
      <c r="A4743" t="s">
        <v>4744</v>
      </c>
      <c r="B4743">
        <v>1058090</v>
      </c>
      <c r="C4743">
        <v>58.632876709999998</v>
      </c>
      <c r="D4743">
        <v>1</v>
      </c>
      <c r="E4743">
        <v>11025</v>
      </c>
    </row>
    <row r="4744" spans="1:5" x14ac:dyDescent="0.2">
      <c r="A4744" t="s">
        <v>4745</v>
      </c>
      <c r="B4744">
        <v>1058102</v>
      </c>
      <c r="C4744">
        <v>67.695890410000004</v>
      </c>
      <c r="D4744">
        <v>0</v>
      </c>
      <c r="E4744">
        <v>11025</v>
      </c>
    </row>
    <row r="4745" spans="1:5" x14ac:dyDescent="0.2">
      <c r="A4745" t="s">
        <v>4746</v>
      </c>
      <c r="B4745">
        <v>1058115</v>
      </c>
      <c r="C4745">
        <v>62.323287669999999</v>
      </c>
      <c r="D4745">
        <v>0</v>
      </c>
      <c r="E4745">
        <v>11027</v>
      </c>
    </row>
    <row r="4746" spans="1:5" x14ac:dyDescent="0.2">
      <c r="A4746" t="s">
        <v>4747</v>
      </c>
      <c r="B4746">
        <v>1058121</v>
      </c>
      <c r="C4746">
        <v>71.276712329999995</v>
      </c>
      <c r="D4746">
        <v>1</v>
      </c>
      <c r="E4746">
        <v>11025</v>
      </c>
    </row>
    <row r="4747" spans="1:5" x14ac:dyDescent="0.2">
      <c r="A4747" t="s">
        <v>4748</v>
      </c>
      <c r="B4747">
        <v>1058133</v>
      </c>
      <c r="C4747">
        <v>68.986301370000007</v>
      </c>
      <c r="D4747">
        <v>1</v>
      </c>
      <c r="E4747">
        <v>11027</v>
      </c>
    </row>
    <row r="4748" spans="1:5" x14ac:dyDescent="0.2">
      <c r="A4748" t="s">
        <v>4749</v>
      </c>
      <c r="B4748">
        <v>1058149</v>
      </c>
      <c r="C4748">
        <v>54.690410960000001</v>
      </c>
      <c r="D4748">
        <v>1</v>
      </c>
      <c r="E4748">
        <v>11027</v>
      </c>
    </row>
    <row r="4749" spans="1:5" x14ac:dyDescent="0.2">
      <c r="A4749" t="s">
        <v>4750</v>
      </c>
      <c r="B4749">
        <v>1058157</v>
      </c>
      <c r="C4749">
        <v>55.983561639999998</v>
      </c>
      <c r="D4749">
        <v>0</v>
      </c>
      <c r="E4749">
        <v>11025</v>
      </c>
    </row>
    <row r="4750" spans="1:5" x14ac:dyDescent="0.2">
      <c r="A4750" t="s">
        <v>4751</v>
      </c>
      <c r="B4750">
        <v>1058164</v>
      </c>
      <c r="C4750">
        <v>66.421917809999997</v>
      </c>
      <c r="D4750">
        <v>0</v>
      </c>
      <c r="E4750">
        <v>11025</v>
      </c>
    </row>
    <row r="4751" spans="1:5" x14ac:dyDescent="0.2">
      <c r="A4751" t="s">
        <v>4752</v>
      </c>
      <c r="B4751">
        <v>1058170</v>
      </c>
      <c r="C4751">
        <v>69.802739729999999</v>
      </c>
      <c r="D4751">
        <v>1</v>
      </c>
      <c r="E4751">
        <v>11025</v>
      </c>
    </row>
    <row r="4752" spans="1:5" x14ac:dyDescent="0.2">
      <c r="A4752" t="s">
        <v>4753</v>
      </c>
      <c r="B4752">
        <v>1058188</v>
      </c>
      <c r="C4752">
        <v>73.635616440000007</v>
      </c>
      <c r="D4752">
        <v>0</v>
      </c>
      <c r="E4752">
        <v>11025</v>
      </c>
    </row>
    <row r="4753" spans="1:5" x14ac:dyDescent="0.2">
      <c r="A4753" t="s">
        <v>4754</v>
      </c>
      <c r="B4753">
        <v>1058196</v>
      </c>
      <c r="C4753">
        <v>56.64931507</v>
      </c>
      <c r="D4753">
        <v>0</v>
      </c>
      <c r="E4753">
        <v>11025</v>
      </c>
    </row>
    <row r="4754" spans="1:5" x14ac:dyDescent="0.2">
      <c r="A4754" t="s">
        <v>4755</v>
      </c>
      <c r="B4754">
        <v>1058207</v>
      </c>
      <c r="C4754">
        <v>64.731506850000002</v>
      </c>
      <c r="D4754">
        <v>1</v>
      </c>
      <c r="E4754">
        <v>11025</v>
      </c>
    </row>
    <row r="4755" spans="1:5" x14ac:dyDescent="0.2">
      <c r="A4755" t="s">
        <v>4756</v>
      </c>
      <c r="B4755">
        <v>1058210</v>
      </c>
      <c r="C4755">
        <v>60.783561640000002</v>
      </c>
      <c r="D4755">
        <v>0</v>
      </c>
      <c r="E4755">
        <v>11027</v>
      </c>
    </row>
    <row r="4756" spans="1:5" x14ac:dyDescent="0.2">
      <c r="A4756" t="s">
        <v>4757</v>
      </c>
      <c r="B4756">
        <v>1058224</v>
      </c>
      <c r="C4756">
        <v>59.301369860000001</v>
      </c>
      <c r="D4756">
        <v>1</v>
      </c>
      <c r="E4756">
        <v>11025</v>
      </c>
    </row>
    <row r="4757" spans="1:5" x14ac:dyDescent="0.2">
      <c r="A4757" t="s">
        <v>4758</v>
      </c>
      <c r="B4757">
        <v>1058238</v>
      </c>
      <c r="C4757">
        <v>64.786301370000004</v>
      </c>
      <c r="D4757">
        <v>1</v>
      </c>
      <c r="E4757">
        <v>11025</v>
      </c>
    </row>
    <row r="4758" spans="1:5" x14ac:dyDescent="0.2">
      <c r="A4758" t="s">
        <v>4759</v>
      </c>
      <c r="B4758">
        <v>1058246</v>
      </c>
      <c r="C4758">
        <v>63.328767120000002</v>
      </c>
      <c r="D4758">
        <v>0</v>
      </c>
      <c r="E4758">
        <v>11027</v>
      </c>
    </row>
    <row r="4759" spans="1:5" x14ac:dyDescent="0.2">
      <c r="A4759" t="s">
        <v>4760</v>
      </c>
      <c r="B4759">
        <v>1058252</v>
      </c>
      <c r="C4759">
        <v>72.753424659999993</v>
      </c>
      <c r="D4759">
        <v>1</v>
      </c>
      <c r="E4759">
        <v>11025</v>
      </c>
    </row>
    <row r="4760" spans="1:5" x14ac:dyDescent="0.2">
      <c r="A4760" t="s">
        <v>4761</v>
      </c>
      <c r="B4760">
        <v>1058261</v>
      </c>
      <c r="C4760">
        <v>69.104109589999993</v>
      </c>
      <c r="D4760">
        <v>1</v>
      </c>
      <c r="E4760">
        <v>11025</v>
      </c>
    </row>
    <row r="4761" spans="1:5" x14ac:dyDescent="0.2">
      <c r="A4761" t="s">
        <v>4762</v>
      </c>
      <c r="B4761">
        <v>1058275</v>
      </c>
      <c r="C4761">
        <v>70.068493149999995</v>
      </c>
      <c r="D4761">
        <v>0</v>
      </c>
      <c r="E4761">
        <v>11025</v>
      </c>
    </row>
    <row r="4762" spans="1:5" x14ac:dyDescent="0.2">
      <c r="A4762" t="s">
        <v>4763</v>
      </c>
      <c r="B4762">
        <v>1058283</v>
      </c>
      <c r="C4762">
        <v>67.816438360000006</v>
      </c>
      <c r="D4762">
        <v>1</v>
      </c>
      <c r="E4762">
        <v>11027</v>
      </c>
    </row>
    <row r="4763" spans="1:5" x14ac:dyDescent="0.2">
      <c r="A4763" t="s">
        <v>4764</v>
      </c>
      <c r="B4763">
        <v>1058299</v>
      </c>
      <c r="C4763">
        <v>59.161643840000004</v>
      </c>
      <c r="D4763">
        <v>0</v>
      </c>
      <c r="E4763">
        <v>11025</v>
      </c>
    </row>
    <row r="4764" spans="1:5" x14ac:dyDescent="0.2">
      <c r="A4764" t="s">
        <v>4765</v>
      </c>
      <c r="B4764">
        <v>1058304</v>
      </c>
      <c r="C4764">
        <v>52.887671230000002</v>
      </c>
      <c r="D4764">
        <v>1</v>
      </c>
      <c r="E4764">
        <v>11025</v>
      </c>
    </row>
    <row r="4765" spans="1:5" x14ac:dyDescent="0.2">
      <c r="A4765" t="s">
        <v>4766</v>
      </c>
      <c r="B4765">
        <v>1058316</v>
      </c>
      <c r="C4765">
        <v>65.926027399999995</v>
      </c>
      <c r="D4765">
        <v>1</v>
      </c>
      <c r="E4765">
        <v>11025</v>
      </c>
    </row>
    <row r="4766" spans="1:5" x14ac:dyDescent="0.2">
      <c r="A4766" t="s">
        <v>4767</v>
      </c>
      <c r="B4766">
        <v>1058327</v>
      </c>
      <c r="C4766">
        <v>68.246575340000007</v>
      </c>
      <c r="D4766">
        <v>1</v>
      </c>
      <c r="E4766">
        <v>11025</v>
      </c>
    </row>
    <row r="4767" spans="1:5" x14ac:dyDescent="0.2">
      <c r="A4767" t="s">
        <v>4768</v>
      </c>
      <c r="B4767">
        <v>1058339</v>
      </c>
      <c r="C4767">
        <v>59.928767120000003</v>
      </c>
      <c r="D4767">
        <v>0</v>
      </c>
      <c r="E4767">
        <v>11025</v>
      </c>
    </row>
    <row r="4768" spans="1:5" x14ac:dyDescent="0.2">
      <c r="A4768" t="s">
        <v>4769</v>
      </c>
      <c r="B4768">
        <v>1058340</v>
      </c>
      <c r="C4768">
        <v>51.808219180000002</v>
      </c>
      <c r="D4768">
        <v>0</v>
      </c>
      <c r="E4768">
        <v>11025</v>
      </c>
    </row>
    <row r="4769" spans="1:5" x14ac:dyDescent="0.2">
      <c r="A4769" t="s">
        <v>4770</v>
      </c>
      <c r="B4769">
        <v>1058353</v>
      </c>
      <c r="C4769">
        <v>65.827397259999998</v>
      </c>
      <c r="D4769">
        <v>0</v>
      </c>
      <c r="E4769">
        <v>11025</v>
      </c>
    </row>
    <row r="4770" spans="1:5" x14ac:dyDescent="0.2">
      <c r="A4770" t="s">
        <v>4771</v>
      </c>
      <c r="B4770">
        <v>1058365</v>
      </c>
      <c r="C4770">
        <v>67.986301370000007</v>
      </c>
      <c r="D4770">
        <v>1</v>
      </c>
      <c r="E4770">
        <v>11025</v>
      </c>
    </row>
    <row r="4771" spans="1:5" x14ac:dyDescent="0.2">
      <c r="A4771" t="s">
        <v>4772</v>
      </c>
      <c r="B4771">
        <v>1058371</v>
      </c>
      <c r="C4771">
        <v>50.630136989999997</v>
      </c>
      <c r="D4771">
        <v>1</v>
      </c>
      <c r="E4771">
        <v>11027</v>
      </c>
    </row>
    <row r="4772" spans="1:5" x14ac:dyDescent="0.2">
      <c r="A4772" t="s">
        <v>4773</v>
      </c>
      <c r="B4772">
        <v>1058382</v>
      </c>
      <c r="C4772">
        <v>50.005479450000003</v>
      </c>
      <c r="D4772">
        <v>0</v>
      </c>
      <c r="E4772">
        <v>11025</v>
      </c>
    </row>
    <row r="4773" spans="1:5" x14ac:dyDescent="0.2">
      <c r="A4773" t="s">
        <v>4774</v>
      </c>
      <c r="B4773">
        <v>1058398</v>
      </c>
      <c r="C4773">
        <v>50.813698629999998</v>
      </c>
      <c r="D4773">
        <v>0</v>
      </c>
      <c r="E4773">
        <v>11025</v>
      </c>
    </row>
    <row r="4774" spans="1:5" x14ac:dyDescent="0.2">
      <c r="A4774" t="s">
        <v>4775</v>
      </c>
      <c r="B4774">
        <v>1058412</v>
      </c>
      <c r="C4774">
        <v>68.731506850000002</v>
      </c>
      <c r="D4774">
        <v>0</v>
      </c>
      <c r="E4774">
        <v>11025</v>
      </c>
    </row>
    <row r="4775" spans="1:5" x14ac:dyDescent="0.2">
      <c r="A4775" t="s">
        <v>4776</v>
      </c>
      <c r="B4775">
        <v>1058431</v>
      </c>
      <c r="C4775">
        <v>65.512328769999996</v>
      </c>
      <c r="D4775">
        <v>1</v>
      </c>
      <c r="E4775">
        <v>11027</v>
      </c>
    </row>
    <row r="4776" spans="1:5" x14ac:dyDescent="0.2">
      <c r="A4776" t="s">
        <v>4777</v>
      </c>
      <c r="B4776">
        <v>1058447</v>
      </c>
      <c r="C4776">
        <v>59.315068490000002</v>
      </c>
      <c r="D4776">
        <v>1</v>
      </c>
      <c r="E4776">
        <v>11026</v>
      </c>
    </row>
    <row r="4777" spans="1:5" x14ac:dyDescent="0.2">
      <c r="A4777" t="s">
        <v>4778</v>
      </c>
      <c r="B4777">
        <v>1058473</v>
      </c>
      <c r="C4777">
        <v>66.487671230000004</v>
      </c>
      <c r="D4777">
        <v>1</v>
      </c>
      <c r="E4777">
        <v>11025</v>
      </c>
    </row>
    <row r="4778" spans="1:5" x14ac:dyDescent="0.2">
      <c r="A4778" t="s">
        <v>4779</v>
      </c>
      <c r="B4778">
        <v>1058485</v>
      </c>
      <c r="C4778">
        <v>67.05205479</v>
      </c>
      <c r="D4778">
        <v>1</v>
      </c>
      <c r="E4778">
        <v>11025</v>
      </c>
    </row>
    <row r="4779" spans="1:5" x14ac:dyDescent="0.2">
      <c r="A4779" t="s">
        <v>4780</v>
      </c>
      <c r="B4779">
        <v>1058494</v>
      </c>
      <c r="C4779">
        <v>69.279452050000003</v>
      </c>
      <c r="D4779">
        <v>1</v>
      </c>
      <c r="E4779">
        <v>11025</v>
      </c>
    </row>
    <row r="4780" spans="1:5" x14ac:dyDescent="0.2">
      <c r="A4780" t="s">
        <v>4781</v>
      </c>
      <c r="B4780">
        <v>1058505</v>
      </c>
      <c r="C4780">
        <v>73.232876709999999</v>
      </c>
      <c r="D4780">
        <v>0</v>
      </c>
      <c r="E4780">
        <v>11025</v>
      </c>
    </row>
    <row r="4781" spans="1:5" x14ac:dyDescent="0.2">
      <c r="A4781" t="s">
        <v>4782</v>
      </c>
      <c r="B4781">
        <v>1058518</v>
      </c>
      <c r="C4781">
        <v>52.210958900000001</v>
      </c>
      <c r="D4781">
        <v>0</v>
      </c>
      <c r="E4781">
        <v>11027</v>
      </c>
    </row>
    <row r="4782" spans="1:5" x14ac:dyDescent="0.2">
      <c r="A4782" t="s">
        <v>4783</v>
      </c>
      <c r="B4782">
        <v>1058523</v>
      </c>
      <c r="C4782">
        <v>70.326027400000001</v>
      </c>
      <c r="D4782">
        <v>0</v>
      </c>
      <c r="E4782">
        <v>11025</v>
      </c>
    </row>
    <row r="4783" spans="1:5" x14ac:dyDescent="0.2">
      <c r="A4783" t="s">
        <v>4784</v>
      </c>
      <c r="B4783">
        <v>1058530</v>
      </c>
      <c r="C4783">
        <v>57.808219180000002</v>
      </c>
      <c r="D4783">
        <v>0</v>
      </c>
      <c r="E4783">
        <v>11027</v>
      </c>
    </row>
    <row r="4784" spans="1:5" x14ac:dyDescent="0.2">
      <c r="A4784" t="s">
        <v>4785</v>
      </c>
      <c r="B4784">
        <v>1058566</v>
      </c>
      <c r="C4784">
        <v>66.64931507</v>
      </c>
      <c r="D4784">
        <v>1</v>
      </c>
      <c r="E4784">
        <v>11025</v>
      </c>
    </row>
    <row r="4785" spans="1:5" x14ac:dyDescent="0.2">
      <c r="A4785" t="s">
        <v>4786</v>
      </c>
      <c r="B4785">
        <v>1058577</v>
      </c>
      <c r="C4785">
        <v>49.756164380000001</v>
      </c>
      <c r="D4785">
        <v>1</v>
      </c>
      <c r="E4785">
        <v>11025</v>
      </c>
    </row>
    <row r="4786" spans="1:5" x14ac:dyDescent="0.2">
      <c r="A4786" t="s">
        <v>4787</v>
      </c>
      <c r="B4786">
        <v>1058619</v>
      </c>
      <c r="C4786">
        <v>68.167123290000006</v>
      </c>
      <c r="D4786">
        <v>0</v>
      </c>
      <c r="E4786">
        <v>11025</v>
      </c>
    </row>
    <row r="4787" spans="1:5" x14ac:dyDescent="0.2">
      <c r="A4787" t="s">
        <v>4788</v>
      </c>
      <c r="B4787">
        <v>1058622</v>
      </c>
      <c r="C4787">
        <v>67.145205480000001</v>
      </c>
      <c r="D4787">
        <v>1</v>
      </c>
      <c r="E4787">
        <v>11025</v>
      </c>
    </row>
    <row r="4788" spans="1:5" x14ac:dyDescent="0.2">
      <c r="A4788" t="s">
        <v>4789</v>
      </c>
      <c r="B4788">
        <v>1058645</v>
      </c>
      <c r="C4788">
        <v>62.709589039999997</v>
      </c>
      <c r="D4788">
        <v>0</v>
      </c>
      <c r="E4788">
        <v>11025</v>
      </c>
    </row>
    <row r="4789" spans="1:5" x14ac:dyDescent="0.2">
      <c r="A4789" t="s">
        <v>4790</v>
      </c>
      <c r="B4789">
        <v>1058658</v>
      </c>
      <c r="C4789">
        <v>56.542465749999998</v>
      </c>
      <c r="D4789">
        <v>1</v>
      </c>
      <c r="E4789">
        <v>11025</v>
      </c>
    </row>
    <row r="4790" spans="1:5" x14ac:dyDescent="0.2">
      <c r="A4790" t="s">
        <v>4791</v>
      </c>
      <c r="B4790">
        <v>1058660</v>
      </c>
      <c r="C4790">
        <v>59.556164379999998</v>
      </c>
      <c r="D4790">
        <v>1</v>
      </c>
      <c r="E4790">
        <v>11025</v>
      </c>
    </row>
    <row r="4791" spans="1:5" x14ac:dyDescent="0.2">
      <c r="A4791" t="s">
        <v>4792</v>
      </c>
      <c r="B4791">
        <v>1058674</v>
      </c>
      <c r="C4791">
        <v>55.561643840000002</v>
      </c>
      <c r="D4791">
        <v>0</v>
      </c>
      <c r="E4791">
        <v>11027</v>
      </c>
    </row>
    <row r="4792" spans="1:5" x14ac:dyDescent="0.2">
      <c r="A4792" t="s">
        <v>4793</v>
      </c>
      <c r="B4792">
        <v>1058687</v>
      </c>
      <c r="C4792">
        <v>73.945205479999998</v>
      </c>
      <c r="D4792">
        <v>0</v>
      </c>
      <c r="E4792">
        <v>11025</v>
      </c>
    </row>
    <row r="4793" spans="1:5" x14ac:dyDescent="0.2">
      <c r="A4793" t="s">
        <v>4794</v>
      </c>
      <c r="B4793">
        <v>1058693</v>
      </c>
      <c r="C4793">
        <v>65.405479450000001</v>
      </c>
      <c r="D4793">
        <v>1</v>
      </c>
      <c r="E4793">
        <v>11025</v>
      </c>
    </row>
    <row r="4794" spans="1:5" x14ac:dyDescent="0.2">
      <c r="A4794" t="s">
        <v>4795</v>
      </c>
      <c r="B4794">
        <v>1058709</v>
      </c>
      <c r="C4794">
        <v>65.167123290000006</v>
      </c>
      <c r="D4794">
        <v>0</v>
      </c>
      <c r="E4794">
        <v>11025</v>
      </c>
    </row>
    <row r="4795" spans="1:5" x14ac:dyDescent="0.2">
      <c r="A4795" t="s">
        <v>4796</v>
      </c>
      <c r="B4795">
        <v>1058717</v>
      </c>
      <c r="C4795">
        <v>72.035616439999998</v>
      </c>
      <c r="D4795">
        <v>1</v>
      </c>
      <c r="E4795">
        <v>11025</v>
      </c>
    </row>
    <row r="4796" spans="1:5" x14ac:dyDescent="0.2">
      <c r="A4796" t="s">
        <v>4797</v>
      </c>
      <c r="B4796">
        <v>1058726</v>
      </c>
      <c r="C4796">
        <v>58.504109589999999</v>
      </c>
      <c r="D4796">
        <v>0</v>
      </c>
      <c r="E4796">
        <v>11025</v>
      </c>
    </row>
    <row r="4797" spans="1:5" x14ac:dyDescent="0.2">
      <c r="A4797" t="s">
        <v>4798</v>
      </c>
      <c r="B4797">
        <v>1058734</v>
      </c>
      <c r="C4797">
        <v>75.506849320000001</v>
      </c>
      <c r="D4797">
        <v>1</v>
      </c>
      <c r="E4797">
        <v>11025</v>
      </c>
    </row>
    <row r="4798" spans="1:5" x14ac:dyDescent="0.2">
      <c r="A4798" t="s">
        <v>4799</v>
      </c>
      <c r="B4798">
        <v>1058742</v>
      </c>
      <c r="C4798">
        <v>62.936986300000001</v>
      </c>
      <c r="D4798">
        <v>0</v>
      </c>
      <c r="E4798">
        <v>11025</v>
      </c>
    </row>
    <row r="4799" spans="1:5" x14ac:dyDescent="0.2">
      <c r="A4799" t="s">
        <v>4800</v>
      </c>
      <c r="B4799">
        <v>1058763</v>
      </c>
      <c r="C4799">
        <v>51.14246575</v>
      </c>
      <c r="D4799">
        <v>0</v>
      </c>
      <c r="E4799">
        <v>11025</v>
      </c>
    </row>
    <row r="4800" spans="1:5" x14ac:dyDescent="0.2">
      <c r="A4800" t="s">
        <v>4801</v>
      </c>
      <c r="B4800">
        <v>1058778</v>
      </c>
      <c r="C4800">
        <v>58.775342469999998</v>
      </c>
      <c r="D4800">
        <v>1</v>
      </c>
      <c r="E4800">
        <v>11027</v>
      </c>
    </row>
    <row r="4801" spans="1:5" x14ac:dyDescent="0.2">
      <c r="A4801" t="s">
        <v>4802</v>
      </c>
      <c r="B4801">
        <v>1058780</v>
      </c>
      <c r="C4801">
        <v>70.895890410000007</v>
      </c>
      <c r="D4801">
        <v>1</v>
      </c>
      <c r="E4801">
        <v>11025</v>
      </c>
    </row>
    <row r="4802" spans="1:5" x14ac:dyDescent="0.2">
      <c r="A4802" t="s">
        <v>4803</v>
      </c>
      <c r="B4802">
        <v>1058791</v>
      </c>
      <c r="C4802">
        <v>63.3890411</v>
      </c>
      <c r="D4802">
        <v>1</v>
      </c>
      <c r="E4802">
        <v>11025</v>
      </c>
    </row>
    <row r="4803" spans="1:5" x14ac:dyDescent="0.2">
      <c r="A4803" t="s">
        <v>4804</v>
      </c>
      <c r="B4803">
        <v>1058800</v>
      </c>
      <c r="C4803">
        <v>70.564383559999996</v>
      </c>
      <c r="D4803">
        <v>1</v>
      </c>
      <c r="E4803">
        <v>11025</v>
      </c>
    </row>
    <row r="4804" spans="1:5" x14ac:dyDescent="0.2">
      <c r="A4804" t="s">
        <v>4805</v>
      </c>
      <c r="B4804">
        <v>1058813</v>
      </c>
      <c r="C4804">
        <v>64.221917809999994</v>
      </c>
      <c r="D4804">
        <v>0</v>
      </c>
      <c r="E4804">
        <v>11025</v>
      </c>
    </row>
    <row r="4805" spans="1:5" x14ac:dyDescent="0.2">
      <c r="A4805" t="s">
        <v>4806</v>
      </c>
      <c r="B4805">
        <v>1058828</v>
      </c>
      <c r="C4805">
        <v>76.049315070000006</v>
      </c>
      <c r="D4805">
        <v>0</v>
      </c>
      <c r="E4805">
        <v>11026</v>
      </c>
    </row>
    <row r="4806" spans="1:5" x14ac:dyDescent="0.2">
      <c r="A4806" t="s">
        <v>4807</v>
      </c>
      <c r="B4806">
        <v>1058835</v>
      </c>
      <c r="C4806">
        <v>55.44109589</v>
      </c>
      <c r="D4806">
        <v>0</v>
      </c>
      <c r="E4806">
        <v>11025</v>
      </c>
    </row>
    <row r="4807" spans="1:5" x14ac:dyDescent="0.2">
      <c r="A4807" t="s">
        <v>4808</v>
      </c>
      <c r="B4807">
        <v>1058844</v>
      </c>
      <c r="C4807">
        <v>57.501369859999997</v>
      </c>
      <c r="D4807">
        <v>1</v>
      </c>
      <c r="E4807">
        <v>11027</v>
      </c>
    </row>
    <row r="4808" spans="1:5" x14ac:dyDescent="0.2">
      <c r="A4808" t="s">
        <v>4809</v>
      </c>
      <c r="B4808">
        <v>1058856</v>
      </c>
      <c r="C4808">
        <v>56.936986300000001</v>
      </c>
      <c r="D4808">
        <v>0</v>
      </c>
      <c r="E4808">
        <v>11027</v>
      </c>
    </row>
    <row r="4809" spans="1:5" x14ac:dyDescent="0.2">
      <c r="A4809" t="s">
        <v>4810</v>
      </c>
      <c r="B4809">
        <v>1058869</v>
      </c>
      <c r="C4809">
        <v>61.939726030000003</v>
      </c>
      <c r="D4809">
        <v>1</v>
      </c>
      <c r="E4809">
        <v>11025</v>
      </c>
    </row>
    <row r="4810" spans="1:5" x14ac:dyDescent="0.2">
      <c r="A4810" t="s">
        <v>4811</v>
      </c>
      <c r="B4810">
        <v>1058872</v>
      </c>
      <c r="C4810">
        <v>62.608219179999999</v>
      </c>
      <c r="D4810">
        <v>1</v>
      </c>
      <c r="E4810">
        <v>11025</v>
      </c>
    </row>
    <row r="4811" spans="1:5" x14ac:dyDescent="0.2">
      <c r="A4811" t="s">
        <v>4812</v>
      </c>
      <c r="B4811">
        <v>1058881</v>
      </c>
      <c r="C4811">
        <v>51.542465749999998</v>
      </c>
      <c r="D4811">
        <v>0</v>
      </c>
      <c r="E4811">
        <v>11025</v>
      </c>
    </row>
    <row r="4812" spans="1:5" x14ac:dyDescent="0.2">
      <c r="A4812" t="s">
        <v>4813</v>
      </c>
      <c r="B4812">
        <v>1058897</v>
      </c>
      <c r="C4812">
        <v>73.054794520000002</v>
      </c>
      <c r="D4812">
        <v>0</v>
      </c>
      <c r="E4812">
        <v>11027</v>
      </c>
    </row>
    <row r="4813" spans="1:5" x14ac:dyDescent="0.2">
      <c r="A4813" t="s">
        <v>4814</v>
      </c>
      <c r="B4813">
        <v>1058908</v>
      </c>
      <c r="C4813">
        <v>56.997260269999998</v>
      </c>
      <c r="D4813">
        <v>1</v>
      </c>
      <c r="E4813">
        <v>11025</v>
      </c>
    </row>
    <row r="4814" spans="1:5" x14ac:dyDescent="0.2">
      <c r="A4814" t="s">
        <v>4815</v>
      </c>
      <c r="B4814">
        <v>1058914</v>
      </c>
      <c r="C4814">
        <v>62.846575340000001</v>
      </c>
      <c r="D4814">
        <v>0</v>
      </c>
      <c r="E4814">
        <v>11025</v>
      </c>
    </row>
    <row r="4815" spans="1:5" x14ac:dyDescent="0.2">
      <c r="A4815" t="s">
        <v>4816</v>
      </c>
      <c r="B4815">
        <v>1058920</v>
      </c>
      <c r="C4815">
        <v>51.676712330000001</v>
      </c>
      <c r="D4815">
        <v>1</v>
      </c>
      <c r="E4815">
        <v>11027</v>
      </c>
    </row>
    <row r="4816" spans="1:5" x14ac:dyDescent="0.2">
      <c r="A4816" t="s">
        <v>4817</v>
      </c>
      <c r="B4816">
        <v>1058937</v>
      </c>
      <c r="C4816">
        <v>70.512328769999996</v>
      </c>
      <c r="D4816">
        <v>1</v>
      </c>
      <c r="E4816">
        <v>11025</v>
      </c>
    </row>
    <row r="4817" spans="1:5" x14ac:dyDescent="0.2">
      <c r="A4817" t="s">
        <v>4818</v>
      </c>
      <c r="B4817">
        <v>1058951</v>
      </c>
      <c r="C4817">
        <v>62.120547950000002</v>
      </c>
      <c r="D4817">
        <v>0</v>
      </c>
      <c r="E4817">
        <v>11025</v>
      </c>
    </row>
    <row r="4818" spans="1:5" x14ac:dyDescent="0.2">
      <c r="A4818" t="s">
        <v>4819</v>
      </c>
      <c r="B4818">
        <v>1058979</v>
      </c>
      <c r="C4818">
        <v>65.94794521</v>
      </c>
      <c r="D4818">
        <v>1</v>
      </c>
      <c r="E4818">
        <v>11025</v>
      </c>
    </row>
    <row r="4819" spans="1:5" x14ac:dyDescent="0.2">
      <c r="A4819" t="s">
        <v>4820</v>
      </c>
      <c r="B4819">
        <v>1058986</v>
      </c>
      <c r="C4819">
        <v>72.876712330000004</v>
      </c>
      <c r="D4819">
        <v>0</v>
      </c>
      <c r="E4819">
        <v>11025</v>
      </c>
    </row>
    <row r="4820" spans="1:5" x14ac:dyDescent="0.2">
      <c r="A4820" t="s">
        <v>4821</v>
      </c>
      <c r="B4820">
        <v>1058995</v>
      </c>
      <c r="C4820">
        <v>75.194520549999993</v>
      </c>
      <c r="D4820">
        <v>1</v>
      </c>
      <c r="E4820">
        <v>11027</v>
      </c>
    </row>
    <row r="4821" spans="1:5" x14ac:dyDescent="0.2">
      <c r="A4821" t="s">
        <v>4822</v>
      </c>
      <c r="B4821">
        <v>1059006</v>
      </c>
      <c r="C4821">
        <v>63.328767120000002</v>
      </c>
      <c r="D4821">
        <v>0</v>
      </c>
      <c r="E4821">
        <v>11027</v>
      </c>
    </row>
    <row r="4822" spans="1:5" x14ac:dyDescent="0.2">
      <c r="A4822" t="s">
        <v>4823</v>
      </c>
      <c r="B4822">
        <v>1059012</v>
      </c>
      <c r="C4822">
        <v>67.668493150000003</v>
      </c>
      <c r="D4822">
        <v>1</v>
      </c>
      <c r="E4822">
        <v>11025</v>
      </c>
    </row>
    <row r="4823" spans="1:5" x14ac:dyDescent="0.2">
      <c r="A4823" t="s">
        <v>4824</v>
      </c>
      <c r="B4823">
        <v>1059029</v>
      </c>
      <c r="C4823">
        <v>64.726027400000007</v>
      </c>
      <c r="D4823">
        <v>0</v>
      </c>
      <c r="E4823">
        <v>11025</v>
      </c>
    </row>
    <row r="4824" spans="1:5" x14ac:dyDescent="0.2">
      <c r="A4824" t="s">
        <v>4825</v>
      </c>
      <c r="B4824">
        <v>1059031</v>
      </c>
      <c r="C4824">
        <v>51.71506849</v>
      </c>
      <c r="D4824">
        <v>1</v>
      </c>
      <c r="E4824">
        <v>11027</v>
      </c>
    </row>
    <row r="4825" spans="1:5" x14ac:dyDescent="0.2">
      <c r="A4825" t="s">
        <v>4826</v>
      </c>
      <c r="B4825">
        <v>1059047</v>
      </c>
      <c r="C4825">
        <v>69.438356159999998</v>
      </c>
      <c r="D4825">
        <v>1</v>
      </c>
      <c r="E4825">
        <v>11025</v>
      </c>
    </row>
    <row r="4826" spans="1:5" x14ac:dyDescent="0.2">
      <c r="A4826" t="s">
        <v>4827</v>
      </c>
      <c r="B4826">
        <v>1059050</v>
      </c>
      <c r="C4826">
        <v>69.512328769999996</v>
      </c>
      <c r="D4826">
        <v>1</v>
      </c>
      <c r="E4826">
        <v>11025</v>
      </c>
    </row>
    <row r="4827" spans="1:5" x14ac:dyDescent="0.2">
      <c r="A4827" t="s">
        <v>4828</v>
      </c>
      <c r="B4827">
        <v>1059068</v>
      </c>
      <c r="C4827">
        <v>57.205479449999999</v>
      </c>
      <c r="D4827">
        <v>0</v>
      </c>
      <c r="E4827">
        <v>11025</v>
      </c>
    </row>
    <row r="4828" spans="1:5" x14ac:dyDescent="0.2">
      <c r="A4828" t="s">
        <v>4829</v>
      </c>
      <c r="B4828">
        <v>1059073</v>
      </c>
      <c r="C4828">
        <v>69.53150685</v>
      </c>
      <c r="D4828">
        <v>1</v>
      </c>
      <c r="E4828">
        <v>11025</v>
      </c>
    </row>
    <row r="4829" spans="1:5" x14ac:dyDescent="0.2">
      <c r="A4829" t="s">
        <v>4830</v>
      </c>
      <c r="B4829">
        <v>1059085</v>
      </c>
      <c r="C4829">
        <v>60.616438359999997</v>
      </c>
      <c r="D4829">
        <v>1</v>
      </c>
      <c r="E4829">
        <v>11025</v>
      </c>
    </row>
    <row r="4830" spans="1:5" x14ac:dyDescent="0.2">
      <c r="A4830" t="s">
        <v>4831</v>
      </c>
      <c r="B4830">
        <v>1059094</v>
      </c>
      <c r="C4830">
        <v>68.953424659999996</v>
      </c>
      <c r="D4830">
        <v>0</v>
      </c>
      <c r="E4830">
        <v>11025</v>
      </c>
    </row>
    <row r="4831" spans="1:5" x14ac:dyDescent="0.2">
      <c r="A4831" t="s">
        <v>4832</v>
      </c>
      <c r="B4831">
        <v>1059101</v>
      </c>
      <c r="C4831">
        <v>71.071232879999997</v>
      </c>
      <c r="D4831">
        <v>0</v>
      </c>
      <c r="E4831">
        <v>11025</v>
      </c>
    </row>
    <row r="4832" spans="1:5" x14ac:dyDescent="0.2">
      <c r="A4832" t="s">
        <v>4833</v>
      </c>
      <c r="B4832">
        <v>1059119</v>
      </c>
      <c r="C4832">
        <v>66.917808219999998</v>
      </c>
      <c r="D4832">
        <v>0</v>
      </c>
      <c r="E4832">
        <v>11025</v>
      </c>
    </row>
    <row r="4833" spans="1:5" x14ac:dyDescent="0.2">
      <c r="A4833" t="s">
        <v>4834</v>
      </c>
      <c r="B4833">
        <v>1059122</v>
      </c>
      <c r="C4833">
        <v>54.942465749999997</v>
      </c>
      <c r="D4833">
        <v>0</v>
      </c>
      <c r="E4833">
        <v>11025</v>
      </c>
    </row>
    <row r="4834" spans="1:5" x14ac:dyDescent="0.2">
      <c r="A4834" t="s">
        <v>4835</v>
      </c>
      <c r="B4834">
        <v>1059136</v>
      </c>
      <c r="C4834">
        <v>60.046575339999997</v>
      </c>
      <c r="D4834">
        <v>0</v>
      </c>
      <c r="E4834">
        <v>11025</v>
      </c>
    </row>
    <row r="4835" spans="1:5" x14ac:dyDescent="0.2">
      <c r="A4835" t="s">
        <v>4836</v>
      </c>
      <c r="B4835">
        <v>1059145</v>
      </c>
      <c r="C4835">
        <v>70.219178080000006</v>
      </c>
      <c r="D4835">
        <v>1</v>
      </c>
      <c r="E4835">
        <v>11025</v>
      </c>
    </row>
    <row r="4836" spans="1:5" x14ac:dyDescent="0.2">
      <c r="A4836" t="s">
        <v>4837</v>
      </c>
      <c r="B4836">
        <v>1059158</v>
      </c>
      <c r="C4836">
        <v>61.936986300000001</v>
      </c>
      <c r="D4836">
        <v>1</v>
      </c>
      <c r="E4836">
        <v>11025</v>
      </c>
    </row>
    <row r="4837" spans="1:5" x14ac:dyDescent="0.2">
      <c r="A4837" t="s">
        <v>4838</v>
      </c>
      <c r="B4837">
        <v>1059160</v>
      </c>
      <c r="C4837">
        <v>58.676712330000001</v>
      </c>
      <c r="D4837">
        <v>0</v>
      </c>
      <c r="E4837">
        <v>11027</v>
      </c>
    </row>
    <row r="4838" spans="1:5" x14ac:dyDescent="0.2">
      <c r="A4838" t="s">
        <v>4839</v>
      </c>
      <c r="B4838">
        <v>1059174</v>
      </c>
      <c r="C4838">
        <v>52.641095890000003</v>
      </c>
      <c r="D4838">
        <v>0</v>
      </c>
      <c r="E4838">
        <v>11025</v>
      </c>
    </row>
    <row r="4839" spans="1:5" x14ac:dyDescent="0.2">
      <c r="A4839" t="s">
        <v>4840</v>
      </c>
      <c r="B4839">
        <v>1059187</v>
      </c>
      <c r="C4839">
        <v>68.232876709999999</v>
      </c>
      <c r="D4839">
        <v>0</v>
      </c>
      <c r="E4839">
        <v>11025</v>
      </c>
    </row>
    <row r="4840" spans="1:5" x14ac:dyDescent="0.2">
      <c r="A4840" t="s">
        <v>4841</v>
      </c>
      <c r="B4840">
        <v>1059193</v>
      </c>
      <c r="C4840">
        <v>50.673972599999999</v>
      </c>
      <c r="D4840">
        <v>1</v>
      </c>
      <c r="E4840">
        <v>11025</v>
      </c>
    </row>
    <row r="4841" spans="1:5" x14ac:dyDescent="0.2">
      <c r="A4841" t="s">
        <v>4842</v>
      </c>
      <c r="B4841">
        <v>1059208</v>
      </c>
      <c r="C4841">
        <v>68.775342469999998</v>
      </c>
      <c r="D4841">
        <v>1</v>
      </c>
      <c r="E4841">
        <v>11026</v>
      </c>
    </row>
    <row r="4842" spans="1:5" x14ac:dyDescent="0.2">
      <c r="A4842" t="s">
        <v>4843</v>
      </c>
      <c r="B4842">
        <v>1059214</v>
      </c>
      <c r="C4842">
        <v>48.410958899999997</v>
      </c>
      <c r="D4842">
        <v>0</v>
      </c>
      <c r="E4842">
        <v>11025</v>
      </c>
    </row>
    <row r="4843" spans="1:5" x14ac:dyDescent="0.2">
      <c r="A4843" t="s">
        <v>4844</v>
      </c>
      <c r="B4843">
        <v>1059220</v>
      </c>
      <c r="C4843">
        <v>68.26027397</v>
      </c>
      <c r="D4843">
        <v>0</v>
      </c>
      <c r="E4843">
        <v>11027</v>
      </c>
    </row>
    <row r="4844" spans="1:5" x14ac:dyDescent="0.2">
      <c r="A4844" t="s">
        <v>4845</v>
      </c>
      <c r="B4844">
        <v>1059237</v>
      </c>
      <c r="C4844">
        <v>68.980821919999997</v>
      </c>
      <c r="D4844">
        <v>0</v>
      </c>
      <c r="E4844">
        <v>11025</v>
      </c>
    </row>
    <row r="4845" spans="1:5" x14ac:dyDescent="0.2">
      <c r="A4845" t="s">
        <v>4846</v>
      </c>
      <c r="B4845">
        <v>1059262</v>
      </c>
      <c r="C4845">
        <v>54.657534249999998</v>
      </c>
      <c r="D4845">
        <v>1</v>
      </c>
      <c r="E4845">
        <v>11025</v>
      </c>
    </row>
    <row r="4846" spans="1:5" x14ac:dyDescent="0.2">
      <c r="A4846" t="s">
        <v>4847</v>
      </c>
      <c r="B4846">
        <v>1059286</v>
      </c>
      <c r="C4846">
        <v>63.191780819999998</v>
      </c>
      <c r="D4846">
        <v>1</v>
      </c>
      <c r="E4846">
        <v>11025</v>
      </c>
    </row>
    <row r="4847" spans="1:5" x14ac:dyDescent="0.2">
      <c r="A4847" t="s">
        <v>4848</v>
      </c>
      <c r="B4847">
        <v>1059295</v>
      </c>
      <c r="C4847">
        <v>59.473972600000003</v>
      </c>
      <c r="D4847">
        <v>0</v>
      </c>
      <c r="E4847">
        <v>11025</v>
      </c>
    </row>
    <row r="4848" spans="1:5" x14ac:dyDescent="0.2">
      <c r="A4848" t="s">
        <v>4849</v>
      </c>
      <c r="B4848">
        <v>1059300</v>
      </c>
      <c r="C4848">
        <v>51.356164380000003</v>
      </c>
      <c r="D4848">
        <v>0</v>
      </c>
      <c r="E4848">
        <v>11025</v>
      </c>
    </row>
    <row r="4849" spans="1:5" x14ac:dyDescent="0.2">
      <c r="A4849" t="s">
        <v>4850</v>
      </c>
      <c r="B4849">
        <v>1059313</v>
      </c>
      <c r="C4849">
        <v>52.810958900000003</v>
      </c>
      <c r="D4849">
        <v>0</v>
      </c>
      <c r="E4849">
        <v>11027</v>
      </c>
    </row>
    <row r="4850" spans="1:5" x14ac:dyDescent="0.2">
      <c r="A4850" t="s">
        <v>4851</v>
      </c>
      <c r="B4850">
        <v>1059328</v>
      </c>
      <c r="C4850">
        <v>62.860273970000001</v>
      </c>
      <c r="D4850">
        <v>0</v>
      </c>
      <c r="E4850">
        <v>11027</v>
      </c>
    </row>
    <row r="4851" spans="1:5" x14ac:dyDescent="0.2">
      <c r="A4851" t="s">
        <v>4852</v>
      </c>
      <c r="B4851">
        <v>1059344</v>
      </c>
      <c r="C4851">
        <v>70.128767120000006</v>
      </c>
      <c r="D4851">
        <v>1</v>
      </c>
      <c r="E4851">
        <v>11025</v>
      </c>
    </row>
    <row r="4852" spans="1:5" x14ac:dyDescent="0.2">
      <c r="A4852" t="s">
        <v>4853</v>
      </c>
      <c r="B4852">
        <v>1059356</v>
      </c>
      <c r="C4852">
        <v>65.295890409999998</v>
      </c>
      <c r="D4852">
        <v>1</v>
      </c>
      <c r="E4852">
        <v>11025</v>
      </c>
    </row>
    <row r="4853" spans="1:5" x14ac:dyDescent="0.2">
      <c r="A4853" t="s">
        <v>4854</v>
      </c>
      <c r="B4853">
        <v>1059369</v>
      </c>
      <c r="C4853">
        <v>79.676712330000001</v>
      </c>
      <c r="D4853">
        <v>1</v>
      </c>
      <c r="E4853">
        <v>11027</v>
      </c>
    </row>
    <row r="4854" spans="1:5" x14ac:dyDescent="0.2">
      <c r="A4854" t="s">
        <v>4855</v>
      </c>
      <c r="B4854">
        <v>1059381</v>
      </c>
      <c r="C4854">
        <v>73.432876710000002</v>
      </c>
      <c r="D4854">
        <v>1</v>
      </c>
      <c r="E4854">
        <v>11025</v>
      </c>
    </row>
    <row r="4855" spans="1:5" x14ac:dyDescent="0.2">
      <c r="A4855" t="s">
        <v>4856</v>
      </c>
      <c r="B4855">
        <v>1059397</v>
      </c>
      <c r="C4855">
        <v>69.621917809999999</v>
      </c>
      <c r="D4855">
        <v>0</v>
      </c>
      <c r="E4855">
        <v>11025</v>
      </c>
    </row>
    <row r="4856" spans="1:5" x14ac:dyDescent="0.2">
      <c r="A4856" t="s">
        <v>4857</v>
      </c>
      <c r="B4856">
        <v>1059403</v>
      </c>
      <c r="C4856">
        <v>60.435616439999997</v>
      </c>
      <c r="D4856">
        <v>0</v>
      </c>
      <c r="E4856">
        <v>11025</v>
      </c>
    </row>
    <row r="4857" spans="1:5" x14ac:dyDescent="0.2">
      <c r="A4857" t="s">
        <v>4858</v>
      </c>
      <c r="B4857">
        <v>1059425</v>
      </c>
      <c r="C4857">
        <v>66.561643840000002</v>
      </c>
      <c r="D4857">
        <v>0</v>
      </c>
      <c r="E4857">
        <v>11025</v>
      </c>
    </row>
    <row r="4858" spans="1:5" x14ac:dyDescent="0.2">
      <c r="A4858" t="s">
        <v>4859</v>
      </c>
      <c r="B4858">
        <v>1059432</v>
      </c>
      <c r="C4858">
        <v>55.849315070000003</v>
      </c>
      <c r="D4858">
        <v>1</v>
      </c>
      <c r="E4858">
        <v>11025</v>
      </c>
    </row>
    <row r="4859" spans="1:5" x14ac:dyDescent="0.2">
      <c r="A4859" t="s">
        <v>4860</v>
      </c>
      <c r="B4859">
        <v>1059448</v>
      </c>
      <c r="C4859">
        <v>69.734246580000004</v>
      </c>
      <c r="D4859">
        <v>0</v>
      </c>
      <c r="E4859">
        <v>11025</v>
      </c>
    </row>
    <row r="4860" spans="1:5" x14ac:dyDescent="0.2">
      <c r="A4860" t="s">
        <v>4861</v>
      </c>
      <c r="B4860">
        <v>1059454</v>
      </c>
      <c r="C4860">
        <v>55.564383560000003</v>
      </c>
      <c r="D4860">
        <v>0</v>
      </c>
      <c r="E4860">
        <v>11025</v>
      </c>
    </row>
    <row r="4861" spans="1:5" x14ac:dyDescent="0.2">
      <c r="A4861" t="s">
        <v>4862</v>
      </c>
      <c r="B4861">
        <v>1059467</v>
      </c>
      <c r="C4861">
        <v>55.769863010000002</v>
      </c>
      <c r="D4861">
        <v>1</v>
      </c>
      <c r="E4861">
        <v>11026</v>
      </c>
    </row>
    <row r="4862" spans="1:5" x14ac:dyDescent="0.2">
      <c r="A4862" t="s">
        <v>4863</v>
      </c>
      <c r="B4862">
        <v>1059489</v>
      </c>
      <c r="C4862">
        <v>57.032876709999996</v>
      </c>
      <c r="D4862">
        <v>0</v>
      </c>
      <c r="E4862">
        <v>11027</v>
      </c>
    </row>
    <row r="4863" spans="1:5" x14ac:dyDescent="0.2">
      <c r="A4863" t="s">
        <v>4864</v>
      </c>
      <c r="B4863">
        <v>1059490</v>
      </c>
      <c r="C4863">
        <v>57.37534247</v>
      </c>
      <c r="D4863">
        <v>0</v>
      </c>
      <c r="E4863">
        <v>11025</v>
      </c>
    </row>
    <row r="4864" spans="1:5" x14ac:dyDescent="0.2">
      <c r="A4864" t="s">
        <v>4865</v>
      </c>
      <c r="B4864">
        <v>1059517</v>
      </c>
      <c r="C4864">
        <v>55.293150679999997</v>
      </c>
      <c r="D4864">
        <v>0</v>
      </c>
      <c r="E4864">
        <v>11025</v>
      </c>
    </row>
    <row r="4865" spans="1:5" x14ac:dyDescent="0.2">
      <c r="A4865" t="s">
        <v>4866</v>
      </c>
      <c r="B4865">
        <v>1059526</v>
      </c>
      <c r="C4865">
        <v>55.969863009999997</v>
      </c>
      <c r="D4865">
        <v>0</v>
      </c>
      <c r="E4865">
        <v>11025</v>
      </c>
    </row>
    <row r="4866" spans="1:5" x14ac:dyDescent="0.2">
      <c r="A4866" t="s">
        <v>4867</v>
      </c>
      <c r="B4866">
        <v>1059534</v>
      </c>
      <c r="C4866">
        <v>50.35068493</v>
      </c>
      <c r="D4866">
        <v>1</v>
      </c>
      <c r="E4866">
        <v>11025</v>
      </c>
    </row>
    <row r="4867" spans="1:5" x14ac:dyDescent="0.2">
      <c r="A4867" t="s">
        <v>4868</v>
      </c>
      <c r="B4867">
        <v>1059542</v>
      </c>
      <c r="C4867">
        <v>71.024657529999999</v>
      </c>
      <c r="D4867">
        <v>1</v>
      </c>
      <c r="E4867">
        <v>11027</v>
      </c>
    </row>
    <row r="4868" spans="1:5" x14ac:dyDescent="0.2">
      <c r="A4868" t="s">
        <v>4869</v>
      </c>
      <c r="B4868">
        <v>1059555</v>
      </c>
      <c r="C4868">
        <v>56.109589040000003</v>
      </c>
      <c r="D4868">
        <v>0</v>
      </c>
      <c r="E4868">
        <v>11027</v>
      </c>
    </row>
    <row r="4869" spans="1:5" x14ac:dyDescent="0.2">
      <c r="A4869" t="s">
        <v>4870</v>
      </c>
      <c r="B4869">
        <v>1059563</v>
      </c>
      <c r="C4869">
        <v>66.419178079999995</v>
      </c>
      <c r="D4869">
        <v>0</v>
      </c>
      <c r="E4869">
        <v>11025</v>
      </c>
    </row>
    <row r="4870" spans="1:5" x14ac:dyDescent="0.2">
      <c r="A4870" t="s">
        <v>4871</v>
      </c>
      <c r="B4870">
        <v>1059578</v>
      </c>
      <c r="C4870">
        <v>68.427397260000006</v>
      </c>
      <c r="D4870">
        <v>0</v>
      </c>
      <c r="E4870">
        <v>11025</v>
      </c>
    </row>
    <row r="4871" spans="1:5" x14ac:dyDescent="0.2">
      <c r="A4871" t="s">
        <v>4872</v>
      </c>
      <c r="B4871">
        <v>1059580</v>
      </c>
      <c r="C4871">
        <v>52.347945209999999</v>
      </c>
      <c r="D4871">
        <v>1</v>
      </c>
      <c r="E4871">
        <v>11025</v>
      </c>
    </row>
    <row r="4872" spans="1:5" x14ac:dyDescent="0.2">
      <c r="A4872" t="s">
        <v>4873</v>
      </c>
      <c r="B4872">
        <v>1059591</v>
      </c>
      <c r="C4872">
        <v>59.172602740000002</v>
      </c>
      <c r="D4872">
        <v>1</v>
      </c>
      <c r="E4872">
        <v>11025</v>
      </c>
    </row>
    <row r="4873" spans="1:5" x14ac:dyDescent="0.2">
      <c r="A4873" t="s">
        <v>4874</v>
      </c>
      <c r="B4873">
        <v>1059602</v>
      </c>
      <c r="C4873">
        <v>63.761643839999998</v>
      </c>
      <c r="D4873">
        <v>1</v>
      </c>
      <c r="E4873">
        <v>11025</v>
      </c>
    </row>
    <row r="4874" spans="1:5" x14ac:dyDescent="0.2">
      <c r="A4874" t="s">
        <v>4875</v>
      </c>
      <c r="B4874">
        <v>1059621</v>
      </c>
      <c r="C4874">
        <v>72.219178080000006</v>
      </c>
      <c r="D4874">
        <v>1</v>
      </c>
      <c r="E4874">
        <v>11025</v>
      </c>
    </row>
    <row r="4875" spans="1:5" x14ac:dyDescent="0.2">
      <c r="A4875" t="s">
        <v>4876</v>
      </c>
      <c r="B4875">
        <v>1059633</v>
      </c>
      <c r="C4875">
        <v>72.186301369999995</v>
      </c>
      <c r="D4875">
        <v>1</v>
      </c>
      <c r="E4875">
        <v>11025</v>
      </c>
    </row>
    <row r="4876" spans="1:5" x14ac:dyDescent="0.2">
      <c r="A4876" t="s">
        <v>4877</v>
      </c>
      <c r="B4876">
        <v>1059649</v>
      </c>
      <c r="C4876">
        <v>68.452054790000005</v>
      </c>
      <c r="D4876">
        <v>0</v>
      </c>
      <c r="E4876">
        <v>11025</v>
      </c>
    </row>
    <row r="4877" spans="1:5" x14ac:dyDescent="0.2">
      <c r="A4877" t="s">
        <v>4878</v>
      </c>
      <c r="B4877">
        <v>1059657</v>
      </c>
      <c r="C4877">
        <v>68.53150685</v>
      </c>
      <c r="D4877">
        <v>1</v>
      </c>
      <c r="E4877">
        <v>11027</v>
      </c>
    </row>
    <row r="4878" spans="1:5" x14ac:dyDescent="0.2">
      <c r="A4878" t="s">
        <v>4879</v>
      </c>
      <c r="B4878">
        <v>1059664</v>
      </c>
      <c r="C4878">
        <v>64.438356159999998</v>
      </c>
      <c r="D4878">
        <v>1</v>
      </c>
      <c r="E4878">
        <v>11027</v>
      </c>
    </row>
    <row r="4879" spans="1:5" x14ac:dyDescent="0.2">
      <c r="A4879" t="s">
        <v>4880</v>
      </c>
      <c r="B4879">
        <v>1059670</v>
      </c>
      <c r="C4879">
        <v>57.301369860000001</v>
      </c>
      <c r="D4879">
        <v>1</v>
      </c>
      <c r="E4879">
        <v>11025</v>
      </c>
    </row>
    <row r="4880" spans="1:5" x14ac:dyDescent="0.2">
      <c r="A4880" t="s">
        <v>4881</v>
      </c>
      <c r="B4880">
        <v>1059696</v>
      </c>
      <c r="C4880">
        <v>56.838356159999996</v>
      </c>
      <c r="D4880">
        <v>1</v>
      </c>
      <c r="E4880">
        <v>11025</v>
      </c>
    </row>
    <row r="4881" spans="1:5" x14ac:dyDescent="0.2">
      <c r="A4881" t="s">
        <v>4882</v>
      </c>
      <c r="B4881">
        <v>1059718</v>
      </c>
      <c r="C4881">
        <v>60.386301369999998</v>
      </c>
      <c r="D4881">
        <v>0</v>
      </c>
      <c r="E4881">
        <v>11027</v>
      </c>
    </row>
    <row r="4882" spans="1:5" x14ac:dyDescent="0.2">
      <c r="A4882" t="s">
        <v>4883</v>
      </c>
      <c r="B4882">
        <v>1059723</v>
      </c>
      <c r="C4882">
        <v>72.745205479999996</v>
      </c>
      <c r="D4882">
        <v>0</v>
      </c>
      <c r="E4882">
        <v>11025</v>
      </c>
    </row>
    <row r="4883" spans="1:5" x14ac:dyDescent="0.2">
      <c r="A4883" t="s">
        <v>4884</v>
      </c>
      <c r="B4883">
        <v>1059730</v>
      </c>
      <c r="C4883">
        <v>66.621917809999999</v>
      </c>
      <c r="D4883">
        <v>0</v>
      </c>
      <c r="E4883">
        <v>11025</v>
      </c>
    </row>
    <row r="4884" spans="1:5" x14ac:dyDescent="0.2">
      <c r="A4884" t="s">
        <v>4885</v>
      </c>
      <c r="B4884">
        <v>1059741</v>
      </c>
      <c r="C4884">
        <v>59.36438356</v>
      </c>
      <c r="D4884">
        <v>1</v>
      </c>
      <c r="E4884">
        <v>11027</v>
      </c>
    </row>
    <row r="4885" spans="1:5" x14ac:dyDescent="0.2">
      <c r="A4885" t="s">
        <v>4886</v>
      </c>
      <c r="B4885">
        <v>1059759</v>
      </c>
      <c r="C4885">
        <v>63</v>
      </c>
      <c r="D4885">
        <v>0</v>
      </c>
      <c r="E4885">
        <v>11025</v>
      </c>
    </row>
    <row r="4886" spans="1:5" x14ac:dyDescent="0.2">
      <c r="A4886" t="s">
        <v>4887</v>
      </c>
      <c r="B4886">
        <v>1059766</v>
      </c>
      <c r="C4886">
        <v>54.641095890000003</v>
      </c>
      <c r="D4886">
        <v>0</v>
      </c>
      <c r="E4886">
        <v>11025</v>
      </c>
    </row>
    <row r="4887" spans="1:5" x14ac:dyDescent="0.2">
      <c r="A4887" t="s">
        <v>4888</v>
      </c>
      <c r="B4887">
        <v>1059777</v>
      </c>
      <c r="C4887">
        <v>57.126027399999998</v>
      </c>
      <c r="D4887">
        <v>0</v>
      </c>
      <c r="E4887">
        <v>11025</v>
      </c>
    </row>
    <row r="4888" spans="1:5" x14ac:dyDescent="0.2">
      <c r="A4888" t="s">
        <v>4889</v>
      </c>
      <c r="B4888">
        <v>1059784</v>
      </c>
      <c r="C4888">
        <v>54.117808220000001</v>
      </c>
      <c r="D4888">
        <v>0</v>
      </c>
      <c r="E4888">
        <v>11027</v>
      </c>
    </row>
    <row r="4889" spans="1:5" x14ac:dyDescent="0.2">
      <c r="A4889" t="s">
        <v>4890</v>
      </c>
      <c r="B4889">
        <v>1059804</v>
      </c>
      <c r="C4889">
        <v>58.326027400000001</v>
      </c>
      <c r="D4889">
        <v>1</v>
      </c>
      <c r="E4889">
        <v>11025</v>
      </c>
    </row>
    <row r="4890" spans="1:5" x14ac:dyDescent="0.2">
      <c r="A4890" t="s">
        <v>4891</v>
      </c>
      <c r="B4890">
        <v>1059816</v>
      </c>
      <c r="C4890">
        <v>71.342465750000002</v>
      </c>
      <c r="D4890">
        <v>0</v>
      </c>
      <c r="E4890">
        <v>11025</v>
      </c>
    </row>
    <row r="4891" spans="1:5" x14ac:dyDescent="0.2">
      <c r="A4891" t="s">
        <v>4892</v>
      </c>
      <c r="B4891">
        <v>1059827</v>
      </c>
      <c r="C4891">
        <v>65.405479450000001</v>
      </c>
      <c r="D4891">
        <v>0</v>
      </c>
      <c r="E4891">
        <v>11026</v>
      </c>
    </row>
    <row r="4892" spans="1:5" x14ac:dyDescent="0.2">
      <c r="A4892" t="s">
        <v>4893</v>
      </c>
      <c r="B4892">
        <v>1059840</v>
      </c>
      <c r="C4892">
        <v>67.410958899999997</v>
      </c>
      <c r="D4892">
        <v>1</v>
      </c>
      <c r="E4892">
        <v>11025</v>
      </c>
    </row>
    <row r="4893" spans="1:5" x14ac:dyDescent="0.2">
      <c r="A4893" t="s">
        <v>4894</v>
      </c>
      <c r="B4893">
        <v>1059853</v>
      </c>
      <c r="C4893">
        <v>67.753424659999993</v>
      </c>
      <c r="D4893">
        <v>1</v>
      </c>
      <c r="E4893">
        <v>11025</v>
      </c>
    </row>
    <row r="4894" spans="1:5" x14ac:dyDescent="0.2">
      <c r="A4894" t="s">
        <v>4895</v>
      </c>
      <c r="B4894">
        <v>1059865</v>
      </c>
      <c r="C4894">
        <v>71.778082190000006</v>
      </c>
      <c r="D4894">
        <v>1</v>
      </c>
      <c r="E4894">
        <v>11025</v>
      </c>
    </row>
    <row r="4895" spans="1:5" x14ac:dyDescent="0.2">
      <c r="A4895" t="s">
        <v>4896</v>
      </c>
      <c r="B4895">
        <v>1059871</v>
      </c>
      <c r="C4895">
        <v>72.20821918</v>
      </c>
      <c r="D4895">
        <v>1</v>
      </c>
      <c r="E4895">
        <v>11025</v>
      </c>
    </row>
    <row r="4896" spans="1:5" x14ac:dyDescent="0.2">
      <c r="A4896" t="s">
        <v>4897</v>
      </c>
      <c r="B4896">
        <v>1059882</v>
      </c>
      <c r="C4896">
        <v>62.241095889999997</v>
      </c>
      <c r="D4896">
        <v>1</v>
      </c>
      <c r="E4896">
        <v>11027</v>
      </c>
    </row>
    <row r="4897" spans="1:5" x14ac:dyDescent="0.2">
      <c r="A4897" t="s">
        <v>4898</v>
      </c>
      <c r="B4897">
        <v>1059907</v>
      </c>
      <c r="C4897">
        <v>68.191780820000005</v>
      </c>
      <c r="D4897">
        <v>1</v>
      </c>
      <c r="E4897">
        <v>11025</v>
      </c>
    </row>
    <row r="4898" spans="1:5" x14ac:dyDescent="0.2">
      <c r="A4898" t="s">
        <v>4899</v>
      </c>
      <c r="B4898">
        <v>1059910</v>
      </c>
      <c r="C4898">
        <v>62.676712330000001</v>
      </c>
      <c r="D4898">
        <v>0</v>
      </c>
      <c r="E4898">
        <v>11027</v>
      </c>
    </row>
    <row r="4899" spans="1:5" x14ac:dyDescent="0.2">
      <c r="A4899" t="s">
        <v>4900</v>
      </c>
      <c r="B4899">
        <v>1059946</v>
      </c>
      <c r="C4899">
        <v>53.936986300000001</v>
      </c>
      <c r="D4899">
        <v>0</v>
      </c>
      <c r="E4899">
        <v>11027</v>
      </c>
    </row>
    <row r="4900" spans="1:5" x14ac:dyDescent="0.2">
      <c r="A4900" t="s">
        <v>4901</v>
      </c>
      <c r="B4900">
        <v>1059952</v>
      </c>
      <c r="C4900">
        <v>49.312328770000001</v>
      </c>
      <c r="D4900">
        <v>1</v>
      </c>
      <c r="E4900">
        <v>11025</v>
      </c>
    </row>
    <row r="4901" spans="1:5" x14ac:dyDescent="0.2">
      <c r="A4901" t="s">
        <v>4902</v>
      </c>
      <c r="B4901">
        <v>1059961</v>
      </c>
      <c r="C4901">
        <v>58.243835619999999</v>
      </c>
      <c r="D4901">
        <v>1</v>
      </c>
      <c r="E4901">
        <v>11025</v>
      </c>
    </row>
    <row r="4902" spans="1:5" x14ac:dyDescent="0.2">
      <c r="A4902" t="s">
        <v>4903</v>
      </c>
      <c r="B4902">
        <v>1059975</v>
      </c>
      <c r="C4902">
        <v>73.980821919999997</v>
      </c>
      <c r="D4902">
        <v>1</v>
      </c>
      <c r="E4902">
        <v>11027</v>
      </c>
    </row>
    <row r="4903" spans="1:5" x14ac:dyDescent="0.2">
      <c r="A4903" t="s">
        <v>4904</v>
      </c>
      <c r="B4903">
        <v>1059983</v>
      </c>
      <c r="C4903">
        <v>69.20821918</v>
      </c>
      <c r="D4903">
        <v>0</v>
      </c>
      <c r="E4903">
        <v>11025</v>
      </c>
    </row>
    <row r="4904" spans="1:5" x14ac:dyDescent="0.2">
      <c r="A4904" t="s">
        <v>4905</v>
      </c>
      <c r="B4904">
        <v>1059999</v>
      </c>
      <c r="C4904">
        <v>64.189041099999997</v>
      </c>
      <c r="D4904">
        <v>1</v>
      </c>
      <c r="E4904">
        <v>11025</v>
      </c>
    </row>
    <row r="4905" spans="1:5" x14ac:dyDescent="0.2">
      <c r="A4905" t="s">
        <v>4906</v>
      </c>
      <c r="B4905">
        <v>1060037</v>
      </c>
      <c r="C4905">
        <v>61.44109589</v>
      </c>
      <c r="D4905">
        <v>0</v>
      </c>
      <c r="E4905">
        <v>11025</v>
      </c>
    </row>
    <row r="4906" spans="1:5" x14ac:dyDescent="0.2">
      <c r="A4906" t="s">
        <v>4907</v>
      </c>
      <c r="B4906">
        <v>1060043</v>
      </c>
      <c r="C4906">
        <v>64.64931507</v>
      </c>
      <c r="D4906">
        <v>1</v>
      </c>
      <c r="E4906">
        <v>11027</v>
      </c>
    </row>
    <row r="4907" spans="1:5" x14ac:dyDescent="0.2">
      <c r="A4907" t="s">
        <v>4908</v>
      </c>
      <c r="B4907">
        <v>1060051</v>
      </c>
      <c r="C4907">
        <v>51.876712329999997</v>
      </c>
      <c r="D4907">
        <v>0</v>
      </c>
      <c r="E4907">
        <v>11025</v>
      </c>
    </row>
    <row r="4908" spans="1:5" x14ac:dyDescent="0.2">
      <c r="A4908" t="s">
        <v>4909</v>
      </c>
      <c r="B4908">
        <v>1060062</v>
      </c>
      <c r="C4908">
        <v>60.293150679999997</v>
      </c>
      <c r="D4908">
        <v>1</v>
      </c>
      <c r="E4908">
        <v>11025</v>
      </c>
    </row>
    <row r="4909" spans="1:5" x14ac:dyDescent="0.2">
      <c r="A4909" t="s">
        <v>4910</v>
      </c>
      <c r="B4909">
        <v>1060079</v>
      </c>
      <c r="C4909">
        <v>63.758904110000003</v>
      </c>
      <c r="D4909">
        <v>1</v>
      </c>
      <c r="E4909">
        <v>11027</v>
      </c>
    </row>
    <row r="4910" spans="1:5" x14ac:dyDescent="0.2">
      <c r="A4910" t="s">
        <v>4911</v>
      </c>
      <c r="B4910">
        <v>1060095</v>
      </c>
      <c r="C4910">
        <v>65.347945210000006</v>
      </c>
      <c r="D4910">
        <v>1</v>
      </c>
      <c r="E4910">
        <v>11025</v>
      </c>
    </row>
    <row r="4911" spans="1:5" x14ac:dyDescent="0.2">
      <c r="A4911" t="s">
        <v>4912</v>
      </c>
      <c r="B4911">
        <v>1060110</v>
      </c>
      <c r="C4911">
        <v>75.221917809999994</v>
      </c>
      <c r="D4911">
        <v>1</v>
      </c>
      <c r="E4911">
        <v>11027</v>
      </c>
    </row>
    <row r="4912" spans="1:5" x14ac:dyDescent="0.2">
      <c r="A4912" t="s">
        <v>4913</v>
      </c>
      <c r="B4912">
        <v>1060124</v>
      </c>
      <c r="C4912">
        <v>64.599999999999994</v>
      </c>
      <c r="D4912">
        <v>1</v>
      </c>
      <c r="E4912">
        <v>11027</v>
      </c>
    </row>
    <row r="4913" spans="1:5" x14ac:dyDescent="0.2">
      <c r="A4913" t="s">
        <v>4914</v>
      </c>
      <c r="B4913">
        <v>1060138</v>
      </c>
      <c r="C4913">
        <v>71.041095889999994</v>
      </c>
      <c r="D4913">
        <v>1</v>
      </c>
      <c r="E4913">
        <v>11027</v>
      </c>
    </row>
    <row r="4914" spans="1:5" x14ac:dyDescent="0.2">
      <c r="A4914" t="s">
        <v>4915</v>
      </c>
      <c r="B4914">
        <v>1060146</v>
      </c>
      <c r="C4914">
        <v>76.112328770000005</v>
      </c>
      <c r="D4914">
        <v>0</v>
      </c>
      <c r="E4914">
        <v>11025</v>
      </c>
    </row>
    <row r="4915" spans="1:5" x14ac:dyDescent="0.2">
      <c r="A4915" t="s">
        <v>4916</v>
      </c>
      <c r="B4915">
        <v>1060152</v>
      </c>
      <c r="C4915">
        <v>77.161643839999996</v>
      </c>
      <c r="D4915">
        <v>0</v>
      </c>
      <c r="E4915">
        <v>11027</v>
      </c>
    </row>
    <row r="4916" spans="1:5" x14ac:dyDescent="0.2">
      <c r="A4916" t="s">
        <v>4917</v>
      </c>
      <c r="B4916">
        <v>1060161</v>
      </c>
      <c r="C4916">
        <v>50.901369860000003</v>
      </c>
      <c r="D4916">
        <v>1</v>
      </c>
      <c r="E4916">
        <v>11027</v>
      </c>
    </row>
    <row r="4917" spans="1:5" x14ac:dyDescent="0.2">
      <c r="A4917" t="s">
        <v>4918</v>
      </c>
      <c r="B4917">
        <v>1060175</v>
      </c>
      <c r="C4917">
        <v>52.353424660000002</v>
      </c>
      <c r="D4917">
        <v>0</v>
      </c>
      <c r="E4917">
        <v>11025</v>
      </c>
    </row>
    <row r="4918" spans="1:5" x14ac:dyDescent="0.2">
      <c r="A4918" t="s">
        <v>4919</v>
      </c>
      <c r="B4918">
        <v>1060183</v>
      </c>
      <c r="C4918">
        <v>69.2</v>
      </c>
      <c r="D4918">
        <v>1</v>
      </c>
      <c r="E4918">
        <v>11025</v>
      </c>
    </row>
    <row r="4919" spans="1:5" x14ac:dyDescent="0.2">
      <c r="A4919" t="s">
        <v>4920</v>
      </c>
      <c r="B4919">
        <v>1060199</v>
      </c>
      <c r="C4919">
        <v>67.591780819999997</v>
      </c>
      <c r="D4919">
        <v>1</v>
      </c>
      <c r="E4919">
        <v>11026</v>
      </c>
    </row>
    <row r="4920" spans="1:5" x14ac:dyDescent="0.2">
      <c r="A4920" t="s">
        <v>4921</v>
      </c>
      <c r="B4920">
        <v>1060202</v>
      </c>
      <c r="C4920">
        <v>68.876712330000004</v>
      </c>
      <c r="D4920">
        <v>0</v>
      </c>
      <c r="E4920">
        <v>11025</v>
      </c>
    </row>
    <row r="4921" spans="1:5" x14ac:dyDescent="0.2">
      <c r="A4921" t="s">
        <v>4922</v>
      </c>
      <c r="B4921">
        <v>1060215</v>
      </c>
      <c r="C4921">
        <v>61.123287670000003</v>
      </c>
      <c r="D4921">
        <v>1</v>
      </c>
      <c r="E4921">
        <v>11025</v>
      </c>
    </row>
    <row r="4922" spans="1:5" x14ac:dyDescent="0.2">
      <c r="A4922" t="s">
        <v>4923</v>
      </c>
      <c r="B4922">
        <v>1060221</v>
      </c>
      <c r="C4922">
        <v>71.342465750000002</v>
      </c>
      <c r="D4922">
        <v>1</v>
      </c>
      <c r="E4922">
        <v>11025</v>
      </c>
    </row>
    <row r="4923" spans="1:5" x14ac:dyDescent="0.2">
      <c r="A4923" t="s">
        <v>4924</v>
      </c>
      <c r="B4923">
        <v>1060233</v>
      </c>
      <c r="C4923">
        <v>71.904109590000004</v>
      </c>
      <c r="D4923">
        <v>0</v>
      </c>
      <c r="E4923">
        <v>11027</v>
      </c>
    </row>
    <row r="4924" spans="1:5" x14ac:dyDescent="0.2">
      <c r="A4924" t="s">
        <v>4925</v>
      </c>
      <c r="B4924">
        <v>1060257</v>
      </c>
      <c r="C4924">
        <v>68.843835619999993</v>
      </c>
      <c r="D4924">
        <v>1</v>
      </c>
      <c r="E4924">
        <v>11025</v>
      </c>
    </row>
    <row r="4925" spans="1:5" x14ac:dyDescent="0.2">
      <c r="A4925" t="s">
        <v>4926</v>
      </c>
      <c r="B4925">
        <v>1060264</v>
      </c>
      <c r="C4925">
        <v>54.317808220000003</v>
      </c>
      <c r="D4925">
        <v>1</v>
      </c>
      <c r="E4925">
        <v>11025</v>
      </c>
    </row>
    <row r="4926" spans="1:5" x14ac:dyDescent="0.2">
      <c r="A4926" t="s">
        <v>4927</v>
      </c>
      <c r="B4926">
        <v>1060288</v>
      </c>
      <c r="C4926">
        <v>62.465753419999999</v>
      </c>
      <c r="D4926">
        <v>1</v>
      </c>
      <c r="E4926">
        <v>11025</v>
      </c>
    </row>
    <row r="4927" spans="1:5" x14ac:dyDescent="0.2">
      <c r="A4927" t="s">
        <v>4928</v>
      </c>
      <c r="B4927">
        <v>1060296</v>
      </c>
      <c r="C4927">
        <v>58.309589039999999</v>
      </c>
      <c r="D4927">
        <v>1</v>
      </c>
      <c r="E4927">
        <v>11025</v>
      </c>
    </row>
    <row r="4928" spans="1:5" x14ac:dyDescent="0.2">
      <c r="A4928" t="s">
        <v>4929</v>
      </c>
      <c r="B4928">
        <v>1060301</v>
      </c>
      <c r="C4928">
        <v>48.846575340000001</v>
      </c>
      <c r="D4928">
        <v>1</v>
      </c>
      <c r="E4928">
        <v>11025</v>
      </c>
    </row>
    <row r="4929" spans="1:5" x14ac:dyDescent="0.2">
      <c r="A4929" t="s">
        <v>4930</v>
      </c>
      <c r="B4929">
        <v>1060319</v>
      </c>
      <c r="C4929">
        <v>60.646575339999998</v>
      </c>
      <c r="D4929">
        <v>0</v>
      </c>
      <c r="E4929">
        <v>11025</v>
      </c>
    </row>
    <row r="4930" spans="1:5" x14ac:dyDescent="0.2">
      <c r="A4930" t="s">
        <v>4931</v>
      </c>
      <c r="B4930">
        <v>1060345</v>
      </c>
      <c r="C4930">
        <v>52.101369859999998</v>
      </c>
      <c r="D4930">
        <v>0</v>
      </c>
      <c r="E4930">
        <v>11027</v>
      </c>
    </row>
    <row r="4931" spans="1:5" x14ac:dyDescent="0.2">
      <c r="A4931" t="s">
        <v>4932</v>
      </c>
      <c r="B4931">
        <v>1060358</v>
      </c>
      <c r="C4931">
        <v>70.550684930000003</v>
      </c>
      <c r="D4931">
        <v>1</v>
      </c>
      <c r="E4931">
        <v>11025</v>
      </c>
    </row>
    <row r="4932" spans="1:5" x14ac:dyDescent="0.2">
      <c r="A4932" t="s">
        <v>4933</v>
      </c>
      <c r="B4932">
        <v>1060360</v>
      </c>
      <c r="C4932">
        <v>51.98630137</v>
      </c>
      <c r="D4932">
        <v>0</v>
      </c>
      <c r="E4932">
        <v>11027</v>
      </c>
    </row>
    <row r="4933" spans="1:5" x14ac:dyDescent="0.2">
      <c r="A4933" t="s">
        <v>4934</v>
      </c>
      <c r="B4933">
        <v>1060374</v>
      </c>
      <c r="C4933">
        <v>59.126027399999998</v>
      </c>
      <c r="D4933">
        <v>1</v>
      </c>
      <c r="E4933">
        <v>11027</v>
      </c>
    </row>
    <row r="4934" spans="1:5" x14ac:dyDescent="0.2">
      <c r="A4934" t="s">
        <v>4935</v>
      </c>
      <c r="B4934">
        <v>1060387</v>
      </c>
      <c r="C4934">
        <v>63.452054789999998</v>
      </c>
      <c r="D4934">
        <v>1</v>
      </c>
      <c r="E4934">
        <v>11027</v>
      </c>
    </row>
    <row r="4935" spans="1:5" x14ac:dyDescent="0.2">
      <c r="A4935" t="s">
        <v>4936</v>
      </c>
      <c r="B4935">
        <v>1060417</v>
      </c>
      <c r="C4935">
        <v>69.594520549999999</v>
      </c>
      <c r="D4935">
        <v>0</v>
      </c>
      <c r="E4935">
        <v>11025</v>
      </c>
    </row>
    <row r="4936" spans="1:5" x14ac:dyDescent="0.2">
      <c r="A4936" t="s">
        <v>4937</v>
      </c>
      <c r="B4936">
        <v>1060426</v>
      </c>
      <c r="C4936">
        <v>64.243835619999999</v>
      </c>
      <c r="D4936">
        <v>1</v>
      </c>
      <c r="E4936">
        <v>11025</v>
      </c>
    </row>
    <row r="4937" spans="1:5" x14ac:dyDescent="0.2">
      <c r="A4937" t="s">
        <v>4938</v>
      </c>
      <c r="B4937">
        <v>1060442</v>
      </c>
      <c r="C4937">
        <v>63.356164380000003</v>
      </c>
      <c r="D4937">
        <v>1</v>
      </c>
      <c r="E4937">
        <v>11025</v>
      </c>
    </row>
    <row r="4938" spans="1:5" x14ac:dyDescent="0.2">
      <c r="A4938" t="s">
        <v>4939</v>
      </c>
      <c r="B4938">
        <v>1060455</v>
      </c>
      <c r="C4938">
        <v>63.421917809999997</v>
      </c>
      <c r="D4938">
        <v>1</v>
      </c>
      <c r="E4938">
        <v>11027</v>
      </c>
    </row>
    <row r="4939" spans="1:5" x14ac:dyDescent="0.2">
      <c r="A4939" t="s">
        <v>4940</v>
      </c>
      <c r="B4939">
        <v>1060463</v>
      </c>
      <c r="C4939">
        <v>58.317808220000003</v>
      </c>
      <c r="D4939">
        <v>0</v>
      </c>
      <c r="E4939">
        <v>11025</v>
      </c>
    </row>
    <row r="4940" spans="1:5" x14ac:dyDescent="0.2">
      <c r="A4940" t="s">
        <v>4941</v>
      </c>
      <c r="B4940">
        <v>1060478</v>
      </c>
      <c r="C4940">
        <v>73.835616439999995</v>
      </c>
      <c r="D4940">
        <v>0</v>
      </c>
      <c r="E4940">
        <v>11025</v>
      </c>
    </row>
    <row r="4941" spans="1:5" x14ac:dyDescent="0.2">
      <c r="A4941" t="s">
        <v>4942</v>
      </c>
      <c r="B4941">
        <v>1060480</v>
      </c>
      <c r="C4941">
        <v>53.764383559999999</v>
      </c>
      <c r="D4941">
        <v>0</v>
      </c>
      <c r="E4941">
        <v>11025</v>
      </c>
    </row>
    <row r="4942" spans="1:5" x14ac:dyDescent="0.2">
      <c r="A4942" t="s">
        <v>4943</v>
      </c>
      <c r="B4942">
        <v>1060491</v>
      </c>
      <c r="C4942">
        <v>58.150684929999997</v>
      </c>
      <c r="D4942">
        <v>1</v>
      </c>
      <c r="E4942">
        <v>11027</v>
      </c>
    </row>
    <row r="4943" spans="1:5" x14ac:dyDescent="0.2">
      <c r="A4943" t="s">
        <v>4944</v>
      </c>
      <c r="B4943">
        <v>1060500</v>
      </c>
      <c r="C4943">
        <v>62.45479452</v>
      </c>
      <c r="D4943">
        <v>0</v>
      </c>
      <c r="E4943">
        <v>11025</v>
      </c>
    </row>
    <row r="4944" spans="1:5" x14ac:dyDescent="0.2">
      <c r="A4944" t="s">
        <v>4945</v>
      </c>
      <c r="B4944">
        <v>1060513</v>
      </c>
      <c r="C4944">
        <v>63.191780819999998</v>
      </c>
      <c r="D4944">
        <v>1</v>
      </c>
      <c r="E4944">
        <v>11025</v>
      </c>
    </row>
    <row r="4945" spans="1:5" x14ac:dyDescent="0.2">
      <c r="A4945" t="s">
        <v>4946</v>
      </c>
      <c r="B4945">
        <v>1060528</v>
      </c>
      <c r="C4945">
        <v>68.117808220000001</v>
      </c>
      <c r="D4945">
        <v>0</v>
      </c>
      <c r="E4945">
        <v>11027</v>
      </c>
    </row>
    <row r="4946" spans="1:5" x14ac:dyDescent="0.2">
      <c r="A4946" t="s">
        <v>4947</v>
      </c>
      <c r="B4946">
        <v>1060535</v>
      </c>
      <c r="C4946">
        <v>70.520547949999994</v>
      </c>
      <c r="D4946">
        <v>1</v>
      </c>
      <c r="E4946">
        <v>11025</v>
      </c>
    </row>
    <row r="4947" spans="1:5" x14ac:dyDescent="0.2">
      <c r="A4947" t="s">
        <v>4948</v>
      </c>
      <c r="B4947">
        <v>1060544</v>
      </c>
      <c r="C4947">
        <v>61.863013700000003</v>
      </c>
      <c r="D4947">
        <v>0</v>
      </c>
      <c r="E4947">
        <v>11025</v>
      </c>
    </row>
    <row r="4948" spans="1:5" x14ac:dyDescent="0.2">
      <c r="A4948" t="s">
        <v>4949</v>
      </c>
      <c r="B4948">
        <v>1060556</v>
      </c>
      <c r="C4948">
        <v>72.304109589999996</v>
      </c>
      <c r="D4948">
        <v>1</v>
      </c>
      <c r="E4948">
        <v>11025</v>
      </c>
    </row>
    <row r="4949" spans="1:5" x14ac:dyDescent="0.2">
      <c r="A4949" t="s">
        <v>4950</v>
      </c>
      <c r="B4949">
        <v>1060569</v>
      </c>
      <c r="C4949">
        <v>52.476712329999998</v>
      </c>
      <c r="D4949">
        <v>0</v>
      </c>
      <c r="E4949">
        <v>11025</v>
      </c>
    </row>
    <row r="4950" spans="1:5" x14ac:dyDescent="0.2">
      <c r="A4950" t="s">
        <v>4951</v>
      </c>
      <c r="B4950">
        <v>1060572</v>
      </c>
      <c r="C4950">
        <v>53.438356159999998</v>
      </c>
      <c r="D4950">
        <v>0</v>
      </c>
      <c r="E4950">
        <v>11025</v>
      </c>
    </row>
    <row r="4951" spans="1:5" x14ac:dyDescent="0.2">
      <c r="A4951" t="s">
        <v>4952</v>
      </c>
      <c r="B4951">
        <v>1060581</v>
      </c>
      <c r="C4951">
        <v>63.93424658</v>
      </c>
      <c r="D4951">
        <v>1</v>
      </c>
      <c r="E4951">
        <v>11025</v>
      </c>
    </row>
    <row r="4952" spans="1:5" x14ac:dyDescent="0.2">
      <c r="A4952" t="s">
        <v>4953</v>
      </c>
      <c r="B4952">
        <v>1060597</v>
      </c>
      <c r="C4952">
        <v>53.835616440000003</v>
      </c>
      <c r="D4952">
        <v>1</v>
      </c>
      <c r="E4952">
        <v>11027</v>
      </c>
    </row>
    <row r="4953" spans="1:5" x14ac:dyDescent="0.2">
      <c r="A4953" t="s">
        <v>4954</v>
      </c>
      <c r="B4953">
        <v>1060604</v>
      </c>
      <c r="C4953">
        <v>63.353424660000002</v>
      </c>
      <c r="D4953">
        <v>0</v>
      </c>
      <c r="E4953">
        <v>11026</v>
      </c>
    </row>
    <row r="4954" spans="1:5" x14ac:dyDescent="0.2">
      <c r="A4954" t="s">
        <v>4955</v>
      </c>
      <c r="B4954">
        <v>1060639</v>
      </c>
      <c r="C4954">
        <v>73.673972599999999</v>
      </c>
      <c r="D4954">
        <v>0</v>
      </c>
      <c r="E4954">
        <v>11025</v>
      </c>
    </row>
    <row r="4955" spans="1:5" x14ac:dyDescent="0.2">
      <c r="A4955" t="s">
        <v>4956</v>
      </c>
      <c r="B4955">
        <v>1060640</v>
      </c>
      <c r="C4955">
        <v>61.824657530000003</v>
      </c>
      <c r="D4955">
        <v>1</v>
      </c>
      <c r="E4955">
        <v>11025</v>
      </c>
    </row>
    <row r="4956" spans="1:5" x14ac:dyDescent="0.2">
      <c r="A4956" t="s">
        <v>4957</v>
      </c>
      <c r="B4956">
        <v>1060653</v>
      </c>
      <c r="C4956">
        <v>60.55890411</v>
      </c>
      <c r="D4956">
        <v>0</v>
      </c>
      <c r="E4956">
        <v>11025</v>
      </c>
    </row>
    <row r="4957" spans="1:5" x14ac:dyDescent="0.2">
      <c r="A4957" t="s">
        <v>4958</v>
      </c>
      <c r="B4957">
        <v>1060665</v>
      </c>
      <c r="C4957">
        <v>59.709589039999997</v>
      </c>
      <c r="D4957">
        <v>0</v>
      </c>
      <c r="E4957">
        <v>11025</v>
      </c>
    </row>
    <row r="4958" spans="1:5" x14ac:dyDescent="0.2">
      <c r="A4958" t="s">
        <v>4959</v>
      </c>
      <c r="B4958">
        <v>1060671</v>
      </c>
      <c r="C4958">
        <v>58.978082190000002</v>
      </c>
      <c r="D4958">
        <v>0</v>
      </c>
      <c r="E4958">
        <v>11027</v>
      </c>
    </row>
    <row r="4959" spans="1:5" x14ac:dyDescent="0.2">
      <c r="A4959" t="s">
        <v>4960</v>
      </c>
      <c r="B4959">
        <v>1060682</v>
      </c>
      <c r="C4959">
        <v>68.569863010000006</v>
      </c>
      <c r="D4959">
        <v>0</v>
      </c>
      <c r="E4959">
        <v>11025</v>
      </c>
    </row>
    <row r="4960" spans="1:5" x14ac:dyDescent="0.2">
      <c r="A4960" t="s">
        <v>4961</v>
      </c>
      <c r="B4960">
        <v>1060698</v>
      </c>
      <c r="C4960">
        <v>72.545205480000007</v>
      </c>
      <c r="D4960">
        <v>0</v>
      </c>
      <c r="E4960">
        <v>11027</v>
      </c>
    </row>
    <row r="4961" spans="1:5" x14ac:dyDescent="0.2">
      <c r="A4961" t="s">
        <v>4962</v>
      </c>
      <c r="B4961">
        <v>1060706</v>
      </c>
      <c r="C4961">
        <v>56.460273970000003</v>
      </c>
      <c r="D4961">
        <v>0</v>
      </c>
      <c r="E4961">
        <v>11027</v>
      </c>
    </row>
    <row r="4962" spans="1:5" x14ac:dyDescent="0.2">
      <c r="A4962" t="s">
        <v>4963</v>
      </c>
      <c r="B4962">
        <v>1060729</v>
      </c>
      <c r="C4962">
        <v>62.747945209999997</v>
      </c>
      <c r="D4962">
        <v>0</v>
      </c>
      <c r="E4962">
        <v>11025</v>
      </c>
    </row>
    <row r="4963" spans="1:5" x14ac:dyDescent="0.2">
      <c r="A4963" t="s">
        <v>4964</v>
      </c>
      <c r="B4963">
        <v>1060731</v>
      </c>
      <c r="C4963">
        <v>58.191780819999998</v>
      </c>
      <c r="D4963">
        <v>1</v>
      </c>
      <c r="E4963">
        <v>11025</v>
      </c>
    </row>
    <row r="4964" spans="1:5" x14ac:dyDescent="0.2">
      <c r="A4964" t="s">
        <v>4965</v>
      </c>
      <c r="B4964">
        <v>1060747</v>
      </c>
      <c r="C4964">
        <v>52.797260270000002</v>
      </c>
      <c r="D4964">
        <v>1</v>
      </c>
      <c r="E4964">
        <v>11025</v>
      </c>
    </row>
    <row r="4965" spans="1:5" x14ac:dyDescent="0.2">
      <c r="A4965" t="s">
        <v>4966</v>
      </c>
      <c r="B4965">
        <v>1060750</v>
      </c>
      <c r="C4965">
        <v>65.290410960000003</v>
      </c>
      <c r="D4965">
        <v>1</v>
      </c>
      <c r="E4965">
        <v>11025</v>
      </c>
    </row>
    <row r="4966" spans="1:5" x14ac:dyDescent="0.2">
      <c r="A4966" t="s">
        <v>4967</v>
      </c>
      <c r="B4966">
        <v>1060768</v>
      </c>
      <c r="C4966">
        <v>75.676712330000001</v>
      </c>
      <c r="D4966">
        <v>0</v>
      </c>
      <c r="E4966">
        <v>11027</v>
      </c>
    </row>
    <row r="4967" spans="1:5" x14ac:dyDescent="0.2">
      <c r="A4967" t="s">
        <v>4968</v>
      </c>
      <c r="B4967">
        <v>1060773</v>
      </c>
      <c r="C4967">
        <v>56.183561640000001</v>
      </c>
      <c r="D4967">
        <v>0</v>
      </c>
      <c r="E4967">
        <v>11025</v>
      </c>
    </row>
    <row r="4968" spans="1:5" x14ac:dyDescent="0.2">
      <c r="A4968" t="s">
        <v>4969</v>
      </c>
      <c r="B4968">
        <v>1060785</v>
      </c>
      <c r="C4968">
        <v>60.2739726</v>
      </c>
      <c r="D4968">
        <v>1</v>
      </c>
      <c r="E4968">
        <v>11026</v>
      </c>
    </row>
    <row r="4969" spans="1:5" x14ac:dyDescent="0.2">
      <c r="A4969" t="s">
        <v>4970</v>
      </c>
      <c r="B4969">
        <v>1060794</v>
      </c>
      <c r="C4969">
        <v>68.506849320000001</v>
      </c>
      <c r="D4969">
        <v>1</v>
      </c>
      <c r="E4969">
        <v>11025</v>
      </c>
    </row>
    <row r="4970" spans="1:5" x14ac:dyDescent="0.2">
      <c r="A4970" t="s">
        <v>4971</v>
      </c>
      <c r="B4970">
        <v>1060805</v>
      </c>
      <c r="C4970">
        <v>69.087671229999998</v>
      </c>
      <c r="D4970">
        <v>1</v>
      </c>
      <c r="E4970">
        <v>11025</v>
      </c>
    </row>
    <row r="4971" spans="1:5" x14ac:dyDescent="0.2">
      <c r="A4971" t="s">
        <v>4972</v>
      </c>
      <c r="B4971">
        <v>1060818</v>
      </c>
      <c r="C4971">
        <v>71.060273969999997</v>
      </c>
      <c r="D4971">
        <v>1</v>
      </c>
      <c r="E4971">
        <v>11025</v>
      </c>
    </row>
    <row r="4972" spans="1:5" x14ac:dyDescent="0.2">
      <c r="A4972" t="s">
        <v>4973</v>
      </c>
      <c r="B4972">
        <v>1060823</v>
      </c>
      <c r="C4972">
        <v>58.008219179999998</v>
      </c>
      <c r="D4972">
        <v>1</v>
      </c>
      <c r="E4972">
        <v>11025</v>
      </c>
    </row>
    <row r="4973" spans="1:5" x14ac:dyDescent="0.2">
      <c r="A4973" t="s">
        <v>4974</v>
      </c>
      <c r="B4973">
        <v>1060830</v>
      </c>
      <c r="C4973">
        <v>73.430136989999994</v>
      </c>
      <c r="D4973">
        <v>1</v>
      </c>
      <c r="E4973">
        <v>11025</v>
      </c>
    </row>
    <row r="4974" spans="1:5" x14ac:dyDescent="0.2">
      <c r="A4974" t="s">
        <v>4975</v>
      </c>
      <c r="B4974">
        <v>1060841</v>
      </c>
      <c r="C4974">
        <v>71.276712329999995</v>
      </c>
      <c r="D4974">
        <v>0</v>
      </c>
      <c r="E4974">
        <v>11025</v>
      </c>
    </row>
    <row r="4975" spans="1:5" x14ac:dyDescent="0.2">
      <c r="A4975" t="s">
        <v>4976</v>
      </c>
      <c r="B4975">
        <v>1060859</v>
      </c>
      <c r="C4975">
        <v>61</v>
      </c>
      <c r="D4975">
        <v>0</v>
      </c>
      <c r="E4975">
        <v>11025</v>
      </c>
    </row>
    <row r="4976" spans="1:5" x14ac:dyDescent="0.2">
      <c r="A4976" t="s">
        <v>4977</v>
      </c>
      <c r="B4976">
        <v>1060866</v>
      </c>
      <c r="C4976">
        <v>70.400000000000006</v>
      </c>
      <c r="D4976">
        <v>1</v>
      </c>
      <c r="E4976">
        <v>11025</v>
      </c>
    </row>
    <row r="4977" spans="1:5" x14ac:dyDescent="0.2">
      <c r="A4977" t="s">
        <v>4978</v>
      </c>
      <c r="B4977">
        <v>1060877</v>
      </c>
      <c r="C4977">
        <v>55.687671229999999</v>
      </c>
      <c r="D4977">
        <v>0</v>
      </c>
      <c r="E4977">
        <v>11025</v>
      </c>
    </row>
    <row r="4978" spans="1:5" x14ac:dyDescent="0.2">
      <c r="A4978" t="s">
        <v>4979</v>
      </c>
      <c r="B4978">
        <v>1060911</v>
      </c>
      <c r="C4978">
        <v>52.326027400000001</v>
      </c>
      <c r="D4978">
        <v>1</v>
      </c>
      <c r="E4978">
        <v>11027</v>
      </c>
    </row>
    <row r="4979" spans="1:5" x14ac:dyDescent="0.2">
      <c r="A4979" t="s">
        <v>4980</v>
      </c>
      <c r="B4979">
        <v>1060925</v>
      </c>
      <c r="C4979">
        <v>51.147945210000003</v>
      </c>
      <c r="D4979">
        <v>0</v>
      </c>
      <c r="E4979">
        <v>11025</v>
      </c>
    </row>
    <row r="4980" spans="1:5" x14ac:dyDescent="0.2">
      <c r="A4980" t="s">
        <v>4981</v>
      </c>
      <c r="B4980">
        <v>1060932</v>
      </c>
      <c r="C4980">
        <v>77.641095890000003</v>
      </c>
      <c r="D4980">
        <v>0</v>
      </c>
      <c r="E4980">
        <v>11027</v>
      </c>
    </row>
    <row r="4981" spans="1:5" x14ac:dyDescent="0.2">
      <c r="A4981" t="s">
        <v>4982</v>
      </c>
      <c r="B4981">
        <v>1060948</v>
      </c>
      <c r="C4981">
        <v>70.715068489999993</v>
      </c>
      <c r="D4981">
        <v>0</v>
      </c>
      <c r="E4981">
        <v>11027</v>
      </c>
    </row>
    <row r="4982" spans="1:5" x14ac:dyDescent="0.2">
      <c r="A4982" t="s">
        <v>4983</v>
      </c>
      <c r="B4982">
        <v>1060954</v>
      </c>
      <c r="C4982">
        <v>69.126027399999998</v>
      </c>
      <c r="D4982">
        <v>0</v>
      </c>
      <c r="E4982">
        <v>11025</v>
      </c>
    </row>
    <row r="4983" spans="1:5" x14ac:dyDescent="0.2">
      <c r="A4983" t="s">
        <v>4984</v>
      </c>
      <c r="B4983">
        <v>1060967</v>
      </c>
      <c r="C4983">
        <v>52.249315070000002</v>
      </c>
      <c r="D4983">
        <v>1</v>
      </c>
      <c r="E4983">
        <v>11027</v>
      </c>
    </row>
    <row r="4984" spans="1:5" x14ac:dyDescent="0.2">
      <c r="A4984" t="s">
        <v>4985</v>
      </c>
      <c r="B4984">
        <v>1060989</v>
      </c>
      <c r="C4984">
        <v>57.134246580000003</v>
      </c>
      <c r="D4984">
        <v>0</v>
      </c>
      <c r="E4984">
        <v>11025</v>
      </c>
    </row>
    <row r="4985" spans="1:5" x14ac:dyDescent="0.2">
      <c r="A4985" t="s">
        <v>4986</v>
      </c>
      <c r="B4985">
        <v>1061006</v>
      </c>
      <c r="C4985">
        <v>64.293150679999997</v>
      </c>
      <c r="D4985">
        <v>1</v>
      </c>
      <c r="E4985">
        <v>11026</v>
      </c>
    </row>
    <row r="4986" spans="1:5" x14ac:dyDescent="0.2">
      <c r="A4986" t="s">
        <v>4987</v>
      </c>
      <c r="B4986">
        <v>1061012</v>
      </c>
      <c r="C4986">
        <v>66.693150680000002</v>
      </c>
      <c r="D4986">
        <v>0</v>
      </c>
      <c r="E4986">
        <v>11027</v>
      </c>
    </row>
    <row r="4987" spans="1:5" x14ac:dyDescent="0.2">
      <c r="A4987" t="s">
        <v>4988</v>
      </c>
      <c r="B4987">
        <v>1061029</v>
      </c>
      <c r="C4987">
        <v>73.635616440000007</v>
      </c>
      <c r="D4987">
        <v>1</v>
      </c>
      <c r="E4987">
        <v>11025</v>
      </c>
    </row>
    <row r="4988" spans="1:5" x14ac:dyDescent="0.2">
      <c r="A4988" t="s">
        <v>4989</v>
      </c>
      <c r="B4988">
        <v>1061031</v>
      </c>
      <c r="C4988">
        <v>60.410958899999997</v>
      </c>
      <c r="D4988">
        <v>1</v>
      </c>
      <c r="E4988">
        <v>11025</v>
      </c>
    </row>
    <row r="4989" spans="1:5" x14ac:dyDescent="0.2">
      <c r="A4989" t="s">
        <v>4990</v>
      </c>
      <c r="B4989">
        <v>1061047</v>
      </c>
      <c r="C4989">
        <v>69.175342470000004</v>
      </c>
      <c r="D4989">
        <v>0</v>
      </c>
      <c r="E4989">
        <v>11025</v>
      </c>
    </row>
    <row r="4990" spans="1:5" x14ac:dyDescent="0.2">
      <c r="A4990" t="s">
        <v>4991</v>
      </c>
      <c r="B4990">
        <v>1061068</v>
      </c>
      <c r="C4990">
        <v>70.495890410000001</v>
      </c>
      <c r="D4990">
        <v>1</v>
      </c>
      <c r="E4990">
        <v>11025</v>
      </c>
    </row>
    <row r="4991" spans="1:5" x14ac:dyDescent="0.2">
      <c r="A4991" t="s">
        <v>4992</v>
      </c>
      <c r="B4991">
        <v>1061073</v>
      </c>
      <c r="C4991">
        <v>63.457534250000002</v>
      </c>
      <c r="D4991">
        <v>1</v>
      </c>
      <c r="E4991">
        <v>11025</v>
      </c>
    </row>
    <row r="4992" spans="1:5" x14ac:dyDescent="0.2">
      <c r="A4992" t="s">
        <v>4993</v>
      </c>
      <c r="B4992">
        <v>1061119</v>
      </c>
      <c r="C4992">
        <v>66.487671230000004</v>
      </c>
      <c r="D4992">
        <v>0</v>
      </c>
      <c r="E4992">
        <v>11027</v>
      </c>
    </row>
    <row r="4993" spans="1:5" x14ac:dyDescent="0.2">
      <c r="A4993" t="s">
        <v>4994</v>
      </c>
      <c r="B4993">
        <v>1061136</v>
      </c>
      <c r="C4993">
        <v>67.230136990000005</v>
      </c>
      <c r="D4993">
        <v>0</v>
      </c>
      <c r="E4993">
        <v>11027</v>
      </c>
    </row>
    <row r="4994" spans="1:5" x14ac:dyDescent="0.2">
      <c r="A4994" t="s">
        <v>4995</v>
      </c>
      <c r="B4994">
        <v>1061145</v>
      </c>
      <c r="C4994">
        <v>53.068493150000002</v>
      </c>
      <c r="D4994">
        <v>1</v>
      </c>
      <c r="E4994">
        <v>11027</v>
      </c>
    </row>
    <row r="4995" spans="1:5" x14ac:dyDescent="0.2">
      <c r="A4995" t="s">
        <v>4996</v>
      </c>
      <c r="B4995">
        <v>1061158</v>
      </c>
      <c r="C4995">
        <v>60.18082192</v>
      </c>
      <c r="D4995">
        <v>0</v>
      </c>
      <c r="E4995">
        <v>11025</v>
      </c>
    </row>
    <row r="4996" spans="1:5" x14ac:dyDescent="0.2">
      <c r="A4996" t="s">
        <v>4997</v>
      </c>
      <c r="B4996">
        <v>1061160</v>
      </c>
      <c r="C4996">
        <v>52.241095889999997</v>
      </c>
      <c r="D4996">
        <v>0</v>
      </c>
      <c r="E4996">
        <v>11025</v>
      </c>
    </row>
    <row r="4997" spans="1:5" x14ac:dyDescent="0.2">
      <c r="A4997" t="s">
        <v>4998</v>
      </c>
      <c r="B4997">
        <v>1061187</v>
      </c>
      <c r="C4997">
        <v>50.764383559999999</v>
      </c>
      <c r="D4997">
        <v>1</v>
      </c>
      <c r="E4997">
        <v>11025</v>
      </c>
    </row>
    <row r="4998" spans="1:5" x14ac:dyDescent="0.2">
      <c r="A4998" t="s">
        <v>4999</v>
      </c>
      <c r="B4998">
        <v>1061193</v>
      </c>
      <c r="C4998">
        <v>53.515068489999997</v>
      </c>
      <c r="D4998">
        <v>0</v>
      </c>
      <c r="E4998">
        <v>11027</v>
      </c>
    </row>
    <row r="4999" spans="1:5" x14ac:dyDescent="0.2">
      <c r="A4999" t="s">
        <v>5000</v>
      </c>
      <c r="B4999">
        <v>1061214</v>
      </c>
      <c r="C4999">
        <v>60.679452050000002</v>
      </c>
      <c r="D4999">
        <v>1</v>
      </c>
      <c r="E4999">
        <v>11025</v>
      </c>
    </row>
    <row r="5000" spans="1:5" x14ac:dyDescent="0.2">
      <c r="A5000" t="s">
        <v>5001</v>
      </c>
      <c r="B5000">
        <v>1061220</v>
      </c>
      <c r="C5000">
        <v>67.372602740000005</v>
      </c>
      <c r="D5000">
        <v>0</v>
      </c>
      <c r="E5000">
        <v>11025</v>
      </c>
    </row>
    <row r="5001" spans="1:5" x14ac:dyDescent="0.2">
      <c r="A5001" t="s">
        <v>5002</v>
      </c>
      <c r="B5001">
        <v>1061237</v>
      </c>
      <c r="C5001">
        <v>68.323287669999999</v>
      </c>
      <c r="D5001">
        <v>1</v>
      </c>
      <c r="E5001">
        <v>11025</v>
      </c>
    </row>
    <row r="5002" spans="1:5" x14ac:dyDescent="0.2">
      <c r="A5002" t="s">
        <v>5003</v>
      </c>
      <c r="B5002">
        <v>1061243</v>
      </c>
      <c r="C5002">
        <v>63.230136989999998</v>
      </c>
      <c r="D5002">
        <v>0</v>
      </c>
      <c r="E5002">
        <v>11025</v>
      </c>
    </row>
    <row r="5003" spans="1:5" x14ac:dyDescent="0.2">
      <c r="A5003" t="s">
        <v>5004</v>
      </c>
      <c r="B5003">
        <v>1061251</v>
      </c>
      <c r="C5003">
        <v>70.279452050000003</v>
      </c>
      <c r="D5003">
        <v>0</v>
      </c>
      <c r="E5003">
        <v>11025</v>
      </c>
    </row>
    <row r="5004" spans="1:5" x14ac:dyDescent="0.2">
      <c r="A5004" t="s">
        <v>5005</v>
      </c>
      <c r="B5004">
        <v>1061262</v>
      </c>
      <c r="C5004">
        <v>68.764383559999999</v>
      </c>
      <c r="D5004">
        <v>1</v>
      </c>
      <c r="E5004">
        <v>11025</v>
      </c>
    </row>
    <row r="5005" spans="1:5" x14ac:dyDescent="0.2">
      <c r="A5005" t="s">
        <v>5006</v>
      </c>
      <c r="B5005">
        <v>1061279</v>
      </c>
      <c r="C5005">
        <v>74.016438359999995</v>
      </c>
      <c r="D5005">
        <v>1</v>
      </c>
      <c r="E5005">
        <v>11025</v>
      </c>
    </row>
    <row r="5006" spans="1:5" x14ac:dyDescent="0.2">
      <c r="A5006" t="s">
        <v>5007</v>
      </c>
      <c r="B5006">
        <v>1061286</v>
      </c>
      <c r="C5006">
        <v>77.068493149999995</v>
      </c>
      <c r="D5006">
        <v>1</v>
      </c>
      <c r="E5006">
        <v>11027</v>
      </c>
    </row>
    <row r="5007" spans="1:5" x14ac:dyDescent="0.2">
      <c r="A5007" t="s">
        <v>5008</v>
      </c>
      <c r="B5007">
        <v>1061295</v>
      </c>
      <c r="C5007">
        <v>64.676712330000001</v>
      </c>
      <c r="D5007">
        <v>0</v>
      </c>
      <c r="E5007">
        <v>11026</v>
      </c>
    </row>
    <row r="5008" spans="1:5" x14ac:dyDescent="0.2">
      <c r="A5008" t="s">
        <v>5009</v>
      </c>
      <c r="B5008">
        <v>1061300</v>
      </c>
      <c r="C5008">
        <v>53.758904110000003</v>
      </c>
      <c r="D5008">
        <v>0</v>
      </c>
      <c r="E5008">
        <v>11025</v>
      </c>
    </row>
    <row r="5009" spans="1:5" x14ac:dyDescent="0.2">
      <c r="A5009" t="s">
        <v>5010</v>
      </c>
      <c r="B5009">
        <v>1061328</v>
      </c>
      <c r="C5009">
        <v>51.816438359999999</v>
      </c>
      <c r="D5009">
        <v>1</v>
      </c>
      <c r="E5009">
        <v>11025</v>
      </c>
    </row>
    <row r="5010" spans="1:5" x14ac:dyDescent="0.2">
      <c r="A5010" t="s">
        <v>5011</v>
      </c>
      <c r="B5010">
        <v>1061335</v>
      </c>
      <c r="C5010">
        <v>68.161643839999996</v>
      </c>
      <c r="D5010">
        <v>0</v>
      </c>
      <c r="E5010">
        <v>11025</v>
      </c>
    </row>
    <row r="5011" spans="1:5" x14ac:dyDescent="0.2">
      <c r="A5011" t="s">
        <v>5012</v>
      </c>
      <c r="B5011">
        <v>1061344</v>
      </c>
      <c r="C5011">
        <v>70.731506850000002</v>
      </c>
      <c r="D5011">
        <v>1</v>
      </c>
      <c r="E5011">
        <v>11025</v>
      </c>
    </row>
    <row r="5012" spans="1:5" x14ac:dyDescent="0.2">
      <c r="A5012" t="s">
        <v>5013</v>
      </c>
      <c r="B5012">
        <v>1061356</v>
      </c>
      <c r="C5012">
        <v>68.94794521</v>
      </c>
      <c r="D5012">
        <v>1</v>
      </c>
      <c r="E5012">
        <v>11025</v>
      </c>
    </row>
    <row r="5013" spans="1:5" x14ac:dyDescent="0.2">
      <c r="A5013" t="s">
        <v>5014</v>
      </c>
      <c r="B5013">
        <v>1061369</v>
      </c>
      <c r="C5013">
        <v>55.05205479</v>
      </c>
      <c r="D5013">
        <v>1</v>
      </c>
      <c r="E5013">
        <v>11025</v>
      </c>
    </row>
    <row r="5014" spans="1:5" x14ac:dyDescent="0.2">
      <c r="A5014" t="s">
        <v>5015</v>
      </c>
      <c r="B5014">
        <v>1061372</v>
      </c>
      <c r="C5014">
        <v>60.695890409999997</v>
      </c>
      <c r="D5014">
        <v>1</v>
      </c>
      <c r="E5014">
        <v>11025</v>
      </c>
    </row>
    <row r="5015" spans="1:5" x14ac:dyDescent="0.2">
      <c r="A5015" t="s">
        <v>5016</v>
      </c>
      <c r="B5015">
        <v>1061397</v>
      </c>
      <c r="C5015">
        <v>72.194520549999993</v>
      </c>
      <c r="D5015">
        <v>0</v>
      </c>
      <c r="E5015">
        <v>11025</v>
      </c>
    </row>
    <row r="5016" spans="1:5" x14ac:dyDescent="0.2">
      <c r="A5016" t="s">
        <v>5017</v>
      </c>
      <c r="B5016">
        <v>1061403</v>
      </c>
      <c r="C5016">
        <v>67.8</v>
      </c>
      <c r="D5016">
        <v>0</v>
      </c>
      <c r="E5016">
        <v>11025</v>
      </c>
    </row>
    <row r="5017" spans="1:5" x14ac:dyDescent="0.2">
      <c r="A5017" t="s">
        <v>5018</v>
      </c>
      <c r="B5017">
        <v>1061425</v>
      </c>
      <c r="C5017">
        <v>74.761643840000005</v>
      </c>
      <c r="D5017">
        <v>0</v>
      </c>
      <c r="E5017">
        <v>11027</v>
      </c>
    </row>
    <row r="5018" spans="1:5" x14ac:dyDescent="0.2">
      <c r="A5018" t="s">
        <v>5019</v>
      </c>
      <c r="B5018">
        <v>1061432</v>
      </c>
      <c r="C5018">
        <v>71.673972599999999</v>
      </c>
      <c r="D5018">
        <v>1</v>
      </c>
      <c r="E5018">
        <v>11025</v>
      </c>
    </row>
    <row r="5019" spans="1:5" x14ac:dyDescent="0.2">
      <c r="A5019" t="s">
        <v>5020</v>
      </c>
      <c r="B5019">
        <v>1061448</v>
      </c>
      <c r="C5019">
        <v>55.367123290000002</v>
      </c>
      <c r="D5019">
        <v>1</v>
      </c>
      <c r="E5019">
        <v>11025</v>
      </c>
    </row>
    <row r="5020" spans="1:5" x14ac:dyDescent="0.2">
      <c r="A5020" t="s">
        <v>5021</v>
      </c>
      <c r="B5020">
        <v>1061454</v>
      </c>
      <c r="C5020">
        <v>57.45479452</v>
      </c>
      <c r="D5020">
        <v>1</v>
      </c>
      <c r="E5020">
        <v>11025</v>
      </c>
    </row>
    <row r="5021" spans="1:5" x14ac:dyDescent="0.2">
      <c r="A5021" t="s">
        <v>5022</v>
      </c>
      <c r="B5021">
        <v>1061467</v>
      </c>
      <c r="C5021">
        <v>64.44109589</v>
      </c>
      <c r="D5021">
        <v>0</v>
      </c>
      <c r="E5021">
        <v>11025</v>
      </c>
    </row>
    <row r="5022" spans="1:5" x14ac:dyDescent="0.2">
      <c r="A5022" t="s">
        <v>5023</v>
      </c>
      <c r="B5022">
        <v>1061476</v>
      </c>
      <c r="C5022">
        <v>69.569863010000006</v>
      </c>
      <c r="D5022">
        <v>0</v>
      </c>
      <c r="E5022">
        <v>11025</v>
      </c>
    </row>
    <row r="5023" spans="1:5" x14ac:dyDescent="0.2">
      <c r="A5023" t="s">
        <v>5024</v>
      </c>
      <c r="B5023">
        <v>1061489</v>
      </c>
      <c r="C5023">
        <v>69.104109589999993</v>
      </c>
      <c r="D5023">
        <v>0</v>
      </c>
      <c r="E5023">
        <v>11025</v>
      </c>
    </row>
    <row r="5024" spans="1:5" x14ac:dyDescent="0.2">
      <c r="A5024" t="s">
        <v>5025</v>
      </c>
      <c r="B5024">
        <v>1061490</v>
      </c>
      <c r="C5024">
        <v>76.128767120000006</v>
      </c>
      <c r="D5024">
        <v>0</v>
      </c>
      <c r="E5024">
        <v>11025</v>
      </c>
    </row>
    <row r="5025" spans="1:5" x14ac:dyDescent="0.2">
      <c r="A5025" t="s">
        <v>5026</v>
      </c>
      <c r="B5025">
        <v>1061509</v>
      </c>
      <c r="C5025">
        <v>60.309589039999999</v>
      </c>
      <c r="D5025">
        <v>1</v>
      </c>
      <c r="E5025">
        <v>11025</v>
      </c>
    </row>
    <row r="5026" spans="1:5" x14ac:dyDescent="0.2">
      <c r="A5026" t="s">
        <v>5027</v>
      </c>
      <c r="B5026">
        <v>1061517</v>
      </c>
      <c r="C5026">
        <v>63.369863010000003</v>
      </c>
      <c r="D5026">
        <v>0</v>
      </c>
      <c r="E5026">
        <v>11025</v>
      </c>
    </row>
    <row r="5027" spans="1:5" x14ac:dyDescent="0.2">
      <c r="A5027" t="s">
        <v>5028</v>
      </c>
      <c r="B5027">
        <v>1061526</v>
      </c>
      <c r="C5027">
        <v>55.153424659999999</v>
      </c>
      <c r="D5027">
        <v>1</v>
      </c>
      <c r="E5027">
        <v>11025</v>
      </c>
    </row>
    <row r="5028" spans="1:5" x14ac:dyDescent="0.2">
      <c r="A5028" t="s">
        <v>5029</v>
      </c>
      <c r="B5028">
        <v>1061534</v>
      </c>
      <c r="C5028">
        <v>58.372602739999998</v>
      </c>
      <c r="D5028">
        <v>1</v>
      </c>
      <c r="E5028">
        <v>11027</v>
      </c>
    </row>
    <row r="5029" spans="1:5" x14ac:dyDescent="0.2">
      <c r="A5029" t="s">
        <v>5030</v>
      </c>
      <c r="B5029">
        <v>1061555</v>
      </c>
      <c r="C5029">
        <v>50.29863014</v>
      </c>
      <c r="D5029">
        <v>0</v>
      </c>
      <c r="E5029">
        <v>11025</v>
      </c>
    </row>
    <row r="5030" spans="1:5" x14ac:dyDescent="0.2">
      <c r="A5030" t="s">
        <v>5031</v>
      </c>
      <c r="B5030">
        <v>1061563</v>
      </c>
      <c r="C5030">
        <v>73.287671230000001</v>
      </c>
      <c r="D5030">
        <v>1</v>
      </c>
      <c r="E5030">
        <v>11027</v>
      </c>
    </row>
    <row r="5031" spans="1:5" x14ac:dyDescent="0.2">
      <c r="A5031" t="s">
        <v>5032</v>
      </c>
      <c r="B5031">
        <v>1061578</v>
      </c>
      <c r="C5031">
        <v>53.720547949999997</v>
      </c>
      <c r="D5031">
        <v>1</v>
      </c>
      <c r="E5031">
        <v>11027</v>
      </c>
    </row>
    <row r="5032" spans="1:5" x14ac:dyDescent="0.2">
      <c r="A5032" t="s">
        <v>5033</v>
      </c>
      <c r="B5032">
        <v>1061602</v>
      </c>
      <c r="C5032">
        <v>67.863013699999996</v>
      </c>
      <c r="D5032">
        <v>1</v>
      </c>
      <c r="E5032">
        <v>11025</v>
      </c>
    </row>
    <row r="5033" spans="1:5" x14ac:dyDescent="0.2">
      <c r="A5033" t="s">
        <v>5034</v>
      </c>
      <c r="B5033">
        <v>1061615</v>
      </c>
      <c r="C5033">
        <v>67.361643839999999</v>
      </c>
      <c r="D5033">
        <v>0</v>
      </c>
      <c r="E5033">
        <v>11027</v>
      </c>
    </row>
    <row r="5034" spans="1:5" x14ac:dyDescent="0.2">
      <c r="A5034" t="s">
        <v>5035</v>
      </c>
      <c r="B5034">
        <v>1061621</v>
      </c>
      <c r="C5034">
        <v>64.698630140000006</v>
      </c>
      <c r="D5034">
        <v>1</v>
      </c>
      <c r="E5034">
        <v>11027</v>
      </c>
    </row>
    <row r="5035" spans="1:5" x14ac:dyDescent="0.2">
      <c r="A5035" t="s">
        <v>5036</v>
      </c>
      <c r="B5035">
        <v>1061633</v>
      </c>
      <c r="C5035">
        <v>57.567123289999998</v>
      </c>
      <c r="D5035">
        <v>1</v>
      </c>
      <c r="E5035">
        <v>11025</v>
      </c>
    </row>
    <row r="5036" spans="1:5" x14ac:dyDescent="0.2">
      <c r="A5036" t="s">
        <v>5037</v>
      </c>
      <c r="B5036">
        <v>1061649</v>
      </c>
      <c r="C5036">
        <v>72.101369860000005</v>
      </c>
      <c r="D5036">
        <v>0</v>
      </c>
      <c r="E5036">
        <v>11025</v>
      </c>
    </row>
    <row r="5037" spans="1:5" x14ac:dyDescent="0.2">
      <c r="A5037" t="s">
        <v>5038</v>
      </c>
      <c r="B5037">
        <v>1061657</v>
      </c>
      <c r="C5037">
        <v>55.498630140000003</v>
      </c>
      <c r="D5037">
        <v>0</v>
      </c>
      <c r="E5037">
        <v>11025</v>
      </c>
    </row>
    <row r="5038" spans="1:5" x14ac:dyDescent="0.2">
      <c r="A5038" t="s">
        <v>5039</v>
      </c>
      <c r="B5038">
        <v>1061664</v>
      </c>
      <c r="C5038">
        <v>63.643835619999997</v>
      </c>
      <c r="D5038">
        <v>1</v>
      </c>
      <c r="E5038">
        <v>11025</v>
      </c>
    </row>
    <row r="5039" spans="1:5" x14ac:dyDescent="0.2">
      <c r="A5039" t="s">
        <v>5040</v>
      </c>
      <c r="B5039">
        <v>1061670</v>
      </c>
      <c r="C5039">
        <v>73.561643840000002</v>
      </c>
      <c r="D5039">
        <v>1</v>
      </c>
      <c r="E5039">
        <v>11027</v>
      </c>
    </row>
    <row r="5040" spans="1:5" x14ac:dyDescent="0.2">
      <c r="A5040" t="s">
        <v>5041</v>
      </c>
      <c r="B5040">
        <v>1061688</v>
      </c>
      <c r="C5040">
        <v>67.452054790000005</v>
      </c>
      <c r="D5040">
        <v>1</v>
      </c>
      <c r="E5040">
        <v>11025</v>
      </c>
    </row>
    <row r="5041" spans="1:5" x14ac:dyDescent="0.2">
      <c r="A5041" t="s">
        <v>5042</v>
      </c>
      <c r="B5041">
        <v>1061696</v>
      </c>
      <c r="C5041">
        <v>61.06575342</v>
      </c>
      <c r="D5041">
        <v>1</v>
      </c>
      <c r="E5041">
        <v>11025</v>
      </c>
    </row>
    <row r="5042" spans="1:5" x14ac:dyDescent="0.2">
      <c r="A5042" t="s">
        <v>5043</v>
      </c>
      <c r="B5042">
        <v>1061718</v>
      </c>
      <c r="C5042">
        <v>57.682191779999997</v>
      </c>
      <c r="D5042">
        <v>0</v>
      </c>
      <c r="E5042">
        <v>11025</v>
      </c>
    </row>
    <row r="5043" spans="1:5" x14ac:dyDescent="0.2">
      <c r="A5043" t="s">
        <v>5044</v>
      </c>
      <c r="B5043">
        <v>1061723</v>
      </c>
      <c r="C5043">
        <v>67.323287669999999</v>
      </c>
      <c r="D5043">
        <v>0</v>
      </c>
      <c r="E5043">
        <v>11025</v>
      </c>
    </row>
    <row r="5044" spans="1:5" x14ac:dyDescent="0.2">
      <c r="A5044" t="s">
        <v>5045</v>
      </c>
      <c r="B5044">
        <v>1061730</v>
      </c>
      <c r="C5044">
        <v>68.400000000000006</v>
      </c>
      <c r="D5044">
        <v>0</v>
      </c>
      <c r="E5044">
        <v>11025</v>
      </c>
    </row>
    <row r="5045" spans="1:5" x14ac:dyDescent="0.2">
      <c r="A5045" t="s">
        <v>5046</v>
      </c>
      <c r="B5045">
        <v>1061741</v>
      </c>
      <c r="C5045">
        <v>57.432876710000002</v>
      </c>
      <c r="D5045">
        <v>1</v>
      </c>
      <c r="E5045">
        <v>11025</v>
      </c>
    </row>
    <row r="5046" spans="1:5" x14ac:dyDescent="0.2">
      <c r="A5046" t="s">
        <v>5047</v>
      </c>
      <c r="B5046">
        <v>1061759</v>
      </c>
      <c r="C5046">
        <v>67.05205479</v>
      </c>
      <c r="D5046">
        <v>1</v>
      </c>
      <c r="E5046">
        <v>11025</v>
      </c>
    </row>
    <row r="5047" spans="1:5" x14ac:dyDescent="0.2">
      <c r="A5047" t="s">
        <v>5048</v>
      </c>
      <c r="B5047">
        <v>1061766</v>
      </c>
      <c r="C5047">
        <v>59.369863010000003</v>
      </c>
      <c r="D5047">
        <v>0</v>
      </c>
      <c r="E5047">
        <v>11025</v>
      </c>
    </row>
    <row r="5048" spans="1:5" x14ac:dyDescent="0.2">
      <c r="A5048" t="s">
        <v>5049</v>
      </c>
      <c r="B5048">
        <v>1061777</v>
      </c>
      <c r="C5048">
        <v>69.145205480000001</v>
      </c>
      <c r="D5048">
        <v>1</v>
      </c>
      <c r="E5048">
        <v>11025</v>
      </c>
    </row>
    <row r="5049" spans="1:5" x14ac:dyDescent="0.2">
      <c r="A5049" t="s">
        <v>5050</v>
      </c>
      <c r="B5049">
        <v>1061784</v>
      </c>
      <c r="C5049">
        <v>70.682191779999997</v>
      </c>
      <c r="D5049">
        <v>0</v>
      </c>
      <c r="E5049">
        <v>11025</v>
      </c>
    </row>
    <row r="5050" spans="1:5" x14ac:dyDescent="0.2">
      <c r="A5050" t="s">
        <v>5051</v>
      </c>
      <c r="B5050">
        <v>1061792</v>
      </c>
      <c r="C5050">
        <v>67.898630139999995</v>
      </c>
      <c r="D5050">
        <v>0</v>
      </c>
      <c r="E5050">
        <v>11025</v>
      </c>
    </row>
    <row r="5051" spans="1:5" x14ac:dyDescent="0.2">
      <c r="A5051" t="s">
        <v>5052</v>
      </c>
      <c r="B5051">
        <v>1061804</v>
      </c>
      <c r="C5051">
        <v>59.704109590000002</v>
      </c>
      <c r="D5051">
        <v>1</v>
      </c>
      <c r="E5051">
        <v>11025</v>
      </c>
    </row>
    <row r="5052" spans="1:5" x14ac:dyDescent="0.2">
      <c r="A5052" t="s">
        <v>5053</v>
      </c>
      <c r="B5052">
        <v>1061816</v>
      </c>
      <c r="C5052">
        <v>60.038356159999999</v>
      </c>
      <c r="D5052">
        <v>0</v>
      </c>
      <c r="E5052">
        <v>11025</v>
      </c>
    </row>
    <row r="5053" spans="1:5" x14ac:dyDescent="0.2">
      <c r="A5053" t="s">
        <v>5054</v>
      </c>
      <c r="B5053">
        <v>1061827</v>
      </c>
      <c r="C5053">
        <v>67.583561639999999</v>
      </c>
      <c r="D5053">
        <v>0</v>
      </c>
      <c r="E5053">
        <v>11025</v>
      </c>
    </row>
    <row r="5054" spans="1:5" x14ac:dyDescent="0.2">
      <c r="A5054" t="s">
        <v>5055</v>
      </c>
      <c r="B5054">
        <v>1061839</v>
      </c>
      <c r="C5054">
        <v>65.94794521</v>
      </c>
      <c r="D5054">
        <v>1</v>
      </c>
      <c r="E5054">
        <v>11025</v>
      </c>
    </row>
    <row r="5055" spans="1:5" x14ac:dyDescent="0.2">
      <c r="A5055" t="s">
        <v>5056</v>
      </c>
      <c r="B5055">
        <v>1061840</v>
      </c>
      <c r="C5055">
        <v>53.873972600000002</v>
      </c>
      <c r="D5055">
        <v>1</v>
      </c>
      <c r="E5055">
        <v>11025</v>
      </c>
    </row>
    <row r="5056" spans="1:5" x14ac:dyDescent="0.2">
      <c r="A5056" t="s">
        <v>5057</v>
      </c>
      <c r="B5056">
        <v>1061853</v>
      </c>
      <c r="C5056">
        <v>60.542465749999998</v>
      </c>
      <c r="D5056">
        <v>1</v>
      </c>
      <c r="E5056">
        <v>11025</v>
      </c>
    </row>
    <row r="5057" spans="1:5" x14ac:dyDescent="0.2">
      <c r="A5057" t="s">
        <v>5058</v>
      </c>
      <c r="B5057">
        <v>1061871</v>
      </c>
      <c r="C5057">
        <v>57.901369860000003</v>
      </c>
      <c r="D5057">
        <v>1</v>
      </c>
      <c r="E5057">
        <v>11025</v>
      </c>
    </row>
    <row r="5058" spans="1:5" x14ac:dyDescent="0.2">
      <c r="A5058" t="s">
        <v>5059</v>
      </c>
      <c r="B5058">
        <v>1061882</v>
      </c>
      <c r="C5058">
        <v>71.498630140000003</v>
      </c>
      <c r="D5058">
        <v>0</v>
      </c>
      <c r="E5058">
        <v>11027</v>
      </c>
    </row>
    <row r="5059" spans="1:5" x14ac:dyDescent="0.2">
      <c r="A5059" t="s">
        <v>5060</v>
      </c>
      <c r="B5059">
        <v>1061907</v>
      </c>
      <c r="C5059">
        <v>62.520547950000001</v>
      </c>
      <c r="D5059">
        <v>1</v>
      </c>
      <c r="E5059">
        <v>11027</v>
      </c>
    </row>
    <row r="5060" spans="1:5" x14ac:dyDescent="0.2">
      <c r="A5060" t="s">
        <v>5061</v>
      </c>
      <c r="B5060">
        <v>1061910</v>
      </c>
      <c r="C5060">
        <v>52.835616440000003</v>
      </c>
      <c r="D5060">
        <v>1</v>
      </c>
      <c r="E5060">
        <v>11027</v>
      </c>
    </row>
    <row r="5061" spans="1:5" x14ac:dyDescent="0.2">
      <c r="A5061" t="s">
        <v>5062</v>
      </c>
      <c r="B5061">
        <v>1061924</v>
      </c>
      <c r="C5061">
        <v>61.501369859999997</v>
      </c>
      <c r="D5061">
        <v>1</v>
      </c>
      <c r="E5061">
        <v>11027</v>
      </c>
    </row>
    <row r="5062" spans="1:5" x14ac:dyDescent="0.2">
      <c r="A5062" t="s">
        <v>5063</v>
      </c>
      <c r="B5062">
        <v>1061938</v>
      </c>
      <c r="C5062">
        <v>72.126027399999998</v>
      </c>
      <c r="D5062">
        <v>0</v>
      </c>
      <c r="E5062">
        <v>11027</v>
      </c>
    </row>
    <row r="5063" spans="1:5" x14ac:dyDescent="0.2">
      <c r="A5063" t="s">
        <v>5064</v>
      </c>
      <c r="B5063">
        <v>1061946</v>
      </c>
      <c r="C5063">
        <v>64.663013699999993</v>
      </c>
      <c r="D5063">
        <v>0</v>
      </c>
      <c r="E5063">
        <v>11025</v>
      </c>
    </row>
    <row r="5064" spans="1:5" x14ac:dyDescent="0.2">
      <c r="A5064" t="s">
        <v>5065</v>
      </c>
      <c r="B5064">
        <v>1061961</v>
      </c>
      <c r="C5064">
        <v>69.175342470000004</v>
      </c>
      <c r="D5064">
        <v>1</v>
      </c>
      <c r="E5064">
        <v>11026</v>
      </c>
    </row>
    <row r="5065" spans="1:5" x14ac:dyDescent="0.2">
      <c r="A5065" t="s">
        <v>5066</v>
      </c>
      <c r="B5065">
        <v>1061975</v>
      </c>
      <c r="C5065">
        <v>51.863013700000003</v>
      </c>
      <c r="D5065">
        <v>0</v>
      </c>
      <c r="E5065">
        <v>11025</v>
      </c>
    </row>
    <row r="5066" spans="1:5" x14ac:dyDescent="0.2">
      <c r="A5066" t="s">
        <v>5067</v>
      </c>
      <c r="B5066">
        <v>1061983</v>
      </c>
      <c r="C5066">
        <v>61.945205479999998</v>
      </c>
      <c r="D5066">
        <v>1</v>
      </c>
      <c r="E5066">
        <v>11025</v>
      </c>
    </row>
    <row r="5067" spans="1:5" x14ac:dyDescent="0.2">
      <c r="A5067" t="s">
        <v>5068</v>
      </c>
      <c r="B5067">
        <v>1062001</v>
      </c>
      <c r="C5067">
        <v>50.29863014</v>
      </c>
      <c r="D5067">
        <v>0</v>
      </c>
      <c r="E5067">
        <v>11027</v>
      </c>
    </row>
    <row r="5068" spans="1:5" x14ac:dyDescent="0.2">
      <c r="A5068" t="s">
        <v>5069</v>
      </c>
      <c r="B5068">
        <v>1062019</v>
      </c>
      <c r="C5068">
        <v>60.043835620000003</v>
      </c>
      <c r="D5068">
        <v>1</v>
      </c>
      <c r="E5068">
        <v>11025</v>
      </c>
    </row>
    <row r="5069" spans="1:5" x14ac:dyDescent="0.2">
      <c r="A5069" t="s">
        <v>5070</v>
      </c>
      <c r="B5069">
        <v>1062022</v>
      </c>
      <c r="C5069">
        <v>75.652054789999994</v>
      </c>
      <c r="D5069">
        <v>0</v>
      </c>
      <c r="E5069">
        <v>11025</v>
      </c>
    </row>
    <row r="5070" spans="1:5" x14ac:dyDescent="0.2">
      <c r="A5070" t="s">
        <v>5071</v>
      </c>
      <c r="B5070">
        <v>1062036</v>
      </c>
      <c r="C5070">
        <v>64.463013700000005</v>
      </c>
      <c r="D5070">
        <v>0</v>
      </c>
      <c r="E5070">
        <v>11025</v>
      </c>
    </row>
    <row r="5071" spans="1:5" x14ac:dyDescent="0.2">
      <c r="A5071" t="s">
        <v>5072</v>
      </c>
      <c r="B5071">
        <v>1062045</v>
      </c>
      <c r="C5071">
        <v>53.758904110000003</v>
      </c>
      <c r="D5071">
        <v>1</v>
      </c>
      <c r="E5071">
        <v>11025</v>
      </c>
    </row>
    <row r="5072" spans="1:5" x14ac:dyDescent="0.2">
      <c r="A5072" t="s">
        <v>5073</v>
      </c>
      <c r="B5072">
        <v>1062074</v>
      </c>
      <c r="C5072">
        <v>54.654794520000003</v>
      </c>
      <c r="D5072">
        <v>0</v>
      </c>
      <c r="E5072">
        <v>11025</v>
      </c>
    </row>
    <row r="5073" spans="1:5" x14ac:dyDescent="0.2">
      <c r="A5073" t="s">
        <v>5074</v>
      </c>
      <c r="B5073">
        <v>1062093</v>
      </c>
      <c r="C5073">
        <v>57.989041100000001</v>
      </c>
      <c r="D5073">
        <v>0</v>
      </c>
      <c r="E5073">
        <v>11025</v>
      </c>
    </row>
    <row r="5074" spans="1:5" x14ac:dyDescent="0.2">
      <c r="A5074" t="s">
        <v>5075</v>
      </c>
      <c r="B5074">
        <v>1062106</v>
      </c>
      <c r="C5074">
        <v>49.526027399999997</v>
      </c>
      <c r="D5074">
        <v>0</v>
      </c>
      <c r="E5074">
        <v>11025</v>
      </c>
    </row>
    <row r="5075" spans="1:5" x14ac:dyDescent="0.2">
      <c r="A5075" t="s">
        <v>5076</v>
      </c>
      <c r="B5075">
        <v>1062129</v>
      </c>
      <c r="C5075">
        <v>66.632876710000005</v>
      </c>
      <c r="D5075">
        <v>1</v>
      </c>
      <c r="E5075">
        <v>11025</v>
      </c>
    </row>
    <row r="5076" spans="1:5" x14ac:dyDescent="0.2">
      <c r="A5076" t="s">
        <v>5077</v>
      </c>
      <c r="B5076">
        <v>1062131</v>
      </c>
      <c r="C5076">
        <v>64.8</v>
      </c>
      <c r="D5076">
        <v>1</v>
      </c>
      <c r="E5076">
        <v>11027</v>
      </c>
    </row>
    <row r="5077" spans="1:5" x14ac:dyDescent="0.2">
      <c r="A5077" t="s">
        <v>5078</v>
      </c>
      <c r="B5077">
        <v>1062147</v>
      </c>
      <c r="C5077">
        <v>53.356164380000003</v>
      </c>
      <c r="D5077">
        <v>0</v>
      </c>
      <c r="E5077">
        <v>11025</v>
      </c>
    </row>
    <row r="5078" spans="1:5" x14ac:dyDescent="0.2">
      <c r="A5078" t="s">
        <v>5079</v>
      </c>
      <c r="B5078">
        <v>1062150</v>
      </c>
      <c r="C5078">
        <v>69.567123289999998</v>
      </c>
      <c r="D5078">
        <v>0</v>
      </c>
      <c r="E5078">
        <v>11027</v>
      </c>
    </row>
    <row r="5079" spans="1:5" x14ac:dyDescent="0.2">
      <c r="A5079" t="s">
        <v>5080</v>
      </c>
      <c r="B5079">
        <v>1062168</v>
      </c>
      <c r="C5079">
        <v>56.263013700000002</v>
      </c>
      <c r="D5079">
        <v>1</v>
      </c>
      <c r="E5079">
        <v>11027</v>
      </c>
    </row>
    <row r="5080" spans="1:5" x14ac:dyDescent="0.2">
      <c r="A5080" t="s">
        <v>5081</v>
      </c>
      <c r="B5080">
        <v>1062173</v>
      </c>
      <c r="C5080">
        <v>52.945205479999998</v>
      </c>
      <c r="D5080">
        <v>1</v>
      </c>
      <c r="E5080">
        <v>11025</v>
      </c>
    </row>
    <row r="5081" spans="1:5" x14ac:dyDescent="0.2">
      <c r="A5081" t="s">
        <v>5082</v>
      </c>
      <c r="B5081">
        <v>1062194</v>
      </c>
      <c r="C5081">
        <v>59.547945210000002</v>
      </c>
      <c r="D5081">
        <v>1</v>
      </c>
      <c r="E5081">
        <v>11025</v>
      </c>
    </row>
    <row r="5082" spans="1:5" x14ac:dyDescent="0.2">
      <c r="A5082" t="s">
        <v>5083</v>
      </c>
      <c r="B5082">
        <v>1062213</v>
      </c>
      <c r="C5082">
        <v>51.602739730000003</v>
      </c>
      <c r="D5082">
        <v>0</v>
      </c>
      <c r="E5082">
        <v>11025</v>
      </c>
    </row>
    <row r="5083" spans="1:5" x14ac:dyDescent="0.2">
      <c r="A5083" t="s">
        <v>5084</v>
      </c>
      <c r="B5083">
        <v>1062228</v>
      </c>
      <c r="C5083">
        <v>52.45479452</v>
      </c>
      <c r="D5083">
        <v>0</v>
      </c>
      <c r="E5083">
        <v>11025</v>
      </c>
    </row>
    <row r="5084" spans="1:5" x14ac:dyDescent="0.2">
      <c r="A5084" t="s">
        <v>5085</v>
      </c>
      <c r="B5084">
        <v>1062244</v>
      </c>
      <c r="C5084">
        <v>73.931506850000005</v>
      </c>
      <c r="D5084">
        <v>1</v>
      </c>
      <c r="E5084">
        <v>11025</v>
      </c>
    </row>
    <row r="5085" spans="1:5" x14ac:dyDescent="0.2">
      <c r="A5085" t="s">
        <v>5086</v>
      </c>
      <c r="B5085">
        <v>1062269</v>
      </c>
      <c r="C5085">
        <v>61.482191780000001</v>
      </c>
      <c r="D5085">
        <v>1</v>
      </c>
      <c r="E5085">
        <v>11025</v>
      </c>
    </row>
    <row r="5086" spans="1:5" x14ac:dyDescent="0.2">
      <c r="A5086" t="s">
        <v>5087</v>
      </c>
      <c r="B5086">
        <v>1062281</v>
      </c>
      <c r="C5086">
        <v>71.438356159999998</v>
      </c>
      <c r="D5086">
        <v>0</v>
      </c>
      <c r="E5086">
        <v>11025</v>
      </c>
    </row>
    <row r="5087" spans="1:5" x14ac:dyDescent="0.2">
      <c r="A5087" t="s">
        <v>5088</v>
      </c>
      <c r="B5087">
        <v>1062297</v>
      </c>
      <c r="C5087">
        <v>60.178082189999998</v>
      </c>
      <c r="D5087">
        <v>0</v>
      </c>
      <c r="E5087">
        <v>11027</v>
      </c>
    </row>
    <row r="5088" spans="1:5" x14ac:dyDescent="0.2">
      <c r="A5088" t="s">
        <v>5089</v>
      </c>
      <c r="B5088">
        <v>1062308</v>
      </c>
      <c r="C5088">
        <v>69.356164379999996</v>
      </c>
      <c r="D5088">
        <v>1</v>
      </c>
      <c r="E5088">
        <v>11025</v>
      </c>
    </row>
    <row r="5089" spans="1:5" x14ac:dyDescent="0.2">
      <c r="A5089" t="s">
        <v>5090</v>
      </c>
      <c r="B5089">
        <v>1062314</v>
      </c>
      <c r="C5089">
        <v>71.64931507</v>
      </c>
      <c r="D5089">
        <v>0</v>
      </c>
      <c r="E5089">
        <v>11027</v>
      </c>
    </row>
    <row r="5090" spans="1:5" x14ac:dyDescent="0.2">
      <c r="A5090" t="s">
        <v>5091</v>
      </c>
      <c r="B5090">
        <v>1062320</v>
      </c>
      <c r="C5090">
        <v>61.26027397</v>
      </c>
      <c r="D5090">
        <v>1</v>
      </c>
      <c r="E5090">
        <v>11025</v>
      </c>
    </row>
    <row r="5091" spans="1:5" x14ac:dyDescent="0.2">
      <c r="A5091" t="s">
        <v>5092</v>
      </c>
      <c r="B5091">
        <v>1062337</v>
      </c>
      <c r="C5091">
        <v>66.473972599999996</v>
      </c>
      <c r="D5091">
        <v>0</v>
      </c>
      <c r="E5091">
        <v>11027</v>
      </c>
    </row>
    <row r="5092" spans="1:5" x14ac:dyDescent="0.2">
      <c r="A5092" t="s">
        <v>5093</v>
      </c>
      <c r="B5092">
        <v>1062351</v>
      </c>
      <c r="C5092">
        <v>77.789041100000006</v>
      </c>
      <c r="D5092">
        <v>0</v>
      </c>
      <c r="E5092">
        <v>11027</v>
      </c>
    </row>
    <row r="5093" spans="1:5" x14ac:dyDescent="0.2">
      <c r="A5093" t="s">
        <v>5094</v>
      </c>
      <c r="B5093">
        <v>1062362</v>
      </c>
      <c r="C5093">
        <v>49.8</v>
      </c>
      <c r="D5093">
        <v>1</v>
      </c>
      <c r="E5093">
        <v>11025</v>
      </c>
    </row>
    <row r="5094" spans="1:5" x14ac:dyDescent="0.2">
      <c r="A5094" t="s">
        <v>5095</v>
      </c>
      <c r="B5094">
        <v>1062386</v>
      </c>
      <c r="C5094">
        <v>51.030136990000003</v>
      </c>
      <c r="D5094">
        <v>1</v>
      </c>
      <c r="E5094">
        <v>11025</v>
      </c>
    </row>
    <row r="5095" spans="1:5" x14ac:dyDescent="0.2">
      <c r="A5095" t="s">
        <v>5096</v>
      </c>
      <c r="B5095">
        <v>1062395</v>
      </c>
      <c r="C5095">
        <v>67.70136986</v>
      </c>
      <c r="D5095">
        <v>1</v>
      </c>
      <c r="E5095">
        <v>11027</v>
      </c>
    </row>
    <row r="5096" spans="1:5" x14ac:dyDescent="0.2">
      <c r="A5096" t="s">
        <v>5097</v>
      </c>
      <c r="B5096">
        <v>1062404</v>
      </c>
      <c r="C5096">
        <v>69.095890409999996</v>
      </c>
      <c r="D5096">
        <v>1</v>
      </c>
      <c r="E5096">
        <v>11025</v>
      </c>
    </row>
    <row r="5097" spans="1:5" x14ac:dyDescent="0.2">
      <c r="A5097" t="s">
        <v>5098</v>
      </c>
      <c r="B5097">
        <v>1062416</v>
      </c>
      <c r="C5097">
        <v>75.556164379999998</v>
      </c>
      <c r="D5097">
        <v>0</v>
      </c>
      <c r="E5097">
        <v>11026</v>
      </c>
    </row>
    <row r="5098" spans="1:5" x14ac:dyDescent="0.2">
      <c r="A5098" t="s">
        <v>5099</v>
      </c>
      <c r="B5098">
        <v>1062427</v>
      </c>
      <c r="C5098">
        <v>50.476712329999998</v>
      </c>
      <c r="D5098">
        <v>0</v>
      </c>
      <c r="E5098">
        <v>11025</v>
      </c>
    </row>
    <row r="5099" spans="1:5" x14ac:dyDescent="0.2">
      <c r="A5099" t="s">
        <v>5100</v>
      </c>
      <c r="B5099">
        <v>1062440</v>
      </c>
      <c r="C5099">
        <v>65.594520549999999</v>
      </c>
      <c r="D5099">
        <v>0</v>
      </c>
      <c r="E5099">
        <v>11027</v>
      </c>
    </row>
    <row r="5100" spans="1:5" x14ac:dyDescent="0.2">
      <c r="A5100" t="s">
        <v>5101</v>
      </c>
      <c r="B5100">
        <v>1062453</v>
      </c>
      <c r="C5100">
        <v>66.936986300000001</v>
      </c>
      <c r="D5100">
        <v>1</v>
      </c>
      <c r="E5100">
        <v>11025</v>
      </c>
    </row>
    <row r="5101" spans="1:5" x14ac:dyDescent="0.2">
      <c r="A5101" t="s">
        <v>5102</v>
      </c>
      <c r="B5101">
        <v>1062465</v>
      </c>
      <c r="C5101">
        <v>66.424657530000005</v>
      </c>
      <c r="D5101">
        <v>0</v>
      </c>
      <c r="E5101">
        <v>11025</v>
      </c>
    </row>
    <row r="5102" spans="1:5" x14ac:dyDescent="0.2">
      <c r="A5102" t="s">
        <v>5103</v>
      </c>
      <c r="B5102">
        <v>1062471</v>
      </c>
      <c r="C5102">
        <v>65.687671230000007</v>
      </c>
      <c r="D5102">
        <v>1</v>
      </c>
      <c r="E5102">
        <v>11025</v>
      </c>
    </row>
    <row r="5103" spans="1:5" x14ac:dyDescent="0.2">
      <c r="A5103" t="s">
        <v>5104</v>
      </c>
      <c r="B5103">
        <v>1062498</v>
      </c>
      <c r="C5103">
        <v>59.7260274</v>
      </c>
      <c r="D5103">
        <v>0</v>
      </c>
      <c r="E5103">
        <v>11025</v>
      </c>
    </row>
    <row r="5104" spans="1:5" x14ac:dyDescent="0.2">
      <c r="A5104" t="s">
        <v>5105</v>
      </c>
      <c r="B5104">
        <v>1062502</v>
      </c>
      <c r="C5104">
        <v>58.24657534</v>
      </c>
      <c r="D5104">
        <v>1</v>
      </c>
      <c r="E5104">
        <v>11027</v>
      </c>
    </row>
    <row r="5105" spans="1:5" x14ac:dyDescent="0.2">
      <c r="A5105" t="s">
        <v>5106</v>
      </c>
      <c r="B5105">
        <v>1062515</v>
      </c>
      <c r="C5105">
        <v>55.59726027</v>
      </c>
      <c r="D5105">
        <v>1</v>
      </c>
      <c r="E5105">
        <v>11025</v>
      </c>
    </row>
    <row r="5106" spans="1:5" x14ac:dyDescent="0.2">
      <c r="A5106" t="s">
        <v>5107</v>
      </c>
      <c r="B5106">
        <v>1062521</v>
      </c>
      <c r="C5106">
        <v>51.712328769999999</v>
      </c>
      <c r="D5106">
        <v>1</v>
      </c>
      <c r="E5106">
        <v>11027</v>
      </c>
    </row>
    <row r="5107" spans="1:5" x14ac:dyDescent="0.2">
      <c r="A5107" t="s">
        <v>5108</v>
      </c>
      <c r="B5107">
        <v>1062533</v>
      </c>
      <c r="C5107">
        <v>68.082191780000002</v>
      </c>
      <c r="D5107">
        <v>0</v>
      </c>
      <c r="E5107">
        <v>11025</v>
      </c>
    </row>
    <row r="5108" spans="1:5" x14ac:dyDescent="0.2">
      <c r="A5108" t="s">
        <v>5109</v>
      </c>
      <c r="B5108">
        <v>1062549</v>
      </c>
      <c r="C5108">
        <v>66.402739729999993</v>
      </c>
      <c r="D5108">
        <v>1</v>
      </c>
      <c r="E5108">
        <v>11025</v>
      </c>
    </row>
    <row r="5109" spans="1:5" x14ac:dyDescent="0.2">
      <c r="A5109" t="s">
        <v>5110</v>
      </c>
      <c r="B5109">
        <v>1062564</v>
      </c>
      <c r="C5109">
        <v>66.808219179999995</v>
      </c>
      <c r="D5109">
        <v>1</v>
      </c>
      <c r="E5109">
        <v>11025</v>
      </c>
    </row>
    <row r="5110" spans="1:5" x14ac:dyDescent="0.2">
      <c r="A5110" t="s">
        <v>5111</v>
      </c>
      <c r="B5110">
        <v>1062570</v>
      </c>
      <c r="C5110">
        <v>73.030136990000003</v>
      </c>
      <c r="D5110">
        <v>0</v>
      </c>
      <c r="E5110">
        <v>11025</v>
      </c>
    </row>
    <row r="5111" spans="1:5" x14ac:dyDescent="0.2">
      <c r="A5111" t="s">
        <v>5112</v>
      </c>
      <c r="B5111">
        <v>1062588</v>
      </c>
      <c r="C5111">
        <v>63.265753420000003</v>
      </c>
      <c r="D5111">
        <v>0</v>
      </c>
      <c r="E5111">
        <v>11025</v>
      </c>
    </row>
    <row r="5112" spans="1:5" x14ac:dyDescent="0.2">
      <c r="A5112" t="s">
        <v>5113</v>
      </c>
      <c r="B5112">
        <v>1062596</v>
      </c>
      <c r="C5112">
        <v>66.939726030000003</v>
      </c>
      <c r="D5112">
        <v>1</v>
      </c>
      <c r="E5112">
        <v>11025</v>
      </c>
    </row>
    <row r="5113" spans="1:5" x14ac:dyDescent="0.2">
      <c r="A5113" t="s">
        <v>5114</v>
      </c>
      <c r="B5113">
        <v>1062609</v>
      </c>
      <c r="C5113">
        <v>76.504109589999999</v>
      </c>
      <c r="D5113">
        <v>1</v>
      </c>
      <c r="E5113">
        <v>11025</v>
      </c>
    </row>
    <row r="5114" spans="1:5" x14ac:dyDescent="0.2">
      <c r="A5114" t="s">
        <v>5115</v>
      </c>
      <c r="B5114">
        <v>1062617</v>
      </c>
      <c r="C5114">
        <v>53.758904110000003</v>
      </c>
      <c r="D5114">
        <v>1</v>
      </c>
      <c r="E5114">
        <v>11027</v>
      </c>
    </row>
    <row r="5115" spans="1:5" x14ac:dyDescent="0.2">
      <c r="A5115" t="s">
        <v>5116</v>
      </c>
      <c r="B5115">
        <v>1062626</v>
      </c>
      <c r="C5115">
        <v>63.15616438</v>
      </c>
      <c r="D5115">
        <v>1</v>
      </c>
      <c r="E5115">
        <v>11025</v>
      </c>
    </row>
    <row r="5116" spans="1:5" x14ac:dyDescent="0.2">
      <c r="A5116" t="s">
        <v>5117</v>
      </c>
      <c r="B5116">
        <v>1062634</v>
      </c>
      <c r="C5116">
        <v>52.131506850000001</v>
      </c>
      <c r="D5116">
        <v>1</v>
      </c>
      <c r="E5116">
        <v>11025</v>
      </c>
    </row>
    <row r="5117" spans="1:5" x14ac:dyDescent="0.2">
      <c r="A5117" t="s">
        <v>5118</v>
      </c>
      <c r="B5117">
        <v>1062655</v>
      </c>
      <c r="C5117">
        <v>63.923287670000001</v>
      </c>
      <c r="D5117">
        <v>1</v>
      </c>
      <c r="E5117">
        <v>11025</v>
      </c>
    </row>
    <row r="5118" spans="1:5" x14ac:dyDescent="0.2">
      <c r="A5118" t="s">
        <v>5119</v>
      </c>
      <c r="B5118">
        <v>1062663</v>
      </c>
      <c r="C5118">
        <v>52.79178082</v>
      </c>
      <c r="D5118">
        <v>1</v>
      </c>
      <c r="E5118">
        <v>11025</v>
      </c>
    </row>
    <row r="5119" spans="1:5" x14ac:dyDescent="0.2">
      <c r="A5119" t="s">
        <v>5120</v>
      </c>
      <c r="B5119">
        <v>1062678</v>
      </c>
      <c r="C5119">
        <v>66.364383559999993</v>
      </c>
      <c r="D5119">
        <v>0</v>
      </c>
      <c r="E5119">
        <v>11025</v>
      </c>
    </row>
    <row r="5120" spans="1:5" x14ac:dyDescent="0.2">
      <c r="A5120" t="s">
        <v>5121</v>
      </c>
      <c r="B5120">
        <v>1062680</v>
      </c>
      <c r="C5120">
        <v>62.20821918</v>
      </c>
      <c r="D5120">
        <v>0</v>
      </c>
      <c r="E5120">
        <v>11025</v>
      </c>
    </row>
    <row r="5121" spans="1:5" x14ac:dyDescent="0.2">
      <c r="A5121" t="s">
        <v>5122</v>
      </c>
      <c r="B5121">
        <v>1062691</v>
      </c>
      <c r="C5121">
        <v>54.405479450000001</v>
      </c>
      <c r="D5121">
        <v>0</v>
      </c>
      <c r="E5121">
        <v>11025</v>
      </c>
    </row>
    <row r="5122" spans="1:5" x14ac:dyDescent="0.2">
      <c r="A5122" t="s">
        <v>5123</v>
      </c>
      <c r="B5122">
        <v>1062707</v>
      </c>
      <c r="C5122">
        <v>65.726027400000007</v>
      </c>
      <c r="D5122">
        <v>1</v>
      </c>
      <c r="E5122">
        <v>11025</v>
      </c>
    </row>
    <row r="5123" spans="1:5" x14ac:dyDescent="0.2">
      <c r="A5123" t="s">
        <v>5124</v>
      </c>
      <c r="B5123">
        <v>1062710</v>
      </c>
      <c r="C5123">
        <v>54.131506850000001</v>
      </c>
      <c r="D5123">
        <v>0</v>
      </c>
      <c r="E5123">
        <v>11025</v>
      </c>
    </row>
    <row r="5124" spans="1:5" x14ac:dyDescent="0.2">
      <c r="A5124" t="s">
        <v>5125</v>
      </c>
      <c r="B5124">
        <v>1062724</v>
      </c>
      <c r="C5124">
        <v>71.049315070000006</v>
      </c>
      <c r="D5124">
        <v>0</v>
      </c>
      <c r="E5124">
        <v>11025</v>
      </c>
    </row>
    <row r="5125" spans="1:5" x14ac:dyDescent="0.2">
      <c r="A5125" t="s">
        <v>5126</v>
      </c>
      <c r="B5125">
        <v>1062738</v>
      </c>
      <c r="C5125">
        <v>69.704109590000002</v>
      </c>
      <c r="D5125">
        <v>1</v>
      </c>
      <c r="E5125">
        <v>11025</v>
      </c>
    </row>
    <row r="5126" spans="1:5" x14ac:dyDescent="0.2">
      <c r="A5126" t="s">
        <v>5127</v>
      </c>
      <c r="B5126">
        <v>1062746</v>
      </c>
      <c r="C5126">
        <v>52.956164379999997</v>
      </c>
      <c r="D5126">
        <v>1</v>
      </c>
      <c r="E5126">
        <v>11027</v>
      </c>
    </row>
    <row r="5127" spans="1:5" x14ac:dyDescent="0.2">
      <c r="A5127" t="s">
        <v>5128</v>
      </c>
      <c r="B5127">
        <v>1062752</v>
      </c>
      <c r="C5127">
        <v>61.28493151</v>
      </c>
      <c r="D5127">
        <v>1</v>
      </c>
      <c r="E5127">
        <v>11025</v>
      </c>
    </row>
    <row r="5128" spans="1:5" x14ac:dyDescent="0.2">
      <c r="A5128" t="s">
        <v>5129</v>
      </c>
      <c r="B5128">
        <v>1062761</v>
      </c>
      <c r="C5128">
        <v>73.402739729999993</v>
      </c>
      <c r="D5128">
        <v>1</v>
      </c>
      <c r="E5128">
        <v>11027</v>
      </c>
    </row>
    <row r="5129" spans="1:5" x14ac:dyDescent="0.2">
      <c r="A5129" t="s">
        <v>5130</v>
      </c>
      <c r="B5129">
        <v>1062775</v>
      </c>
      <c r="C5129">
        <v>60.254794519999997</v>
      </c>
      <c r="D5129">
        <v>0</v>
      </c>
      <c r="E5129">
        <v>11027</v>
      </c>
    </row>
    <row r="5130" spans="1:5" x14ac:dyDescent="0.2">
      <c r="A5130" t="s">
        <v>5131</v>
      </c>
      <c r="B5130">
        <v>1062803</v>
      </c>
      <c r="C5130">
        <v>64.915068489999996</v>
      </c>
      <c r="D5130">
        <v>0</v>
      </c>
      <c r="E5130">
        <v>11025</v>
      </c>
    </row>
    <row r="5131" spans="1:5" x14ac:dyDescent="0.2">
      <c r="A5131" t="s">
        <v>5132</v>
      </c>
      <c r="B5131">
        <v>1062811</v>
      </c>
      <c r="C5131">
        <v>76.890410959999997</v>
      </c>
      <c r="D5131">
        <v>1</v>
      </c>
      <c r="E5131">
        <v>11025</v>
      </c>
    </row>
    <row r="5132" spans="1:5" x14ac:dyDescent="0.2">
      <c r="A5132" t="s">
        <v>5133</v>
      </c>
      <c r="B5132">
        <v>1062825</v>
      </c>
      <c r="C5132">
        <v>55.641095890000003</v>
      </c>
      <c r="D5132">
        <v>1</v>
      </c>
      <c r="E5132">
        <v>11025</v>
      </c>
    </row>
    <row r="5133" spans="1:5" x14ac:dyDescent="0.2">
      <c r="A5133" t="s">
        <v>5134</v>
      </c>
      <c r="B5133">
        <v>1062832</v>
      </c>
      <c r="C5133">
        <v>50.095890410000003</v>
      </c>
      <c r="D5133">
        <v>1</v>
      </c>
      <c r="E5133">
        <v>11027</v>
      </c>
    </row>
    <row r="5134" spans="1:5" x14ac:dyDescent="0.2">
      <c r="A5134" t="s">
        <v>5135</v>
      </c>
      <c r="B5134">
        <v>1062854</v>
      </c>
      <c r="C5134">
        <v>63.882191779999999</v>
      </c>
      <c r="D5134">
        <v>1</v>
      </c>
      <c r="E5134">
        <v>11025</v>
      </c>
    </row>
    <row r="5135" spans="1:5" x14ac:dyDescent="0.2">
      <c r="A5135" t="s">
        <v>5136</v>
      </c>
      <c r="B5135">
        <v>1062867</v>
      </c>
      <c r="C5135">
        <v>50.956164379999997</v>
      </c>
      <c r="D5135">
        <v>1</v>
      </c>
      <c r="E5135">
        <v>11027</v>
      </c>
    </row>
    <row r="5136" spans="1:5" x14ac:dyDescent="0.2">
      <c r="A5136" t="s">
        <v>5137</v>
      </c>
      <c r="B5136">
        <v>1062876</v>
      </c>
      <c r="C5136">
        <v>63.19452055</v>
      </c>
      <c r="D5136">
        <v>1</v>
      </c>
      <c r="E5136">
        <v>11025</v>
      </c>
    </row>
    <row r="5137" spans="1:5" x14ac:dyDescent="0.2">
      <c r="A5137" t="s">
        <v>5138</v>
      </c>
      <c r="B5137">
        <v>1062889</v>
      </c>
      <c r="C5137">
        <v>62.123287670000003</v>
      </c>
      <c r="D5137">
        <v>1</v>
      </c>
      <c r="E5137">
        <v>11025</v>
      </c>
    </row>
    <row r="5138" spans="1:5" x14ac:dyDescent="0.2">
      <c r="A5138" t="s">
        <v>5139</v>
      </c>
      <c r="B5138">
        <v>1062890</v>
      </c>
      <c r="C5138">
        <v>62.53150685</v>
      </c>
      <c r="D5138">
        <v>1</v>
      </c>
      <c r="E5138">
        <v>11025</v>
      </c>
    </row>
    <row r="5139" spans="1:5" x14ac:dyDescent="0.2">
      <c r="A5139" t="s">
        <v>5140</v>
      </c>
      <c r="B5139">
        <v>1062905</v>
      </c>
      <c r="C5139">
        <v>61.093150680000001</v>
      </c>
      <c r="D5139">
        <v>0</v>
      </c>
      <c r="E5139">
        <v>11025</v>
      </c>
    </row>
    <row r="5140" spans="1:5" x14ac:dyDescent="0.2">
      <c r="A5140" t="s">
        <v>5141</v>
      </c>
      <c r="B5140">
        <v>1062918</v>
      </c>
      <c r="C5140">
        <v>53.975342470000001</v>
      </c>
      <c r="D5140">
        <v>0</v>
      </c>
      <c r="E5140">
        <v>11025</v>
      </c>
    </row>
    <row r="5141" spans="1:5" x14ac:dyDescent="0.2">
      <c r="A5141" t="s">
        <v>5142</v>
      </c>
      <c r="B5141">
        <v>1062923</v>
      </c>
      <c r="C5141">
        <v>71.263013700000002</v>
      </c>
      <c r="D5141">
        <v>0</v>
      </c>
      <c r="E5141">
        <v>11025</v>
      </c>
    </row>
    <row r="5142" spans="1:5" x14ac:dyDescent="0.2">
      <c r="A5142" t="s">
        <v>5143</v>
      </c>
      <c r="B5142">
        <v>1062930</v>
      </c>
      <c r="C5142">
        <v>68.049315070000006</v>
      </c>
      <c r="D5142">
        <v>0</v>
      </c>
      <c r="E5142">
        <v>11027</v>
      </c>
    </row>
    <row r="5143" spans="1:5" x14ac:dyDescent="0.2">
      <c r="A5143" t="s">
        <v>5144</v>
      </c>
      <c r="B5143">
        <v>1062941</v>
      </c>
      <c r="C5143">
        <v>63.304109590000003</v>
      </c>
      <c r="D5143">
        <v>0</v>
      </c>
      <c r="E5143">
        <v>11025</v>
      </c>
    </row>
    <row r="5144" spans="1:5" x14ac:dyDescent="0.2">
      <c r="A5144" t="s">
        <v>5145</v>
      </c>
      <c r="B5144">
        <v>1062959</v>
      </c>
      <c r="C5144">
        <v>48.326027400000001</v>
      </c>
      <c r="D5144">
        <v>1</v>
      </c>
      <c r="E5144">
        <v>11025</v>
      </c>
    </row>
    <row r="5145" spans="1:5" x14ac:dyDescent="0.2">
      <c r="A5145" t="s">
        <v>5146</v>
      </c>
      <c r="B5145">
        <v>1062977</v>
      </c>
      <c r="C5145">
        <v>66.317808220000003</v>
      </c>
      <c r="D5145">
        <v>1</v>
      </c>
      <c r="E5145">
        <v>11025</v>
      </c>
    </row>
    <row r="5146" spans="1:5" x14ac:dyDescent="0.2">
      <c r="A5146" t="s">
        <v>5147</v>
      </c>
      <c r="B5146">
        <v>1062984</v>
      </c>
      <c r="C5146">
        <v>53.495890410000001</v>
      </c>
      <c r="D5146">
        <v>1</v>
      </c>
      <c r="E5146">
        <v>11027</v>
      </c>
    </row>
    <row r="5147" spans="1:5" x14ac:dyDescent="0.2">
      <c r="A5147" t="s">
        <v>5148</v>
      </c>
      <c r="B5147">
        <v>1062992</v>
      </c>
      <c r="C5147">
        <v>51.627397260000002</v>
      </c>
      <c r="D5147">
        <v>0</v>
      </c>
      <c r="E5147">
        <v>11025</v>
      </c>
    </row>
    <row r="5148" spans="1:5" x14ac:dyDescent="0.2">
      <c r="A5148" t="s">
        <v>5149</v>
      </c>
      <c r="B5148">
        <v>1063004</v>
      </c>
      <c r="C5148">
        <v>62.40273973</v>
      </c>
      <c r="D5148">
        <v>1</v>
      </c>
      <c r="E5148">
        <v>11025</v>
      </c>
    </row>
    <row r="5149" spans="1:5" x14ac:dyDescent="0.2">
      <c r="A5149" t="s">
        <v>5150</v>
      </c>
      <c r="B5149">
        <v>1063016</v>
      </c>
      <c r="C5149">
        <v>70.769863009999995</v>
      </c>
      <c r="D5149">
        <v>1</v>
      </c>
      <c r="E5149">
        <v>11025</v>
      </c>
    </row>
    <row r="5150" spans="1:5" x14ac:dyDescent="0.2">
      <c r="A5150" t="s">
        <v>5151</v>
      </c>
      <c r="B5150">
        <v>1063039</v>
      </c>
      <c r="C5150">
        <v>51.668493150000003</v>
      </c>
      <c r="D5150">
        <v>0</v>
      </c>
      <c r="E5150">
        <v>11025</v>
      </c>
    </row>
    <row r="5151" spans="1:5" x14ac:dyDescent="0.2">
      <c r="A5151" t="s">
        <v>5152</v>
      </c>
      <c r="B5151">
        <v>1063040</v>
      </c>
      <c r="C5151">
        <v>50.095890410000003</v>
      </c>
      <c r="D5151">
        <v>1</v>
      </c>
      <c r="E5151">
        <v>11025</v>
      </c>
    </row>
    <row r="5152" spans="1:5" x14ac:dyDescent="0.2">
      <c r="A5152" t="s">
        <v>5153</v>
      </c>
      <c r="B5152">
        <v>1063065</v>
      </c>
      <c r="C5152">
        <v>72.369863010000003</v>
      </c>
      <c r="D5152">
        <v>0</v>
      </c>
      <c r="E5152">
        <v>11025</v>
      </c>
    </row>
    <row r="5153" spans="1:5" x14ac:dyDescent="0.2">
      <c r="A5153" t="s">
        <v>5154</v>
      </c>
      <c r="B5153">
        <v>1063082</v>
      </c>
      <c r="C5153">
        <v>69.471232880000002</v>
      </c>
      <c r="D5153">
        <v>0</v>
      </c>
      <c r="E5153">
        <v>11027</v>
      </c>
    </row>
    <row r="5154" spans="1:5" x14ac:dyDescent="0.2">
      <c r="A5154" t="s">
        <v>5155</v>
      </c>
      <c r="B5154">
        <v>1063098</v>
      </c>
      <c r="C5154">
        <v>51.257534249999999</v>
      </c>
      <c r="D5154">
        <v>1</v>
      </c>
      <c r="E5154">
        <v>11025</v>
      </c>
    </row>
    <row r="5155" spans="1:5" x14ac:dyDescent="0.2">
      <c r="A5155" t="s">
        <v>5156</v>
      </c>
      <c r="B5155">
        <v>1063117</v>
      </c>
      <c r="C5155">
        <v>69.002739730000002</v>
      </c>
      <c r="D5155">
        <v>0</v>
      </c>
      <c r="E5155">
        <v>11025</v>
      </c>
    </row>
    <row r="5156" spans="1:5" x14ac:dyDescent="0.2">
      <c r="A5156" t="s">
        <v>5157</v>
      </c>
      <c r="B5156">
        <v>1063134</v>
      </c>
      <c r="C5156">
        <v>74.589041100000003</v>
      </c>
      <c r="D5156">
        <v>1</v>
      </c>
      <c r="E5156">
        <v>11025</v>
      </c>
    </row>
    <row r="5157" spans="1:5" x14ac:dyDescent="0.2">
      <c r="A5157" t="s">
        <v>5158</v>
      </c>
      <c r="B5157">
        <v>1063142</v>
      </c>
      <c r="C5157">
        <v>48.580821919999998</v>
      </c>
      <c r="D5157">
        <v>1</v>
      </c>
      <c r="E5157">
        <v>11025</v>
      </c>
    </row>
    <row r="5158" spans="1:5" x14ac:dyDescent="0.2">
      <c r="A5158" t="s">
        <v>5159</v>
      </c>
      <c r="B5158">
        <v>1063155</v>
      </c>
      <c r="C5158">
        <v>69.101369860000005</v>
      </c>
      <c r="D5158">
        <v>1</v>
      </c>
      <c r="E5158">
        <v>11025</v>
      </c>
    </row>
    <row r="5159" spans="1:5" x14ac:dyDescent="0.2">
      <c r="A5159" t="s">
        <v>5160</v>
      </c>
      <c r="B5159">
        <v>1063163</v>
      </c>
      <c r="C5159">
        <v>68.424657530000005</v>
      </c>
      <c r="D5159">
        <v>0</v>
      </c>
      <c r="E5159">
        <v>11027</v>
      </c>
    </row>
    <row r="5160" spans="1:5" x14ac:dyDescent="0.2">
      <c r="A5160" t="s">
        <v>5161</v>
      </c>
      <c r="B5160">
        <v>1063178</v>
      </c>
      <c r="C5160">
        <v>60.136986299999997</v>
      </c>
      <c r="D5160">
        <v>1</v>
      </c>
      <c r="E5160">
        <v>11025</v>
      </c>
    </row>
    <row r="5161" spans="1:5" x14ac:dyDescent="0.2">
      <c r="A5161" t="s">
        <v>5162</v>
      </c>
      <c r="B5161">
        <v>1063180</v>
      </c>
      <c r="C5161">
        <v>60.512328770000003</v>
      </c>
      <c r="D5161">
        <v>1</v>
      </c>
      <c r="E5161">
        <v>11025</v>
      </c>
    </row>
    <row r="5162" spans="1:5" x14ac:dyDescent="0.2">
      <c r="A5162" t="s">
        <v>5163</v>
      </c>
      <c r="B5162">
        <v>1063205</v>
      </c>
      <c r="C5162">
        <v>53.682191779999997</v>
      </c>
      <c r="D5162">
        <v>0</v>
      </c>
      <c r="E5162">
        <v>11027</v>
      </c>
    </row>
    <row r="5163" spans="1:5" x14ac:dyDescent="0.2">
      <c r="A5163" t="s">
        <v>5164</v>
      </c>
      <c r="B5163">
        <v>1063218</v>
      </c>
      <c r="C5163">
        <v>64.906849320000006</v>
      </c>
      <c r="D5163">
        <v>1</v>
      </c>
      <c r="E5163">
        <v>11025</v>
      </c>
    </row>
    <row r="5164" spans="1:5" x14ac:dyDescent="0.2">
      <c r="A5164" t="s">
        <v>5165</v>
      </c>
      <c r="B5164">
        <v>1063223</v>
      </c>
      <c r="C5164">
        <v>60.772602740000004</v>
      </c>
      <c r="D5164">
        <v>1</v>
      </c>
      <c r="E5164">
        <v>11025</v>
      </c>
    </row>
    <row r="5165" spans="1:5" x14ac:dyDescent="0.2">
      <c r="A5165" t="s">
        <v>5166</v>
      </c>
      <c r="B5165">
        <v>1063230</v>
      </c>
      <c r="C5165">
        <v>66.054794520000002</v>
      </c>
      <c r="D5165">
        <v>1</v>
      </c>
      <c r="E5165">
        <v>11027</v>
      </c>
    </row>
    <row r="5166" spans="1:5" x14ac:dyDescent="0.2">
      <c r="A5166" t="s">
        <v>5167</v>
      </c>
      <c r="B5166">
        <v>1063241</v>
      </c>
      <c r="C5166">
        <v>61.821917810000002</v>
      </c>
      <c r="D5166">
        <v>0</v>
      </c>
      <c r="E5166">
        <v>11025</v>
      </c>
    </row>
    <row r="5167" spans="1:5" x14ac:dyDescent="0.2">
      <c r="A5167" t="s">
        <v>5168</v>
      </c>
      <c r="B5167">
        <v>1063259</v>
      </c>
      <c r="C5167">
        <v>69.783561640000002</v>
      </c>
      <c r="D5167">
        <v>1</v>
      </c>
      <c r="E5167">
        <v>11025</v>
      </c>
    </row>
    <row r="5168" spans="1:5" x14ac:dyDescent="0.2">
      <c r="A5168" t="s">
        <v>5169</v>
      </c>
      <c r="B5168">
        <v>1063266</v>
      </c>
      <c r="C5168">
        <v>70.339726029999994</v>
      </c>
      <c r="D5168">
        <v>1</v>
      </c>
      <c r="E5168">
        <v>11025</v>
      </c>
    </row>
    <row r="5169" spans="1:5" x14ac:dyDescent="0.2">
      <c r="A5169" t="s">
        <v>5170</v>
      </c>
      <c r="B5169">
        <v>1063277</v>
      </c>
      <c r="C5169">
        <v>67.991780820000002</v>
      </c>
      <c r="D5169">
        <v>0</v>
      </c>
      <c r="E5169">
        <v>11025</v>
      </c>
    </row>
    <row r="5170" spans="1:5" x14ac:dyDescent="0.2">
      <c r="A5170" t="s">
        <v>5171</v>
      </c>
      <c r="B5170">
        <v>1063292</v>
      </c>
      <c r="C5170">
        <v>69.484931509999996</v>
      </c>
      <c r="D5170">
        <v>0</v>
      </c>
      <c r="E5170">
        <v>11025</v>
      </c>
    </row>
    <row r="5171" spans="1:5" x14ac:dyDescent="0.2">
      <c r="A5171" t="s">
        <v>5172</v>
      </c>
      <c r="B5171">
        <v>1063311</v>
      </c>
      <c r="C5171">
        <v>52.18082192</v>
      </c>
      <c r="D5171">
        <v>1</v>
      </c>
      <c r="E5171">
        <v>11025</v>
      </c>
    </row>
    <row r="5172" spans="1:5" x14ac:dyDescent="0.2">
      <c r="A5172" t="s">
        <v>5173</v>
      </c>
      <c r="B5172">
        <v>1063325</v>
      </c>
      <c r="C5172">
        <v>71.465753419999999</v>
      </c>
      <c r="D5172">
        <v>1</v>
      </c>
      <c r="E5172">
        <v>11025</v>
      </c>
    </row>
    <row r="5173" spans="1:5" x14ac:dyDescent="0.2">
      <c r="A5173" t="s">
        <v>5174</v>
      </c>
      <c r="B5173">
        <v>1063332</v>
      </c>
      <c r="C5173">
        <v>52.605479449999997</v>
      </c>
      <c r="D5173">
        <v>0</v>
      </c>
      <c r="E5173">
        <v>11025</v>
      </c>
    </row>
    <row r="5174" spans="1:5" x14ac:dyDescent="0.2">
      <c r="A5174" t="s">
        <v>5175</v>
      </c>
      <c r="B5174">
        <v>1063348</v>
      </c>
      <c r="C5174">
        <v>67.70136986</v>
      </c>
      <c r="D5174">
        <v>0</v>
      </c>
      <c r="E5174">
        <v>11025</v>
      </c>
    </row>
    <row r="5175" spans="1:5" x14ac:dyDescent="0.2">
      <c r="A5175" t="s">
        <v>5176</v>
      </c>
      <c r="B5175">
        <v>1063354</v>
      </c>
      <c r="C5175">
        <v>54.05205479</v>
      </c>
      <c r="D5175">
        <v>1</v>
      </c>
      <c r="E5175">
        <v>11025</v>
      </c>
    </row>
    <row r="5176" spans="1:5" x14ac:dyDescent="0.2">
      <c r="A5176" t="s">
        <v>5177</v>
      </c>
      <c r="B5176">
        <v>1063367</v>
      </c>
      <c r="C5176">
        <v>58.928767120000003</v>
      </c>
      <c r="D5176">
        <v>0</v>
      </c>
      <c r="E5176">
        <v>11027</v>
      </c>
    </row>
    <row r="5177" spans="1:5" x14ac:dyDescent="0.2">
      <c r="A5177" t="s">
        <v>5178</v>
      </c>
      <c r="B5177">
        <v>1063376</v>
      </c>
      <c r="C5177">
        <v>75.523287670000002</v>
      </c>
      <c r="D5177">
        <v>0</v>
      </c>
      <c r="E5177">
        <v>11025</v>
      </c>
    </row>
    <row r="5178" spans="1:5" x14ac:dyDescent="0.2">
      <c r="A5178" t="s">
        <v>5179</v>
      </c>
      <c r="B5178">
        <v>1063389</v>
      </c>
      <c r="C5178">
        <v>69.887671229999995</v>
      </c>
      <c r="D5178">
        <v>0</v>
      </c>
      <c r="E5178">
        <v>11025</v>
      </c>
    </row>
    <row r="5179" spans="1:5" x14ac:dyDescent="0.2">
      <c r="A5179" t="s">
        <v>5180</v>
      </c>
      <c r="B5179">
        <v>1063390</v>
      </c>
      <c r="C5179">
        <v>58.769863010000002</v>
      </c>
      <c r="D5179">
        <v>0</v>
      </c>
      <c r="E5179">
        <v>11025</v>
      </c>
    </row>
    <row r="5180" spans="1:5" x14ac:dyDescent="0.2">
      <c r="A5180" t="s">
        <v>5181</v>
      </c>
      <c r="B5180">
        <v>1063401</v>
      </c>
      <c r="C5180">
        <v>66.846575340000001</v>
      </c>
      <c r="D5180">
        <v>1</v>
      </c>
      <c r="E5180">
        <v>11025</v>
      </c>
    </row>
    <row r="5181" spans="1:5" x14ac:dyDescent="0.2">
      <c r="A5181" t="s">
        <v>5182</v>
      </c>
      <c r="B5181">
        <v>1063419</v>
      </c>
      <c r="C5181">
        <v>53.756164380000001</v>
      </c>
      <c r="D5181">
        <v>0</v>
      </c>
      <c r="E5181">
        <v>11027</v>
      </c>
    </row>
    <row r="5182" spans="1:5" x14ac:dyDescent="0.2">
      <c r="A5182" t="s">
        <v>5183</v>
      </c>
      <c r="B5182">
        <v>1063422</v>
      </c>
      <c r="C5182">
        <v>74.465753419999999</v>
      </c>
      <c r="D5182">
        <v>1</v>
      </c>
      <c r="E5182">
        <v>11025</v>
      </c>
    </row>
    <row r="5183" spans="1:5" x14ac:dyDescent="0.2">
      <c r="A5183" t="s">
        <v>5184</v>
      </c>
      <c r="B5183">
        <v>1063445</v>
      </c>
      <c r="C5183">
        <v>61.567123289999998</v>
      </c>
      <c r="D5183">
        <v>0</v>
      </c>
      <c r="E5183">
        <v>11025</v>
      </c>
    </row>
    <row r="5184" spans="1:5" x14ac:dyDescent="0.2">
      <c r="A5184" t="s">
        <v>5185</v>
      </c>
      <c r="B5184">
        <v>1063458</v>
      </c>
      <c r="C5184">
        <v>50.89589041</v>
      </c>
      <c r="D5184">
        <v>1</v>
      </c>
      <c r="E5184">
        <v>11025</v>
      </c>
    </row>
    <row r="5185" spans="1:5" x14ac:dyDescent="0.2">
      <c r="A5185" t="s">
        <v>5186</v>
      </c>
      <c r="B5185">
        <v>1063460</v>
      </c>
      <c r="C5185">
        <v>53.98630137</v>
      </c>
      <c r="D5185">
        <v>0</v>
      </c>
      <c r="E5185">
        <v>11025</v>
      </c>
    </row>
    <row r="5186" spans="1:5" x14ac:dyDescent="0.2">
      <c r="A5186" t="s">
        <v>5187</v>
      </c>
      <c r="B5186">
        <v>1063474</v>
      </c>
      <c r="C5186">
        <v>73.263013700000002</v>
      </c>
      <c r="D5186">
        <v>1</v>
      </c>
      <c r="E5186">
        <v>11025</v>
      </c>
    </row>
    <row r="5187" spans="1:5" x14ac:dyDescent="0.2">
      <c r="A5187" t="s">
        <v>5188</v>
      </c>
      <c r="B5187">
        <v>1063487</v>
      </c>
      <c r="C5187">
        <v>63.769863010000002</v>
      </c>
      <c r="D5187">
        <v>1</v>
      </c>
      <c r="E5187">
        <v>11025</v>
      </c>
    </row>
    <row r="5188" spans="1:5" x14ac:dyDescent="0.2">
      <c r="A5188" t="s">
        <v>5189</v>
      </c>
      <c r="B5188">
        <v>1063493</v>
      </c>
      <c r="C5188">
        <v>76.586301370000001</v>
      </c>
      <c r="D5188">
        <v>0</v>
      </c>
      <c r="E5188">
        <v>11025</v>
      </c>
    </row>
    <row r="5189" spans="1:5" x14ac:dyDescent="0.2">
      <c r="A5189" t="s">
        <v>5190</v>
      </c>
      <c r="B5189">
        <v>1063510</v>
      </c>
      <c r="C5189">
        <v>66.252054790000003</v>
      </c>
      <c r="D5189">
        <v>1</v>
      </c>
      <c r="E5189">
        <v>11025</v>
      </c>
    </row>
    <row r="5190" spans="1:5" x14ac:dyDescent="0.2">
      <c r="A5190" t="s">
        <v>5191</v>
      </c>
      <c r="B5190">
        <v>1063524</v>
      </c>
      <c r="C5190">
        <v>65.452054790000005</v>
      </c>
      <c r="D5190">
        <v>0</v>
      </c>
      <c r="E5190">
        <v>11025</v>
      </c>
    </row>
    <row r="5191" spans="1:5" x14ac:dyDescent="0.2">
      <c r="A5191" t="s">
        <v>5192</v>
      </c>
      <c r="B5191">
        <v>1063538</v>
      </c>
      <c r="C5191">
        <v>68.219178080000006</v>
      </c>
      <c r="D5191">
        <v>0</v>
      </c>
      <c r="E5191">
        <v>11025</v>
      </c>
    </row>
    <row r="5192" spans="1:5" x14ac:dyDescent="0.2">
      <c r="A5192" t="s">
        <v>5193</v>
      </c>
      <c r="B5192">
        <v>1063546</v>
      </c>
      <c r="C5192">
        <v>65.539726029999997</v>
      </c>
      <c r="D5192">
        <v>0</v>
      </c>
      <c r="E5192">
        <v>11025</v>
      </c>
    </row>
    <row r="5193" spans="1:5" x14ac:dyDescent="0.2">
      <c r="A5193" t="s">
        <v>5194</v>
      </c>
      <c r="B5193">
        <v>1063561</v>
      </c>
      <c r="C5193">
        <v>60.049315069999999</v>
      </c>
      <c r="D5193">
        <v>1</v>
      </c>
      <c r="E5193">
        <v>11025</v>
      </c>
    </row>
    <row r="5194" spans="1:5" x14ac:dyDescent="0.2">
      <c r="A5194" t="s">
        <v>5195</v>
      </c>
      <c r="B5194">
        <v>1063575</v>
      </c>
      <c r="C5194">
        <v>63.772602740000004</v>
      </c>
      <c r="D5194">
        <v>0</v>
      </c>
      <c r="E5194">
        <v>11026</v>
      </c>
    </row>
    <row r="5195" spans="1:5" x14ac:dyDescent="0.2">
      <c r="A5195" t="s">
        <v>5196</v>
      </c>
      <c r="B5195">
        <v>1063583</v>
      </c>
      <c r="C5195">
        <v>79.408219180000003</v>
      </c>
      <c r="D5195">
        <v>1</v>
      </c>
      <c r="E5195">
        <v>11027</v>
      </c>
    </row>
    <row r="5196" spans="1:5" x14ac:dyDescent="0.2">
      <c r="A5196" t="s">
        <v>5197</v>
      </c>
      <c r="B5196">
        <v>1063599</v>
      </c>
      <c r="C5196">
        <v>64.668493150000003</v>
      </c>
      <c r="D5196">
        <v>1</v>
      </c>
      <c r="E5196">
        <v>11025</v>
      </c>
    </row>
    <row r="5197" spans="1:5" x14ac:dyDescent="0.2">
      <c r="A5197" t="s">
        <v>5198</v>
      </c>
      <c r="B5197">
        <v>1063606</v>
      </c>
      <c r="C5197">
        <v>55.950684930000001</v>
      </c>
      <c r="D5197">
        <v>1</v>
      </c>
      <c r="E5197">
        <v>11025</v>
      </c>
    </row>
    <row r="5198" spans="1:5" x14ac:dyDescent="0.2">
      <c r="A5198" t="s">
        <v>5199</v>
      </c>
      <c r="B5198">
        <v>1063612</v>
      </c>
      <c r="C5198">
        <v>55.3369863</v>
      </c>
      <c r="D5198">
        <v>0</v>
      </c>
      <c r="E5198">
        <v>11025</v>
      </c>
    </row>
    <row r="5199" spans="1:5" x14ac:dyDescent="0.2">
      <c r="A5199" t="s">
        <v>5200</v>
      </c>
      <c r="B5199">
        <v>1063629</v>
      </c>
      <c r="C5199">
        <v>61.3369863</v>
      </c>
      <c r="D5199">
        <v>0</v>
      </c>
      <c r="E5199">
        <v>11025</v>
      </c>
    </row>
    <row r="5200" spans="1:5" x14ac:dyDescent="0.2">
      <c r="A5200" t="s">
        <v>5201</v>
      </c>
      <c r="B5200">
        <v>1063647</v>
      </c>
      <c r="C5200">
        <v>71.424657530000005</v>
      </c>
      <c r="D5200">
        <v>0</v>
      </c>
      <c r="E5200">
        <v>11025</v>
      </c>
    </row>
    <row r="5201" spans="1:5" x14ac:dyDescent="0.2">
      <c r="A5201" t="s">
        <v>5202</v>
      </c>
      <c r="B5201">
        <v>1063650</v>
      </c>
      <c r="C5201">
        <v>67.747945209999997</v>
      </c>
      <c r="D5201">
        <v>0</v>
      </c>
      <c r="E5201">
        <v>11025</v>
      </c>
    </row>
    <row r="5202" spans="1:5" x14ac:dyDescent="0.2">
      <c r="A5202" t="s">
        <v>5203</v>
      </c>
      <c r="B5202">
        <v>1063668</v>
      </c>
      <c r="C5202">
        <v>63.868493149999999</v>
      </c>
      <c r="D5202">
        <v>0</v>
      </c>
      <c r="E5202">
        <v>11025</v>
      </c>
    </row>
    <row r="5203" spans="1:5" x14ac:dyDescent="0.2">
      <c r="A5203" t="s">
        <v>5204</v>
      </c>
      <c r="B5203">
        <v>1063673</v>
      </c>
      <c r="C5203">
        <v>59.432876710000002</v>
      </c>
      <c r="D5203">
        <v>1</v>
      </c>
      <c r="E5203">
        <v>11027</v>
      </c>
    </row>
    <row r="5204" spans="1:5" x14ac:dyDescent="0.2">
      <c r="A5204" t="s">
        <v>5205</v>
      </c>
      <c r="B5204">
        <v>1063685</v>
      </c>
      <c r="C5204">
        <v>69.043835619999996</v>
      </c>
      <c r="D5204">
        <v>0</v>
      </c>
      <c r="E5204">
        <v>11025</v>
      </c>
    </row>
    <row r="5205" spans="1:5" x14ac:dyDescent="0.2">
      <c r="A5205" t="s">
        <v>5206</v>
      </c>
      <c r="B5205">
        <v>1063702</v>
      </c>
      <c r="C5205">
        <v>69.301369859999994</v>
      </c>
      <c r="D5205">
        <v>1</v>
      </c>
      <c r="E5205">
        <v>11025</v>
      </c>
    </row>
    <row r="5206" spans="1:5" x14ac:dyDescent="0.2">
      <c r="A5206" t="s">
        <v>5207</v>
      </c>
      <c r="B5206">
        <v>1063721</v>
      </c>
      <c r="C5206">
        <v>63.147945210000003</v>
      </c>
      <c r="D5206">
        <v>0</v>
      </c>
      <c r="E5206">
        <v>11027</v>
      </c>
    </row>
    <row r="5207" spans="1:5" x14ac:dyDescent="0.2">
      <c r="A5207" t="s">
        <v>5208</v>
      </c>
      <c r="B5207">
        <v>1063733</v>
      </c>
      <c r="C5207">
        <v>57.539726029999997</v>
      </c>
      <c r="D5207">
        <v>0</v>
      </c>
      <c r="E5207">
        <v>11025</v>
      </c>
    </row>
    <row r="5208" spans="1:5" x14ac:dyDescent="0.2">
      <c r="A5208" t="s">
        <v>5209</v>
      </c>
      <c r="B5208">
        <v>1063749</v>
      </c>
      <c r="C5208">
        <v>62.18082192</v>
      </c>
      <c r="D5208">
        <v>0</v>
      </c>
      <c r="E5208">
        <v>11027</v>
      </c>
    </row>
    <row r="5209" spans="1:5" x14ac:dyDescent="0.2">
      <c r="A5209" t="s">
        <v>5210</v>
      </c>
      <c r="B5209">
        <v>1063757</v>
      </c>
      <c r="C5209">
        <v>72.147945210000003</v>
      </c>
      <c r="D5209">
        <v>0</v>
      </c>
      <c r="E5209">
        <v>11027</v>
      </c>
    </row>
    <row r="5210" spans="1:5" x14ac:dyDescent="0.2">
      <c r="A5210" t="s">
        <v>5211</v>
      </c>
      <c r="B5210">
        <v>1063764</v>
      </c>
      <c r="C5210">
        <v>58.745205480000003</v>
      </c>
      <c r="D5210">
        <v>1</v>
      </c>
      <c r="E5210">
        <v>11027</v>
      </c>
    </row>
    <row r="5211" spans="1:5" x14ac:dyDescent="0.2">
      <c r="A5211" t="s">
        <v>5212</v>
      </c>
      <c r="B5211">
        <v>1063770</v>
      </c>
      <c r="C5211">
        <v>73.145205480000001</v>
      </c>
      <c r="D5211">
        <v>1</v>
      </c>
      <c r="E5211">
        <v>11025</v>
      </c>
    </row>
    <row r="5212" spans="1:5" x14ac:dyDescent="0.2">
      <c r="A5212" t="s">
        <v>5213</v>
      </c>
      <c r="B5212">
        <v>1063788</v>
      </c>
      <c r="C5212">
        <v>61.504109589999999</v>
      </c>
      <c r="D5212">
        <v>1</v>
      </c>
      <c r="E5212">
        <v>11025</v>
      </c>
    </row>
    <row r="5213" spans="1:5" x14ac:dyDescent="0.2">
      <c r="A5213" t="s">
        <v>5214</v>
      </c>
      <c r="B5213">
        <v>1063796</v>
      </c>
      <c r="C5213">
        <v>78.356164379999996</v>
      </c>
      <c r="D5213">
        <v>1</v>
      </c>
      <c r="E5213">
        <v>11025</v>
      </c>
    </row>
    <row r="5214" spans="1:5" x14ac:dyDescent="0.2">
      <c r="A5214" t="s">
        <v>5215</v>
      </c>
      <c r="B5214">
        <v>1063808</v>
      </c>
      <c r="C5214">
        <v>57.326027400000001</v>
      </c>
      <c r="D5214">
        <v>1</v>
      </c>
      <c r="E5214">
        <v>11025</v>
      </c>
    </row>
    <row r="5215" spans="1:5" x14ac:dyDescent="0.2">
      <c r="A5215" t="s">
        <v>5216</v>
      </c>
      <c r="B5215">
        <v>1063814</v>
      </c>
      <c r="C5215">
        <v>61.301369860000001</v>
      </c>
      <c r="D5215">
        <v>0</v>
      </c>
      <c r="E5215">
        <v>11025</v>
      </c>
    </row>
    <row r="5216" spans="1:5" x14ac:dyDescent="0.2">
      <c r="A5216" t="s">
        <v>5217</v>
      </c>
      <c r="B5216">
        <v>1063820</v>
      </c>
      <c r="C5216">
        <v>68.520547949999994</v>
      </c>
      <c r="D5216">
        <v>1</v>
      </c>
      <c r="E5216">
        <v>11025</v>
      </c>
    </row>
    <row r="5217" spans="1:5" x14ac:dyDescent="0.2">
      <c r="A5217" t="s">
        <v>5218</v>
      </c>
      <c r="B5217">
        <v>1063837</v>
      </c>
      <c r="C5217">
        <v>61.980821919999997</v>
      </c>
      <c r="D5217">
        <v>1</v>
      </c>
      <c r="E5217">
        <v>11025</v>
      </c>
    </row>
    <row r="5218" spans="1:5" x14ac:dyDescent="0.2">
      <c r="A5218" t="s">
        <v>5219</v>
      </c>
      <c r="B5218">
        <v>1063843</v>
      </c>
      <c r="C5218">
        <v>59.471232880000002</v>
      </c>
      <c r="D5218">
        <v>0</v>
      </c>
      <c r="E5218">
        <v>11025</v>
      </c>
    </row>
    <row r="5219" spans="1:5" x14ac:dyDescent="0.2">
      <c r="A5219" t="s">
        <v>5220</v>
      </c>
      <c r="B5219">
        <v>1063851</v>
      </c>
      <c r="C5219">
        <v>50.252054790000003</v>
      </c>
      <c r="D5219">
        <v>0</v>
      </c>
      <c r="E5219">
        <v>11025</v>
      </c>
    </row>
    <row r="5220" spans="1:5" x14ac:dyDescent="0.2">
      <c r="A5220" t="s">
        <v>5221</v>
      </c>
      <c r="B5220">
        <v>1063886</v>
      </c>
      <c r="C5220">
        <v>68.358904109999997</v>
      </c>
      <c r="D5220">
        <v>1</v>
      </c>
      <c r="E5220">
        <v>11025</v>
      </c>
    </row>
    <row r="5221" spans="1:5" x14ac:dyDescent="0.2">
      <c r="A5221" t="s">
        <v>5222</v>
      </c>
      <c r="B5221">
        <v>1063913</v>
      </c>
      <c r="C5221">
        <v>59.37534247</v>
      </c>
      <c r="D5221">
        <v>0</v>
      </c>
      <c r="E5221">
        <v>11025</v>
      </c>
    </row>
    <row r="5222" spans="1:5" x14ac:dyDescent="0.2">
      <c r="A5222" t="s">
        <v>5223</v>
      </c>
      <c r="B5222">
        <v>1063928</v>
      </c>
      <c r="C5222">
        <v>62.871232880000001</v>
      </c>
      <c r="D5222">
        <v>1</v>
      </c>
      <c r="E5222">
        <v>11027</v>
      </c>
    </row>
    <row r="5223" spans="1:5" x14ac:dyDescent="0.2">
      <c r="A5223" t="s">
        <v>5224</v>
      </c>
      <c r="B5223">
        <v>1063935</v>
      </c>
      <c r="C5223">
        <v>68.663013699999993</v>
      </c>
      <c r="D5223">
        <v>1</v>
      </c>
      <c r="E5223">
        <v>11025</v>
      </c>
    </row>
    <row r="5224" spans="1:5" x14ac:dyDescent="0.2">
      <c r="A5224" t="s">
        <v>5225</v>
      </c>
      <c r="B5224">
        <v>1063944</v>
      </c>
      <c r="C5224">
        <v>58.84383562</v>
      </c>
      <c r="D5224">
        <v>0</v>
      </c>
      <c r="E5224">
        <v>11025</v>
      </c>
    </row>
    <row r="5225" spans="1:5" x14ac:dyDescent="0.2">
      <c r="A5225" t="s">
        <v>5226</v>
      </c>
      <c r="B5225">
        <v>1063956</v>
      </c>
      <c r="C5225">
        <v>61.312328770000001</v>
      </c>
      <c r="D5225">
        <v>0</v>
      </c>
      <c r="E5225">
        <v>11025</v>
      </c>
    </row>
    <row r="5226" spans="1:5" x14ac:dyDescent="0.2">
      <c r="A5226" t="s">
        <v>5227</v>
      </c>
      <c r="B5226">
        <v>1063969</v>
      </c>
      <c r="C5226">
        <v>68.85753425</v>
      </c>
      <c r="D5226">
        <v>0</v>
      </c>
      <c r="E5226">
        <v>11025</v>
      </c>
    </row>
    <row r="5227" spans="1:5" x14ac:dyDescent="0.2">
      <c r="A5227" t="s">
        <v>5228</v>
      </c>
      <c r="B5227">
        <v>1063981</v>
      </c>
      <c r="C5227">
        <v>66.934246580000007</v>
      </c>
      <c r="D5227">
        <v>0</v>
      </c>
      <c r="E5227">
        <v>11025</v>
      </c>
    </row>
    <row r="5228" spans="1:5" x14ac:dyDescent="0.2">
      <c r="A5228" t="s">
        <v>5229</v>
      </c>
      <c r="B5228">
        <v>1063997</v>
      </c>
      <c r="C5228">
        <v>67.043835619999996</v>
      </c>
      <c r="D5228">
        <v>0</v>
      </c>
      <c r="E5228">
        <v>11025</v>
      </c>
    </row>
    <row r="5229" spans="1:5" x14ac:dyDescent="0.2">
      <c r="A5229" t="s">
        <v>5230</v>
      </c>
      <c r="B5229">
        <v>1064038</v>
      </c>
      <c r="C5229">
        <v>56.3369863</v>
      </c>
      <c r="D5229">
        <v>0</v>
      </c>
      <c r="E5229">
        <v>11025</v>
      </c>
    </row>
    <row r="5230" spans="1:5" x14ac:dyDescent="0.2">
      <c r="A5230" t="s">
        <v>5231</v>
      </c>
      <c r="B5230">
        <v>1064046</v>
      </c>
      <c r="C5230">
        <v>69.164383560000005</v>
      </c>
      <c r="D5230">
        <v>1</v>
      </c>
      <c r="E5230">
        <v>11025</v>
      </c>
    </row>
    <row r="5231" spans="1:5" x14ac:dyDescent="0.2">
      <c r="A5231" t="s">
        <v>5232</v>
      </c>
      <c r="B5231">
        <v>1064052</v>
      </c>
      <c r="C5231">
        <v>64.073972600000005</v>
      </c>
      <c r="D5231">
        <v>0</v>
      </c>
      <c r="E5231">
        <v>11027</v>
      </c>
    </row>
    <row r="5232" spans="1:5" x14ac:dyDescent="0.2">
      <c r="A5232" t="s">
        <v>5233</v>
      </c>
      <c r="B5232">
        <v>1064083</v>
      </c>
      <c r="C5232">
        <v>67.64931507</v>
      </c>
      <c r="D5232">
        <v>0</v>
      </c>
      <c r="E5232">
        <v>11027</v>
      </c>
    </row>
    <row r="5233" spans="1:5" x14ac:dyDescent="0.2">
      <c r="A5233" t="s">
        <v>5234</v>
      </c>
      <c r="B5233">
        <v>1064099</v>
      </c>
      <c r="C5233">
        <v>59.80547945</v>
      </c>
      <c r="D5233">
        <v>1</v>
      </c>
      <c r="E5233">
        <v>11025</v>
      </c>
    </row>
    <row r="5234" spans="1:5" x14ac:dyDescent="0.2">
      <c r="A5234" t="s">
        <v>5235</v>
      </c>
      <c r="B5234">
        <v>1064108</v>
      </c>
      <c r="C5234">
        <v>55.742465750000001</v>
      </c>
      <c r="D5234">
        <v>1</v>
      </c>
      <c r="E5234">
        <v>11027</v>
      </c>
    </row>
    <row r="5235" spans="1:5" x14ac:dyDescent="0.2">
      <c r="A5235" t="s">
        <v>5236</v>
      </c>
      <c r="B5235">
        <v>1064114</v>
      </c>
      <c r="C5235">
        <v>69.402739729999993</v>
      </c>
      <c r="D5235">
        <v>1</v>
      </c>
      <c r="E5235">
        <v>11027</v>
      </c>
    </row>
    <row r="5236" spans="1:5" x14ac:dyDescent="0.2">
      <c r="A5236" t="s">
        <v>5237</v>
      </c>
      <c r="B5236">
        <v>1064120</v>
      </c>
      <c r="C5236">
        <v>56.175342469999997</v>
      </c>
      <c r="D5236">
        <v>0</v>
      </c>
      <c r="E5236">
        <v>11025</v>
      </c>
    </row>
    <row r="5237" spans="1:5" x14ac:dyDescent="0.2">
      <c r="A5237" t="s">
        <v>5238</v>
      </c>
      <c r="B5237">
        <v>1064137</v>
      </c>
      <c r="C5237">
        <v>59.542465749999998</v>
      </c>
      <c r="D5237">
        <v>0</v>
      </c>
      <c r="E5237">
        <v>11025</v>
      </c>
    </row>
    <row r="5238" spans="1:5" x14ac:dyDescent="0.2">
      <c r="A5238" t="s">
        <v>5239</v>
      </c>
      <c r="B5238">
        <v>1064143</v>
      </c>
      <c r="C5238">
        <v>59.024657529999999</v>
      </c>
      <c r="D5238">
        <v>1</v>
      </c>
      <c r="E5238">
        <v>11025</v>
      </c>
    </row>
    <row r="5239" spans="1:5" x14ac:dyDescent="0.2">
      <c r="A5239" t="s">
        <v>5240</v>
      </c>
      <c r="B5239">
        <v>1064179</v>
      </c>
      <c r="C5239">
        <v>67.364383559999993</v>
      </c>
      <c r="D5239">
        <v>0</v>
      </c>
      <c r="E5239">
        <v>11027</v>
      </c>
    </row>
    <row r="5240" spans="1:5" x14ac:dyDescent="0.2">
      <c r="A5240" t="s">
        <v>5241</v>
      </c>
      <c r="B5240">
        <v>1064186</v>
      </c>
      <c r="C5240">
        <v>58.397260269999997</v>
      </c>
      <c r="D5240">
        <v>1</v>
      </c>
      <c r="E5240">
        <v>11027</v>
      </c>
    </row>
    <row r="5241" spans="1:5" x14ac:dyDescent="0.2">
      <c r="A5241" t="s">
        <v>5242</v>
      </c>
      <c r="B5241">
        <v>1064195</v>
      </c>
      <c r="C5241">
        <v>55.643835619999997</v>
      </c>
      <c r="D5241">
        <v>0</v>
      </c>
      <c r="E5241">
        <v>11027</v>
      </c>
    </row>
    <row r="5242" spans="1:5" x14ac:dyDescent="0.2">
      <c r="A5242" t="s">
        <v>5243</v>
      </c>
      <c r="B5242">
        <v>1064201</v>
      </c>
      <c r="C5242">
        <v>74.980821919999997</v>
      </c>
      <c r="D5242">
        <v>0</v>
      </c>
      <c r="E5242">
        <v>11027</v>
      </c>
    </row>
    <row r="5243" spans="1:5" x14ac:dyDescent="0.2">
      <c r="A5243" t="s">
        <v>5244</v>
      </c>
      <c r="B5243">
        <v>1064219</v>
      </c>
      <c r="C5243">
        <v>64.808219179999995</v>
      </c>
      <c r="D5243">
        <v>1</v>
      </c>
      <c r="E5243">
        <v>11025</v>
      </c>
    </row>
    <row r="5244" spans="1:5" x14ac:dyDescent="0.2">
      <c r="A5244" t="s">
        <v>5245</v>
      </c>
      <c r="B5244">
        <v>1064222</v>
      </c>
      <c r="C5244">
        <v>60.742465750000001</v>
      </c>
      <c r="D5244">
        <v>0</v>
      </c>
      <c r="E5244">
        <v>11025</v>
      </c>
    </row>
    <row r="5245" spans="1:5" x14ac:dyDescent="0.2">
      <c r="A5245" t="s">
        <v>5246</v>
      </c>
      <c r="B5245">
        <v>1064236</v>
      </c>
      <c r="C5245">
        <v>57.643835619999997</v>
      </c>
      <c r="D5245">
        <v>0</v>
      </c>
      <c r="E5245">
        <v>11026</v>
      </c>
    </row>
    <row r="5246" spans="1:5" x14ac:dyDescent="0.2">
      <c r="A5246" t="s">
        <v>5247</v>
      </c>
      <c r="B5246">
        <v>1064245</v>
      </c>
      <c r="C5246">
        <v>64.55890411</v>
      </c>
      <c r="D5246">
        <v>0</v>
      </c>
      <c r="E5246">
        <v>11025</v>
      </c>
    </row>
    <row r="5247" spans="1:5" x14ac:dyDescent="0.2">
      <c r="A5247" t="s">
        <v>5248</v>
      </c>
      <c r="B5247">
        <v>1064258</v>
      </c>
      <c r="C5247">
        <v>61.747945209999997</v>
      </c>
      <c r="D5247">
        <v>1</v>
      </c>
      <c r="E5247">
        <v>11027</v>
      </c>
    </row>
    <row r="5248" spans="1:5" x14ac:dyDescent="0.2">
      <c r="A5248" t="s">
        <v>5249</v>
      </c>
      <c r="B5248">
        <v>1064260</v>
      </c>
      <c r="C5248">
        <v>73.145205480000001</v>
      </c>
      <c r="D5248">
        <v>1</v>
      </c>
      <c r="E5248">
        <v>11025</v>
      </c>
    </row>
    <row r="5249" spans="1:5" x14ac:dyDescent="0.2">
      <c r="A5249" t="s">
        <v>5250</v>
      </c>
      <c r="B5249">
        <v>1064274</v>
      </c>
      <c r="C5249">
        <v>55.767123290000001</v>
      </c>
      <c r="D5249">
        <v>0</v>
      </c>
      <c r="E5249">
        <v>11027</v>
      </c>
    </row>
    <row r="5250" spans="1:5" x14ac:dyDescent="0.2">
      <c r="A5250" t="s">
        <v>5251</v>
      </c>
      <c r="B5250">
        <v>1064287</v>
      </c>
      <c r="C5250">
        <v>69.597260270000007</v>
      </c>
      <c r="D5250">
        <v>1</v>
      </c>
      <c r="E5250">
        <v>11025</v>
      </c>
    </row>
    <row r="5251" spans="1:5" x14ac:dyDescent="0.2">
      <c r="A5251" t="s">
        <v>5252</v>
      </c>
      <c r="B5251">
        <v>1064302</v>
      </c>
      <c r="C5251">
        <v>55.312328770000001</v>
      </c>
      <c r="D5251">
        <v>0</v>
      </c>
      <c r="E5251">
        <v>11027</v>
      </c>
    </row>
    <row r="5252" spans="1:5" x14ac:dyDescent="0.2">
      <c r="A5252" t="s">
        <v>5253</v>
      </c>
      <c r="B5252">
        <v>1064315</v>
      </c>
      <c r="C5252">
        <v>55.953424660000003</v>
      </c>
      <c r="D5252">
        <v>1</v>
      </c>
      <c r="E5252">
        <v>11027</v>
      </c>
    </row>
    <row r="5253" spans="1:5" x14ac:dyDescent="0.2">
      <c r="A5253" t="s">
        <v>5254</v>
      </c>
      <c r="B5253">
        <v>1064349</v>
      </c>
      <c r="C5253">
        <v>65.717808219999995</v>
      </c>
      <c r="D5253">
        <v>1</v>
      </c>
      <c r="E5253">
        <v>11025</v>
      </c>
    </row>
    <row r="5254" spans="1:5" x14ac:dyDescent="0.2">
      <c r="A5254" t="s">
        <v>5255</v>
      </c>
      <c r="B5254">
        <v>1064357</v>
      </c>
      <c r="C5254">
        <v>63.087671229999998</v>
      </c>
      <c r="D5254">
        <v>1</v>
      </c>
      <c r="E5254">
        <v>11025</v>
      </c>
    </row>
    <row r="5255" spans="1:5" x14ac:dyDescent="0.2">
      <c r="A5255" t="s">
        <v>5256</v>
      </c>
      <c r="B5255">
        <v>1064364</v>
      </c>
      <c r="C5255">
        <v>70.369863010000003</v>
      </c>
      <c r="D5255">
        <v>0</v>
      </c>
      <c r="E5255">
        <v>11027</v>
      </c>
    </row>
    <row r="5256" spans="1:5" x14ac:dyDescent="0.2">
      <c r="A5256" t="s">
        <v>5257</v>
      </c>
      <c r="B5256">
        <v>1064370</v>
      </c>
      <c r="C5256">
        <v>73.136986300000004</v>
      </c>
      <c r="D5256">
        <v>1</v>
      </c>
      <c r="E5256">
        <v>11025</v>
      </c>
    </row>
    <row r="5257" spans="1:5" x14ac:dyDescent="0.2">
      <c r="A5257" t="s">
        <v>5258</v>
      </c>
      <c r="B5257">
        <v>1064388</v>
      </c>
      <c r="C5257">
        <v>62.290410960000003</v>
      </c>
      <c r="D5257">
        <v>0</v>
      </c>
      <c r="E5257">
        <v>11025</v>
      </c>
    </row>
    <row r="5258" spans="1:5" x14ac:dyDescent="0.2">
      <c r="A5258" t="s">
        <v>5259</v>
      </c>
      <c r="B5258">
        <v>1064396</v>
      </c>
      <c r="C5258">
        <v>69.457534249999995</v>
      </c>
      <c r="D5258">
        <v>0</v>
      </c>
      <c r="E5258">
        <v>11025</v>
      </c>
    </row>
    <row r="5259" spans="1:5" x14ac:dyDescent="0.2">
      <c r="A5259" t="s">
        <v>5260</v>
      </c>
      <c r="B5259">
        <v>1064405</v>
      </c>
      <c r="C5259">
        <v>61.712328769999999</v>
      </c>
      <c r="D5259">
        <v>0</v>
      </c>
      <c r="E5259">
        <v>11025</v>
      </c>
    </row>
    <row r="5260" spans="1:5" x14ac:dyDescent="0.2">
      <c r="A5260" t="s">
        <v>5261</v>
      </c>
      <c r="B5260">
        <v>1064418</v>
      </c>
      <c r="C5260">
        <v>75.095890409999996</v>
      </c>
      <c r="D5260">
        <v>1</v>
      </c>
      <c r="E5260">
        <v>11025</v>
      </c>
    </row>
    <row r="5261" spans="1:5" x14ac:dyDescent="0.2">
      <c r="A5261" t="s">
        <v>5262</v>
      </c>
      <c r="B5261">
        <v>1064423</v>
      </c>
      <c r="C5261">
        <v>63.383561640000003</v>
      </c>
      <c r="D5261">
        <v>0</v>
      </c>
      <c r="E5261">
        <v>11025</v>
      </c>
    </row>
    <row r="5262" spans="1:5" x14ac:dyDescent="0.2">
      <c r="A5262" t="s">
        <v>5263</v>
      </c>
      <c r="B5262">
        <v>1064430</v>
      </c>
      <c r="C5262">
        <v>54.619178079999998</v>
      </c>
      <c r="D5262">
        <v>0</v>
      </c>
      <c r="E5262">
        <v>11025</v>
      </c>
    </row>
    <row r="5263" spans="1:5" x14ac:dyDescent="0.2">
      <c r="A5263" t="s">
        <v>5264</v>
      </c>
      <c r="B5263">
        <v>1064441</v>
      </c>
      <c r="C5263">
        <v>56.975342470000001</v>
      </c>
      <c r="D5263">
        <v>1</v>
      </c>
      <c r="E5263">
        <v>11025</v>
      </c>
    </row>
    <row r="5264" spans="1:5" x14ac:dyDescent="0.2">
      <c r="A5264" t="s">
        <v>5265</v>
      </c>
      <c r="B5264">
        <v>1064459</v>
      </c>
      <c r="C5264">
        <v>65.564383559999996</v>
      </c>
      <c r="D5264">
        <v>0</v>
      </c>
      <c r="E5264">
        <v>11027</v>
      </c>
    </row>
    <row r="5265" spans="1:5" x14ac:dyDescent="0.2">
      <c r="A5265" t="s">
        <v>5266</v>
      </c>
      <c r="B5265">
        <v>1064466</v>
      </c>
      <c r="C5265">
        <v>62.736986299999998</v>
      </c>
      <c r="D5265">
        <v>0</v>
      </c>
      <c r="E5265">
        <v>11025</v>
      </c>
    </row>
    <row r="5266" spans="1:5" x14ac:dyDescent="0.2">
      <c r="A5266" t="s">
        <v>5267</v>
      </c>
      <c r="B5266">
        <v>1064477</v>
      </c>
      <c r="C5266">
        <v>72.221917809999994</v>
      </c>
      <c r="D5266">
        <v>0</v>
      </c>
      <c r="E5266">
        <v>11027</v>
      </c>
    </row>
    <row r="5267" spans="1:5" x14ac:dyDescent="0.2">
      <c r="A5267" t="s">
        <v>5268</v>
      </c>
      <c r="B5267">
        <v>1064484</v>
      </c>
      <c r="C5267">
        <v>66.605479450000004</v>
      </c>
      <c r="D5267">
        <v>1</v>
      </c>
      <c r="E5267">
        <v>11025</v>
      </c>
    </row>
    <row r="5268" spans="1:5" x14ac:dyDescent="0.2">
      <c r="A5268" t="s">
        <v>5269</v>
      </c>
      <c r="B5268">
        <v>1064492</v>
      </c>
      <c r="C5268">
        <v>64.608219180000006</v>
      </c>
      <c r="D5268">
        <v>1</v>
      </c>
      <c r="E5268">
        <v>11027</v>
      </c>
    </row>
    <row r="5269" spans="1:5" x14ac:dyDescent="0.2">
      <c r="A5269" t="s">
        <v>5270</v>
      </c>
      <c r="B5269">
        <v>1064504</v>
      </c>
      <c r="C5269">
        <v>59.378082190000001</v>
      </c>
      <c r="D5269">
        <v>1</v>
      </c>
      <c r="E5269">
        <v>11025</v>
      </c>
    </row>
    <row r="5270" spans="1:5" x14ac:dyDescent="0.2">
      <c r="A5270" t="s">
        <v>5271</v>
      </c>
      <c r="B5270">
        <v>1064516</v>
      </c>
      <c r="C5270">
        <v>61.136986299999997</v>
      </c>
      <c r="D5270">
        <v>0</v>
      </c>
      <c r="E5270">
        <v>11025</v>
      </c>
    </row>
    <row r="5271" spans="1:5" x14ac:dyDescent="0.2">
      <c r="A5271" t="s">
        <v>5272</v>
      </c>
      <c r="B5271">
        <v>1064539</v>
      </c>
      <c r="C5271">
        <v>53.865753419999997</v>
      </c>
      <c r="D5271">
        <v>0</v>
      </c>
      <c r="E5271">
        <v>11025</v>
      </c>
    </row>
    <row r="5272" spans="1:5" x14ac:dyDescent="0.2">
      <c r="A5272" t="s">
        <v>5273</v>
      </c>
      <c r="B5272">
        <v>1064540</v>
      </c>
      <c r="C5272">
        <v>55.29863014</v>
      </c>
      <c r="D5272">
        <v>1</v>
      </c>
      <c r="E5272">
        <v>11025</v>
      </c>
    </row>
    <row r="5273" spans="1:5" x14ac:dyDescent="0.2">
      <c r="A5273" t="s">
        <v>5274</v>
      </c>
      <c r="B5273">
        <v>1064565</v>
      </c>
      <c r="C5273">
        <v>65.328767119999995</v>
      </c>
      <c r="D5273">
        <v>1</v>
      </c>
      <c r="E5273">
        <v>11025</v>
      </c>
    </row>
    <row r="5274" spans="1:5" x14ac:dyDescent="0.2">
      <c r="A5274" t="s">
        <v>5275</v>
      </c>
      <c r="B5274">
        <v>1064571</v>
      </c>
      <c r="C5274">
        <v>68.635616440000007</v>
      </c>
      <c r="D5274">
        <v>1</v>
      </c>
      <c r="E5274">
        <v>11027</v>
      </c>
    </row>
    <row r="5275" spans="1:5" x14ac:dyDescent="0.2">
      <c r="A5275" t="s">
        <v>5276</v>
      </c>
      <c r="B5275">
        <v>1064582</v>
      </c>
      <c r="C5275">
        <v>67.161643839999996</v>
      </c>
      <c r="D5275">
        <v>0</v>
      </c>
      <c r="E5275">
        <v>11025</v>
      </c>
    </row>
    <row r="5276" spans="1:5" x14ac:dyDescent="0.2">
      <c r="A5276" t="s">
        <v>5277</v>
      </c>
      <c r="B5276">
        <v>1064598</v>
      </c>
      <c r="C5276">
        <v>71.342465750000002</v>
      </c>
      <c r="D5276">
        <v>1</v>
      </c>
      <c r="E5276">
        <v>11027</v>
      </c>
    </row>
    <row r="5277" spans="1:5" x14ac:dyDescent="0.2">
      <c r="A5277" t="s">
        <v>5278</v>
      </c>
      <c r="B5277">
        <v>1064600</v>
      </c>
      <c r="C5277">
        <v>69.79178082</v>
      </c>
      <c r="D5277">
        <v>0</v>
      </c>
      <c r="E5277">
        <v>11025</v>
      </c>
    </row>
    <row r="5278" spans="1:5" x14ac:dyDescent="0.2">
      <c r="A5278" t="s">
        <v>5279</v>
      </c>
      <c r="B5278">
        <v>1064613</v>
      </c>
      <c r="C5278">
        <v>75.660273970000006</v>
      </c>
      <c r="D5278">
        <v>0</v>
      </c>
      <c r="E5278">
        <v>11025</v>
      </c>
    </row>
    <row r="5279" spans="1:5" x14ac:dyDescent="0.2">
      <c r="A5279" t="s">
        <v>5280</v>
      </c>
      <c r="B5279">
        <v>1064635</v>
      </c>
      <c r="C5279">
        <v>74.16986301</v>
      </c>
      <c r="D5279">
        <v>1</v>
      </c>
      <c r="E5279">
        <v>11025</v>
      </c>
    </row>
    <row r="5280" spans="1:5" x14ac:dyDescent="0.2">
      <c r="A5280" t="s">
        <v>5281</v>
      </c>
      <c r="B5280">
        <v>1064644</v>
      </c>
      <c r="C5280">
        <v>52.580821919999998</v>
      </c>
      <c r="D5280">
        <v>0</v>
      </c>
      <c r="E5280">
        <v>11025</v>
      </c>
    </row>
    <row r="5281" spans="1:5" x14ac:dyDescent="0.2">
      <c r="A5281" t="s">
        <v>5282</v>
      </c>
      <c r="B5281">
        <v>1064656</v>
      </c>
      <c r="C5281">
        <v>69.435616440000004</v>
      </c>
      <c r="D5281">
        <v>1</v>
      </c>
      <c r="E5281">
        <v>11025</v>
      </c>
    </row>
    <row r="5282" spans="1:5" x14ac:dyDescent="0.2">
      <c r="A5282" t="s">
        <v>5283</v>
      </c>
      <c r="B5282">
        <v>1064672</v>
      </c>
      <c r="C5282">
        <v>64.380821920000002</v>
      </c>
      <c r="D5282">
        <v>1</v>
      </c>
      <c r="E5282">
        <v>11025</v>
      </c>
    </row>
    <row r="5283" spans="1:5" x14ac:dyDescent="0.2">
      <c r="A5283" t="s">
        <v>5284</v>
      </c>
      <c r="B5283">
        <v>1064681</v>
      </c>
      <c r="C5283">
        <v>56.657534249999998</v>
      </c>
      <c r="D5283">
        <v>0</v>
      </c>
      <c r="E5283">
        <v>11025</v>
      </c>
    </row>
    <row r="5284" spans="1:5" x14ac:dyDescent="0.2">
      <c r="A5284" t="s">
        <v>5285</v>
      </c>
      <c r="B5284">
        <v>1064697</v>
      </c>
      <c r="C5284">
        <v>70.624657529999993</v>
      </c>
      <c r="D5284">
        <v>1</v>
      </c>
      <c r="E5284">
        <v>11027</v>
      </c>
    </row>
    <row r="5285" spans="1:5" x14ac:dyDescent="0.2">
      <c r="A5285" t="s">
        <v>5286</v>
      </c>
      <c r="B5285">
        <v>1064703</v>
      </c>
      <c r="C5285">
        <v>67.983561640000005</v>
      </c>
      <c r="D5285">
        <v>1</v>
      </c>
      <c r="E5285">
        <v>11025</v>
      </c>
    </row>
    <row r="5286" spans="1:5" x14ac:dyDescent="0.2">
      <c r="A5286" t="s">
        <v>5287</v>
      </c>
      <c r="B5286">
        <v>1064725</v>
      </c>
      <c r="C5286">
        <v>60.18082192</v>
      </c>
      <c r="D5286">
        <v>1</v>
      </c>
      <c r="E5286">
        <v>11025</v>
      </c>
    </row>
    <row r="5287" spans="1:5" x14ac:dyDescent="0.2">
      <c r="A5287" t="s">
        <v>5288</v>
      </c>
      <c r="B5287">
        <v>1064732</v>
      </c>
      <c r="C5287">
        <v>56.189041099999997</v>
      </c>
      <c r="D5287">
        <v>1</v>
      </c>
      <c r="E5287">
        <v>11025</v>
      </c>
    </row>
    <row r="5288" spans="1:5" x14ac:dyDescent="0.2">
      <c r="A5288" t="s">
        <v>5289</v>
      </c>
      <c r="B5288">
        <v>1064748</v>
      </c>
      <c r="C5288">
        <v>65.627397259999995</v>
      </c>
      <c r="D5288">
        <v>0</v>
      </c>
      <c r="E5288">
        <v>11025</v>
      </c>
    </row>
    <row r="5289" spans="1:5" x14ac:dyDescent="0.2">
      <c r="A5289" t="s">
        <v>5290</v>
      </c>
      <c r="B5289">
        <v>1064754</v>
      </c>
      <c r="C5289">
        <v>56.19452055</v>
      </c>
      <c r="D5289">
        <v>0</v>
      </c>
      <c r="E5289">
        <v>11025</v>
      </c>
    </row>
    <row r="5290" spans="1:5" x14ac:dyDescent="0.2">
      <c r="A5290" t="s">
        <v>5291</v>
      </c>
      <c r="B5290">
        <v>1064767</v>
      </c>
      <c r="C5290">
        <v>73.279452050000003</v>
      </c>
      <c r="D5290">
        <v>0</v>
      </c>
      <c r="E5290">
        <v>11025</v>
      </c>
    </row>
    <row r="5291" spans="1:5" x14ac:dyDescent="0.2">
      <c r="A5291" t="s">
        <v>5292</v>
      </c>
      <c r="B5291">
        <v>1064776</v>
      </c>
      <c r="C5291">
        <v>52.890410959999997</v>
      </c>
      <c r="D5291">
        <v>0</v>
      </c>
      <c r="E5291">
        <v>11027</v>
      </c>
    </row>
    <row r="5292" spans="1:5" x14ac:dyDescent="0.2">
      <c r="A5292" t="s">
        <v>5293</v>
      </c>
      <c r="B5292">
        <v>1064789</v>
      </c>
      <c r="C5292">
        <v>56.427397259999999</v>
      </c>
      <c r="D5292">
        <v>1</v>
      </c>
      <c r="E5292">
        <v>11025</v>
      </c>
    </row>
    <row r="5293" spans="1:5" x14ac:dyDescent="0.2">
      <c r="A5293" t="s">
        <v>5294</v>
      </c>
      <c r="B5293">
        <v>1064790</v>
      </c>
      <c r="C5293">
        <v>59.6</v>
      </c>
      <c r="D5293">
        <v>0</v>
      </c>
      <c r="E5293">
        <v>11025</v>
      </c>
    </row>
    <row r="5294" spans="1:5" x14ac:dyDescent="0.2">
      <c r="A5294" t="s">
        <v>5295</v>
      </c>
      <c r="B5294">
        <v>1064809</v>
      </c>
      <c r="C5294">
        <v>54.591780819999997</v>
      </c>
      <c r="D5294">
        <v>0</v>
      </c>
      <c r="E5294">
        <v>11025</v>
      </c>
    </row>
    <row r="5295" spans="1:5" x14ac:dyDescent="0.2">
      <c r="A5295" t="s">
        <v>5296</v>
      </c>
      <c r="B5295">
        <v>1064817</v>
      </c>
      <c r="C5295">
        <v>56.652054790000001</v>
      </c>
      <c r="D5295">
        <v>1</v>
      </c>
      <c r="E5295">
        <v>11027</v>
      </c>
    </row>
    <row r="5296" spans="1:5" x14ac:dyDescent="0.2">
      <c r="A5296" t="s">
        <v>5297</v>
      </c>
      <c r="B5296">
        <v>1064834</v>
      </c>
      <c r="C5296">
        <v>52.263013700000002</v>
      </c>
      <c r="D5296">
        <v>1</v>
      </c>
      <c r="E5296">
        <v>11025</v>
      </c>
    </row>
    <row r="5297" spans="1:5" x14ac:dyDescent="0.2">
      <c r="A5297" t="s">
        <v>5298</v>
      </c>
      <c r="B5297">
        <v>1064842</v>
      </c>
      <c r="C5297">
        <v>73.386301369999998</v>
      </c>
      <c r="D5297">
        <v>0</v>
      </c>
      <c r="E5297">
        <v>11025</v>
      </c>
    </row>
    <row r="5298" spans="1:5" x14ac:dyDescent="0.2">
      <c r="A5298" t="s">
        <v>5299</v>
      </c>
      <c r="B5298">
        <v>1064863</v>
      </c>
      <c r="C5298">
        <v>65.613698630000002</v>
      </c>
      <c r="D5298">
        <v>0</v>
      </c>
      <c r="E5298">
        <v>11025</v>
      </c>
    </row>
    <row r="5299" spans="1:5" x14ac:dyDescent="0.2">
      <c r="A5299" t="s">
        <v>5300</v>
      </c>
      <c r="B5299">
        <v>1064878</v>
      </c>
      <c r="C5299">
        <v>61.019178080000003</v>
      </c>
      <c r="D5299">
        <v>0</v>
      </c>
      <c r="E5299">
        <v>11025</v>
      </c>
    </row>
    <row r="5300" spans="1:5" x14ac:dyDescent="0.2">
      <c r="A5300" t="s">
        <v>5301</v>
      </c>
      <c r="B5300">
        <v>1064880</v>
      </c>
      <c r="C5300">
        <v>67.460273970000003</v>
      </c>
      <c r="D5300">
        <v>0</v>
      </c>
      <c r="E5300">
        <v>11026</v>
      </c>
    </row>
    <row r="5301" spans="1:5" x14ac:dyDescent="0.2">
      <c r="A5301" t="s">
        <v>5302</v>
      </c>
      <c r="B5301">
        <v>1064891</v>
      </c>
      <c r="C5301">
        <v>70.304109589999996</v>
      </c>
      <c r="D5301">
        <v>0</v>
      </c>
      <c r="E5301">
        <v>11027</v>
      </c>
    </row>
    <row r="5302" spans="1:5" x14ac:dyDescent="0.2">
      <c r="A5302" t="s">
        <v>5303</v>
      </c>
      <c r="B5302">
        <v>1064912</v>
      </c>
      <c r="C5302">
        <v>63.879452049999998</v>
      </c>
      <c r="D5302">
        <v>1</v>
      </c>
      <c r="E5302">
        <v>11025</v>
      </c>
    </row>
    <row r="5303" spans="1:5" x14ac:dyDescent="0.2">
      <c r="A5303" t="s">
        <v>5304</v>
      </c>
      <c r="B5303">
        <v>1064929</v>
      </c>
      <c r="C5303">
        <v>52.939726030000003</v>
      </c>
      <c r="D5303">
        <v>0</v>
      </c>
      <c r="E5303">
        <v>11025</v>
      </c>
    </row>
    <row r="5304" spans="1:5" x14ac:dyDescent="0.2">
      <c r="A5304" t="s">
        <v>5305</v>
      </c>
      <c r="B5304">
        <v>1064931</v>
      </c>
      <c r="C5304">
        <v>67.487671230000004</v>
      </c>
      <c r="D5304">
        <v>0</v>
      </c>
      <c r="E5304">
        <v>11027</v>
      </c>
    </row>
    <row r="5305" spans="1:5" x14ac:dyDescent="0.2">
      <c r="A5305" t="s">
        <v>5306</v>
      </c>
      <c r="B5305">
        <v>1064950</v>
      </c>
      <c r="C5305">
        <v>64.043835619999996</v>
      </c>
      <c r="D5305">
        <v>1</v>
      </c>
      <c r="E5305">
        <v>11025</v>
      </c>
    </row>
    <row r="5306" spans="1:5" x14ac:dyDescent="0.2">
      <c r="A5306" t="s">
        <v>5307</v>
      </c>
      <c r="B5306">
        <v>1064968</v>
      </c>
      <c r="C5306">
        <v>62.978082190000002</v>
      </c>
      <c r="D5306">
        <v>0</v>
      </c>
      <c r="E5306">
        <v>11025</v>
      </c>
    </row>
    <row r="5307" spans="1:5" x14ac:dyDescent="0.2">
      <c r="A5307" t="s">
        <v>5308</v>
      </c>
      <c r="B5307">
        <v>1064973</v>
      </c>
      <c r="C5307">
        <v>72.545205480000007</v>
      </c>
      <c r="D5307">
        <v>1</v>
      </c>
      <c r="E5307">
        <v>11027</v>
      </c>
    </row>
    <row r="5308" spans="1:5" x14ac:dyDescent="0.2">
      <c r="A5308" t="s">
        <v>5309</v>
      </c>
      <c r="B5308">
        <v>1064994</v>
      </c>
      <c r="C5308">
        <v>79.084931510000004</v>
      </c>
      <c r="D5308">
        <v>1</v>
      </c>
      <c r="E5308">
        <v>11025</v>
      </c>
    </row>
    <row r="5309" spans="1:5" x14ac:dyDescent="0.2">
      <c r="A5309" t="s">
        <v>5310</v>
      </c>
      <c r="B5309">
        <v>1065003</v>
      </c>
      <c r="C5309">
        <v>71.720547949999997</v>
      </c>
      <c r="D5309">
        <v>1</v>
      </c>
      <c r="E5309">
        <v>11025</v>
      </c>
    </row>
    <row r="5310" spans="1:5" x14ac:dyDescent="0.2">
      <c r="A5310" t="s">
        <v>5311</v>
      </c>
      <c r="B5310">
        <v>1065011</v>
      </c>
      <c r="C5310">
        <v>69.216438359999998</v>
      </c>
      <c r="D5310">
        <v>1</v>
      </c>
      <c r="E5310">
        <v>11025</v>
      </c>
    </row>
    <row r="5311" spans="1:5" x14ac:dyDescent="0.2">
      <c r="A5311" t="s">
        <v>5312</v>
      </c>
      <c r="B5311">
        <v>1065032</v>
      </c>
      <c r="C5311">
        <v>56.027397260000001</v>
      </c>
      <c r="D5311">
        <v>1</v>
      </c>
      <c r="E5311">
        <v>11025</v>
      </c>
    </row>
    <row r="5312" spans="1:5" x14ac:dyDescent="0.2">
      <c r="A5312" t="s">
        <v>5313</v>
      </c>
      <c r="B5312">
        <v>1065054</v>
      </c>
      <c r="C5312">
        <v>66.753424659999993</v>
      </c>
      <c r="D5312">
        <v>0</v>
      </c>
      <c r="E5312">
        <v>11025</v>
      </c>
    </row>
    <row r="5313" spans="1:5" x14ac:dyDescent="0.2">
      <c r="A5313" t="s">
        <v>5314</v>
      </c>
      <c r="B5313">
        <v>1065067</v>
      </c>
      <c r="C5313">
        <v>62.630136989999997</v>
      </c>
      <c r="D5313">
        <v>0</v>
      </c>
      <c r="E5313">
        <v>11025</v>
      </c>
    </row>
    <row r="5314" spans="1:5" x14ac:dyDescent="0.2">
      <c r="A5314" t="s">
        <v>5315</v>
      </c>
      <c r="B5314">
        <v>1065076</v>
      </c>
      <c r="C5314">
        <v>55.328767120000002</v>
      </c>
      <c r="D5314">
        <v>1</v>
      </c>
      <c r="E5314">
        <v>11027</v>
      </c>
    </row>
    <row r="5315" spans="1:5" x14ac:dyDescent="0.2">
      <c r="A5315" t="s">
        <v>5316</v>
      </c>
      <c r="B5315">
        <v>1065089</v>
      </c>
      <c r="C5315">
        <v>61.40273973</v>
      </c>
      <c r="D5315">
        <v>1</v>
      </c>
      <c r="E5315">
        <v>11025</v>
      </c>
    </row>
    <row r="5316" spans="1:5" x14ac:dyDescent="0.2">
      <c r="A5316" t="s">
        <v>5317</v>
      </c>
      <c r="B5316">
        <v>1065090</v>
      </c>
      <c r="C5316">
        <v>67.726027400000007</v>
      </c>
      <c r="D5316">
        <v>1</v>
      </c>
      <c r="E5316">
        <v>11025</v>
      </c>
    </row>
    <row r="5317" spans="1:5" x14ac:dyDescent="0.2">
      <c r="A5317" t="s">
        <v>5318</v>
      </c>
      <c r="B5317">
        <v>1065115</v>
      </c>
      <c r="C5317">
        <v>60.120547950000002</v>
      </c>
      <c r="D5317">
        <v>0</v>
      </c>
      <c r="E5317">
        <v>11025</v>
      </c>
    </row>
    <row r="5318" spans="1:5" x14ac:dyDescent="0.2">
      <c r="A5318" t="s">
        <v>5319</v>
      </c>
      <c r="B5318">
        <v>1065121</v>
      </c>
      <c r="C5318">
        <v>65.501369859999997</v>
      </c>
      <c r="D5318">
        <v>0</v>
      </c>
      <c r="E5318">
        <v>11025</v>
      </c>
    </row>
    <row r="5319" spans="1:5" x14ac:dyDescent="0.2">
      <c r="A5319" t="s">
        <v>5320</v>
      </c>
      <c r="B5319">
        <v>1065149</v>
      </c>
      <c r="C5319">
        <v>53.460273970000003</v>
      </c>
      <c r="D5319">
        <v>1</v>
      </c>
      <c r="E5319">
        <v>11027</v>
      </c>
    </row>
    <row r="5320" spans="1:5" x14ac:dyDescent="0.2">
      <c r="A5320" t="s">
        <v>5321</v>
      </c>
      <c r="B5320">
        <v>1065157</v>
      </c>
      <c r="C5320">
        <v>65.05205479</v>
      </c>
      <c r="D5320">
        <v>1</v>
      </c>
      <c r="E5320">
        <v>11027</v>
      </c>
    </row>
    <row r="5321" spans="1:5" x14ac:dyDescent="0.2">
      <c r="A5321" t="s">
        <v>5322</v>
      </c>
      <c r="B5321">
        <v>1065164</v>
      </c>
      <c r="C5321">
        <v>54.328767120000002</v>
      </c>
      <c r="D5321">
        <v>0</v>
      </c>
      <c r="E5321">
        <v>11027</v>
      </c>
    </row>
    <row r="5322" spans="1:5" x14ac:dyDescent="0.2">
      <c r="A5322" t="s">
        <v>5323</v>
      </c>
      <c r="B5322">
        <v>1065170</v>
      </c>
      <c r="C5322">
        <v>63.690410960000001</v>
      </c>
      <c r="D5322">
        <v>0</v>
      </c>
      <c r="E5322">
        <v>11027</v>
      </c>
    </row>
    <row r="5323" spans="1:5" x14ac:dyDescent="0.2">
      <c r="A5323" t="s">
        <v>5324</v>
      </c>
      <c r="B5323">
        <v>1065196</v>
      </c>
      <c r="C5323">
        <v>68.884931510000001</v>
      </c>
      <c r="D5323">
        <v>1</v>
      </c>
      <c r="E5323">
        <v>11026</v>
      </c>
    </row>
    <row r="5324" spans="1:5" x14ac:dyDescent="0.2">
      <c r="A5324" t="s">
        <v>5325</v>
      </c>
      <c r="B5324">
        <v>1065210</v>
      </c>
      <c r="C5324">
        <v>58.550684930000003</v>
      </c>
      <c r="D5324">
        <v>0</v>
      </c>
      <c r="E5324">
        <v>11027</v>
      </c>
    </row>
    <row r="5325" spans="1:5" x14ac:dyDescent="0.2">
      <c r="A5325" t="s">
        <v>5326</v>
      </c>
      <c r="B5325">
        <v>1065224</v>
      </c>
      <c r="C5325">
        <v>64.35068493</v>
      </c>
      <c r="D5325">
        <v>1</v>
      </c>
      <c r="E5325">
        <v>11026</v>
      </c>
    </row>
    <row r="5326" spans="1:5" x14ac:dyDescent="0.2">
      <c r="A5326" t="s">
        <v>5327</v>
      </c>
      <c r="B5326">
        <v>1065238</v>
      </c>
      <c r="C5326">
        <v>65.323287669999999</v>
      </c>
      <c r="D5326">
        <v>1</v>
      </c>
      <c r="E5326">
        <v>11025</v>
      </c>
    </row>
    <row r="5327" spans="1:5" x14ac:dyDescent="0.2">
      <c r="A5327" t="s">
        <v>5328</v>
      </c>
      <c r="B5327">
        <v>1065246</v>
      </c>
      <c r="C5327">
        <v>68.093150679999994</v>
      </c>
      <c r="D5327">
        <v>1</v>
      </c>
      <c r="E5327">
        <v>11025</v>
      </c>
    </row>
    <row r="5328" spans="1:5" x14ac:dyDescent="0.2">
      <c r="A5328" t="s">
        <v>5329</v>
      </c>
      <c r="B5328">
        <v>1065252</v>
      </c>
      <c r="C5328">
        <v>56.93424658</v>
      </c>
      <c r="D5328">
        <v>0</v>
      </c>
      <c r="E5328">
        <v>11027</v>
      </c>
    </row>
    <row r="5329" spans="1:5" x14ac:dyDescent="0.2">
      <c r="A5329" t="s">
        <v>5330</v>
      </c>
      <c r="B5329">
        <v>1065261</v>
      </c>
      <c r="C5329">
        <v>73.273972599999993</v>
      </c>
      <c r="D5329">
        <v>1</v>
      </c>
      <c r="E5329">
        <v>11025</v>
      </c>
    </row>
    <row r="5330" spans="1:5" x14ac:dyDescent="0.2">
      <c r="A5330" t="s">
        <v>5331</v>
      </c>
      <c r="B5330">
        <v>1065275</v>
      </c>
      <c r="C5330">
        <v>53.83013699</v>
      </c>
      <c r="D5330">
        <v>0</v>
      </c>
      <c r="E5330">
        <v>11025</v>
      </c>
    </row>
    <row r="5331" spans="1:5" x14ac:dyDescent="0.2">
      <c r="A5331" t="s">
        <v>5332</v>
      </c>
      <c r="B5331">
        <v>1065283</v>
      </c>
      <c r="C5331">
        <v>54.498630140000003</v>
      </c>
      <c r="D5331">
        <v>0</v>
      </c>
      <c r="E5331">
        <v>11027</v>
      </c>
    </row>
    <row r="5332" spans="1:5" x14ac:dyDescent="0.2">
      <c r="A5332" t="s">
        <v>5333</v>
      </c>
      <c r="B5332">
        <v>1065299</v>
      </c>
      <c r="C5332">
        <v>69.369863010000003</v>
      </c>
      <c r="D5332">
        <v>1</v>
      </c>
      <c r="E5332">
        <v>11025</v>
      </c>
    </row>
    <row r="5333" spans="1:5" x14ac:dyDescent="0.2">
      <c r="A5333" t="s">
        <v>5334</v>
      </c>
      <c r="B5333">
        <v>1065316</v>
      </c>
      <c r="C5333">
        <v>62.682191779999997</v>
      </c>
      <c r="D5333">
        <v>0</v>
      </c>
      <c r="E5333">
        <v>11025</v>
      </c>
    </row>
    <row r="5334" spans="1:5" x14ac:dyDescent="0.2">
      <c r="A5334" t="s">
        <v>5335</v>
      </c>
      <c r="B5334">
        <v>1065327</v>
      </c>
      <c r="C5334">
        <v>73.397260270000004</v>
      </c>
      <c r="D5334">
        <v>1</v>
      </c>
      <c r="E5334">
        <v>11025</v>
      </c>
    </row>
    <row r="5335" spans="1:5" x14ac:dyDescent="0.2">
      <c r="A5335" t="s">
        <v>5336</v>
      </c>
      <c r="B5335">
        <v>1065339</v>
      </c>
      <c r="C5335">
        <v>66.438356159999998</v>
      </c>
      <c r="D5335">
        <v>1</v>
      </c>
      <c r="E5335">
        <v>11025</v>
      </c>
    </row>
    <row r="5336" spans="1:5" x14ac:dyDescent="0.2">
      <c r="A5336" t="s">
        <v>5337</v>
      </c>
      <c r="B5336">
        <v>1065340</v>
      </c>
      <c r="C5336">
        <v>75.789041100000006</v>
      </c>
      <c r="D5336">
        <v>0</v>
      </c>
      <c r="E5336">
        <v>11025</v>
      </c>
    </row>
    <row r="5337" spans="1:5" x14ac:dyDescent="0.2">
      <c r="A5337" t="s">
        <v>5338</v>
      </c>
      <c r="B5337">
        <v>1065365</v>
      </c>
      <c r="C5337">
        <v>52.37534247</v>
      </c>
      <c r="D5337">
        <v>0</v>
      </c>
      <c r="E5337">
        <v>11025</v>
      </c>
    </row>
    <row r="5338" spans="1:5" x14ac:dyDescent="0.2">
      <c r="A5338" t="s">
        <v>5339</v>
      </c>
      <c r="B5338">
        <v>1065371</v>
      </c>
      <c r="C5338">
        <v>66.487671230000004</v>
      </c>
      <c r="D5338">
        <v>0</v>
      </c>
      <c r="E5338">
        <v>11025</v>
      </c>
    </row>
    <row r="5339" spans="1:5" x14ac:dyDescent="0.2">
      <c r="A5339" t="s">
        <v>5340</v>
      </c>
      <c r="B5339">
        <v>1065382</v>
      </c>
      <c r="C5339">
        <v>69.690410959999994</v>
      </c>
      <c r="D5339">
        <v>1</v>
      </c>
      <c r="E5339">
        <v>11025</v>
      </c>
    </row>
    <row r="5340" spans="1:5" x14ac:dyDescent="0.2">
      <c r="A5340" t="s">
        <v>5341</v>
      </c>
      <c r="B5340">
        <v>1065398</v>
      </c>
      <c r="C5340">
        <v>60.969863009999997</v>
      </c>
      <c r="D5340">
        <v>0</v>
      </c>
      <c r="E5340">
        <v>11025</v>
      </c>
    </row>
    <row r="5341" spans="1:5" x14ac:dyDescent="0.2">
      <c r="A5341" t="s">
        <v>5342</v>
      </c>
      <c r="B5341">
        <v>1065406</v>
      </c>
      <c r="C5341">
        <v>71.027397260000001</v>
      </c>
      <c r="D5341">
        <v>0</v>
      </c>
      <c r="E5341">
        <v>11025</v>
      </c>
    </row>
    <row r="5342" spans="1:5" x14ac:dyDescent="0.2">
      <c r="A5342" t="s">
        <v>5343</v>
      </c>
      <c r="B5342">
        <v>1065412</v>
      </c>
      <c r="C5342">
        <v>50.931506849999998</v>
      </c>
      <c r="D5342">
        <v>0</v>
      </c>
      <c r="E5342">
        <v>11025</v>
      </c>
    </row>
    <row r="5343" spans="1:5" x14ac:dyDescent="0.2">
      <c r="A5343" t="s">
        <v>5344</v>
      </c>
      <c r="B5343">
        <v>1065429</v>
      </c>
      <c r="C5343">
        <v>52.827397259999998</v>
      </c>
      <c r="D5343">
        <v>1</v>
      </c>
      <c r="E5343">
        <v>11027</v>
      </c>
    </row>
    <row r="5344" spans="1:5" x14ac:dyDescent="0.2">
      <c r="A5344" t="s">
        <v>5345</v>
      </c>
      <c r="B5344">
        <v>1065431</v>
      </c>
      <c r="C5344">
        <v>76.983561640000005</v>
      </c>
      <c r="D5344">
        <v>1</v>
      </c>
      <c r="E5344">
        <v>11025</v>
      </c>
    </row>
    <row r="5345" spans="1:5" x14ac:dyDescent="0.2">
      <c r="A5345" t="s">
        <v>5346</v>
      </c>
      <c r="B5345">
        <v>1065447</v>
      </c>
      <c r="C5345">
        <v>66.120547950000002</v>
      </c>
      <c r="D5345">
        <v>1</v>
      </c>
      <c r="E5345">
        <v>11025</v>
      </c>
    </row>
    <row r="5346" spans="1:5" x14ac:dyDescent="0.2">
      <c r="A5346" t="s">
        <v>5347</v>
      </c>
      <c r="B5346">
        <v>1065450</v>
      </c>
      <c r="C5346">
        <v>58.764383559999999</v>
      </c>
      <c r="D5346">
        <v>0</v>
      </c>
      <c r="E5346">
        <v>11025</v>
      </c>
    </row>
    <row r="5347" spans="1:5" x14ac:dyDescent="0.2">
      <c r="A5347" t="s">
        <v>5348</v>
      </c>
      <c r="B5347">
        <v>1065473</v>
      </c>
      <c r="C5347">
        <v>67.104109589999993</v>
      </c>
      <c r="D5347">
        <v>1</v>
      </c>
      <c r="E5347">
        <v>11025</v>
      </c>
    </row>
    <row r="5348" spans="1:5" x14ac:dyDescent="0.2">
      <c r="A5348" t="s">
        <v>5349</v>
      </c>
      <c r="B5348">
        <v>1065485</v>
      </c>
      <c r="C5348">
        <v>73.632876710000005</v>
      </c>
      <c r="D5348">
        <v>1</v>
      </c>
      <c r="E5348">
        <v>11027</v>
      </c>
    </row>
    <row r="5349" spans="1:5" x14ac:dyDescent="0.2">
      <c r="A5349" t="s">
        <v>5350</v>
      </c>
      <c r="B5349">
        <v>1065494</v>
      </c>
      <c r="C5349">
        <v>69.435616440000004</v>
      </c>
      <c r="D5349">
        <v>1</v>
      </c>
      <c r="E5349">
        <v>11025</v>
      </c>
    </row>
    <row r="5350" spans="1:5" x14ac:dyDescent="0.2">
      <c r="A5350" t="s">
        <v>5351</v>
      </c>
      <c r="B5350">
        <v>1065505</v>
      </c>
      <c r="C5350">
        <v>75.545205480000007</v>
      </c>
      <c r="D5350">
        <v>0</v>
      </c>
      <c r="E5350">
        <v>11025</v>
      </c>
    </row>
    <row r="5351" spans="1:5" x14ac:dyDescent="0.2">
      <c r="A5351" t="s">
        <v>5352</v>
      </c>
      <c r="B5351">
        <v>1065518</v>
      </c>
      <c r="C5351">
        <v>58.405479450000001</v>
      </c>
      <c r="D5351">
        <v>1</v>
      </c>
      <c r="E5351">
        <v>11025</v>
      </c>
    </row>
    <row r="5352" spans="1:5" x14ac:dyDescent="0.2">
      <c r="A5352" t="s">
        <v>5353</v>
      </c>
      <c r="B5352">
        <v>1065523</v>
      </c>
      <c r="C5352">
        <v>54.189041099999997</v>
      </c>
      <c r="D5352">
        <v>0</v>
      </c>
      <c r="E5352">
        <v>11027</v>
      </c>
    </row>
    <row r="5353" spans="1:5" x14ac:dyDescent="0.2">
      <c r="A5353" t="s">
        <v>5354</v>
      </c>
      <c r="B5353">
        <v>1065530</v>
      </c>
      <c r="C5353">
        <v>75.843835619999993</v>
      </c>
      <c r="D5353">
        <v>1</v>
      </c>
      <c r="E5353">
        <v>11025</v>
      </c>
    </row>
    <row r="5354" spans="1:5" x14ac:dyDescent="0.2">
      <c r="A5354" t="s">
        <v>5355</v>
      </c>
      <c r="B5354">
        <v>1065541</v>
      </c>
      <c r="C5354">
        <v>61.80547945</v>
      </c>
      <c r="D5354">
        <v>1</v>
      </c>
      <c r="E5354">
        <v>11025</v>
      </c>
    </row>
    <row r="5355" spans="1:5" x14ac:dyDescent="0.2">
      <c r="A5355" t="s">
        <v>5356</v>
      </c>
      <c r="B5355">
        <v>1065566</v>
      </c>
      <c r="C5355">
        <v>69.693150680000002</v>
      </c>
      <c r="D5355">
        <v>1</v>
      </c>
      <c r="E5355">
        <v>11025</v>
      </c>
    </row>
    <row r="5356" spans="1:5" x14ac:dyDescent="0.2">
      <c r="A5356" t="s">
        <v>5357</v>
      </c>
      <c r="B5356">
        <v>1065577</v>
      </c>
      <c r="C5356">
        <v>58.09041096</v>
      </c>
      <c r="D5356">
        <v>0</v>
      </c>
      <c r="E5356">
        <v>11025</v>
      </c>
    </row>
    <row r="5357" spans="1:5" x14ac:dyDescent="0.2">
      <c r="A5357" t="s">
        <v>5358</v>
      </c>
      <c r="B5357">
        <v>1065584</v>
      </c>
      <c r="C5357">
        <v>73.043835619999996</v>
      </c>
      <c r="D5357">
        <v>0</v>
      </c>
      <c r="E5357">
        <v>11027</v>
      </c>
    </row>
    <row r="5358" spans="1:5" x14ac:dyDescent="0.2">
      <c r="A5358" t="s">
        <v>5359</v>
      </c>
      <c r="B5358">
        <v>1065592</v>
      </c>
      <c r="C5358">
        <v>59.761643839999998</v>
      </c>
      <c r="D5358">
        <v>1</v>
      </c>
      <c r="E5358">
        <v>11025</v>
      </c>
    </row>
    <row r="5359" spans="1:5" x14ac:dyDescent="0.2">
      <c r="A5359" t="s">
        <v>5360</v>
      </c>
      <c r="B5359">
        <v>1065601</v>
      </c>
      <c r="C5359">
        <v>64.764383559999999</v>
      </c>
      <c r="D5359">
        <v>0</v>
      </c>
      <c r="E5359">
        <v>11027</v>
      </c>
    </row>
    <row r="5360" spans="1:5" x14ac:dyDescent="0.2">
      <c r="A5360" t="s">
        <v>5361</v>
      </c>
      <c r="B5360">
        <v>1065619</v>
      </c>
      <c r="C5360">
        <v>68.410958899999997</v>
      </c>
      <c r="D5360">
        <v>1</v>
      </c>
      <c r="E5360">
        <v>11025</v>
      </c>
    </row>
    <row r="5361" spans="1:5" x14ac:dyDescent="0.2">
      <c r="A5361" t="s">
        <v>5362</v>
      </c>
      <c r="B5361">
        <v>1065622</v>
      </c>
      <c r="C5361">
        <v>66.364383559999993</v>
      </c>
      <c r="D5361">
        <v>0</v>
      </c>
      <c r="E5361">
        <v>11025</v>
      </c>
    </row>
    <row r="5362" spans="1:5" x14ac:dyDescent="0.2">
      <c r="A5362" t="s">
        <v>5363</v>
      </c>
      <c r="B5362">
        <v>1065636</v>
      </c>
      <c r="C5362">
        <v>50.334246579999999</v>
      </c>
      <c r="D5362">
        <v>1</v>
      </c>
      <c r="E5362">
        <v>11027</v>
      </c>
    </row>
    <row r="5363" spans="1:5" x14ac:dyDescent="0.2">
      <c r="A5363" t="s">
        <v>5364</v>
      </c>
      <c r="B5363">
        <v>1065658</v>
      </c>
      <c r="C5363">
        <v>52.076712329999999</v>
      </c>
      <c r="D5363">
        <v>0</v>
      </c>
      <c r="E5363">
        <v>11025</v>
      </c>
    </row>
    <row r="5364" spans="1:5" x14ac:dyDescent="0.2">
      <c r="A5364" t="s">
        <v>5365</v>
      </c>
      <c r="B5364">
        <v>1065660</v>
      </c>
      <c r="C5364">
        <v>63.263013700000002</v>
      </c>
      <c r="D5364">
        <v>1</v>
      </c>
      <c r="E5364">
        <v>11025</v>
      </c>
    </row>
    <row r="5365" spans="1:5" x14ac:dyDescent="0.2">
      <c r="A5365" t="s">
        <v>5366</v>
      </c>
      <c r="B5365">
        <v>1065674</v>
      </c>
      <c r="C5365">
        <v>71</v>
      </c>
      <c r="D5365">
        <v>0</v>
      </c>
      <c r="E5365">
        <v>11025</v>
      </c>
    </row>
    <row r="5366" spans="1:5" x14ac:dyDescent="0.2">
      <c r="A5366" t="s">
        <v>5367</v>
      </c>
      <c r="B5366">
        <v>1065693</v>
      </c>
      <c r="C5366">
        <v>62.64931507</v>
      </c>
      <c r="D5366">
        <v>0</v>
      </c>
      <c r="E5366">
        <v>11025</v>
      </c>
    </row>
    <row r="5367" spans="1:5" x14ac:dyDescent="0.2">
      <c r="A5367" t="s">
        <v>5368</v>
      </c>
      <c r="B5367">
        <v>1065709</v>
      </c>
      <c r="C5367">
        <v>67.852054789999997</v>
      </c>
      <c r="D5367">
        <v>0</v>
      </c>
      <c r="E5367">
        <v>11025</v>
      </c>
    </row>
    <row r="5368" spans="1:5" x14ac:dyDescent="0.2">
      <c r="A5368" t="s">
        <v>5369</v>
      </c>
      <c r="B5368">
        <v>1065717</v>
      </c>
      <c r="C5368">
        <v>59.134246580000003</v>
      </c>
      <c r="D5368">
        <v>0</v>
      </c>
      <c r="E5368">
        <v>11027</v>
      </c>
    </row>
    <row r="5369" spans="1:5" x14ac:dyDescent="0.2">
      <c r="A5369" t="s">
        <v>5370</v>
      </c>
      <c r="B5369">
        <v>1065726</v>
      </c>
      <c r="C5369">
        <v>64.194520549999993</v>
      </c>
      <c r="D5369">
        <v>1</v>
      </c>
      <c r="E5369">
        <v>11025</v>
      </c>
    </row>
    <row r="5370" spans="1:5" x14ac:dyDescent="0.2">
      <c r="A5370" t="s">
        <v>5371</v>
      </c>
      <c r="B5370">
        <v>1065734</v>
      </c>
      <c r="C5370">
        <v>64.26027397</v>
      </c>
      <c r="D5370">
        <v>1</v>
      </c>
      <c r="E5370">
        <v>11026</v>
      </c>
    </row>
    <row r="5371" spans="1:5" x14ac:dyDescent="0.2">
      <c r="A5371" t="s">
        <v>5372</v>
      </c>
      <c r="B5371">
        <v>1065742</v>
      </c>
      <c r="C5371">
        <v>63.498630140000003</v>
      </c>
      <c r="D5371">
        <v>0</v>
      </c>
      <c r="E5371">
        <v>11025</v>
      </c>
    </row>
    <row r="5372" spans="1:5" x14ac:dyDescent="0.2">
      <c r="A5372" t="s">
        <v>5373</v>
      </c>
      <c r="B5372">
        <v>1065755</v>
      </c>
      <c r="C5372">
        <v>70.657534249999998</v>
      </c>
      <c r="D5372">
        <v>0</v>
      </c>
      <c r="E5372">
        <v>11025</v>
      </c>
    </row>
    <row r="5373" spans="1:5" x14ac:dyDescent="0.2">
      <c r="A5373" t="s">
        <v>5374</v>
      </c>
      <c r="B5373">
        <v>1065763</v>
      </c>
      <c r="C5373">
        <v>59.717808220000002</v>
      </c>
      <c r="D5373">
        <v>1</v>
      </c>
      <c r="E5373">
        <v>11025</v>
      </c>
    </row>
    <row r="5374" spans="1:5" x14ac:dyDescent="0.2">
      <c r="A5374" t="s">
        <v>5375</v>
      </c>
      <c r="B5374">
        <v>1065778</v>
      </c>
      <c r="C5374">
        <v>47.89589041</v>
      </c>
      <c r="D5374">
        <v>1</v>
      </c>
      <c r="E5374">
        <v>11025</v>
      </c>
    </row>
    <row r="5375" spans="1:5" x14ac:dyDescent="0.2">
      <c r="A5375" t="s">
        <v>5376</v>
      </c>
      <c r="B5375">
        <v>1065780</v>
      </c>
      <c r="C5375">
        <v>51.690410960000001</v>
      </c>
      <c r="D5375">
        <v>0</v>
      </c>
      <c r="E5375">
        <v>11025</v>
      </c>
    </row>
    <row r="5376" spans="1:5" x14ac:dyDescent="0.2">
      <c r="A5376" t="s">
        <v>5377</v>
      </c>
      <c r="B5376">
        <v>1065800</v>
      </c>
      <c r="C5376">
        <v>57.73972603</v>
      </c>
      <c r="D5376">
        <v>1</v>
      </c>
      <c r="E5376">
        <v>11027</v>
      </c>
    </row>
    <row r="5377" spans="1:5" x14ac:dyDescent="0.2">
      <c r="A5377" t="s">
        <v>5378</v>
      </c>
      <c r="B5377">
        <v>1065828</v>
      </c>
      <c r="C5377">
        <v>56.3369863</v>
      </c>
      <c r="D5377">
        <v>0</v>
      </c>
      <c r="E5377">
        <v>11026</v>
      </c>
    </row>
    <row r="5378" spans="1:5" x14ac:dyDescent="0.2">
      <c r="A5378" t="s">
        <v>5379</v>
      </c>
      <c r="B5378">
        <v>1065835</v>
      </c>
      <c r="C5378">
        <v>76.734246580000004</v>
      </c>
      <c r="D5378">
        <v>1</v>
      </c>
      <c r="E5378">
        <v>11025</v>
      </c>
    </row>
    <row r="5379" spans="1:5" x14ac:dyDescent="0.2">
      <c r="A5379" t="s">
        <v>5380</v>
      </c>
      <c r="B5379">
        <v>1065844</v>
      </c>
      <c r="C5379">
        <v>59.745205480000003</v>
      </c>
      <c r="D5379">
        <v>0</v>
      </c>
      <c r="E5379">
        <v>11025</v>
      </c>
    </row>
    <row r="5380" spans="1:5" x14ac:dyDescent="0.2">
      <c r="A5380" t="s">
        <v>5381</v>
      </c>
      <c r="B5380">
        <v>1065856</v>
      </c>
      <c r="C5380">
        <v>66.975342470000001</v>
      </c>
      <c r="D5380">
        <v>0</v>
      </c>
      <c r="E5380">
        <v>11025</v>
      </c>
    </row>
    <row r="5381" spans="1:5" x14ac:dyDescent="0.2">
      <c r="A5381" t="s">
        <v>5382</v>
      </c>
      <c r="B5381">
        <v>1065869</v>
      </c>
      <c r="C5381">
        <v>68.150684929999997</v>
      </c>
      <c r="D5381">
        <v>0</v>
      </c>
      <c r="E5381">
        <v>11025</v>
      </c>
    </row>
    <row r="5382" spans="1:5" x14ac:dyDescent="0.2">
      <c r="A5382" t="s">
        <v>5383</v>
      </c>
      <c r="B5382">
        <v>1065872</v>
      </c>
      <c r="C5382">
        <v>53.361643839999999</v>
      </c>
      <c r="D5382">
        <v>1</v>
      </c>
      <c r="E5382">
        <v>11025</v>
      </c>
    </row>
    <row r="5383" spans="1:5" x14ac:dyDescent="0.2">
      <c r="A5383" t="s">
        <v>5384</v>
      </c>
      <c r="B5383">
        <v>1065881</v>
      </c>
      <c r="C5383">
        <v>64.430136989999994</v>
      </c>
      <c r="D5383">
        <v>1</v>
      </c>
      <c r="E5383">
        <v>11027</v>
      </c>
    </row>
    <row r="5384" spans="1:5" x14ac:dyDescent="0.2">
      <c r="A5384" t="s">
        <v>5385</v>
      </c>
      <c r="B5384">
        <v>1065897</v>
      </c>
      <c r="C5384">
        <v>63.40273973</v>
      </c>
      <c r="D5384">
        <v>1</v>
      </c>
      <c r="E5384">
        <v>11027</v>
      </c>
    </row>
    <row r="5385" spans="1:5" x14ac:dyDescent="0.2">
      <c r="A5385" t="s">
        <v>5386</v>
      </c>
      <c r="B5385">
        <v>1065914</v>
      </c>
      <c r="C5385">
        <v>76.101369860000005</v>
      </c>
      <c r="D5385">
        <v>0</v>
      </c>
      <c r="E5385">
        <v>11025</v>
      </c>
    </row>
    <row r="5386" spans="1:5" x14ac:dyDescent="0.2">
      <c r="A5386" t="s">
        <v>5387</v>
      </c>
      <c r="B5386">
        <v>1065943</v>
      </c>
      <c r="C5386">
        <v>68.484931509999996</v>
      </c>
      <c r="D5386">
        <v>0</v>
      </c>
      <c r="E5386">
        <v>11025</v>
      </c>
    </row>
    <row r="5387" spans="1:5" x14ac:dyDescent="0.2">
      <c r="A5387" t="s">
        <v>5388</v>
      </c>
      <c r="B5387">
        <v>1065951</v>
      </c>
      <c r="C5387">
        <v>56.92054795</v>
      </c>
      <c r="D5387">
        <v>0</v>
      </c>
      <c r="E5387">
        <v>11025</v>
      </c>
    </row>
    <row r="5388" spans="1:5" x14ac:dyDescent="0.2">
      <c r="A5388" t="s">
        <v>5389</v>
      </c>
      <c r="B5388">
        <v>1065962</v>
      </c>
      <c r="C5388">
        <v>49.084931509999997</v>
      </c>
      <c r="D5388">
        <v>1</v>
      </c>
      <c r="E5388">
        <v>11025</v>
      </c>
    </row>
    <row r="5389" spans="1:5" x14ac:dyDescent="0.2">
      <c r="A5389" t="s">
        <v>5390</v>
      </c>
      <c r="B5389">
        <v>1065979</v>
      </c>
      <c r="C5389">
        <v>65.136986300000004</v>
      </c>
      <c r="D5389">
        <v>0</v>
      </c>
      <c r="E5389">
        <v>11025</v>
      </c>
    </row>
    <row r="5390" spans="1:5" x14ac:dyDescent="0.2">
      <c r="A5390" t="s">
        <v>5391</v>
      </c>
      <c r="B5390">
        <v>1065986</v>
      </c>
      <c r="C5390">
        <v>69.342465750000002</v>
      </c>
      <c r="D5390">
        <v>0</v>
      </c>
      <c r="E5390">
        <v>11027</v>
      </c>
    </row>
    <row r="5391" spans="1:5" x14ac:dyDescent="0.2">
      <c r="A5391" t="s">
        <v>5392</v>
      </c>
      <c r="B5391">
        <v>1065995</v>
      </c>
      <c r="C5391">
        <v>56.890410959999997</v>
      </c>
      <c r="D5391">
        <v>1</v>
      </c>
      <c r="E5391">
        <v>11025</v>
      </c>
    </row>
    <row r="5392" spans="1:5" x14ac:dyDescent="0.2">
      <c r="A5392" t="s">
        <v>5393</v>
      </c>
      <c r="B5392">
        <v>1066009</v>
      </c>
      <c r="C5392">
        <v>59.16986301</v>
      </c>
      <c r="D5392">
        <v>1</v>
      </c>
      <c r="E5392">
        <v>11027</v>
      </c>
    </row>
    <row r="5393" spans="1:5" x14ac:dyDescent="0.2">
      <c r="A5393" t="s">
        <v>5394</v>
      </c>
      <c r="B5393">
        <v>1066017</v>
      </c>
      <c r="C5393">
        <v>76.983561640000005</v>
      </c>
      <c r="D5393">
        <v>1</v>
      </c>
      <c r="E5393">
        <v>11025</v>
      </c>
    </row>
    <row r="5394" spans="1:5" x14ac:dyDescent="0.2">
      <c r="A5394" t="s">
        <v>5395</v>
      </c>
      <c r="B5394">
        <v>1066026</v>
      </c>
      <c r="C5394">
        <v>54.356164380000003</v>
      </c>
      <c r="D5394">
        <v>0</v>
      </c>
      <c r="E5394">
        <v>11025</v>
      </c>
    </row>
    <row r="5395" spans="1:5" x14ac:dyDescent="0.2">
      <c r="A5395" t="s">
        <v>5396</v>
      </c>
      <c r="B5395">
        <v>1066034</v>
      </c>
      <c r="C5395">
        <v>66.084931510000004</v>
      </c>
      <c r="D5395">
        <v>0</v>
      </c>
      <c r="E5395">
        <v>11025</v>
      </c>
    </row>
    <row r="5396" spans="1:5" x14ac:dyDescent="0.2">
      <c r="A5396" t="s">
        <v>5397</v>
      </c>
      <c r="B5396">
        <v>1066042</v>
      </c>
      <c r="C5396">
        <v>70.520547949999994</v>
      </c>
      <c r="D5396">
        <v>0</v>
      </c>
      <c r="E5396">
        <v>11025</v>
      </c>
    </row>
    <row r="5397" spans="1:5" x14ac:dyDescent="0.2">
      <c r="A5397" t="s">
        <v>5398</v>
      </c>
      <c r="B5397">
        <v>1066055</v>
      </c>
      <c r="C5397">
        <v>54.328767120000002</v>
      </c>
      <c r="D5397">
        <v>0</v>
      </c>
      <c r="E5397">
        <v>11025</v>
      </c>
    </row>
    <row r="5398" spans="1:5" x14ac:dyDescent="0.2">
      <c r="A5398" t="s">
        <v>5399</v>
      </c>
      <c r="B5398">
        <v>1066063</v>
      </c>
      <c r="C5398">
        <v>65.515068490000004</v>
      </c>
      <c r="D5398">
        <v>0</v>
      </c>
      <c r="E5398">
        <v>11026</v>
      </c>
    </row>
    <row r="5399" spans="1:5" x14ac:dyDescent="0.2">
      <c r="A5399" t="s">
        <v>5400</v>
      </c>
      <c r="B5399">
        <v>1066078</v>
      </c>
      <c r="C5399">
        <v>70.221917809999994</v>
      </c>
      <c r="D5399">
        <v>0</v>
      </c>
      <c r="E5399">
        <v>11025</v>
      </c>
    </row>
    <row r="5400" spans="1:5" x14ac:dyDescent="0.2">
      <c r="A5400" t="s">
        <v>5401</v>
      </c>
      <c r="B5400">
        <v>1066080</v>
      </c>
      <c r="C5400">
        <v>71.638356160000001</v>
      </c>
      <c r="D5400">
        <v>0</v>
      </c>
      <c r="E5400">
        <v>11027</v>
      </c>
    </row>
    <row r="5401" spans="1:5" x14ac:dyDescent="0.2">
      <c r="A5401" t="s">
        <v>5402</v>
      </c>
      <c r="B5401">
        <v>1066091</v>
      </c>
      <c r="C5401">
        <v>51.997260269999998</v>
      </c>
      <c r="D5401">
        <v>0</v>
      </c>
      <c r="E5401">
        <v>11025</v>
      </c>
    </row>
    <row r="5402" spans="1:5" x14ac:dyDescent="0.2">
      <c r="A5402" t="s">
        <v>5403</v>
      </c>
      <c r="B5402">
        <v>1066104</v>
      </c>
      <c r="C5402">
        <v>73.641095890000003</v>
      </c>
      <c r="D5402">
        <v>1</v>
      </c>
      <c r="E5402">
        <v>11027</v>
      </c>
    </row>
    <row r="5403" spans="1:5" x14ac:dyDescent="0.2">
      <c r="A5403" t="s">
        <v>5404</v>
      </c>
      <c r="B5403">
        <v>1066127</v>
      </c>
      <c r="C5403">
        <v>51.495890410000001</v>
      </c>
      <c r="D5403">
        <v>0</v>
      </c>
      <c r="E5403">
        <v>11027</v>
      </c>
    </row>
    <row r="5404" spans="1:5" x14ac:dyDescent="0.2">
      <c r="A5404" t="s">
        <v>5405</v>
      </c>
      <c r="B5404">
        <v>1066139</v>
      </c>
      <c r="C5404">
        <v>79.663013699999993</v>
      </c>
      <c r="D5404">
        <v>1</v>
      </c>
      <c r="E5404">
        <v>11027</v>
      </c>
    </row>
    <row r="5405" spans="1:5" x14ac:dyDescent="0.2">
      <c r="A5405" t="s">
        <v>5406</v>
      </c>
      <c r="B5405">
        <v>1066140</v>
      </c>
      <c r="C5405">
        <v>70.230136990000005</v>
      </c>
      <c r="D5405">
        <v>0</v>
      </c>
      <c r="E5405">
        <v>11026</v>
      </c>
    </row>
    <row r="5406" spans="1:5" x14ac:dyDescent="0.2">
      <c r="A5406" t="s">
        <v>5407</v>
      </c>
      <c r="B5406">
        <v>1066153</v>
      </c>
      <c r="C5406">
        <v>70.117808220000001</v>
      </c>
      <c r="D5406">
        <v>1</v>
      </c>
      <c r="E5406">
        <v>11025</v>
      </c>
    </row>
    <row r="5407" spans="1:5" x14ac:dyDescent="0.2">
      <c r="A5407" t="s">
        <v>5408</v>
      </c>
      <c r="B5407">
        <v>1066165</v>
      </c>
      <c r="C5407">
        <v>62.224657530000002</v>
      </c>
      <c r="D5407">
        <v>0</v>
      </c>
      <c r="E5407">
        <v>11027</v>
      </c>
    </row>
    <row r="5408" spans="1:5" x14ac:dyDescent="0.2">
      <c r="A5408" t="s">
        <v>5409</v>
      </c>
      <c r="B5408">
        <v>1066171</v>
      </c>
      <c r="C5408">
        <v>58.46849315</v>
      </c>
      <c r="D5408">
        <v>1</v>
      </c>
      <c r="E5408">
        <v>11025</v>
      </c>
    </row>
    <row r="5409" spans="1:5" x14ac:dyDescent="0.2">
      <c r="A5409" t="s">
        <v>5410</v>
      </c>
      <c r="B5409">
        <v>1066182</v>
      </c>
      <c r="C5409">
        <v>51.90958904</v>
      </c>
      <c r="D5409">
        <v>0</v>
      </c>
      <c r="E5409">
        <v>11025</v>
      </c>
    </row>
    <row r="5410" spans="1:5" x14ac:dyDescent="0.2">
      <c r="A5410" t="s">
        <v>5411</v>
      </c>
      <c r="B5410">
        <v>1066198</v>
      </c>
      <c r="C5410">
        <v>74.109589040000003</v>
      </c>
      <c r="D5410">
        <v>1</v>
      </c>
      <c r="E5410">
        <v>11025</v>
      </c>
    </row>
    <row r="5411" spans="1:5" x14ac:dyDescent="0.2">
      <c r="A5411" t="s">
        <v>5412</v>
      </c>
      <c r="B5411">
        <v>1066203</v>
      </c>
      <c r="C5411">
        <v>47.915068490000003</v>
      </c>
      <c r="D5411">
        <v>1</v>
      </c>
      <c r="E5411">
        <v>11027</v>
      </c>
    </row>
    <row r="5412" spans="1:5" x14ac:dyDescent="0.2">
      <c r="A5412" t="s">
        <v>5413</v>
      </c>
      <c r="B5412">
        <v>1066211</v>
      </c>
      <c r="C5412">
        <v>66.049315070000006</v>
      </c>
      <c r="D5412">
        <v>0</v>
      </c>
      <c r="E5412">
        <v>11025</v>
      </c>
    </row>
    <row r="5413" spans="1:5" x14ac:dyDescent="0.2">
      <c r="A5413" t="s">
        <v>5414</v>
      </c>
      <c r="B5413">
        <v>1066225</v>
      </c>
      <c r="C5413">
        <v>58.36438356</v>
      </c>
      <c r="D5413">
        <v>0</v>
      </c>
      <c r="E5413">
        <v>11025</v>
      </c>
    </row>
    <row r="5414" spans="1:5" x14ac:dyDescent="0.2">
      <c r="A5414" t="s">
        <v>5415</v>
      </c>
      <c r="B5414">
        <v>1066232</v>
      </c>
      <c r="C5414">
        <v>69.331506849999997</v>
      </c>
      <c r="D5414">
        <v>0</v>
      </c>
      <c r="E5414">
        <v>11025</v>
      </c>
    </row>
    <row r="5415" spans="1:5" x14ac:dyDescent="0.2">
      <c r="A5415" t="s">
        <v>5416</v>
      </c>
      <c r="B5415">
        <v>1066248</v>
      </c>
      <c r="C5415">
        <v>56.698630139999999</v>
      </c>
      <c r="D5415">
        <v>0</v>
      </c>
      <c r="E5415">
        <v>11025</v>
      </c>
    </row>
    <row r="5416" spans="1:5" x14ac:dyDescent="0.2">
      <c r="A5416" t="s">
        <v>5417</v>
      </c>
      <c r="B5416">
        <v>1066254</v>
      </c>
      <c r="C5416">
        <v>66.156164380000007</v>
      </c>
      <c r="D5416">
        <v>0</v>
      </c>
      <c r="E5416">
        <v>11025</v>
      </c>
    </row>
    <row r="5417" spans="1:5" x14ac:dyDescent="0.2">
      <c r="A5417" t="s">
        <v>5418</v>
      </c>
      <c r="B5417">
        <v>1066276</v>
      </c>
      <c r="C5417">
        <v>55.471232880000002</v>
      </c>
      <c r="D5417">
        <v>0</v>
      </c>
      <c r="E5417">
        <v>11025</v>
      </c>
    </row>
    <row r="5418" spans="1:5" x14ac:dyDescent="0.2">
      <c r="A5418" t="s">
        <v>5419</v>
      </c>
      <c r="B5418">
        <v>1066289</v>
      </c>
      <c r="C5418">
        <v>76.3890411</v>
      </c>
      <c r="D5418">
        <v>1</v>
      </c>
      <c r="E5418">
        <v>11025</v>
      </c>
    </row>
    <row r="5419" spans="1:5" x14ac:dyDescent="0.2">
      <c r="A5419" t="s">
        <v>5420</v>
      </c>
      <c r="B5419">
        <v>1066290</v>
      </c>
      <c r="C5419">
        <v>59.539726029999997</v>
      </c>
      <c r="D5419">
        <v>0</v>
      </c>
      <c r="E5419">
        <v>11025</v>
      </c>
    </row>
    <row r="5420" spans="1:5" x14ac:dyDescent="0.2">
      <c r="A5420" t="s">
        <v>5421</v>
      </c>
      <c r="B5420">
        <v>1066323</v>
      </c>
      <c r="C5420">
        <v>61.084931509999997</v>
      </c>
      <c r="D5420">
        <v>1</v>
      </c>
      <c r="E5420">
        <v>11025</v>
      </c>
    </row>
    <row r="5421" spans="1:5" x14ac:dyDescent="0.2">
      <c r="A5421" t="s">
        <v>5422</v>
      </c>
      <c r="B5421">
        <v>1066330</v>
      </c>
      <c r="C5421">
        <v>74.55890411</v>
      </c>
      <c r="D5421">
        <v>0</v>
      </c>
      <c r="E5421">
        <v>11027</v>
      </c>
    </row>
    <row r="5422" spans="1:5" x14ac:dyDescent="0.2">
      <c r="A5422" t="s">
        <v>5423</v>
      </c>
      <c r="B5422">
        <v>1066359</v>
      </c>
      <c r="C5422">
        <v>65.14246575</v>
      </c>
      <c r="D5422">
        <v>1</v>
      </c>
      <c r="E5422">
        <v>11027</v>
      </c>
    </row>
    <row r="5423" spans="1:5" x14ac:dyDescent="0.2">
      <c r="A5423" t="s">
        <v>5424</v>
      </c>
      <c r="B5423">
        <v>1066366</v>
      </c>
      <c r="C5423">
        <v>70.189041099999997</v>
      </c>
      <c r="D5423">
        <v>0</v>
      </c>
      <c r="E5423">
        <v>11025</v>
      </c>
    </row>
    <row r="5424" spans="1:5" x14ac:dyDescent="0.2">
      <c r="A5424" t="s">
        <v>5425</v>
      </c>
      <c r="B5424">
        <v>1066377</v>
      </c>
      <c r="C5424">
        <v>51.89589041</v>
      </c>
      <c r="D5424">
        <v>1</v>
      </c>
      <c r="E5424">
        <v>11025</v>
      </c>
    </row>
    <row r="5425" spans="1:5" x14ac:dyDescent="0.2">
      <c r="A5425" t="s">
        <v>5426</v>
      </c>
      <c r="B5425">
        <v>1066384</v>
      </c>
      <c r="C5425">
        <v>51.756164380000001</v>
      </c>
      <c r="D5425">
        <v>0</v>
      </c>
      <c r="E5425">
        <v>11025</v>
      </c>
    </row>
    <row r="5426" spans="1:5" x14ac:dyDescent="0.2">
      <c r="A5426" t="s">
        <v>5427</v>
      </c>
      <c r="B5426">
        <v>1066392</v>
      </c>
      <c r="C5426">
        <v>59.512328770000003</v>
      </c>
      <c r="D5426">
        <v>1</v>
      </c>
      <c r="E5426">
        <v>11025</v>
      </c>
    </row>
    <row r="5427" spans="1:5" x14ac:dyDescent="0.2">
      <c r="A5427" t="s">
        <v>5428</v>
      </c>
      <c r="B5427">
        <v>1066408</v>
      </c>
      <c r="C5427">
        <v>71.139726030000006</v>
      </c>
      <c r="D5427">
        <v>0</v>
      </c>
      <c r="E5427">
        <v>11025</v>
      </c>
    </row>
    <row r="5428" spans="1:5" x14ac:dyDescent="0.2">
      <c r="A5428" t="s">
        <v>5429</v>
      </c>
      <c r="B5428">
        <v>1066420</v>
      </c>
      <c r="C5428">
        <v>74.210958899999994</v>
      </c>
      <c r="D5428">
        <v>1</v>
      </c>
      <c r="E5428">
        <v>11025</v>
      </c>
    </row>
    <row r="5429" spans="1:5" x14ac:dyDescent="0.2">
      <c r="A5429" t="s">
        <v>5430</v>
      </c>
      <c r="B5429">
        <v>1066451</v>
      </c>
      <c r="C5429">
        <v>59.147945210000003</v>
      </c>
      <c r="D5429">
        <v>0</v>
      </c>
      <c r="E5429">
        <v>11027</v>
      </c>
    </row>
    <row r="5430" spans="1:5" x14ac:dyDescent="0.2">
      <c r="A5430" t="s">
        <v>5431</v>
      </c>
      <c r="B5430">
        <v>1066462</v>
      </c>
      <c r="C5430">
        <v>79.093150679999994</v>
      </c>
      <c r="D5430">
        <v>1</v>
      </c>
      <c r="E5430">
        <v>11025</v>
      </c>
    </row>
    <row r="5431" spans="1:5" x14ac:dyDescent="0.2">
      <c r="A5431" t="s">
        <v>5432</v>
      </c>
      <c r="B5431">
        <v>1066479</v>
      </c>
      <c r="C5431">
        <v>60.887671230000002</v>
      </c>
      <c r="D5431">
        <v>1</v>
      </c>
      <c r="E5431">
        <v>11027</v>
      </c>
    </row>
    <row r="5432" spans="1:5" x14ac:dyDescent="0.2">
      <c r="A5432" t="s">
        <v>5433</v>
      </c>
      <c r="B5432">
        <v>1066495</v>
      </c>
      <c r="C5432">
        <v>72.243835619999999</v>
      </c>
      <c r="D5432">
        <v>1</v>
      </c>
      <c r="E5432">
        <v>11025</v>
      </c>
    </row>
    <row r="5433" spans="1:5" x14ac:dyDescent="0.2">
      <c r="A5433" t="s">
        <v>5434</v>
      </c>
      <c r="B5433">
        <v>1066506</v>
      </c>
      <c r="C5433">
        <v>66.175342470000004</v>
      </c>
      <c r="D5433">
        <v>0</v>
      </c>
      <c r="E5433">
        <v>11027</v>
      </c>
    </row>
    <row r="5434" spans="1:5" x14ac:dyDescent="0.2">
      <c r="A5434" t="s">
        <v>5435</v>
      </c>
      <c r="B5434">
        <v>1066512</v>
      </c>
      <c r="C5434">
        <v>70.797260269999995</v>
      </c>
      <c r="D5434">
        <v>1</v>
      </c>
      <c r="E5434">
        <v>11025</v>
      </c>
    </row>
    <row r="5435" spans="1:5" x14ac:dyDescent="0.2">
      <c r="A5435" t="s">
        <v>5436</v>
      </c>
      <c r="B5435">
        <v>1066529</v>
      </c>
      <c r="C5435">
        <v>71.597260270000007</v>
      </c>
      <c r="D5435">
        <v>0</v>
      </c>
      <c r="E5435">
        <v>11025</v>
      </c>
    </row>
    <row r="5436" spans="1:5" x14ac:dyDescent="0.2">
      <c r="A5436" t="s">
        <v>5437</v>
      </c>
      <c r="B5436">
        <v>1066531</v>
      </c>
      <c r="C5436">
        <v>59.767123290000001</v>
      </c>
      <c r="D5436">
        <v>1</v>
      </c>
      <c r="E5436">
        <v>11025</v>
      </c>
    </row>
    <row r="5437" spans="1:5" x14ac:dyDescent="0.2">
      <c r="A5437" t="s">
        <v>5438</v>
      </c>
      <c r="B5437">
        <v>1066547</v>
      </c>
      <c r="C5437">
        <v>56.098630139999997</v>
      </c>
      <c r="D5437">
        <v>0</v>
      </c>
      <c r="E5437">
        <v>11025</v>
      </c>
    </row>
    <row r="5438" spans="1:5" x14ac:dyDescent="0.2">
      <c r="A5438" t="s">
        <v>5439</v>
      </c>
      <c r="B5438">
        <v>1066550</v>
      </c>
      <c r="C5438">
        <v>58.238356160000002</v>
      </c>
      <c r="D5438">
        <v>1</v>
      </c>
      <c r="E5438">
        <v>11027</v>
      </c>
    </row>
    <row r="5439" spans="1:5" x14ac:dyDescent="0.2">
      <c r="A5439" t="s">
        <v>5440</v>
      </c>
      <c r="B5439">
        <v>1066568</v>
      </c>
      <c r="C5439">
        <v>61.276712330000002</v>
      </c>
      <c r="D5439">
        <v>1</v>
      </c>
      <c r="E5439">
        <v>11025</v>
      </c>
    </row>
    <row r="5440" spans="1:5" x14ac:dyDescent="0.2">
      <c r="A5440" t="s">
        <v>5441</v>
      </c>
      <c r="B5440">
        <v>1066573</v>
      </c>
      <c r="C5440">
        <v>51.693150680000002</v>
      </c>
      <c r="D5440">
        <v>0</v>
      </c>
      <c r="E5440">
        <v>11027</v>
      </c>
    </row>
    <row r="5441" spans="1:5" x14ac:dyDescent="0.2">
      <c r="A5441" t="s">
        <v>5442</v>
      </c>
      <c r="B5441">
        <v>1066585</v>
      </c>
      <c r="C5441">
        <v>49.898630140000002</v>
      </c>
      <c r="D5441">
        <v>1</v>
      </c>
      <c r="E5441">
        <v>11027</v>
      </c>
    </row>
    <row r="5442" spans="1:5" x14ac:dyDescent="0.2">
      <c r="A5442" t="s">
        <v>5443</v>
      </c>
      <c r="B5442">
        <v>1066594</v>
      </c>
      <c r="C5442">
        <v>59.969863009999997</v>
      </c>
      <c r="D5442">
        <v>0</v>
      </c>
      <c r="E5442">
        <v>11025</v>
      </c>
    </row>
    <row r="5443" spans="1:5" x14ac:dyDescent="0.2">
      <c r="A5443" t="s">
        <v>5444</v>
      </c>
      <c r="B5443">
        <v>1066610</v>
      </c>
      <c r="C5443">
        <v>62.049315069999999</v>
      </c>
      <c r="D5443">
        <v>1</v>
      </c>
      <c r="E5443">
        <v>11027</v>
      </c>
    </row>
    <row r="5444" spans="1:5" x14ac:dyDescent="0.2">
      <c r="A5444" t="s">
        <v>5445</v>
      </c>
      <c r="B5444">
        <v>1066624</v>
      </c>
      <c r="C5444">
        <v>66.482191779999994</v>
      </c>
      <c r="D5444">
        <v>1</v>
      </c>
      <c r="E5444">
        <v>11025</v>
      </c>
    </row>
    <row r="5445" spans="1:5" x14ac:dyDescent="0.2">
      <c r="A5445" t="s">
        <v>5446</v>
      </c>
      <c r="B5445">
        <v>1066638</v>
      </c>
      <c r="C5445">
        <v>68.315068490000002</v>
      </c>
      <c r="D5445">
        <v>1</v>
      </c>
      <c r="E5445">
        <v>11025</v>
      </c>
    </row>
    <row r="5446" spans="1:5" x14ac:dyDescent="0.2">
      <c r="A5446" t="s">
        <v>5447</v>
      </c>
      <c r="B5446">
        <v>1066646</v>
      </c>
      <c r="C5446">
        <v>49.205479449999999</v>
      </c>
      <c r="D5446">
        <v>1</v>
      </c>
      <c r="E5446">
        <v>11025</v>
      </c>
    </row>
    <row r="5447" spans="1:5" x14ac:dyDescent="0.2">
      <c r="A5447" t="s">
        <v>5448</v>
      </c>
      <c r="B5447">
        <v>1066661</v>
      </c>
      <c r="C5447">
        <v>52.526027399999997</v>
      </c>
      <c r="D5447">
        <v>0</v>
      </c>
      <c r="E5447">
        <v>11025</v>
      </c>
    </row>
    <row r="5448" spans="1:5" x14ac:dyDescent="0.2">
      <c r="A5448" t="s">
        <v>5449</v>
      </c>
      <c r="B5448">
        <v>1066675</v>
      </c>
      <c r="C5448">
        <v>74.071232879999997</v>
      </c>
      <c r="D5448">
        <v>0</v>
      </c>
      <c r="E5448">
        <v>11025</v>
      </c>
    </row>
    <row r="5449" spans="1:5" x14ac:dyDescent="0.2">
      <c r="A5449" t="s">
        <v>5450</v>
      </c>
      <c r="B5449">
        <v>1066700</v>
      </c>
      <c r="C5449">
        <v>58.20821918</v>
      </c>
      <c r="D5449">
        <v>0</v>
      </c>
      <c r="E5449">
        <v>11027</v>
      </c>
    </row>
    <row r="5450" spans="1:5" x14ac:dyDescent="0.2">
      <c r="A5450" t="s">
        <v>5451</v>
      </c>
      <c r="B5450">
        <v>1066713</v>
      </c>
      <c r="C5450">
        <v>74.731506850000002</v>
      </c>
      <c r="D5450">
        <v>1</v>
      </c>
      <c r="E5450">
        <v>11025</v>
      </c>
    </row>
    <row r="5451" spans="1:5" x14ac:dyDescent="0.2">
      <c r="A5451" t="s">
        <v>5452</v>
      </c>
      <c r="B5451">
        <v>1066728</v>
      </c>
      <c r="C5451">
        <v>64.813698630000005</v>
      </c>
      <c r="D5451">
        <v>0</v>
      </c>
      <c r="E5451">
        <v>11025</v>
      </c>
    </row>
    <row r="5452" spans="1:5" x14ac:dyDescent="0.2">
      <c r="A5452" t="s">
        <v>5453</v>
      </c>
      <c r="B5452">
        <v>1066735</v>
      </c>
      <c r="C5452">
        <v>75.805479450000007</v>
      </c>
      <c r="D5452">
        <v>0</v>
      </c>
      <c r="E5452">
        <v>11025</v>
      </c>
    </row>
    <row r="5453" spans="1:5" x14ac:dyDescent="0.2">
      <c r="A5453" t="s">
        <v>5454</v>
      </c>
      <c r="B5453">
        <v>1066744</v>
      </c>
      <c r="C5453">
        <v>56.698630139999999</v>
      </c>
      <c r="D5453">
        <v>1</v>
      </c>
      <c r="E5453">
        <v>11025</v>
      </c>
    </row>
    <row r="5454" spans="1:5" x14ac:dyDescent="0.2">
      <c r="A5454" t="s">
        <v>5455</v>
      </c>
      <c r="B5454">
        <v>1066756</v>
      </c>
      <c r="C5454">
        <v>73.884931510000001</v>
      </c>
      <c r="D5454">
        <v>0</v>
      </c>
      <c r="E5454">
        <v>11025</v>
      </c>
    </row>
    <row r="5455" spans="1:5" x14ac:dyDescent="0.2">
      <c r="A5455" t="s">
        <v>5456</v>
      </c>
      <c r="B5455">
        <v>1066769</v>
      </c>
      <c r="C5455">
        <v>58.684931509999998</v>
      </c>
      <c r="D5455">
        <v>0</v>
      </c>
      <c r="E5455">
        <v>11027</v>
      </c>
    </row>
    <row r="5456" spans="1:5" x14ac:dyDescent="0.2">
      <c r="A5456" t="s">
        <v>5457</v>
      </c>
      <c r="B5456">
        <v>1066772</v>
      </c>
      <c r="C5456">
        <v>61.802739729999999</v>
      </c>
      <c r="D5456">
        <v>1</v>
      </c>
      <c r="E5456">
        <v>11025</v>
      </c>
    </row>
    <row r="5457" spans="1:5" x14ac:dyDescent="0.2">
      <c r="A5457" t="s">
        <v>5458</v>
      </c>
      <c r="B5457">
        <v>1066781</v>
      </c>
      <c r="C5457">
        <v>63.991780820000002</v>
      </c>
      <c r="D5457">
        <v>0</v>
      </c>
      <c r="E5457">
        <v>11025</v>
      </c>
    </row>
    <row r="5458" spans="1:5" x14ac:dyDescent="0.2">
      <c r="A5458" t="s">
        <v>5459</v>
      </c>
      <c r="B5458">
        <v>1066801</v>
      </c>
      <c r="C5458">
        <v>59.619178079999998</v>
      </c>
      <c r="D5458">
        <v>0</v>
      </c>
      <c r="E5458">
        <v>11027</v>
      </c>
    </row>
    <row r="5459" spans="1:5" x14ac:dyDescent="0.2">
      <c r="A5459" t="s">
        <v>5460</v>
      </c>
      <c r="B5459">
        <v>1066822</v>
      </c>
      <c r="C5459">
        <v>61.734246579999997</v>
      </c>
      <c r="D5459">
        <v>0</v>
      </c>
      <c r="E5459">
        <v>11025</v>
      </c>
    </row>
    <row r="5460" spans="1:5" x14ac:dyDescent="0.2">
      <c r="A5460" t="s">
        <v>5461</v>
      </c>
      <c r="B5460">
        <v>1066836</v>
      </c>
      <c r="C5460">
        <v>63.621917809999999</v>
      </c>
      <c r="D5460">
        <v>1</v>
      </c>
      <c r="E5460">
        <v>11025</v>
      </c>
    </row>
    <row r="5461" spans="1:5" x14ac:dyDescent="0.2">
      <c r="A5461" t="s">
        <v>5462</v>
      </c>
      <c r="B5461">
        <v>1066845</v>
      </c>
      <c r="C5461">
        <v>51.59726027</v>
      </c>
      <c r="D5461">
        <v>0</v>
      </c>
      <c r="E5461">
        <v>11025</v>
      </c>
    </row>
    <row r="5462" spans="1:5" x14ac:dyDescent="0.2">
      <c r="A5462" t="s">
        <v>5463</v>
      </c>
      <c r="B5462">
        <v>1066860</v>
      </c>
      <c r="C5462">
        <v>52.939726030000003</v>
      </c>
      <c r="D5462">
        <v>0</v>
      </c>
      <c r="E5462">
        <v>11025</v>
      </c>
    </row>
    <row r="5463" spans="1:5" x14ac:dyDescent="0.2">
      <c r="A5463" t="s">
        <v>5464</v>
      </c>
      <c r="B5463">
        <v>1066874</v>
      </c>
      <c r="C5463">
        <v>71.632876710000005</v>
      </c>
      <c r="D5463">
        <v>1</v>
      </c>
      <c r="E5463">
        <v>11027</v>
      </c>
    </row>
    <row r="5464" spans="1:5" x14ac:dyDescent="0.2">
      <c r="A5464" t="s">
        <v>5465</v>
      </c>
      <c r="B5464">
        <v>1066893</v>
      </c>
      <c r="C5464">
        <v>50.898630140000002</v>
      </c>
      <c r="D5464">
        <v>0</v>
      </c>
      <c r="E5464">
        <v>11027</v>
      </c>
    </row>
    <row r="5465" spans="1:5" x14ac:dyDescent="0.2">
      <c r="A5465" t="s">
        <v>5466</v>
      </c>
      <c r="B5465">
        <v>1066902</v>
      </c>
      <c r="C5465">
        <v>63.64931507</v>
      </c>
      <c r="D5465">
        <v>1</v>
      </c>
      <c r="E5465">
        <v>11027</v>
      </c>
    </row>
    <row r="5466" spans="1:5" x14ac:dyDescent="0.2">
      <c r="A5466" t="s">
        <v>5467</v>
      </c>
      <c r="B5466">
        <v>1066915</v>
      </c>
      <c r="C5466">
        <v>69.402739729999993</v>
      </c>
      <c r="D5466">
        <v>1</v>
      </c>
      <c r="E5466">
        <v>11025</v>
      </c>
    </row>
    <row r="5467" spans="1:5" x14ac:dyDescent="0.2">
      <c r="A5467" t="s">
        <v>5468</v>
      </c>
      <c r="B5467">
        <v>1066921</v>
      </c>
      <c r="C5467">
        <v>61.082191780000002</v>
      </c>
      <c r="D5467">
        <v>0</v>
      </c>
      <c r="E5467">
        <v>11027</v>
      </c>
    </row>
    <row r="5468" spans="1:5" x14ac:dyDescent="0.2">
      <c r="A5468" t="s">
        <v>5469</v>
      </c>
      <c r="B5468">
        <v>1066933</v>
      </c>
      <c r="C5468">
        <v>53.79178082</v>
      </c>
      <c r="D5468">
        <v>1</v>
      </c>
      <c r="E5468">
        <v>11025</v>
      </c>
    </row>
    <row r="5469" spans="1:5" x14ac:dyDescent="0.2">
      <c r="A5469" t="s">
        <v>5470</v>
      </c>
      <c r="B5469">
        <v>1066949</v>
      </c>
      <c r="C5469">
        <v>64.879452049999998</v>
      </c>
      <c r="D5469">
        <v>0</v>
      </c>
      <c r="E5469">
        <v>11025</v>
      </c>
    </row>
    <row r="5470" spans="1:5" x14ac:dyDescent="0.2">
      <c r="A5470" t="s">
        <v>5471</v>
      </c>
      <c r="B5470">
        <v>1066957</v>
      </c>
      <c r="C5470">
        <v>67.136986300000004</v>
      </c>
      <c r="D5470">
        <v>1</v>
      </c>
      <c r="E5470">
        <v>11025</v>
      </c>
    </row>
    <row r="5471" spans="1:5" x14ac:dyDescent="0.2">
      <c r="A5471" t="s">
        <v>5472</v>
      </c>
      <c r="B5471">
        <v>1066964</v>
      </c>
      <c r="C5471">
        <v>52.854794519999999</v>
      </c>
      <c r="D5471">
        <v>0</v>
      </c>
      <c r="E5471">
        <v>11025</v>
      </c>
    </row>
    <row r="5472" spans="1:5" x14ac:dyDescent="0.2">
      <c r="A5472" t="s">
        <v>5473</v>
      </c>
      <c r="B5472">
        <v>1066970</v>
      </c>
      <c r="C5472">
        <v>58.928767120000003</v>
      </c>
      <c r="D5472">
        <v>1</v>
      </c>
      <c r="E5472">
        <v>11025</v>
      </c>
    </row>
    <row r="5473" spans="1:5" x14ac:dyDescent="0.2">
      <c r="A5473" t="s">
        <v>5474</v>
      </c>
      <c r="B5473">
        <v>1066988</v>
      </c>
      <c r="C5473">
        <v>58.030136990000003</v>
      </c>
      <c r="D5473">
        <v>1</v>
      </c>
      <c r="E5473">
        <v>11025</v>
      </c>
    </row>
    <row r="5474" spans="1:5" x14ac:dyDescent="0.2">
      <c r="A5474" t="s">
        <v>5475</v>
      </c>
      <c r="B5474">
        <v>1067005</v>
      </c>
      <c r="C5474">
        <v>55.235616440000001</v>
      </c>
      <c r="D5474">
        <v>0</v>
      </c>
      <c r="E5474">
        <v>11027</v>
      </c>
    </row>
    <row r="5475" spans="1:5" x14ac:dyDescent="0.2">
      <c r="A5475" t="s">
        <v>5476</v>
      </c>
      <c r="B5475">
        <v>1067018</v>
      </c>
      <c r="C5475">
        <v>62.093150680000001</v>
      </c>
      <c r="D5475">
        <v>1</v>
      </c>
      <c r="E5475">
        <v>11025</v>
      </c>
    </row>
    <row r="5476" spans="1:5" x14ac:dyDescent="0.2">
      <c r="A5476" t="s">
        <v>5477</v>
      </c>
      <c r="B5476">
        <v>1067023</v>
      </c>
      <c r="C5476">
        <v>50.347945209999999</v>
      </c>
      <c r="D5476">
        <v>0</v>
      </c>
      <c r="E5476">
        <v>11025</v>
      </c>
    </row>
    <row r="5477" spans="1:5" x14ac:dyDescent="0.2">
      <c r="A5477" t="s">
        <v>5478</v>
      </c>
      <c r="B5477">
        <v>1067030</v>
      </c>
      <c r="C5477">
        <v>58.775342469999998</v>
      </c>
      <c r="D5477">
        <v>0</v>
      </c>
      <c r="E5477">
        <v>11025</v>
      </c>
    </row>
    <row r="5478" spans="1:5" x14ac:dyDescent="0.2">
      <c r="A5478" t="s">
        <v>5479</v>
      </c>
      <c r="B5478">
        <v>1067041</v>
      </c>
      <c r="C5478">
        <v>52.356164380000003</v>
      </c>
      <c r="D5478">
        <v>1</v>
      </c>
      <c r="E5478">
        <v>11025</v>
      </c>
    </row>
    <row r="5479" spans="1:5" x14ac:dyDescent="0.2">
      <c r="A5479" t="s">
        <v>5480</v>
      </c>
      <c r="B5479">
        <v>1067059</v>
      </c>
      <c r="C5479">
        <v>57.769863010000002</v>
      </c>
      <c r="D5479">
        <v>0</v>
      </c>
      <c r="E5479">
        <v>11025</v>
      </c>
    </row>
    <row r="5480" spans="1:5" x14ac:dyDescent="0.2">
      <c r="A5480" t="s">
        <v>5481</v>
      </c>
      <c r="B5480">
        <v>1067066</v>
      </c>
      <c r="C5480">
        <v>66.356164379999996</v>
      </c>
      <c r="D5480">
        <v>1</v>
      </c>
      <c r="E5480">
        <v>11025</v>
      </c>
    </row>
    <row r="5481" spans="1:5" x14ac:dyDescent="0.2">
      <c r="A5481" t="s">
        <v>5482</v>
      </c>
      <c r="B5481">
        <v>1067077</v>
      </c>
      <c r="C5481">
        <v>66.024657529999999</v>
      </c>
      <c r="D5481">
        <v>0</v>
      </c>
      <c r="E5481">
        <v>11025</v>
      </c>
    </row>
    <row r="5482" spans="1:5" x14ac:dyDescent="0.2">
      <c r="A5482" t="s">
        <v>5483</v>
      </c>
      <c r="B5482">
        <v>1067084</v>
      </c>
      <c r="C5482">
        <v>69.452054790000005</v>
      </c>
      <c r="D5482">
        <v>0</v>
      </c>
      <c r="E5482">
        <v>11025</v>
      </c>
    </row>
    <row r="5483" spans="1:5" x14ac:dyDescent="0.2">
      <c r="A5483" t="s">
        <v>5484</v>
      </c>
      <c r="B5483">
        <v>1067092</v>
      </c>
      <c r="C5483">
        <v>57.693150680000002</v>
      </c>
      <c r="D5483">
        <v>0</v>
      </c>
      <c r="E5483">
        <v>11025</v>
      </c>
    </row>
    <row r="5484" spans="1:5" x14ac:dyDescent="0.2">
      <c r="A5484" t="s">
        <v>5485</v>
      </c>
      <c r="B5484">
        <v>1067100</v>
      </c>
      <c r="C5484">
        <v>53.254794519999997</v>
      </c>
      <c r="D5484">
        <v>0</v>
      </c>
      <c r="E5484">
        <v>11025</v>
      </c>
    </row>
    <row r="5485" spans="1:5" x14ac:dyDescent="0.2">
      <c r="A5485" t="s">
        <v>5486</v>
      </c>
      <c r="B5485">
        <v>1067113</v>
      </c>
      <c r="C5485">
        <v>63.473972600000003</v>
      </c>
      <c r="D5485">
        <v>1</v>
      </c>
      <c r="E5485">
        <v>11027</v>
      </c>
    </row>
    <row r="5486" spans="1:5" x14ac:dyDescent="0.2">
      <c r="A5486" t="s">
        <v>5487</v>
      </c>
      <c r="B5486">
        <v>1067128</v>
      </c>
      <c r="C5486">
        <v>64.290410960000003</v>
      </c>
      <c r="D5486">
        <v>0</v>
      </c>
      <c r="E5486">
        <v>11027</v>
      </c>
    </row>
    <row r="5487" spans="1:5" x14ac:dyDescent="0.2">
      <c r="A5487" t="s">
        <v>5488</v>
      </c>
      <c r="B5487">
        <v>1067144</v>
      </c>
      <c r="C5487">
        <v>51.501369859999997</v>
      </c>
      <c r="D5487">
        <v>1</v>
      </c>
      <c r="E5487">
        <v>11027</v>
      </c>
    </row>
    <row r="5488" spans="1:5" x14ac:dyDescent="0.2">
      <c r="A5488" t="s">
        <v>5489</v>
      </c>
      <c r="B5488">
        <v>1067169</v>
      </c>
      <c r="C5488">
        <v>59.405479450000001</v>
      </c>
      <c r="D5488">
        <v>0</v>
      </c>
      <c r="E5488">
        <v>11025</v>
      </c>
    </row>
    <row r="5489" spans="1:5" x14ac:dyDescent="0.2">
      <c r="A5489" t="s">
        <v>5490</v>
      </c>
      <c r="B5489">
        <v>1067172</v>
      </c>
      <c r="C5489">
        <v>66.879452049999998</v>
      </c>
      <c r="D5489">
        <v>1</v>
      </c>
      <c r="E5489">
        <v>11027</v>
      </c>
    </row>
    <row r="5490" spans="1:5" x14ac:dyDescent="0.2">
      <c r="A5490" t="s">
        <v>5491</v>
      </c>
      <c r="B5490">
        <v>1067181</v>
      </c>
      <c r="C5490">
        <v>51.517808219999999</v>
      </c>
      <c r="D5490">
        <v>0</v>
      </c>
      <c r="E5490">
        <v>11025</v>
      </c>
    </row>
    <row r="5491" spans="1:5" x14ac:dyDescent="0.2">
      <c r="A5491" t="s">
        <v>5492</v>
      </c>
      <c r="B5491">
        <v>1067197</v>
      </c>
      <c r="C5491">
        <v>74.860273969999994</v>
      </c>
      <c r="D5491">
        <v>1</v>
      </c>
      <c r="E5491">
        <v>11027</v>
      </c>
    </row>
    <row r="5492" spans="1:5" x14ac:dyDescent="0.2">
      <c r="A5492" t="s">
        <v>5493</v>
      </c>
      <c r="B5492">
        <v>1067206</v>
      </c>
      <c r="C5492">
        <v>63.627397260000002</v>
      </c>
      <c r="D5492">
        <v>1</v>
      </c>
      <c r="E5492">
        <v>11027</v>
      </c>
    </row>
    <row r="5493" spans="1:5" x14ac:dyDescent="0.2">
      <c r="A5493" t="s">
        <v>5494</v>
      </c>
      <c r="B5493">
        <v>1067212</v>
      </c>
      <c r="C5493">
        <v>70.183561639999994</v>
      </c>
      <c r="D5493">
        <v>1</v>
      </c>
      <c r="E5493">
        <v>11027</v>
      </c>
    </row>
    <row r="5494" spans="1:5" x14ac:dyDescent="0.2">
      <c r="A5494" t="s">
        <v>5495</v>
      </c>
      <c r="B5494">
        <v>1067229</v>
      </c>
      <c r="C5494">
        <v>56.528767119999998</v>
      </c>
      <c r="D5494">
        <v>0</v>
      </c>
      <c r="E5494">
        <v>11025</v>
      </c>
    </row>
    <row r="5495" spans="1:5" x14ac:dyDescent="0.2">
      <c r="A5495" t="s">
        <v>5496</v>
      </c>
      <c r="B5495">
        <v>1067247</v>
      </c>
      <c r="C5495">
        <v>51.871232880000001</v>
      </c>
      <c r="D5495">
        <v>0</v>
      </c>
      <c r="E5495">
        <v>11025</v>
      </c>
    </row>
    <row r="5496" spans="1:5" x14ac:dyDescent="0.2">
      <c r="A5496" t="s">
        <v>5497</v>
      </c>
      <c r="B5496">
        <v>1067250</v>
      </c>
      <c r="C5496">
        <v>49.734246579999997</v>
      </c>
      <c r="D5496">
        <v>1</v>
      </c>
      <c r="E5496">
        <v>11025</v>
      </c>
    </row>
    <row r="5497" spans="1:5" x14ac:dyDescent="0.2">
      <c r="A5497" t="s">
        <v>5498</v>
      </c>
      <c r="B5497">
        <v>1067268</v>
      </c>
      <c r="C5497">
        <v>60.115068489999999</v>
      </c>
      <c r="D5497">
        <v>0</v>
      </c>
      <c r="E5497">
        <v>11025</v>
      </c>
    </row>
    <row r="5498" spans="1:5" x14ac:dyDescent="0.2">
      <c r="A5498" t="s">
        <v>5499</v>
      </c>
      <c r="B5498">
        <v>1067285</v>
      </c>
      <c r="C5498">
        <v>66.473972599999996</v>
      </c>
      <c r="D5498">
        <v>1</v>
      </c>
      <c r="E5498">
        <v>11025</v>
      </c>
    </row>
    <row r="5499" spans="1:5" x14ac:dyDescent="0.2">
      <c r="A5499" t="s">
        <v>5500</v>
      </c>
      <c r="B5499">
        <v>1067294</v>
      </c>
      <c r="C5499">
        <v>51.268493149999998</v>
      </c>
      <c r="D5499">
        <v>0</v>
      </c>
      <c r="E5499">
        <v>11025</v>
      </c>
    </row>
    <row r="5500" spans="1:5" x14ac:dyDescent="0.2">
      <c r="A5500" t="s">
        <v>5501</v>
      </c>
      <c r="B5500">
        <v>1067309</v>
      </c>
      <c r="C5500">
        <v>71.94794521</v>
      </c>
      <c r="D5500">
        <v>1</v>
      </c>
      <c r="E5500">
        <v>11025</v>
      </c>
    </row>
    <row r="5501" spans="1:5" x14ac:dyDescent="0.2">
      <c r="A5501" t="s">
        <v>5502</v>
      </c>
      <c r="B5501">
        <v>1067326</v>
      </c>
      <c r="C5501">
        <v>71.942465749999997</v>
      </c>
      <c r="D5501">
        <v>0</v>
      </c>
      <c r="E5501">
        <v>11025</v>
      </c>
    </row>
    <row r="5502" spans="1:5" x14ac:dyDescent="0.2">
      <c r="A5502" t="s">
        <v>5503</v>
      </c>
      <c r="B5502">
        <v>1067334</v>
      </c>
      <c r="C5502">
        <v>63.358904109999997</v>
      </c>
      <c r="D5502">
        <v>0</v>
      </c>
      <c r="E5502">
        <v>11027</v>
      </c>
    </row>
    <row r="5503" spans="1:5" x14ac:dyDescent="0.2">
      <c r="A5503" t="s">
        <v>5504</v>
      </c>
      <c r="B5503">
        <v>1067342</v>
      </c>
      <c r="C5503">
        <v>66.471232880000002</v>
      </c>
      <c r="D5503">
        <v>0</v>
      </c>
      <c r="E5503">
        <v>11026</v>
      </c>
    </row>
    <row r="5504" spans="1:5" x14ac:dyDescent="0.2">
      <c r="A5504" t="s">
        <v>5505</v>
      </c>
      <c r="B5504">
        <v>1067363</v>
      </c>
      <c r="C5504">
        <v>62.109589040000003</v>
      </c>
      <c r="D5504">
        <v>1</v>
      </c>
      <c r="E5504">
        <v>11025</v>
      </c>
    </row>
    <row r="5505" spans="1:5" x14ac:dyDescent="0.2">
      <c r="A5505" t="s">
        <v>5506</v>
      </c>
      <c r="B5505">
        <v>1067378</v>
      </c>
      <c r="C5505">
        <v>63.893150679999998</v>
      </c>
      <c r="D5505">
        <v>0</v>
      </c>
      <c r="E5505">
        <v>11025</v>
      </c>
    </row>
    <row r="5506" spans="1:5" x14ac:dyDescent="0.2">
      <c r="A5506" t="s">
        <v>5507</v>
      </c>
      <c r="B5506">
        <v>1067380</v>
      </c>
      <c r="C5506">
        <v>58.63561644</v>
      </c>
      <c r="D5506">
        <v>1</v>
      </c>
      <c r="E5506">
        <v>11027</v>
      </c>
    </row>
    <row r="5507" spans="1:5" x14ac:dyDescent="0.2">
      <c r="A5507" t="s">
        <v>5508</v>
      </c>
      <c r="B5507">
        <v>1067391</v>
      </c>
      <c r="C5507">
        <v>65.109589040000003</v>
      </c>
      <c r="D5507">
        <v>0</v>
      </c>
      <c r="E5507">
        <v>11025</v>
      </c>
    </row>
    <row r="5508" spans="1:5" x14ac:dyDescent="0.2">
      <c r="A5508" t="s">
        <v>5509</v>
      </c>
      <c r="B5508">
        <v>1067407</v>
      </c>
      <c r="C5508">
        <v>51.287671230000001</v>
      </c>
      <c r="D5508">
        <v>1</v>
      </c>
      <c r="E5508">
        <v>11025</v>
      </c>
    </row>
    <row r="5509" spans="1:5" x14ac:dyDescent="0.2">
      <c r="A5509" t="s">
        <v>5510</v>
      </c>
      <c r="B5509">
        <v>1067410</v>
      </c>
      <c r="C5509">
        <v>71.772602739999996</v>
      </c>
      <c r="D5509">
        <v>0</v>
      </c>
      <c r="E5509">
        <v>11025</v>
      </c>
    </row>
    <row r="5510" spans="1:5" x14ac:dyDescent="0.2">
      <c r="A5510" t="s">
        <v>5511</v>
      </c>
      <c r="B5510">
        <v>1067424</v>
      </c>
      <c r="C5510">
        <v>60.410958899999997</v>
      </c>
      <c r="D5510">
        <v>0</v>
      </c>
      <c r="E5510">
        <v>11025</v>
      </c>
    </row>
    <row r="5511" spans="1:5" x14ac:dyDescent="0.2">
      <c r="A5511" t="s">
        <v>5512</v>
      </c>
      <c r="B5511">
        <v>1067438</v>
      </c>
      <c r="C5511">
        <v>60.572602740000001</v>
      </c>
      <c r="D5511">
        <v>0</v>
      </c>
      <c r="E5511">
        <v>11025</v>
      </c>
    </row>
    <row r="5512" spans="1:5" x14ac:dyDescent="0.2">
      <c r="A5512" t="s">
        <v>5513</v>
      </c>
      <c r="B5512">
        <v>1067446</v>
      </c>
      <c r="C5512">
        <v>55.539726029999997</v>
      </c>
      <c r="D5512">
        <v>0</v>
      </c>
      <c r="E5512">
        <v>11025</v>
      </c>
    </row>
    <row r="5513" spans="1:5" x14ac:dyDescent="0.2">
      <c r="A5513" t="s">
        <v>5514</v>
      </c>
      <c r="B5513">
        <v>1067452</v>
      </c>
      <c r="C5513">
        <v>54.769863010000002</v>
      </c>
      <c r="D5513">
        <v>0</v>
      </c>
      <c r="E5513">
        <v>11025</v>
      </c>
    </row>
    <row r="5514" spans="1:5" x14ac:dyDescent="0.2">
      <c r="A5514" t="s">
        <v>5515</v>
      </c>
      <c r="B5514">
        <v>1067461</v>
      </c>
      <c r="C5514">
        <v>69.104109589999993</v>
      </c>
      <c r="D5514">
        <v>1</v>
      </c>
      <c r="E5514">
        <v>11025</v>
      </c>
    </row>
    <row r="5515" spans="1:5" x14ac:dyDescent="0.2">
      <c r="A5515" t="s">
        <v>5516</v>
      </c>
      <c r="B5515">
        <v>1067475</v>
      </c>
      <c r="C5515">
        <v>69.287671230000001</v>
      </c>
      <c r="D5515">
        <v>1</v>
      </c>
      <c r="E5515">
        <v>11025</v>
      </c>
    </row>
    <row r="5516" spans="1:5" x14ac:dyDescent="0.2">
      <c r="A5516" t="s">
        <v>5517</v>
      </c>
      <c r="B5516">
        <v>1067483</v>
      </c>
      <c r="C5516">
        <v>67.591780819999997</v>
      </c>
      <c r="D5516">
        <v>1</v>
      </c>
      <c r="E5516">
        <v>11025</v>
      </c>
    </row>
    <row r="5517" spans="1:5" x14ac:dyDescent="0.2">
      <c r="A5517" t="s">
        <v>5518</v>
      </c>
      <c r="B5517">
        <v>1067499</v>
      </c>
      <c r="C5517">
        <v>72.854794519999999</v>
      </c>
      <c r="D5517">
        <v>0</v>
      </c>
      <c r="E5517">
        <v>11025</v>
      </c>
    </row>
    <row r="5518" spans="1:5" x14ac:dyDescent="0.2">
      <c r="A5518" t="s">
        <v>5519</v>
      </c>
      <c r="B5518">
        <v>1067503</v>
      </c>
      <c r="C5518">
        <v>60.764383559999999</v>
      </c>
      <c r="D5518">
        <v>0</v>
      </c>
      <c r="E5518">
        <v>11025</v>
      </c>
    </row>
    <row r="5519" spans="1:5" x14ac:dyDescent="0.2">
      <c r="A5519" t="s">
        <v>5520</v>
      </c>
      <c r="B5519">
        <v>1067511</v>
      </c>
      <c r="C5519">
        <v>51.175342469999997</v>
      </c>
      <c r="D5519">
        <v>0</v>
      </c>
      <c r="E5519">
        <v>11025</v>
      </c>
    </row>
    <row r="5520" spans="1:5" x14ac:dyDescent="0.2">
      <c r="A5520" t="s">
        <v>5521</v>
      </c>
      <c r="B5520">
        <v>1067525</v>
      </c>
      <c r="C5520">
        <v>75.010958900000006</v>
      </c>
      <c r="D5520">
        <v>0</v>
      </c>
      <c r="E5520">
        <v>11026</v>
      </c>
    </row>
    <row r="5521" spans="1:5" x14ac:dyDescent="0.2">
      <c r="A5521" t="s">
        <v>5522</v>
      </c>
      <c r="B5521">
        <v>1067532</v>
      </c>
      <c r="C5521">
        <v>59.534246580000001</v>
      </c>
      <c r="D5521">
        <v>0</v>
      </c>
      <c r="E5521">
        <v>11025</v>
      </c>
    </row>
    <row r="5522" spans="1:5" x14ac:dyDescent="0.2">
      <c r="A5522" t="s">
        <v>5523</v>
      </c>
      <c r="B5522">
        <v>1067548</v>
      </c>
      <c r="C5522">
        <v>55.4</v>
      </c>
      <c r="D5522">
        <v>0</v>
      </c>
      <c r="E5522">
        <v>11025</v>
      </c>
    </row>
    <row r="5523" spans="1:5" x14ac:dyDescent="0.2">
      <c r="A5523" t="s">
        <v>5524</v>
      </c>
      <c r="B5523">
        <v>1067554</v>
      </c>
      <c r="C5523">
        <v>76.895890410000007</v>
      </c>
      <c r="D5523">
        <v>1</v>
      </c>
      <c r="E5523">
        <v>11027</v>
      </c>
    </row>
    <row r="5524" spans="1:5" x14ac:dyDescent="0.2">
      <c r="A5524" t="s">
        <v>5525</v>
      </c>
      <c r="B5524">
        <v>1067589</v>
      </c>
      <c r="C5524">
        <v>67.712328769999999</v>
      </c>
      <c r="D5524">
        <v>0</v>
      </c>
      <c r="E5524">
        <v>11025</v>
      </c>
    </row>
    <row r="5525" spans="1:5" x14ac:dyDescent="0.2">
      <c r="A5525" t="s">
        <v>5526</v>
      </c>
      <c r="B5525">
        <v>1067590</v>
      </c>
      <c r="C5525">
        <v>67.695890410000004</v>
      </c>
      <c r="D5525">
        <v>0</v>
      </c>
      <c r="E5525">
        <v>11025</v>
      </c>
    </row>
    <row r="5526" spans="1:5" x14ac:dyDescent="0.2">
      <c r="A5526" t="s">
        <v>5527</v>
      </c>
      <c r="B5526">
        <v>1067608</v>
      </c>
      <c r="C5526">
        <v>54.101369859999998</v>
      </c>
      <c r="D5526">
        <v>0</v>
      </c>
      <c r="E5526">
        <v>11025</v>
      </c>
    </row>
    <row r="5527" spans="1:5" x14ac:dyDescent="0.2">
      <c r="A5527" t="s">
        <v>5528</v>
      </c>
      <c r="B5527">
        <v>1067614</v>
      </c>
      <c r="C5527">
        <v>55.265753420000003</v>
      </c>
      <c r="D5527">
        <v>0</v>
      </c>
      <c r="E5527">
        <v>11025</v>
      </c>
    </row>
    <row r="5528" spans="1:5" x14ac:dyDescent="0.2">
      <c r="A5528" t="s">
        <v>5529</v>
      </c>
      <c r="B5528">
        <v>1067620</v>
      </c>
      <c r="C5528">
        <v>50.3890411</v>
      </c>
      <c r="D5528">
        <v>1</v>
      </c>
      <c r="E5528">
        <v>11025</v>
      </c>
    </row>
    <row r="5529" spans="1:5" x14ac:dyDescent="0.2">
      <c r="A5529" t="s">
        <v>5530</v>
      </c>
      <c r="B5529">
        <v>1067637</v>
      </c>
      <c r="C5529">
        <v>64.038356160000006</v>
      </c>
      <c r="D5529">
        <v>0</v>
      </c>
      <c r="E5529">
        <v>11025</v>
      </c>
    </row>
    <row r="5530" spans="1:5" x14ac:dyDescent="0.2">
      <c r="A5530" t="s">
        <v>5531</v>
      </c>
      <c r="B5530">
        <v>1067643</v>
      </c>
      <c r="C5530">
        <v>62.40273973</v>
      </c>
      <c r="D5530">
        <v>0</v>
      </c>
      <c r="E5530">
        <v>11025</v>
      </c>
    </row>
    <row r="5531" spans="1:5" x14ac:dyDescent="0.2">
      <c r="A5531" t="s">
        <v>5532</v>
      </c>
      <c r="B5531">
        <v>1067651</v>
      </c>
      <c r="C5531">
        <v>64.682191779999997</v>
      </c>
      <c r="D5531">
        <v>1</v>
      </c>
      <c r="E5531">
        <v>11025</v>
      </c>
    </row>
    <row r="5532" spans="1:5" x14ac:dyDescent="0.2">
      <c r="A5532" t="s">
        <v>5533</v>
      </c>
      <c r="B5532">
        <v>1067679</v>
      </c>
      <c r="C5532">
        <v>63.816438359999999</v>
      </c>
      <c r="D5532">
        <v>0</v>
      </c>
      <c r="E5532">
        <v>11025</v>
      </c>
    </row>
    <row r="5533" spans="1:5" x14ac:dyDescent="0.2">
      <c r="A5533" t="s">
        <v>5534</v>
      </c>
      <c r="B5533">
        <v>1067686</v>
      </c>
      <c r="C5533">
        <v>55.213698630000003</v>
      </c>
      <c r="D5533">
        <v>1</v>
      </c>
      <c r="E5533">
        <v>11026</v>
      </c>
    </row>
    <row r="5534" spans="1:5" x14ac:dyDescent="0.2">
      <c r="A5534" t="s">
        <v>5535</v>
      </c>
      <c r="B5534">
        <v>1067695</v>
      </c>
      <c r="C5534">
        <v>71.849315070000003</v>
      </c>
      <c r="D5534">
        <v>1</v>
      </c>
      <c r="E5534">
        <v>11025</v>
      </c>
    </row>
    <row r="5535" spans="1:5" x14ac:dyDescent="0.2">
      <c r="A5535" t="s">
        <v>5536</v>
      </c>
      <c r="B5535">
        <v>1067704</v>
      </c>
      <c r="C5535">
        <v>62.789041099999999</v>
      </c>
      <c r="D5535">
        <v>0</v>
      </c>
      <c r="E5535">
        <v>11025</v>
      </c>
    </row>
    <row r="5536" spans="1:5" x14ac:dyDescent="0.2">
      <c r="A5536" t="s">
        <v>5537</v>
      </c>
      <c r="B5536">
        <v>1067716</v>
      </c>
      <c r="C5536">
        <v>75.772602739999996</v>
      </c>
      <c r="D5536">
        <v>0</v>
      </c>
      <c r="E5536">
        <v>11027</v>
      </c>
    </row>
    <row r="5537" spans="1:5" x14ac:dyDescent="0.2">
      <c r="A5537" t="s">
        <v>5538</v>
      </c>
      <c r="B5537">
        <v>1067727</v>
      </c>
      <c r="C5537">
        <v>70.509589039999994</v>
      </c>
      <c r="D5537">
        <v>0</v>
      </c>
      <c r="E5537">
        <v>11025</v>
      </c>
    </row>
    <row r="5538" spans="1:5" x14ac:dyDescent="0.2">
      <c r="A5538" t="s">
        <v>5539</v>
      </c>
      <c r="B5538">
        <v>1067739</v>
      </c>
      <c r="C5538">
        <v>72.216438359999998</v>
      </c>
      <c r="D5538">
        <v>1</v>
      </c>
      <c r="E5538">
        <v>11025</v>
      </c>
    </row>
    <row r="5539" spans="1:5" x14ac:dyDescent="0.2">
      <c r="A5539" t="s">
        <v>5540</v>
      </c>
      <c r="B5539">
        <v>1067740</v>
      </c>
      <c r="C5539">
        <v>75.065753419999993</v>
      </c>
      <c r="D5539">
        <v>0</v>
      </c>
      <c r="E5539">
        <v>11025</v>
      </c>
    </row>
    <row r="5540" spans="1:5" x14ac:dyDescent="0.2">
      <c r="A5540" t="s">
        <v>5541</v>
      </c>
      <c r="B5540">
        <v>1067765</v>
      </c>
      <c r="C5540">
        <v>70.378082190000001</v>
      </c>
      <c r="D5540">
        <v>0</v>
      </c>
      <c r="E5540">
        <v>11025</v>
      </c>
    </row>
    <row r="5541" spans="1:5" x14ac:dyDescent="0.2">
      <c r="A5541" t="s">
        <v>5542</v>
      </c>
      <c r="B5541">
        <v>1067815</v>
      </c>
      <c r="C5541">
        <v>67.506849320000001</v>
      </c>
      <c r="D5541">
        <v>0</v>
      </c>
      <c r="E5541">
        <v>11027</v>
      </c>
    </row>
    <row r="5542" spans="1:5" x14ac:dyDescent="0.2">
      <c r="A5542" t="s">
        <v>5543</v>
      </c>
      <c r="B5542">
        <v>1067821</v>
      </c>
      <c r="C5542">
        <v>66.246575340000007</v>
      </c>
      <c r="D5542">
        <v>1</v>
      </c>
      <c r="E5542">
        <v>11027</v>
      </c>
    </row>
    <row r="5543" spans="1:5" x14ac:dyDescent="0.2">
      <c r="A5543" t="s">
        <v>5544</v>
      </c>
      <c r="B5543">
        <v>1067833</v>
      </c>
      <c r="C5543">
        <v>68.786301370000004</v>
      </c>
      <c r="D5543">
        <v>0</v>
      </c>
      <c r="E5543">
        <v>11025</v>
      </c>
    </row>
    <row r="5544" spans="1:5" x14ac:dyDescent="0.2">
      <c r="A5544" t="s">
        <v>5545</v>
      </c>
      <c r="B5544">
        <v>1067864</v>
      </c>
      <c r="C5544">
        <v>68.457534249999995</v>
      </c>
      <c r="D5544">
        <v>1</v>
      </c>
      <c r="E5544">
        <v>11027</v>
      </c>
    </row>
    <row r="5545" spans="1:5" x14ac:dyDescent="0.2">
      <c r="A5545" t="s">
        <v>5546</v>
      </c>
      <c r="B5545">
        <v>1067870</v>
      </c>
      <c r="C5545">
        <v>66.282191780000005</v>
      </c>
      <c r="D5545">
        <v>1</v>
      </c>
      <c r="E5545">
        <v>11025</v>
      </c>
    </row>
    <row r="5546" spans="1:5" x14ac:dyDescent="0.2">
      <c r="A5546" t="s">
        <v>5547</v>
      </c>
      <c r="B5546">
        <v>1067896</v>
      </c>
      <c r="C5546">
        <v>64.452054790000005</v>
      </c>
      <c r="D5546">
        <v>1</v>
      </c>
      <c r="E5546">
        <v>11025</v>
      </c>
    </row>
    <row r="5547" spans="1:5" x14ac:dyDescent="0.2">
      <c r="A5547" t="s">
        <v>5548</v>
      </c>
      <c r="B5547">
        <v>1067901</v>
      </c>
      <c r="C5547">
        <v>71.890410959999997</v>
      </c>
      <c r="D5547">
        <v>1</v>
      </c>
      <c r="E5547">
        <v>11025</v>
      </c>
    </row>
    <row r="5548" spans="1:5" x14ac:dyDescent="0.2">
      <c r="A5548" t="s">
        <v>5549</v>
      </c>
      <c r="B5548">
        <v>1067919</v>
      </c>
      <c r="C5548">
        <v>67.367123289999995</v>
      </c>
      <c r="D5548">
        <v>0</v>
      </c>
      <c r="E5548">
        <v>11025</v>
      </c>
    </row>
    <row r="5549" spans="1:5" x14ac:dyDescent="0.2">
      <c r="A5549" t="s">
        <v>5550</v>
      </c>
      <c r="B5549">
        <v>1067922</v>
      </c>
      <c r="C5549">
        <v>72.106849319999995</v>
      </c>
      <c r="D5549">
        <v>1</v>
      </c>
      <c r="E5549">
        <v>11025</v>
      </c>
    </row>
    <row r="5550" spans="1:5" x14ac:dyDescent="0.2">
      <c r="A5550" t="s">
        <v>5551</v>
      </c>
      <c r="B5550">
        <v>1067936</v>
      </c>
      <c r="C5550">
        <v>57.619178079999998</v>
      </c>
      <c r="D5550">
        <v>0</v>
      </c>
      <c r="E5550">
        <v>11025</v>
      </c>
    </row>
    <row r="5551" spans="1:5" x14ac:dyDescent="0.2">
      <c r="A5551" t="s">
        <v>5552</v>
      </c>
      <c r="B5551">
        <v>1067945</v>
      </c>
      <c r="C5551">
        <v>52.583561639999999</v>
      </c>
      <c r="D5551">
        <v>1</v>
      </c>
      <c r="E5551">
        <v>11025</v>
      </c>
    </row>
    <row r="5552" spans="1:5" x14ac:dyDescent="0.2">
      <c r="A5552" t="s">
        <v>5553</v>
      </c>
      <c r="B5552">
        <v>1067958</v>
      </c>
      <c r="C5552">
        <v>70.501369859999997</v>
      </c>
      <c r="D5552">
        <v>0</v>
      </c>
      <c r="E5552">
        <v>11025</v>
      </c>
    </row>
    <row r="5553" spans="1:5" x14ac:dyDescent="0.2">
      <c r="A5553" t="s">
        <v>5554</v>
      </c>
      <c r="B5553">
        <v>1067974</v>
      </c>
      <c r="C5553">
        <v>61.936986300000001</v>
      </c>
      <c r="D5553">
        <v>0</v>
      </c>
      <c r="E5553">
        <v>11025</v>
      </c>
    </row>
    <row r="5554" spans="1:5" x14ac:dyDescent="0.2">
      <c r="A5554" t="s">
        <v>5555</v>
      </c>
      <c r="B5554">
        <v>1067987</v>
      </c>
      <c r="C5554">
        <v>49.868493149999999</v>
      </c>
      <c r="D5554">
        <v>0</v>
      </c>
      <c r="E5554">
        <v>11025</v>
      </c>
    </row>
    <row r="5555" spans="1:5" x14ac:dyDescent="0.2">
      <c r="A5555" t="s">
        <v>5556</v>
      </c>
      <c r="B5555">
        <v>1067993</v>
      </c>
      <c r="C5555">
        <v>55.734246579999997</v>
      </c>
      <c r="D5555">
        <v>1</v>
      </c>
      <c r="E5555">
        <v>11026</v>
      </c>
    </row>
    <row r="5556" spans="1:5" x14ac:dyDescent="0.2">
      <c r="A5556" t="s">
        <v>5557</v>
      </c>
      <c r="B5556">
        <v>1068000</v>
      </c>
      <c r="C5556">
        <v>59.871232880000001</v>
      </c>
      <c r="D5556">
        <v>0</v>
      </c>
      <c r="E5556">
        <v>11025</v>
      </c>
    </row>
    <row r="5557" spans="1:5" x14ac:dyDescent="0.2">
      <c r="A5557" t="s">
        <v>5558</v>
      </c>
      <c r="B5557">
        <v>1068013</v>
      </c>
      <c r="C5557">
        <v>61.082191780000002</v>
      </c>
      <c r="D5557">
        <v>0</v>
      </c>
      <c r="E5557">
        <v>11027</v>
      </c>
    </row>
    <row r="5558" spans="1:5" x14ac:dyDescent="0.2">
      <c r="A5558" t="s">
        <v>5559</v>
      </c>
      <c r="B5558">
        <v>1068028</v>
      </c>
      <c r="C5558">
        <v>55.71506849</v>
      </c>
      <c r="D5558">
        <v>1</v>
      </c>
      <c r="E5558">
        <v>11025</v>
      </c>
    </row>
    <row r="5559" spans="1:5" x14ac:dyDescent="0.2">
      <c r="A5559" t="s">
        <v>5560</v>
      </c>
      <c r="B5559">
        <v>1068044</v>
      </c>
      <c r="C5559">
        <v>61.641095890000003</v>
      </c>
      <c r="D5559">
        <v>1</v>
      </c>
      <c r="E5559">
        <v>11027</v>
      </c>
    </row>
    <row r="5560" spans="1:5" x14ac:dyDescent="0.2">
      <c r="A5560" t="s">
        <v>5561</v>
      </c>
      <c r="B5560">
        <v>1068056</v>
      </c>
      <c r="C5560">
        <v>54.865753419999997</v>
      </c>
      <c r="D5560">
        <v>1</v>
      </c>
      <c r="E5560">
        <v>11026</v>
      </c>
    </row>
    <row r="5561" spans="1:5" x14ac:dyDescent="0.2">
      <c r="A5561" t="s">
        <v>5562</v>
      </c>
      <c r="B5561">
        <v>1068069</v>
      </c>
      <c r="C5561">
        <v>53.802739729999999</v>
      </c>
      <c r="D5561">
        <v>1</v>
      </c>
      <c r="E5561">
        <v>11027</v>
      </c>
    </row>
    <row r="5562" spans="1:5" x14ac:dyDescent="0.2">
      <c r="A5562" t="s">
        <v>5563</v>
      </c>
      <c r="B5562">
        <v>1068072</v>
      </c>
      <c r="C5562">
        <v>67.082191780000002</v>
      </c>
      <c r="D5562">
        <v>1</v>
      </c>
      <c r="E5562">
        <v>11025</v>
      </c>
    </row>
    <row r="5563" spans="1:5" x14ac:dyDescent="0.2">
      <c r="A5563" t="s">
        <v>5564</v>
      </c>
      <c r="B5563">
        <v>1068081</v>
      </c>
      <c r="C5563">
        <v>61.10410959</v>
      </c>
      <c r="D5563">
        <v>0</v>
      </c>
      <c r="E5563">
        <v>11026</v>
      </c>
    </row>
    <row r="5564" spans="1:5" x14ac:dyDescent="0.2">
      <c r="A5564" t="s">
        <v>5565</v>
      </c>
      <c r="B5564">
        <v>1068123</v>
      </c>
      <c r="C5564">
        <v>55.652054790000001</v>
      </c>
      <c r="D5564">
        <v>0</v>
      </c>
      <c r="E5564">
        <v>11025</v>
      </c>
    </row>
    <row r="5565" spans="1:5" x14ac:dyDescent="0.2">
      <c r="A5565" t="s">
        <v>5566</v>
      </c>
      <c r="B5565">
        <v>1068141</v>
      </c>
      <c r="C5565">
        <v>52.145205480000001</v>
      </c>
      <c r="D5565">
        <v>0</v>
      </c>
      <c r="E5565">
        <v>11027</v>
      </c>
    </row>
    <row r="5566" spans="1:5" x14ac:dyDescent="0.2">
      <c r="A5566" t="s">
        <v>5567</v>
      </c>
      <c r="B5566">
        <v>1068159</v>
      </c>
      <c r="C5566">
        <v>56.887671230000002</v>
      </c>
      <c r="D5566">
        <v>0</v>
      </c>
      <c r="E5566">
        <v>11025</v>
      </c>
    </row>
    <row r="5567" spans="1:5" x14ac:dyDescent="0.2">
      <c r="A5567" t="s">
        <v>5568</v>
      </c>
      <c r="B5567">
        <v>1068166</v>
      </c>
      <c r="C5567">
        <v>54.131506850000001</v>
      </c>
      <c r="D5567">
        <v>0</v>
      </c>
      <c r="E5567">
        <v>11025</v>
      </c>
    </row>
    <row r="5568" spans="1:5" x14ac:dyDescent="0.2">
      <c r="A5568" t="s">
        <v>5569</v>
      </c>
      <c r="B5568">
        <v>1068177</v>
      </c>
      <c r="C5568">
        <v>48.512328770000003</v>
      </c>
      <c r="D5568">
        <v>0</v>
      </c>
      <c r="E5568">
        <v>11025</v>
      </c>
    </row>
    <row r="5569" spans="1:5" x14ac:dyDescent="0.2">
      <c r="A5569" t="s">
        <v>5570</v>
      </c>
      <c r="B5569">
        <v>1068184</v>
      </c>
      <c r="C5569">
        <v>72.638356160000001</v>
      </c>
      <c r="D5569">
        <v>0</v>
      </c>
      <c r="E5569">
        <v>11025</v>
      </c>
    </row>
    <row r="5570" spans="1:5" x14ac:dyDescent="0.2">
      <c r="A5570" t="s">
        <v>5571</v>
      </c>
      <c r="B5570">
        <v>1068192</v>
      </c>
      <c r="C5570">
        <v>58.561643840000002</v>
      </c>
      <c r="D5570">
        <v>1</v>
      </c>
      <c r="E5570">
        <v>11025</v>
      </c>
    </row>
    <row r="5571" spans="1:5" x14ac:dyDescent="0.2">
      <c r="A5571" t="s">
        <v>5572</v>
      </c>
      <c r="B5571">
        <v>1068209</v>
      </c>
      <c r="C5571">
        <v>72.328767119999995</v>
      </c>
      <c r="D5571">
        <v>0</v>
      </c>
      <c r="E5571">
        <v>11026</v>
      </c>
    </row>
    <row r="5572" spans="1:5" x14ac:dyDescent="0.2">
      <c r="A5572" t="s">
        <v>5573</v>
      </c>
      <c r="B5572">
        <v>1068226</v>
      </c>
      <c r="C5572">
        <v>60.723287669999998</v>
      </c>
      <c r="D5572">
        <v>0</v>
      </c>
      <c r="E5572">
        <v>11027</v>
      </c>
    </row>
    <row r="5573" spans="1:5" x14ac:dyDescent="0.2">
      <c r="A5573" t="s">
        <v>5574</v>
      </c>
      <c r="B5573">
        <v>1068234</v>
      </c>
      <c r="C5573">
        <v>49.394520550000003</v>
      </c>
      <c r="D5573">
        <v>1</v>
      </c>
      <c r="E5573">
        <v>11025</v>
      </c>
    </row>
    <row r="5574" spans="1:5" x14ac:dyDescent="0.2">
      <c r="A5574" t="s">
        <v>5575</v>
      </c>
      <c r="B5574">
        <v>1068242</v>
      </c>
      <c r="C5574">
        <v>68.410958899999997</v>
      </c>
      <c r="D5574">
        <v>0</v>
      </c>
      <c r="E5574">
        <v>11025</v>
      </c>
    </row>
    <row r="5575" spans="1:5" x14ac:dyDescent="0.2">
      <c r="A5575" t="s">
        <v>5576</v>
      </c>
      <c r="B5575">
        <v>1068255</v>
      </c>
      <c r="C5575">
        <v>75.391780819999994</v>
      </c>
      <c r="D5575">
        <v>1</v>
      </c>
      <c r="E5575">
        <v>11025</v>
      </c>
    </row>
    <row r="5576" spans="1:5" x14ac:dyDescent="0.2">
      <c r="A5576" t="s">
        <v>5577</v>
      </c>
      <c r="B5576">
        <v>1068263</v>
      </c>
      <c r="C5576">
        <v>62.797260270000002</v>
      </c>
      <c r="D5576">
        <v>0</v>
      </c>
      <c r="E5576">
        <v>11025</v>
      </c>
    </row>
    <row r="5577" spans="1:5" x14ac:dyDescent="0.2">
      <c r="A5577" t="s">
        <v>5578</v>
      </c>
      <c r="B5577">
        <v>1068278</v>
      </c>
      <c r="C5577">
        <v>70.643835620000004</v>
      </c>
      <c r="D5577">
        <v>0</v>
      </c>
      <c r="E5577">
        <v>11025</v>
      </c>
    </row>
    <row r="5578" spans="1:5" x14ac:dyDescent="0.2">
      <c r="A5578" t="s">
        <v>5579</v>
      </c>
      <c r="B5578">
        <v>1068280</v>
      </c>
      <c r="C5578">
        <v>75.353424660000002</v>
      </c>
      <c r="D5578">
        <v>1</v>
      </c>
      <c r="E5578">
        <v>11025</v>
      </c>
    </row>
    <row r="5579" spans="1:5" x14ac:dyDescent="0.2">
      <c r="A5579" t="s">
        <v>5580</v>
      </c>
      <c r="B5579">
        <v>1068291</v>
      </c>
      <c r="C5579">
        <v>69.09041096</v>
      </c>
      <c r="D5579">
        <v>1</v>
      </c>
      <c r="E5579">
        <v>11025</v>
      </c>
    </row>
    <row r="5580" spans="1:5" x14ac:dyDescent="0.2">
      <c r="A5580" t="s">
        <v>5581</v>
      </c>
      <c r="B5580">
        <v>1068306</v>
      </c>
      <c r="C5580">
        <v>68.153424659999999</v>
      </c>
      <c r="D5580">
        <v>1</v>
      </c>
      <c r="E5580">
        <v>11025</v>
      </c>
    </row>
    <row r="5581" spans="1:5" x14ac:dyDescent="0.2">
      <c r="A5581" t="s">
        <v>5582</v>
      </c>
      <c r="B5581">
        <v>1068312</v>
      </c>
      <c r="C5581">
        <v>56.720547949999997</v>
      </c>
      <c r="D5581">
        <v>0</v>
      </c>
      <c r="E5581">
        <v>11025</v>
      </c>
    </row>
    <row r="5582" spans="1:5" x14ac:dyDescent="0.2">
      <c r="A5582" t="s">
        <v>5583</v>
      </c>
      <c r="B5582">
        <v>1068329</v>
      </c>
      <c r="C5582">
        <v>63.520547950000001</v>
      </c>
      <c r="D5582">
        <v>0</v>
      </c>
      <c r="E5582">
        <v>11027</v>
      </c>
    </row>
    <row r="5583" spans="1:5" x14ac:dyDescent="0.2">
      <c r="A5583" t="s">
        <v>5584</v>
      </c>
      <c r="B5583">
        <v>1068331</v>
      </c>
      <c r="C5583">
        <v>60.515068489999997</v>
      </c>
      <c r="D5583">
        <v>0</v>
      </c>
      <c r="E5583">
        <v>11027</v>
      </c>
    </row>
    <row r="5584" spans="1:5" x14ac:dyDescent="0.2">
      <c r="A5584" t="s">
        <v>5585</v>
      </c>
      <c r="B5584">
        <v>1068347</v>
      </c>
      <c r="C5584">
        <v>59.126027399999998</v>
      </c>
      <c r="D5584">
        <v>0</v>
      </c>
      <c r="E5584">
        <v>11027</v>
      </c>
    </row>
    <row r="5585" spans="1:5" x14ac:dyDescent="0.2">
      <c r="A5585" t="s">
        <v>5586</v>
      </c>
      <c r="B5585">
        <v>1068350</v>
      </c>
      <c r="C5585">
        <v>70.536986299999995</v>
      </c>
      <c r="D5585">
        <v>1</v>
      </c>
      <c r="E5585">
        <v>11025</v>
      </c>
    </row>
    <row r="5586" spans="1:5" x14ac:dyDescent="0.2">
      <c r="A5586" t="s">
        <v>5587</v>
      </c>
      <c r="B5586">
        <v>1068368</v>
      </c>
      <c r="C5586">
        <v>72.005479449999996</v>
      </c>
      <c r="D5586">
        <v>1</v>
      </c>
      <c r="E5586">
        <v>11027</v>
      </c>
    </row>
    <row r="5587" spans="1:5" x14ac:dyDescent="0.2">
      <c r="A5587" t="s">
        <v>5588</v>
      </c>
      <c r="B5587">
        <v>1068373</v>
      </c>
      <c r="C5587">
        <v>61.92054795</v>
      </c>
      <c r="D5587">
        <v>1</v>
      </c>
      <c r="E5587">
        <v>11027</v>
      </c>
    </row>
    <row r="5588" spans="1:5" x14ac:dyDescent="0.2">
      <c r="A5588" t="s">
        <v>5589</v>
      </c>
      <c r="B5588">
        <v>1068402</v>
      </c>
      <c r="C5588">
        <v>73.463013700000005</v>
      </c>
      <c r="D5588">
        <v>1</v>
      </c>
      <c r="E5588">
        <v>11025</v>
      </c>
    </row>
    <row r="5589" spans="1:5" x14ac:dyDescent="0.2">
      <c r="A5589" t="s">
        <v>5590</v>
      </c>
      <c r="B5589">
        <v>1068421</v>
      </c>
      <c r="C5589">
        <v>63.876712329999997</v>
      </c>
      <c r="D5589">
        <v>0</v>
      </c>
      <c r="E5589">
        <v>11025</v>
      </c>
    </row>
    <row r="5590" spans="1:5" x14ac:dyDescent="0.2">
      <c r="A5590" t="s">
        <v>5591</v>
      </c>
      <c r="B5590">
        <v>1068433</v>
      </c>
      <c r="C5590">
        <v>69.641095890000003</v>
      </c>
      <c r="D5590">
        <v>0</v>
      </c>
      <c r="E5590">
        <v>11025</v>
      </c>
    </row>
    <row r="5591" spans="1:5" x14ac:dyDescent="0.2">
      <c r="A5591" t="s">
        <v>5592</v>
      </c>
      <c r="B5591">
        <v>1068449</v>
      </c>
      <c r="C5591">
        <v>59.128767119999999</v>
      </c>
      <c r="D5591">
        <v>1</v>
      </c>
      <c r="E5591">
        <v>11025</v>
      </c>
    </row>
    <row r="5592" spans="1:5" x14ac:dyDescent="0.2">
      <c r="A5592" t="s">
        <v>5593</v>
      </c>
      <c r="B5592">
        <v>1068457</v>
      </c>
      <c r="C5592">
        <v>72.117808220000001</v>
      </c>
      <c r="D5592">
        <v>1</v>
      </c>
      <c r="E5592">
        <v>11027</v>
      </c>
    </row>
    <row r="5593" spans="1:5" x14ac:dyDescent="0.2">
      <c r="A5593" t="s">
        <v>5594</v>
      </c>
      <c r="B5593">
        <v>1068464</v>
      </c>
      <c r="C5593">
        <v>66.312328769999993</v>
      </c>
      <c r="D5593">
        <v>0</v>
      </c>
      <c r="E5593">
        <v>11027</v>
      </c>
    </row>
    <row r="5594" spans="1:5" x14ac:dyDescent="0.2">
      <c r="A5594" t="s">
        <v>5595</v>
      </c>
      <c r="B5594">
        <v>1068470</v>
      </c>
      <c r="C5594">
        <v>69.191780820000005</v>
      </c>
      <c r="D5594">
        <v>1</v>
      </c>
      <c r="E5594">
        <v>11025</v>
      </c>
    </row>
    <row r="5595" spans="1:5" x14ac:dyDescent="0.2">
      <c r="A5595" t="s">
        <v>5596</v>
      </c>
      <c r="B5595">
        <v>1068488</v>
      </c>
      <c r="C5595">
        <v>65.827397259999998</v>
      </c>
      <c r="D5595">
        <v>1</v>
      </c>
      <c r="E5595">
        <v>11025</v>
      </c>
    </row>
    <row r="5596" spans="1:5" x14ac:dyDescent="0.2">
      <c r="A5596" t="s">
        <v>5597</v>
      </c>
      <c r="B5596">
        <v>1068496</v>
      </c>
      <c r="C5596">
        <v>60.994520549999997</v>
      </c>
      <c r="D5596">
        <v>0</v>
      </c>
      <c r="E5596">
        <v>11025</v>
      </c>
    </row>
    <row r="5597" spans="1:5" x14ac:dyDescent="0.2">
      <c r="A5597" t="s">
        <v>5598</v>
      </c>
      <c r="B5597">
        <v>1068514</v>
      </c>
      <c r="C5597">
        <v>53.030136990000003</v>
      </c>
      <c r="D5597">
        <v>0</v>
      </c>
      <c r="E5597">
        <v>11025</v>
      </c>
    </row>
    <row r="5598" spans="1:5" x14ac:dyDescent="0.2">
      <c r="A5598" t="s">
        <v>5599</v>
      </c>
      <c r="B5598">
        <v>1068520</v>
      </c>
      <c r="C5598">
        <v>72.605479450000004</v>
      </c>
      <c r="D5598">
        <v>1</v>
      </c>
      <c r="E5598">
        <v>11025</v>
      </c>
    </row>
    <row r="5599" spans="1:5" x14ac:dyDescent="0.2">
      <c r="A5599" t="s">
        <v>5600</v>
      </c>
      <c r="B5599">
        <v>1068537</v>
      </c>
      <c r="C5599">
        <v>70.068493149999995</v>
      </c>
      <c r="D5599">
        <v>0</v>
      </c>
      <c r="E5599">
        <v>11027</v>
      </c>
    </row>
    <row r="5600" spans="1:5" x14ac:dyDescent="0.2">
      <c r="A5600" t="s">
        <v>5601</v>
      </c>
      <c r="B5600">
        <v>1068543</v>
      </c>
      <c r="C5600">
        <v>67.479452050000006</v>
      </c>
      <c r="D5600">
        <v>1</v>
      </c>
      <c r="E5600">
        <v>11025</v>
      </c>
    </row>
    <row r="5601" spans="1:5" x14ac:dyDescent="0.2">
      <c r="A5601" t="s">
        <v>5602</v>
      </c>
      <c r="B5601">
        <v>1068551</v>
      </c>
      <c r="C5601">
        <v>63.328767120000002</v>
      </c>
      <c r="D5601">
        <v>0</v>
      </c>
      <c r="E5601">
        <v>11025</v>
      </c>
    </row>
    <row r="5602" spans="1:5" x14ac:dyDescent="0.2">
      <c r="A5602" t="s">
        <v>5603</v>
      </c>
      <c r="B5602">
        <v>1068579</v>
      </c>
      <c r="C5602">
        <v>74.416438360000001</v>
      </c>
      <c r="D5602">
        <v>0</v>
      </c>
      <c r="E5602">
        <v>11025</v>
      </c>
    </row>
    <row r="5603" spans="1:5" x14ac:dyDescent="0.2">
      <c r="A5603" t="s">
        <v>5604</v>
      </c>
      <c r="B5603">
        <v>1068586</v>
      </c>
      <c r="C5603">
        <v>57.80547945</v>
      </c>
      <c r="D5603">
        <v>0</v>
      </c>
      <c r="E5603">
        <v>11025</v>
      </c>
    </row>
    <row r="5604" spans="1:5" x14ac:dyDescent="0.2">
      <c r="A5604" t="s">
        <v>5605</v>
      </c>
      <c r="B5604">
        <v>1068595</v>
      </c>
      <c r="C5604">
        <v>65.816438360000006</v>
      </c>
      <c r="D5604">
        <v>1</v>
      </c>
      <c r="E5604">
        <v>11025</v>
      </c>
    </row>
    <row r="5605" spans="1:5" x14ac:dyDescent="0.2">
      <c r="A5605" t="s">
        <v>5606</v>
      </c>
      <c r="B5605">
        <v>1068611</v>
      </c>
      <c r="C5605">
        <v>75.290410960000003</v>
      </c>
      <c r="D5605">
        <v>0</v>
      </c>
      <c r="E5605">
        <v>11026</v>
      </c>
    </row>
    <row r="5606" spans="1:5" x14ac:dyDescent="0.2">
      <c r="A5606" t="s">
        <v>5607</v>
      </c>
      <c r="B5606">
        <v>1068625</v>
      </c>
      <c r="C5606">
        <v>71.454794519999993</v>
      </c>
      <c r="D5606">
        <v>1</v>
      </c>
      <c r="E5606">
        <v>11025</v>
      </c>
    </row>
    <row r="5607" spans="1:5" x14ac:dyDescent="0.2">
      <c r="A5607" t="s">
        <v>5608</v>
      </c>
      <c r="B5607">
        <v>1068648</v>
      </c>
      <c r="C5607">
        <v>76.432876710000002</v>
      </c>
      <c r="D5607">
        <v>1</v>
      </c>
      <c r="E5607">
        <v>11027</v>
      </c>
    </row>
    <row r="5608" spans="1:5" x14ac:dyDescent="0.2">
      <c r="A5608" t="s">
        <v>5609</v>
      </c>
      <c r="B5608">
        <v>1068654</v>
      </c>
      <c r="C5608">
        <v>63.509589040000002</v>
      </c>
      <c r="D5608">
        <v>0</v>
      </c>
      <c r="E5608">
        <v>11025</v>
      </c>
    </row>
    <row r="5609" spans="1:5" x14ac:dyDescent="0.2">
      <c r="A5609" t="s">
        <v>5610</v>
      </c>
      <c r="B5609">
        <v>1068676</v>
      </c>
      <c r="C5609">
        <v>65.043835619999996</v>
      </c>
      <c r="D5609">
        <v>0</v>
      </c>
      <c r="E5609">
        <v>11025</v>
      </c>
    </row>
    <row r="5610" spans="1:5" x14ac:dyDescent="0.2">
      <c r="A5610" t="s">
        <v>5611</v>
      </c>
      <c r="B5610">
        <v>1068690</v>
      </c>
      <c r="C5610">
        <v>54.243835619999999</v>
      </c>
      <c r="D5610">
        <v>0</v>
      </c>
      <c r="E5610">
        <v>11027</v>
      </c>
    </row>
    <row r="5611" spans="1:5" x14ac:dyDescent="0.2">
      <c r="A5611" t="s">
        <v>5612</v>
      </c>
      <c r="B5611">
        <v>1068701</v>
      </c>
      <c r="C5611">
        <v>57.684931509999998</v>
      </c>
      <c r="D5611">
        <v>1</v>
      </c>
      <c r="E5611">
        <v>11025</v>
      </c>
    </row>
    <row r="5612" spans="1:5" x14ac:dyDescent="0.2">
      <c r="A5612" t="s">
        <v>5613</v>
      </c>
      <c r="B5612">
        <v>1068722</v>
      </c>
      <c r="C5612">
        <v>72.235616440000001</v>
      </c>
      <c r="D5612">
        <v>0</v>
      </c>
      <c r="E5612">
        <v>11025</v>
      </c>
    </row>
    <row r="5613" spans="1:5" x14ac:dyDescent="0.2">
      <c r="A5613" t="s">
        <v>5614</v>
      </c>
      <c r="B5613">
        <v>1068736</v>
      </c>
      <c r="C5613">
        <v>71.172602740000002</v>
      </c>
      <c r="D5613">
        <v>1</v>
      </c>
      <c r="E5613">
        <v>11025</v>
      </c>
    </row>
    <row r="5614" spans="1:5" x14ac:dyDescent="0.2">
      <c r="A5614" t="s">
        <v>5615</v>
      </c>
      <c r="B5614">
        <v>1068745</v>
      </c>
      <c r="C5614">
        <v>75.594520549999999</v>
      </c>
      <c r="D5614">
        <v>0</v>
      </c>
      <c r="E5614">
        <v>11027</v>
      </c>
    </row>
    <row r="5615" spans="1:5" x14ac:dyDescent="0.2">
      <c r="A5615" t="s">
        <v>5616</v>
      </c>
      <c r="B5615">
        <v>1068758</v>
      </c>
      <c r="C5615">
        <v>66.786301370000004</v>
      </c>
      <c r="D5615">
        <v>0</v>
      </c>
      <c r="E5615">
        <v>11025</v>
      </c>
    </row>
    <row r="5616" spans="1:5" x14ac:dyDescent="0.2">
      <c r="A5616" t="s">
        <v>5617</v>
      </c>
      <c r="B5616">
        <v>1068760</v>
      </c>
      <c r="C5616">
        <v>69.547945209999995</v>
      </c>
      <c r="D5616">
        <v>0</v>
      </c>
      <c r="E5616">
        <v>11027</v>
      </c>
    </row>
    <row r="5617" spans="1:5" x14ac:dyDescent="0.2">
      <c r="A5617" t="s">
        <v>5618</v>
      </c>
      <c r="B5617">
        <v>1068774</v>
      </c>
      <c r="C5617">
        <v>65.783561640000002</v>
      </c>
      <c r="D5617">
        <v>0</v>
      </c>
      <c r="E5617">
        <v>11025</v>
      </c>
    </row>
    <row r="5618" spans="1:5" x14ac:dyDescent="0.2">
      <c r="A5618" t="s">
        <v>5619</v>
      </c>
      <c r="B5618">
        <v>1068787</v>
      </c>
      <c r="C5618">
        <v>60.926027400000002</v>
      </c>
      <c r="D5618">
        <v>0</v>
      </c>
      <c r="E5618">
        <v>11027</v>
      </c>
    </row>
    <row r="5619" spans="1:5" x14ac:dyDescent="0.2">
      <c r="A5619" t="s">
        <v>5620</v>
      </c>
      <c r="B5619">
        <v>1068807</v>
      </c>
      <c r="C5619">
        <v>55.742465750000001</v>
      </c>
      <c r="D5619">
        <v>1</v>
      </c>
      <c r="E5619">
        <v>11025</v>
      </c>
    </row>
    <row r="5620" spans="1:5" x14ac:dyDescent="0.2">
      <c r="A5620" t="s">
        <v>5621</v>
      </c>
      <c r="B5620">
        <v>1068810</v>
      </c>
      <c r="C5620">
        <v>72.027397260000001</v>
      </c>
      <c r="D5620">
        <v>1</v>
      </c>
      <c r="E5620">
        <v>11025</v>
      </c>
    </row>
    <row r="5621" spans="1:5" x14ac:dyDescent="0.2">
      <c r="A5621" t="s">
        <v>5622</v>
      </c>
      <c r="B5621">
        <v>1068824</v>
      </c>
      <c r="C5621">
        <v>75.372602740000005</v>
      </c>
      <c r="D5621">
        <v>1</v>
      </c>
      <c r="E5621">
        <v>11025</v>
      </c>
    </row>
    <row r="5622" spans="1:5" x14ac:dyDescent="0.2">
      <c r="A5622" t="s">
        <v>5623</v>
      </c>
      <c r="B5622">
        <v>1068838</v>
      </c>
      <c r="C5622">
        <v>60.997260269999998</v>
      </c>
      <c r="D5622">
        <v>0</v>
      </c>
      <c r="E5622">
        <v>11025</v>
      </c>
    </row>
    <row r="5623" spans="1:5" x14ac:dyDescent="0.2">
      <c r="A5623" t="s">
        <v>5624</v>
      </c>
      <c r="B5623">
        <v>1068846</v>
      </c>
      <c r="C5623">
        <v>67.282191780000005</v>
      </c>
      <c r="D5623">
        <v>0</v>
      </c>
      <c r="E5623">
        <v>11025</v>
      </c>
    </row>
    <row r="5624" spans="1:5" x14ac:dyDescent="0.2">
      <c r="A5624" t="s">
        <v>5625</v>
      </c>
      <c r="B5624">
        <v>1068852</v>
      </c>
      <c r="C5624">
        <v>68.460273970000003</v>
      </c>
      <c r="D5624">
        <v>1</v>
      </c>
      <c r="E5624">
        <v>11027</v>
      </c>
    </row>
    <row r="5625" spans="1:5" x14ac:dyDescent="0.2">
      <c r="A5625" t="s">
        <v>5626</v>
      </c>
      <c r="B5625">
        <v>1068875</v>
      </c>
      <c r="C5625">
        <v>63.134246580000003</v>
      </c>
      <c r="D5625">
        <v>1</v>
      </c>
      <c r="E5625">
        <v>11025</v>
      </c>
    </row>
    <row r="5626" spans="1:5" x14ac:dyDescent="0.2">
      <c r="A5626" t="s">
        <v>5627</v>
      </c>
      <c r="B5626">
        <v>1068883</v>
      </c>
      <c r="C5626">
        <v>67.18082192</v>
      </c>
      <c r="D5626">
        <v>1</v>
      </c>
      <c r="E5626">
        <v>11025</v>
      </c>
    </row>
    <row r="5627" spans="1:5" x14ac:dyDescent="0.2">
      <c r="A5627" t="s">
        <v>5628</v>
      </c>
      <c r="B5627">
        <v>1068904</v>
      </c>
      <c r="C5627">
        <v>53.704109590000002</v>
      </c>
      <c r="D5627">
        <v>0</v>
      </c>
      <c r="E5627">
        <v>11025</v>
      </c>
    </row>
    <row r="5628" spans="1:5" x14ac:dyDescent="0.2">
      <c r="A5628" t="s">
        <v>5629</v>
      </c>
      <c r="B5628">
        <v>1068916</v>
      </c>
      <c r="C5628">
        <v>65.717808219999995</v>
      </c>
      <c r="D5628">
        <v>1</v>
      </c>
      <c r="E5628">
        <v>11025</v>
      </c>
    </row>
    <row r="5629" spans="1:5" x14ac:dyDescent="0.2">
      <c r="A5629" t="s">
        <v>5630</v>
      </c>
      <c r="B5629">
        <v>1068927</v>
      </c>
      <c r="C5629">
        <v>62.789041099999999</v>
      </c>
      <c r="D5629">
        <v>1</v>
      </c>
      <c r="E5629">
        <v>11025</v>
      </c>
    </row>
    <row r="5630" spans="1:5" x14ac:dyDescent="0.2">
      <c r="A5630" t="s">
        <v>5631</v>
      </c>
      <c r="B5630">
        <v>1068939</v>
      </c>
      <c r="C5630">
        <v>60.205479449999999</v>
      </c>
      <c r="D5630">
        <v>0</v>
      </c>
      <c r="E5630">
        <v>11025</v>
      </c>
    </row>
    <row r="5631" spans="1:5" x14ac:dyDescent="0.2">
      <c r="A5631" t="s">
        <v>5632</v>
      </c>
      <c r="B5631">
        <v>1068940</v>
      </c>
      <c r="C5631">
        <v>67.542465750000005</v>
      </c>
      <c r="D5631">
        <v>0</v>
      </c>
      <c r="E5631">
        <v>11025</v>
      </c>
    </row>
    <row r="5632" spans="1:5" x14ac:dyDescent="0.2">
      <c r="A5632" t="s">
        <v>5633</v>
      </c>
      <c r="B5632">
        <v>1068953</v>
      </c>
      <c r="C5632">
        <v>69.443835620000002</v>
      </c>
      <c r="D5632">
        <v>1</v>
      </c>
      <c r="E5632">
        <v>11025</v>
      </c>
    </row>
    <row r="5633" spans="1:5" x14ac:dyDescent="0.2">
      <c r="A5633" t="s">
        <v>5634</v>
      </c>
      <c r="B5633">
        <v>1068965</v>
      </c>
      <c r="C5633">
        <v>73.997260269999998</v>
      </c>
      <c r="D5633">
        <v>1</v>
      </c>
      <c r="E5633">
        <v>11027</v>
      </c>
    </row>
    <row r="5634" spans="1:5" x14ac:dyDescent="0.2">
      <c r="A5634" t="s">
        <v>5635</v>
      </c>
      <c r="B5634">
        <v>1068971</v>
      </c>
      <c r="C5634">
        <v>51.043835620000003</v>
      </c>
      <c r="D5634">
        <v>1</v>
      </c>
      <c r="E5634">
        <v>11025</v>
      </c>
    </row>
    <row r="5635" spans="1:5" x14ac:dyDescent="0.2">
      <c r="A5635" t="s">
        <v>5636</v>
      </c>
      <c r="B5635">
        <v>1068982</v>
      </c>
      <c r="C5635">
        <v>58.63561644</v>
      </c>
      <c r="D5635">
        <v>0</v>
      </c>
      <c r="E5635">
        <v>11025</v>
      </c>
    </row>
    <row r="5636" spans="1:5" x14ac:dyDescent="0.2">
      <c r="A5636" t="s">
        <v>5637</v>
      </c>
      <c r="B5636">
        <v>1069002</v>
      </c>
      <c r="C5636">
        <v>59.665753420000001</v>
      </c>
      <c r="D5636">
        <v>1</v>
      </c>
      <c r="E5636">
        <v>11025</v>
      </c>
    </row>
    <row r="5637" spans="1:5" x14ac:dyDescent="0.2">
      <c r="A5637" t="s">
        <v>5638</v>
      </c>
      <c r="B5637">
        <v>1069015</v>
      </c>
      <c r="C5637">
        <v>60.542465749999998</v>
      </c>
      <c r="D5637">
        <v>0</v>
      </c>
      <c r="E5637">
        <v>11025</v>
      </c>
    </row>
    <row r="5638" spans="1:5" x14ac:dyDescent="0.2">
      <c r="A5638" t="s">
        <v>5639</v>
      </c>
      <c r="B5638">
        <v>1069021</v>
      </c>
      <c r="C5638">
        <v>65.071232879999997</v>
      </c>
      <c r="D5638">
        <v>0</v>
      </c>
      <c r="E5638">
        <v>11025</v>
      </c>
    </row>
    <row r="5639" spans="1:5" x14ac:dyDescent="0.2">
      <c r="A5639" t="s">
        <v>5640</v>
      </c>
      <c r="B5639">
        <v>1069033</v>
      </c>
      <c r="C5639">
        <v>67.479452050000006</v>
      </c>
      <c r="D5639">
        <v>0</v>
      </c>
      <c r="E5639">
        <v>11025</v>
      </c>
    </row>
    <row r="5640" spans="1:5" x14ac:dyDescent="0.2">
      <c r="A5640" t="s">
        <v>5641</v>
      </c>
      <c r="B5640">
        <v>1069049</v>
      </c>
      <c r="C5640">
        <v>67.358904109999997</v>
      </c>
      <c r="D5640">
        <v>0</v>
      </c>
      <c r="E5640">
        <v>11025</v>
      </c>
    </row>
    <row r="5641" spans="1:5" x14ac:dyDescent="0.2">
      <c r="A5641" t="s">
        <v>5642</v>
      </c>
      <c r="B5641">
        <v>1069057</v>
      </c>
      <c r="C5641">
        <v>59.561643840000002</v>
      </c>
      <c r="D5641">
        <v>0</v>
      </c>
      <c r="E5641">
        <v>11025</v>
      </c>
    </row>
    <row r="5642" spans="1:5" x14ac:dyDescent="0.2">
      <c r="A5642" t="s">
        <v>5643</v>
      </c>
      <c r="B5642">
        <v>1069064</v>
      </c>
      <c r="C5642">
        <v>56.186301370000002</v>
      </c>
      <c r="D5642">
        <v>1</v>
      </c>
      <c r="E5642">
        <v>11025</v>
      </c>
    </row>
    <row r="5643" spans="1:5" x14ac:dyDescent="0.2">
      <c r="A5643" t="s">
        <v>5644</v>
      </c>
      <c r="B5643">
        <v>1069070</v>
      </c>
      <c r="C5643">
        <v>69.35068493</v>
      </c>
      <c r="D5643">
        <v>0</v>
      </c>
      <c r="E5643">
        <v>11025</v>
      </c>
    </row>
    <row r="5644" spans="1:5" x14ac:dyDescent="0.2">
      <c r="A5644" t="s">
        <v>5645</v>
      </c>
      <c r="B5644">
        <v>1069088</v>
      </c>
      <c r="C5644">
        <v>66.624657529999993</v>
      </c>
      <c r="D5644">
        <v>0</v>
      </c>
      <c r="E5644">
        <v>11025</v>
      </c>
    </row>
    <row r="5645" spans="1:5" x14ac:dyDescent="0.2">
      <c r="A5645" t="s">
        <v>5646</v>
      </c>
      <c r="B5645">
        <v>1069096</v>
      </c>
      <c r="C5645">
        <v>59.712328769999999</v>
      </c>
      <c r="D5645">
        <v>1</v>
      </c>
      <c r="E5645">
        <v>11025</v>
      </c>
    </row>
    <row r="5646" spans="1:5" x14ac:dyDescent="0.2">
      <c r="A5646" t="s">
        <v>5647</v>
      </c>
      <c r="B5646">
        <v>1069103</v>
      </c>
      <c r="C5646">
        <v>54.550684930000003</v>
      </c>
      <c r="D5646">
        <v>0</v>
      </c>
      <c r="E5646">
        <v>11025</v>
      </c>
    </row>
    <row r="5647" spans="1:5" x14ac:dyDescent="0.2">
      <c r="A5647" t="s">
        <v>5648</v>
      </c>
      <c r="B5647">
        <v>1069111</v>
      </c>
      <c r="C5647">
        <v>51.517808219999999</v>
      </c>
      <c r="D5647">
        <v>0</v>
      </c>
      <c r="E5647">
        <v>11025</v>
      </c>
    </row>
    <row r="5648" spans="1:5" x14ac:dyDescent="0.2">
      <c r="A5648" t="s">
        <v>5649</v>
      </c>
      <c r="B5648">
        <v>1069125</v>
      </c>
      <c r="C5648">
        <v>65.915068489999996</v>
      </c>
      <c r="D5648">
        <v>0</v>
      </c>
      <c r="E5648">
        <v>11025</v>
      </c>
    </row>
    <row r="5649" spans="1:5" x14ac:dyDescent="0.2">
      <c r="A5649" t="s">
        <v>5650</v>
      </c>
      <c r="B5649">
        <v>1069148</v>
      </c>
      <c r="C5649">
        <v>65.356164379999996</v>
      </c>
      <c r="D5649">
        <v>0</v>
      </c>
      <c r="E5649">
        <v>11025</v>
      </c>
    </row>
    <row r="5650" spans="1:5" x14ac:dyDescent="0.2">
      <c r="A5650" t="s">
        <v>5651</v>
      </c>
      <c r="B5650">
        <v>1069154</v>
      </c>
      <c r="C5650">
        <v>53.75342466</v>
      </c>
      <c r="D5650">
        <v>0</v>
      </c>
      <c r="E5650">
        <v>11027</v>
      </c>
    </row>
    <row r="5651" spans="1:5" x14ac:dyDescent="0.2">
      <c r="A5651" t="s">
        <v>5652</v>
      </c>
      <c r="B5651">
        <v>1069167</v>
      </c>
      <c r="C5651">
        <v>64.747945209999997</v>
      </c>
      <c r="D5651">
        <v>0</v>
      </c>
      <c r="E5651">
        <v>11026</v>
      </c>
    </row>
    <row r="5652" spans="1:5" x14ac:dyDescent="0.2">
      <c r="A5652" t="s">
        <v>5653</v>
      </c>
      <c r="B5652">
        <v>1069189</v>
      </c>
      <c r="C5652">
        <v>65.871232879999994</v>
      </c>
      <c r="D5652">
        <v>1</v>
      </c>
      <c r="E5652">
        <v>11025</v>
      </c>
    </row>
    <row r="5653" spans="1:5" x14ac:dyDescent="0.2">
      <c r="A5653" t="s">
        <v>5654</v>
      </c>
      <c r="B5653">
        <v>1069190</v>
      </c>
      <c r="C5653">
        <v>69.597260270000007</v>
      </c>
      <c r="D5653">
        <v>1</v>
      </c>
      <c r="E5653">
        <v>11027</v>
      </c>
    </row>
    <row r="5654" spans="1:5" x14ac:dyDescent="0.2">
      <c r="A5654" t="s">
        <v>5655</v>
      </c>
      <c r="B5654">
        <v>1069216</v>
      </c>
      <c r="C5654">
        <v>67.016438359999995</v>
      </c>
      <c r="D5654">
        <v>1</v>
      </c>
      <c r="E5654">
        <v>11027</v>
      </c>
    </row>
    <row r="5655" spans="1:5" x14ac:dyDescent="0.2">
      <c r="A5655" t="s">
        <v>5656</v>
      </c>
      <c r="B5655">
        <v>1069239</v>
      </c>
      <c r="C5655">
        <v>68.832876709999994</v>
      </c>
      <c r="D5655">
        <v>0</v>
      </c>
      <c r="E5655">
        <v>11025</v>
      </c>
    </row>
    <row r="5656" spans="1:5" x14ac:dyDescent="0.2">
      <c r="A5656" t="s">
        <v>5657</v>
      </c>
      <c r="B5656">
        <v>1069240</v>
      </c>
      <c r="C5656">
        <v>59.827397259999998</v>
      </c>
      <c r="D5656">
        <v>1</v>
      </c>
      <c r="E5656">
        <v>11026</v>
      </c>
    </row>
    <row r="5657" spans="1:5" x14ac:dyDescent="0.2">
      <c r="A5657" t="s">
        <v>5658</v>
      </c>
      <c r="B5657">
        <v>1069253</v>
      </c>
      <c r="C5657">
        <v>69.536986299999995</v>
      </c>
      <c r="D5657">
        <v>1</v>
      </c>
      <c r="E5657">
        <v>11027</v>
      </c>
    </row>
    <row r="5658" spans="1:5" x14ac:dyDescent="0.2">
      <c r="A5658" t="s">
        <v>5659</v>
      </c>
      <c r="B5658">
        <v>1069271</v>
      </c>
      <c r="C5658">
        <v>74.70136986</v>
      </c>
      <c r="D5658">
        <v>0</v>
      </c>
      <c r="E5658">
        <v>11025</v>
      </c>
    </row>
    <row r="5659" spans="1:5" x14ac:dyDescent="0.2">
      <c r="A5659" t="s">
        <v>5660</v>
      </c>
      <c r="B5659">
        <v>1069298</v>
      </c>
      <c r="C5659">
        <v>60.2739726</v>
      </c>
      <c r="D5659">
        <v>0</v>
      </c>
      <c r="E5659">
        <v>11025</v>
      </c>
    </row>
    <row r="5660" spans="1:5" x14ac:dyDescent="0.2">
      <c r="A5660" t="s">
        <v>5661</v>
      </c>
      <c r="B5660">
        <v>1069307</v>
      </c>
      <c r="C5660">
        <v>64.191780820000005</v>
      </c>
      <c r="D5660">
        <v>1</v>
      </c>
      <c r="E5660">
        <v>11025</v>
      </c>
    </row>
    <row r="5661" spans="1:5" x14ac:dyDescent="0.2">
      <c r="A5661" t="s">
        <v>5662</v>
      </c>
      <c r="B5661">
        <v>1069310</v>
      </c>
      <c r="C5661">
        <v>67.731506850000002</v>
      </c>
      <c r="D5661">
        <v>1</v>
      </c>
      <c r="E5661">
        <v>11025</v>
      </c>
    </row>
    <row r="5662" spans="1:5" x14ac:dyDescent="0.2">
      <c r="A5662" t="s">
        <v>5663</v>
      </c>
      <c r="B5662">
        <v>1069324</v>
      </c>
      <c r="C5662">
        <v>67.780821919999994</v>
      </c>
      <c r="D5662">
        <v>1</v>
      </c>
      <c r="E5662">
        <v>11027</v>
      </c>
    </row>
    <row r="5663" spans="1:5" x14ac:dyDescent="0.2">
      <c r="A5663" t="s">
        <v>5664</v>
      </c>
      <c r="B5663">
        <v>1069338</v>
      </c>
      <c r="C5663">
        <v>73.501369859999997</v>
      </c>
      <c r="D5663">
        <v>0</v>
      </c>
      <c r="E5663">
        <v>11025</v>
      </c>
    </row>
    <row r="5664" spans="1:5" x14ac:dyDescent="0.2">
      <c r="A5664" t="s">
        <v>5665</v>
      </c>
      <c r="B5664">
        <v>1069346</v>
      </c>
      <c r="C5664">
        <v>61.528767119999998</v>
      </c>
      <c r="D5664">
        <v>0</v>
      </c>
      <c r="E5664">
        <v>11027</v>
      </c>
    </row>
    <row r="5665" spans="1:5" x14ac:dyDescent="0.2">
      <c r="A5665" t="s">
        <v>5666</v>
      </c>
      <c r="B5665">
        <v>1069352</v>
      </c>
      <c r="C5665">
        <v>66.734246580000004</v>
      </c>
      <c r="D5665">
        <v>0</v>
      </c>
      <c r="E5665">
        <v>11027</v>
      </c>
    </row>
    <row r="5666" spans="1:5" x14ac:dyDescent="0.2">
      <c r="A5666" t="s">
        <v>5667</v>
      </c>
      <c r="B5666">
        <v>1069361</v>
      </c>
      <c r="C5666">
        <v>59.046575339999997</v>
      </c>
      <c r="D5666">
        <v>1</v>
      </c>
      <c r="E5666">
        <v>11025</v>
      </c>
    </row>
    <row r="5667" spans="1:5" x14ac:dyDescent="0.2">
      <c r="A5667" t="s">
        <v>5668</v>
      </c>
      <c r="B5667">
        <v>1069375</v>
      </c>
      <c r="C5667">
        <v>73.764383559999999</v>
      </c>
      <c r="D5667">
        <v>0</v>
      </c>
      <c r="E5667">
        <v>11025</v>
      </c>
    </row>
    <row r="5668" spans="1:5" x14ac:dyDescent="0.2">
      <c r="A5668" t="s">
        <v>5669</v>
      </c>
      <c r="B5668">
        <v>1069383</v>
      </c>
      <c r="C5668">
        <v>69.991780820000002</v>
      </c>
      <c r="D5668">
        <v>0</v>
      </c>
      <c r="E5668">
        <v>11025</v>
      </c>
    </row>
    <row r="5669" spans="1:5" x14ac:dyDescent="0.2">
      <c r="A5669" t="s">
        <v>5670</v>
      </c>
      <c r="B5669">
        <v>1069399</v>
      </c>
      <c r="C5669">
        <v>69.443835620000002</v>
      </c>
      <c r="D5669">
        <v>1</v>
      </c>
      <c r="E5669">
        <v>11025</v>
      </c>
    </row>
    <row r="5670" spans="1:5" x14ac:dyDescent="0.2">
      <c r="A5670" t="s">
        <v>5671</v>
      </c>
      <c r="B5670">
        <v>1069400</v>
      </c>
      <c r="C5670">
        <v>69.487671230000004</v>
      </c>
      <c r="D5670">
        <v>1</v>
      </c>
      <c r="E5670">
        <v>11027</v>
      </c>
    </row>
    <row r="5671" spans="1:5" x14ac:dyDescent="0.2">
      <c r="A5671" t="s">
        <v>5672</v>
      </c>
      <c r="B5671">
        <v>1069413</v>
      </c>
      <c r="C5671">
        <v>69.038356160000006</v>
      </c>
      <c r="D5671">
        <v>1</v>
      </c>
      <c r="E5671">
        <v>11025</v>
      </c>
    </row>
    <row r="5672" spans="1:5" x14ac:dyDescent="0.2">
      <c r="A5672" t="s">
        <v>5673</v>
      </c>
      <c r="B5672">
        <v>1069428</v>
      </c>
      <c r="C5672">
        <v>57.438356159999998</v>
      </c>
      <c r="D5672">
        <v>0</v>
      </c>
      <c r="E5672">
        <v>11025</v>
      </c>
    </row>
    <row r="5673" spans="1:5" x14ac:dyDescent="0.2">
      <c r="A5673" t="s">
        <v>5674</v>
      </c>
      <c r="B5673">
        <v>1069435</v>
      </c>
      <c r="C5673">
        <v>70.797260269999995</v>
      </c>
      <c r="D5673">
        <v>1</v>
      </c>
      <c r="E5673">
        <v>11025</v>
      </c>
    </row>
    <row r="5674" spans="1:5" x14ac:dyDescent="0.2">
      <c r="A5674" t="s">
        <v>5675</v>
      </c>
      <c r="B5674">
        <v>1069444</v>
      </c>
      <c r="C5674">
        <v>62.117808220000001</v>
      </c>
      <c r="D5674">
        <v>1</v>
      </c>
      <c r="E5674">
        <v>11025</v>
      </c>
    </row>
    <row r="5675" spans="1:5" x14ac:dyDescent="0.2">
      <c r="A5675" t="s">
        <v>5676</v>
      </c>
      <c r="B5675">
        <v>1069456</v>
      </c>
      <c r="C5675">
        <v>67.967123290000004</v>
      </c>
      <c r="D5675">
        <v>0</v>
      </c>
      <c r="E5675">
        <v>11025</v>
      </c>
    </row>
    <row r="5676" spans="1:5" x14ac:dyDescent="0.2">
      <c r="A5676" t="s">
        <v>5677</v>
      </c>
      <c r="B5676">
        <v>1069472</v>
      </c>
      <c r="C5676">
        <v>52.972602739999999</v>
      </c>
      <c r="D5676">
        <v>1</v>
      </c>
      <c r="E5676">
        <v>11025</v>
      </c>
    </row>
    <row r="5677" spans="1:5" x14ac:dyDescent="0.2">
      <c r="A5677" t="s">
        <v>5678</v>
      </c>
      <c r="B5677">
        <v>1069481</v>
      </c>
      <c r="C5677">
        <v>63.871232880000001</v>
      </c>
      <c r="D5677">
        <v>0</v>
      </c>
      <c r="E5677">
        <v>11025</v>
      </c>
    </row>
    <row r="5678" spans="1:5" x14ac:dyDescent="0.2">
      <c r="A5678" t="s">
        <v>5679</v>
      </c>
      <c r="B5678">
        <v>1069519</v>
      </c>
      <c r="C5678">
        <v>71.44109589</v>
      </c>
      <c r="D5678">
        <v>0</v>
      </c>
      <c r="E5678">
        <v>11026</v>
      </c>
    </row>
    <row r="5679" spans="1:5" x14ac:dyDescent="0.2">
      <c r="A5679" t="s">
        <v>5680</v>
      </c>
      <c r="B5679">
        <v>1069522</v>
      </c>
      <c r="C5679">
        <v>62.915068490000003</v>
      </c>
      <c r="D5679">
        <v>0</v>
      </c>
      <c r="E5679">
        <v>11025</v>
      </c>
    </row>
    <row r="5680" spans="1:5" x14ac:dyDescent="0.2">
      <c r="A5680" t="s">
        <v>5681</v>
      </c>
      <c r="B5680">
        <v>1069536</v>
      </c>
      <c r="C5680">
        <v>65.778082190000006</v>
      </c>
      <c r="D5680">
        <v>0</v>
      </c>
      <c r="E5680">
        <v>11025</v>
      </c>
    </row>
    <row r="5681" spans="1:5" x14ac:dyDescent="0.2">
      <c r="A5681" t="s">
        <v>5682</v>
      </c>
      <c r="B5681">
        <v>1069558</v>
      </c>
      <c r="C5681">
        <v>52.427397259999999</v>
      </c>
      <c r="D5681">
        <v>0</v>
      </c>
      <c r="E5681">
        <v>11025</v>
      </c>
    </row>
    <row r="5682" spans="1:5" x14ac:dyDescent="0.2">
      <c r="A5682" t="s">
        <v>5683</v>
      </c>
      <c r="B5682">
        <v>1069560</v>
      </c>
      <c r="C5682">
        <v>60.320547949999998</v>
      </c>
      <c r="D5682">
        <v>1</v>
      </c>
      <c r="E5682">
        <v>11025</v>
      </c>
    </row>
    <row r="5683" spans="1:5" x14ac:dyDescent="0.2">
      <c r="A5683" t="s">
        <v>5684</v>
      </c>
      <c r="B5683">
        <v>1069574</v>
      </c>
      <c r="C5683">
        <v>71.178082189999998</v>
      </c>
      <c r="D5683">
        <v>1</v>
      </c>
      <c r="E5683">
        <v>11025</v>
      </c>
    </row>
    <row r="5684" spans="1:5" x14ac:dyDescent="0.2">
      <c r="A5684" t="s">
        <v>5685</v>
      </c>
      <c r="B5684">
        <v>1069587</v>
      </c>
      <c r="C5684">
        <v>56.271232879999999</v>
      </c>
      <c r="D5684">
        <v>1</v>
      </c>
      <c r="E5684">
        <v>11025</v>
      </c>
    </row>
    <row r="5685" spans="1:5" x14ac:dyDescent="0.2">
      <c r="A5685" t="s">
        <v>5686</v>
      </c>
      <c r="B5685">
        <v>1069593</v>
      </c>
      <c r="C5685">
        <v>71.682191779999997</v>
      </c>
      <c r="D5685">
        <v>0</v>
      </c>
      <c r="E5685">
        <v>11027</v>
      </c>
    </row>
    <row r="5686" spans="1:5" x14ac:dyDescent="0.2">
      <c r="A5686" t="s">
        <v>5687</v>
      </c>
      <c r="B5686">
        <v>1069618</v>
      </c>
      <c r="C5686">
        <v>74.068493149999995</v>
      </c>
      <c r="D5686">
        <v>1</v>
      </c>
      <c r="E5686">
        <v>11025</v>
      </c>
    </row>
    <row r="5687" spans="1:5" x14ac:dyDescent="0.2">
      <c r="A5687" t="s">
        <v>5688</v>
      </c>
      <c r="B5687">
        <v>1069623</v>
      </c>
      <c r="C5687">
        <v>62.989041100000001</v>
      </c>
      <c r="D5687">
        <v>1</v>
      </c>
      <c r="E5687">
        <v>11027</v>
      </c>
    </row>
    <row r="5688" spans="1:5" x14ac:dyDescent="0.2">
      <c r="A5688" t="s">
        <v>5689</v>
      </c>
      <c r="B5688">
        <v>1069630</v>
      </c>
      <c r="C5688">
        <v>61.073972599999998</v>
      </c>
      <c r="D5688">
        <v>0</v>
      </c>
      <c r="E5688">
        <v>11025</v>
      </c>
    </row>
    <row r="5689" spans="1:5" x14ac:dyDescent="0.2">
      <c r="A5689" t="s">
        <v>5690</v>
      </c>
      <c r="B5689">
        <v>1069641</v>
      </c>
      <c r="C5689">
        <v>68.347945210000006</v>
      </c>
      <c r="D5689">
        <v>1</v>
      </c>
      <c r="E5689">
        <v>11025</v>
      </c>
    </row>
    <row r="5690" spans="1:5" x14ac:dyDescent="0.2">
      <c r="A5690" t="s">
        <v>5691</v>
      </c>
      <c r="B5690">
        <v>1069666</v>
      </c>
      <c r="C5690">
        <v>54.197260270000001</v>
      </c>
      <c r="D5690">
        <v>0</v>
      </c>
      <c r="E5690">
        <v>11025</v>
      </c>
    </row>
    <row r="5691" spans="1:5" x14ac:dyDescent="0.2">
      <c r="A5691" t="s">
        <v>5692</v>
      </c>
      <c r="B5691">
        <v>1069677</v>
      </c>
      <c r="C5691">
        <v>71.854794519999999</v>
      </c>
      <c r="D5691">
        <v>1</v>
      </c>
      <c r="E5691">
        <v>11027</v>
      </c>
    </row>
    <row r="5692" spans="1:5" x14ac:dyDescent="0.2">
      <c r="A5692" t="s">
        <v>5693</v>
      </c>
      <c r="B5692">
        <v>1069684</v>
      </c>
      <c r="C5692">
        <v>67.391780819999994</v>
      </c>
      <c r="D5692">
        <v>1</v>
      </c>
      <c r="E5692">
        <v>11025</v>
      </c>
    </row>
    <row r="5693" spans="1:5" x14ac:dyDescent="0.2">
      <c r="A5693" t="s">
        <v>5694</v>
      </c>
      <c r="B5693">
        <v>1069692</v>
      </c>
      <c r="C5693">
        <v>60.950684930000001</v>
      </c>
      <c r="D5693">
        <v>0</v>
      </c>
      <c r="E5693">
        <v>11027</v>
      </c>
    </row>
    <row r="5694" spans="1:5" x14ac:dyDescent="0.2">
      <c r="A5694" t="s">
        <v>5695</v>
      </c>
      <c r="B5694">
        <v>1069714</v>
      </c>
      <c r="C5694">
        <v>68.358904109999997</v>
      </c>
      <c r="D5694">
        <v>1</v>
      </c>
      <c r="E5694">
        <v>11025</v>
      </c>
    </row>
    <row r="5695" spans="1:5" x14ac:dyDescent="0.2">
      <c r="A5695" t="s">
        <v>5696</v>
      </c>
      <c r="B5695">
        <v>1069720</v>
      </c>
      <c r="C5695">
        <v>80.128767120000006</v>
      </c>
      <c r="D5695">
        <v>1</v>
      </c>
      <c r="E5695">
        <v>11027</v>
      </c>
    </row>
    <row r="5696" spans="1:5" x14ac:dyDescent="0.2">
      <c r="A5696" t="s">
        <v>5697</v>
      </c>
      <c r="B5696">
        <v>1069737</v>
      </c>
      <c r="C5696">
        <v>48.482191780000001</v>
      </c>
      <c r="D5696">
        <v>0</v>
      </c>
      <c r="E5696">
        <v>11027</v>
      </c>
    </row>
    <row r="5697" spans="1:5" x14ac:dyDescent="0.2">
      <c r="A5697" t="s">
        <v>5698</v>
      </c>
      <c r="B5697">
        <v>1069743</v>
      </c>
      <c r="C5697">
        <v>67.624657529999993</v>
      </c>
      <c r="D5697">
        <v>0</v>
      </c>
      <c r="E5697">
        <v>11027</v>
      </c>
    </row>
    <row r="5698" spans="1:5" x14ac:dyDescent="0.2">
      <c r="A5698" t="s">
        <v>5699</v>
      </c>
      <c r="B5698">
        <v>1069751</v>
      </c>
      <c r="C5698">
        <v>73.863013699999996</v>
      </c>
      <c r="D5698">
        <v>0</v>
      </c>
      <c r="E5698">
        <v>11026</v>
      </c>
    </row>
    <row r="5699" spans="1:5" x14ac:dyDescent="0.2">
      <c r="A5699" t="s">
        <v>5700</v>
      </c>
      <c r="B5699">
        <v>1069762</v>
      </c>
      <c r="C5699">
        <v>74.652054789999994</v>
      </c>
      <c r="D5699">
        <v>1</v>
      </c>
      <c r="E5699">
        <v>11025</v>
      </c>
    </row>
    <row r="5700" spans="1:5" x14ac:dyDescent="0.2">
      <c r="A5700" t="s">
        <v>5701</v>
      </c>
      <c r="B5700">
        <v>1069779</v>
      </c>
      <c r="C5700">
        <v>71.309589040000006</v>
      </c>
      <c r="D5700">
        <v>0</v>
      </c>
      <c r="E5700">
        <v>11025</v>
      </c>
    </row>
    <row r="5701" spans="1:5" x14ac:dyDescent="0.2">
      <c r="A5701" t="s">
        <v>5702</v>
      </c>
      <c r="B5701">
        <v>1069786</v>
      </c>
      <c r="C5701">
        <v>58.854794519999999</v>
      </c>
      <c r="D5701">
        <v>1</v>
      </c>
      <c r="E5701">
        <v>11027</v>
      </c>
    </row>
    <row r="5702" spans="1:5" x14ac:dyDescent="0.2">
      <c r="A5702" t="s">
        <v>5703</v>
      </c>
      <c r="B5702">
        <v>1069806</v>
      </c>
      <c r="C5702">
        <v>53.252054790000003</v>
      </c>
      <c r="D5702">
        <v>1</v>
      </c>
      <c r="E5702">
        <v>11025</v>
      </c>
    </row>
    <row r="5703" spans="1:5" x14ac:dyDescent="0.2">
      <c r="A5703" t="s">
        <v>5704</v>
      </c>
      <c r="B5703">
        <v>1069812</v>
      </c>
      <c r="C5703">
        <v>60.873972600000002</v>
      </c>
      <c r="D5703">
        <v>0</v>
      </c>
      <c r="E5703">
        <v>11025</v>
      </c>
    </row>
    <row r="5704" spans="1:5" x14ac:dyDescent="0.2">
      <c r="A5704" t="s">
        <v>5705</v>
      </c>
      <c r="B5704">
        <v>1069829</v>
      </c>
      <c r="C5704">
        <v>74.673972599999999</v>
      </c>
      <c r="D5704">
        <v>0</v>
      </c>
      <c r="E5704">
        <v>11025</v>
      </c>
    </row>
    <row r="5705" spans="1:5" x14ac:dyDescent="0.2">
      <c r="A5705" t="s">
        <v>5706</v>
      </c>
      <c r="B5705">
        <v>1069831</v>
      </c>
      <c r="C5705">
        <v>54.372602739999998</v>
      </c>
      <c r="D5705">
        <v>0</v>
      </c>
      <c r="E5705">
        <v>11025</v>
      </c>
    </row>
    <row r="5706" spans="1:5" x14ac:dyDescent="0.2">
      <c r="A5706" t="s">
        <v>5707</v>
      </c>
      <c r="B5706">
        <v>1069847</v>
      </c>
      <c r="C5706">
        <v>49.345205479999997</v>
      </c>
      <c r="D5706">
        <v>0</v>
      </c>
      <c r="E5706">
        <v>11025</v>
      </c>
    </row>
    <row r="5707" spans="1:5" x14ac:dyDescent="0.2">
      <c r="A5707" t="s">
        <v>5708</v>
      </c>
      <c r="B5707">
        <v>1069850</v>
      </c>
      <c r="C5707">
        <v>49.860273970000001</v>
      </c>
      <c r="D5707">
        <v>1</v>
      </c>
      <c r="E5707">
        <v>11025</v>
      </c>
    </row>
    <row r="5708" spans="1:5" x14ac:dyDescent="0.2">
      <c r="A5708" t="s">
        <v>5709</v>
      </c>
      <c r="B5708">
        <v>1069868</v>
      </c>
      <c r="C5708">
        <v>50.92054795</v>
      </c>
      <c r="D5708">
        <v>0</v>
      </c>
      <c r="E5708">
        <v>11025</v>
      </c>
    </row>
    <row r="5709" spans="1:5" x14ac:dyDescent="0.2">
      <c r="A5709" t="s">
        <v>5710</v>
      </c>
      <c r="B5709">
        <v>1069873</v>
      </c>
      <c r="C5709">
        <v>62.994520549999997</v>
      </c>
      <c r="D5709">
        <v>1</v>
      </c>
      <c r="E5709">
        <v>11025</v>
      </c>
    </row>
    <row r="5710" spans="1:5" x14ac:dyDescent="0.2">
      <c r="A5710" t="s">
        <v>5711</v>
      </c>
      <c r="B5710">
        <v>1069885</v>
      </c>
      <c r="C5710">
        <v>64.487671230000004</v>
      </c>
      <c r="D5710">
        <v>1</v>
      </c>
      <c r="E5710">
        <v>11025</v>
      </c>
    </row>
    <row r="5711" spans="1:5" x14ac:dyDescent="0.2">
      <c r="A5711" t="s">
        <v>5712</v>
      </c>
      <c r="B5711">
        <v>1069894</v>
      </c>
      <c r="C5711">
        <v>67.263013700000002</v>
      </c>
      <c r="D5711">
        <v>0</v>
      </c>
      <c r="E5711">
        <v>11025</v>
      </c>
    </row>
    <row r="5712" spans="1:5" x14ac:dyDescent="0.2">
      <c r="A5712" t="s">
        <v>5713</v>
      </c>
      <c r="B5712">
        <v>1069909</v>
      </c>
      <c r="C5712">
        <v>66.410958899999997</v>
      </c>
      <c r="D5712">
        <v>1</v>
      </c>
      <c r="E5712">
        <v>11025</v>
      </c>
    </row>
    <row r="5713" spans="1:5" x14ac:dyDescent="0.2">
      <c r="A5713" t="s">
        <v>5714</v>
      </c>
      <c r="B5713">
        <v>1069917</v>
      </c>
      <c r="C5713">
        <v>74.473972599999996</v>
      </c>
      <c r="D5713">
        <v>1</v>
      </c>
      <c r="E5713">
        <v>11025</v>
      </c>
    </row>
    <row r="5714" spans="1:5" x14ac:dyDescent="0.2">
      <c r="A5714" t="s">
        <v>5715</v>
      </c>
      <c r="B5714">
        <v>1069926</v>
      </c>
      <c r="C5714">
        <v>51.945205479999998</v>
      </c>
      <c r="D5714">
        <v>0</v>
      </c>
      <c r="E5714">
        <v>11025</v>
      </c>
    </row>
    <row r="5715" spans="1:5" x14ac:dyDescent="0.2">
      <c r="A5715" t="s">
        <v>5716</v>
      </c>
      <c r="B5715">
        <v>1069934</v>
      </c>
      <c r="C5715">
        <v>63.304109590000003</v>
      </c>
      <c r="D5715">
        <v>1</v>
      </c>
      <c r="E5715">
        <v>11025</v>
      </c>
    </row>
    <row r="5716" spans="1:5" x14ac:dyDescent="0.2">
      <c r="A5716" t="s">
        <v>5717</v>
      </c>
      <c r="B5716">
        <v>1069942</v>
      </c>
      <c r="C5716">
        <v>54.224657530000002</v>
      </c>
      <c r="D5716">
        <v>1</v>
      </c>
      <c r="E5716">
        <v>11025</v>
      </c>
    </row>
    <row r="5717" spans="1:5" x14ac:dyDescent="0.2">
      <c r="A5717" t="s">
        <v>5718</v>
      </c>
      <c r="B5717">
        <v>1069955</v>
      </c>
      <c r="C5717">
        <v>57.06575342</v>
      </c>
      <c r="D5717">
        <v>0</v>
      </c>
      <c r="E5717">
        <v>11025</v>
      </c>
    </row>
    <row r="5718" spans="1:5" x14ac:dyDescent="0.2">
      <c r="A5718" t="s">
        <v>5719</v>
      </c>
      <c r="B5718">
        <v>1069978</v>
      </c>
      <c r="C5718">
        <v>70.290410960000003</v>
      </c>
      <c r="D5718">
        <v>1</v>
      </c>
      <c r="E5718">
        <v>11025</v>
      </c>
    </row>
    <row r="5719" spans="1:5" x14ac:dyDescent="0.2">
      <c r="A5719" t="s">
        <v>5720</v>
      </c>
      <c r="B5719">
        <v>1069980</v>
      </c>
      <c r="C5719">
        <v>70.706849320000003</v>
      </c>
      <c r="D5719">
        <v>1</v>
      </c>
      <c r="E5719">
        <v>11027</v>
      </c>
    </row>
    <row r="5720" spans="1:5" x14ac:dyDescent="0.2">
      <c r="A5720" t="s">
        <v>5721</v>
      </c>
      <c r="B5720">
        <v>1069991</v>
      </c>
      <c r="C5720">
        <v>64.550684930000003</v>
      </c>
      <c r="D5720">
        <v>0</v>
      </c>
      <c r="E5720">
        <v>11025</v>
      </c>
    </row>
    <row r="5721" spans="1:5" x14ac:dyDescent="0.2">
      <c r="A5721" t="s">
        <v>5722</v>
      </c>
      <c r="B5721">
        <v>1070028</v>
      </c>
      <c r="C5721">
        <v>68.852054789999997</v>
      </c>
      <c r="D5721">
        <v>1</v>
      </c>
      <c r="E5721">
        <v>11025</v>
      </c>
    </row>
    <row r="5722" spans="1:5" x14ac:dyDescent="0.2">
      <c r="A5722" t="s">
        <v>5723</v>
      </c>
      <c r="B5722">
        <v>1070044</v>
      </c>
      <c r="C5722">
        <v>67.484931509999996</v>
      </c>
      <c r="D5722">
        <v>1</v>
      </c>
      <c r="E5722">
        <v>11025</v>
      </c>
    </row>
    <row r="5723" spans="1:5" x14ac:dyDescent="0.2">
      <c r="A5723" t="s">
        <v>5724</v>
      </c>
      <c r="B5723">
        <v>1070056</v>
      </c>
      <c r="C5723">
        <v>52.589041100000003</v>
      </c>
      <c r="D5723">
        <v>0</v>
      </c>
      <c r="E5723">
        <v>11025</v>
      </c>
    </row>
    <row r="5724" spans="1:5" x14ac:dyDescent="0.2">
      <c r="A5724" t="s">
        <v>5725</v>
      </c>
      <c r="B5724">
        <v>1070081</v>
      </c>
      <c r="C5724">
        <v>62.498630140000003</v>
      </c>
      <c r="D5724">
        <v>1</v>
      </c>
      <c r="E5724">
        <v>11025</v>
      </c>
    </row>
    <row r="5725" spans="1:5" x14ac:dyDescent="0.2">
      <c r="A5725" t="s">
        <v>5726</v>
      </c>
      <c r="B5725">
        <v>1070097</v>
      </c>
      <c r="C5725">
        <v>62.917808219999998</v>
      </c>
      <c r="D5725">
        <v>1</v>
      </c>
      <c r="E5725">
        <v>11025</v>
      </c>
    </row>
    <row r="5726" spans="1:5" x14ac:dyDescent="0.2">
      <c r="A5726" t="s">
        <v>5727</v>
      </c>
      <c r="B5726">
        <v>1070123</v>
      </c>
      <c r="C5726">
        <v>59.254794519999997</v>
      </c>
      <c r="D5726">
        <v>0</v>
      </c>
      <c r="E5726">
        <v>11027</v>
      </c>
    </row>
    <row r="5727" spans="1:5" x14ac:dyDescent="0.2">
      <c r="A5727" t="s">
        <v>5728</v>
      </c>
      <c r="B5727">
        <v>1070130</v>
      </c>
      <c r="C5727">
        <v>66.106849319999995</v>
      </c>
      <c r="D5727">
        <v>0</v>
      </c>
      <c r="E5727">
        <v>11025</v>
      </c>
    </row>
    <row r="5728" spans="1:5" x14ac:dyDescent="0.2">
      <c r="A5728" t="s">
        <v>5729</v>
      </c>
      <c r="B5728">
        <v>1070159</v>
      </c>
      <c r="C5728">
        <v>69.975342470000001</v>
      </c>
      <c r="D5728">
        <v>0</v>
      </c>
      <c r="E5728">
        <v>11027</v>
      </c>
    </row>
    <row r="5729" spans="1:5" x14ac:dyDescent="0.2">
      <c r="A5729" t="s">
        <v>5730</v>
      </c>
      <c r="B5729">
        <v>1070177</v>
      </c>
      <c r="C5729">
        <v>72.312328769999993</v>
      </c>
      <c r="D5729">
        <v>0</v>
      </c>
      <c r="E5729">
        <v>11025</v>
      </c>
    </row>
    <row r="5730" spans="1:5" x14ac:dyDescent="0.2">
      <c r="A5730" t="s">
        <v>5731</v>
      </c>
      <c r="B5730">
        <v>1070184</v>
      </c>
      <c r="C5730">
        <v>68.879452049999998</v>
      </c>
      <c r="D5730">
        <v>0</v>
      </c>
      <c r="E5730">
        <v>11025</v>
      </c>
    </row>
    <row r="5731" spans="1:5" x14ac:dyDescent="0.2">
      <c r="A5731" t="s">
        <v>5732</v>
      </c>
      <c r="B5731">
        <v>1070192</v>
      </c>
      <c r="C5731">
        <v>70.906849320000006</v>
      </c>
      <c r="D5731">
        <v>0</v>
      </c>
      <c r="E5731">
        <v>11025</v>
      </c>
    </row>
    <row r="5732" spans="1:5" x14ac:dyDescent="0.2">
      <c r="A5732" t="s">
        <v>5733</v>
      </c>
      <c r="B5732">
        <v>1070209</v>
      </c>
      <c r="C5732">
        <v>69.816438360000006</v>
      </c>
      <c r="D5732">
        <v>0</v>
      </c>
      <c r="E5732">
        <v>11025</v>
      </c>
    </row>
    <row r="5733" spans="1:5" x14ac:dyDescent="0.2">
      <c r="A5733" t="s">
        <v>5734</v>
      </c>
      <c r="B5733">
        <v>1070226</v>
      </c>
      <c r="C5733">
        <v>70.268493149999998</v>
      </c>
      <c r="D5733">
        <v>0</v>
      </c>
      <c r="E5733">
        <v>11025</v>
      </c>
    </row>
    <row r="5734" spans="1:5" x14ac:dyDescent="0.2">
      <c r="A5734" t="s">
        <v>5735</v>
      </c>
      <c r="B5734">
        <v>1070234</v>
      </c>
      <c r="C5734">
        <v>72.232876709999999</v>
      </c>
      <c r="D5734">
        <v>0</v>
      </c>
      <c r="E5734">
        <v>11025</v>
      </c>
    </row>
    <row r="5735" spans="1:5" x14ac:dyDescent="0.2">
      <c r="A5735" t="s">
        <v>5736</v>
      </c>
      <c r="B5735">
        <v>1070242</v>
      </c>
      <c r="C5735">
        <v>71.098630139999997</v>
      </c>
      <c r="D5735">
        <v>0</v>
      </c>
      <c r="E5735">
        <v>11025</v>
      </c>
    </row>
    <row r="5736" spans="1:5" x14ac:dyDescent="0.2">
      <c r="A5736" t="s">
        <v>5737</v>
      </c>
      <c r="B5736">
        <v>1070255</v>
      </c>
      <c r="C5736">
        <v>57.243835619999999</v>
      </c>
      <c r="D5736">
        <v>0</v>
      </c>
      <c r="E5736">
        <v>11025</v>
      </c>
    </row>
    <row r="5737" spans="1:5" x14ac:dyDescent="0.2">
      <c r="A5737" t="s">
        <v>5738</v>
      </c>
      <c r="B5737">
        <v>1070263</v>
      </c>
      <c r="C5737">
        <v>66.890410959999997</v>
      </c>
      <c r="D5737">
        <v>0</v>
      </c>
      <c r="E5737">
        <v>11027</v>
      </c>
    </row>
    <row r="5738" spans="1:5" x14ac:dyDescent="0.2">
      <c r="A5738" t="s">
        <v>5739</v>
      </c>
      <c r="B5738">
        <v>1070278</v>
      </c>
      <c r="C5738">
        <v>58.109589040000003</v>
      </c>
      <c r="D5738">
        <v>0</v>
      </c>
      <c r="E5738">
        <v>11025</v>
      </c>
    </row>
    <row r="5739" spans="1:5" x14ac:dyDescent="0.2">
      <c r="A5739" t="s">
        <v>5740</v>
      </c>
      <c r="B5739">
        <v>1070280</v>
      </c>
      <c r="C5739">
        <v>72.621917809999999</v>
      </c>
      <c r="D5739">
        <v>1</v>
      </c>
      <c r="E5739">
        <v>11025</v>
      </c>
    </row>
    <row r="5740" spans="1:5" x14ac:dyDescent="0.2">
      <c r="A5740" t="s">
        <v>5741</v>
      </c>
      <c r="B5740">
        <v>1070291</v>
      </c>
      <c r="C5740">
        <v>51.40273973</v>
      </c>
      <c r="D5740">
        <v>0</v>
      </c>
      <c r="E5740">
        <v>11025</v>
      </c>
    </row>
    <row r="5741" spans="1:5" x14ac:dyDescent="0.2">
      <c r="A5741" t="s">
        <v>5742</v>
      </c>
      <c r="B5741">
        <v>1070306</v>
      </c>
      <c r="C5741">
        <v>61.586301370000001</v>
      </c>
      <c r="D5741">
        <v>0</v>
      </c>
      <c r="E5741">
        <v>11027</v>
      </c>
    </row>
    <row r="5742" spans="1:5" x14ac:dyDescent="0.2">
      <c r="A5742" t="s">
        <v>5743</v>
      </c>
      <c r="B5742">
        <v>1070312</v>
      </c>
      <c r="C5742">
        <v>51.64931507</v>
      </c>
      <c r="D5742">
        <v>1</v>
      </c>
      <c r="E5742">
        <v>11025</v>
      </c>
    </row>
    <row r="5743" spans="1:5" x14ac:dyDescent="0.2">
      <c r="A5743" t="s">
        <v>5744</v>
      </c>
      <c r="B5743">
        <v>1070329</v>
      </c>
      <c r="C5743">
        <v>64.136986300000004</v>
      </c>
      <c r="D5743">
        <v>0</v>
      </c>
      <c r="E5743">
        <v>11025</v>
      </c>
    </row>
    <row r="5744" spans="1:5" x14ac:dyDescent="0.2">
      <c r="A5744" t="s">
        <v>5745</v>
      </c>
      <c r="B5744">
        <v>1070347</v>
      </c>
      <c r="C5744">
        <v>74.145205480000001</v>
      </c>
      <c r="D5744">
        <v>0</v>
      </c>
      <c r="E5744">
        <v>11025</v>
      </c>
    </row>
    <row r="5745" spans="1:5" x14ac:dyDescent="0.2">
      <c r="A5745" t="s">
        <v>5746</v>
      </c>
      <c r="B5745">
        <v>1070368</v>
      </c>
      <c r="C5745">
        <v>55.16986301</v>
      </c>
      <c r="D5745">
        <v>1</v>
      </c>
      <c r="E5745">
        <v>11025</v>
      </c>
    </row>
    <row r="5746" spans="1:5" x14ac:dyDescent="0.2">
      <c r="A5746" t="s">
        <v>5747</v>
      </c>
      <c r="B5746">
        <v>1070373</v>
      </c>
      <c r="C5746">
        <v>63.369863010000003</v>
      </c>
      <c r="D5746">
        <v>0</v>
      </c>
      <c r="E5746">
        <v>11025</v>
      </c>
    </row>
    <row r="5747" spans="1:5" x14ac:dyDescent="0.2">
      <c r="A5747" t="s">
        <v>5748</v>
      </c>
      <c r="B5747">
        <v>1070385</v>
      </c>
      <c r="C5747">
        <v>55.073972599999998</v>
      </c>
      <c r="D5747">
        <v>1</v>
      </c>
      <c r="E5747">
        <v>11025</v>
      </c>
    </row>
    <row r="5748" spans="1:5" x14ac:dyDescent="0.2">
      <c r="A5748" t="s">
        <v>5749</v>
      </c>
      <c r="B5748">
        <v>1070402</v>
      </c>
      <c r="C5748">
        <v>60.602739730000003</v>
      </c>
      <c r="D5748">
        <v>0</v>
      </c>
      <c r="E5748">
        <v>11025</v>
      </c>
    </row>
    <row r="5749" spans="1:5" x14ac:dyDescent="0.2">
      <c r="A5749" t="s">
        <v>5750</v>
      </c>
      <c r="B5749">
        <v>1070415</v>
      </c>
      <c r="C5749">
        <v>68.758904110000003</v>
      </c>
      <c r="D5749">
        <v>0</v>
      </c>
      <c r="E5749">
        <v>11027</v>
      </c>
    </row>
    <row r="5750" spans="1:5" x14ac:dyDescent="0.2">
      <c r="A5750" t="s">
        <v>5751</v>
      </c>
      <c r="B5750">
        <v>1070421</v>
      </c>
      <c r="C5750">
        <v>58.369863010000003</v>
      </c>
      <c r="D5750">
        <v>0</v>
      </c>
      <c r="E5750">
        <v>11025</v>
      </c>
    </row>
    <row r="5751" spans="1:5" x14ac:dyDescent="0.2">
      <c r="A5751" t="s">
        <v>5752</v>
      </c>
      <c r="B5751">
        <v>1070449</v>
      </c>
      <c r="C5751">
        <v>70.663013699999993</v>
      </c>
      <c r="D5751">
        <v>1</v>
      </c>
      <c r="E5751">
        <v>11027</v>
      </c>
    </row>
    <row r="5752" spans="1:5" x14ac:dyDescent="0.2">
      <c r="A5752" t="s">
        <v>5753</v>
      </c>
      <c r="B5752">
        <v>1070457</v>
      </c>
      <c r="C5752">
        <v>59.534246580000001</v>
      </c>
      <c r="D5752">
        <v>1</v>
      </c>
      <c r="E5752">
        <v>11025</v>
      </c>
    </row>
    <row r="5753" spans="1:5" x14ac:dyDescent="0.2">
      <c r="A5753" t="s">
        <v>5754</v>
      </c>
      <c r="B5753">
        <v>1070464</v>
      </c>
      <c r="C5753">
        <v>72.136986300000004</v>
      </c>
      <c r="D5753">
        <v>0</v>
      </c>
      <c r="E5753">
        <v>11025</v>
      </c>
    </row>
    <row r="5754" spans="1:5" x14ac:dyDescent="0.2">
      <c r="A5754" t="s">
        <v>5755</v>
      </c>
      <c r="B5754">
        <v>1070470</v>
      </c>
      <c r="C5754">
        <v>71.030136990000003</v>
      </c>
      <c r="D5754">
        <v>1</v>
      </c>
      <c r="E5754">
        <v>11027</v>
      </c>
    </row>
    <row r="5755" spans="1:5" x14ac:dyDescent="0.2">
      <c r="A5755" t="s">
        <v>5756</v>
      </c>
      <c r="B5755">
        <v>1070488</v>
      </c>
      <c r="C5755">
        <v>54.334246579999999</v>
      </c>
      <c r="D5755">
        <v>0</v>
      </c>
      <c r="E5755">
        <v>11025</v>
      </c>
    </row>
    <row r="5756" spans="1:5" x14ac:dyDescent="0.2">
      <c r="A5756" t="s">
        <v>5757</v>
      </c>
      <c r="B5756">
        <v>1070496</v>
      </c>
      <c r="C5756">
        <v>64.849315070000003</v>
      </c>
      <c r="D5756">
        <v>0</v>
      </c>
      <c r="E5756">
        <v>11027</v>
      </c>
    </row>
    <row r="5757" spans="1:5" x14ac:dyDescent="0.2">
      <c r="A5757" t="s">
        <v>5758</v>
      </c>
      <c r="B5757">
        <v>1070508</v>
      </c>
      <c r="C5757">
        <v>68.301369859999994</v>
      </c>
      <c r="D5757">
        <v>1</v>
      </c>
      <c r="E5757">
        <v>11025</v>
      </c>
    </row>
    <row r="5758" spans="1:5" x14ac:dyDescent="0.2">
      <c r="A5758" t="s">
        <v>5759</v>
      </c>
      <c r="B5758">
        <v>1070514</v>
      </c>
      <c r="C5758">
        <v>72.901369860000003</v>
      </c>
      <c r="D5758">
        <v>0</v>
      </c>
      <c r="E5758">
        <v>11027</v>
      </c>
    </row>
    <row r="5759" spans="1:5" x14ac:dyDescent="0.2">
      <c r="A5759" t="s">
        <v>5760</v>
      </c>
      <c r="B5759">
        <v>1070520</v>
      </c>
      <c r="C5759">
        <v>53.05205479</v>
      </c>
      <c r="D5759">
        <v>0</v>
      </c>
      <c r="E5759">
        <v>11025</v>
      </c>
    </row>
    <row r="5760" spans="1:5" x14ac:dyDescent="0.2">
      <c r="A5760" t="s">
        <v>5761</v>
      </c>
      <c r="B5760">
        <v>1070537</v>
      </c>
      <c r="C5760">
        <v>68.865753420000004</v>
      </c>
      <c r="D5760">
        <v>0</v>
      </c>
      <c r="E5760">
        <v>11025</v>
      </c>
    </row>
    <row r="5761" spans="1:5" x14ac:dyDescent="0.2">
      <c r="A5761" t="s">
        <v>5762</v>
      </c>
      <c r="B5761">
        <v>1070551</v>
      </c>
      <c r="C5761">
        <v>51.243835619999999</v>
      </c>
      <c r="D5761">
        <v>0</v>
      </c>
      <c r="E5761">
        <v>11025</v>
      </c>
    </row>
    <row r="5762" spans="1:5" x14ac:dyDescent="0.2">
      <c r="A5762" t="s">
        <v>5763</v>
      </c>
      <c r="B5762">
        <v>1070562</v>
      </c>
      <c r="C5762">
        <v>52.235616440000001</v>
      </c>
      <c r="D5762">
        <v>0</v>
      </c>
      <c r="E5762">
        <v>11027</v>
      </c>
    </row>
    <row r="5763" spans="1:5" x14ac:dyDescent="0.2">
      <c r="A5763" t="s">
        <v>5764</v>
      </c>
      <c r="B5763">
        <v>1070586</v>
      </c>
      <c r="C5763">
        <v>74.945205479999998</v>
      </c>
      <c r="D5763">
        <v>1</v>
      </c>
      <c r="E5763">
        <v>11025</v>
      </c>
    </row>
    <row r="5764" spans="1:5" x14ac:dyDescent="0.2">
      <c r="A5764" t="s">
        <v>5765</v>
      </c>
      <c r="B5764">
        <v>1070595</v>
      </c>
      <c r="C5764">
        <v>50.027397260000001</v>
      </c>
      <c r="D5764">
        <v>1</v>
      </c>
      <c r="E5764">
        <v>11025</v>
      </c>
    </row>
    <row r="5765" spans="1:5" x14ac:dyDescent="0.2">
      <c r="A5765" t="s">
        <v>5766</v>
      </c>
      <c r="B5765">
        <v>1070611</v>
      </c>
      <c r="C5765">
        <v>51.917808219999998</v>
      </c>
      <c r="D5765">
        <v>0</v>
      </c>
      <c r="E5765">
        <v>11025</v>
      </c>
    </row>
    <row r="5766" spans="1:5" x14ac:dyDescent="0.2">
      <c r="A5766" t="s">
        <v>5767</v>
      </c>
      <c r="B5766">
        <v>1070632</v>
      </c>
      <c r="C5766">
        <v>68.336986300000007</v>
      </c>
      <c r="D5766">
        <v>1</v>
      </c>
      <c r="E5766">
        <v>11025</v>
      </c>
    </row>
    <row r="5767" spans="1:5" x14ac:dyDescent="0.2">
      <c r="A5767" t="s">
        <v>5768</v>
      </c>
      <c r="B5767">
        <v>1070648</v>
      </c>
      <c r="C5767">
        <v>54.83013699</v>
      </c>
      <c r="D5767">
        <v>0</v>
      </c>
      <c r="E5767">
        <v>11025</v>
      </c>
    </row>
    <row r="5768" spans="1:5" x14ac:dyDescent="0.2">
      <c r="A5768" t="s">
        <v>5769</v>
      </c>
      <c r="B5768">
        <v>1070654</v>
      </c>
      <c r="C5768">
        <v>51.26027397</v>
      </c>
      <c r="D5768">
        <v>1</v>
      </c>
      <c r="E5768">
        <v>11025</v>
      </c>
    </row>
    <row r="5769" spans="1:5" x14ac:dyDescent="0.2">
      <c r="A5769" t="s">
        <v>5770</v>
      </c>
      <c r="B5769">
        <v>1070667</v>
      </c>
      <c r="C5769">
        <v>66.194520549999993</v>
      </c>
      <c r="D5769">
        <v>0</v>
      </c>
      <c r="E5769">
        <v>11025</v>
      </c>
    </row>
    <row r="5770" spans="1:5" x14ac:dyDescent="0.2">
      <c r="A5770" t="s">
        <v>5771</v>
      </c>
      <c r="B5770">
        <v>1070676</v>
      </c>
      <c r="C5770">
        <v>63.556164379999998</v>
      </c>
      <c r="D5770">
        <v>0</v>
      </c>
      <c r="E5770">
        <v>11025</v>
      </c>
    </row>
    <row r="5771" spans="1:5" x14ac:dyDescent="0.2">
      <c r="A5771" t="s">
        <v>5772</v>
      </c>
      <c r="B5771">
        <v>1070689</v>
      </c>
      <c r="C5771">
        <v>67.254794520000004</v>
      </c>
      <c r="D5771">
        <v>1</v>
      </c>
      <c r="E5771">
        <v>11025</v>
      </c>
    </row>
    <row r="5772" spans="1:5" x14ac:dyDescent="0.2">
      <c r="A5772" t="s">
        <v>5773</v>
      </c>
      <c r="B5772">
        <v>1070690</v>
      </c>
      <c r="C5772">
        <v>59.24657534</v>
      </c>
      <c r="D5772">
        <v>0</v>
      </c>
      <c r="E5772">
        <v>11027</v>
      </c>
    </row>
    <row r="5773" spans="1:5" x14ac:dyDescent="0.2">
      <c r="A5773" t="s">
        <v>5774</v>
      </c>
      <c r="B5773">
        <v>1070701</v>
      </c>
      <c r="C5773">
        <v>68.290410960000003</v>
      </c>
      <c r="D5773">
        <v>0</v>
      </c>
      <c r="E5773">
        <v>11025</v>
      </c>
    </row>
    <row r="5774" spans="1:5" x14ac:dyDescent="0.2">
      <c r="A5774" t="s">
        <v>5775</v>
      </c>
      <c r="B5774">
        <v>1070719</v>
      </c>
      <c r="C5774">
        <v>56.824657530000003</v>
      </c>
      <c r="D5774">
        <v>0</v>
      </c>
      <c r="E5774">
        <v>11027</v>
      </c>
    </row>
    <row r="5775" spans="1:5" x14ac:dyDescent="0.2">
      <c r="A5775" t="s">
        <v>5776</v>
      </c>
      <c r="B5775">
        <v>1070722</v>
      </c>
      <c r="C5775">
        <v>53.89589041</v>
      </c>
      <c r="D5775">
        <v>1</v>
      </c>
      <c r="E5775">
        <v>11027</v>
      </c>
    </row>
    <row r="5776" spans="1:5" x14ac:dyDescent="0.2">
      <c r="A5776" t="s">
        <v>5777</v>
      </c>
      <c r="B5776">
        <v>1070736</v>
      </c>
      <c r="C5776">
        <v>61.717808220000002</v>
      </c>
      <c r="D5776">
        <v>0</v>
      </c>
      <c r="E5776">
        <v>11027</v>
      </c>
    </row>
    <row r="5777" spans="1:5" x14ac:dyDescent="0.2">
      <c r="A5777" t="s">
        <v>5778</v>
      </c>
      <c r="B5777">
        <v>1070758</v>
      </c>
      <c r="C5777">
        <v>57.24657534</v>
      </c>
      <c r="D5777">
        <v>1</v>
      </c>
      <c r="E5777">
        <v>11025</v>
      </c>
    </row>
    <row r="5778" spans="1:5" x14ac:dyDescent="0.2">
      <c r="A5778" t="s">
        <v>5779</v>
      </c>
      <c r="B5778">
        <v>1070760</v>
      </c>
      <c r="C5778">
        <v>72.44109589</v>
      </c>
      <c r="D5778">
        <v>0</v>
      </c>
      <c r="E5778">
        <v>11025</v>
      </c>
    </row>
    <row r="5779" spans="1:5" x14ac:dyDescent="0.2">
      <c r="A5779" t="s">
        <v>5780</v>
      </c>
      <c r="B5779">
        <v>1070774</v>
      </c>
      <c r="C5779">
        <v>50.495890410000001</v>
      </c>
      <c r="D5779">
        <v>1</v>
      </c>
      <c r="E5779">
        <v>11025</v>
      </c>
    </row>
    <row r="5780" spans="1:5" x14ac:dyDescent="0.2">
      <c r="A5780" t="s">
        <v>5781</v>
      </c>
      <c r="B5780">
        <v>1070787</v>
      </c>
      <c r="C5780">
        <v>61.054794520000002</v>
      </c>
      <c r="D5780">
        <v>1</v>
      </c>
      <c r="E5780">
        <v>11025</v>
      </c>
    </row>
    <row r="5781" spans="1:5" x14ac:dyDescent="0.2">
      <c r="A5781" t="s">
        <v>5782</v>
      </c>
      <c r="B5781">
        <v>1070793</v>
      </c>
      <c r="C5781">
        <v>52.917808219999998</v>
      </c>
      <c r="D5781">
        <v>0</v>
      </c>
      <c r="E5781">
        <v>11025</v>
      </c>
    </row>
    <row r="5782" spans="1:5" x14ac:dyDescent="0.2">
      <c r="A5782" t="s">
        <v>5783</v>
      </c>
      <c r="B5782">
        <v>1070807</v>
      </c>
      <c r="C5782">
        <v>73</v>
      </c>
      <c r="D5782">
        <v>1</v>
      </c>
      <c r="E5782">
        <v>11025</v>
      </c>
    </row>
    <row r="5783" spans="1:5" x14ac:dyDescent="0.2">
      <c r="A5783" t="s">
        <v>5784</v>
      </c>
      <c r="B5783">
        <v>1070810</v>
      </c>
      <c r="C5783">
        <v>50.410958899999997</v>
      </c>
      <c r="D5783">
        <v>0</v>
      </c>
      <c r="E5783">
        <v>11025</v>
      </c>
    </row>
    <row r="5784" spans="1:5" x14ac:dyDescent="0.2">
      <c r="A5784" t="s">
        <v>5785</v>
      </c>
      <c r="B5784">
        <v>1070824</v>
      </c>
      <c r="C5784">
        <v>74.323287669999999</v>
      </c>
      <c r="D5784">
        <v>1</v>
      </c>
      <c r="E5784">
        <v>11025</v>
      </c>
    </row>
    <row r="5785" spans="1:5" x14ac:dyDescent="0.2">
      <c r="A5785" t="s">
        <v>5786</v>
      </c>
      <c r="B5785">
        <v>1070838</v>
      </c>
      <c r="C5785">
        <v>63.972602739999999</v>
      </c>
      <c r="D5785">
        <v>0</v>
      </c>
      <c r="E5785">
        <v>11025</v>
      </c>
    </row>
    <row r="5786" spans="1:5" x14ac:dyDescent="0.2">
      <c r="A5786" t="s">
        <v>5787</v>
      </c>
      <c r="B5786">
        <v>1070852</v>
      </c>
      <c r="C5786">
        <v>75.619178079999998</v>
      </c>
      <c r="D5786">
        <v>1</v>
      </c>
      <c r="E5786">
        <v>11025</v>
      </c>
    </row>
    <row r="5787" spans="1:5" x14ac:dyDescent="0.2">
      <c r="A5787" t="s">
        <v>5788</v>
      </c>
      <c r="B5787">
        <v>1070861</v>
      </c>
      <c r="C5787">
        <v>69.139726030000006</v>
      </c>
      <c r="D5787">
        <v>1</v>
      </c>
      <c r="E5787">
        <v>11025</v>
      </c>
    </row>
    <row r="5788" spans="1:5" x14ac:dyDescent="0.2">
      <c r="A5788" t="s">
        <v>5789</v>
      </c>
      <c r="B5788">
        <v>1070875</v>
      </c>
      <c r="C5788">
        <v>61.572602740000001</v>
      </c>
      <c r="D5788">
        <v>0</v>
      </c>
      <c r="E5788">
        <v>11025</v>
      </c>
    </row>
    <row r="5789" spans="1:5" x14ac:dyDescent="0.2">
      <c r="A5789" t="s">
        <v>5790</v>
      </c>
      <c r="B5789">
        <v>1070899</v>
      </c>
      <c r="C5789">
        <v>57.093150680000001</v>
      </c>
      <c r="D5789">
        <v>0</v>
      </c>
      <c r="E5789">
        <v>11025</v>
      </c>
    </row>
    <row r="5790" spans="1:5" x14ac:dyDescent="0.2">
      <c r="A5790" t="s">
        <v>5791</v>
      </c>
      <c r="B5790">
        <v>1070904</v>
      </c>
      <c r="C5790">
        <v>77.219178080000006</v>
      </c>
      <c r="D5790">
        <v>1</v>
      </c>
      <c r="E5790">
        <v>11025</v>
      </c>
    </row>
    <row r="5791" spans="1:5" x14ac:dyDescent="0.2">
      <c r="A5791" t="s">
        <v>5792</v>
      </c>
      <c r="B5791">
        <v>1070916</v>
      </c>
      <c r="C5791">
        <v>53.424657529999998</v>
      </c>
      <c r="D5791">
        <v>0</v>
      </c>
      <c r="E5791">
        <v>11025</v>
      </c>
    </row>
    <row r="5792" spans="1:5" x14ac:dyDescent="0.2">
      <c r="A5792" t="s">
        <v>5793</v>
      </c>
      <c r="B5792">
        <v>1070927</v>
      </c>
      <c r="C5792">
        <v>64.465753419999999</v>
      </c>
      <c r="D5792">
        <v>1</v>
      </c>
      <c r="E5792">
        <v>11027</v>
      </c>
    </row>
    <row r="5793" spans="1:5" x14ac:dyDescent="0.2">
      <c r="A5793" t="s">
        <v>5794</v>
      </c>
      <c r="B5793">
        <v>1070940</v>
      </c>
      <c r="C5793">
        <v>72.961643839999994</v>
      </c>
      <c r="D5793">
        <v>0</v>
      </c>
      <c r="E5793">
        <v>11025</v>
      </c>
    </row>
    <row r="5794" spans="1:5" x14ac:dyDescent="0.2">
      <c r="A5794" t="s">
        <v>5795</v>
      </c>
      <c r="B5794">
        <v>1070953</v>
      </c>
      <c r="C5794">
        <v>65.501369859999997</v>
      </c>
      <c r="D5794">
        <v>1</v>
      </c>
      <c r="E5794">
        <v>11025</v>
      </c>
    </row>
    <row r="5795" spans="1:5" x14ac:dyDescent="0.2">
      <c r="A5795" t="s">
        <v>5796</v>
      </c>
      <c r="B5795">
        <v>1070965</v>
      </c>
      <c r="C5795">
        <v>76.205479449999999</v>
      </c>
      <c r="D5795">
        <v>0</v>
      </c>
      <c r="E5795">
        <v>11025</v>
      </c>
    </row>
    <row r="5796" spans="1:5" x14ac:dyDescent="0.2">
      <c r="A5796" t="s">
        <v>5797</v>
      </c>
      <c r="B5796">
        <v>1070971</v>
      </c>
      <c r="C5796">
        <v>60.83013699</v>
      </c>
      <c r="D5796">
        <v>0</v>
      </c>
      <c r="E5796">
        <v>11025</v>
      </c>
    </row>
    <row r="5797" spans="1:5" x14ac:dyDescent="0.2">
      <c r="A5797" t="s">
        <v>5798</v>
      </c>
      <c r="B5797">
        <v>1070982</v>
      </c>
      <c r="C5797">
        <v>66.473972599999996</v>
      </c>
      <c r="D5797">
        <v>1</v>
      </c>
      <c r="E5797">
        <v>11027</v>
      </c>
    </row>
    <row r="5798" spans="1:5" x14ac:dyDescent="0.2">
      <c r="A5798" t="s">
        <v>5799</v>
      </c>
      <c r="B5798">
        <v>1070998</v>
      </c>
      <c r="C5798">
        <v>75.367123289999995</v>
      </c>
      <c r="D5798">
        <v>1</v>
      </c>
      <c r="E5798">
        <v>11025</v>
      </c>
    </row>
    <row r="5799" spans="1:5" x14ac:dyDescent="0.2">
      <c r="A5799" t="s">
        <v>5800</v>
      </c>
      <c r="B5799">
        <v>1071001</v>
      </c>
      <c r="C5799">
        <v>64.490410960000006</v>
      </c>
      <c r="D5799">
        <v>0</v>
      </c>
      <c r="E5799">
        <v>11027</v>
      </c>
    </row>
    <row r="5800" spans="1:5" x14ac:dyDescent="0.2">
      <c r="A5800" t="s">
        <v>5801</v>
      </c>
      <c r="B5800">
        <v>1071019</v>
      </c>
      <c r="C5800">
        <v>71.950684929999994</v>
      </c>
      <c r="D5800">
        <v>0</v>
      </c>
      <c r="E5800">
        <v>11025</v>
      </c>
    </row>
    <row r="5801" spans="1:5" x14ac:dyDescent="0.2">
      <c r="A5801" t="s">
        <v>5802</v>
      </c>
      <c r="B5801">
        <v>1071022</v>
      </c>
      <c r="C5801">
        <v>73.175342470000004</v>
      </c>
      <c r="D5801">
        <v>1</v>
      </c>
      <c r="E5801">
        <v>11026</v>
      </c>
    </row>
    <row r="5802" spans="1:5" x14ac:dyDescent="0.2">
      <c r="A5802" t="s">
        <v>5803</v>
      </c>
      <c r="B5802">
        <v>1071045</v>
      </c>
      <c r="C5802">
        <v>53.775342469999998</v>
      </c>
      <c r="D5802">
        <v>0</v>
      </c>
      <c r="E5802">
        <v>11025</v>
      </c>
    </row>
    <row r="5803" spans="1:5" x14ac:dyDescent="0.2">
      <c r="A5803" t="s">
        <v>5804</v>
      </c>
      <c r="B5803">
        <v>1071058</v>
      </c>
      <c r="C5803">
        <v>61.717808220000002</v>
      </c>
      <c r="D5803">
        <v>0</v>
      </c>
      <c r="E5803">
        <v>11027</v>
      </c>
    </row>
    <row r="5804" spans="1:5" x14ac:dyDescent="0.2">
      <c r="A5804" t="s">
        <v>5805</v>
      </c>
      <c r="B5804">
        <v>1071060</v>
      </c>
      <c r="C5804">
        <v>68.81917808</v>
      </c>
      <c r="D5804">
        <v>0</v>
      </c>
      <c r="E5804">
        <v>11025</v>
      </c>
    </row>
    <row r="5805" spans="1:5" x14ac:dyDescent="0.2">
      <c r="A5805" t="s">
        <v>5806</v>
      </c>
      <c r="B5805">
        <v>1071087</v>
      </c>
      <c r="C5805">
        <v>63.205479449999999</v>
      </c>
      <c r="D5805">
        <v>0</v>
      </c>
      <c r="E5805">
        <v>11025</v>
      </c>
    </row>
    <row r="5806" spans="1:5" x14ac:dyDescent="0.2">
      <c r="A5806" t="s">
        <v>5807</v>
      </c>
      <c r="B5806">
        <v>1071093</v>
      </c>
      <c r="C5806">
        <v>74.065753419999993</v>
      </c>
      <c r="D5806">
        <v>0</v>
      </c>
      <c r="E5806">
        <v>11027</v>
      </c>
    </row>
    <row r="5807" spans="1:5" x14ac:dyDescent="0.2">
      <c r="A5807" t="s">
        <v>5808</v>
      </c>
      <c r="B5807">
        <v>1071106</v>
      </c>
      <c r="C5807">
        <v>62.567123289999998</v>
      </c>
      <c r="D5807">
        <v>0</v>
      </c>
      <c r="E5807">
        <v>11027</v>
      </c>
    </row>
    <row r="5808" spans="1:5" x14ac:dyDescent="0.2">
      <c r="A5808" t="s">
        <v>5809</v>
      </c>
      <c r="B5808">
        <v>1071112</v>
      </c>
      <c r="C5808">
        <v>59.345205479999997</v>
      </c>
      <c r="D5808">
        <v>0</v>
      </c>
      <c r="E5808">
        <v>11027</v>
      </c>
    </row>
    <row r="5809" spans="1:5" x14ac:dyDescent="0.2">
      <c r="A5809" t="s">
        <v>5810</v>
      </c>
      <c r="B5809">
        <v>1071129</v>
      </c>
      <c r="C5809">
        <v>55.81917808</v>
      </c>
      <c r="D5809">
        <v>0</v>
      </c>
      <c r="E5809">
        <v>11025</v>
      </c>
    </row>
    <row r="5810" spans="1:5" x14ac:dyDescent="0.2">
      <c r="A5810" t="s">
        <v>5811</v>
      </c>
      <c r="B5810">
        <v>1071131</v>
      </c>
      <c r="C5810">
        <v>66.438356159999998</v>
      </c>
      <c r="D5810">
        <v>0</v>
      </c>
      <c r="E5810">
        <v>11025</v>
      </c>
    </row>
    <row r="5811" spans="1:5" x14ac:dyDescent="0.2">
      <c r="A5811" t="s">
        <v>5812</v>
      </c>
      <c r="B5811">
        <v>1071147</v>
      </c>
      <c r="C5811">
        <v>69.53150685</v>
      </c>
      <c r="D5811">
        <v>1</v>
      </c>
      <c r="E5811">
        <v>11027</v>
      </c>
    </row>
    <row r="5812" spans="1:5" x14ac:dyDescent="0.2">
      <c r="A5812" t="s">
        <v>5813</v>
      </c>
      <c r="B5812">
        <v>1071150</v>
      </c>
      <c r="C5812">
        <v>76.123287669999996</v>
      </c>
      <c r="D5812">
        <v>1</v>
      </c>
      <c r="E5812">
        <v>11025</v>
      </c>
    </row>
    <row r="5813" spans="1:5" x14ac:dyDescent="0.2">
      <c r="A5813" t="s">
        <v>5814</v>
      </c>
      <c r="B5813">
        <v>1071173</v>
      </c>
      <c r="C5813">
        <v>60.271232879999999</v>
      </c>
      <c r="D5813">
        <v>1</v>
      </c>
      <c r="E5813">
        <v>11025</v>
      </c>
    </row>
    <row r="5814" spans="1:5" x14ac:dyDescent="0.2">
      <c r="A5814" t="s">
        <v>5815</v>
      </c>
      <c r="B5814">
        <v>1071185</v>
      </c>
      <c r="C5814">
        <v>64.093150679999994</v>
      </c>
      <c r="D5814">
        <v>0</v>
      </c>
      <c r="E5814">
        <v>11025</v>
      </c>
    </row>
    <row r="5815" spans="1:5" x14ac:dyDescent="0.2">
      <c r="A5815" t="s">
        <v>5816</v>
      </c>
      <c r="B5815">
        <v>1071194</v>
      </c>
      <c r="C5815">
        <v>52.871232880000001</v>
      </c>
      <c r="D5815">
        <v>0</v>
      </c>
      <c r="E5815">
        <v>11026</v>
      </c>
    </row>
    <row r="5816" spans="1:5" x14ac:dyDescent="0.2">
      <c r="A5816" t="s">
        <v>5817</v>
      </c>
      <c r="B5816">
        <v>1071200</v>
      </c>
      <c r="C5816">
        <v>68.536986299999995</v>
      </c>
      <c r="D5816">
        <v>1</v>
      </c>
      <c r="E5816">
        <v>11025</v>
      </c>
    </row>
    <row r="5817" spans="1:5" x14ac:dyDescent="0.2">
      <c r="A5817" t="s">
        <v>5818</v>
      </c>
      <c r="B5817">
        <v>1071213</v>
      </c>
      <c r="C5817">
        <v>55.70136986</v>
      </c>
      <c r="D5817">
        <v>1</v>
      </c>
      <c r="E5817">
        <v>11027</v>
      </c>
    </row>
    <row r="5818" spans="1:5" x14ac:dyDescent="0.2">
      <c r="A5818" t="s">
        <v>5819</v>
      </c>
      <c r="B5818">
        <v>1071228</v>
      </c>
      <c r="C5818">
        <v>51.139726029999999</v>
      </c>
      <c r="D5818">
        <v>0</v>
      </c>
      <c r="E5818">
        <v>11025</v>
      </c>
    </row>
    <row r="5819" spans="1:5" x14ac:dyDescent="0.2">
      <c r="A5819" t="s">
        <v>5820</v>
      </c>
      <c r="B5819">
        <v>1071235</v>
      </c>
      <c r="C5819">
        <v>61.810958900000003</v>
      </c>
      <c r="D5819">
        <v>0</v>
      </c>
      <c r="E5819">
        <v>11026</v>
      </c>
    </row>
    <row r="5820" spans="1:5" x14ac:dyDescent="0.2">
      <c r="A5820" t="s">
        <v>5821</v>
      </c>
      <c r="B5820">
        <v>1071244</v>
      </c>
      <c r="C5820">
        <v>74.917808219999998</v>
      </c>
      <c r="D5820">
        <v>1</v>
      </c>
      <c r="E5820">
        <v>11025</v>
      </c>
    </row>
    <row r="5821" spans="1:5" x14ac:dyDescent="0.2">
      <c r="A5821" t="s">
        <v>5822</v>
      </c>
      <c r="B5821">
        <v>1071256</v>
      </c>
      <c r="C5821">
        <v>57.16986301</v>
      </c>
      <c r="D5821">
        <v>1</v>
      </c>
      <c r="E5821">
        <v>11025</v>
      </c>
    </row>
    <row r="5822" spans="1:5" x14ac:dyDescent="0.2">
      <c r="A5822" t="s">
        <v>5823</v>
      </c>
      <c r="B5822">
        <v>1071269</v>
      </c>
      <c r="C5822">
        <v>69.764383559999999</v>
      </c>
      <c r="D5822">
        <v>1</v>
      </c>
      <c r="E5822">
        <v>11025</v>
      </c>
    </row>
    <row r="5823" spans="1:5" x14ac:dyDescent="0.2">
      <c r="A5823" t="s">
        <v>5824</v>
      </c>
      <c r="B5823">
        <v>1071272</v>
      </c>
      <c r="C5823">
        <v>58.134246580000003</v>
      </c>
      <c r="D5823">
        <v>1</v>
      </c>
      <c r="E5823">
        <v>11025</v>
      </c>
    </row>
    <row r="5824" spans="1:5" x14ac:dyDescent="0.2">
      <c r="A5824" t="s">
        <v>5825</v>
      </c>
      <c r="B5824">
        <v>1071297</v>
      </c>
      <c r="C5824">
        <v>74.364383559999993</v>
      </c>
      <c r="D5824">
        <v>0</v>
      </c>
      <c r="E5824">
        <v>11025</v>
      </c>
    </row>
    <row r="5825" spans="1:5" x14ac:dyDescent="0.2">
      <c r="A5825" t="s">
        <v>5826</v>
      </c>
      <c r="B5825">
        <v>1071308</v>
      </c>
      <c r="C5825">
        <v>74.783561640000002</v>
      </c>
      <c r="D5825">
        <v>1</v>
      </c>
      <c r="E5825">
        <v>11025</v>
      </c>
    </row>
    <row r="5826" spans="1:5" x14ac:dyDescent="0.2">
      <c r="A5826" t="s">
        <v>5827</v>
      </c>
      <c r="B5826">
        <v>1071314</v>
      </c>
      <c r="C5826">
        <v>48.676712330000001</v>
      </c>
      <c r="D5826">
        <v>1</v>
      </c>
      <c r="E5826">
        <v>11025</v>
      </c>
    </row>
    <row r="5827" spans="1:5" x14ac:dyDescent="0.2">
      <c r="A5827" t="s">
        <v>5828</v>
      </c>
      <c r="B5827">
        <v>1071320</v>
      </c>
      <c r="C5827">
        <v>61.123287670000003</v>
      </c>
      <c r="D5827">
        <v>0</v>
      </c>
      <c r="E5827">
        <v>11025</v>
      </c>
    </row>
    <row r="5828" spans="1:5" x14ac:dyDescent="0.2">
      <c r="A5828" t="s">
        <v>5829</v>
      </c>
      <c r="B5828">
        <v>1071351</v>
      </c>
      <c r="C5828">
        <v>63.81917808</v>
      </c>
      <c r="D5828">
        <v>0</v>
      </c>
      <c r="E5828">
        <v>11025</v>
      </c>
    </row>
    <row r="5829" spans="1:5" x14ac:dyDescent="0.2">
      <c r="A5829" t="s">
        <v>5830</v>
      </c>
      <c r="B5829">
        <v>1071362</v>
      </c>
      <c r="C5829">
        <v>67.860273969999994</v>
      </c>
      <c r="D5829">
        <v>1</v>
      </c>
      <c r="E5829">
        <v>11025</v>
      </c>
    </row>
    <row r="5830" spans="1:5" x14ac:dyDescent="0.2">
      <c r="A5830" t="s">
        <v>5831</v>
      </c>
      <c r="B5830">
        <v>1071379</v>
      </c>
      <c r="C5830">
        <v>60.835616440000003</v>
      </c>
      <c r="D5830">
        <v>0</v>
      </c>
      <c r="E5830">
        <v>11025</v>
      </c>
    </row>
    <row r="5831" spans="1:5" x14ac:dyDescent="0.2">
      <c r="A5831" t="s">
        <v>5832</v>
      </c>
      <c r="B5831">
        <v>1071395</v>
      </c>
      <c r="C5831">
        <v>52.950684930000001</v>
      </c>
      <c r="D5831">
        <v>0</v>
      </c>
      <c r="E5831">
        <v>11027</v>
      </c>
    </row>
    <row r="5832" spans="1:5" x14ac:dyDescent="0.2">
      <c r="A5832" t="s">
        <v>5833</v>
      </c>
      <c r="B5832">
        <v>1071404</v>
      </c>
      <c r="C5832">
        <v>74.635616440000007</v>
      </c>
      <c r="D5832">
        <v>0</v>
      </c>
      <c r="E5832">
        <v>11025</v>
      </c>
    </row>
    <row r="5833" spans="1:5" x14ac:dyDescent="0.2">
      <c r="A5833" t="s">
        <v>5834</v>
      </c>
      <c r="B5833">
        <v>1071427</v>
      </c>
      <c r="C5833">
        <v>68.723287670000005</v>
      </c>
      <c r="D5833">
        <v>1</v>
      </c>
      <c r="E5833">
        <v>11025</v>
      </c>
    </row>
    <row r="5834" spans="1:5" x14ac:dyDescent="0.2">
      <c r="A5834" t="s">
        <v>5835</v>
      </c>
      <c r="B5834">
        <v>1071440</v>
      </c>
      <c r="C5834">
        <v>50.860273970000001</v>
      </c>
      <c r="D5834">
        <v>1</v>
      </c>
      <c r="E5834">
        <v>11027</v>
      </c>
    </row>
    <row r="5835" spans="1:5" x14ac:dyDescent="0.2">
      <c r="A5835" t="s">
        <v>5836</v>
      </c>
      <c r="B5835">
        <v>1071465</v>
      </c>
      <c r="C5835">
        <v>71.161643839999996</v>
      </c>
      <c r="D5835">
        <v>0</v>
      </c>
      <c r="E5835">
        <v>11027</v>
      </c>
    </row>
    <row r="5836" spans="1:5" x14ac:dyDescent="0.2">
      <c r="A5836" t="s">
        <v>5837</v>
      </c>
      <c r="B5836">
        <v>1071482</v>
      </c>
      <c r="C5836">
        <v>68.375342470000007</v>
      </c>
      <c r="D5836">
        <v>1</v>
      </c>
      <c r="E5836">
        <v>11025</v>
      </c>
    </row>
    <row r="5837" spans="1:5" x14ac:dyDescent="0.2">
      <c r="A5837" t="s">
        <v>5838</v>
      </c>
      <c r="B5837">
        <v>1071498</v>
      </c>
      <c r="C5837">
        <v>56.676712330000001</v>
      </c>
      <c r="D5837">
        <v>1</v>
      </c>
      <c r="E5837">
        <v>11025</v>
      </c>
    </row>
    <row r="5838" spans="1:5" x14ac:dyDescent="0.2">
      <c r="A5838" t="s">
        <v>5839</v>
      </c>
      <c r="B5838">
        <v>1071502</v>
      </c>
      <c r="C5838">
        <v>70.728767120000001</v>
      </c>
      <c r="D5838">
        <v>0</v>
      </c>
      <c r="E5838">
        <v>11025</v>
      </c>
    </row>
    <row r="5839" spans="1:5" x14ac:dyDescent="0.2">
      <c r="A5839" t="s">
        <v>5840</v>
      </c>
      <c r="B5839">
        <v>1071515</v>
      </c>
      <c r="C5839">
        <v>54.019178080000003</v>
      </c>
      <c r="D5839">
        <v>0</v>
      </c>
      <c r="E5839">
        <v>11025</v>
      </c>
    </row>
    <row r="5840" spans="1:5" x14ac:dyDescent="0.2">
      <c r="A5840" t="s">
        <v>5841</v>
      </c>
      <c r="B5840">
        <v>1071521</v>
      </c>
      <c r="C5840">
        <v>52.742465750000001</v>
      </c>
      <c r="D5840">
        <v>0</v>
      </c>
      <c r="E5840">
        <v>11025</v>
      </c>
    </row>
    <row r="5841" spans="1:5" x14ac:dyDescent="0.2">
      <c r="A5841" t="s">
        <v>5842</v>
      </c>
      <c r="B5841">
        <v>1071533</v>
      </c>
      <c r="C5841">
        <v>59.580821919999998</v>
      </c>
      <c r="D5841">
        <v>0</v>
      </c>
      <c r="E5841">
        <v>11025</v>
      </c>
    </row>
    <row r="5842" spans="1:5" x14ac:dyDescent="0.2">
      <c r="A5842" t="s">
        <v>5843</v>
      </c>
      <c r="B5842">
        <v>1071549</v>
      </c>
      <c r="C5842">
        <v>65.361643839999999</v>
      </c>
      <c r="D5842">
        <v>1</v>
      </c>
      <c r="E5842">
        <v>11025</v>
      </c>
    </row>
    <row r="5843" spans="1:5" x14ac:dyDescent="0.2">
      <c r="A5843" t="s">
        <v>5844</v>
      </c>
      <c r="B5843">
        <v>1071557</v>
      </c>
      <c r="C5843">
        <v>73.194520549999993</v>
      </c>
      <c r="D5843">
        <v>0</v>
      </c>
      <c r="E5843">
        <v>11025</v>
      </c>
    </row>
    <row r="5844" spans="1:5" x14ac:dyDescent="0.2">
      <c r="A5844" t="s">
        <v>5845</v>
      </c>
      <c r="B5844">
        <v>1071564</v>
      </c>
      <c r="C5844">
        <v>68.769863009999995</v>
      </c>
      <c r="D5844">
        <v>1</v>
      </c>
      <c r="E5844">
        <v>11027</v>
      </c>
    </row>
    <row r="5845" spans="1:5" x14ac:dyDescent="0.2">
      <c r="A5845" t="s">
        <v>5846</v>
      </c>
      <c r="B5845">
        <v>1071570</v>
      </c>
      <c r="C5845">
        <v>69.112328770000005</v>
      </c>
      <c r="D5845">
        <v>1</v>
      </c>
      <c r="E5845">
        <v>11026</v>
      </c>
    </row>
    <row r="5846" spans="1:5" x14ac:dyDescent="0.2">
      <c r="A5846" t="s">
        <v>5847</v>
      </c>
      <c r="B5846">
        <v>1071588</v>
      </c>
      <c r="C5846">
        <v>69.55890411</v>
      </c>
      <c r="D5846">
        <v>0</v>
      </c>
      <c r="E5846">
        <v>11025</v>
      </c>
    </row>
    <row r="5847" spans="1:5" x14ac:dyDescent="0.2">
      <c r="A5847" t="s">
        <v>5848</v>
      </c>
      <c r="B5847">
        <v>1071596</v>
      </c>
      <c r="C5847">
        <v>58.20821918</v>
      </c>
      <c r="D5847">
        <v>0</v>
      </c>
      <c r="E5847">
        <v>11025</v>
      </c>
    </row>
    <row r="5848" spans="1:5" x14ac:dyDescent="0.2">
      <c r="A5848" t="s">
        <v>5849</v>
      </c>
      <c r="B5848">
        <v>1071609</v>
      </c>
      <c r="C5848">
        <v>54.139726029999999</v>
      </c>
      <c r="D5848">
        <v>1</v>
      </c>
      <c r="E5848">
        <v>11025</v>
      </c>
    </row>
    <row r="5849" spans="1:5" x14ac:dyDescent="0.2">
      <c r="A5849" t="s">
        <v>5850</v>
      </c>
      <c r="B5849">
        <v>1071617</v>
      </c>
      <c r="C5849">
        <v>63.950684930000001</v>
      </c>
      <c r="D5849">
        <v>0</v>
      </c>
      <c r="E5849">
        <v>11025</v>
      </c>
    </row>
    <row r="5850" spans="1:5" x14ac:dyDescent="0.2">
      <c r="A5850" t="s">
        <v>5851</v>
      </c>
      <c r="B5850">
        <v>1071634</v>
      </c>
      <c r="C5850">
        <v>63.523287670000002</v>
      </c>
      <c r="D5850">
        <v>1</v>
      </c>
      <c r="E5850">
        <v>11025</v>
      </c>
    </row>
    <row r="5851" spans="1:5" x14ac:dyDescent="0.2">
      <c r="A5851" t="s">
        <v>5852</v>
      </c>
      <c r="B5851">
        <v>1071642</v>
      </c>
      <c r="C5851">
        <v>62.556164379999998</v>
      </c>
      <c r="D5851">
        <v>0</v>
      </c>
      <c r="E5851">
        <v>11027</v>
      </c>
    </row>
    <row r="5852" spans="1:5" x14ac:dyDescent="0.2">
      <c r="A5852" t="s">
        <v>5853</v>
      </c>
      <c r="B5852">
        <v>1071655</v>
      </c>
      <c r="C5852">
        <v>56.906849319999999</v>
      </c>
      <c r="D5852">
        <v>1</v>
      </c>
      <c r="E5852">
        <v>11025</v>
      </c>
    </row>
    <row r="5853" spans="1:5" x14ac:dyDescent="0.2">
      <c r="A5853" t="s">
        <v>5854</v>
      </c>
      <c r="B5853">
        <v>1071663</v>
      </c>
      <c r="C5853">
        <v>61.717808220000002</v>
      </c>
      <c r="D5853">
        <v>1</v>
      </c>
      <c r="E5853">
        <v>11025</v>
      </c>
    </row>
    <row r="5854" spans="1:5" x14ac:dyDescent="0.2">
      <c r="A5854" t="s">
        <v>5855</v>
      </c>
      <c r="B5854">
        <v>1071678</v>
      </c>
      <c r="C5854">
        <v>54.745205480000003</v>
      </c>
      <c r="D5854">
        <v>0</v>
      </c>
      <c r="E5854">
        <v>11025</v>
      </c>
    </row>
    <row r="5855" spans="1:5" x14ac:dyDescent="0.2">
      <c r="A5855" t="s">
        <v>5856</v>
      </c>
      <c r="B5855">
        <v>1071680</v>
      </c>
      <c r="C5855">
        <v>57.498630140000003</v>
      </c>
      <c r="D5855">
        <v>1</v>
      </c>
      <c r="E5855">
        <v>11025</v>
      </c>
    </row>
    <row r="5856" spans="1:5" x14ac:dyDescent="0.2">
      <c r="A5856" t="s">
        <v>5857</v>
      </c>
      <c r="B5856">
        <v>1071691</v>
      </c>
      <c r="C5856">
        <v>54.523287670000002</v>
      </c>
      <c r="D5856">
        <v>0</v>
      </c>
      <c r="E5856">
        <v>11025</v>
      </c>
    </row>
    <row r="5857" spans="1:5" x14ac:dyDescent="0.2">
      <c r="A5857" t="s">
        <v>5858</v>
      </c>
      <c r="B5857">
        <v>1071707</v>
      </c>
      <c r="C5857">
        <v>63.813698629999998</v>
      </c>
      <c r="D5857">
        <v>1</v>
      </c>
      <c r="E5857">
        <v>11027</v>
      </c>
    </row>
    <row r="5858" spans="1:5" x14ac:dyDescent="0.2">
      <c r="A5858" t="s">
        <v>5859</v>
      </c>
      <c r="B5858">
        <v>1071710</v>
      </c>
      <c r="C5858">
        <v>71.18082192</v>
      </c>
      <c r="D5858">
        <v>1</v>
      </c>
      <c r="E5858">
        <v>11027</v>
      </c>
    </row>
    <row r="5859" spans="1:5" x14ac:dyDescent="0.2">
      <c r="A5859" t="s">
        <v>5860</v>
      </c>
      <c r="B5859">
        <v>1071724</v>
      </c>
      <c r="C5859">
        <v>70.643835620000004</v>
      </c>
      <c r="D5859">
        <v>1</v>
      </c>
      <c r="E5859">
        <v>11027</v>
      </c>
    </row>
    <row r="5860" spans="1:5" x14ac:dyDescent="0.2">
      <c r="A5860" t="s">
        <v>5861</v>
      </c>
      <c r="B5860">
        <v>1071738</v>
      </c>
      <c r="C5860">
        <v>55.758904110000003</v>
      </c>
      <c r="D5860">
        <v>0</v>
      </c>
      <c r="E5860">
        <v>11027</v>
      </c>
    </row>
    <row r="5861" spans="1:5" x14ac:dyDescent="0.2">
      <c r="A5861" t="s">
        <v>5862</v>
      </c>
      <c r="B5861">
        <v>1071746</v>
      </c>
      <c r="C5861">
        <v>66.364383559999993</v>
      </c>
      <c r="D5861">
        <v>0</v>
      </c>
      <c r="E5861">
        <v>11027</v>
      </c>
    </row>
    <row r="5862" spans="1:5" x14ac:dyDescent="0.2">
      <c r="A5862" t="s">
        <v>5863</v>
      </c>
      <c r="B5862">
        <v>1071752</v>
      </c>
      <c r="C5862">
        <v>63.263013700000002</v>
      </c>
      <c r="D5862">
        <v>0</v>
      </c>
      <c r="E5862">
        <v>11025</v>
      </c>
    </row>
    <row r="5863" spans="1:5" x14ac:dyDescent="0.2">
      <c r="A5863" t="s">
        <v>5864</v>
      </c>
      <c r="B5863">
        <v>1071761</v>
      </c>
      <c r="C5863">
        <v>46.682191779999997</v>
      </c>
      <c r="D5863">
        <v>0</v>
      </c>
      <c r="E5863">
        <v>11025</v>
      </c>
    </row>
    <row r="5864" spans="1:5" x14ac:dyDescent="0.2">
      <c r="A5864" t="s">
        <v>5865</v>
      </c>
      <c r="B5864">
        <v>1071783</v>
      </c>
      <c r="C5864">
        <v>70.235616440000001</v>
      </c>
      <c r="D5864">
        <v>1</v>
      </c>
      <c r="E5864">
        <v>11025</v>
      </c>
    </row>
    <row r="5865" spans="1:5" x14ac:dyDescent="0.2">
      <c r="A5865" t="s">
        <v>5866</v>
      </c>
      <c r="B5865">
        <v>1071799</v>
      </c>
      <c r="C5865">
        <v>72.117808220000001</v>
      </c>
      <c r="D5865">
        <v>1</v>
      </c>
      <c r="E5865">
        <v>11025</v>
      </c>
    </row>
    <row r="5866" spans="1:5" x14ac:dyDescent="0.2">
      <c r="A5866" t="s">
        <v>5867</v>
      </c>
      <c r="B5866">
        <v>1071803</v>
      </c>
      <c r="C5866">
        <v>50.838356159999996</v>
      </c>
      <c r="D5866">
        <v>0</v>
      </c>
      <c r="E5866">
        <v>11027</v>
      </c>
    </row>
    <row r="5867" spans="1:5" x14ac:dyDescent="0.2">
      <c r="A5867" t="s">
        <v>5868</v>
      </c>
      <c r="B5867">
        <v>1071811</v>
      </c>
      <c r="C5867">
        <v>58.476712329999998</v>
      </c>
      <c r="D5867">
        <v>1</v>
      </c>
      <c r="E5867">
        <v>11025</v>
      </c>
    </row>
    <row r="5868" spans="1:5" x14ac:dyDescent="0.2">
      <c r="A5868" t="s">
        <v>5869</v>
      </c>
      <c r="B5868">
        <v>1071825</v>
      </c>
      <c r="C5868">
        <v>56.93424658</v>
      </c>
      <c r="D5868">
        <v>1</v>
      </c>
      <c r="E5868">
        <v>11025</v>
      </c>
    </row>
    <row r="5869" spans="1:5" x14ac:dyDescent="0.2">
      <c r="A5869" t="s">
        <v>5870</v>
      </c>
      <c r="B5869">
        <v>1071832</v>
      </c>
      <c r="C5869">
        <v>65.076712330000007</v>
      </c>
      <c r="D5869">
        <v>0</v>
      </c>
      <c r="E5869">
        <v>11025</v>
      </c>
    </row>
    <row r="5870" spans="1:5" x14ac:dyDescent="0.2">
      <c r="A5870" t="s">
        <v>5871</v>
      </c>
      <c r="B5870">
        <v>1071854</v>
      </c>
      <c r="C5870">
        <v>74.194520549999993</v>
      </c>
      <c r="D5870">
        <v>0</v>
      </c>
      <c r="E5870">
        <v>11025</v>
      </c>
    </row>
    <row r="5871" spans="1:5" x14ac:dyDescent="0.2">
      <c r="A5871" t="s">
        <v>5872</v>
      </c>
      <c r="B5871">
        <v>1071867</v>
      </c>
      <c r="C5871">
        <v>52.290410960000003</v>
      </c>
      <c r="D5871">
        <v>1</v>
      </c>
      <c r="E5871">
        <v>11025</v>
      </c>
    </row>
    <row r="5872" spans="1:5" x14ac:dyDescent="0.2">
      <c r="A5872" t="s">
        <v>5873</v>
      </c>
      <c r="B5872">
        <v>1071876</v>
      </c>
      <c r="C5872">
        <v>73.608219180000006</v>
      </c>
      <c r="D5872">
        <v>0</v>
      </c>
      <c r="E5872">
        <v>11025</v>
      </c>
    </row>
    <row r="5873" spans="1:5" x14ac:dyDescent="0.2">
      <c r="A5873" t="s">
        <v>5874</v>
      </c>
      <c r="B5873">
        <v>1071890</v>
      </c>
      <c r="C5873">
        <v>76.580821920000005</v>
      </c>
      <c r="D5873">
        <v>1</v>
      </c>
      <c r="E5873">
        <v>11025</v>
      </c>
    </row>
    <row r="5874" spans="1:5" x14ac:dyDescent="0.2">
      <c r="A5874" t="s">
        <v>5875</v>
      </c>
      <c r="B5874">
        <v>1071918</v>
      </c>
      <c r="C5874">
        <v>51.660273969999999</v>
      </c>
      <c r="D5874">
        <v>1</v>
      </c>
      <c r="E5874">
        <v>11025</v>
      </c>
    </row>
    <row r="5875" spans="1:5" x14ac:dyDescent="0.2">
      <c r="A5875" t="s">
        <v>5876</v>
      </c>
      <c r="B5875">
        <v>1071923</v>
      </c>
      <c r="C5875">
        <v>59.227397259999996</v>
      </c>
      <c r="D5875">
        <v>0</v>
      </c>
      <c r="E5875">
        <v>11027</v>
      </c>
    </row>
    <row r="5876" spans="1:5" x14ac:dyDescent="0.2">
      <c r="A5876" t="s">
        <v>5877</v>
      </c>
      <c r="B5876">
        <v>1071930</v>
      </c>
      <c r="C5876">
        <v>71.750684930000006</v>
      </c>
      <c r="D5876">
        <v>0</v>
      </c>
      <c r="E5876">
        <v>11025</v>
      </c>
    </row>
    <row r="5877" spans="1:5" x14ac:dyDescent="0.2">
      <c r="A5877" t="s">
        <v>5878</v>
      </c>
      <c r="B5877">
        <v>1071941</v>
      </c>
      <c r="C5877">
        <v>61.276712330000002</v>
      </c>
      <c r="D5877">
        <v>1</v>
      </c>
      <c r="E5877">
        <v>11025</v>
      </c>
    </row>
    <row r="5878" spans="1:5" x14ac:dyDescent="0.2">
      <c r="A5878" t="s">
        <v>5879</v>
      </c>
      <c r="B5878">
        <v>1071959</v>
      </c>
      <c r="C5878">
        <v>55.471232880000002</v>
      </c>
      <c r="D5878">
        <v>1</v>
      </c>
      <c r="E5878">
        <v>11025</v>
      </c>
    </row>
    <row r="5879" spans="1:5" x14ac:dyDescent="0.2">
      <c r="A5879" t="s">
        <v>5880</v>
      </c>
      <c r="B5879">
        <v>1071966</v>
      </c>
      <c r="C5879">
        <v>71.032876709999996</v>
      </c>
      <c r="D5879">
        <v>1</v>
      </c>
      <c r="E5879">
        <v>11027</v>
      </c>
    </row>
    <row r="5880" spans="1:5" x14ac:dyDescent="0.2">
      <c r="A5880" t="s">
        <v>5881</v>
      </c>
      <c r="B5880">
        <v>1071977</v>
      </c>
      <c r="C5880">
        <v>66.378082190000001</v>
      </c>
      <c r="D5880">
        <v>1</v>
      </c>
      <c r="E5880">
        <v>11025</v>
      </c>
    </row>
    <row r="5881" spans="1:5" x14ac:dyDescent="0.2">
      <c r="A5881" t="s">
        <v>5882</v>
      </c>
      <c r="B5881">
        <v>1071984</v>
      </c>
      <c r="C5881">
        <v>70.361643839999999</v>
      </c>
      <c r="D5881">
        <v>0</v>
      </c>
      <c r="E5881">
        <v>11025</v>
      </c>
    </row>
    <row r="5882" spans="1:5" x14ac:dyDescent="0.2">
      <c r="A5882" t="s">
        <v>5883</v>
      </c>
      <c r="B5882">
        <v>1071992</v>
      </c>
      <c r="C5882">
        <v>69.641095890000003</v>
      </c>
      <c r="D5882">
        <v>1</v>
      </c>
      <c r="E5882">
        <v>11025</v>
      </c>
    </row>
    <row r="5883" spans="1:5" x14ac:dyDescent="0.2">
      <c r="A5883" t="s">
        <v>5884</v>
      </c>
      <c r="B5883">
        <v>1072006</v>
      </c>
      <c r="C5883">
        <v>64.364383559999993</v>
      </c>
      <c r="D5883">
        <v>0</v>
      </c>
      <c r="E5883">
        <v>11025</v>
      </c>
    </row>
    <row r="5884" spans="1:5" x14ac:dyDescent="0.2">
      <c r="A5884" t="s">
        <v>5885</v>
      </c>
      <c r="B5884">
        <v>1072012</v>
      </c>
      <c r="C5884">
        <v>54.356164380000003</v>
      </c>
      <c r="D5884">
        <v>0</v>
      </c>
      <c r="E5884">
        <v>11025</v>
      </c>
    </row>
    <row r="5885" spans="1:5" x14ac:dyDescent="0.2">
      <c r="A5885" t="s">
        <v>5886</v>
      </c>
      <c r="B5885">
        <v>1072029</v>
      </c>
      <c r="C5885">
        <v>60.8</v>
      </c>
      <c r="D5885">
        <v>1</v>
      </c>
      <c r="E5885">
        <v>11025</v>
      </c>
    </row>
    <row r="5886" spans="1:5" x14ac:dyDescent="0.2">
      <c r="A5886" t="s">
        <v>5887</v>
      </c>
      <c r="B5886">
        <v>1072031</v>
      </c>
      <c r="C5886">
        <v>66.810958900000003</v>
      </c>
      <c r="D5886">
        <v>0</v>
      </c>
      <c r="E5886">
        <v>11027</v>
      </c>
    </row>
    <row r="5887" spans="1:5" x14ac:dyDescent="0.2">
      <c r="A5887" t="s">
        <v>5888</v>
      </c>
      <c r="B5887">
        <v>1072047</v>
      </c>
      <c r="C5887">
        <v>65.224657530000002</v>
      </c>
      <c r="D5887">
        <v>1</v>
      </c>
      <c r="E5887">
        <v>11027</v>
      </c>
    </row>
    <row r="5888" spans="1:5" x14ac:dyDescent="0.2">
      <c r="A5888" t="s">
        <v>5889</v>
      </c>
      <c r="B5888">
        <v>1072050</v>
      </c>
      <c r="C5888">
        <v>57.408219180000003</v>
      </c>
      <c r="D5888">
        <v>1</v>
      </c>
      <c r="E5888">
        <v>11025</v>
      </c>
    </row>
    <row r="5889" spans="1:5" x14ac:dyDescent="0.2">
      <c r="A5889" t="s">
        <v>5890</v>
      </c>
      <c r="B5889">
        <v>1072068</v>
      </c>
      <c r="C5889">
        <v>70.890410959999997</v>
      </c>
      <c r="D5889">
        <v>0</v>
      </c>
      <c r="E5889">
        <v>11025</v>
      </c>
    </row>
    <row r="5890" spans="1:5" x14ac:dyDescent="0.2">
      <c r="A5890" t="s">
        <v>5891</v>
      </c>
      <c r="B5890">
        <v>1072073</v>
      </c>
      <c r="C5890">
        <v>58.032876709999996</v>
      </c>
      <c r="D5890">
        <v>0</v>
      </c>
      <c r="E5890">
        <v>11025</v>
      </c>
    </row>
    <row r="5891" spans="1:5" x14ac:dyDescent="0.2">
      <c r="A5891" t="s">
        <v>5892</v>
      </c>
      <c r="B5891">
        <v>1072085</v>
      </c>
      <c r="C5891">
        <v>50.216438359999998</v>
      </c>
      <c r="D5891">
        <v>1</v>
      </c>
      <c r="E5891">
        <v>11025</v>
      </c>
    </row>
    <row r="5892" spans="1:5" x14ac:dyDescent="0.2">
      <c r="A5892" t="s">
        <v>5893</v>
      </c>
      <c r="B5892">
        <v>1072094</v>
      </c>
      <c r="C5892">
        <v>64.161643839999996</v>
      </c>
      <c r="D5892">
        <v>0</v>
      </c>
      <c r="E5892">
        <v>11027</v>
      </c>
    </row>
    <row r="5893" spans="1:5" x14ac:dyDescent="0.2">
      <c r="A5893" t="s">
        <v>5894</v>
      </c>
      <c r="B5893">
        <v>1072101</v>
      </c>
      <c r="C5893">
        <v>78.545205480000007</v>
      </c>
      <c r="D5893">
        <v>1</v>
      </c>
      <c r="E5893">
        <v>11026</v>
      </c>
    </row>
    <row r="5894" spans="1:5" x14ac:dyDescent="0.2">
      <c r="A5894" t="s">
        <v>5895</v>
      </c>
      <c r="B5894">
        <v>1072119</v>
      </c>
      <c r="C5894">
        <v>73.654794519999996</v>
      </c>
      <c r="D5894">
        <v>0</v>
      </c>
      <c r="E5894">
        <v>11027</v>
      </c>
    </row>
    <row r="5895" spans="1:5" x14ac:dyDescent="0.2">
      <c r="A5895" t="s">
        <v>5896</v>
      </c>
      <c r="B5895">
        <v>1072122</v>
      </c>
      <c r="C5895">
        <v>69.224657530000002</v>
      </c>
      <c r="D5895">
        <v>1</v>
      </c>
      <c r="E5895">
        <v>11025</v>
      </c>
    </row>
    <row r="5896" spans="1:5" x14ac:dyDescent="0.2">
      <c r="A5896" t="s">
        <v>5897</v>
      </c>
      <c r="B5896">
        <v>1072136</v>
      </c>
      <c r="C5896">
        <v>55.901369860000003</v>
      </c>
      <c r="D5896">
        <v>1</v>
      </c>
      <c r="E5896">
        <v>11025</v>
      </c>
    </row>
    <row r="5897" spans="1:5" x14ac:dyDescent="0.2">
      <c r="A5897" t="s">
        <v>5898</v>
      </c>
      <c r="B5897">
        <v>1072145</v>
      </c>
      <c r="C5897">
        <v>58.723287669999998</v>
      </c>
      <c r="D5897">
        <v>0</v>
      </c>
      <c r="E5897">
        <v>11025</v>
      </c>
    </row>
    <row r="5898" spans="1:5" x14ac:dyDescent="0.2">
      <c r="A5898" t="s">
        <v>5899</v>
      </c>
      <c r="B5898">
        <v>1072158</v>
      </c>
      <c r="C5898">
        <v>54.673972599999999</v>
      </c>
      <c r="D5898">
        <v>0</v>
      </c>
      <c r="E5898">
        <v>11025</v>
      </c>
    </row>
    <row r="5899" spans="1:5" x14ac:dyDescent="0.2">
      <c r="A5899" t="s">
        <v>5900</v>
      </c>
      <c r="B5899">
        <v>1072160</v>
      </c>
      <c r="C5899">
        <v>59.315068490000002</v>
      </c>
      <c r="D5899">
        <v>1</v>
      </c>
      <c r="E5899">
        <v>11025</v>
      </c>
    </row>
    <row r="5900" spans="1:5" x14ac:dyDescent="0.2">
      <c r="A5900" t="s">
        <v>5901</v>
      </c>
      <c r="B5900">
        <v>1072174</v>
      </c>
      <c r="C5900">
        <v>68.805479450000007</v>
      </c>
      <c r="D5900">
        <v>1</v>
      </c>
      <c r="E5900">
        <v>11025</v>
      </c>
    </row>
    <row r="5901" spans="1:5" x14ac:dyDescent="0.2">
      <c r="A5901" t="s">
        <v>5902</v>
      </c>
      <c r="B5901">
        <v>1072187</v>
      </c>
      <c r="C5901">
        <v>51.742465750000001</v>
      </c>
      <c r="D5901">
        <v>1</v>
      </c>
      <c r="E5901">
        <v>11025</v>
      </c>
    </row>
    <row r="5902" spans="1:5" x14ac:dyDescent="0.2">
      <c r="A5902" t="s">
        <v>5903</v>
      </c>
      <c r="B5902">
        <v>1072193</v>
      </c>
      <c r="C5902">
        <v>74.353424660000002</v>
      </c>
      <c r="D5902">
        <v>0</v>
      </c>
      <c r="E5902">
        <v>11025</v>
      </c>
    </row>
    <row r="5903" spans="1:5" x14ac:dyDescent="0.2">
      <c r="A5903" t="s">
        <v>5904</v>
      </c>
      <c r="B5903">
        <v>1072208</v>
      </c>
      <c r="C5903">
        <v>73.476712329999998</v>
      </c>
      <c r="D5903">
        <v>1</v>
      </c>
      <c r="E5903">
        <v>11027</v>
      </c>
    </row>
    <row r="5904" spans="1:5" x14ac:dyDescent="0.2">
      <c r="A5904" t="s">
        <v>5905</v>
      </c>
      <c r="B5904">
        <v>1072214</v>
      </c>
      <c r="C5904">
        <v>51.287671230000001</v>
      </c>
      <c r="D5904">
        <v>0</v>
      </c>
      <c r="E5904">
        <v>11025</v>
      </c>
    </row>
    <row r="5905" spans="1:5" x14ac:dyDescent="0.2">
      <c r="A5905" t="s">
        <v>5906</v>
      </c>
      <c r="B5905">
        <v>1072220</v>
      </c>
      <c r="C5905">
        <v>65.745205479999996</v>
      </c>
      <c r="D5905">
        <v>0</v>
      </c>
      <c r="E5905">
        <v>11025</v>
      </c>
    </row>
    <row r="5906" spans="1:5" x14ac:dyDescent="0.2">
      <c r="A5906" t="s">
        <v>5907</v>
      </c>
      <c r="B5906">
        <v>1072237</v>
      </c>
      <c r="C5906">
        <v>50.112328769999998</v>
      </c>
      <c r="D5906">
        <v>1</v>
      </c>
      <c r="E5906">
        <v>11025</v>
      </c>
    </row>
    <row r="5907" spans="1:5" x14ac:dyDescent="0.2">
      <c r="A5907" t="s">
        <v>5908</v>
      </c>
      <c r="B5907">
        <v>1072243</v>
      </c>
      <c r="C5907">
        <v>62.515068489999997</v>
      </c>
      <c r="D5907">
        <v>1</v>
      </c>
      <c r="E5907">
        <v>11025</v>
      </c>
    </row>
    <row r="5908" spans="1:5" x14ac:dyDescent="0.2">
      <c r="A5908" t="s">
        <v>5909</v>
      </c>
      <c r="B5908">
        <v>1072251</v>
      </c>
      <c r="C5908">
        <v>65.624657529999993</v>
      </c>
      <c r="D5908">
        <v>1</v>
      </c>
      <c r="E5908">
        <v>11027</v>
      </c>
    </row>
    <row r="5909" spans="1:5" x14ac:dyDescent="0.2">
      <c r="A5909" t="s">
        <v>5910</v>
      </c>
      <c r="B5909">
        <v>1072262</v>
      </c>
      <c r="C5909">
        <v>54.53150685</v>
      </c>
      <c r="D5909">
        <v>1</v>
      </c>
      <c r="E5909">
        <v>11025</v>
      </c>
    </row>
    <row r="5910" spans="1:5" x14ac:dyDescent="0.2">
      <c r="A5910" t="s">
        <v>5911</v>
      </c>
      <c r="B5910">
        <v>1072279</v>
      </c>
      <c r="C5910">
        <v>55.221917810000001</v>
      </c>
      <c r="D5910">
        <v>0</v>
      </c>
      <c r="E5910">
        <v>11025</v>
      </c>
    </row>
    <row r="5911" spans="1:5" x14ac:dyDescent="0.2">
      <c r="A5911" t="s">
        <v>5912</v>
      </c>
      <c r="B5911">
        <v>1072286</v>
      </c>
      <c r="C5911">
        <v>65.994520550000004</v>
      </c>
      <c r="D5911">
        <v>0</v>
      </c>
      <c r="E5911">
        <v>11025</v>
      </c>
    </row>
    <row r="5912" spans="1:5" x14ac:dyDescent="0.2">
      <c r="A5912" t="s">
        <v>5913</v>
      </c>
      <c r="B5912">
        <v>1072295</v>
      </c>
      <c r="C5912">
        <v>58.827397259999998</v>
      </c>
      <c r="D5912">
        <v>1</v>
      </c>
      <c r="E5912">
        <v>11025</v>
      </c>
    </row>
    <row r="5913" spans="1:5" x14ac:dyDescent="0.2">
      <c r="A5913" t="s">
        <v>5914</v>
      </c>
      <c r="B5913">
        <v>1072300</v>
      </c>
      <c r="C5913">
        <v>51.6630137</v>
      </c>
      <c r="D5913">
        <v>0</v>
      </c>
      <c r="E5913">
        <v>11025</v>
      </c>
    </row>
    <row r="5914" spans="1:5" x14ac:dyDescent="0.2">
      <c r="A5914" t="s">
        <v>5915</v>
      </c>
      <c r="B5914">
        <v>1072313</v>
      </c>
      <c r="C5914">
        <v>65.035616439999998</v>
      </c>
      <c r="D5914">
        <v>1</v>
      </c>
      <c r="E5914">
        <v>11025</v>
      </c>
    </row>
    <row r="5915" spans="1:5" x14ac:dyDescent="0.2">
      <c r="A5915" t="s">
        <v>5916</v>
      </c>
      <c r="B5915">
        <v>1072328</v>
      </c>
      <c r="C5915">
        <v>70.931506850000005</v>
      </c>
      <c r="D5915">
        <v>0</v>
      </c>
      <c r="E5915">
        <v>11025</v>
      </c>
    </row>
    <row r="5916" spans="1:5" x14ac:dyDescent="0.2">
      <c r="A5916" t="s">
        <v>5917</v>
      </c>
      <c r="B5916">
        <v>1072335</v>
      </c>
      <c r="C5916">
        <v>62.950684930000001</v>
      </c>
      <c r="D5916">
        <v>1</v>
      </c>
      <c r="E5916">
        <v>11027</v>
      </c>
    </row>
    <row r="5917" spans="1:5" x14ac:dyDescent="0.2">
      <c r="A5917" t="s">
        <v>5918</v>
      </c>
      <c r="B5917">
        <v>1072344</v>
      </c>
      <c r="C5917">
        <v>65.027397260000001</v>
      </c>
      <c r="D5917">
        <v>0</v>
      </c>
      <c r="E5917">
        <v>11025</v>
      </c>
    </row>
    <row r="5918" spans="1:5" x14ac:dyDescent="0.2">
      <c r="A5918" t="s">
        <v>5919</v>
      </c>
      <c r="B5918">
        <v>1072356</v>
      </c>
      <c r="C5918">
        <v>68.810958900000003</v>
      </c>
      <c r="D5918">
        <v>1</v>
      </c>
      <c r="E5918">
        <v>11027</v>
      </c>
    </row>
    <row r="5919" spans="1:5" x14ac:dyDescent="0.2">
      <c r="A5919" t="s">
        <v>5920</v>
      </c>
      <c r="B5919">
        <v>1072369</v>
      </c>
      <c r="C5919">
        <v>52.471232880000002</v>
      </c>
      <c r="D5919">
        <v>1</v>
      </c>
      <c r="E5919">
        <v>11025</v>
      </c>
    </row>
    <row r="5920" spans="1:5" x14ac:dyDescent="0.2">
      <c r="A5920" t="s">
        <v>5921</v>
      </c>
      <c r="B5920">
        <v>1072372</v>
      </c>
      <c r="C5920">
        <v>73.70136986</v>
      </c>
      <c r="D5920">
        <v>0</v>
      </c>
      <c r="E5920">
        <v>11025</v>
      </c>
    </row>
    <row r="5921" spans="1:5" x14ac:dyDescent="0.2">
      <c r="A5921" t="s">
        <v>5922</v>
      </c>
      <c r="B5921">
        <v>1072397</v>
      </c>
      <c r="C5921">
        <v>62.101369859999998</v>
      </c>
      <c r="D5921">
        <v>1</v>
      </c>
      <c r="E5921">
        <v>11025</v>
      </c>
    </row>
    <row r="5922" spans="1:5" x14ac:dyDescent="0.2">
      <c r="A5922" t="s">
        <v>5923</v>
      </c>
      <c r="B5922">
        <v>1072403</v>
      </c>
      <c r="C5922">
        <v>60.490410959999998</v>
      </c>
      <c r="D5922">
        <v>0</v>
      </c>
      <c r="E5922">
        <v>11025</v>
      </c>
    </row>
    <row r="5923" spans="1:5" x14ac:dyDescent="0.2">
      <c r="A5923" t="s">
        <v>5924</v>
      </c>
      <c r="B5923">
        <v>1072411</v>
      </c>
      <c r="C5923">
        <v>70.106849319999995</v>
      </c>
      <c r="D5923">
        <v>1</v>
      </c>
      <c r="E5923">
        <v>11027</v>
      </c>
    </row>
    <row r="5924" spans="1:5" x14ac:dyDescent="0.2">
      <c r="A5924" t="s">
        <v>5925</v>
      </c>
      <c r="B5924">
        <v>1072425</v>
      </c>
      <c r="C5924">
        <v>74.846575340000001</v>
      </c>
      <c r="D5924">
        <v>0</v>
      </c>
      <c r="E5924">
        <v>11025</v>
      </c>
    </row>
    <row r="5925" spans="1:5" x14ac:dyDescent="0.2">
      <c r="A5925" t="s">
        <v>5926</v>
      </c>
      <c r="B5925">
        <v>1072448</v>
      </c>
      <c r="C5925">
        <v>61.484931510000003</v>
      </c>
      <c r="D5925">
        <v>0</v>
      </c>
      <c r="E5925">
        <v>11025</v>
      </c>
    </row>
    <row r="5926" spans="1:5" x14ac:dyDescent="0.2">
      <c r="A5926" t="s">
        <v>5927</v>
      </c>
      <c r="B5926">
        <v>1072454</v>
      </c>
      <c r="C5926">
        <v>59.871232880000001</v>
      </c>
      <c r="D5926">
        <v>0</v>
      </c>
      <c r="E5926">
        <v>11025</v>
      </c>
    </row>
    <row r="5927" spans="1:5" x14ac:dyDescent="0.2">
      <c r="A5927" t="s">
        <v>5928</v>
      </c>
      <c r="B5927">
        <v>1072467</v>
      </c>
      <c r="C5927">
        <v>63.465753419999999</v>
      </c>
      <c r="D5927">
        <v>0</v>
      </c>
      <c r="E5927">
        <v>11027</v>
      </c>
    </row>
    <row r="5928" spans="1:5" x14ac:dyDescent="0.2">
      <c r="A5928" t="s">
        <v>5929</v>
      </c>
      <c r="B5928">
        <v>1072476</v>
      </c>
      <c r="C5928">
        <v>66.284931510000007</v>
      </c>
      <c r="D5928">
        <v>1</v>
      </c>
      <c r="E5928">
        <v>11025</v>
      </c>
    </row>
    <row r="5929" spans="1:5" x14ac:dyDescent="0.2">
      <c r="A5929" t="s">
        <v>5930</v>
      </c>
      <c r="B5929">
        <v>1072490</v>
      </c>
      <c r="C5929">
        <v>58.26027397</v>
      </c>
      <c r="D5929">
        <v>1</v>
      </c>
      <c r="E5929">
        <v>11025</v>
      </c>
    </row>
    <row r="5930" spans="1:5" x14ac:dyDescent="0.2">
      <c r="A5930" t="s">
        <v>5931</v>
      </c>
      <c r="B5930">
        <v>1072509</v>
      </c>
      <c r="C5930">
        <v>57.271232879999999</v>
      </c>
      <c r="D5930">
        <v>1</v>
      </c>
      <c r="E5930">
        <v>11025</v>
      </c>
    </row>
    <row r="5931" spans="1:5" x14ac:dyDescent="0.2">
      <c r="A5931" t="s">
        <v>5932</v>
      </c>
      <c r="B5931">
        <v>1072517</v>
      </c>
      <c r="C5931">
        <v>66.690410959999994</v>
      </c>
      <c r="D5931">
        <v>0</v>
      </c>
      <c r="E5931">
        <v>11025</v>
      </c>
    </row>
    <row r="5932" spans="1:5" x14ac:dyDescent="0.2">
      <c r="A5932" t="s">
        <v>5933</v>
      </c>
      <c r="B5932">
        <v>1072534</v>
      </c>
      <c r="C5932">
        <v>64.904109590000004</v>
      </c>
      <c r="D5932">
        <v>1</v>
      </c>
      <c r="E5932">
        <v>11025</v>
      </c>
    </row>
    <row r="5933" spans="1:5" x14ac:dyDescent="0.2">
      <c r="A5933" t="s">
        <v>5934</v>
      </c>
      <c r="B5933">
        <v>1072542</v>
      </c>
      <c r="C5933">
        <v>79.432876710000002</v>
      </c>
      <c r="D5933">
        <v>1</v>
      </c>
      <c r="E5933">
        <v>11025</v>
      </c>
    </row>
    <row r="5934" spans="1:5" x14ac:dyDescent="0.2">
      <c r="A5934" t="s">
        <v>5935</v>
      </c>
      <c r="B5934">
        <v>1072555</v>
      </c>
      <c r="C5934">
        <v>70.391780819999994</v>
      </c>
      <c r="D5934">
        <v>1</v>
      </c>
      <c r="E5934">
        <v>11025</v>
      </c>
    </row>
    <row r="5935" spans="1:5" x14ac:dyDescent="0.2">
      <c r="A5935" t="s">
        <v>5936</v>
      </c>
      <c r="B5935">
        <v>1072563</v>
      </c>
      <c r="C5935">
        <v>64.46849315</v>
      </c>
      <c r="D5935">
        <v>1</v>
      </c>
      <c r="E5935">
        <v>11025</v>
      </c>
    </row>
    <row r="5936" spans="1:5" x14ac:dyDescent="0.2">
      <c r="A5936" t="s">
        <v>5937</v>
      </c>
      <c r="B5936">
        <v>1072578</v>
      </c>
      <c r="C5936">
        <v>52.873972600000002</v>
      </c>
      <c r="D5936">
        <v>1</v>
      </c>
      <c r="E5936">
        <v>11025</v>
      </c>
    </row>
    <row r="5937" spans="1:5" x14ac:dyDescent="0.2">
      <c r="A5937" t="s">
        <v>5938</v>
      </c>
      <c r="B5937">
        <v>1072580</v>
      </c>
      <c r="C5937">
        <v>52.136986299999997</v>
      </c>
      <c r="D5937">
        <v>1</v>
      </c>
      <c r="E5937">
        <v>11025</v>
      </c>
    </row>
    <row r="5938" spans="1:5" x14ac:dyDescent="0.2">
      <c r="A5938" t="s">
        <v>5939</v>
      </c>
      <c r="B5938">
        <v>1072591</v>
      </c>
      <c r="C5938">
        <v>63.216438359999998</v>
      </c>
      <c r="D5938">
        <v>0</v>
      </c>
      <c r="E5938">
        <v>11027</v>
      </c>
    </row>
    <row r="5939" spans="1:5" x14ac:dyDescent="0.2">
      <c r="A5939" t="s">
        <v>5940</v>
      </c>
      <c r="B5939">
        <v>1072615</v>
      </c>
      <c r="C5939">
        <v>61.53150685</v>
      </c>
      <c r="D5939">
        <v>1</v>
      </c>
      <c r="E5939">
        <v>11025</v>
      </c>
    </row>
    <row r="5940" spans="1:5" x14ac:dyDescent="0.2">
      <c r="A5940" t="s">
        <v>5941</v>
      </c>
      <c r="B5940">
        <v>1072621</v>
      </c>
      <c r="C5940">
        <v>75.301369859999994</v>
      </c>
      <c r="D5940">
        <v>1</v>
      </c>
      <c r="E5940">
        <v>11025</v>
      </c>
    </row>
    <row r="5941" spans="1:5" x14ac:dyDescent="0.2">
      <c r="A5941" t="s">
        <v>5942</v>
      </c>
      <c r="B5941">
        <v>1072633</v>
      </c>
      <c r="C5941">
        <v>60.512328770000003</v>
      </c>
      <c r="D5941">
        <v>1</v>
      </c>
      <c r="E5941">
        <v>11025</v>
      </c>
    </row>
    <row r="5942" spans="1:5" x14ac:dyDescent="0.2">
      <c r="A5942" t="s">
        <v>5943</v>
      </c>
      <c r="B5942">
        <v>1072657</v>
      </c>
      <c r="C5942">
        <v>60.178082189999998</v>
      </c>
      <c r="D5942">
        <v>1</v>
      </c>
      <c r="E5942">
        <v>11025</v>
      </c>
    </row>
    <row r="5943" spans="1:5" x14ac:dyDescent="0.2">
      <c r="A5943" t="s">
        <v>5944</v>
      </c>
      <c r="B5943">
        <v>1072664</v>
      </c>
      <c r="C5943">
        <v>59.383561640000003</v>
      </c>
      <c r="D5943">
        <v>0</v>
      </c>
      <c r="E5943">
        <v>11027</v>
      </c>
    </row>
    <row r="5944" spans="1:5" x14ac:dyDescent="0.2">
      <c r="A5944" t="s">
        <v>5945</v>
      </c>
      <c r="B5944">
        <v>1072688</v>
      </c>
      <c r="C5944">
        <v>54.276712330000002</v>
      </c>
      <c r="D5944">
        <v>0</v>
      </c>
      <c r="E5944">
        <v>11025</v>
      </c>
    </row>
    <row r="5945" spans="1:5" x14ac:dyDescent="0.2">
      <c r="A5945" t="s">
        <v>5946</v>
      </c>
      <c r="B5945">
        <v>1072696</v>
      </c>
      <c r="C5945">
        <v>64.794520550000001</v>
      </c>
      <c r="D5945">
        <v>1</v>
      </c>
      <c r="E5945">
        <v>11025</v>
      </c>
    </row>
    <row r="5946" spans="1:5" x14ac:dyDescent="0.2">
      <c r="A5946" t="s">
        <v>5947</v>
      </c>
      <c r="B5946">
        <v>1072705</v>
      </c>
      <c r="C5946">
        <v>67.846575340000001</v>
      </c>
      <c r="D5946">
        <v>0</v>
      </c>
      <c r="E5946">
        <v>11025</v>
      </c>
    </row>
    <row r="5947" spans="1:5" x14ac:dyDescent="0.2">
      <c r="A5947" t="s">
        <v>5948</v>
      </c>
      <c r="B5947">
        <v>1072718</v>
      </c>
      <c r="C5947">
        <v>51.010958899999999</v>
      </c>
      <c r="D5947">
        <v>0</v>
      </c>
      <c r="E5947">
        <v>11025</v>
      </c>
    </row>
    <row r="5948" spans="1:5" x14ac:dyDescent="0.2">
      <c r="A5948" t="s">
        <v>5949</v>
      </c>
      <c r="B5948">
        <v>1072723</v>
      </c>
      <c r="C5948">
        <v>61.372602739999998</v>
      </c>
      <c r="D5948">
        <v>1</v>
      </c>
      <c r="E5948">
        <v>11025</v>
      </c>
    </row>
    <row r="5949" spans="1:5" x14ac:dyDescent="0.2">
      <c r="A5949" t="s">
        <v>5950</v>
      </c>
      <c r="B5949">
        <v>1072730</v>
      </c>
      <c r="C5949">
        <v>60.36438356</v>
      </c>
      <c r="D5949">
        <v>0</v>
      </c>
      <c r="E5949">
        <v>11027</v>
      </c>
    </row>
    <row r="5950" spans="1:5" x14ac:dyDescent="0.2">
      <c r="A5950" t="s">
        <v>5951</v>
      </c>
      <c r="B5950">
        <v>1072741</v>
      </c>
      <c r="C5950">
        <v>74.312328769999993</v>
      </c>
      <c r="D5950">
        <v>1</v>
      </c>
      <c r="E5950">
        <v>11026</v>
      </c>
    </row>
    <row r="5951" spans="1:5" x14ac:dyDescent="0.2">
      <c r="A5951" t="s">
        <v>5952</v>
      </c>
      <c r="B5951">
        <v>1072759</v>
      </c>
      <c r="C5951">
        <v>62.7260274</v>
      </c>
      <c r="D5951">
        <v>1</v>
      </c>
      <c r="E5951">
        <v>11025</v>
      </c>
    </row>
    <row r="5952" spans="1:5" x14ac:dyDescent="0.2">
      <c r="A5952" t="s">
        <v>5953</v>
      </c>
      <c r="B5952">
        <v>1072766</v>
      </c>
      <c r="C5952">
        <v>66.473972599999996</v>
      </c>
      <c r="D5952">
        <v>1</v>
      </c>
      <c r="E5952">
        <v>11025</v>
      </c>
    </row>
    <row r="5953" spans="1:5" x14ac:dyDescent="0.2">
      <c r="A5953" t="s">
        <v>5954</v>
      </c>
      <c r="B5953">
        <v>1072784</v>
      </c>
      <c r="C5953">
        <v>62.175342469999997</v>
      </c>
      <c r="D5953">
        <v>1</v>
      </c>
      <c r="E5953">
        <v>11025</v>
      </c>
    </row>
    <row r="5954" spans="1:5" x14ac:dyDescent="0.2">
      <c r="A5954" t="s">
        <v>5955</v>
      </c>
      <c r="B5954">
        <v>1072792</v>
      </c>
      <c r="C5954">
        <v>54.312328770000001</v>
      </c>
      <c r="D5954">
        <v>0</v>
      </c>
      <c r="E5954">
        <v>11025</v>
      </c>
    </row>
    <row r="5955" spans="1:5" x14ac:dyDescent="0.2">
      <c r="A5955" t="s">
        <v>5956</v>
      </c>
      <c r="B5955">
        <v>1072827</v>
      </c>
      <c r="C5955">
        <v>64.731506850000002</v>
      </c>
      <c r="D5955">
        <v>0</v>
      </c>
      <c r="E5955">
        <v>11025</v>
      </c>
    </row>
    <row r="5956" spans="1:5" x14ac:dyDescent="0.2">
      <c r="A5956" t="s">
        <v>5957</v>
      </c>
      <c r="B5956">
        <v>1072839</v>
      </c>
      <c r="C5956">
        <v>70.504109589999999</v>
      </c>
      <c r="D5956">
        <v>0</v>
      </c>
      <c r="E5956">
        <v>11025</v>
      </c>
    </row>
    <row r="5957" spans="1:5" x14ac:dyDescent="0.2">
      <c r="A5957" t="s">
        <v>5958</v>
      </c>
      <c r="B5957">
        <v>1072840</v>
      </c>
      <c r="C5957">
        <v>59.884931510000001</v>
      </c>
      <c r="D5957">
        <v>1</v>
      </c>
      <c r="E5957">
        <v>11025</v>
      </c>
    </row>
    <row r="5958" spans="1:5" x14ac:dyDescent="0.2">
      <c r="A5958" t="s">
        <v>5959</v>
      </c>
      <c r="B5958">
        <v>1072853</v>
      </c>
      <c r="C5958">
        <v>69.641095890000003</v>
      </c>
      <c r="D5958">
        <v>0</v>
      </c>
      <c r="E5958">
        <v>11025</v>
      </c>
    </row>
    <row r="5959" spans="1:5" x14ac:dyDescent="0.2">
      <c r="A5959" t="s">
        <v>5960</v>
      </c>
      <c r="B5959">
        <v>1072865</v>
      </c>
      <c r="C5959">
        <v>55.936986300000001</v>
      </c>
      <c r="D5959">
        <v>1</v>
      </c>
      <c r="E5959">
        <v>11027</v>
      </c>
    </row>
    <row r="5960" spans="1:5" x14ac:dyDescent="0.2">
      <c r="A5960" t="s">
        <v>5961</v>
      </c>
      <c r="B5960">
        <v>1072898</v>
      </c>
      <c r="C5960">
        <v>60.054794520000002</v>
      </c>
      <c r="D5960">
        <v>0</v>
      </c>
      <c r="E5960">
        <v>11027</v>
      </c>
    </row>
    <row r="5961" spans="1:5" x14ac:dyDescent="0.2">
      <c r="A5961" t="s">
        <v>5962</v>
      </c>
      <c r="B5961">
        <v>1072907</v>
      </c>
      <c r="C5961">
        <v>73.841095890000005</v>
      </c>
      <c r="D5961">
        <v>1</v>
      </c>
      <c r="E5961">
        <v>11025</v>
      </c>
    </row>
    <row r="5962" spans="1:5" x14ac:dyDescent="0.2">
      <c r="A5962" t="s">
        <v>5963</v>
      </c>
      <c r="B5962">
        <v>1072910</v>
      </c>
      <c r="C5962">
        <v>56.810958900000003</v>
      </c>
      <c r="D5962">
        <v>1</v>
      </c>
      <c r="E5962">
        <v>11027</v>
      </c>
    </row>
    <row r="5963" spans="1:5" x14ac:dyDescent="0.2">
      <c r="A5963" t="s">
        <v>5964</v>
      </c>
      <c r="B5963">
        <v>1072924</v>
      </c>
      <c r="C5963">
        <v>64.671232880000005</v>
      </c>
      <c r="D5963">
        <v>0</v>
      </c>
      <c r="E5963">
        <v>11025</v>
      </c>
    </row>
    <row r="5964" spans="1:5" x14ac:dyDescent="0.2">
      <c r="A5964" t="s">
        <v>5965</v>
      </c>
      <c r="B5964">
        <v>1072938</v>
      </c>
      <c r="C5964">
        <v>71.849315070000003</v>
      </c>
      <c r="D5964">
        <v>1</v>
      </c>
      <c r="E5964">
        <v>11025</v>
      </c>
    </row>
    <row r="5965" spans="1:5" x14ac:dyDescent="0.2">
      <c r="A5965" t="s">
        <v>5966</v>
      </c>
      <c r="B5965">
        <v>1072946</v>
      </c>
      <c r="C5965">
        <v>70.794520550000001</v>
      </c>
      <c r="D5965">
        <v>1</v>
      </c>
      <c r="E5965">
        <v>11025</v>
      </c>
    </row>
    <row r="5966" spans="1:5" x14ac:dyDescent="0.2">
      <c r="A5966" t="s">
        <v>5967</v>
      </c>
      <c r="B5966">
        <v>1072952</v>
      </c>
      <c r="C5966">
        <v>65.561643840000002</v>
      </c>
      <c r="D5966">
        <v>0</v>
      </c>
      <c r="E5966">
        <v>11025</v>
      </c>
    </row>
    <row r="5967" spans="1:5" x14ac:dyDescent="0.2">
      <c r="A5967" t="s">
        <v>5968</v>
      </c>
      <c r="B5967">
        <v>1072961</v>
      </c>
      <c r="C5967">
        <v>57.01369863</v>
      </c>
      <c r="D5967">
        <v>0</v>
      </c>
      <c r="E5967">
        <v>11027</v>
      </c>
    </row>
    <row r="5968" spans="1:5" x14ac:dyDescent="0.2">
      <c r="A5968" t="s">
        <v>5969</v>
      </c>
      <c r="B5968">
        <v>1072975</v>
      </c>
      <c r="C5968">
        <v>75.383561639999996</v>
      </c>
      <c r="D5968">
        <v>1</v>
      </c>
      <c r="E5968">
        <v>11027</v>
      </c>
    </row>
    <row r="5969" spans="1:5" x14ac:dyDescent="0.2">
      <c r="A5969" t="s">
        <v>5970</v>
      </c>
      <c r="B5969">
        <v>1072983</v>
      </c>
      <c r="C5969">
        <v>65.07945205</v>
      </c>
      <c r="D5969">
        <v>1</v>
      </c>
      <c r="E5969">
        <v>11025</v>
      </c>
    </row>
    <row r="5970" spans="1:5" x14ac:dyDescent="0.2">
      <c r="A5970" t="s">
        <v>5971</v>
      </c>
      <c r="B5970">
        <v>1072999</v>
      </c>
      <c r="C5970">
        <v>48.46849315</v>
      </c>
      <c r="D5970">
        <v>1</v>
      </c>
      <c r="E5970">
        <v>11025</v>
      </c>
    </row>
    <row r="5971" spans="1:5" x14ac:dyDescent="0.2">
      <c r="A5971" t="s">
        <v>5972</v>
      </c>
      <c r="B5971">
        <v>1073003</v>
      </c>
      <c r="C5971">
        <v>68.309589040000006</v>
      </c>
      <c r="D5971">
        <v>0</v>
      </c>
      <c r="E5971">
        <v>11025</v>
      </c>
    </row>
    <row r="5972" spans="1:5" x14ac:dyDescent="0.2">
      <c r="A5972" t="s">
        <v>5973</v>
      </c>
      <c r="B5972">
        <v>1073011</v>
      </c>
      <c r="C5972">
        <v>49.731506850000002</v>
      </c>
      <c r="D5972">
        <v>1</v>
      </c>
      <c r="E5972">
        <v>11025</v>
      </c>
    </row>
    <row r="5973" spans="1:5" x14ac:dyDescent="0.2">
      <c r="A5973" t="s">
        <v>5974</v>
      </c>
      <c r="B5973">
        <v>1073032</v>
      </c>
      <c r="C5973">
        <v>59.120547950000002</v>
      </c>
      <c r="D5973">
        <v>1</v>
      </c>
      <c r="E5973">
        <v>11025</v>
      </c>
    </row>
    <row r="5974" spans="1:5" x14ac:dyDescent="0.2">
      <c r="A5974" t="s">
        <v>5975</v>
      </c>
      <c r="B5974">
        <v>1073048</v>
      </c>
      <c r="C5974">
        <v>69.131506849999994</v>
      </c>
      <c r="D5974">
        <v>0</v>
      </c>
      <c r="E5974">
        <v>11027</v>
      </c>
    </row>
    <row r="5975" spans="1:5" x14ac:dyDescent="0.2">
      <c r="A5975" t="s">
        <v>5976</v>
      </c>
      <c r="B5975">
        <v>1073054</v>
      </c>
      <c r="C5975">
        <v>60.084931509999997</v>
      </c>
      <c r="D5975">
        <v>0</v>
      </c>
      <c r="E5975">
        <v>11026</v>
      </c>
    </row>
    <row r="5976" spans="1:5" x14ac:dyDescent="0.2">
      <c r="A5976" t="s">
        <v>5977</v>
      </c>
      <c r="B5976">
        <v>1073067</v>
      </c>
      <c r="C5976">
        <v>63.276712330000002</v>
      </c>
      <c r="D5976">
        <v>0</v>
      </c>
      <c r="E5976">
        <v>11025</v>
      </c>
    </row>
    <row r="5977" spans="1:5" x14ac:dyDescent="0.2">
      <c r="A5977" t="s">
        <v>5978</v>
      </c>
      <c r="B5977">
        <v>1073076</v>
      </c>
      <c r="C5977">
        <v>66.915068489999996</v>
      </c>
      <c r="D5977">
        <v>0</v>
      </c>
      <c r="E5977">
        <v>11025</v>
      </c>
    </row>
    <row r="5978" spans="1:5" x14ac:dyDescent="0.2">
      <c r="A5978" t="s">
        <v>5979</v>
      </c>
      <c r="B5978">
        <v>1073089</v>
      </c>
      <c r="C5978">
        <v>71.465753419999999</v>
      </c>
      <c r="D5978">
        <v>1</v>
      </c>
      <c r="E5978">
        <v>11025</v>
      </c>
    </row>
    <row r="5979" spans="1:5" x14ac:dyDescent="0.2">
      <c r="A5979" t="s">
        <v>5980</v>
      </c>
      <c r="B5979">
        <v>1073090</v>
      </c>
      <c r="C5979">
        <v>65.693150680000002</v>
      </c>
      <c r="D5979">
        <v>0</v>
      </c>
      <c r="E5979">
        <v>11025</v>
      </c>
    </row>
    <row r="5980" spans="1:5" x14ac:dyDescent="0.2">
      <c r="A5980" t="s">
        <v>5981</v>
      </c>
      <c r="B5980">
        <v>1073102</v>
      </c>
      <c r="C5980">
        <v>71.92054795</v>
      </c>
      <c r="D5980">
        <v>0</v>
      </c>
      <c r="E5980">
        <v>11027</v>
      </c>
    </row>
    <row r="5981" spans="1:5" x14ac:dyDescent="0.2">
      <c r="A5981" t="s">
        <v>5982</v>
      </c>
      <c r="B5981">
        <v>1073115</v>
      </c>
      <c r="C5981">
        <v>67.684931509999998</v>
      </c>
      <c r="D5981">
        <v>1</v>
      </c>
      <c r="E5981">
        <v>11025</v>
      </c>
    </row>
    <row r="5982" spans="1:5" x14ac:dyDescent="0.2">
      <c r="A5982" t="s">
        <v>5983</v>
      </c>
      <c r="B5982">
        <v>1073133</v>
      </c>
      <c r="C5982">
        <v>75.6109589</v>
      </c>
      <c r="D5982">
        <v>1</v>
      </c>
      <c r="E5982">
        <v>11025</v>
      </c>
    </row>
    <row r="5983" spans="1:5" x14ac:dyDescent="0.2">
      <c r="A5983" t="s">
        <v>5984</v>
      </c>
      <c r="B5983">
        <v>1073149</v>
      </c>
      <c r="C5983">
        <v>51.619178079999998</v>
      </c>
      <c r="D5983">
        <v>1</v>
      </c>
      <c r="E5983">
        <v>11025</v>
      </c>
    </row>
    <row r="5984" spans="1:5" x14ac:dyDescent="0.2">
      <c r="A5984" t="s">
        <v>5985</v>
      </c>
      <c r="B5984">
        <v>1073157</v>
      </c>
      <c r="C5984">
        <v>52.956164379999997</v>
      </c>
      <c r="D5984">
        <v>0</v>
      </c>
      <c r="E5984">
        <v>11025</v>
      </c>
    </row>
    <row r="5985" spans="1:5" x14ac:dyDescent="0.2">
      <c r="A5985" t="s">
        <v>5986</v>
      </c>
      <c r="B5985">
        <v>1073164</v>
      </c>
      <c r="C5985">
        <v>64.347945210000006</v>
      </c>
      <c r="D5985">
        <v>1</v>
      </c>
      <c r="E5985">
        <v>11025</v>
      </c>
    </row>
    <row r="5986" spans="1:5" x14ac:dyDescent="0.2">
      <c r="A5986" t="s">
        <v>5987</v>
      </c>
      <c r="B5986">
        <v>1073170</v>
      </c>
      <c r="C5986">
        <v>74.126027399999998</v>
      </c>
      <c r="D5986">
        <v>0</v>
      </c>
      <c r="E5986">
        <v>11025</v>
      </c>
    </row>
    <row r="5987" spans="1:5" x14ac:dyDescent="0.2">
      <c r="A5987" t="s">
        <v>5988</v>
      </c>
      <c r="B5987">
        <v>1073188</v>
      </c>
      <c r="C5987">
        <v>73.750684930000006</v>
      </c>
      <c r="D5987">
        <v>1</v>
      </c>
      <c r="E5987">
        <v>11025</v>
      </c>
    </row>
    <row r="5988" spans="1:5" x14ac:dyDescent="0.2">
      <c r="A5988" t="s">
        <v>5989</v>
      </c>
      <c r="B5988">
        <v>1073196</v>
      </c>
      <c r="C5988">
        <v>63.276712330000002</v>
      </c>
      <c r="D5988">
        <v>0</v>
      </c>
      <c r="E5988">
        <v>11025</v>
      </c>
    </row>
    <row r="5989" spans="1:5" x14ac:dyDescent="0.2">
      <c r="A5989" t="s">
        <v>5990</v>
      </c>
      <c r="B5989">
        <v>1073210</v>
      </c>
      <c r="C5989">
        <v>63.660273969999999</v>
      </c>
      <c r="D5989">
        <v>1</v>
      </c>
      <c r="E5989">
        <v>11026</v>
      </c>
    </row>
    <row r="5990" spans="1:5" x14ac:dyDescent="0.2">
      <c r="A5990" t="s">
        <v>5991</v>
      </c>
      <c r="B5990">
        <v>1073224</v>
      </c>
      <c r="C5990">
        <v>66.09041096</v>
      </c>
      <c r="D5990">
        <v>0</v>
      </c>
      <c r="E5990">
        <v>11025</v>
      </c>
    </row>
    <row r="5991" spans="1:5" x14ac:dyDescent="0.2">
      <c r="A5991" t="s">
        <v>5992</v>
      </c>
      <c r="B5991">
        <v>1073246</v>
      </c>
      <c r="C5991">
        <v>58.71506849</v>
      </c>
      <c r="D5991">
        <v>1</v>
      </c>
      <c r="E5991">
        <v>11027</v>
      </c>
    </row>
    <row r="5992" spans="1:5" x14ac:dyDescent="0.2">
      <c r="A5992" t="s">
        <v>5993</v>
      </c>
      <c r="B5992">
        <v>1073252</v>
      </c>
      <c r="C5992">
        <v>69.915068489999996</v>
      </c>
      <c r="D5992">
        <v>1</v>
      </c>
      <c r="E5992">
        <v>11025</v>
      </c>
    </row>
    <row r="5993" spans="1:5" x14ac:dyDescent="0.2">
      <c r="A5993" t="s">
        <v>5994</v>
      </c>
      <c r="B5993">
        <v>1073261</v>
      </c>
      <c r="C5993">
        <v>67.394520549999996</v>
      </c>
      <c r="D5993">
        <v>0</v>
      </c>
      <c r="E5993">
        <v>11025</v>
      </c>
    </row>
    <row r="5994" spans="1:5" x14ac:dyDescent="0.2">
      <c r="A5994" t="s">
        <v>5995</v>
      </c>
      <c r="B5994">
        <v>1073275</v>
      </c>
      <c r="C5994">
        <v>69.526027400000004</v>
      </c>
      <c r="D5994">
        <v>0</v>
      </c>
      <c r="E5994">
        <v>11025</v>
      </c>
    </row>
    <row r="5995" spans="1:5" x14ac:dyDescent="0.2">
      <c r="A5995" t="s">
        <v>5996</v>
      </c>
      <c r="B5995">
        <v>1073299</v>
      </c>
      <c r="C5995">
        <v>50.775342469999998</v>
      </c>
      <c r="D5995">
        <v>0</v>
      </c>
      <c r="E5995">
        <v>11025</v>
      </c>
    </row>
    <row r="5996" spans="1:5" x14ac:dyDescent="0.2">
      <c r="A5996" t="s">
        <v>5997</v>
      </c>
      <c r="B5996">
        <v>1073304</v>
      </c>
      <c r="C5996">
        <v>66.490410960000006</v>
      </c>
      <c r="D5996">
        <v>1</v>
      </c>
      <c r="E5996">
        <v>11025</v>
      </c>
    </row>
    <row r="5997" spans="1:5" x14ac:dyDescent="0.2">
      <c r="A5997" t="s">
        <v>5998</v>
      </c>
      <c r="B5997">
        <v>1073316</v>
      </c>
      <c r="C5997">
        <v>72.783561640000002</v>
      </c>
      <c r="D5997">
        <v>1</v>
      </c>
      <c r="E5997">
        <v>11025</v>
      </c>
    </row>
    <row r="5998" spans="1:5" x14ac:dyDescent="0.2">
      <c r="A5998" t="s">
        <v>5999</v>
      </c>
      <c r="B5998">
        <v>1073327</v>
      </c>
      <c r="C5998">
        <v>50.290410960000003</v>
      </c>
      <c r="D5998">
        <v>0</v>
      </c>
      <c r="E5998">
        <v>11027</v>
      </c>
    </row>
    <row r="5999" spans="1:5" x14ac:dyDescent="0.2">
      <c r="A5999" t="s">
        <v>6000</v>
      </c>
      <c r="B5999">
        <v>1073339</v>
      </c>
      <c r="C5999">
        <v>65.882191779999999</v>
      </c>
      <c r="D5999">
        <v>0</v>
      </c>
      <c r="E5999">
        <v>11027</v>
      </c>
    </row>
    <row r="6000" spans="1:5" x14ac:dyDescent="0.2">
      <c r="A6000" t="s">
        <v>6001</v>
      </c>
      <c r="B6000">
        <v>1073353</v>
      </c>
      <c r="C6000">
        <v>72.353424660000002</v>
      </c>
      <c r="D6000">
        <v>0</v>
      </c>
      <c r="E6000">
        <v>11025</v>
      </c>
    </row>
    <row r="6001" spans="1:5" x14ac:dyDescent="0.2">
      <c r="A6001" t="s">
        <v>6002</v>
      </c>
      <c r="B6001">
        <v>1073365</v>
      </c>
      <c r="C6001">
        <v>67.643835620000004</v>
      </c>
      <c r="D6001">
        <v>0</v>
      </c>
      <c r="E6001">
        <v>11025</v>
      </c>
    </row>
    <row r="6002" spans="1:5" x14ac:dyDescent="0.2">
      <c r="A6002" t="s">
        <v>6003</v>
      </c>
      <c r="B6002">
        <v>1073371</v>
      </c>
      <c r="C6002">
        <v>64.863013699999996</v>
      </c>
      <c r="D6002">
        <v>1</v>
      </c>
      <c r="E6002">
        <v>11025</v>
      </c>
    </row>
    <row r="6003" spans="1:5" x14ac:dyDescent="0.2">
      <c r="A6003" t="s">
        <v>6004</v>
      </c>
      <c r="B6003">
        <v>1073382</v>
      </c>
      <c r="C6003">
        <v>59.243835619999999</v>
      </c>
      <c r="D6003">
        <v>0</v>
      </c>
      <c r="E6003">
        <v>11025</v>
      </c>
    </row>
    <row r="6004" spans="1:5" x14ac:dyDescent="0.2">
      <c r="A6004" t="s">
        <v>6005</v>
      </c>
      <c r="B6004">
        <v>1073398</v>
      </c>
      <c r="C6004">
        <v>68.723287670000005</v>
      </c>
      <c r="D6004">
        <v>0</v>
      </c>
      <c r="E6004">
        <v>11027</v>
      </c>
    </row>
    <row r="6005" spans="1:5" x14ac:dyDescent="0.2">
      <c r="A6005" t="s">
        <v>6006</v>
      </c>
      <c r="B6005">
        <v>1073406</v>
      </c>
      <c r="C6005">
        <v>55.419178080000002</v>
      </c>
      <c r="D6005">
        <v>1</v>
      </c>
      <c r="E6005">
        <v>11025</v>
      </c>
    </row>
    <row r="6006" spans="1:5" x14ac:dyDescent="0.2">
      <c r="A6006" t="s">
        <v>6007</v>
      </c>
      <c r="B6006">
        <v>1073429</v>
      </c>
      <c r="C6006">
        <v>61.569863009999999</v>
      </c>
      <c r="D6006">
        <v>0</v>
      </c>
      <c r="E6006">
        <v>11025</v>
      </c>
    </row>
    <row r="6007" spans="1:5" x14ac:dyDescent="0.2">
      <c r="A6007" t="s">
        <v>6008</v>
      </c>
      <c r="B6007">
        <v>1073431</v>
      </c>
      <c r="C6007">
        <v>48.394520550000003</v>
      </c>
      <c r="D6007">
        <v>1</v>
      </c>
      <c r="E6007">
        <v>11025</v>
      </c>
    </row>
    <row r="6008" spans="1:5" x14ac:dyDescent="0.2">
      <c r="A6008" t="s">
        <v>6009</v>
      </c>
      <c r="B6008">
        <v>1073447</v>
      </c>
      <c r="C6008">
        <v>59.85753425</v>
      </c>
      <c r="D6008">
        <v>0</v>
      </c>
      <c r="E6008">
        <v>11025</v>
      </c>
    </row>
    <row r="6009" spans="1:5" x14ac:dyDescent="0.2">
      <c r="A6009" t="s">
        <v>6010</v>
      </c>
      <c r="B6009">
        <v>1073450</v>
      </c>
      <c r="C6009">
        <v>62.912328770000002</v>
      </c>
      <c r="D6009">
        <v>0</v>
      </c>
      <c r="E6009">
        <v>11025</v>
      </c>
    </row>
    <row r="6010" spans="1:5" x14ac:dyDescent="0.2">
      <c r="A6010" t="s">
        <v>6011</v>
      </c>
      <c r="B6010">
        <v>1073468</v>
      </c>
      <c r="C6010">
        <v>59.312328770000001</v>
      </c>
      <c r="D6010">
        <v>0</v>
      </c>
      <c r="E6010">
        <v>11025</v>
      </c>
    </row>
    <row r="6011" spans="1:5" x14ac:dyDescent="0.2">
      <c r="A6011" t="s">
        <v>6012</v>
      </c>
      <c r="B6011">
        <v>1073485</v>
      </c>
      <c r="C6011">
        <v>65.523287670000002</v>
      </c>
      <c r="D6011">
        <v>0</v>
      </c>
      <c r="E6011">
        <v>11025</v>
      </c>
    </row>
    <row r="6012" spans="1:5" x14ac:dyDescent="0.2">
      <c r="A6012" t="s">
        <v>6013</v>
      </c>
      <c r="B6012">
        <v>1073494</v>
      </c>
      <c r="C6012">
        <v>68.353424660000002</v>
      </c>
      <c r="D6012">
        <v>1</v>
      </c>
      <c r="E6012">
        <v>11025</v>
      </c>
    </row>
    <row r="6013" spans="1:5" x14ac:dyDescent="0.2">
      <c r="A6013" t="s">
        <v>6014</v>
      </c>
      <c r="B6013">
        <v>1073505</v>
      </c>
      <c r="C6013">
        <v>67.931506850000005</v>
      </c>
      <c r="D6013">
        <v>1</v>
      </c>
      <c r="E6013">
        <v>11025</v>
      </c>
    </row>
    <row r="6014" spans="1:5" x14ac:dyDescent="0.2">
      <c r="A6014" t="s">
        <v>6015</v>
      </c>
      <c r="B6014">
        <v>1073518</v>
      </c>
      <c r="C6014">
        <v>71.821917810000002</v>
      </c>
      <c r="D6014">
        <v>1</v>
      </c>
      <c r="E6014">
        <v>11025</v>
      </c>
    </row>
    <row r="6015" spans="1:5" x14ac:dyDescent="0.2">
      <c r="A6015" t="s">
        <v>6016</v>
      </c>
      <c r="B6015">
        <v>1073523</v>
      </c>
      <c r="C6015">
        <v>69.731506850000002</v>
      </c>
      <c r="D6015">
        <v>1</v>
      </c>
      <c r="E6015">
        <v>11027</v>
      </c>
    </row>
    <row r="6016" spans="1:5" x14ac:dyDescent="0.2">
      <c r="A6016" t="s">
        <v>6017</v>
      </c>
      <c r="B6016">
        <v>1073530</v>
      </c>
      <c r="C6016">
        <v>52.027397260000001</v>
      </c>
      <c r="D6016">
        <v>0</v>
      </c>
      <c r="E6016">
        <v>11025</v>
      </c>
    </row>
    <row r="6017" spans="1:5" x14ac:dyDescent="0.2">
      <c r="A6017" t="s">
        <v>6018</v>
      </c>
      <c r="B6017">
        <v>1073541</v>
      </c>
      <c r="C6017">
        <v>79.347945210000006</v>
      </c>
      <c r="D6017">
        <v>1</v>
      </c>
      <c r="E6017">
        <v>11027</v>
      </c>
    </row>
    <row r="6018" spans="1:5" x14ac:dyDescent="0.2">
      <c r="A6018" t="s">
        <v>6019</v>
      </c>
      <c r="B6018">
        <v>1073559</v>
      </c>
      <c r="C6018">
        <v>69.904109590000004</v>
      </c>
      <c r="D6018">
        <v>1</v>
      </c>
      <c r="E6018">
        <v>11025</v>
      </c>
    </row>
    <row r="6019" spans="1:5" x14ac:dyDescent="0.2">
      <c r="A6019" t="s">
        <v>6020</v>
      </c>
      <c r="B6019">
        <v>1073566</v>
      </c>
      <c r="C6019">
        <v>52.164383559999997</v>
      </c>
      <c r="D6019">
        <v>0</v>
      </c>
      <c r="E6019">
        <v>11026</v>
      </c>
    </row>
    <row r="6020" spans="1:5" x14ac:dyDescent="0.2">
      <c r="A6020" t="s">
        <v>6021</v>
      </c>
      <c r="B6020">
        <v>1073584</v>
      </c>
      <c r="C6020">
        <v>75.890410959999997</v>
      </c>
      <c r="D6020">
        <v>1</v>
      </c>
      <c r="E6020">
        <v>11025</v>
      </c>
    </row>
    <row r="6021" spans="1:5" x14ac:dyDescent="0.2">
      <c r="A6021" t="s">
        <v>6022</v>
      </c>
      <c r="B6021">
        <v>1073592</v>
      </c>
      <c r="C6021">
        <v>49.619178079999998</v>
      </c>
      <c r="D6021">
        <v>1</v>
      </c>
      <c r="E6021">
        <v>11025</v>
      </c>
    </row>
    <row r="6022" spans="1:5" x14ac:dyDescent="0.2">
      <c r="A6022" t="s">
        <v>6023</v>
      </c>
      <c r="B6022">
        <v>1073601</v>
      </c>
      <c r="C6022">
        <v>62.991780820000002</v>
      </c>
      <c r="D6022">
        <v>0</v>
      </c>
      <c r="E6022">
        <v>11025</v>
      </c>
    </row>
    <row r="6023" spans="1:5" x14ac:dyDescent="0.2">
      <c r="A6023" t="s">
        <v>6024</v>
      </c>
      <c r="B6023">
        <v>1073619</v>
      </c>
      <c r="C6023">
        <v>67.032876709999996</v>
      </c>
      <c r="D6023">
        <v>0</v>
      </c>
      <c r="E6023">
        <v>11027</v>
      </c>
    </row>
    <row r="6024" spans="1:5" x14ac:dyDescent="0.2">
      <c r="A6024" t="s">
        <v>6025</v>
      </c>
      <c r="B6024">
        <v>1073622</v>
      </c>
      <c r="C6024">
        <v>60.410958899999997</v>
      </c>
      <c r="D6024">
        <v>1</v>
      </c>
      <c r="E6024">
        <v>11025</v>
      </c>
    </row>
    <row r="6025" spans="1:5" x14ac:dyDescent="0.2">
      <c r="A6025" t="s">
        <v>6026</v>
      </c>
      <c r="B6025">
        <v>1073636</v>
      </c>
      <c r="C6025">
        <v>66.742465749999994</v>
      </c>
      <c r="D6025">
        <v>1</v>
      </c>
      <c r="E6025">
        <v>11025</v>
      </c>
    </row>
    <row r="6026" spans="1:5" x14ac:dyDescent="0.2">
      <c r="A6026" t="s">
        <v>6027</v>
      </c>
      <c r="B6026">
        <v>1073645</v>
      </c>
      <c r="C6026">
        <v>69.109589040000003</v>
      </c>
      <c r="D6026">
        <v>0</v>
      </c>
      <c r="E6026">
        <v>11025</v>
      </c>
    </row>
    <row r="6027" spans="1:5" x14ac:dyDescent="0.2">
      <c r="A6027" t="s">
        <v>6028</v>
      </c>
      <c r="B6027">
        <v>1073658</v>
      </c>
      <c r="C6027">
        <v>74.646575339999998</v>
      </c>
      <c r="D6027">
        <v>1</v>
      </c>
      <c r="E6027">
        <v>11025</v>
      </c>
    </row>
    <row r="6028" spans="1:5" x14ac:dyDescent="0.2">
      <c r="A6028" t="s">
        <v>6029</v>
      </c>
      <c r="B6028">
        <v>1073660</v>
      </c>
      <c r="C6028">
        <v>52.723287669999998</v>
      </c>
      <c r="D6028">
        <v>1</v>
      </c>
      <c r="E6028">
        <v>11025</v>
      </c>
    </row>
    <row r="6029" spans="1:5" x14ac:dyDescent="0.2">
      <c r="A6029" t="s">
        <v>6030</v>
      </c>
      <c r="B6029">
        <v>1073674</v>
      </c>
      <c r="C6029">
        <v>71.55890411</v>
      </c>
      <c r="D6029">
        <v>1</v>
      </c>
      <c r="E6029">
        <v>11025</v>
      </c>
    </row>
    <row r="6030" spans="1:5" x14ac:dyDescent="0.2">
      <c r="A6030" t="s">
        <v>6031</v>
      </c>
      <c r="B6030">
        <v>1073687</v>
      </c>
      <c r="C6030">
        <v>63.18082192</v>
      </c>
      <c r="D6030">
        <v>0</v>
      </c>
      <c r="E6030">
        <v>11025</v>
      </c>
    </row>
    <row r="6031" spans="1:5" x14ac:dyDescent="0.2">
      <c r="A6031" t="s">
        <v>6032</v>
      </c>
      <c r="B6031">
        <v>1073717</v>
      </c>
      <c r="C6031">
        <v>59.457534250000002</v>
      </c>
      <c r="D6031">
        <v>1</v>
      </c>
      <c r="E6031">
        <v>11025</v>
      </c>
    </row>
    <row r="6032" spans="1:5" x14ac:dyDescent="0.2">
      <c r="A6032" t="s">
        <v>6033</v>
      </c>
      <c r="B6032">
        <v>1073726</v>
      </c>
      <c r="C6032">
        <v>67.904109590000004</v>
      </c>
      <c r="D6032">
        <v>1</v>
      </c>
      <c r="E6032">
        <v>11025</v>
      </c>
    </row>
    <row r="6033" spans="1:5" x14ac:dyDescent="0.2">
      <c r="A6033" t="s">
        <v>6034</v>
      </c>
      <c r="B6033">
        <v>1073734</v>
      </c>
      <c r="C6033">
        <v>49.93424658</v>
      </c>
      <c r="D6033">
        <v>1</v>
      </c>
      <c r="E6033">
        <v>11025</v>
      </c>
    </row>
    <row r="6034" spans="1:5" x14ac:dyDescent="0.2">
      <c r="A6034" t="s">
        <v>6035</v>
      </c>
      <c r="B6034">
        <v>1073742</v>
      </c>
      <c r="C6034">
        <v>60.991780820000002</v>
      </c>
      <c r="D6034">
        <v>0</v>
      </c>
      <c r="E6034">
        <v>11027</v>
      </c>
    </row>
    <row r="6035" spans="1:5" x14ac:dyDescent="0.2">
      <c r="A6035" t="s">
        <v>6036</v>
      </c>
      <c r="B6035">
        <v>1073755</v>
      </c>
      <c r="C6035">
        <v>56.158904110000002</v>
      </c>
      <c r="D6035">
        <v>1</v>
      </c>
      <c r="E6035">
        <v>11025</v>
      </c>
    </row>
    <row r="6036" spans="1:5" x14ac:dyDescent="0.2">
      <c r="A6036" t="s">
        <v>6037</v>
      </c>
      <c r="B6036">
        <v>1073778</v>
      </c>
      <c r="C6036">
        <v>64.654794519999996</v>
      </c>
      <c r="D6036">
        <v>0</v>
      </c>
      <c r="E6036">
        <v>11025</v>
      </c>
    </row>
    <row r="6037" spans="1:5" x14ac:dyDescent="0.2">
      <c r="A6037" t="s">
        <v>6038</v>
      </c>
      <c r="B6037">
        <v>1073780</v>
      </c>
      <c r="C6037">
        <v>67.515068490000004</v>
      </c>
      <c r="D6037">
        <v>1</v>
      </c>
      <c r="E6037">
        <v>11025</v>
      </c>
    </row>
    <row r="6038" spans="1:5" x14ac:dyDescent="0.2">
      <c r="A6038" t="s">
        <v>6039</v>
      </c>
      <c r="B6038">
        <v>1073791</v>
      </c>
      <c r="C6038">
        <v>61.446575340000003</v>
      </c>
      <c r="D6038">
        <v>0</v>
      </c>
      <c r="E6038">
        <v>11025</v>
      </c>
    </row>
    <row r="6039" spans="1:5" x14ac:dyDescent="0.2">
      <c r="A6039" t="s">
        <v>6040</v>
      </c>
      <c r="B6039">
        <v>1073800</v>
      </c>
      <c r="C6039">
        <v>64.084931510000004</v>
      </c>
      <c r="D6039">
        <v>1</v>
      </c>
      <c r="E6039">
        <v>11025</v>
      </c>
    </row>
    <row r="6040" spans="1:5" x14ac:dyDescent="0.2">
      <c r="A6040" t="s">
        <v>6041</v>
      </c>
      <c r="B6040">
        <v>1073813</v>
      </c>
      <c r="C6040">
        <v>65.8</v>
      </c>
      <c r="D6040">
        <v>1</v>
      </c>
      <c r="E6040">
        <v>11025</v>
      </c>
    </row>
    <row r="6041" spans="1:5" x14ac:dyDescent="0.2">
      <c r="A6041" t="s">
        <v>6042</v>
      </c>
      <c r="B6041">
        <v>1073828</v>
      </c>
      <c r="C6041">
        <v>65.816438360000006</v>
      </c>
      <c r="D6041">
        <v>0</v>
      </c>
      <c r="E6041">
        <v>11025</v>
      </c>
    </row>
    <row r="6042" spans="1:5" x14ac:dyDescent="0.2">
      <c r="A6042" t="s">
        <v>6043</v>
      </c>
      <c r="B6042">
        <v>1073835</v>
      </c>
      <c r="C6042">
        <v>63.3369863</v>
      </c>
      <c r="D6042">
        <v>1</v>
      </c>
      <c r="E6042">
        <v>11027</v>
      </c>
    </row>
    <row r="6043" spans="1:5" x14ac:dyDescent="0.2">
      <c r="A6043" t="s">
        <v>6044</v>
      </c>
      <c r="B6043">
        <v>1073856</v>
      </c>
      <c r="C6043">
        <v>52.7260274</v>
      </c>
      <c r="D6043">
        <v>1</v>
      </c>
      <c r="E6043">
        <v>11027</v>
      </c>
    </row>
    <row r="6044" spans="1:5" x14ac:dyDescent="0.2">
      <c r="A6044" t="s">
        <v>6045</v>
      </c>
      <c r="B6044">
        <v>1073869</v>
      </c>
      <c r="C6044">
        <v>66.660273970000006</v>
      </c>
      <c r="D6044">
        <v>0</v>
      </c>
      <c r="E6044">
        <v>11025</v>
      </c>
    </row>
    <row r="6045" spans="1:5" x14ac:dyDescent="0.2">
      <c r="A6045" t="s">
        <v>6046</v>
      </c>
      <c r="B6045">
        <v>1073881</v>
      </c>
      <c r="C6045">
        <v>65.608219180000006</v>
      </c>
      <c r="D6045">
        <v>1</v>
      </c>
      <c r="E6045">
        <v>11025</v>
      </c>
    </row>
    <row r="6046" spans="1:5" x14ac:dyDescent="0.2">
      <c r="A6046" t="s">
        <v>6047</v>
      </c>
      <c r="B6046">
        <v>1073897</v>
      </c>
      <c r="C6046">
        <v>69.958904110000006</v>
      </c>
      <c r="D6046">
        <v>1</v>
      </c>
      <c r="E6046">
        <v>11027</v>
      </c>
    </row>
    <row r="6047" spans="1:5" x14ac:dyDescent="0.2">
      <c r="A6047" t="s">
        <v>6048</v>
      </c>
      <c r="B6047">
        <v>1073937</v>
      </c>
      <c r="C6047">
        <v>63.802739729999999</v>
      </c>
      <c r="D6047">
        <v>1</v>
      </c>
      <c r="E6047">
        <v>11025</v>
      </c>
    </row>
    <row r="6048" spans="1:5" x14ac:dyDescent="0.2">
      <c r="A6048" t="s">
        <v>6049</v>
      </c>
      <c r="B6048">
        <v>1073943</v>
      </c>
      <c r="C6048">
        <v>49.117808220000001</v>
      </c>
      <c r="D6048">
        <v>1</v>
      </c>
      <c r="E6048">
        <v>11027</v>
      </c>
    </row>
    <row r="6049" spans="1:5" x14ac:dyDescent="0.2">
      <c r="A6049" t="s">
        <v>6050</v>
      </c>
      <c r="B6049">
        <v>1073951</v>
      </c>
      <c r="C6049">
        <v>72.26027397</v>
      </c>
      <c r="D6049">
        <v>0</v>
      </c>
      <c r="E6049">
        <v>11025</v>
      </c>
    </row>
    <row r="6050" spans="1:5" x14ac:dyDescent="0.2">
      <c r="A6050" t="s">
        <v>6051</v>
      </c>
      <c r="B6050">
        <v>1073962</v>
      </c>
      <c r="C6050">
        <v>70.986301370000007</v>
      </c>
      <c r="D6050">
        <v>0</v>
      </c>
      <c r="E6050">
        <v>11025</v>
      </c>
    </row>
    <row r="6051" spans="1:5" x14ac:dyDescent="0.2">
      <c r="A6051" t="s">
        <v>6052</v>
      </c>
      <c r="B6051">
        <v>1073979</v>
      </c>
      <c r="C6051">
        <v>65.063013699999999</v>
      </c>
      <c r="D6051">
        <v>0</v>
      </c>
      <c r="E6051">
        <v>11025</v>
      </c>
    </row>
    <row r="6052" spans="1:5" x14ac:dyDescent="0.2">
      <c r="A6052" t="s">
        <v>6053</v>
      </c>
      <c r="B6052">
        <v>1073986</v>
      </c>
      <c r="C6052">
        <v>53.37534247</v>
      </c>
      <c r="D6052">
        <v>1</v>
      </c>
      <c r="E6052">
        <v>11025</v>
      </c>
    </row>
    <row r="6053" spans="1:5" x14ac:dyDescent="0.2">
      <c r="A6053" t="s">
        <v>6054</v>
      </c>
      <c r="B6053">
        <v>1073995</v>
      </c>
      <c r="C6053">
        <v>70.230136990000005</v>
      </c>
      <c r="D6053">
        <v>1</v>
      </c>
      <c r="E6053">
        <v>11025</v>
      </c>
    </row>
    <row r="6054" spans="1:5" x14ac:dyDescent="0.2">
      <c r="A6054" t="s">
        <v>6055</v>
      </c>
      <c r="B6054">
        <v>1074018</v>
      </c>
      <c r="C6054">
        <v>51.446575340000003</v>
      </c>
      <c r="D6054">
        <v>1</v>
      </c>
      <c r="E6054">
        <v>11027</v>
      </c>
    </row>
    <row r="6055" spans="1:5" x14ac:dyDescent="0.2">
      <c r="A6055" t="s">
        <v>6056</v>
      </c>
      <c r="B6055">
        <v>1074023</v>
      </c>
      <c r="C6055">
        <v>74.53150685</v>
      </c>
      <c r="D6055">
        <v>0</v>
      </c>
      <c r="E6055">
        <v>11025</v>
      </c>
    </row>
    <row r="6056" spans="1:5" x14ac:dyDescent="0.2">
      <c r="A6056" t="s">
        <v>6057</v>
      </c>
      <c r="B6056">
        <v>1074030</v>
      </c>
      <c r="C6056">
        <v>67.726027400000007</v>
      </c>
      <c r="D6056">
        <v>0</v>
      </c>
      <c r="E6056">
        <v>11025</v>
      </c>
    </row>
    <row r="6057" spans="1:5" x14ac:dyDescent="0.2">
      <c r="A6057" t="s">
        <v>6058</v>
      </c>
      <c r="B6057">
        <v>1074077</v>
      </c>
      <c r="C6057">
        <v>67.663013699999993</v>
      </c>
      <c r="D6057">
        <v>0</v>
      </c>
      <c r="E6057">
        <v>11027</v>
      </c>
    </row>
    <row r="6058" spans="1:5" x14ac:dyDescent="0.2">
      <c r="A6058" t="s">
        <v>6059</v>
      </c>
      <c r="B6058">
        <v>1074084</v>
      </c>
      <c r="C6058">
        <v>73.306849319999998</v>
      </c>
      <c r="D6058">
        <v>1</v>
      </c>
      <c r="E6058">
        <v>11025</v>
      </c>
    </row>
    <row r="6059" spans="1:5" x14ac:dyDescent="0.2">
      <c r="A6059" t="s">
        <v>6060</v>
      </c>
      <c r="B6059">
        <v>1074092</v>
      </c>
      <c r="C6059">
        <v>57.860273970000001</v>
      </c>
      <c r="D6059">
        <v>0</v>
      </c>
      <c r="E6059">
        <v>11025</v>
      </c>
    </row>
    <row r="6060" spans="1:5" x14ac:dyDescent="0.2">
      <c r="A6060" t="s">
        <v>6061</v>
      </c>
      <c r="B6060">
        <v>1074100</v>
      </c>
      <c r="C6060">
        <v>64.972602739999999</v>
      </c>
      <c r="D6060">
        <v>0</v>
      </c>
      <c r="E6060">
        <v>11027</v>
      </c>
    </row>
    <row r="6061" spans="1:5" x14ac:dyDescent="0.2">
      <c r="A6061" t="s">
        <v>6062</v>
      </c>
      <c r="B6061">
        <v>1074113</v>
      </c>
      <c r="C6061">
        <v>57.958904109999999</v>
      </c>
      <c r="D6061">
        <v>1</v>
      </c>
      <c r="E6061">
        <v>11025</v>
      </c>
    </row>
    <row r="6062" spans="1:5" x14ac:dyDescent="0.2">
      <c r="A6062" t="s">
        <v>6063</v>
      </c>
      <c r="B6062">
        <v>1074128</v>
      </c>
      <c r="C6062">
        <v>76.323287669999999</v>
      </c>
      <c r="D6062">
        <v>1</v>
      </c>
      <c r="E6062">
        <v>11027</v>
      </c>
    </row>
    <row r="6063" spans="1:5" x14ac:dyDescent="0.2">
      <c r="A6063" t="s">
        <v>6064</v>
      </c>
      <c r="B6063">
        <v>1074135</v>
      </c>
      <c r="C6063">
        <v>72.813698630000005</v>
      </c>
      <c r="D6063">
        <v>1</v>
      </c>
      <c r="E6063">
        <v>11025</v>
      </c>
    </row>
    <row r="6064" spans="1:5" x14ac:dyDescent="0.2">
      <c r="A6064" t="s">
        <v>6065</v>
      </c>
      <c r="B6064">
        <v>1074144</v>
      </c>
      <c r="C6064">
        <v>78.065753419999993</v>
      </c>
      <c r="D6064">
        <v>0</v>
      </c>
      <c r="E6064">
        <v>11025</v>
      </c>
    </row>
    <row r="6065" spans="1:5" x14ac:dyDescent="0.2">
      <c r="A6065" t="s">
        <v>6066</v>
      </c>
      <c r="B6065">
        <v>1074156</v>
      </c>
      <c r="C6065">
        <v>56.213698630000003</v>
      </c>
      <c r="D6065">
        <v>1</v>
      </c>
      <c r="E6065">
        <v>11026</v>
      </c>
    </row>
    <row r="6066" spans="1:5" x14ac:dyDescent="0.2">
      <c r="A6066" t="s">
        <v>6067</v>
      </c>
      <c r="B6066">
        <v>1074169</v>
      </c>
      <c r="C6066">
        <v>67.635616440000007</v>
      </c>
      <c r="D6066">
        <v>1</v>
      </c>
      <c r="E6066">
        <v>11025</v>
      </c>
    </row>
    <row r="6067" spans="1:5" x14ac:dyDescent="0.2">
      <c r="A6067" t="s">
        <v>6068</v>
      </c>
      <c r="B6067">
        <v>1074172</v>
      </c>
      <c r="C6067">
        <v>61.147945210000003</v>
      </c>
      <c r="D6067">
        <v>0</v>
      </c>
      <c r="E6067">
        <v>11025</v>
      </c>
    </row>
    <row r="6068" spans="1:5" x14ac:dyDescent="0.2">
      <c r="A6068" t="s">
        <v>6069</v>
      </c>
      <c r="B6068">
        <v>1074206</v>
      </c>
      <c r="C6068">
        <v>67.761643840000005</v>
      </c>
      <c r="D6068">
        <v>0</v>
      </c>
      <c r="E6068">
        <v>11025</v>
      </c>
    </row>
    <row r="6069" spans="1:5" x14ac:dyDescent="0.2">
      <c r="A6069" t="s">
        <v>6070</v>
      </c>
      <c r="B6069">
        <v>1074229</v>
      </c>
      <c r="C6069">
        <v>55.435616439999997</v>
      </c>
      <c r="D6069">
        <v>1</v>
      </c>
      <c r="E6069">
        <v>11027</v>
      </c>
    </row>
    <row r="6070" spans="1:5" x14ac:dyDescent="0.2">
      <c r="A6070" t="s">
        <v>6071</v>
      </c>
      <c r="B6070">
        <v>1074231</v>
      </c>
      <c r="C6070">
        <v>57.723287669999998</v>
      </c>
      <c r="D6070">
        <v>0</v>
      </c>
      <c r="E6070">
        <v>11025</v>
      </c>
    </row>
    <row r="6071" spans="1:5" x14ac:dyDescent="0.2">
      <c r="A6071" t="s">
        <v>6072</v>
      </c>
      <c r="B6071">
        <v>1074247</v>
      </c>
      <c r="C6071">
        <v>57.712328769999999</v>
      </c>
      <c r="D6071">
        <v>0</v>
      </c>
      <c r="E6071">
        <v>11027</v>
      </c>
    </row>
    <row r="6072" spans="1:5" x14ac:dyDescent="0.2">
      <c r="A6072" t="s">
        <v>6073</v>
      </c>
      <c r="B6072">
        <v>1074250</v>
      </c>
      <c r="C6072">
        <v>58.254794519999997</v>
      </c>
      <c r="D6072">
        <v>1</v>
      </c>
      <c r="E6072">
        <v>11025</v>
      </c>
    </row>
    <row r="6073" spans="1:5" x14ac:dyDescent="0.2">
      <c r="A6073" t="s">
        <v>6074</v>
      </c>
      <c r="B6073">
        <v>1074268</v>
      </c>
      <c r="C6073">
        <v>69.79178082</v>
      </c>
      <c r="D6073">
        <v>1</v>
      </c>
      <c r="E6073">
        <v>11027</v>
      </c>
    </row>
    <row r="6074" spans="1:5" x14ac:dyDescent="0.2">
      <c r="A6074" t="s">
        <v>6075</v>
      </c>
      <c r="B6074">
        <v>1074273</v>
      </c>
      <c r="C6074">
        <v>57.734246579999997</v>
      </c>
      <c r="D6074">
        <v>1</v>
      </c>
      <c r="E6074">
        <v>11027</v>
      </c>
    </row>
    <row r="6075" spans="1:5" x14ac:dyDescent="0.2">
      <c r="A6075" t="s">
        <v>6076</v>
      </c>
      <c r="B6075">
        <v>1074285</v>
      </c>
      <c r="C6075">
        <v>65.550684930000003</v>
      </c>
      <c r="D6075">
        <v>1</v>
      </c>
      <c r="E6075">
        <v>11025</v>
      </c>
    </row>
    <row r="6076" spans="1:5" x14ac:dyDescent="0.2">
      <c r="A6076" t="s">
        <v>6077</v>
      </c>
      <c r="B6076">
        <v>1074294</v>
      </c>
      <c r="C6076">
        <v>75.14246575</v>
      </c>
      <c r="D6076">
        <v>0</v>
      </c>
      <c r="E6076">
        <v>11025</v>
      </c>
    </row>
    <row r="6077" spans="1:5" x14ac:dyDescent="0.2">
      <c r="A6077" t="s">
        <v>6078</v>
      </c>
      <c r="B6077">
        <v>1074309</v>
      </c>
      <c r="C6077">
        <v>59.109589040000003</v>
      </c>
      <c r="D6077">
        <v>0</v>
      </c>
      <c r="E6077">
        <v>11025</v>
      </c>
    </row>
    <row r="6078" spans="1:5" x14ac:dyDescent="0.2">
      <c r="A6078" t="s">
        <v>6079</v>
      </c>
      <c r="B6078">
        <v>1074355</v>
      </c>
      <c r="C6078">
        <v>47.421917809999997</v>
      </c>
      <c r="D6078">
        <v>0</v>
      </c>
      <c r="E6078">
        <v>11025</v>
      </c>
    </row>
    <row r="6079" spans="1:5" x14ac:dyDescent="0.2">
      <c r="A6079" t="s">
        <v>6080</v>
      </c>
      <c r="B6079">
        <v>1074363</v>
      </c>
      <c r="C6079">
        <v>60.936986300000001</v>
      </c>
      <c r="D6079">
        <v>1</v>
      </c>
      <c r="E6079">
        <v>11025</v>
      </c>
    </row>
    <row r="6080" spans="1:5" x14ac:dyDescent="0.2">
      <c r="A6080" t="s">
        <v>6081</v>
      </c>
      <c r="B6080">
        <v>1074378</v>
      </c>
      <c r="C6080">
        <v>61.334246579999999</v>
      </c>
      <c r="D6080">
        <v>0</v>
      </c>
      <c r="E6080">
        <v>11027</v>
      </c>
    </row>
    <row r="6081" spans="1:5" x14ac:dyDescent="0.2">
      <c r="A6081" t="s">
        <v>6082</v>
      </c>
      <c r="B6081">
        <v>1074391</v>
      </c>
      <c r="C6081">
        <v>66.619178079999998</v>
      </c>
      <c r="D6081">
        <v>1</v>
      </c>
      <c r="E6081">
        <v>11027</v>
      </c>
    </row>
    <row r="6082" spans="1:5" x14ac:dyDescent="0.2">
      <c r="A6082" t="s">
        <v>6083</v>
      </c>
      <c r="B6082">
        <v>1074407</v>
      </c>
      <c r="C6082">
        <v>62.616438359999997</v>
      </c>
      <c r="D6082">
        <v>0</v>
      </c>
      <c r="E6082">
        <v>11025</v>
      </c>
    </row>
    <row r="6083" spans="1:5" x14ac:dyDescent="0.2">
      <c r="A6083" t="s">
        <v>6084</v>
      </c>
      <c r="B6083">
        <v>1074424</v>
      </c>
      <c r="C6083">
        <v>59.89589041</v>
      </c>
      <c r="D6083">
        <v>0</v>
      </c>
      <c r="E6083">
        <v>11025</v>
      </c>
    </row>
    <row r="6084" spans="1:5" x14ac:dyDescent="0.2">
      <c r="A6084" t="s">
        <v>6085</v>
      </c>
      <c r="B6084">
        <v>1074438</v>
      </c>
      <c r="C6084">
        <v>58.361643839999999</v>
      </c>
      <c r="D6084">
        <v>1</v>
      </c>
      <c r="E6084">
        <v>11025</v>
      </c>
    </row>
    <row r="6085" spans="1:5" x14ac:dyDescent="0.2">
      <c r="A6085" t="s">
        <v>6086</v>
      </c>
      <c r="B6085">
        <v>1074446</v>
      </c>
      <c r="C6085">
        <v>63.761643839999998</v>
      </c>
      <c r="D6085">
        <v>0</v>
      </c>
      <c r="E6085">
        <v>11027</v>
      </c>
    </row>
    <row r="6086" spans="1:5" x14ac:dyDescent="0.2">
      <c r="A6086" t="s">
        <v>6087</v>
      </c>
      <c r="B6086">
        <v>1074461</v>
      </c>
      <c r="C6086">
        <v>67.386301369999998</v>
      </c>
      <c r="D6086">
        <v>1</v>
      </c>
      <c r="E6086">
        <v>11025</v>
      </c>
    </row>
    <row r="6087" spans="1:5" x14ac:dyDescent="0.2">
      <c r="A6087" t="s">
        <v>6088</v>
      </c>
      <c r="B6087">
        <v>1074475</v>
      </c>
      <c r="C6087">
        <v>72.224657530000002</v>
      </c>
      <c r="D6087">
        <v>1</v>
      </c>
      <c r="E6087">
        <v>11027</v>
      </c>
    </row>
    <row r="6088" spans="1:5" x14ac:dyDescent="0.2">
      <c r="A6088" t="s">
        <v>6089</v>
      </c>
      <c r="B6088">
        <v>1074511</v>
      </c>
      <c r="C6088">
        <v>58.073972599999998</v>
      </c>
      <c r="D6088">
        <v>1</v>
      </c>
      <c r="E6088">
        <v>11025</v>
      </c>
    </row>
    <row r="6089" spans="1:5" x14ac:dyDescent="0.2">
      <c r="A6089" t="s">
        <v>6090</v>
      </c>
      <c r="B6089">
        <v>1074548</v>
      </c>
      <c r="C6089">
        <v>67.386301369999998</v>
      </c>
      <c r="D6089">
        <v>0</v>
      </c>
      <c r="E6089">
        <v>11025</v>
      </c>
    </row>
    <row r="6090" spans="1:5" x14ac:dyDescent="0.2">
      <c r="A6090" t="s">
        <v>6091</v>
      </c>
      <c r="B6090">
        <v>1074554</v>
      </c>
      <c r="C6090">
        <v>57.863013700000003</v>
      </c>
      <c r="D6090">
        <v>0</v>
      </c>
      <c r="E6090">
        <v>11025</v>
      </c>
    </row>
    <row r="6091" spans="1:5" x14ac:dyDescent="0.2">
      <c r="A6091" t="s">
        <v>6092</v>
      </c>
      <c r="B6091">
        <v>1074576</v>
      </c>
      <c r="C6091">
        <v>66.824657529999996</v>
      </c>
      <c r="D6091">
        <v>0</v>
      </c>
      <c r="E6091">
        <v>11025</v>
      </c>
    </row>
    <row r="6092" spans="1:5" x14ac:dyDescent="0.2">
      <c r="A6092" t="s">
        <v>6093</v>
      </c>
      <c r="B6092">
        <v>1074590</v>
      </c>
      <c r="C6092">
        <v>70.252054790000003</v>
      </c>
      <c r="D6092">
        <v>0</v>
      </c>
      <c r="E6092">
        <v>11025</v>
      </c>
    </row>
    <row r="6093" spans="1:5" x14ac:dyDescent="0.2">
      <c r="A6093" t="s">
        <v>6094</v>
      </c>
      <c r="B6093">
        <v>1074608</v>
      </c>
      <c r="C6093">
        <v>57.230136989999998</v>
      </c>
      <c r="D6093">
        <v>1</v>
      </c>
      <c r="E6093">
        <v>11025</v>
      </c>
    </row>
    <row r="6094" spans="1:5" x14ac:dyDescent="0.2">
      <c r="A6094" t="s">
        <v>6095</v>
      </c>
      <c r="B6094">
        <v>1074614</v>
      </c>
      <c r="C6094">
        <v>66.545205480000007</v>
      </c>
      <c r="D6094">
        <v>0</v>
      </c>
      <c r="E6094">
        <v>11025</v>
      </c>
    </row>
    <row r="6095" spans="1:5" x14ac:dyDescent="0.2">
      <c r="A6095" t="s">
        <v>6096</v>
      </c>
      <c r="B6095">
        <v>1074620</v>
      </c>
      <c r="C6095">
        <v>56.797260270000002</v>
      </c>
      <c r="D6095">
        <v>1</v>
      </c>
      <c r="E6095">
        <v>11025</v>
      </c>
    </row>
    <row r="6096" spans="1:5" x14ac:dyDescent="0.2">
      <c r="A6096" t="s">
        <v>6097</v>
      </c>
      <c r="B6096">
        <v>1074637</v>
      </c>
      <c r="C6096">
        <v>60.372602739999998</v>
      </c>
      <c r="D6096">
        <v>0</v>
      </c>
      <c r="E6096">
        <v>11025</v>
      </c>
    </row>
    <row r="6097" spans="1:5" x14ac:dyDescent="0.2">
      <c r="A6097" t="s">
        <v>6098</v>
      </c>
      <c r="B6097">
        <v>1074643</v>
      </c>
      <c r="C6097">
        <v>67.106849319999995</v>
      </c>
      <c r="D6097">
        <v>0</v>
      </c>
      <c r="E6097">
        <v>11025</v>
      </c>
    </row>
    <row r="6098" spans="1:5" x14ac:dyDescent="0.2">
      <c r="A6098" t="s">
        <v>6099</v>
      </c>
      <c r="B6098">
        <v>1074651</v>
      </c>
      <c r="C6098">
        <v>71.682191779999997</v>
      </c>
      <c r="D6098">
        <v>0</v>
      </c>
      <c r="E6098">
        <v>11027</v>
      </c>
    </row>
    <row r="6099" spans="1:5" x14ac:dyDescent="0.2">
      <c r="A6099" t="s">
        <v>6100</v>
      </c>
      <c r="B6099">
        <v>1074662</v>
      </c>
      <c r="C6099">
        <v>71.70136986</v>
      </c>
      <c r="D6099">
        <v>0</v>
      </c>
      <c r="E6099">
        <v>11025</v>
      </c>
    </row>
    <row r="6100" spans="1:5" x14ac:dyDescent="0.2">
      <c r="A6100" t="s">
        <v>6101</v>
      </c>
      <c r="B6100">
        <v>1074679</v>
      </c>
      <c r="C6100">
        <v>56.243835619999999</v>
      </c>
      <c r="D6100">
        <v>0</v>
      </c>
      <c r="E6100">
        <v>11025</v>
      </c>
    </row>
    <row r="6101" spans="1:5" x14ac:dyDescent="0.2">
      <c r="A6101" t="s">
        <v>6102</v>
      </c>
      <c r="B6101">
        <v>1074695</v>
      </c>
      <c r="C6101">
        <v>65.117808220000001</v>
      </c>
      <c r="D6101">
        <v>0</v>
      </c>
      <c r="E6101">
        <v>11025</v>
      </c>
    </row>
    <row r="6102" spans="1:5" x14ac:dyDescent="0.2">
      <c r="A6102" t="s">
        <v>6103</v>
      </c>
      <c r="B6102">
        <v>1074716</v>
      </c>
      <c r="C6102">
        <v>71.430136989999994</v>
      </c>
      <c r="D6102">
        <v>0</v>
      </c>
      <c r="E6102">
        <v>11025</v>
      </c>
    </row>
    <row r="6103" spans="1:5" x14ac:dyDescent="0.2">
      <c r="A6103" t="s">
        <v>6104</v>
      </c>
      <c r="B6103">
        <v>1074727</v>
      </c>
      <c r="C6103">
        <v>55.687671229999999</v>
      </c>
      <c r="D6103">
        <v>1</v>
      </c>
      <c r="E6103">
        <v>11025</v>
      </c>
    </row>
    <row r="6104" spans="1:5" x14ac:dyDescent="0.2">
      <c r="A6104" t="s">
        <v>6105</v>
      </c>
      <c r="B6104">
        <v>1074739</v>
      </c>
      <c r="C6104">
        <v>69.197260270000001</v>
      </c>
      <c r="D6104">
        <v>1</v>
      </c>
      <c r="E6104">
        <v>11025</v>
      </c>
    </row>
    <row r="6105" spans="1:5" x14ac:dyDescent="0.2">
      <c r="A6105" t="s">
        <v>6106</v>
      </c>
      <c r="B6105">
        <v>1074740</v>
      </c>
      <c r="C6105">
        <v>72.572602739999994</v>
      </c>
      <c r="D6105">
        <v>1</v>
      </c>
      <c r="E6105">
        <v>11025</v>
      </c>
    </row>
    <row r="6106" spans="1:5" x14ac:dyDescent="0.2">
      <c r="A6106" t="s">
        <v>6107</v>
      </c>
      <c r="B6106">
        <v>1074753</v>
      </c>
      <c r="C6106">
        <v>64.972602739999999</v>
      </c>
      <c r="D6106">
        <v>1</v>
      </c>
      <c r="E6106">
        <v>11025</v>
      </c>
    </row>
    <row r="6107" spans="1:5" x14ac:dyDescent="0.2">
      <c r="A6107" t="s">
        <v>6108</v>
      </c>
      <c r="B6107">
        <v>1074771</v>
      </c>
      <c r="C6107">
        <v>67.520547949999994</v>
      </c>
      <c r="D6107">
        <v>0</v>
      </c>
      <c r="E6107">
        <v>11027</v>
      </c>
    </row>
    <row r="6108" spans="1:5" x14ac:dyDescent="0.2">
      <c r="A6108" t="s">
        <v>6109</v>
      </c>
      <c r="B6108">
        <v>1074782</v>
      </c>
      <c r="C6108">
        <v>76.967123290000004</v>
      </c>
      <c r="D6108">
        <v>1</v>
      </c>
      <c r="E6108">
        <v>11025</v>
      </c>
    </row>
    <row r="6109" spans="1:5" x14ac:dyDescent="0.2">
      <c r="A6109" t="s">
        <v>6110</v>
      </c>
      <c r="B6109">
        <v>1074798</v>
      </c>
      <c r="C6109">
        <v>67.202739730000005</v>
      </c>
      <c r="D6109">
        <v>0</v>
      </c>
      <c r="E6109">
        <v>11027</v>
      </c>
    </row>
    <row r="6110" spans="1:5" x14ac:dyDescent="0.2">
      <c r="A6110" t="s">
        <v>6111</v>
      </c>
      <c r="B6110">
        <v>1074802</v>
      </c>
      <c r="C6110">
        <v>69.479452050000006</v>
      </c>
      <c r="D6110">
        <v>1</v>
      </c>
      <c r="E6110">
        <v>11025</v>
      </c>
    </row>
    <row r="6111" spans="1:5" x14ac:dyDescent="0.2">
      <c r="A6111" t="s">
        <v>6112</v>
      </c>
      <c r="B6111">
        <v>1074815</v>
      </c>
      <c r="C6111">
        <v>74.772602739999996</v>
      </c>
      <c r="D6111">
        <v>1</v>
      </c>
      <c r="E6111">
        <v>11025</v>
      </c>
    </row>
    <row r="6112" spans="1:5" x14ac:dyDescent="0.2">
      <c r="A6112" t="s">
        <v>6113</v>
      </c>
      <c r="B6112">
        <v>1074821</v>
      </c>
      <c r="C6112">
        <v>67.961643839999994</v>
      </c>
      <c r="D6112">
        <v>1</v>
      </c>
      <c r="E6112">
        <v>11025</v>
      </c>
    </row>
    <row r="6113" spans="1:5" x14ac:dyDescent="0.2">
      <c r="A6113" t="s">
        <v>6114</v>
      </c>
      <c r="B6113">
        <v>1074833</v>
      </c>
      <c r="C6113">
        <v>68.85753425</v>
      </c>
      <c r="D6113">
        <v>0</v>
      </c>
      <c r="E6113">
        <v>11025</v>
      </c>
    </row>
    <row r="6114" spans="1:5" x14ac:dyDescent="0.2">
      <c r="A6114" t="s">
        <v>6115</v>
      </c>
      <c r="B6114">
        <v>1074849</v>
      </c>
      <c r="C6114">
        <v>61.652054790000001</v>
      </c>
      <c r="D6114">
        <v>0</v>
      </c>
      <c r="E6114">
        <v>11027</v>
      </c>
    </row>
    <row r="6115" spans="1:5" x14ac:dyDescent="0.2">
      <c r="A6115" t="s">
        <v>6116</v>
      </c>
      <c r="B6115">
        <v>1074857</v>
      </c>
      <c r="C6115">
        <v>63.972602739999999</v>
      </c>
      <c r="D6115">
        <v>0</v>
      </c>
      <c r="E6115">
        <v>11025</v>
      </c>
    </row>
    <row r="6116" spans="1:5" x14ac:dyDescent="0.2">
      <c r="A6116" t="s">
        <v>6117</v>
      </c>
      <c r="B6116">
        <v>1074870</v>
      </c>
      <c r="C6116">
        <v>66.873972600000002</v>
      </c>
      <c r="D6116">
        <v>0</v>
      </c>
      <c r="E6116">
        <v>11025</v>
      </c>
    </row>
    <row r="6117" spans="1:5" x14ac:dyDescent="0.2">
      <c r="A6117" t="s">
        <v>6118</v>
      </c>
      <c r="B6117">
        <v>1074888</v>
      </c>
      <c r="C6117">
        <v>52.931506849999998</v>
      </c>
      <c r="D6117">
        <v>1</v>
      </c>
      <c r="E6117">
        <v>11025</v>
      </c>
    </row>
    <row r="6118" spans="1:5" x14ac:dyDescent="0.2">
      <c r="A6118" t="s">
        <v>6119</v>
      </c>
      <c r="B6118">
        <v>1074896</v>
      </c>
      <c r="C6118">
        <v>49.3369863</v>
      </c>
      <c r="D6118">
        <v>0</v>
      </c>
      <c r="E6118">
        <v>11025</v>
      </c>
    </row>
    <row r="6119" spans="1:5" x14ac:dyDescent="0.2">
      <c r="A6119" t="s">
        <v>6120</v>
      </c>
      <c r="B6119">
        <v>1074901</v>
      </c>
      <c r="C6119">
        <v>50.010958899999999</v>
      </c>
      <c r="D6119">
        <v>1</v>
      </c>
      <c r="E6119">
        <v>11025</v>
      </c>
    </row>
    <row r="6120" spans="1:5" x14ac:dyDescent="0.2">
      <c r="A6120" t="s">
        <v>6121</v>
      </c>
      <c r="B6120">
        <v>1074919</v>
      </c>
      <c r="C6120">
        <v>50.808219180000002</v>
      </c>
      <c r="D6120">
        <v>0</v>
      </c>
      <c r="E6120">
        <v>11025</v>
      </c>
    </row>
    <row r="6121" spans="1:5" x14ac:dyDescent="0.2">
      <c r="A6121" t="s">
        <v>6122</v>
      </c>
      <c r="B6121">
        <v>1074922</v>
      </c>
      <c r="C6121">
        <v>59.263013700000002</v>
      </c>
      <c r="D6121">
        <v>0</v>
      </c>
      <c r="E6121">
        <v>11027</v>
      </c>
    </row>
    <row r="6122" spans="1:5" x14ac:dyDescent="0.2">
      <c r="A6122" t="s">
        <v>6123</v>
      </c>
      <c r="B6122">
        <v>1074936</v>
      </c>
      <c r="C6122">
        <v>70.983561640000005</v>
      </c>
      <c r="D6122">
        <v>0</v>
      </c>
      <c r="E6122">
        <v>11025</v>
      </c>
    </row>
    <row r="6123" spans="1:5" x14ac:dyDescent="0.2">
      <c r="A6123" t="s">
        <v>6124</v>
      </c>
      <c r="B6123">
        <v>1074945</v>
      </c>
      <c r="C6123">
        <v>58.36438356</v>
      </c>
      <c r="D6123">
        <v>1</v>
      </c>
      <c r="E6123">
        <v>11026</v>
      </c>
    </row>
    <row r="6124" spans="1:5" x14ac:dyDescent="0.2">
      <c r="A6124" t="s">
        <v>6125</v>
      </c>
      <c r="B6124">
        <v>1074958</v>
      </c>
      <c r="C6124">
        <v>65.843835619999993</v>
      </c>
      <c r="D6124">
        <v>0</v>
      </c>
      <c r="E6124">
        <v>11025</v>
      </c>
    </row>
    <row r="6125" spans="1:5" x14ac:dyDescent="0.2">
      <c r="A6125" t="s">
        <v>6126</v>
      </c>
      <c r="B6125">
        <v>1074960</v>
      </c>
      <c r="C6125">
        <v>54.323287669999999</v>
      </c>
      <c r="D6125">
        <v>0</v>
      </c>
      <c r="E6125">
        <v>11027</v>
      </c>
    </row>
    <row r="6126" spans="1:5" x14ac:dyDescent="0.2">
      <c r="A6126" t="s">
        <v>6127</v>
      </c>
      <c r="B6126">
        <v>1074974</v>
      </c>
      <c r="C6126">
        <v>54.032876709999996</v>
      </c>
      <c r="D6126">
        <v>0</v>
      </c>
      <c r="E6126">
        <v>11027</v>
      </c>
    </row>
    <row r="6127" spans="1:5" x14ac:dyDescent="0.2">
      <c r="A6127" t="s">
        <v>6128</v>
      </c>
      <c r="B6127">
        <v>1074987</v>
      </c>
      <c r="C6127">
        <v>64.282191780000005</v>
      </c>
      <c r="D6127">
        <v>0</v>
      </c>
      <c r="E6127">
        <v>11025</v>
      </c>
    </row>
    <row r="6128" spans="1:5" x14ac:dyDescent="0.2">
      <c r="A6128" t="s">
        <v>6129</v>
      </c>
      <c r="B6128">
        <v>1074993</v>
      </c>
      <c r="C6128">
        <v>69.586301370000001</v>
      </c>
      <c r="D6128">
        <v>1</v>
      </c>
      <c r="E6128">
        <v>11025</v>
      </c>
    </row>
    <row r="6129" spans="1:5" x14ac:dyDescent="0.2">
      <c r="A6129" t="s">
        <v>6130</v>
      </c>
      <c r="B6129">
        <v>1075004</v>
      </c>
      <c r="C6129">
        <v>66.621917809999999</v>
      </c>
      <c r="D6129">
        <v>0</v>
      </c>
      <c r="E6129">
        <v>11025</v>
      </c>
    </row>
    <row r="6130" spans="1:5" x14ac:dyDescent="0.2">
      <c r="A6130" t="s">
        <v>6131</v>
      </c>
      <c r="B6130">
        <v>1075016</v>
      </c>
      <c r="C6130">
        <v>79.438356159999998</v>
      </c>
      <c r="D6130">
        <v>0</v>
      </c>
      <c r="E6130">
        <v>11025</v>
      </c>
    </row>
    <row r="6131" spans="1:5" x14ac:dyDescent="0.2">
      <c r="A6131" t="s">
        <v>6132</v>
      </c>
      <c r="B6131">
        <v>1075027</v>
      </c>
      <c r="C6131">
        <v>66.378082190000001</v>
      </c>
      <c r="D6131">
        <v>1</v>
      </c>
      <c r="E6131">
        <v>11025</v>
      </c>
    </row>
    <row r="6132" spans="1:5" x14ac:dyDescent="0.2">
      <c r="A6132" t="s">
        <v>6133</v>
      </c>
      <c r="B6132">
        <v>1075039</v>
      </c>
      <c r="C6132">
        <v>71.038356160000006</v>
      </c>
      <c r="D6132">
        <v>1</v>
      </c>
      <c r="E6132">
        <v>11027</v>
      </c>
    </row>
    <row r="6133" spans="1:5" x14ac:dyDescent="0.2">
      <c r="A6133" t="s">
        <v>6134</v>
      </c>
      <c r="B6133">
        <v>1075040</v>
      </c>
      <c r="C6133">
        <v>63.030136990000003</v>
      </c>
      <c r="D6133">
        <v>0</v>
      </c>
      <c r="E6133">
        <v>11026</v>
      </c>
    </row>
    <row r="6134" spans="1:5" x14ac:dyDescent="0.2">
      <c r="A6134" t="s">
        <v>6135</v>
      </c>
      <c r="B6134">
        <v>1075053</v>
      </c>
      <c r="C6134">
        <v>66.063013699999999</v>
      </c>
      <c r="D6134">
        <v>1</v>
      </c>
      <c r="E6134">
        <v>11025</v>
      </c>
    </row>
    <row r="6135" spans="1:5" x14ac:dyDescent="0.2">
      <c r="A6135" t="s">
        <v>6136</v>
      </c>
      <c r="B6135">
        <v>1075065</v>
      </c>
      <c r="C6135">
        <v>71.835616439999995</v>
      </c>
      <c r="D6135">
        <v>0</v>
      </c>
      <c r="E6135">
        <v>11025</v>
      </c>
    </row>
    <row r="6136" spans="1:5" x14ac:dyDescent="0.2">
      <c r="A6136" t="s">
        <v>6137</v>
      </c>
      <c r="B6136">
        <v>1075082</v>
      </c>
      <c r="C6136">
        <v>71.117808220000001</v>
      </c>
      <c r="D6136">
        <v>0</v>
      </c>
      <c r="E6136">
        <v>11025</v>
      </c>
    </row>
    <row r="6137" spans="1:5" x14ac:dyDescent="0.2">
      <c r="A6137" t="s">
        <v>6138</v>
      </c>
      <c r="B6137">
        <v>1075098</v>
      </c>
      <c r="C6137">
        <v>54.786301369999997</v>
      </c>
      <c r="D6137">
        <v>1</v>
      </c>
      <c r="E6137">
        <v>11025</v>
      </c>
    </row>
    <row r="6138" spans="1:5" x14ac:dyDescent="0.2">
      <c r="A6138" t="s">
        <v>6139</v>
      </c>
      <c r="B6138">
        <v>1075109</v>
      </c>
      <c r="C6138">
        <v>63.945205479999998</v>
      </c>
      <c r="D6138">
        <v>0</v>
      </c>
      <c r="E6138">
        <v>11025</v>
      </c>
    </row>
    <row r="6139" spans="1:5" x14ac:dyDescent="0.2">
      <c r="A6139" t="s">
        <v>6140</v>
      </c>
      <c r="B6139">
        <v>1075117</v>
      </c>
      <c r="C6139">
        <v>76.002739730000002</v>
      </c>
      <c r="D6139">
        <v>0</v>
      </c>
      <c r="E6139">
        <v>11025</v>
      </c>
    </row>
    <row r="6140" spans="1:5" x14ac:dyDescent="0.2">
      <c r="A6140" t="s">
        <v>6141</v>
      </c>
      <c r="B6140">
        <v>1075126</v>
      </c>
      <c r="C6140">
        <v>73.186301369999995</v>
      </c>
      <c r="D6140">
        <v>0</v>
      </c>
      <c r="E6140">
        <v>11025</v>
      </c>
    </row>
    <row r="6141" spans="1:5" x14ac:dyDescent="0.2">
      <c r="A6141" t="s">
        <v>6142</v>
      </c>
      <c r="B6141">
        <v>1075134</v>
      </c>
      <c r="C6141">
        <v>59.630136989999997</v>
      </c>
      <c r="D6141">
        <v>0</v>
      </c>
      <c r="E6141">
        <v>11025</v>
      </c>
    </row>
    <row r="6142" spans="1:5" x14ac:dyDescent="0.2">
      <c r="A6142" t="s">
        <v>6143</v>
      </c>
      <c r="B6142">
        <v>1075142</v>
      </c>
      <c r="C6142">
        <v>56.243835619999999</v>
      </c>
      <c r="D6142">
        <v>0</v>
      </c>
      <c r="E6142">
        <v>11025</v>
      </c>
    </row>
    <row r="6143" spans="1:5" x14ac:dyDescent="0.2">
      <c r="A6143" t="s">
        <v>6144</v>
      </c>
      <c r="B6143">
        <v>1075155</v>
      </c>
      <c r="C6143">
        <v>51.430136990000001</v>
      </c>
      <c r="D6143">
        <v>0</v>
      </c>
      <c r="E6143">
        <v>11025</v>
      </c>
    </row>
    <row r="6144" spans="1:5" x14ac:dyDescent="0.2">
      <c r="A6144" t="s">
        <v>6145</v>
      </c>
      <c r="B6144">
        <v>1075163</v>
      </c>
      <c r="C6144">
        <v>64.605479450000004</v>
      </c>
      <c r="D6144">
        <v>0</v>
      </c>
      <c r="E6144">
        <v>11025</v>
      </c>
    </row>
    <row r="6145" spans="1:5" x14ac:dyDescent="0.2">
      <c r="A6145" t="s">
        <v>6146</v>
      </c>
      <c r="B6145">
        <v>1075178</v>
      </c>
      <c r="C6145">
        <v>61.906849319999999</v>
      </c>
      <c r="D6145">
        <v>1</v>
      </c>
      <c r="E6145">
        <v>11025</v>
      </c>
    </row>
    <row r="6146" spans="1:5" x14ac:dyDescent="0.2">
      <c r="A6146" t="s">
        <v>6147</v>
      </c>
      <c r="B6146">
        <v>1075191</v>
      </c>
      <c r="C6146">
        <v>72.20821918</v>
      </c>
      <c r="D6146">
        <v>1</v>
      </c>
      <c r="E6146">
        <v>11025</v>
      </c>
    </row>
    <row r="6147" spans="1:5" x14ac:dyDescent="0.2">
      <c r="A6147" t="s">
        <v>6148</v>
      </c>
      <c r="B6147">
        <v>1075205</v>
      </c>
      <c r="C6147">
        <v>59.150684929999997</v>
      </c>
      <c r="D6147">
        <v>0</v>
      </c>
      <c r="E6147">
        <v>11025</v>
      </c>
    </row>
    <row r="6148" spans="1:5" x14ac:dyDescent="0.2">
      <c r="A6148" t="s">
        <v>6149</v>
      </c>
      <c r="B6148">
        <v>1075218</v>
      </c>
      <c r="C6148">
        <v>71.961643839999994</v>
      </c>
      <c r="D6148">
        <v>1</v>
      </c>
      <c r="E6148">
        <v>11027</v>
      </c>
    </row>
    <row r="6149" spans="1:5" x14ac:dyDescent="0.2">
      <c r="A6149" t="s">
        <v>6150</v>
      </c>
      <c r="B6149">
        <v>1075223</v>
      </c>
      <c r="C6149">
        <v>67.961643839999994</v>
      </c>
      <c r="D6149">
        <v>0</v>
      </c>
      <c r="E6149">
        <v>11027</v>
      </c>
    </row>
    <row r="6150" spans="1:5" x14ac:dyDescent="0.2">
      <c r="A6150" t="s">
        <v>6151</v>
      </c>
      <c r="B6150">
        <v>1075230</v>
      </c>
      <c r="C6150">
        <v>71.276712329999995</v>
      </c>
      <c r="D6150">
        <v>0</v>
      </c>
      <c r="E6150">
        <v>11025</v>
      </c>
    </row>
    <row r="6151" spans="1:5" x14ac:dyDescent="0.2">
      <c r="A6151" t="s">
        <v>6152</v>
      </c>
      <c r="B6151">
        <v>1075241</v>
      </c>
      <c r="C6151">
        <v>66.534246580000001</v>
      </c>
      <c r="D6151">
        <v>0</v>
      </c>
      <c r="E6151">
        <v>11025</v>
      </c>
    </row>
    <row r="6152" spans="1:5" x14ac:dyDescent="0.2">
      <c r="A6152" t="s">
        <v>6153</v>
      </c>
      <c r="B6152">
        <v>1075259</v>
      </c>
      <c r="C6152">
        <v>69.019178080000003</v>
      </c>
      <c r="D6152">
        <v>0</v>
      </c>
      <c r="E6152">
        <v>11025</v>
      </c>
    </row>
    <row r="6153" spans="1:5" x14ac:dyDescent="0.2">
      <c r="A6153" t="s">
        <v>6154</v>
      </c>
      <c r="B6153">
        <v>1075266</v>
      </c>
      <c r="C6153">
        <v>78.964383560000002</v>
      </c>
      <c r="D6153">
        <v>1</v>
      </c>
      <c r="E6153">
        <v>11027</v>
      </c>
    </row>
    <row r="6154" spans="1:5" x14ac:dyDescent="0.2">
      <c r="A6154" t="s">
        <v>6155</v>
      </c>
      <c r="B6154">
        <v>1075277</v>
      </c>
      <c r="C6154">
        <v>62.53150685</v>
      </c>
      <c r="D6154">
        <v>0</v>
      </c>
      <c r="E6154">
        <v>11025</v>
      </c>
    </row>
    <row r="6155" spans="1:5" x14ac:dyDescent="0.2">
      <c r="A6155" t="s">
        <v>6156</v>
      </c>
      <c r="B6155">
        <v>1075284</v>
      </c>
      <c r="C6155">
        <v>64.454794519999993</v>
      </c>
      <c r="D6155">
        <v>1</v>
      </c>
      <c r="E6155">
        <v>11027</v>
      </c>
    </row>
    <row r="6156" spans="1:5" x14ac:dyDescent="0.2">
      <c r="A6156" t="s">
        <v>6157</v>
      </c>
      <c r="B6156">
        <v>1075292</v>
      </c>
      <c r="C6156">
        <v>60.216438359999998</v>
      </c>
      <c r="D6156">
        <v>1</v>
      </c>
      <c r="E6156">
        <v>11025</v>
      </c>
    </row>
    <row r="6157" spans="1:5" x14ac:dyDescent="0.2">
      <c r="A6157" t="s">
        <v>6158</v>
      </c>
      <c r="B6157">
        <v>1075325</v>
      </c>
      <c r="C6157">
        <v>54.008219179999998</v>
      </c>
      <c r="D6157">
        <v>0</v>
      </c>
      <c r="E6157">
        <v>11025</v>
      </c>
    </row>
    <row r="6158" spans="1:5" x14ac:dyDescent="0.2">
      <c r="A6158" t="s">
        <v>6159</v>
      </c>
      <c r="B6158">
        <v>1075332</v>
      </c>
      <c r="C6158">
        <v>51.213698630000003</v>
      </c>
      <c r="D6158">
        <v>0</v>
      </c>
      <c r="E6158">
        <v>11025</v>
      </c>
    </row>
    <row r="6159" spans="1:5" x14ac:dyDescent="0.2">
      <c r="A6159" t="s">
        <v>6160</v>
      </c>
      <c r="B6159">
        <v>1075348</v>
      </c>
      <c r="C6159">
        <v>69.630136989999997</v>
      </c>
      <c r="D6159">
        <v>1</v>
      </c>
      <c r="E6159">
        <v>11027</v>
      </c>
    </row>
    <row r="6160" spans="1:5" x14ac:dyDescent="0.2">
      <c r="A6160" t="s">
        <v>6161</v>
      </c>
      <c r="B6160">
        <v>1075367</v>
      </c>
      <c r="C6160">
        <v>57.432876710000002</v>
      </c>
      <c r="D6160">
        <v>0</v>
      </c>
      <c r="E6160">
        <v>11025</v>
      </c>
    </row>
    <row r="6161" spans="1:5" x14ac:dyDescent="0.2">
      <c r="A6161" t="s">
        <v>6162</v>
      </c>
      <c r="B6161">
        <v>1075376</v>
      </c>
      <c r="C6161">
        <v>67.317808220000003</v>
      </c>
      <c r="D6161">
        <v>0</v>
      </c>
      <c r="E6161">
        <v>11025</v>
      </c>
    </row>
    <row r="6162" spans="1:5" x14ac:dyDescent="0.2">
      <c r="A6162" t="s">
        <v>6163</v>
      </c>
      <c r="B6162">
        <v>1075389</v>
      </c>
      <c r="C6162">
        <v>57.958904109999999</v>
      </c>
      <c r="D6162">
        <v>1</v>
      </c>
      <c r="E6162">
        <v>11025</v>
      </c>
    </row>
    <row r="6163" spans="1:5" x14ac:dyDescent="0.2">
      <c r="A6163" t="s">
        <v>6164</v>
      </c>
      <c r="B6163">
        <v>1075401</v>
      </c>
      <c r="C6163">
        <v>63.695890409999997</v>
      </c>
      <c r="D6163">
        <v>0</v>
      </c>
      <c r="E6163">
        <v>11025</v>
      </c>
    </row>
    <row r="6164" spans="1:5" x14ac:dyDescent="0.2">
      <c r="A6164" t="s">
        <v>6165</v>
      </c>
      <c r="B6164">
        <v>1075419</v>
      </c>
      <c r="C6164">
        <v>64.271232879999999</v>
      </c>
      <c r="D6164">
        <v>0</v>
      </c>
      <c r="E6164">
        <v>11025</v>
      </c>
    </row>
    <row r="6165" spans="1:5" x14ac:dyDescent="0.2">
      <c r="A6165" t="s">
        <v>6166</v>
      </c>
      <c r="B6165">
        <v>1075422</v>
      </c>
      <c r="C6165">
        <v>55.164383559999997</v>
      </c>
      <c r="D6165">
        <v>1</v>
      </c>
      <c r="E6165">
        <v>11025</v>
      </c>
    </row>
    <row r="6166" spans="1:5" x14ac:dyDescent="0.2">
      <c r="A6166" t="s">
        <v>6167</v>
      </c>
      <c r="B6166">
        <v>1075445</v>
      </c>
      <c r="C6166">
        <v>67.838356160000004</v>
      </c>
      <c r="D6166">
        <v>0</v>
      </c>
      <c r="E6166">
        <v>11025</v>
      </c>
    </row>
    <row r="6167" spans="1:5" x14ac:dyDescent="0.2">
      <c r="A6167" t="s">
        <v>6168</v>
      </c>
      <c r="B6167">
        <v>1075460</v>
      </c>
      <c r="C6167">
        <v>56.131506850000001</v>
      </c>
      <c r="D6167">
        <v>1</v>
      </c>
      <c r="E6167">
        <v>11025</v>
      </c>
    </row>
    <row r="6168" spans="1:5" x14ac:dyDescent="0.2">
      <c r="A6168" t="s">
        <v>6169</v>
      </c>
      <c r="B6168">
        <v>1075474</v>
      </c>
      <c r="C6168">
        <v>57.679452050000002</v>
      </c>
      <c r="D6168">
        <v>1</v>
      </c>
      <c r="E6168">
        <v>11025</v>
      </c>
    </row>
    <row r="6169" spans="1:5" x14ac:dyDescent="0.2">
      <c r="A6169" t="s">
        <v>6170</v>
      </c>
      <c r="B6169">
        <v>1075487</v>
      </c>
      <c r="C6169">
        <v>70.312328769999993</v>
      </c>
      <c r="D6169">
        <v>1</v>
      </c>
      <c r="E6169">
        <v>11025</v>
      </c>
    </row>
    <row r="6170" spans="1:5" x14ac:dyDescent="0.2">
      <c r="A6170" t="s">
        <v>6171</v>
      </c>
      <c r="B6170">
        <v>1075493</v>
      </c>
      <c r="C6170">
        <v>64.542465750000005</v>
      </c>
      <c r="D6170">
        <v>1</v>
      </c>
      <c r="E6170">
        <v>11025</v>
      </c>
    </row>
    <row r="6171" spans="1:5" x14ac:dyDescent="0.2">
      <c r="A6171" t="s">
        <v>6172</v>
      </c>
      <c r="B6171">
        <v>1075507</v>
      </c>
      <c r="C6171">
        <v>71.487671230000004</v>
      </c>
      <c r="D6171">
        <v>1</v>
      </c>
      <c r="E6171">
        <v>11025</v>
      </c>
    </row>
    <row r="6172" spans="1:5" x14ac:dyDescent="0.2">
      <c r="A6172" t="s">
        <v>6173</v>
      </c>
      <c r="B6172">
        <v>1075510</v>
      </c>
      <c r="C6172">
        <v>54.334246579999999</v>
      </c>
      <c r="D6172">
        <v>0</v>
      </c>
      <c r="E6172">
        <v>11025</v>
      </c>
    </row>
    <row r="6173" spans="1:5" x14ac:dyDescent="0.2">
      <c r="A6173" t="s">
        <v>6174</v>
      </c>
      <c r="B6173">
        <v>1075524</v>
      </c>
      <c r="C6173">
        <v>66.942465749999997</v>
      </c>
      <c r="D6173">
        <v>1</v>
      </c>
      <c r="E6173">
        <v>11025</v>
      </c>
    </row>
    <row r="6174" spans="1:5" x14ac:dyDescent="0.2">
      <c r="A6174" t="s">
        <v>6175</v>
      </c>
      <c r="B6174">
        <v>1075538</v>
      </c>
      <c r="C6174">
        <v>66.720547949999997</v>
      </c>
      <c r="D6174">
        <v>0</v>
      </c>
      <c r="E6174">
        <v>11025</v>
      </c>
    </row>
    <row r="6175" spans="1:5" x14ac:dyDescent="0.2">
      <c r="A6175" t="s">
        <v>6176</v>
      </c>
      <c r="B6175">
        <v>1075546</v>
      </c>
      <c r="C6175">
        <v>68.331506849999997</v>
      </c>
      <c r="D6175">
        <v>0</v>
      </c>
      <c r="E6175">
        <v>11027</v>
      </c>
    </row>
    <row r="6176" spans="1:5" x14ac:dyDescent="0.2">
      <c r="A6176" t="s">
        <v>6177</v>
      </c>
      <c r="B6176">
        <v>1075552</v>
      </c>
      <c r="C6176">
        <v>53.271232879999999</v>
      </c>
      <c r="D6176">
        <v>0</v>
      </c>
      <c r="E6176">
        <v>11025</v>
      </c>
    </row>
    <row r="6177" spans="1:5" x14ac:dyDescent="0.2">
      <c r="A6177" t="s">
        <v>6178</v>
      </c>
      <c r="B6177">
        <v>1075561</v>
      </c>
      <c r="C6177">
        <v>51.780821920000001</v>
      </c>
      <c r="D6177">
        <v>1</v>
      </c>
      <c r="E6177">
        <v>11025</v>
      </c>
    </row>
    <row r="6178" spans="1:5" x14ac:dyDescent="0.2">
      <c r="A6178" t="s">
        <v>6179</v>
      </c>
      <c r="B6178">
        <v>1075575</v>
      </c>
      <c r="C6178">
        <v>72.975342470000001</v>
      </c>
      <c r="D6178">
        <v>1</v>
      </c>
      <c r="E6178">
        <v>11027</v>
      </c>
    </row>
    <row r="6179" spans="1:5" x14ac:dyDescent="0.2">
      <c r="A6179" t="s">
        <v>6180</v>
      </c>
      <c r="B6179">
        <v>1075583</v>
      </c>
      <c r="C6179">
        <v>59.342465750000002</v>
      </c>
      <c r="D6179">
        <v>0</v>
      </c>
      <c r="E6179">
        <v>11025</v>
      </c>
    </row>
    <row r="6180" spans="1:5" x14ac:dyDescent="0.2">
      <c r="A6180" t="s">
        <v>6181</v>
      </c>
      <c r="B6180">
        <v>1075599</v>
      </c>
      <c r="C6180">
        <v>62.912328770000002</v>
      </c>
      <c r="D6180">
        <v>1</v>
      </c>
      <c r="E6180">
        <v>11025</v>
      </c>
    </row>
    <row r="6181" spans="1:5" x14ac:dyDescent="0.2">
      <c r="A6181" t="s">
        <v>6182</v>
      </c>
      <c r="B6181">
        <v>1075606</v>
      </c>
      <c r="C6181">
        <v>49.575342470000002</v>
      </c>
      <c r="D6181">
        <v>0</v>
      </c>
      <c r="E6181">
        <v>11026</v>
      </c>
    </row>
    <row r="6182" spans="1:5" x14ac:dyDescent="0.2">
      <c r="A6182" t="s">
        <v>6183</v>
      </c>
      <c r="B6182">
        <v>1075612</v>
      </c>
      <c r="C6182">
        <v>70.70136986</v>
      </c>
      <c r="D6182">
        <v>0</v>
      </c>
      <c r="E6182">
        <v>11027</v>
      </c>
    </row>
    <row r="6183" spans="1:5" x14ac:dyDescent="0.2">
      <c r="A6183" t="s">
        <v>6184</v>
      </c>
      <c r="B6183">
        <v>1075629</v>
      </c>
      <c r="C6183">
        <v>59.29863014</v>
      </c>
      <c r="D6183">
        <v>0</v>
      </c>
      <c r="E6183">
        <v>11025</v>
      </c>
    </row>
    <row r="6184" spans="1:5" x14ac:dyDescent="0.2">
      <c r="A6184" t="s">
        <v>6185</v>
      </c>
      <c r="B6184">
        <v>1075647</v>
      </c>
      <c r="C6184">
        <v>67.487671230000004</v>
      </c>
      <c r="D6184">
        <v>0</v>
      </c>
      <c r="E6184">
        <v>11025</v>
      </c>
    </row>
    <row r="6185" spans="1:5" x14ac:dyDescent="0.2">
      <c r="A6185" t="s">
        <v>6186</v>
      </c>
      <c r="B6185">
        <v>1075650</v>
      </c>
      <c r="C6185">
        <v>59.471232880000002</v>
      </c>
      <c r="D6185">
        <v>1</v>
      </c>
      <c r="E6185">
        <v>11025</v>
      </c>
    </row>
    <row r="6186" spans="1:5" x14ac:dyDescent="0.2">
      <c r="A6186" t="s">
        <v>6187</v>
      </c>
      <c r="B6186">
        <v>1075673</v>
      </c>
      <c r="C6186">
        <v>71.027397260000001</v>
      </c>
      <c r="D6186">
        <v>1</v>
      </c>
      <c r="E6186">
        <v>11025</v>
      </c>
    </row>
    <row r="6187" spans="1:5" x14ac:dyDescent="0.2">
      <c r="A6187" t="s">
        <v>6188</v>
      </c>
      <c r="B6187">
        <v>1075685</v>
      </c>
      <c r="C6187">
        <v>59.928767120000003</v>
      </c>
      <c r="D6187">
        <v>0</v>
      </c>
      <c r="E6187">
        <v>11025</v>
      </c>
    </row>
    <row r="6188" spans="1:5" x14ac:dyDescent="0.2">
      <c r="A6188" t="s">
        <v>6189</v>
      </c>
      <c r="B6188">
        <v>1075694</v>
      </c>
      <c r="C6188">
        <v>62.106849320000002</v>
      </c>
      <c r="D6188">
        <v>0</v>
      </c>
      <c r="E6188">
        <v>11025</v>
      </c>
    </row>
    <row r="6189" spans="1:5" x14ac:dyDescent="0.2">
      <c r="A6189" t="s">
        <v>6190</v>
      </c>
      <c r="B6189">
        <v>1075702</v>
      </c>
      <c r="C6189">
        <v>66.657534249999998</v>
      </c>
      <c r="D6189">
        <v>0</v>
      </c>
      <c r="E6189">
        <v>11025</v>
      </c>
    </row>
    <row r="6190" spans="1:5" x14ac:dyDescent="0.2">
      <c r="A6190" t="s">
        <v>6191</v>
      </c>
      <c r="B6190">
        <v>1075715</v>
      </c>
      <c r="C6190">
        <v>62.939726030000003</v>
      </c>
      <c r="D6190">
        <v>0</v>
      </c>
      <c r="E6190">
        <v>11025</v>
      </c>
    </row>
    <row r="6191" spans="1:5" x14ac:dyDescent="0.2">
      <c r="A6191" t="s">
        <v>6192</v>
      </c>
      <c r="B6191">
        <v>1075721</v>
      </c>
      <c r="C6191">
        <v>67.876712330000004</v>
      </c>
      <c r="D6191">
        <v>1</v>
      </c>
      <c r="E6191">
        <v>11025</v>
      </c>
    </row>
    <row r="6192" spans="1:5" x14ac:dyDescent="0.2">
      <c r="A6192" t="s">
        <v>6193</v>
      </c>
      <c r="B6192">
        <v>1075733</v>
      </c>
      <c r="C6192">
        <v>68.342465750000002</v>
      </c>
      <c r="D6192">
        <v>1</v>
      </c>
      <c r="E6192">
        <v>11025</v>
      </c>
    </row>
    <row r="6193" spans="1:5" x14ac:dyDescent="0.2">
      <c r="A6193" t="s">
        <v>6194</v>
      </c>
      <c r="B6193">
        <v>1075757</v>
      </c>
      <c r="C6193">
        <v>68.471232880000002</v>
      </c>
      <c r="D6193">
        <v>1</v>
      </c>
      <c r="E6193">
        <v>11025</v>
      </c>
    </row>
    <row r="6194" spans="1:5" x14ac:dyDescent="0.2">
      <c r="A6194" t="s">
        <v>6195</v>
      </c>
      <c r="B6194">
        <v>1075764</v>
      </c>
      <c r="C6194">
        <v>73.783561640000002</v>
      </c>
      <c r="D6194">
        <v>1</v>
      </c>
      <c r="E6194">
        <v>11025</v>
      </c>
    </row>
    <row r="6195" spans="1:5" x14ac:dyDescent="0.2">
      <c r="A6195" t="s">
        <v>6196</v>
      </c>
      <c r="B6195">
        <v>1075770</v>
      </c>
      <c r="C6195">
        <v>48.578082190000003</v>
      </c>
      <c r="D6195">
        <v>0</v>
      </c>
      <c r="E6195">
        <v>11025</v>
      </c>
    </row>
    <row r="6196" spans="1:5" x14ac:dyDescent="0.2">
      <c r="A6196" t="s">
        <v>6197</v>
      </c>
      <c r="B6196">
        <v>1075788</v>
      </c>
      <c r="C6196">
        <v>66.057534250000003</v>
      </c>
      <c r="D6196">
        <v>0</v>
      </c>
      <c r="E6196">
        <v>11027</v>
      </c>
    </row>
    <row r="6197" spans="1:5" x14ac:dyDescent="0.2">
      <c r="A6197" t="s">
        <v>6198</v>
      </c>
      <c r="B6197">
        <v>1075796</v>
      </c>
      <c r="C6197">
        <v>60.394520550000003</v>
      </c>
      <c r="D6197">
        <v>0</v>
      </c>
      <c r="E6197">
        <v>11025</v>
      </c>
    </row>
    <row r="6198" spans="1:5" x14ac:dyDescent="0.2">
      <c r="A6198" t="s">
        <v>6199</v>
      </c>
      <c r="B6198">
        <v>1075808</v>
      </c>
      <c r="C6198">
        <v>65.227397260000004</v>
      </c>
      <c r="D6198">
        <v>1</v>
      </c>
      <c r="E6198">
        <v>11025</v>
      </c>
    </row>
    <row r="6199" spans="1:5" x14ac:dyDescent="0.2">
      <c r="A6199" t="s">
        <v>6200</v>
      </c>
      <c r="B6199">
        <v>1075820</v>
      </c>
      <c r="C6199">
        <v>62.219178079999999</v>
      </c>
      <c r="D6199">
        <v>0</v>
      </c>
      <c r="E6199">
        <v>11027</v>
      </c>
    </row>
    <row r="6200" spans="1:5" x14ac:dyDescent="0.2">
      <c r="A6200" t="s">
        <v>6201</v>
      </c>
      <c r="B6200">
        <v>1075837</v>
      </c>
      <c r="C6200">
        <v>64.789041100000006</v>
      </c>
      <c r="D6200">
        <v>0</v>
      </c>
      <c r="E6200">
        <v>11025</v>
      </c>
    </row>
    <row r="6201" spans="1:5" x14ac:dyDescent="0.2">
      <c r="A6201" t="s">
        <v>6202</v>
      </c>
      <c r="B6201">
        <v>1075843</v>
      </c>
      <c r="C6201">
        <v>58.638356160000001</v>
      </c>
      <c r="D6201">
        <v>0</v>
      </c>
      <c r="E6201">
        <v>11025</v>
      </c>
    </row>
    <row r="6202" spans="1:5" x14ac:dyDescent="0.2">
      <c r="A6202" t="s">
        <v>6203</v>
      </c>
      <c r="B6202">
        <v>1075851</v>
      </c>
      <c r="C6202">
        <v>62.873972600000002</v>
      </c>
      <c r="D6202">
        <v>0</v>
      </c>
      <c r="E6202">
        <v>11025</v>
      </c>
    </row>
    <row r="6203" spans="1:5" x14ac:dyDescent="0.2">
      <c r="A6203" t="s">
        <v>6204</v>
      </c>
      <c r="B6203">
        <v>1075862</v>
      </c>
      <c r="C6203">
        <v>51.824657530000003</v>
      </c>
      <c r="D6203">
        <v>0</v>
      </c>
      <c r="E6203">
        <v>11025</v>
      </c>
    </row>
    <row r="6204" spans="1:5" x14ac:dyDescent="0.2">
      <c r="A6204" t="s">
        <v>6205</v>
      </c>
      <c r="B6204">
        <v>1075879</v>
      </c>
      <c r="C6204">
        <v>56.936986300000001</v>
      </c>
      <c r="D6204">
        <v>1</v>
      </c>
      <c r="E6204">
        <v>11025</v>
      </c>
    </row>
    <row r="6205" spans="1:5" x14ac:dyDescent="0.2">
      <c r="A6205" t="s">
        <v>6206</v>
      </c>
      <c r="B6205">
        <v>1075886</v>
      </c>
      <c r="C6205">
        <v>59.460273970000003</v>
      </c>
      <c r="D6205">
        <v>0</v>
      </c>
      <c r="E6205">
        <v>11025</v>
      </c>
    </row>
    <row r="6206" spans="1:5" x14ac:dyDescent="0.2">
      <c r="A6206" t="s">
        <v>6207</v>
      </c>
      <c r="B6206">
        <v>1075895</v>
      </c>
      <c r="C6206">
        <v>66.372602740000005</v>
      </c>
      <c r="D6206">
        <v>1</v>
      </c>
      <c r="E6206">
        <v>11025</v>
      </c>
    </row>
    <row r="6207" spans="1:5" x14ac:dyDescent="0.2">
      <c r="A6207" t="s">
        <v>6208</v>
      </c>
      <c r="B6207">
        <v>1075900</v>
      </c>
      <c r="C6207">
        <v>64.934246580000007</v>
      </c>
      <c r="D6207">
        <v>1</v>
      </c>
      <c r="E6207">
        <v>11025</v>
      </c>
    </row>
    <row r="6208" spans="1:5" x14ac:dyDescent="0.2">
      <c r="A6208" t="s">
        <v>6209</v>
      </c>
      <c r="B6208">
        <v>1075913</v>
      </c>
      <c r="C6208">
        <v>70.605479450000004</v>
      </c>
      <c r="D6208">
        <v>0</v>
      </c>
      <c r="E6208">
        <v>11027</v>
      </c>
    </row>
    <row r="6209" spans="1:5" x14ac:dyDescent="0.2">
      <c r="A6209" t="s">
        <v>6210</v>
      </c>
      <c r="B6209">
        <v>1075928</v>
      </c>
      <c r="C6209">
        <v>68.624657529999993</v>
      </c>
      <c r="D6209">
        <v>0</v>
      </c>
      <c r="E6209">
        <v>11025</v>
      </c>
    </row>
    <row r="6210" spans="1:5" x14ac:dyDescent="0.2">
      <c r="A6210" t="s">
        <v>6211</v>
      </c>
      <c r="B6210">
        <v>1075935</v>
      </c>
      <c r="C6210">
        <v>69.731506850000002</v>
      </c>
      <c r="D6210">
        <v>0</v>
      </c>
      <c r="E6210">
        <v>11025</v>
      </c>
    </row>
    <row r="6211" spans="1:5" x14ac:dyDescent="0.2">
      <c r="A6211" t="s">
        <v>6212</v>
      </c>
      <c r="B6211">
        <v>1075956</v>
      </c>
      <c r="C6211">
        <v>58.230136989999998</v>
      </c>
      <c r="D6211">
        <v>1</v>
      </c>
      <c r="E6211">
        <v>11025</v>
      </c>
    </row>
    <row r="6212" spans="1:5" x14ac:dyDescent="0.2">
      <c r="A6212" t="s">
        <v>6213</v>
      </c>
      <c r="B6212">
        <v>1075972</v>
      </c>
      <c r="C6212">
        <v>67.758904110000003</v>
      </c>
      <c r="D6212">
        <v>0</v>
      </c>
      <c r="E6212">
        <v>11025</v>
      </c>
    </row>
    <row r="6213" spans="1:5" x14ac:dyDescent="0.2">
      <c r="A6213" t="s">
        <v>6214</v>
      </c>
      <c r="B6213">
        <v>1075981</v>
      </c>
      <c r="C6213">
        <v>52.816438359999999</v>
      </c>
      <c r="D6213">
        <v>1</v>
      </c>
      <c r="E6213">
        <v>11025</v>
      </c>
    </row>
    <row r="6214" spans="1:5" x14ac:dyDescent="0.2">
      <c r="A6214" t="s">
        <v>6215</v>
      </c>
      <c r="B6214">
        <v>1075997</v>
      </c>
      <c r="C6214">
        <v>78.835616439999995</v>
      </c>
      <c r="D6214">
        <v>0</v>
      </c>
      <c r="E6214">
        <v>11025</v>
      </c>
    </row>
    <row r="6215" spans="1:5" x14ac:dyDescent="0.2">
      <c r="A6215" t="s">
        <v>6216</v>
      </c>
      <c r="B6215">
        <v>1076015</v>
      </c>
      <c r="C6215">
        <v>68.139726030000006</v>
      </c>
      <c r="D6215">
        <v>0</v>
      </c>
      <c r="E6215">
        <v>11025</v>
      </c>
    </row>
    <row r="6216" spans="1:5" x14ac:dyDescent="0.2">
      <c r="A6216" t="s">
        <v>6217</v>
      </c>
      <c r="B6216">
        <v>1076021</v>
      </c>
      <c r="C6216">
        <v>71.821917810000002</v>
      </c>
      <c r="D6216">
        <v>0</v>
      </c>
      <c r="E6216">
        <v>11025</v>
      </c>
    </row>
    <row r="6217" spans="1:5" x14ac:dyDescent="0.2">
      <c r="A6217" t="s">
        <v>6218</v>
      </c>
      <c r="B6217">
        <v>1076033</v>
      </c>
      <c r="C6217">
        <v>63.178082189999998</v>
      </c>
      <c r="D6217">
        <v>0</v>
      </c>
      <c r="E6217">
        <v>11025</v>
      </c>
    </row>
    <row r="6218" spans="1:5" x14ac:dyDescent="0.2">
      <c r="A6218" t="s">
        <v>6219</v>
      </c>
      <c r="B6218">
        <v>1076049</v>
      </c>
      <c r="C6218">
        <v>69.18082192</v>
      </c>
      <c r="D6218">
        <v>0</v>
      </c>
      <c r="E6218">
        <v>11025</v>
      </c>
    </row>
    <row r="6219" spans="1:5" x14ac:dyDescent="0.2">
      <c r="A6219" t="s">
        <v>6220</v>
      </c>
      <c r="B6219">
        <v>1076057</v>
      </c>
      <c r="C6219">
        <v>53.953424660000003</v>
      </c>
      <c r="D6219">
        <v>0</v>
      </c>
      <c r="E6219">
        <v>11025</v>
      </c>
    </row>
    <row r="6220" spans="1:5" x14ac:dyDescent="0.2">
      <c r="A6220" t="s">
        <v>6221</v>
      </c>
      <c r="B6220">
        <v>1076088</v>
      </c>
      <c r="C6220">
        <v>57.706849320000003</v>
      </c>
      <c r="D6220">
        <v>1</v>
      </c>
      <c r="E6220">
        <v>11026</v>
      </c>
    </row>
    <row r="6221" spans="1:5" x14ac:dyDescent="0.2">
      <c r="A6221" t="s">
        <v>6222</v>
      </c>
      <c r="B6221">
        <v>1076103</v>
      </c>
      <c r="C6221">
        <v>60.35068493</v>
      </c>
      <c r="D6221">
        <v>1</v>
      </c>
      <c r="E6221">
        <v>11025</v>
      </c>
    </row>
    <row r="6222" spans="1:5" x14ac:dyDescent="0.2">
      <c r="A6222" t="s">
        <v>6223</v>
      </c>
      <c r="B6222">
        <v>1076125</v>
      </c>
      <c r="C6222">
        <v>55.213698630000003</v>
      </c>
      <c r="D6222">
        <v>0</v>
      </c>
      <c r="E6222">
        <v>11025</v>
      </c>
    </row>
    <row r="6223" spans="1:5" x14ac:dyDescent="0.2">
      <c r="A6223" t="s">
        <v>6224</v>
      </c>
      <c r="B6223">
        <v>1076132</v>
      </c>
      <c r="C6223">
        <v>62.936986300000001</v>
      </c>
      <c r="D6223">
        <v>0</v>
      </c>
      <c r="E6223">
        <v>11025</v>
      </c>
    </row>
    <row r="6224" spans="1:5" x14ac:dyDescent="0.2">
      <c r="A6224" t="s">
        <v>6225</v>
      </c>
      <c r="B6224">
        <v>1076154</v>
      </c>
      <c r="C6224">
        <v>66.093150679999994</v>
      </c>
      <c r="D6224">
        <v>1</v>
      </c>
      <c r="E6224">
        <v>11026</v>
      </c>
    </row>
    <row r="6225" spans="1:5" x14ac:dyDescent="0.2">
      <c r="A6225" t="s">
        <v>6226</v>
      </c>
      <c r="B6225">
        <v>1076167</v>
      </c>
      <c r="C6225">
        <v>60.854794519999999</v>
      </c>
      <c r="D6225">
        <v>1</v>
      </c>
      <c r="E6225">
        <v>11025</v>
      </c>
    </row>
    <row r="6226" spans="1:5" x14ac:dyDescent="0.2">
      <c r="A6226" t="s">
        <v>6227</v>
      </c>
      <c r="B6226">
        <v>1076189</v>
      </c>
      <c r="C6226">
        <v>59.073972599999998</v>
      </c>
      <c r="D6226">
        <v>1</v>
      </c>
      <c r="E6226">
        <v>11025</v>
      </c>
    </row>
    <row r="6227" spans="1:5" x14ac:dyDescent="0.2">
      <c r="A6227" t="s">
        <v>6228</v>
      </c>
      <c r="B6227">
        <v>1076190</v>
      </c>
      <c r="C6227">
        <v>60.367123290000002</v>
      </c>
      <c r="D6227">
        <v>0</v>
      </c>
      <c r="E6227">
        <v>11025</v>
      </c>
    </row>
    <row r="6228" spans="1:5" x14ac:dyDescent="0.2">
      <c r="A6228" t="s">
        <v>6229</v>
      </c>
      <c r="B6228">
        <v>1076204</v>
      </c>
      <c r="C6228">
        <v>73.638356160000001</v>
      </c>
      <c r="D6228">
        <v>1</v>
      </c>
      <c r="E6228">
        <v>11027</v>
      </c>
    </row>
    <row r="6229" spans="1:5" x14ac:dyDescent="0.2">
      <c r="A6229" t="s">
        <v>6230</v>
      </c>
      <c r="B6229">
        <v>1076216</v>
      </c>
      <c r="C6229">
        <v>73.293150679999997</v>
      </c>
      <c r="D6229">
        <v>0</v>
      </c>
      <c r="E6229">
        <v>11025</v>
      </c>
    </row>
    <row r="6230" spans="1:5" x14ac:dyDescent="0.2">
      <c r="A6230" t="s">
        <v>6231</v>
      </c>
      <c r="B6230">
        <v>1076227</v>
      </c>
      <c r="C6230">
        <v>72.863013699999996</v>
      </c>
      <c r="D6230">
        <v>1</v>
      </c>
      <c r="E6230">
        <v>11025</v>
      </c>
    </row>
    <row r="6231" spans="1:5" x14ac:dyDescent="0.2">
      <c r="A6231" t="s">
        <v>6232</v>
      </c>
      <c r="B6231">
        <v>1076239</v>
      </c>
      <c r="C6231">
        <v>58.378082190000001</v>
      </c>
      <c r="D6231">
        <v>0</v>
      </c>
      <c r="E6231">
        <v>11025</v>
      </c>
    </row>
    <row r="6232" spans="1:5" x14ac:dyDescent="0.2">
      <c r="A6232" t="s">
        <v>6233</v>
      </c>
      <c r="B6232">
        <v>1076253</v>
      </c>
      <c r="C6232">
        <v>61.136986299999997</v>
      </c>
      <c r="D6232">
        <v>1</v>
      </c>
      <c r="E6232">
        <v>11025</v>
      </c>
    </row>
    <row r="6233" spans="1:5" x14ac:dyDescent="0.2">
      <c r="A6233" t="s">
        <v>6234</v>
      </c>
      <c r="B6233">
        <v>1076265</v>
      </c>
      <c r="C6233">
        <v>62.863013700000003</v>
      </c>
      <c r="D6233">
        <v>0</v>
      </c>
      <c r="E6233">
        <v>11025</v>
      </c>
    </row>
    <row r="6234" spans="1:5" x14ac:dyDescent="0.2">
      <c r="A6234" t="s">
        <v>6235</v>
      </c>
      <c r="B6234">
        <v>1076271</v>
      </c>
      <c r="C6234">
        <v>70.621917809999999</v>
      </c>
      <c r="D6234">
        <v>1</v>
      </c>
      <c r="E6234">
        <v>11025</v>
      </c>
    </row>
    <row r="6235" spans="1:5" x14ac:dyDescent="0.2">
      <c r="A6235" t="s">
        <v>6236</v>
      </c>
      <c r="B6235">
        <v>1076298</v>
      </c>
      <c r="C6235">
        <v>71.673972599999999</v>
      </c>
      <c r="D6235">
        <v>0</v>
      </c>
      <c r="E6235">
        <v>11025</v>
      </c>
    </row>
    <row r="6236" spans="1:5" x14ac:dyDescent="0.2">
      <c r="A6236" t="s">
        <v>6237</v>
      </c>
      <c r="B6236">
        <v>1076307</v>
      </c>
      <c r="C6236">
        <v>66.424657530000005</v>
      </c>
      <c r="D6236">
        <v>0</v>
      </c>
      <c r="E6236">
        <v>11025</v>
      </c>
    </row>
    <row r="6237" spans="1:5" x14ac:dyDescent="0.2">
      <c r="A6237" t="s">
        <v>6238</v>
      </c>
      <c r="B6237">
        <v>1076310</v>
      </c>
      <c r="C6237">
        <v>75.219178080000006</v>
      </c>
      <c r="D6237">
        <v>0</v>
      </c>
      <c r="E6237">
        <v>11027</v>
      </c>
    </row>
    <row r="6238" spans="1:5" x14ac:dyDescent="0.2">
      <c r="A6238" t="s">
        <v>6239</v>
      </c>
      <c r="B6238">
        <v>1076324</v>
      </c>
      <c r="C6238">
        <v>65.353424660000002</v>
      </c>
      <c r="D6238">
        <v>1</v>
      </c>
      <c r="E6238">
        <v>11025</v>
      </c>
    </row>
    <row r="6239" spans="1:5" x14ac:dyDescent="0.2">
      <c r="A6239" t="s">
        <v>6240</v>
      </c>
      <c r="B6239">
        <v>1076338</v>
      </c>
      <c r="C6239">
        <v>68.693150680000002</v>
      </c>
      <c r="D6239">
        <v>1</v>
      </c>
      <c r="E6239">
        <v>11027</v>
      </c>
    </row>
    <row r="6240" spans="1:5" x14ac:dyDescent="0.2">
      <c r="A6240" t="s">
        <v>6241</v>
      </c>
      <c r="B6240">
        <v>1076346</v>
      </c>
      <c r="C6240">
        <v>66.594520549999999</v>
      </c>
      <c r="D6240">
        <v>1</v>
      </c>
      <c r="E6240">
        <v>11025</v>
      </c>
    </row>
    <row r="6241" spans="1:5" x14ac:dyDescent="0.2">
      <c r="A6241" t="s">
        <v>6242</v>
      </c>
      <c r="B6241">
        <v>1076361</v>
      </c>
      <c r="C6241">
        <v>51.53150685</v>
      </c>
      <c r="D6241">
        <v>0</v>
      </c>
      <c r="E6241">
        <v>11025</v>
      </c>
    </row>
    <row r="6242" spans="1:5" x14ac:dyDescent="0.2">
      <c r="A6242" t="s">
        <v>6243</v>
      </c>
      <c r="B6242">
        <v>1076399</v>
      </c>
      <c r="C6242">
        <v>60.136986299999997</v>
      </c>
      <c r="D6242">
        <v>0</v>
      </c>
      <c r="E6242">
        <v>11025</v>
      </c>
    </row>
    <row r="6243" spans="1:5" x14ac:dyDescent="0.2">
      <c r="A6243" t="s">
        <v>6244</v>
      </c>
      <c r="B6243">
        <v>1076400</v>
      </c>
      <c r="C6243">
        <v>67.775342469999998</v>
      </c>
      <c r="D6243">
        <v>1</v>
      </c>
      <c r="E6243">
        <v>11025</v>
      </c>
    </row>
    <row r="6244" spans="1:5" x14ac:dyDescent="0.2">
      <c r="A6244" t="s">
        <v>6245</v>
      </c>
      <c r="B6244">
        <v>1076413</v>
      </c>
      <c r="C6244">
        <v>57.786301369999997</v>
      </c>
      <c r="D6244">
        <v>0</v>
      </c>
      <c r="E6244">
        <v>11025</v>
      </c>
    </row>
    <row r="6245" spans="1:5" x14ac:dyDescent="0.2">
      <c r="A6245" t="s">
        <v>6246</v>
      </c>
      <c r="B6245">
        <v>1076428</v>
      </c>
      <c r="C6245">
        <v>71.416438360000001</v>
      </c>
      <c r="D6245">
        <v>0</v>
      </c>
      <c r="E6245">
        <v>11027</v>
      </c>
    </row>
    <row r="6246" spans="1:5" x14ac:dyDescent="0.2">
      <c r="A6246" t="s">
        <v>6247</v>
      </c>
      <c r="B6246">
        <v>1076435</v>
      </c>
      <c r="C6246">
        <v>61.038356159999999</v>
      </c>
      <c r="D6246">
        <v>0</v>
      </c>
      <c r="E6246">
        <v>11025</v>
      </c>
    </row>
    <row r="6247" spans="1:5" x14ac:dyDescent="0.2">
      <c r="A6247" t="s">
        <v>6248</v>
      </c>
      <c r="B6247">
        <v>1076444</v>
      </c>
      <c r="C6247">
        <v>62.928767120000003</v>
      </c>
      <c r="D6247">
        <v>1</v>
      </c>
      <c r="E6247">
        <v>11025</v>
      </c>
    </row>
    <row r="6248" spans="1:5" x14ac:dyDescent="0.2">
      <c r="A6248" t="s">
        <v>6249</v>
      </c>
      <c r="B6248">
        <v>1076456</v>
      </c>
      <c r="C6248">
        <v>62.367123290000002</v>
      </c>
      <c r="D6248">
        <v>0</v>
      </c>
      <c r="E6248">
        <v>11027</v>
      </c>
    </row>
    <row r="6249" spans="1:5" x14ac:dyDescent="0.2">
      <c r="A6249" t="s">
        <v>6250</v>
      </c>
      <c r="B6249">
        <v>1076469</v>
      </c>
      <c r="C6249">
        <v>74.213698629999996</v>
      </c>
      <c r="D6249">
        <v>0</v>
      </c>
      <c r="E6249">
        <v>11025</v>
      </c>
    </row>
    <row r="6250" spans="1:5" x14ac:dyDescent="0.2">
      <c r="A6250" t="s">
        <v>6251</v>
      </c>
      <c r="B6250">
        <v>1076472</v>
      </c>
      <c r="C6250">
        <v>54.816438359999999</v>
      </c>
      <c r="D6250">
        <v>1</v>
      </c>
      <c r="E6250">
        <v>11027</v>
      </c>
    </row>
    <row r="6251" spans="1:5" x14ac:dyDescent="0.2">
      <c r="A6251" t="s">
        <v>6252</v>
      </c>
      <c r="B6251">
        <v>1076497</v>
      </c>
      <c r="C6251">
        <v>68.402739729999993</v>
      </c>
      <c r="D6251">
        <v>0</v>
      </c>
      <c r="E6251">
        <v>11027</v>
      </c>
    </row>
    <row r="6252" spans="1:5" x14ac:dyDescent="0.2">
      <c r="A6252" t="s">
        <v>6253</v>
      </c>
      <c r="B6252">
        <v>1076501</v>
      </c>
      <c r="C6252">
        <v>62.032876709999996</v>
      </c>
      <c r="D6252">
        <v>0</v>
      </c>
      <c r="E6252">
        <v>11025</v>
      </c>
    </row>
    <row r="6253" spans="1:5" x14ac:dyDescent="0.2">
      <c r="A6253" t="s">
        <v>6254</v>
      </c>
      <c r="B6253">
        <v>1076519</v>
      </c>
      <c r="C6253">
        <v>60.904109589999997</v>
      </c>
      <c r="D6253">
        <v>1</v>
      </c>
      <c r="E6253">
        <v>11025</v>
      </c>
    </row>
    <row r="6254" spans="1:5" x14ac:dyDescent="0.2">
      <c r="A6254" t="s">
        <v>6255</v>
      </c>
      <c r="B6254">
        <v>1076522</v>
      </c>
      <c r="C6254">
        <v>50.10410959</v>
      </c>
      <c r="D6254">
        <v>0</v>
      </c>
      <c r="E6254">
        <v>11027</v>
      </c>
    </row>
    <row r="6255" spans="1:5" x14ac:dyDescent="0.2">
      <c r="A6255" t="s">
        <v>6256</v>
      </c>
      <c r="B6255">
        <v>1076536</v>
      </c>
      <c r="C6255">
        <v>64.860273969999994</v>
      </c>
      <c r="D6255">
        <v>1</v>
      </c>
      <c r="E6255">
        <v>11025</v>
      </c>
    </row>
    <row r="6256" spans="1:5" x14ac:dyDescent="0.2">
      <c r="A6256" t="s">
        <v>6257</v>
      </c>
      <c r="B6256">
        <v>1076545</v>
      </c>
      <c r="C6256">
        <v>65.758904110000003</v>
      </c>
      <c r="D6256">
        <v>0</v>
      </c>
      <c r="E6256">
        <v>11025</v>
      </c>
    </row>
    <row r="6257" spans="1:5" x14ac:dyDescent="0.2">
      <c r="A6257" t="s">
        <v>6258</v>
      </c>
      <c r="B6257">
        <v>1076560</v>
      </c>
      <c r="C6257">
        <v>56.449315069999997</v>
      </c>
      <c r="D6257">
        <v>0</v>
      </c>
      <c r="E6257">
        <v>11025</v>
      </c>
    </row>
    <row r="6258" spans="1:5" x14ac:dyDescent="0.2">
      <c r="A6258" t="s">
        <v>6259</v>
      </c>
      <c r="B6258">
        <v>1076574</v>
      </c>
      <c r="C6258">
        <v>72.235616440000001</v>
      </c>
      <c r="D6258">
        <v>0</v>
      </c>
      <c r="E6258">
        <v>11025</v>
      </c>
    </row>
    <row r="6259" spans="1:5" x14ac:dyDescent="0.2">
      <c r="A6259" t="s">
        <v>6260</v>
      </c>
      <c r="B6259">
        <v>1076587</v>
      </c>
      <c r="C6259">
        <v>62.769863010000002</v>
      </c>
      <c r="D6259">
        <v>0</v>
      </c>
      <c r="E6259">
        <v>11025</v>
      </c>
    </row>
    <row r="6260" spans="1:5" x14ac:dyDescent="0.2">
      <c r="A6260" t="s">
        <v>6261</v>
      </c>
      <c r="B6260">
        <v>1076593</v>
      </c>
      <c r="C6260">
        <v>64.246575340000007</v>
      </c>
      <c r="D6260">
        <v>0</v>
      </c>
      <c r="E6260">
        <v>11025</v>
      </c>
    </row>
    <row r="6261" spans="1:5" x14ac:dyDescent="0.2">
      <c r="A6261" t="s">
        <v>6262</v>
      </c>
      <c r="B6261">
        <v>1076605</v>
      </c>
      <c r="C6261">
        <v>67.953424659999996</v>
      </c>
      <c r="D6261">
        <v>0</v>
      </c>
      <c r="E6261">
        <v>11025</v>
      </c>
    </row>
    <row r="6262" spans="1:5" x14ac:dyDescent="0.2">
      <c r="A6262" t="s">
        <v>6263</v>
      </c>
      <c r="B6262">
        <v>1076618</v>
      </c>
      <c r="C6262">
        <v>72.323287669999999</v>
      </c>
      <c r="D6262">
        <v>1</v>
      </c>
      <c r="E6262">
        <v>11025</v>
      </c>
    </row>
    <row r="6263" spans="1:5" x14ac:dyDescent="0.2">
      <c r="A6263" t="s">
        <v>6264</v>
      </c>
      <c r="B6263">
        <v>1076623</v>
      </c>
      <c r="C6263">
        <v>53.668493150000003</v>
      </c>
      <c r="D6263">
        <v>0</v>
      </c>
      <c r="E6263">
        <v>11025</v>
      </c>
    </row>
    <row r="6264" spans="1:5" x14ac:dyDescent="0.2">
      <c r="A6264" t="s">
        <v>6265</v>
      </c>
      <c r="B6264">
        <v>1076641</v>
      </c>
      <c r="C6264">
        <v>60.569863009999999</v>
      </c>
      <c r="D6264">
        <v>1</v>
      </c>
      <c r="E6264">
        <v>11025</v>
      </c>
    </row>
    <row r="6265" spans="1:5" x14ac:dyDescent="0.2">
      <c r="A6265" t="s">
        <v>6266</v>
      </c>
      <c r="B6265">
        <v>1076659</v>
      </c>
      <c r="C6265">
        <v>61.646575339999998</v>
      </c>
      <c r="D6265">
        <v>0</v>
      </c>
      <c r="E6265">
        <v>11025</v>
      </c>
    </row>
    <row r="6266" spans="1:5" x14ac:dyDescent="0.2">
      <c r="A6266" t="s">
        <v>6267</v>
      </c>
      <c r="B6266">
        <v>1076666</v>
      </c>
      <c r="C6266">
        <v>69.380821920000002</v>
      </c>
      <c r="D6266">
        <v>0</v>
      </c>
      <c r="E6266">
        <v>11027</v>
      </c>
    </row>
    <row r="6267" spans="1:5" x14ac:dyDescent="0.2">
      <c r="A6267" t="s">
        <v>6268</v>
      </c>
      <c r="B6267">
        <v>1076677</v>
      </c>
      <c r="C6267">
        <v>63.282191779999998</v>
      </c>
      <c r="D6267">
        <v>0</v>
      </c>
      <c r="E6267">
        <v>11025</v>
      </c>
    </row>
    <row r="6268" spans="1:5" x14ac:dyDescent="0.2">
      <c r="A6268" t="s">
        <v>6269</v>
      </c>
      <c r="B6268">
        <v>1076684</v>
      </c>
      <c r="C6268">
        <v>66.380821920000002</v>
      </c>
      <c r="D6268">
        <v>1</v>
      </c>
      <c r="E6268">
        <v>11026</v>
      </c>
    </row>
    <row r="6269" spans="1:5" x14ac:dyDescent="0.2">
      <c r="A6269" t="s">
        <v>6270</v>
      </c>
      <c r="B6269">
        <v>1076692</v>
      </c>
      <c r="C6269">
        <v>68.315068490000002</v>
      </c>
      <c r="D6269">
        <v>1</v>
      </c>
      <c r="E6269">
        <v>11025</v>
      </c>
    </row>
    <row r="6270" spans="1:5" x14ac:dyDescent="0.2">
      <c r="A6270" t="s">
        <v>6271</v>
      </c>
      <c r="B6270">
        <v>1076708</v>
      </c>
      <c r="C6270">
        <v>53.230136989999998</v>
      </c>
      <c r="D6270">
        <v>1</v>
      </c>
      <c r="E6270">
        <v>11027</v>
      </c>
    </row>
    <row r="6271" spans="1:5" x14ac:dyDescent="0.2">
      <c r="A6271" t="s">
        <v>6272</v>
      </c>
      <c r="B6271">
        <v>1076714</v>
      </c>
      <c r="C6271">
        <v>50.767123290000001</v>
      </c>
      <c r="D6271">
        <v>1</v>
      </c>
      <c r="E6271">
        <v>11025</v>
      </c>
    </row>
    <row r="6272" spans="1:5" x14ac:dyDescent="0.2">
      <c r="A6272" t="s">
        <v>6273</v>
      </c>
      <c r="B6272">
        <v>1076737</v>
      </c>
      <c r="C6272">
        <v>72.449315069999997</v>
      </c>
      <c r="D6272">
        <v>1</v>
      </c>
      <c r="E6272">
        <v>11025</v>
      </c>
    </row>
    <row r="6273" spans="1:5" x14ac:dyDescent="0.2">
      <c r="A6273" t="s">
        <v>6274</v>
      </c>
      <c r="B6273">
        <v>1076751</v>
      </c>
      <c r="C6273">
        <v>67.901369860000003</v>
      </c>
      <c r="D6273">
        <v>1</v>
      </c>
      <c r="E6273">
        <v>11025</v>
      </c>
    </row>
    <row r="6274" spans="1:5" x14ac:dyDescent="0.2">
      <c r="A6274" t="s">
        <v>6275</v>
      </c>
      <c r="B6274">
        <v>1076762</v>
      </c>
      <c r="C6274">
        <v>55.224657530000002</v>
      </c>
      <c r="D6274">
        <v>0</v>
      </c>
      <c r="E6274">
        <v>11025</v>
      </c>
    </row>
    <row r="6275" spans="1:5" x14ac:dyDescent="0.2">
      <c r="A6275" t="s">
        <v>6276</v>
      </c>
      <c r="B6275">
        <v>1076779</v>
      </c>
      <c r="C6275">
        <v>60.378082190000001</v>
      </c>
      <c r="D6275">
        <v>1</v>
      </c>
      <c r="E6275">
        <v>11025</v>
      </c>
    </row>
    <row r="6276" spans="1:5" x14ac:dyDescent="0.2">
      <c r="A6276" t="s">
        <v>6277</v>
      </c>
      <c r="B6276">
        <v>1076786</v>
      </c>
      <c r="C6276">
        <v>62.950684930000001</v>
      </c>
      <c r="D6276">
        <v>0</v>
      </c>
      <c r="E6276">
        <v>11027</v>
      </c>
    </row>
    <row r="6277" spans="1:5" x14ac:dyDescent="0.2">
      <c r="A6277" t="s">
        <v>6278</v>
      </c>
      <c r="B6277">
        <v>1076795</v>
      </c>
      <c r="C6277">
        <v>67.29863014</v>
      </c>
      <c r="D6277">
        <v>0</v>
      </c>
      <c r="E6277">
        <v>11025</v>
      </c>
    </row>
    <row r="6278" spans="1:5" x14ac:dyDescent="0.2">
      <c r="A6278" t="s">
        <v>6279</v>
      </c>
      <c r="B6278">
        <v>1076806</v>
      </c>
      <c r="C6278">
        <v>51.449315069999997</v>
      </c>
      <c r="D6278">
        <v>1</v>
      </c>
      <c r="E6278">
        <v>11025</v>
      </c>
    </row>
    <row r="6279" spans="1:5" x14ac:dyDescent="0.2">
      <c r="A6279" t="s">
        <v>6280</v>
      </c>
      <c r="B6279">
        <v>1076812</v>
      </c>
      <c r="C6279">
        <v>51.484931510000003</v>
      </c>
      <c r="D6279">
        <v>0</v>
      </c>
      <c r="E6279">
        <v>11025</v>
      </c>
    </row>
    <row r="6280" spans="1:5" x14ac:dyDescent="0.2">
      <c r="A6280" t="s">
        <v>6281</v>
      </c>
      <c r="B6280">
        <v>1076829</v>
      </c>
      <c r="C6280">
        <v>66.972602739999999</v>
      </c>
      <c r="D6280">
        <v>1</v>
      </c>
      <c r="E6280">
        <v>11025</v>
      </c>
    </row>
    <row r="6281" spans="1:5" x14ac:dyDescent="0.2">
      <c r="A6281" t="s">
        <v>6282</v>
      </c>
      <c r="B6281">
        <v>1076831</v>
      </c>
      <c r="C6281">
        <v>68.430136989999994</v>
      </c>
      <c r="D6281">
        <v>0</v>
      </c>
      <c r="E6281">
        <v>11025</v>
      </c>
    </row>
    <row r="6282" spans="1:5" x14ac:dyDescent="0.2">
      <c r="A6282" t="s">
        <v>6283</v>
      </c>
      <c r="B6282">
        <v>1076847</v>
      </c>
      <c r="C6282">
        <v>55.619178079999998</v>
      </c>
      <c r="D6282">
        <v>0</v>
      </c>
      <c r="E6282">
        <v>11027</v>
      </c>
    </row>
    <row r="6283" spans="1:5" x14ac:dyDescent="0.2">
      <c r="A6283" t="s">
        <v>6284</v>
      </c>
      <c r="B6283">
        <v>1076868</v>
      </c>
      <c r="C6283">
        <v>53.687671229999999</v>
      </c>
      <c r="D6283">
        <v>1</v>
      </c>
      <c r="E6283">
        <v>11025</v>
      </c>
    </row>
    <row r="6284" spans="1:5" x14ac:dyDescent="0.2">
      <c r="A6284" t="s">
        <v>6285</v>
      </c>
      <c r="B6284">
        <v>1076873</v>
      </c>
      <c r="C6284">
        <v>68.273972599999993</v>
      </c>
      <c r="D6284">
        <v>0</v>
      </c>
      <c r="E6284">
        <v>11027</v>
      </c>
    </row>
    <row r="6285" spans="1:5" x14ac:dyDescent="0.2">
      <c r="A6285" t="s">
        <v>6286</v>
      </c>
      <c r="B6285">
        <v>1076885</v>
      </c>
      <c r="C6285">
        <v>63.26027397</v>
      </c>
      <c r="D6285">
        <v>0</v>
      </c>
      <c r="E6285">
        <v>11025</v>
      </c>
    </row>
    <row r="6286" spans="1:5" x14ac:dyDescent="0.2">
      <c r="A6286" t="s">
        <v>6287</v>
      </c>
      <c r="B6286">
        <v>1076894</v>
      </c>
      <c r="C6286">
        <v>55.172602740000002</v>
      </c>
      <c r="D6286">
        <v>0</v>
      </c>
      <c r="E6286">
        <v>11025</v>
      </c>
    </row>
    <row r="6287" spans="1:5" x14ac:dyDescent="0.2">
      <c r="A6287" t="s">
        <v>6288</v>
      </c>
      <c r="B6287">
        <v>1076917</v>
      </c>
      <c r="C6287">
        <v>73.049315070000006</v>
      </c>
      <c r="D6287">
        <v>0</v>
      </c>
      <c r="E6287">
        <v>11025</v>
      </c>
    </row>
    <row r="6288" spans="1:5" x14ac:dyDescent="0.2">
      <c r="A6288" t="s">
        <v>6289</v>
      </c>
      <c r="B6288">
        <v>1076926</v>
      </c>
      <c r="C6288">
        <v>57.835616440000003</v>
      </c>
      <c r="D6288">
        <v>0</v>
      </c>
      <c r="E6288">
        <v>11025</v>
      </c>
    </row>
    <row r="6289" spans="1:5" x14ac:dyDescent="0.2">
      <c r="A6289" t="s">
        <v>6290</v>
      </c>
      <c r="B6289">
        <v>1076934</v>
      </c>
      <c r="C6289">
        <v>60.972602739999999</v>
      </c>
      <c r="D6289">
        <v>0</v>
      </c>
      <c r="E6289">
        <v>11027</v>
      </c>
    </row>
    <row r="6290" spans="1:5" x14ac:dyDescent="0.2">
      <c r="A6290" t="s">
        <v>6291</v>
      </c>
      <c r="B6290">
        <v>1076942</v>
      </c>
      <c r="C6290">
        <v>61.904109589999997</v>
      </c>
      <c r="D6290">
        <v>0</v>
      </c>
      <c r="E6290">
        <v>11025</v>
      </c>
    </row>
    <row r="6291" spans="1:5" x14ac:dyDescent="0.2">
      <c r="A6291" t="s">
        <v>6292</v>
      </c>
      <c r="B6291">
        <v>1076955</v>
      </c>
      <c r="C6291">
        <v>63.473972600000003</v>
      </c>
      <c r="D6291">
        <v>0</v>
      </c>
      <c r="E6291">
        <v>11025</v>
      </c>
    </row>
    <row r="6292" spans="1:5" x14ac:dyDescent="0.2">
      <c r="A6292" t="s">
        <v>6293</v>
      </c>
      <c r="B6292">
        <v>1076963</v>
      </c>
      <c r="C6292">
        <v>71.863013699999996</v>
      </c>
      <c r="D6292">
        <v>0</v>
      </c>
      <c r="E6292">
        <v>11025</v>
      </c>
    </row>
    <row r="6293" spans="1:5" x14ac:dyDescent="0.2">
      <c r="A6293" t="s">
        <v>6294</v>
      </c>
      <c r="B6293">
        <v>1076978</v>
      </c>
      <c r="C6293">
        <v>71.986301370000007</v>
      </c>
      <c r="D6293">
        <v>1</v>
      </c>
      <c r="E6293">
        <v>11025</v>
      </c>
    </row>
    <row r="6294" spans="1:5" x14ac:dyDescent="0.2">
      <c r="A6294" t="s">
        <v>6295</v>
      </c>
      <c r="B6294">
        <v>1076980</v>
      </c>
      <c r="C6294">
        <v>70.046575340000004</v>
      </c>
      <c r="D6294">
        <v>1</v>
      </c>
      <c r="E6294">
        <v>11025</v>
      </c>
    </row>
    <row r="6295" spans="1:5" x14ac:dyDescent="0.2">
      <c r="A6295" t="s">
        <v>6296</v>
      </c>
      <c r="B6295">
        <v>1076991</v>
      </c>
      <c r="C6295">
        <v>57.926027400000002</v>
      </c>
      <c r="D6295">
        <v>0</v>
      </c>
      <c r="E6295">
        <v>11025</v>
      </c>
    </row>
    <row r="6296" spans="1:5" x14ac:dyDescent="0.2">
      <c r="A6296" t="s">
        <v>6297</v>
      </c>
      <c r="B6296">
        <v>1077010</v>
      </c>
      <c r="C6296">
        <v>66.35068493</v>
      </c>
      <c r="D6296">
        <v>1</v>
      </c>
      <c r="E6296">
        <v>11025</v>
      </c>
    </row>
    <row r="6297" spans="1:5" x14ac:dyDescent="0.2">
      <c r="A6297" t="s">
        <v>6298</v>
      </c>
      <c r="B6297">
        <v>1077024</v>
      </c>
      <c r="C6297">
        <v>70.761643840000005</v>
      </c>
      <c r="D6297">
        <v>1</v>
      </c>
      <c r="E6297">
        <v>11027</v>
      </c>
    </row>
    <row r="6298" spans="1:5" x14ac:dyDescent="0.2">
      <c r="A6298" t="s">
        <v>6299</v>
      </c>
      <c r="B6298">
        <v>1077038</v>
      </c>
      <c r="C6298">
        <v>54.339726030000001</v>
      </c>
      <c r="D6298">
        <v>0</v>
      </c>
      <c r="E6298">
        <v>11025</v>
      </c>
    </row>
    <row r="6299" spans="1:5" x14ac:dyDescent="0.2">
      <c r="A6299" t="s">
        <v>6300</v>
      </c>
      <c r="B6299">
        <v>1077046</v>
      </c>
      <c r="C6299">
        <v>51.939726030000003</v>
      </c>
      <c r="D6299">
        <v>0</v>
      </c>
      <c r="E6299">
        <v>11025</v>
      </c>
    </row>
    <row r="6300" spans="1:5" x14ac:dyDescent="0.2">
      <c r="A6300" t="s">
        <v>6301</v>
      </c>
      <c r="B6300">
        <v>1077052</v>
      </c>
      <c r="C6300">
        <v>59.457534250000002</v>
      </c>
      <c r="D6300">
        <v>0</v>
      </c>
      <c r="E6300">
        <v>11027</v>
      </c>
    </row>
    <row r="6301" spans="1:5" x14ac:dyDescent="0.2">
      <c r="A6301" t="s">
        <v>6302</v>
      </c>
      <c r="B6301">
        <v>1077061</v>
      </c>
      <c r="C6301">
        <v>71.936986300000001</v>
      </c>
      <c r="D6301">
        <v>0</v>
      </c>
      <c r="E6301">
        <v>11025</v>
      </c>
    </row>
    <row r="6302" spans="1:5" x14ac:dyDescent="0.2">
      <c r="A6302" t="s">
        <v>6303</v>
      </c>
      <c r="B6302">
        <v>1077099</v>
      </c>
      <c r="C6302">
        <v>69.495890410000001</v>
      </c>
      <c r="D6302">
        <v>1</v>
      </c>
      <c r="E6302">
        <v>11025</v>
      </c>
    </row>
    <row r="6303" spans="1:5" x14ac:dyDescent="0.2">
      <c r="A6303" t="s">
        <v>6304</v>
      </c>
      <c r="B6303">
        <v>1077108</v>
      </c>
      <c r="C6303">
        <v>65.282191780000005</v>
      </c>
      <c r="D6303">
        <v>0</v>
      </c>
      <c r="E6303">
        <v>11025</v>
      </c>
    </row>
    <row r="6304" spans="1:5" x14ac:dyDescent="0.2">
      <c r="A6304" t="s">
        <v>6305</v>
      </c>
      <c r="B6304">
        <v>1077114</v>
      </c>
      <c r="C6304">
        <v>58.542465749999998</v>
      </c>
      <c r="D6304">
        <v>0</v>
      </c>
      <c r="E6304">
        <v>11025</v>
      </c>
    </row>
    <row r="6305" spans="1:5" x14ac:dyDescent="0.2">
      <c r="A6305" t="s">
        <v>6306</v>
      </c>
      <c r="B6305">
        <v>1077137</v>
      </c>
      <c r="C6305">
        <v>71.687671230000007</v>
      </c>
      <c r="D6305">
        <v>1</v>
      </c>
      <c r="E6305">
        <v>11026</v>
      </c>
    </row>
    <row r="6306" spans="1:5" x14ac:dyDescent="0.2">
      <c r="A6306" t="s">
        <v>6307</v>
      </c>
      <c r="B6306">
        <v>1077143</v>
      </c>
      <c r="C6306">
        <v>51.147945210000003</v>
      </c>
      <c r="D6306">
        <v>1</v>
      </c>
      <c r="E6306">
        <v>11025</v>
      </c>
    </row>
    <row r="6307" spans="1:5" x14ac:dyDescent="0.2">
      <c r="A6307" t="s">
        <v>6308</v>
      </c>
      <c r="B6307">
        <v>1077151</v>
      </c>
      <c r="C6307">
        <v>57.736986299999998</v>
      </c>
      <c r="D6307">
        <v>1</v>
      </c>
      <c r="E6307">
        <v>11025</v>
      </c>
    </row>
    <row r="6308" spans="1:5" x14ac:dyDescent="0.2">
      <c r="A6308" t="s">
        <v>6309</v>
      </c>
      <c r="B6308">
        <v>1077162</v>
      </c>
      <c r="C6308">
        <v>71.704109590000002</v>
      </c>
      <c r="D6308">
        <v>1</v>
      </c>
      <c r="E6308">
        <v>11025</v>
      </c>
    </row>
    <row r="6309" spans="1:5" x14ac:dyDescent="0.2">
      <c r="A6309" t="s">
        <v>6310</v>
      </c>
      <c r="B6309">
        <v>1077179</v>
      </c>
      <c r="C6309">
        <v>57.150684929999997</v>
      </c>
      <c r="D6309">
        <v>0</v>
      </c>
      <c r="E6309">
        <v>11027</v>
      </c>
    </row>
    <row r="6310" spans="1:5" x14ac:dyDescent="0.2">
      <c r="A6310" t="s">
        <v>6311</v>
      </c>
      <c r="B6310">
        <v>1077186</v>
      </c>
      <c r="C6310">
        <v>64.287671230000001</v>
      </c>
      <c r="D6310">
        <v>1</v>
      </c>
      <c r="E6310">
        <v>11025</v>
      </c>
    </row>
    <row r="6311" spans="1:5" x14ac:dyDescent="0.2">
      <c r="A6311" t="s">
        <v>6312</v>
      </c>
      <c r="B6311">
        <v>1077219</v>
      </c>
      <c r="C6311">
        <v>72.723287670000005</v>
      </c>
      <c r="D6311">
        <v>1</v>
      </c>
      <c r="E6311">
        <v>11025</v>
      </c>
    </row>
    <row r="6312" spans="1:5" x14ac:dyDescent="0.2">
      <c r="A6312" t="s">
        <v>6313</v>
      </c>
      <c r="B6312">
        <v>1077222</v>
      </c>
      <c r="C6312">
        <v>59.463013699999998</v>
      </c>
      <c r="D6312">
        <v>0</v>
      </c>
      <c r="E6312">
        <v>11025</v>
      </c>
    </row>
    <row r="6313" spans="1:5" x14ac:dyDescent="0.2">
      <c r="A6313" t="s">
        <v>6314</v>
      </c>
      <c r="B6313">
        <v>1077236</v>
      </c>
      <c r="C6313">
        <v>72.189041099999997</v>
      </c>
      <c r="D6313">
        <v>0</v>
      </c>
      <c r="E6313">
        <v>11026</v>
      </c>
    </row>
    <row r="6314" spans="1:5" x14ac:dyDescent="0.2">
      <c r="A6314" t="s">
        <v>6315</v>
      </c>
      <c r="B6314">
        <v>1077245</v>
      </c>
      <c r="C6314">
        <v>69.145205480000001</v>
      </c>
      <c r="D6314">
        <v>0</v>
      </c>
      <c r="E6314">
        <v>11025</v>
      </c>
    </row>
    <row r="6315" spans="1:5" x14ac:dyDescent="0.2">
      <c r="A6315" t="s">
        <v>6316</v>
      </c>
      <c r="B6315">
        <v>1077258</v>
      </c>
      <c r="C6315">
        <v>55.213698630000003</v>
      </c>
      <c r="D6315">
        <v>1</v>
      </c>
      <c r="E6315">
        <v>11027</v>
      </c>
    </row>
    <row r="6316" spans="1:5" x14ac:dyDescent="0.2">
      <c r="A6316" t="s">
        <v>6317</v>
      </c>
      <c r="B6316">
        <v>1077287</v>
      </c>
      <c r="C6316">
        <v>69.317808220000003</v>
      </c>
      <c r="D6316">
        <v>0</v>
      </c>
      <c r="E6316">
        <v>11025</v>
      </c>
    </row>
    <row r="6317" spans="1:5" x14ac:dyDescent="0.2">
      <c r="A6317" t="s">
        <v>6318</v>
      </c>
      <c r="B6317">
        <v>1077293</v>
      </c>
      <c r="C6317">
        <v>58.3369863</v>
      </c>
      <c r="D6317">
        <v>1</v>
      </c>
      <c r="E6317">
        <v>11025</v>
      </c>
    </row>
    <row r="6318" spans="1:5" x14ac:dyDescent="0.2">
      <c r="A6318" t="s">
        <v>6319</v>
      </c>
      <c r="B6318">
        <v>1077302</v>
      </c>
      <c r="C6318">
        <v>72.057534250000003</v>
      </c>
      <c r="D6318">
        <v>1</v>
      </c>
      <c r="E6318">
        <v>11025</v>
      </c>
    </row>
    <row r="6319" spans="1:5" x14ac:dyDescent="0.2">
      <c r="A6319" t="s">
        <v>6320</v>
      </c>
      <c r="B6319">
        <v>1077315</v>
      </c>
      <c r="C6319">
        <v>55.435616439999997</v>
      </c>
      <c r="D6319">
        <v>1</v>
      </c>
      <c r="E6319">
        <v>11025</v>
      </c>
    </row>
    <row r="6320" spans="1:5" x14ac:dyDescent="0.2">
      <c r="A6320" t="s">
        <v>6321</v>
      </c>
      <c r="B6320">
        <v>1077321</v>
      </c>
      <c r="C6320">
        <v>52.772602740000004</v>
      </c>
      <c r="D6320">
        <v>0</v>
      </c>
      <c r="E6320">
        <v>11025</v>
      </c>
    </row>
    <row r="6321" spans="1:5" x14ac:dyDescent="0.2">
      <c r="A6321" t="s">
        <v>6322</v>
      </c>
      <c r="B6321">
        <v>1077333</v>
      </c>
      <c r="C6321">
        <v>74.868493150000006</v>
      </c>
      <c r="D6321">
        <v>0</v>
      </c>
      <c r="E6321">
        <v>11025</v>
      </c>
    </row>
    <row r="6322" spans="1:5" x14ac:dyDescent="0.2">
      <c r="A6322" t="s">
        <v>6323</v>
      </c>
      <c r="B6322">
        <v>1077349</v>
      </c>
      <c r="C6322">
        <v>60.416438360000001</v>
      </c>
      <c r="D6322">
        <v>0</v>
      </c>
      <c r="E6322">
        <v>11027</v>
      </c>
    </row>
    <row r="6323" spans="1:5" x14ac:dyDescent="0.2">
      <c r="A6323" t="s">
        <v>6324</v>
      </c>
      <c r="B6323">
        <v>1077357</v>
      </c>
      <c r="C6323">
        <v>49.679452050000002</v>
      </c>
      <c r="D6323">
        <v>0</v>
      </c>
      <c r="E6323">
        <v>11025</v>
      </c>
    </row>
    <row r="6324" spans="1:5" x14ac:dyDescent="0.2">
      <c r="A6324" t="s">
        <v>6325</v>
      </c>
      <c r="B6324">
        <v>1077364</v>
      </c>
      <c r="C6324">
        <v>75.243835619999999</v>
      </c>
      <c r="D6324">
        <v>0</v>
      </c>
      <c r="E6324">
        <v>11027</v>
      </c>
    </row>
    <row r="6325" spans="1:5" x14ac:dyDescent="0.2">
      <c r="A6325" t="s">
        <v>6326</v>
      </c>
      <c r="B6325">
        <v>1077370</v>
      </c>
      <c r="C6325">
        <v>58.186301370000002</v>
      </c>
      <c r="D6325">
        <v>1</v>
      </c>
      <c r="E6325">
        <v>11025</v>
      </c>
    </row>
    <row r="6326" spans="1:5" x14ac:dyDescent="0.2">
      <c r="A6326" t="s">
        <v>6327</v>
      </c>
      <c r="B6326">
        <v>1077388</v>
      </c>
      <c r="C6326">
        <v>65.835616439999995</v>
      </c>
      <c r="D6326">
        <v>0</v>
      </c>
      <c r="E6326">
        <v>11025</v>
      </c>
    </row>
    <row r="6327" spans="1:5" x14ac:dyDescent="0.2">
      <c r="A6327" t="s">
        <v>6328</v>
      </c>
      <c r="B6327">
        <v>1077396</v>
      </c>
      <c r="C6327">
        <v>70.257534250000006</v>
      </c>
      <c r="D6327">
        <v>1</v>
      </c>
      <c r="E6327">
        <v>11025</v>
      </c>
    </row>
    <row r="6328" spans="1:5" x14ac:dyDescent="0.2">
      <c r="A6328" t="s">
        <v>6329</v>
      </c>
      <c r="B6328">
        <v>1077423</v>
      </c>
      <c r="C6328">
        <v>63.810958900000003</v>
      </c>
      <c r="D6328">
        <v>0</v>
      </c>
      <c r="E6328">
        <v>11025</v>
      </c>
    </row>
    <row r="6329" spans="1:5" x14ac:dyDescent="0.2">
      <c r="A6329" t="s">
        <v>6330</v>
      </c>
      <c r="B6329">
        <v>1077430</v>
      </c>
      <c r="C6329">
        <v>56.852054789999997</v>
      </c>
      <c r="D6329">
        <v>1</v>
      </c>
      <c r="E6329">
        <v>11025</v>
      </c>
    </row>
    <row r="6330" spans="1:5" x14ac:dyDescent="0.2">
      <c r="A6330" t="s">
        <v>6331</v>
      </c>
      <c r="B6330">
        <v>1077441</v>
      </c>
      <c r="C6330">
        <v>55.953424660000003</v>
      </c>
      <c r="D6330">
        <v>0</v>
      </c>
      <c r="E6330">
        <v>11025</v>
      </c>
    </row>
    <row r="6331" spans="1:5" x14ac:dyDescent="0.2">
      <c r="A6331" t="s">
        <v>6332</v>
      </c>
      <c r="B6331">
        <v>1077459</v>
      </c>
      <c r="C6331">
        <v>57.567123289999998</v>
      </c>
      <c r="D6331">
        <v>1</v>
      </c>
      <c r="E6331">
        <v>11025</v>
      </c>
    </row>
    <row r="6332" spans="1:5" x14ac:dyDescent="0.2">
      <c r="A6332" t="s">
        <v>6333</v>
      </c>
      <c r="B6332">
        <v>1077477</v>
      </c>
      <c r="C6332">
        <v>72.397260270000004</v>
      </c>
      <c r="D6332">
        <v>0</v>
      </c>
      <c r="E6332">
        <v>11025</v>
      </c>
    </row>
    <row r="6333" spans="1:5" x14ac:dyDescent="0.2">
      <c r="A6333" t="s">
        <v>6334</v>
      </c>
      <c r="B6333">
        <v>1077484</v>
      </c>
      <c r="C6333">
        <v>70.750684930000006</v>
      </c>
      <c r="D6333">
        <v>0</v>
      </c>
      <c r="E6333">
        <v>11025</v>
      </c>
    </row>
    <row r="6334" spans="1:5" x14ac:dyDescent="0.2">
      <c r="A6334" t="s">
        <v>6335</v>
      </c>
      <c r="B6334">
        <v>1077492</v>
      </c>
      <c r="C6334">
        <v>69.917808219999998</v>
      </c>
      <c r="D6334">
        <v>1</v>
      </c>
      <c r="E6334">
        <v>11027</v>
      </c>
    </row>
    <row r="6335" spans="1:5" x14ac:dyDescent="0.2">
      <c r="A6335" t="s">
        <v>6336</v>
      </c>
      <c r="B6335">
        <v>1077516</v>
      </c>
      <c r="C6335">
        <v>55.44109589</v>
      </c>
      <c r="D6335">
        <v>0</v>
      </c>
      <c r="E6335">
        <v>11025</v>
      </c>
    </row>
    <row r="6336" spans="1:5" x14ac:dyDescent="0.2">
      <c r="A6336" t="s">
        <v>6337</v>
      </c>
      <c r="B6336">
        <v>1077527</v>
      </c>
      <c r="C6336">
        <v>71.868493150000006</v>
      </c>
      <c r="D6336">
        <v>0</v>
      </c>
      <c r="E6336">
        <v>11027</v>
      </c>
    </row>
    <row r="6337" spans="1:5" x14ac:dyDescent="0.2">
      <c r="A6337" t="s">
        <v>6338</v>
      </c>
      <c r="B6337">
        <v>1077539</v>
      </c>
      <c r="C6337">
        <v>64.871232879999994</v>
      </c>
      <c r="D6337">
        <v>1</v>
      </c>
      <c r="E6337">
        <v>11025</v>
      </c>
    </row>
    <row r="6338" spans="1:5" x14ac:dyDescent="0.2">
      <c r="A6338" t="s">
        <v>6339</v>
      </c>
      <c r="B6338">
        <v>1077540</v>
      </c>
      <c r="C6338">
        <v>56.07945205</v>
      </c>
      <c r="D6338">
        <v>0</v>
      </c>
      <c r="E6338">
        <v>11025</v>
      </c>
    </row>
    <row r="6339" spans="1:5" x14ac:dyDescent="0.2">
      <c r="A6339" t="s">
        <v>6340</v>
      </c>
      <c r="B6339">
        <v>1077553</v>
      </c>
      <c r="C6339">
        <v>66.893150680000005</v>
      </c>
      <c r="D6339">
        <v>1</v>
      </c>
      <c r="E6339">
        <v>11025</v>
      </c>
    </row>
    <row r="6340" spans="1:5" x14ac:dyDescent="0.2">
      <c r="A6340" t="s">
        <v>6341</v>
      </c>
      <c r="B6340">
        <v>1077565</v>
      </c>
      <c r="C6340">
        <v>65.684931509999998</v>
      </c>
      <c r="D6340">
        <v>0</v>
      </c>
      <c r="E6340">
        <v>11027</v>
      </c>
    </row>
    <row r="6341" spans="1:5" x14ac:dyDescent="0.2">
      <c r="A6341" t="s">
        <v>6342</v>
      </c>
      <c r="B6341">
        <v>1077571</v>
      </c>
      <c r="C6341">
        <v>60.378082190000001</v>
      </c>
      <c r="D6341">
        <v>0</v>
      </c>
      <c r="E6341">
        <v>11025</v>
      </c>
    </row>
    <row r="6342" spans="1:5" x14ac:dyDescent="0.2">
      <c r="A6342" t="s">
        <v>6343</v>
      </c>
      <c r="B6342">
        <v>1077582</v>
      </c>
      <c r="C6342">
        <v>59.45479452</v>
      </c>
      <c r="D6342">
        <v>0</v>
      </c>
      <c r="E6342">
        <v>11027</v>
      </c>
    </row>
    <row r="6343" spans="1:5" x14ac:dyDescent="0.2">
      <c r="A6343" t="s">
        <v>6344</v>
      </c>
      <c r="B6343">
        <v>1077598</v>
      </c>
      <c r="C6343">
        <v>63.14246575</v>
      </c>
      <c r="D6343">
        <v>1</v>
      </c>
      <c r="E6343">
        <v>11027</v>
      </c>
    </row>
    <row r="6344" spans="1:5" x14ac:dyDescent="0.2">
      <c r="A6344" t="s">
        <v>6345</v>
      </c>
      <c r="B6344">
        <v>1077600</v>
      </c>
      <c r="C6344">
        <v>50.112328769999998</v>
      </c>
      <c r="D6344">
        <v>0</v>
      </c>
      <c r="E6344">
        <v>11025</v>
      </c>
    </row>
    <row r="6345" spans="1:5" x14ac:dyDescent="0.2">
      <c r="A6345" t="s">
        <v>6346</v>
      </c>
      <c r="B6345">
        <v>1077613</v>
      </c>
      <c r="C6345">
        <v>62.567123289999998</v>
      </c>
      <c r="D6345">
        <v>0</v>
      </c>
      <c r="E6345">
        <v>11025</v>
      </c>
    </row>
    <row r="6346" spans="1:5" x14ac:dyDescent="0.2">
      <c r="A6346" t="s">
        <v>6347</v>
      </c>
      <c r="B6346">
        <v>1077628</v>
      </c>
      <c r="C6346">
        <v>62.430136990000001</v>
      </c>
      <c r="D6346">
        <v>1</v>
      </c>
      <c r="E6346">
        <v>11027</v>
      </c>
    </row>
    <row r="6347" spans="1:5" x14ac:dyDescent="0.2">
      <c r="A6347" t="s">
        <v>6348</v>
      </c>
      <c r="B6347">
        <v>1077635</v>
      </c>
      <c r="C6347">
        <v>64.013698629999993</v>
      </c>
      <c r="D6347">
        <v>1</v>
      </c>
      <c r="E6347">
        <v>11025</v>
      </c>
    </row>
    <row r="6348" spans="1:5" x14ac:dyDescent="0.2">
      <c r="A6348" t="s">
        <v>6349</v>
      </c>
      <c r="B6348">
        <v>1077644</v>
      </c>
      <c r="C6348">
        <v>73.46849315</v>
      </c>
      <c r="D6348">
        <v>1</v>
      </c>
      <c r="E6348">
        <v>11025</v>
      </c>
    </row>
    <row r="6349" spans="1:5" x14ac:dyDescent="0.2">
      <c r="A6349" t="s">
        <v>6350</v>
      </c>
      <c r="B6349">
        <v>1077656</v>
      </c>
      <c r="C6349">
        <v>64.268493149999998</v>
      </c>
      <c r="D6349">
        <v>1</v>
      </c>
      <c r="E6349">
        <v>11025</v>
      </c>
    </row>
    <row r="6350" spans="1:5" x14ac:dyDescent="0.2">
      <c r="A6350" t="s">
        <v>6351</v>
      </c>
      <c r="B6350">
        <v>1077669</v>
      </c>
      <c r="C6350">
        <v>54.660273969999999</v>
      </c>
      <c r="D6350">
        <v>1</v>
      </c>
      <c r="E6350">
        <v>11025</v>
      </c>
    </row>
    <row r="6351" spans="1:5" x14ac:dyDescent="0.2">
      <c r="A6351" t="s">
        <v>6352</v>
      </c>
      <c r="B6351">
        <v>1077672</v>
      </c>
      <c r="C6351">
        <v>49.18082192</v>
      </c>
      <c r="D6351">
        <v>1</v>
      </c>
      <c r="E6351">
        <v>11025</v>
      </c>
    </row>
    <row r="6352" spans="1:5" x14ac:dyDescent="0.2">
      <c r="A6352" t="s">
        <v>6353</v>
      </c>
      <c r="B6352">
        <v>1077681</v>
      </c>
      <c r="C6352">
        <v>56.997260269999998</v>
      </c>
      <c r="D6352">
        <v>0</v>
      </c>
      <c r="E6352">
        <v>11025</v>
      </c>
    </row>
    <row r="6353" spans="1:5" x14ac:dyDescent="0.2">
      <c r="A6353" t="s">
        <v>6354</v>
      </c>
      <c r="B6353">
        <v>1077697</v>
      </c>
      <c r="C6353">
        <v>60.36438356</v>
      </c>
      <c r="D6353">
        <v>0</v>
      </c>
      <c r="E6353">
        <v>11025</v>
      </c>
    </row>
    <row r="6354" spans="1:5" x14ac:dyDescent="0.2">
      <c r="A6354" t="s">
        <v>6355</v>
      </c>
      <c r="B6354">
        <v>1077703</v>
      </c>
      <c r="C6354">
        <v>57.641095890000003</v>
      </c>
      <c r="D6354">
        <v>0</v>
      </c>
      <c r="E6354">
        <v>11027</v>
      </c>
    </row>
    <row r="6355" spans="1:5" x14ac:dyDescent="0.2">
      <c r="A6355" t="s">
        <v>6356</v>
      </c>
      <c r="B6355">
        <v>1077711</v>
      </c>
      <c r="C6355">
        <v>56.268493149999998</v>
      </c>
      <c r="D6355">
        <v>0</v>
      </c>
      <c r="E6355">
        <v>11025</v>
      </c>
    </row>
    <row r="6356" spans="1:5" x14ac:dyDescent="0.2">
      <c r="A6356" t="s">
        <v>6357</v>
      </c>
      <c r="B6356">
        <v>1077725</v>
      </c>
      <c r="C6356">
        <v>49.019178080000003</v>
      </c>
      <c r="D6356">
        <v>1</v>
      </c>
      <c r="E6356">
        <v>11027</v>
      </c>
    </row>
    <row r="6357" spans="1:5" x14ac:dyDescent="0.2">
      <c r="A6357" t="s">
        <v>6358</v>
      </c>
      <c r="B6357">
        <v>1077732</v>
      </c>
      <c r="C6357">
        <v>66.26027397</v>
      </c>
      <c r="D6357">
        <v>0</v>
      </c>
      <c r="E6357">
        <v>11025</v>
      </c>
    </row>
    <row r="6358" spans="1:5" x14ac:dyDescent="0.2">
      <c r="A6358" t="s">
        <v>6359</v>
      </c>
      <c r="B6358">
        <v>1077748</v>
      </c>
      <c r="C6358">
        <v>61.772602740000004</v>
      </c>
      <c r="D6358">
        <v>0</v>
      </c>
      <c r="E6358">
        <v>11025</v>
      </c>
    </row>
    <row r="6359" spans="1:5" x14ac:dyDescent="0.2">
      <c r="A6359" t="s">
        <v>6360</v>
      </c>
      <c r="B6359">
        <v>1077754</v>
      </c>
      <c r="C6359">
        <v>61.063013699999999</v>
      </c>
      <c r="D6359">
        <v>1</v>
      </c>
      <c r="E6359">
        <v>11025</v>
      </c>
    </row>
    <row r="6360" spans="1:5" x14ac:dyDescent="0.2">
      <c r="A6360" t="s">
        <v>6361</v>
      </c>
      <c r="B6360">
        <v>1077767</v>
      </c>
      <c r="C6360">
        <v>61.372602739999998</v>
      </c>
      <c r="D6360">
        <v>0</v>
      </c>
      <c r="E6360">
        <v>11025</v>
      </c>
    </row>
    <row r="6361" spans="1:5" x14ac:dyDescent="0.2">
      <c r="A6361" t="s">
        <v>6362</v>
      </c>
      <c r="B6361">
        <v>1077776</v>
      </c>
      <c r="C6361">
        <v>63.347945209999999</v>
      </c>
      <c r="D6361">
        <v>0</v>
      </c>
      <c r="E6361">
        <v>11025</v>
      </c>
    </row>
    <row r="6362" spans="1:5" x14ac:dyDescent="0.2">
      <c r="A6362" t="s">
        <v>6363</v>
      </c>
      <c r="B6362">
        <v>1077789</v>
      </c>
      <c r="C6362">
        <v>63.172602740000002</v>
      </c>
      <c r="D6362">
        <v>0</v>
      </c>
      <c r="E6362">
        <v>11027</v>
      </c>
    </row>
    <row r="6363" spans="1:5" x14ac:dyDescent="0.2">
      <c r="A6363" t="s">
        <v>6364</v>
      </c>
      <c r="B6363">
        <v>1077790</v>
      </c>
      <c r="C6363">
        <v>61.3890411</v>
      </c>
      <c r="D6363">
        <v>0</v>
      </c>
      <c r="E6363">
        <v>11025</v>
      </c>
    </row>
    <row r="6364" spans="1:5" x14ac:dyDescent="0.2">
      <c r="A6364" t="s">
        <v>6365</v>
      </c>
      <c r="B6364">
        <v>1077817</v>
      </c>
      <c r="C6364">
        <v>70.410958899999997</v>
      </c>
      <c r="D6364">
        <v>1</v>
      </c>
      <c r="E6364">
        <v>11025</v>
      </c>
    </row>
    <row r="6365" spans="1:5" x14ac:dyDescent="0.2">
      <c r="A6365" t="s">
        <v>6366</v>
      </c>
      <c r="B6365">
        <v>1077826</v>
      </c>
      <c r="C6365">
        <v>50.40273973</v>
      </c>
      <c r="D6365">
        <v>1</v>
      </c>
      <c r="E6365">
        <v>11027</v>
      </c>
    </row>
    <row r="6366" spans="1:5" x14ac:dyDescent="0.2">
      <c r="A6366" t="s">
        <v>6367</v>
      </c>
      <c r="B6366">
        <v>1077834</v>
      </c>
      <c r="C6366">
        <v>60.109589040000003</v>
      </c>
      <c r="D6366">
        <v>1</v>
      </c>
      <c r="E6366">
        <v>11026</v>
      </c>
    </row>
    <row r="6367" spans="1:5" x14ac:dyDescent="0.2">
      <c r="A6367" t="s">
        <v>6368</v>
      </c>
      <c r="B6367">
        <v>1077855</v>
      </c>
      <c r="C6367">
        <v>65.865753420000004</v>
      </c>
      <c r="D6367">
        <v>0</v>
      </c>
      <c r="E6367">
        <v>11025</v>
      </c>
    </row>
    <row r="6368" spans="1:5" x14ac:dyDescent="0.2">
      <c r="A6368" t="s">
        <v>6369</v>
      </c>
      <c r="B6368">
        <v>1077863</v>
      </c>
      <c r="C6368">
        <v>69.638356160000001</v>
      </c>
      <c r="D6368">
        <v>1</v>
      </c>
      <c r="E6368">
        <v>11027</v>
      </c>
    </row>
    <row r="6369" spans="1:5" x14ac:dyDescent="0.2">
      <c r="A6369" t="s">
        <v>6370</v>
      </c>
      <c r="B6369">
        <v>1077880</v>
      </c>
      <c r="C6369">
        <v>68.2</v>
      </c>
      <c r="D6369">
        <v>0</v>
      </c>
      <c r="E6369">
        <v>11027</v>
      </c>
    </row>
    <row r="6370" spans="1:5" x14ac:dyDescent="0.2">
      <c r="A6370" t="s">
        <v>6371</v>
      </c>
      <c r="B6370">
        <v>1077891</v>
      </c>
      <c r="C6370">
        <v>65.769863009999995</v>
      </c>
      <c r="D6370">
        <v>1</v>
      </c>
      <c r="E6370">
        <v>11025</v>
      </c>
    </row>
    <row r="6371" spans="1:5" x14ac:dyDescent="0.2">
      <c r="A6371" t="s">
        <v>6372</v>
      </c>
      <c r="B6371">
        <v>1077912</v>
      </c>
      <c r="C6371">
        <v>67.216438359999998</v>
      </c>
      <c r="D6371">
        <v>1</v>
      </c>
      <c r="E6371">
        <v>11027</v>
      </c>
    </row>
    <row r="6372" spans="1:5" x14ac:dyDescent="0.2">
      <c r="A6372" t="s">
        <v>6373</v>
      </c>
      <c r="B6372">
        <v>1077931</v>
      </c>
      <c r="C6372">
        <v>64.523287670000002</v>
      </c>
      <c r="D6372">
        <v>1</v>
      </c>
      <c r="E6372">
        <v>11025</v>
      </c>
    </row>
    <row r="6373" spans="1:5" x14ac:dyDescent="0.2">
      <c r="A6373" t="s">
        <v>6374</v>
      </c>
      <c r="B6373">
        <v>1077947</v>
      </c>
      <c r="C6373">
        <v>63.794520550000001</v>
      </c>
      <c r="D6373">
        <v>0</v>
      </c>
      <c r="E6373">
        <v>11025</v>
      </c>
    </row>
    <row r="6374" spans="1:5" x14ac:dyDescent="0.2">
      <c r="A6374" t="s">
        <v>6375</v>
      </c>
      <c r="B6374">
        <v>1077950</v>
      </c>
      <c r="C6374">
        <v>75.879452049999998</v>
      </c>
      <c r="D6374">
        <v>0</v>
      </c>
      <c r="E6374">
        <v>11025</v>
      </c>
    </row>
    <row r="6375" spans="1:5" x14ac:dyDescent="0.2">
      <c r="A6375" t="s">
        <v>6376</v>
      </c>
      <c r="B6375">
        <v>1077968</v>
      </c>
      <c r="C6375">
        <v>68.424657530000005</v>
      </c>
      <c r="D6375">
        <v>0</v>
      </c>
      <c r="E6375">
        <v>11025</v>
      </c>
    </row>
    <row r="6376" spans="1:5" x14ac:dyDescent="0.2">
      <c r="A6376" t="s">
        <v>6377</v>
      </c>
      <c r="B6376">
        <v>1077973</v>
      </c>
      <c r="C6376">
        <v>56.887671230000002</v>
      </c>
      <c r="D6376">
        <v>0</v>
      </c>
      <c r="E6376">
        <v>11025</v>
      </c>
    </row>
    <row r="6377" spans="1:5" x14ac:dyDescent="0.2">
      <c r="A6377" t="s">
        <v>6378</v>
      </c>
      <c r="B6377">
        <v>1077985</v>
      </c>
      <c r="C6377">
        <v>76.553424660000005</v>
      </c>
      <c r="D6377">
        <v>1</v>
      </c>
      <c r="E6377">
        <v>11027</v>
      </c>
    </row>
    <row r="6378" spans="1:5" x14ac:dyDescent="0.2">
      <c r="A6378" t="s">
        <v>6379</v>
      </c>
      <c r="B6378">
        <v>1077994</v>
      </c>
      <c r="C6378">
        <v>69.063013699999999</v>
      </c>
      <c r="D6378">
        <v>1</v>
      </c>
      <c r="E6378">
        <v>11025</v>
      </c>
    </row>
    <row r="6379" spans="1:5" x14ac:dyDescent="0.2">
      <c r="A6379" t="s">
        <v>6380</v>
      </c>
      <c r="B6379">
        <v>1078014</v>
      </c>
      <c r="C6379">
        <v>72.873972600000002</v>
      </c>
      <c r="D6379">
        <v>0</v>
      </c>
      <c r="E6379">
        <v>11025</v>
      </c>
    </row>
    <row r="6380" spans="1:5" x14ac:dyDescent="0.2">
      <c r="A6380" t="s">
        <v>6381</v>
      </c>
      <c r="B6380">
        <v>1078037</v>
      </c>
      <c r="C6380">
        <v>71.613698630000002</v>
      </c>
      <c r="D6380">
        <v>1</v>
      </c>
      <c r="E6380">
        <v>11025</v>
      </c>
    </row>
    <row r="6381" spans="1:5" x14ac:dyDescent="0.2">
      <c r="A6381" t="s">
        <v>6382</v>
      </c>
      <c r="B6381">
        <v>1078043</v>
      </c>
      <c r="C6381">
        <v>57.14246575</v>
      </c>
      <c r="D6381">
        <v>0</v>
      </c>
      <c r="E6381">
        <v>11025</v>
      </c>
    </row>
    <row r="6382" spans="1:5" x14ac:dyDescent="0.2">
      <c r="A6382" t="s">
        <v>6383</v>
      </c>
      <c r="B6382">
        <v>1078051</v>
      </c>
      <c r="C6382">
        <v>56.367123290000002</v>
      </c>
      <c r="D6382">
        <v>0</v>
      </c>
      <c r="E6382">
        <v>11025</v>
      </c>
    </row>
    <row r="6383" spans="1:5" x14ac:dyDescent="0.2">
      <c r="A6383" t="s">
        <v>6384</v>
      </c>
      <c r="B6383">
        <v>1078062</v>
      </c>
      <c r="C6383">
        <v>71.2</v>
      </c>
      <c r="D6383">
        <v>1</v>
      </c>
      <c r="E6383">
        <v>11025</v>
      </c>
    </row>
    <row r="6384" spans="1:5" x14ac:dyDescent="0.2">
      <c r="A6384" t="s">
        <v>6385</v>
      </c>
      <c r="B6384">
        <v>1078110</v>
      </c>
      <c r="C6384">
        <v>48.26027397</v>
      </c>
      <c r="D6384">
        <v>0</v>
      </c>
      <c r="E6384">
        <v>11025</v>
      </c>
    </row>
    <row r="6385" spans="1:5" x14ac:dyDescent="0.2">
      <c r="A6385" t="s">
        <v>6386</v>
      </c>
      <c r="B6385">
        <v>1078124</v>
      </c>
      <c r="C6385">
        <v>63.19452055</v>
      </c>
      <c r="D6385">
        <v>0</v>
      </c>
      <c r="E6385">
        <v>11025</v>
      </c>
    </row>
    <row r="6386" spans="1:5" x14ac:dyDescent="0.2">
      <c r="A6386" t="s">
        <v>6387</v>
      </c>
      <c r="B6386">
        <v>1078146</v>
      </c>
      <c r="C6386">
        <v>65.821917810000002</v>
      </c>
      <c r="D6386">
        <v>1</v>
      </c>
      <c r="E6386">
        <v>11025</v>
      </c>
    </row>
    <row r="6387" spans="1:5" x14ac:dyDescent="0.2">
      <c r="A6387" t="s">
        <v>6388</v>
      </c>
      <c r="B6387">
        <v>1078152</v>
      </c>
      <c r="C6387">
        <v>60.613698630000002</v>
      </c>
      <c r="D6387">
        <v>0</v>
      </c>
      <c r="E6387">
        <v>11025</v>
      </c>
    </row>
    <row r="6388" spans="1:5" x14ac:dyDescent="0.2">
      <c r="A6388" t="s">
        <v>6389</v>
      </c>
      <c r="B6388">
        <v>1078175</v>
      </c>
      <c r="C6388">
        <v>71.134246579999996</v>
      </c>
      <c r="D6388">
        <v>1</v>
      </c>
      <c r="E6388">
        <v>11025</v>
      </c>
    </row>
    <row r="6389" spans="1:5" x14ac:dyDescent="0.2">
      <c r="A6389" t="s">
        <v>6390</v>
      </c>
      <c r="B6389">
        <v>1078199</v>
      </c>
      <c r="C6389">
        <v>69.263013700000002</v>
      </c>
      <c r="D6389">
        <v>0</v>
      </c>
      <c r="E6389">
        <v>11025</v>
      </c>
    </row>
    <row r="6390" spans="1:5" x14ac:dyDescent="0.2">
      <c r="A6390" t="s">
        <v>6391</v>
      </c>
      <c r="B6390">
        <v>1078202</v>
      </c>
      <c r="C6390">
        <v>66.832876709999994</v>
      </c>
      <c r="D6390">
        <v>1</v>
      </c>
      <c r="E6390">
        <v>11027</v>
      </c>
    </row>
    <row r="6391" spans="1:5" x14ac:dyDescent="0.2">
      <c r="A6391" t="s">
        <v>6392</v>
      </c>
      <c r="B6391">
        <v>1078215</v>
      </c>
      <c r="C6391">
        <v>60.769863010000002</v>
      </c>
      <c r="D6391">
        <v>1</v>
      </c>
      <c r="E6391">
        <v>11025</v>
      </c>
    </row>
    <row r="6392" spans="1:5" x14ac:dyDescent="0.2">
      <c r="A6392" t="s">
        <v>6393</v>
      </c>
      <c r="B6392">
        <v>1078233</v>
      </c>
      <c r="C6392">
        <v>72.583561639999999</v>
      </c>
      <c r="D6392">
        <v>0</v>
      </c>
      <c r="E6392">
        <v>11025</v>
      </c>
    </row>
    <row r="6393" spans="1:5" x14ac:dyDescent="0.2">
      <c r="A6393" t="s">
        <v>6394</v>
      </c>
      <c r="B6393">
        <v>1078249</v>
      </c>
      <c r="C6393">
        <v>66.364383559999993</v>
      </c>
      <c r="D6393">
        <v>1</v>
      </c>
      <c r="E6393">
        <v>11025</v>
      </c>
    </row>
    <row r="6394" spans="1:5" x14ac:dyDescent="0.2">
      <c r="A6394" t="s">
        <v>6395</v>
      </c>
      <c r="B6394">
        <v>1078264</v>
      </c>
      <c r="C6394">
        <v>68.309589040000006</v>
      </c>
      <c r="D6394">
        <v>0</v>
      </c>
      <c r="E6394">
        <v>11025</v>
      </c>
    </row>
    <row r="6395" spans="1:5" x14ac:dyDescent="0.2">
      <c r="A6395" t="s">
        <v>6396</v>
      </c>
      <c r="B6395">
        <v>1078270</v>
      </c>
      <c r="C6395">
        <v>60.92054795</v>
      </c>
      <c r="D6395">
        <v>0</v>
      </c>
      <c r="E6395">
        <v>11025</v>
      </c>
    </row>
    <row r="6396" spans="1:5" x14ac:dyDescent="0.2">
      <c r="A6396" t="s">
        <v>6397</v>
      </c>
      <c r="B6396">
        <v>1078288</v>
      </c>
      <c r="C6396">
        <v>56.964383560000002</v>
      </c>
      <c r="D6396">
        <v>1</v>
      </c>
      <c r="E6396">
        <v>11025</v>
      </c>
    </row>
    <row r="6397" spans="1:5" x14ac:dyDescent="0.2">
      <c r="A6397" t="s">
        <v>6398</v>
      </c>
      <c r="B6397">
        <v>1078296</v>
      </c>
      <c r="C6397">
        <v>50.465753419999999</v>
      </c>
      <c r="D6397">
        <v>0</v>
      </c>
      <c r="E6397">
        <v>11025</v>
      </c>
    </row>
    <row r="6398" spans="1:5" x14ac:dyDescent="0.2">
      <c r="A6398" t="s">
        <v>6399</v>
      </c>
      <c r="B6398">
        <v>1078301</v>
      </c>
      <c r="C6398">
        <v>76.038356160000006</v>
      </c>
      <c r="D6398">
        <v>1</v>
      </c>
      <c r="E6398">
        <v>11025</v>
      </c>
    </row>
    <row r="6399" spans="1:5" x14ac:dyDescent="0.2">
      <c r="A6399" t="s">
        <v>6400</v>
      </c>
      <c r="B6399">
        <v>1078319</v>
      </c>
      <c r="C6399">
        <v>61.887671230000002</v>
      </c>
      <c r="D6399">
        <v>1</v>
      </c>
      <c r="E6399">
        <v>11025</v>
      </c>
    </row>
    <row r="6400" spans="1:5" x14ac:dyDescent="0.2">
      <c r="A6400" t="s">
        <v>6401</v>
      </c>
      <c r="B6400">
        <v>1078336</v>
      </c>
      <c r="C6400">
        <v>70.690410959999994</v>
      </c>
      <c r="D6400">
        <v>1</v>
      </c>
      <c r="E6400">
        <v>11025</v>
      </c>
    </row>
    <row r="6401" spans="1:5" x14ac:dyDescent="0.2">
      <c r="A6401" t="s">
        <v>6402</v>
      </c>
      <c r="B6401">
        <v>1078345</v>
      </c>
      <c r="C6401">
        <v>57.394520550000003</v>
      </c>
      <c r="D6401">
        <v>0</v>
      </c>
      <c r="E6401">
        <v>11025</v>
      </c>
    </row>
    <row r="6402" spans="1:5" x14ac:dyDescent="0.2">
      <c r="A6402" t="s">
        <v>6403</v>
      </c>
      <c r="B6402">
        <v>1078360</v>
      </c>
      <c r="C6402">
        <v>49.567123289999998</v>
      </c>
      <c r="D6402">
        <v>0</v>
      </c>
      <c r="E6402">
        <v>11025</v>
      </c>
    </row>
    <row r="6403" spans="1:5" x14ac:dyDescent="0.2">
      <c r="A6403" t="s">
        <v>6404</v>
      </c>
      <c r="B6403">
        <v>1078374</v>
      </c>
      <c r="C6403">
        <v>64.698630140000006</v>
      </c>
      <c r="D6403">
        <v>1</v>
      </c>
      <c r="E6403">
        <v>11025</v>
      </c>
    </row>
    <row r="6404" spans="1:5" x14ac:dyDescent="0.2">
      <c r="A6404" t="s">
        <v>6405</v>
      </c>
      <c r="B6404">
        <v>1078387</v>
      </c>
      <c r="C6404">
        <v>71.583561639999999</v>
      </c>
      <c r="D6404">
        <v>0</v>
      </c>
      <c r="E6404">
        <v>11025</v>
      </c>
    </row>
    <row r="6405" spans="1:5" x14ac:dyDescent="0.2">
      <c r="A6405" t="s">
        <v>6406</v>
      </c>
      <c r="B6405">
        <v>1078393</v>
      </c>
      <c r="C6405">
        <v>72.210958899999994</v>
      </c>
      <c r="D6405">
        <v>1</v>
      </c>
      <c r="E6405">
        <v>11025</v>
      </c>
    </row>
    <row r="6406" spans="1:5" x14ac:dyDescent="0.2">
      <c r="A6406" t="s">
        <v>6407</v>
      </c>
      <c r="B6406">
        <v>1078409</v>
      </c>
      <c r="C6406">
        <v>73.794520550000001</v>
      </c>
      <c r="D6406">
        <v>1</v>
      </c>
      <c r="E6406">
        <v>11025</v>
      </c>
    </row>
    <row r="6407" spans="1:5" x14ac:dyDescent="0.2">
      <c r="A6407" t="s">
        <v>6408</v>
      </c>
      <c r="B6407">
        <v>1078434</v>
      </c>
      <c r="C6407">
        <v>55.956164379999997</v>
      </c>
      <c r="D6407">
        <v>0</v>
      </c>
      <c r="E6407">
        <v>11025</v>
      </c>
    </row>
    <row r="6408" spans="1:5" x14ac:dyDescent="0.2">
      <c r="A6408" t="s">
        <v>6409</v>
      </c>
      <c r="B6408">
        <v>1078455</v>
      </c>
      <c r="C6408">
        <v>66.109589040000003</v>
      </c>
      <c r="D6408">
        <v>0</v>
      </c>
      <c r="E6408">
        <v>11027</v>
      </c>
    </row>
    <row r="6409" spans="1:5" x14ac:dyDescent="0.2">
      <c r="A6409" t="s">
        <v>6410</v>
      </c>
      <c r="B6409">
        <v>1078463</v>
      </c>
      <c r="C6409">
        <v>65.309589040000006</v>
      </c>
      <c r="D6409">
        <v>0</v>
      </c>
      <c r="E6409">
        <v>11025</v>
      </c>
    </row>
    <row r="6410" spans="1:5" x14ac:dyDescent="0.2">
      <c r="A6410" t="s">
        <v>6411</v>
      </c>
      <c r="B6410">
        <v>1078478</v>
      </c>
      <c r="C6410">
        <v>74.205479449999999</v>
      </c>
      <c r="D6410">
        <v>0</v>
      </c>
      <c r="E6410">
        <v>11027</v>
      </c>
    </row>
    <row r="6411" spans="1:5" x14ac:dyDescent="0.2">
      <c r="A6411" t="s">
        <v>6412</v>
      </c>
      <c r="B6411">
        <v>1078480</v>
      </c>
      <c r="C6411">
        <v>73.578082190000003</v>
      </c>
      <c r="D6411">
        <v>0</v>
      </c>
      <c r="E6411">
        <v>11025</v>
      </c>
    </row>
    <row r="6412" spans="1:5" x14ac:dyDescent="0.2">
      <c r="A6412" t="s">
        <v>6413</v>
      </c>
      <c r="B6412">
        <v>1078491</v>
      </c>
      <c r="C6412">
        <v>63.44109589</v>
      </c>
      <c r="D6412">
        <v>0</v>
      </c>
      <c r="E6412">
        <v>11027</v>
      </c>
    </row>
    <row r="6413" spans="1:5" x14ac:dyDescent="0.2">
      <c r="A6413" t="s">
        <v>6414</v>
      </c>
      <c r="B6413">
        <v>1078513</v>
      </c>
      <c r="C6413">
        <v>51.221917810000001</v>
      </c>
      <c r="D6413">
        <v>1</v>
      </c>
      <c r="E6413">
        <v>11025</v>
      </c>
    </row>
    <row r="6414" spans="1:5" x14ac:dyDescent="0.2">
      <c r="A6414" t="s">
        <v>6415</v>
      </c>
      <c r="B6414">
        <v>1078528</v>
      </c>
      <c r="C6414">
        <v>61.210958900000001</v>
      </c>
      <c r="D6414">
        <v>1</v>
      </c>
      <c r="E6414">
        <v>11025</v>
      </c>
    </row>
    <row r="6415" spans="1:5" x14ac:dyDescent="0.2">
      <c r="A6415" t="s">
        <v>6416</v>
      </c>
      <c r="B6415">
        <v>1078535</v>
      </c>
      <c r="C6415">
        <v>70.309589040000006</v>
      </c>
      <c r="D6415">
        <v>0</v>
      </c>
      <c r="E6415">
        <v>11025</v>
      </c>
    </row>
    <row r="6416" spans="1:5" x14ac:dyDescent="0.2">
      <c r="A6416" t="s">
        <v>6417</v>
      </c>
      <c r="B6416">
        <v>1078544</v>
      </c>
      <c r="C6416">
        <v>71.104109589999993</v>
      </c>
      <c r="D6416">
        <v>1</v>
      </c>
      <c r="E6416">
        <v>11026</v>
      </c>
    </row>
    <row r="6417" spans="1:5" x14ac:dyDescent="0.2">
      <c r="A6417" t="s">
        <v>6418</v>
      </c>
      <c r="B6417">
        <v>1078556</v>
      </c>
      <c r="C6417">
        <v>55.40273973</v>
      </c>
      <c r="D6417">
        <v>1</v>
      </c>
      <c r="E6417">
        <v>11025</v>
      </c>
    </row>
    <row r="6418" spans="1:5" x14ac:dyDescent="0.2">
      <c r="A6418" t="s">
        <v>6419</v>
      </c>
      <c r="B6418">
        <v>1078572</v>
      </c>
      <c r="C6418">
        <v>72.498630140000003</v>
      </c>
      <c r="D6418">
        <v>1</v>
      </c>
      <c r="E6418">
        <v>11025</v>
      </c>
    </row>
    <row r="6419" spans="1:5" x14ac:dyDescent="0.2">
      <c r="A6419" t="s">
        <v>6420</v>
      </c>
      <c r="B6419">
        <v>1078597</v>
      </c>
      <c r="C6419">
        <v>67.665753420000001</v>
      </c>
      <c r="D6419">
        <v>0</v>
      </c>
      <c r="E6419">
        <v>11027</v>
      </c>
    </row>
    <row r="6420" spans="1:5" x14ac:dyDescent="0.2">
      <c r="A6420" t="s">
        <v>6421</v>
      </c>
      <c r="B6420">
        <v>1078604</v>
      </c>
      <c r="C6420">
        <v>75.989041099999994</v>
      </c>
      <c r="D6420">
        <v>1</v>
      </c>
      <c r="E6420">
        <v>11025</v>
      </c>
    </row>
    <row r="6421" spans="1:5" x14ac:dyDescent="0.2">
      <c r="A6421" t="s">
        <v>6422</v>
      </c>
      <c r="B6421">
        <v>1078616</v>
      </c>
      <c r="C6421">
        <v>64.301369859999994</v>
      </c>
      <c r="D6421">
        <v>1</v>
      </c>
      <c r="E6421">
        <v>11025</v>
      </c>
    </row>
    <row r="6422" spans="1:5" x14ac:dyDescent="0.2">
      <c r="A6422" t="s">
        <v>6423</v>
      </c>
      <c r="B6422">
        <v>1078627</v>
      </c>
      <c r="C6422">
        <v>75.85753425</v>
      </c>
      <c r="D6422">
        <v>0</v>
      </c>
      <c r="E6422">
        <v>11025</v>
      </c>
    </row>
    <row r="6423" spans="1:5" x14ac:dyDescent="0.2">
      <c r="A6423" t="s">
        <v>6424</v>
      </c>
      <c r="B6423">
        <v>1078639</v>
      </c>
      <c r="C6423">
        <v>52.263013700000002</v>
      </c>
      <c r="D6423">
        <v>0</v>
      </c>
      <c r="E6423">
        <v>11025</v>
      </c>
    </row>
    <row r="6424" spans="1:5" x14ac:dyDescent="0.2">
      <c r="A6424" t="s">
        <v>6425</v>
      </c>
      <c r="B6424">
        <v>1078653</v>
      </c>
      <c r="C6424">
        <v>76.035616439999998</v>
      </c>
      <c r="D6424">
        <v>0</v>
      </c>
      <c r="E6424">
        <v>11025</v>
      </c>
    </row>
    <row r="6425" spans="1:5" x14ac:dyDescent="0.2">
      <c r="A6425" t="s">
        <v>6426</v>
      </c>
      <c r="B6425">
        <v>1078665</v>
      </c>
      <c r="C6425">
        <v>64.624657529999993</v>
      </c>
      <c r="D6425">
        <v>0</v>
      </c>
      <c r="E6425">
        <v>11027</v>
      </c>
    </row>
    <row r="6426" spans="1:5" x14ac:dyDescent="0.2">
      <c r="A6426" t="s">
        <v>6427</v>
      </c>
      <c r="B6426">
        <v>1078671</v>
      </c>
      <c r="C6426">
        <v>69.189041099999997</v>
      </c>
      <c r="D6426">
        <v>1</v>
      </c>
      <c r="E6426">
        <v>11025</v>
      </c>
    </row>
    <row r="6427" spans="1:5" x14ac:dyDescent="0.2">
      <c r="A6427" t="s">
        <v>6428</v>
      </c>
      <c r="B6427">
        <v>1078698</v>
      </c>
      <c r="C6427">
        <v>65.841095890000005</v>
      </c>
      <c r="D6427">
        <v>1</v>
      </c>
      <c r="E6427">
        <v>11025</v>
      </c>
    </row>
    <row r="6428" spans="1:5" x14ac:dyDescent="0.2">
      <c r="A6428" t="s">
        <v>6429</v>
      </c>
      <c r="B6428">
        <v>1078706</v>
      </c>
      <c r="C6428">
        <v>52.564383560000003</v>
      </c>
      <c r="D6428">
        <v>0</v>
      </c>
      <c r="E6428">
        <v>11025</v>
      </c>
    </row>
    <row r="6429" spans="1:5" x14ac:dyDescent="0.2">
      <c r="A6429" t="s">
        <v>6430</v>
      </c>
      <c r="B6429">
        <v>1078729</v>
      </c>
      <c r="C6429">
        <v>64.778082190000006</v>
      </c>
      <c r="D6429">
        <v>1</v>
      </c>
      <c r="E6429">
        <v>11025</v>
      </c>
    </row>
    <row r="6430" spans="1:5" x14ac:dyDescent="0.2">
      <c r="A6430" t="s">
        <v>6431</v>
      </c>
      <c r="B6430">
        <v>1078731</v>
      </c>
      <c r="C6430">
        <v>48.767123290000001</v>
      </c>
      <c r="D6430">
        <v>0</v>
      </c>
      <c r="E6430">
        <v>11025</v>
      </c>
    </row>
    <row r="6431" spans="1:5" x14ac:dyDescent="0.2">
      <c r="A6431" t="s">
        <v>6432</v>
      </c>
      <c r="B6431">
        <v>1078747</v>
      </c>
      <c r="C6431">
        <v>75.860273969999994</v>
      </c>
      <c r="D6431">
        <v>1</v>
      </c>
      <c r="E6431">
        <v>11027</v>
      </c>
    </row>
    <row r="6432" spans="1:5" x14ac:dyDescent="0.2">
      <c r="A6432" t="s">
        <v>6433</v>
      </c>
      <c r="B6432">
        <v>1078750</v>
      </c>
      <c r="C6432">
        <v>65.687671230000007</v>
      </c>
      <c r="D6432">
        <v>0</v>
      </c>
      <c r="E6432">
        <v>11025</v>
      </c>
    </row>
    <row r="6433" spans="1:5" x14ac:dyDescent="0.2">
      <c r="A6433" t="s">
        <v>6434</v>
      </c>
      <c r="B6433">
        <v>1078768</v>
      </c>
      <c r="C6433">
        <v>67.347945210000006</v>
      </c>
      <c r="D6433">
        <v>0</v>
      </c>
      <c r="E6433">
        <v>11025</v>
      </c>
    </row>
    <row r="6434" spans="1:5" x14ac:dyDescent="0.2">
      <c r="A6434" t="s">
        <v>6435</v>
      </c>
      <c r="B6434">
        <v>1078773</v>
      </c>
      <c r="C6434">
        <v>59.424657529999998</v>
      </c>
      <c r="D6434">
        <v>1</v>
      </c>
      <c r="E6434">
        <v>11025</v>
      </c>
    </row>
    <row r="6435" spans="1:5" x14ac:dyDescent="0.2">
      <c r="A6435" t="s">
        <v>6436</v>
      </c>
      <c r="B6435">
        <v>1078794</v>
      </c>
      <c r="C6435">
        <v>61.750684929999998</v>
      </c>
      <c r="D6435">
        <v>0</v>
      </c>
      <c r="E6435">
        <v>11027</v>
      </c>
    </row>
    <row r="6436" spans="1:5" x14ac:dyDescent="0.2">
      <c r="A6436" t="s">
        <v>6437</v>
      </c>
      <c r="B6436">
        <v>1078805</v>
      </c>
      <c r="C6436">
        <v>64.134246579999996</v>
      </c>
      <c r="D6436">
        <v>1</v>
      </c>
      <c r="E6436">
        <v>11025</v>
      </c>
    </row>
    <row r="6437" spans="1:5" x14ac:dyDescent="0.2">
      <c r="A6437" t="s">
        <v>6438</v>
      </c>
      <c r="B6437">
        <v>1078818</v>
      </c>
      <c r="C6437">
        <v>52.07945205</v>
      </c>
      <c r="D6437">
        <v>1</v>
      </c>
      <c r="E6437">
        <v>11026</v>
      </c>
    </row>
    <row r="6438" spans="1:5" x14ac:dyDescent="0.2">
      <c r="A6438" t="s">
        <v>6439</v>
      </c>
      <c r="B6438">
        <v>1078823</v>
      </c>
      <c r="C6438">
        <v>52.038356159999999</v>
      </c>
      <c r="D6438">
        <v>1</v>
      </c>
      <c r="E6438">
        <v>11025</v>
      </c>
    </row>
    <row r="6439" spans="1:5" x14ac:dyDescent="0.2">
      <c r="A6439" t="s">
        <v>6440</v>
      </c>
      <c r="B6439">
        <v>1078830</v>
      </c>
      <c r="C6439">
        <v>64.347945210000006</v>
      </c>
      <c r="D6439">
        <v>1</v>
      </c>
      <c r="E6439">
        <v>11025</v>
      </c>
    </row>
    <row r="6440" spans="1:5" x14ac:dyDescent="0.2">
      <c r="A6440" t="s">
        <v>6441</v>
      </c>
      <c r="B6440">
        <v>1078841</v>
      </c>
      <c r="C6440">
        <v>65.29863014</v>
      </c>
      <c r="D6440">
        <v>0</v>
      </c>
      <c r="E6440">
        <v>11025</v>
      </c>
    </row>
    <row r="6441" spans="1:5" x14ac:dyDescent="0.2">
      <c r="A6441" t="s">
        <v>6442</v>
      </c>
      <c r="B6441">
        <v>1078859</v>
      </c>
      <c r="C6441">
        <v>59.975342470000001</v>
      </c>
      <c r="D6441">
        <v>0</v>
      </c>
      <c r="E6441">
        <v>11025</v>
      </c>
    </row>
    <row r="6442" spans="1:5" x14ac:dyDescent="0.2">
      <c r="A6442" t="s">
        <v>6443</v>
      </c>
      <c r="B6442">
        <v>1078866</v>
      </c>
      <c r="C6442">
        <v>64.863013699999996</v>
      </c>
      <c r="D6442">
        <v>0</v>
      </c>
      <c r="E6442">
        <v>11025</v>
      </c>
    </row>
    <row r="6443" spans="1:5" x14ac:dyDescent="0.2">
      <c r="A6443" t="s">
        <v>6444</v>
      </c>
      <c r="B6443">
        <v>1078877</v>
      </c>
      <c r="C6443">
        <v>73.569863010000006</v>
      </c>
      <c r="D6443">
        <v>1</v>
      </c>
      <c r="E6443">
        <v>11026</v>
      </c>
    </row>
    <row r="6444" spans="1:5" x14ac:dyDescent="0.2">
      <c r="A6444" t="s">
        <v>6445</v>
      </c>
      <c r="B6444">
        <v>1078892</v>
      </c>
      <c r="C6444">
        <v>58.85753425</v>
      </c>
      <c r="D6444">
        <v>0</v>
      </c>
      <c r="E6444">
        <v>11026</v>
      </c>
    </row>
    <row r="6445" spans="1:5" x14ac:dyDescent="0.2">
      <c r="A6445" t="s">
        <v>6446</v>
      </c>
      <c r="B6445">
        <v>1078903</v>
      </c>
      <c r="C6445">
        <v>73.304109589999996</v>
      </c>
      <c r="D6445">
        <v>1</v>
      </c>
      <c r="E6445">
        <v>11027</v>
      </c>
    </row>
    <row r="6446" spans="1:5" x14ac:dyDescent="0.2">
      <c r="A6446" t="s">
        <v>6447</v>
      </c>
      <c r="B6446">
        <v>1078911</v>
      </c>
      <c r="C6446">
        <v>51.816438359999999</v>
      </c>
      <c r="D6446">
        <v>1</v>
      </c>
      <c r="E6446">
        <v>11025</v>
      </c>
    </row>
    <row r="6447" spans="1:5" x14ac:dyDescent="0.2">
      <c r="A6447" t="s">
        <v>6448</v>
      </c>
      <c r="B6447">
        <v>1078925</v>
      </c>
      <c r="C6447">
        <v>63.126027399999998</v>
      </c>
      <c r="D6447">
        <v>0</v>
      </c>
      <c r="E6447">
        <v>11025</v>
      </c>
    </row>
    <row r="6448" spans="1:5" x14ac:dyDescent="0.2">
      <c r="A6448" t="s">
        <v>6449</v>
      </c>
      <c r="B6448">
        <v>1078948</v>
      </c>
      <c r="C6448">
        <v>54.720547949999997</v>
      </c>
      <c r="D6448">
        <v>0</v>
      </c>
      <c r="E6448">
        <v>11025</v>
      </c>
    </row>
    <row r="6449" spans="1:5" x14ac:dyDescent="0.2">
      <c r="A6449" t="s">
        <v>6450</v>
      </c>
      <c r="B6449">
        <v>1078967</v>
      </c>
      <c r="C6449">
        <v>53.709589039999997</v>
      </c>
      <c r="D6449">
        <v>0</v>
      </c>
      <c r="E6449">
        <v>11025</v>
      </c>
    </row>
    <row r="6450" spans="1:5" x14ac:dyDescent="0.2">
      <c r="A6450" t="s">
        <v>6451</v>
      </c>
      <c r="B6450">
        <v>1078976</v>
      </c>
      <c r="C6450">
        <v>57.334246579999999</v>
      </c>
      <c r="D6450">
        <v>0</v>
      </c>
      <c r="E6450">
        <v>11025</v>
      </c>
    </row>
    <row r="6451" spans="1:5" x14ac:dyDescent="0.2">
      <c r="A6451" t="s">
        <v>6452</v>
      </c>
      <c r="B6451">
        <v>1078990</v>
      </c>
      <c r="C6451">
        <v>59.586301370000001</v>
      </c>
      <c r="D6451">
        <v>1</v>
      </c>
      <c r="E6451">
        <v>11025</v>
      </c>
    </row>
    <row r="6452" spans="1:5" x14ac:dyDescent="0.2">
      <c r="A6452" t="s">
        <v>6453</v>
      </c>
      <c r="B6452">
        <v>1079009</v>
      </c>
      <c r="C6452">
        <v>69.832876709999994</v>
      </c>
      <c r="D6452">
        <v>0</v>
      </c>
      <c r="E6452">
        <v>11025</v>
      </c>
    </row>
    <row r="6453" spans="1:5" x14ac:dyDescent="0.2">
      <c r="A6453" t="s">
        <v>6454</v>
      </c>
      <c r="B6453">
        <v>1079017</v>
      </c>
      <c r="C6453">
        <v>50.983561639999998</v>
      </c>
      <c r="D6453">
        <v>0</v>
      </c>
      <c r="E6453">
        <v>11025</v>
      </c>
    </row>
    <row r="6454" spans="1:5" x14ac:dyDescent="0.2">
      <c r="A6454" t="s">
        <v>6455</v>
      </c>
      <c r="B6454">
        <v>1079026</v>
      </c>
      <c r="C6454">
        <v>51.723287669999998</v>
      </c>
      <c r="D6454">
        <v>1</v>
      </c>
      <c r="E6454">
        <v>11027</v>
      </c>
    </row>
    <row r="6455" spans="1:5" x14ac:dyDescent="0.2">
      <c r="A6455" t="s">
        <v>6456</v>
      </c>
      <c r="B6455">
        <v>1079034</v>
      </c>
      <c r="C6455">
        <v>65.884931510000001</v>
      </c>
      <c r="D6455">
        <v>1</v>
      </c>
      <c r="E6455">
        <v>11025</v>
      </c>
    </row>
    <row r="6456" spans="1:5" x14ac:dyDescent="0.2">
      <c r="A6456" t="s">
        <v>6457</v>
      </c>
      <c r="B6456">
        <v>1079042</v>
      </c>
      <c r="C6456">
        <v>52.178082189999998</v>
      </c>
      <c r="D6456">
        <v>0</v>
      </c>
      <c r="E6456">
        <v>11027</v>
      </c>
    </row>
    <row r="6457" spans="1:5" x14ac:dyDescent="0.2">
      <c r="A6457" t="s">
        <v>6458</v>
      </c>
      <c r="B6457">
        <v>1079055</v>
      </c>
      <c r="C6457">
        <v>66.29863014</v>
      </c>
      <c r="D6457">
        <v>1</v>
      </c>
      <c r="E6457">
        <v>11027</v>
      </c>
    </row>
    <row r="6458" spans="1:5" x14ac:dyDescent="0.2">
      <c r="A6458" t="s">
        <v>6459</v>
      </c>
      <c r="B6458">
        <v>1079078</v>
      </c>
      <c r="C6458">
        <v>53.767123290000001</v>
      </c>
      <c r="D6458">
        <v>0</v>
      </c>
      <c r="E6458">
        <v>11027</v>
      </c>
    </row>
    <row r="6459" spans="1:5" x14ac:dyDescent="0.2">
      <c r="A6459" t="s">
        <v>6460</v>
      </c>
      <c r="B6459">
        <v>1079080</v>
      </c>
      <c r="C6459">
        <v>51.356164380000003</v>
      </c>
      <c r="D6459">
        <v>0</v>
      </c>
      <c r="E6459">
        <v>11025</v>
      </c>
    </row>
    <row r="6460" spans="1:5" x14ac:dyDescent="0.2">
      <c r="A6460" t="s">
        <v>6461</v>
      </c>
      <c r="B6460">
        <v>1079091</v>
      </c>
      <c r="C6460">
        <v>53.271232879999999</v>
      </c>
      <c r="D6460">
        <v>0</v>
      </c>
      <c r="E6460">
        <v>11027</v>
      </c>
    </row>
    <row r="6461" spans="1:5" x14ac:dyDescent="0.2">
      <c r="A6461" t="s">
        <v>6462</v>
      </c>
      <c r="B6461">
        <v>1079104</v>
      </c>
      <c r="C6461">
        <v>67.720547949999997</v>
      </c>
      <c r="D6461">
        <v>0</v>
      </c>
      <c r="E6461">
        <v>11025</v>
      </c>
    </row>
    <row r="6462" spans="1:5" x14ac:dyDescent="0.2">
      <c r="A6462" t="s">
        <v>6463</v>
      </c>
      <c r="B6462">
        <v>1079116</v>
      </c>
      <c r="C6462">
        <v>67.671232880000005</v>
      </c>
      <c r="D6462">
        <v>1</v>
      </c>
      <c r="E6462">
        <v>11025</v>
      </c>
    </row>
    <row r="6463" spans="1:5" x14ac:dyDescent="0.2">
      <c r="A6463" t="s">
        <v>6464</v>
      </c>
      <c r="B6463">
        <v>1079127</v>
      </c>
      <c r="C6463">
        <v>57.6109589</v>
      </c>
      <c r="D6463">
        <v>0</v>
      </c>
      <c r="E6463">
        <v>11027</v>
      </c>
    </row>
    <row r="6464" spans="1:5" x14ac:dyDescent="0.2">
      <c r="A6464" t="s">
        <v>6465</v>
      </c>
      <c r="B6464">
        <v>1079139</v>
      </c>
      <c r="C6464">
        <v>65.05205479</v>
      </c>
      <c r="D6464">
        <v>1</v>
      </c>
      <c r="E6464">
        <v>11025</v>
      </c>
    </row>
    <row r="6465" spans="1:5" x14ac:dyDescent="0.2">
      <c r="A6465" t="s">
        <v>6466</v>
      </c>
      <c r="B6465">
        <v>1079140</v>
      </c>
      <c r="C6465">
        <v>73.85753425</v>
      </c>
      <c r="D6465">
        <v>0</v>
      </c>
      <c r="E6465">
        <v>11025</v>
      </c>
    </row>
    <row r="6466" spans="1:5" x14ac:dyDescent="0.2">
      <c r="A6466" t="s">
        <v>6467</v>
      </c>
      <c r="B6466">
        <v>1079153</v>
      </c>
      <c r="C6466">
        <v>62.293150679999997</v>
      </c>
      <c r="D6466">
        <v>0</v>
      </c>
      <c r="E6466">
        <v>11027</v>
      </c>
    </row>
    <row r="6467" spans="1:5" x14ac:dyDescent="0.2">
      <c r="A6467" t="s">
        <v>6468</v>
      </c>
      <c r="B6467">
        <v>1079165</v>
      </c>
      <c r="C6467">
        <v>69.745205479999996</v>
      </c>
      <c r="D6467">
        <v>0</v>
      </c>
      <c r="E6467">
        <v>11025</v>
      </c>
    </row>
    <row r="6468" spans="1:5" x14ac:dyDescent="0.2">
      <c r="A6468" t="s">
        <v>6469</v>
      </c>
      <c r="B6468">
        <v>1079171</v>
      </c>
      <c r="C6468">
        <v>59.967123290000004</v>
      </c>
      <c r="D6468">
        <v>1</v>
      </c>
      <c r="E6468">
        <v>11025</v>
      </c>
    </row>
    <row r="6469" spans="1:5" x14ac:dyDescent="0.2">
      <c r="A6469" t="s">
        <v>6470</v>
      </c>
      <c r="B6469">
        <v>1079198</v>
      </c>
      <c r="C6469">
        <v>71.342465750000002</v>
      </c>
      <c r="D6469">
        <v>0</v>
      </c>
      <c r="E6469">
        <v>11025</v>
      </c>
    </row>
    <row r="6470" spans="1:5" x14ac:dyDescent="0.2">
      <c r="A6470" t="s">
        <v>6471</v>
      </c>
      <c r="B6470">
        <v>1079211</v>
      </c>
      <c r="C6470">
        <v>62.736986299999998</v>
      </c>
      <c r="D6470">
        <v>1</v>
      </c>
      <c r="E6470">
        <v>11025</v>
      </c>
    </row>
    <row r="6471" spans="1:5" x14ac:dyDescent="0.2">
      <c r="A6471" t="s">
        <v>6472</v>
      </c>
      <c r="B6471">
        <v>1079225</v>
      </c>
      <c r="C6471">
        <v>56.83013699</v>
      </c>
      <c r="D6471">
        <v>0</v>
      </c>
      <c r="E6471">
        <v>11025</v>
      </c>
    </row>
    <row r="6472" spans="1:5" x14ac:dyDescent="0.2">
      <c r="A6472" t="s">
        <v>6473</v>
      </c>
      <c r="B6472">
        <v>1079232</v>
      </c>
      <c r="C6472">
        <v>64.846575340000001</v>
      </c>
      <c r="D6472">
        <v>1</v>
      </c>
      <c r="E6472">
        <v>11025</v>
      </c>
    </row>
    <row r="6473" spans="1:5" x14ac:dyDescent="0.2">
      <c r="A6473" t="s">
        <v>6474</v>
      </c>
      <c r="B6473">
        <v>1079248</v>
      </c>
      <c r="C6473">
        <v>70.556164379999998</v>
      </c>
      <c r="D6473">
        <v>1</v>
      </c>
      <c r="E6473">
        <v>11025</v>
      </c>
    </row>
    <row r="6474" spans="1:5" x14ac:dyDescent="0.2">
      <c r="A6474" t="s">
        <v>6475</v>
      </c>
      <c r="B6474">
        <v>1079267</v>
      </c>
      <c r="C6474">
        <v>75.164383560000005</v>
      </c>
      <c r="D6474">
        <v>1</v>
      </c>
      <c r="E6474">
        <v>11026</v>
      </c>
    </row>
    <row r="6475" spans="1:5" x14ac:dyDescent="0.2">
      <c r="A6475" t="s">
        <v>6476</v>
      </c>
      <c r="B6475">
        <v>1079276</v>
      </c>
      <c r="C6475">
        <v>79.101369860000005</v>
      </c>
      <c r="D6475">
        <v>0</v>
      </c>
      <c r="E6475">
        <v>11027</v>
      </c>
    </row>
    <row r="6476" spans="1:5" x14ac:dyDescent="0.2">
      <c r="A6476" t="s">
        <v>6477</v>
      </c>
      <c r="B6476">
        <v>1079289</v>
      </c>
      <c r="C6476">
        <v>59.021917809999998</v>
      </c>
      <c r="D6476">
        <v>0</v>
      </c>
      <c r="E6476">
        <v>11027</v>
      </c>
    </row>
    <row r="6477" spans="1:5" x14ac:dyDescent="0.2">
      <c r="A6477" t="s">
        <v>6478</v>
      </c>
      <c r="B6477">
        <v>1079290</v>
      </c>
      <c r="C6477">
        <v>66.945205479999998</v>
      </c>
      <c r="D6477">
        <v>0</v>
      </c>
      <c r="E6477">
        <v>11025</v>
      </c>
    </row>
    <row r="6478" spans="1:5" x14ac:dyDescent="0.2">
      <c r="A6478" t="s">
        <v>6479</v>
      </c>
      <c r="B6478">
        <v>1079318</v>
      </c>
      <c r="C6478">
        <v>53.969863009999997</v>
      </c>
      <c r="D6478">
        <v>1</v>
      </c>
      <c r="E6478">
        <v>11025</v>
      </c>
    </row>
    <row r="6479" spans="1:5" x14ac:dyDescent="0.2">
      <c r="A6479" t="s">
        <v>6480</v>
      </c>
      <c r="B6479">
        <v>1079330</v>
      </c>
      <c r="C6479">
        <v>62.85753425</v>
      </c>
      <c r="D6479">
        <v>0</v>
      </c>
      <c r="E6479">
        <v>11026</v>
      </c>
    </row>
    <row r="6480" spans="1:5" x14ac:dyDescent="0.2">
      <c r="A6480" t="s">
        <v>6481</v>
      </c>
      <c r="B6480">
        <v>1079341</v>
      </c>
      <c r="C6480">
        <v>53.720547949999997</v>
      </c>
      <c r="D6480">
        <v>0</v>
      </c>
      <c r="E6480">
        <v>11027</v>
      </c>
    </row>
    <row r="6481" spans="1:5" x14ac:dyDescent="0.2">
      <c r="A6481" t="s">
        <v>6482</v>
      </c>
      <c r="B6481">
        <v>1079359</v>
      </c>
      <c r="C6481">
        <v>57.05205479</v>
      </c>
      <c r="D6481">
        <v>0</v>
      </c>
      <c r="E6481">
        <v>11027</v>
      </c>
    </row>
    <row r="6482" spans="1:5" x14ac:dyDescent="0.2">
      <c r="A6482" t="s">
        <v>6483</v>
      </c>
      <c r="B6482">
        <v>1079366</v>
      </c>
      <c r="C6482">
        <v>55.317808220000003</v>
      </c>
      <c r="D6482">
        <v>0</v>
      </c>
      <c r="E6482">
        <v>11027</v>
      </c>
    </row>
    <row r="6483" spans="1:5" x14ac:dyDescent="0.2">
      <c r="A6483" t="s">
        <v>6484</v>
      </c>
      <c r="B6483">
        <v>1079377</v>
      </c>
      <c r="C6483">
        <v>50.331506849999997</v>
      </c>
      <c r="D6483">
        <v>1</v>
      </c>
      <c r="E6483">
        <v>11025</v>
      </c>
    </row>
    <row r="6484" spans="1:5" x14ac:dyDescent="0.2">
      <c r="A6484" t="s">
        <v>6485</v>
      </c>
      <c r="B6484">
        <v>1079384</v>
      </c>
      <c r="C6484">
        <v>48.326027400000001</v>
      </c>
      <c r="D6484">
        <v>1</v>
      </c>
      <c r="E6484">
        <v>11025</v>
      </c>
    </row>
    <row r="6485" spans="1:5" x14ac:dyDescent="0.2">
      <c r="A6485" t="s">
        <v>6486</v>
      </c>
      <c r="B6485">
        <v>1079392</v>
      </c>
      <c r="C6485">
        <v>61.263013700000002</v>
      </c>
      <c r="D6485">
        <v>0</v>
      </c>
      <c r="E6485">
        <v>11025</v>
      </c>
    </row>
    <row r="6486" spans="1:5" x14ac:dyDescent="0.2">
      <c r="A6486" t="s">
        <v>6487</v>
      </c>
      <c r="B6486">
        <v>1079408</v>
      </c>
      <c r="C6486">
        <v>65.863013699999996</v>
      </c>
      <c r="D6486">
        <v>1</v>
      </c>
      <c r="E6486">
        <v>11025</v>
      </c>
    </row>
    <row r="6487" spans="1:5" x14ac:dyDescent="0.2">
      <c r="A6487" t="s">
        <v>6488</v>
      </c>
      <c r="B6487">
        <v>1079414</v>
      </c>
      <c r="C6487">
        <v>61.213698630000003</v>
      </c>
      <c r="D6487">
        <v>0</v>
      </c>
      <c r="E6487">
        <v>11025</v>
      </c>
    </row>
    <row r="6488" spans="1:5" x14ac:dyDescent="0.2">
      <c r="A6488" t="s">
        <v>6489</v>
      </c>
      <c r="B6488">
        <v>1079420</v>
      </c>
      <c r="C6488">
        <v>50.005479450000003</v>
      </c>
      <c r="D6488">
        <v>1</v>
      </c>
      <c r="E6488">
        <v>11025</v>
      </c>
    </row>
    <row r="6489" spans="1:5" x14ac:dyDescent="0.2">
      <c r="A6489" t="s">
        <v>6490</v>
      </c>
      <c r="B6489">
        <v>1079437</v>
      </c>
      <c r="C6489">
        <v>68.416438360000001</v>
      </c>
      <c r="D6489">
        <v>0</v>
      </c>
      <c r="E6489">
        <v>11027</v>
      </c>
    </row>
    <row r="6490" spans="1:5" x14ac:dyDescent="0.2">
      <c r="A6490" t="s">
        <v>6491</v>
      </c>
      <c r="B6490">
        <v>1079443</v>
      </c>
      <c r="C6490">
        <v>52.528767119999998</v>
      </c>
      <c r="D6490">
        <v>1</v>
      </c>
      <c r="E6490">
        <v>11025</v>
      </c>
    </row>
    <row r="6491" spans="1:5" x14ac:dyDescent="0.2">
      <c r="A6491" t="s">
        <v>6492</v>
      </c>
      <c r="B6491">
        <v>1079451</v>
      </c>
      <c r="C6491">
        <v>59.950684930000001</v>
      </c>
      <c r="D6491">
        <v>0</v>
      </c>
      <c r="E6491">
        <v>11025</v>
      </c>
    </row>
    <row r="6492" spans="1:5" x14ac:dyDescent="0.2">
      <c r="A6492" t="s">
        <v>6493</v>
      </c>
      <c r="B6492">
        <v>1079462</v>
      </c>
      <c r="C6492">
        <v>69.717808219999995</v>
      </c>
      <c r="D6492">
        <v>0</v>
      </c>
      <c r="E6492">
        <v>11025</v>
      </c>
    </row>
    <row r="6493" spans="1:5" x14ac:dyDescent="0.2">
      <c r="A6493" t="s">
        <v>6494</v>
      </c>
      <c r="B6493">
        <v>1079479</v>
      </c>
      <c r="C6493">
        <v>55.339726030000001</v>
      </c>
      <c r="D6493">
        <v>1</v>
      </c>
      <c r="E6493">
        <v>11025</v>
      </c>
    </row>
    <row r="6494" spans="1:5" x14ac:dyDescent="0.2">
      <c r="A6494" t="s">
        <v>6495</v>
      </c>
      <c r="B6494">
        <v>1079486</v>
      </c>
      <c r="C6494">
        <v>70.775342469999998</v>
      </c>
      <c r="D6494">
        <v>0</v>
      </c>
      <c r="E6494">
        <v>11025</v>
      </c>
    </row>
    <row r="6495" spans="1:5" x14ac:dyDescent="0.2">
      <c r="A6495" t="s">
        <v>6496</v>
      </c>
      <c r="B6495">
        <v>1079495</v>
      </c>
      <c r="C6495">
        <v>63.731506850000002</v>
      </c>
      <c r="D6495">
        <v>1</v>
      </c>
      <c r="E6495">
        <v>11025</v>
      </c>
    </row>
    <row r="6496" spans="1:5" x14ac:dyDescent="0.2">
      <c r="A6496" t="s">
        <v>6497</v>
      </c>
      <c r="B6496">
        <v>1079506</v>
      </c>
      <c r="C6496">
        <v>60.446575340000003</v>
      </c>
      <c r="D6496">
        <v>0</v>
      </c>
      <c r="E6496">
        <v>11027</v>
      </c>
    </row>
    <row r="6497" spans="1:5" x14ac:dyDescent="0.2">
      <c r="A6497" t="s">
        <v>6498</v>
      </c>
      <c r="B6497">
        <v>1079512</v>
      </c>
      <c r="C6497">
        <v>66.068493149999995</v>
      </c>
      <c r="D6497">
        <v>1</v>
      </c>
      <c r="E6497">
        <v>11025</v>
      </c>
    </row>
    <row r="6498" spans="1:5" x14ac:dyDescent="0.2">
      <c r="A6498" t="s">
        <v>6499</v>
      </c>
      <c r="B6498">
        <v>1079529</v>
      </c>
      <c r="C6498">
        <v>57.257534249999999</v>
      </c>
      <c r="D6498">
        <v>0</v>
      </c>
      <c r="E6498">
        <v>11025</v>
      </c>
    </row>
    <row r="6499" spans="1:5" x14ac:dyDescent="0.2">
      <c r="A6499" t="s">
        <v>6500</v>
      </c>
      <c r="B6499">
        <v>1079531</v>
      </c>
      <c r="C6499">
        <v>70.665753420000001</v>
      </c>
      <c r="D6499">
        <v>0</v>
      </c>
      <c r="E6499">
        <v>11025</v>
      </c>
    </row>
    <row r="6500" spans="1:5" x14ac:dyDescent="0.2">
      <c r="A6500" t="s">
        <v>6501</v>
      </c>
      <c r="B6500">
        <v>1079547</v>
      </c>
      <c r="C6500">
        <v>72.139726030000006</v>
      </c>
      <c r="D6500">
        <v>0</v>
      </c>
      <c r="E6500">
        <v>11025</v>
      </c>
    </row>
    <row r="6501" spans="1:5" x14ac:dyDescent="0.2">
      <c r="A6501" t="s">
        <v>6502</v>
      </c>
      <c r="B6501">
        <v>1079550</v>
      </c>
      <c r="C6501">
        <v>74.901369860000003</v>
      </c>
      <c r="D6501">
        <v>0</v>
      </c>
      <c r="E6501">
        <v>11025</v>
      </c>
    </row>
    <row r="6502" spans="1:5" x14ac:dyDescent="0.2">
      <c r="A6502" t="s">
        <v>6503</v>
      </c>
      <c r="B6502">
        <v>1079568</v>
      </c>
      <c r="C6502">
        <v>64.594520549999999</v>
      </c>
      <c r="D6502">
        <v>0</v>
      </c>
      <c r="E6502">
        <v>11025</v>
      </c>
    </row>
    <row r="6503" spans="1:5" x14ac:dyDescent="0.2">
      <c r="A6503" t="s">
        <v>6504</v>
      </c>
      <c r="B6503">
        <v>1079573</v>
      </c>
      <c r="C6503">
        <v>72.498630140000003</v>
      </c>
      <c r="D6503">
        <v>0</v>
      </c>
      <c r="E6503">
        <v>11026</v>
      </c>
    </row>
    <row r="6504" spans="1:5" x14ac:dyDescent="0.2">
      <c r="A6504" t="s">
        <v>6505</v>
      </c>
      <c r="B6504">
        <v>1079594</v>
      </c>
      <c r="C6504">
        <v>57.964383560000002</v>
      </c>
      <c r="D6504">
        <v>0</v>
      </c>
      <c r="E6504">
        <v>11025</v>
      </c>
    </row>
    <row r="6505" spans="1:5" x14ac:dyDescent="0.2">
      <c r="A6505" t="s">
        <v>6506</v>
      </c>
      <c r="B6505">
        <v>1079607</v>
      </c>
      <c r="C6505">
        <v>64.575342469999995</v>
      </c>
      <c r="D6505">
        <v>0</v>
      </c>
      <c r="E6505">
        <v>11025</v>
      </c>
    </row>
    <row r="6506" spans="1:5" x14ac:dyDescent="0.2">
      <c r="A6506" t="s">
        <v>6507</v>
      </c>
      <c r="B6506">
        <v>1079610</v>
      </c>
      <c r="C6506">
        <v>52.553424659999997</v>
      </c>
      <c r="D6506">
        <v>1</v>
      </c>
      <c r="E6506">
        <v>11025</v>
      </c>
    </row>
    <row r="6507" spans="1:5" x14ac:dyDescent="0.2">
      <c r="A6507" t="s">
        <v>6508</v>
      </c>
      <c r="B6507">
        <v>1079624</v>
      </c>
      <c r="C6507">
        <v>63.750684929999998</v>
      </c>
      <c r="D6507">
        <v>0</v>
      </c>
      <c r="E6507">
        <v>11027</v>
      </c>
    </row>
    <row r="6508" spans="1:5" x14ac:dyDescent="0.2">
      <c r="A6508" t="s">
        <v>6509</v>
      </c>
      <c r="B6508">
        <v>1079638</v>
      </c>
      <c r="C6508">
        <v>65.106849319999995</v>
      </c>
      <c r="D6508">
        <v>1</v>
      </c>
      <c r="E6508">
        <v>11027</v>
      </c>
    </row>
    <row r="6509" spans="1:5" x14ac:dyDescent="0.2">
      <c r="A6509" t="s">
        <v>6510</v>
      </c>
      <c r="B6509">
        <v>1079646</v>
      </c>
      <c r="C6509">
        <v>60.871232880000001</v>
      </c>
      <c r="D6509">
        <v>1</v>
      </c>
      <c r="E6509">
        <v>11025</v>
      </c>
    </row>
    <row r="6510" spans="1:5" x14ac:dyDescent="0.2">
      <c r="A6510" t="s">
        <v>6511</v>
      </c>
      <c r="B6510">
        <v>1079661</v>
      </c>
      <c r="C6510">
        <v>63.139726029999999</v>
      </c>
      <c r="D6510">
        <v>0</v>
      </c>
      <c r="E6510">
        <v>11025</v>
      </c>
    </row>
    <row r="6511" spans="1:5" x14ac:dyDescent="0.2">
      <c r="A6511" t="s">
        <v>6512</v>
      </c>
      <c r="B6511">
        <v>1079675</v>
      </c>
      <c r="C6511">
        <v>58.37534247</v>
      </c>
      <c r="D6511">
        <v>1</v>
      </c>
      <c r="E6511">
        <v>11027</v>
      </c>
    </row>
    <row r="6512" spans="1:5" x14ac:dyDescent="0.2">
      <c r="A6512" t="s">
        <v>6513</v>
      </c>
      <c r="B6512">
        <v>1079683</v>
      </c>
      <c r="C6512">
        <v>70.575342469999995</v>
      </c>
      <c r="D6512">
        <v>1</v>
      </c>
      <c r="E6512">
        <v>11026</v>
      </c>
    </row>
    <row r="6513" spans="1:5" x14ac:dyDescent="0.2">
      <c r="A6513" t="s">
        <v>6514</v>
      </c>
      <c r="B6513">
        <v>1079699</v>
      </c>
      <c r="C6513">
        <v>61.2739726</v>
      </c>
      <c r="D6513">
        <v>0</v>
      </c>
      <c r="E6513">
        <v>11025</v>
      </c>
    </row>
    <row r="6514" spans="1:5" x14ac:dyDescent="0.2">
      <c r="A6514" t="s">
        <v>6515</v>
      </c>
      <c r="B6514">
        <v>1079700</v>
      </c>
      <c r="C6514">
        <v>61.2739726</v>
      </c>
      <c r="D6514">
        <v>0</v>
      </c>
      <c r="E6514">
        <v>11025</v>
      </c>
    </row>
    <row r="6515" spans="1:5" x14ac:dyDescent="0.2">
      <c r="A6515" t="s">
        <v>6516</v>
      </c>
      <c r="B6515">
        <v>1079713</v>
      </c>
      <c r="C6515">
        <v>64.446575339999995</v>
      </c>
      <c r="D6515">
        <v>1</v>
      </c>
      <c r="E6515">
        <v>11027</v>
      </c>
    </row>
    <row r="6516" spans="1:5" x14ac:dyDescent="0.2">
      <c r="A6516" t="s">
        <v>6517</v>
      </c>
      <c r="B6516">
        <v>1079728</v>
      </c>
      <c r="C6516">
        <v>53.64931507</v>
      </c>
      <c r="D6516">
        <v>0</v>
      </c>
      <c r="E6516">
        <v>11025</v>
      </c>
    </row>
    <row r="6517" spans="1:5" x14ac:dyDescent="0.2">
      <c r="A6517" t="s">
        <v>6518</v>
      </c>
      <c r="B6517">
        <v>1079735</v>
      </c>
      <c r="C6517">
        <v>67.315068490000002</v>
      </c>
      <c r="D6517">
        <v>0</v>
      </c>
      <c r="E6517">
        <v>11025</v>
      </c>
    </row>
    <row r="6518" spans="1:5" x14ac:dyDescent="0.2">
      <c r="A6518" t="s">
        <v>6519</v>
      </c>
      <c r="B6518">
        <v>1079744</v>
      </c>
      <c r="C6518">
        <v>66.904109590000004</v>
      </c>
      <c r="D6518">
        <v>0</v>
      </c>
      <c r="E6518">
        <v>11025</v>
      </c>
    </row>
    <row r="6519" spans="1:5" x14ac:dyDescent="0.2">
      <c r="A6519" t="s">
        <v>6520</v>
      </c>
      <c r="B6519">
        <v>1079756</v>
      </c>
      <c r="C6519">
        <v>67.2</v>
      </c>
      <c r="D6519">
        <v>0</v>
      </c>
      <c r="E6519">
        <v>11025</v>
      </c>
    </row>
    <row r="6520" spans="1:5" x14ac:dyDescent="0.2">
      <c r="A6520" t="s">
        <v>6521</v>
      </c>
      <c r="B6520">
        <v>1079772</v>
      </c>
      <c r="C6520">
        <v>61.906849319999999</v>
      </c>
      <c r="D6520">
        <v>0</v>
      </c>
      <c r="E6520">
        <v>11025</v>
      </c>
    </row>
    <row r="6521" spans="1:5" x14ac:dyDescent="0.2">
      <c r="A6521" t="s">
        <v>6522</v>
      </c>
      <c r="B6521">
        <v>1079781</v>
      </c>
      <c r="C6521">
        <v>54.761643839999998</v>
      </c>
      <c r="D6521">
        <v>1</v>
      </c>
      <c r="E6521">
        <v>11027</v>
      </c>
    </row>
    <row r="6522" spans="1:5" x14ac:dyDescent="0.2">
      <c r="A6522" t="s">
        <v>6523</v>
      </c>
      <c r="B6522">
        <v>1079797</v>
      </c>
      <c r="C6522">
        <v>54.3890411</v>
      </c>
      <c r="D6522">
        <v>0</v>
      </c>
      <c r="E6522">
        <v>11025</v>
      </c>
    </row>
    <row r="6523" spans="1:5" x14ac:dyDescent="0.2">
      <c r="A6523" t="s">
        <v>6524</v>
      </c>
      <c r="B6523">
        <v>1079801</v>
      </c>
      <c r="C6523">
        <v>49.641095890000003</v>
      </c>
      <c r="D6523">
        <v>0</v>
      </c>
      <c r="E6523">
        <v>11025</v>
      </c>
    </row>
    <row r="6524" spans="1:5" x14ac:dyDescent="0.2">
      <c r="A6524" t="s">
        <v>6525</v>
      </c>
      <c r="B6524">
        <v>1079819</v>
      </c>
      <c r="C6524">
        <v>70.205479449999999</v>
      </c>
      <c r="D6524">
        <v>0</v>
      </c>
      <c r="E6524">
        <v>11025</v>
      </c>
    </row>
    <row r="6525" spans="1:5" x14ac:dyDescent="0.2">
      <c r="A6525" t="s">
        <v>6526</v>
      </c>
      <c r="B6525">
        <v>1079822</v>
      </c>
      <c r="C6525">
        <v>52.487671229999997</v>
      </c>
      <c r="D6525">
        <v>0</v>
      </c>
      <c r="E6525">
        <v>11027</v>
      </c>
    </row>
    <row r="6526" spans="1:5" x14ac:dyDescent="0.2">
      <c r="A6526" t="s">
        <v>6527</v>
      </c>
      <c r="B6526">
        <v>1079836</v>
      </c>
      <c r="C6526">
        <v>68.263013700000002</v>
      </c>
      <c r="D6526">
        <v>1</v>
      </c>
      <c r="E6526">
        <v>11025</v>
      </c>
    </row>
    <row r="6527" spans="1:5" x14ac:dyDescent="0.2">
      <c r="A6527" t="s">
        <v>6528</v>
      </c>
      <c r="B6527">
        <v>1079845</v>
      </c>
      <c r="C6527">
        <v>65.210958899999994</v>
      </c>
      <c r="D6527">
        <v>1</v>
      </c>
      <c r="E6527">
        <v>11027</v>
      </c>
    </row>
    <row r="6528" spans="1:5" x14ac:dyDescent="0.2">
      <c r="A6528" t="s">
        <v>6529</v>
      </c>
      <c r="B6528">
        <v>1079858</v>
      </c>
      <c r="C6528">
        <v>60.323287669999999</v>
      </c>
      <c r="D6528">
        <v>0</v>
      </c>
      <c r="E6528">
        <v>11027</v>
      </c>
    </row>
    <row r="6529" spans="1:5" x14ac:dyDescent="0.2">
      <c r="A6529" t="s">
        <v>6530</v>
      </c>
      <c r="B6529">
        <v>1079860</v>
      </c>
      <c r="C6529">
        <v>50.936986300000001</v>
      </c>
      <c r="D6529">
        <v>1</v>
      </c>
      <c r="E6529">
        <v>11025</v>
      </c>
    </row>
    <row r="6530" spans="1:5" x14ac:dyDescent="0.2">
      <c r="A6530" t="s">
        <v>6531</v>
      </c>
      <c r="B6530">
        <v>1079887</v>
      </c>
      <c r="C6530">
        <v>61.506849320000001</v>
      </c>
      <c r="D6530">
        <v>1</v>
      </c>
      <c r="E6530">
        <v>11026</v>
      </c>
    </row>
    <row r="6531" spans="1:5" x14ac:dyDescent="0.2">
      <c r="A6531" t="s">
        <v>6532</v>
      </c>
      <c r="B6531">
        <v>1079893</v>
      </c>
      <c r="C6531">
        <v>48.263013700000002</v>
      </c>
      <c r="D6531">
        <v>1</v>
      </c>
      <c r="E6531">
        <v>11025</v>
      </c>
    </row>
    <row r="6532" spans="1:5" x14ac:dyDescent="0.2">
      <c r="A6532" t="s">
        <v>6533</v>
      </c>
      <c r="B6532">
        <v>1079902</v>
      </c>
      <c r="C6532">
        <v>52.145205480000001</v>
      </c>
      <c r="D6532">
        <v>1</v>
      </c>
      <c r="E6532">
        <v>11025</v>
      </c>
    </row>
    <row r="6533" spans="1:5" x14ac:dyDescent="0.2">
      <c r="A6533" t="s">
        <v>6534</v>
      </c>
      <c r="B6533">
        <v>1079915</v>
      </c>
      <c r="C6533">
        <v>78.556164379999998</v>
      </c>
      <c r="D6533">
        <v>1</v>
      </c>
      <c r="E6533">
        <v>11027</v>
      </c>
    </row>
    <row r="6534" spans="1:5" x14ac:dyDescent="0.2">
      <c r="A6534" t="s">
        <v>6535</v>
      </c>
      <c r="B6534">
        <v>1079921</v>
      </c>
      <c r="C6534">
        <v>71.605479450000004</v>
      </c>
      <c r="D6534">
        <v>1</v>
      </c>
      <c r="E6534">
        <v>11025</v>
      </c>
    </row>
    <row r="6535" spans="1:5" x14ac:dyDescent="0.2">
      <c r="A6535" t="s">
        <v>6536</v>
      </c>
      <c r="B6535">
        <v>1079957</v>
      </c>
      <c r="C6535">
        <v>54.854794519999999</v>
      </c>
      <c r="D6535">
        <v>1</v>
      </c>
      <c r="E6535">
        <v>11025</v>
      </c>
    </row>
    <row r="6536" spans="1:5" x14ac:dyDescent="0.2">
      <c r="A6536" t="s">
        <v>6537</v>
      </c>
      <c r="B6536">
        <v>1079964</v>
      </c>
      <c r="C6536">
        <v>61.575342470000002</v>
      </c>
      <c r="D6536">
        <v>0</v>
      </c>
      <c r="E6536">
        <v>11025</v>
      </c>
    </row>
    <row r="6537" spans="1:5" x14ac:dyDescent="0.2">
      <c r="A6537" t="s">
        <v>6538</v>
      </c>
      <c r="B6537">
        <v>1079996</v>
      </c>
      <c r="C6537">
        <v>61.676712330000001</v>
      </c>
      <c r="D6537">
        <v>0</v>
      </c>
      <c r="E6537">
        <v>11027</v>
      </c>
    </row>
    <row r="6538" spans="1:5" x14ac:dyDescent="0.2">
      <c r="A6538" t="s">
        <v>6539</v>
      </c>
      <c r="B6538">
        <v>1080003</v>
      </c>
      <c r="C6538">
        <v>66.597260270000007</v>
      </c>
      <c r="D6538">
        <v>1</v>
      </c>
      <c r="E6538">
        <v>11025</v>
      </c>
    </row>
    <row r="6539" spans="1:5" x14ac:dyDescent="0.2">
      <c r="A6539" t="s">
        <v>6540</v>
      </c>
      <c r="B6539">
        <v>1080011</v>
      </c>
      <c r="C6539">
        <v>56.356164380000003</v>
      </c>
      <c r="D6539">
        <v>0</v>
      </c>
      <c r="E6539">
        <v>11025</v>
      </c>
    </row>
    <row r="6540" spans="1:5" x14ac:dyDescent="0.2">
      <c r="A6540" t="s">
        <v>6541</v>
      </c>
      <c r="B6540">
        <v>1080025</v>
      </c>
      <c r="C6540">
        <v>55.926027400000002</v>
      </c>
      <c r="D6540">
        <v>1</v>
      </c>
      <c r="E6540">
        <v>11025</v>
      </c>
    </row>
    <row r="6541" spans="1:5" x14ac:dyDescent="0.2">
      <c r="A6541" t="s">
        <v>6542</v>
      </c>
      <c r="B6541">
        <v>1080032</v>
      </c>
      <c r="C6541">
        <v>65.405479450000001</v>
      </c>
      <c r="D6541">
        <v>0</v>
      </c>
      <c r="E6541">
        <v>11027</v>
      </c>
    </row>
    <row r="6542" spans="1:5" x14ac:dyDescent="0.2">
      <c r="A6542" t="s">
        <v>6543</v>
      </c>
      <c r="B6542">
        <v>1080048</v>
      </c>
      <c r="C6542">
        <v>70.202739730000005</v>
      </c>
      <c r="D6542">
        <v>1</v>
      </c>
      <c r="E6542">
        <v>11025</v>
      </c>
    </row>
    <row r="6543" spans="1:5" x14ac:dyDescent="0.2">
      <c r="A6543" t="s">
        <v>6544</v>
      </c>
      <c r="B6543">
        <v>1080054</v>
      </c>
      <c r="C6543">
        <v>68.010958900000006</v>
      </c>
      <c r="D6543">
        <v>1</v>
      </c>
      <c r="E6543">
        <v>11025</v>
      </c>
    </row>
    <row r="6544" spans="1:5" x14ac:dyDescent="0.2">
      <c r="A6544" t="s">
        <v>6545</v>
      </c>
      <c r="B6544">
        <v>1080067</v>
      </c>
      <c r="C6544">
        <v>72.487671230000004</v>
      </c>
      <c r="D6544">
        <v>1</v>
      </c>
      <c r="E6544">
        <v>11025</v>
      </c>
    </row>
    <row r="6545" spans="1:5" x14ac:dyDescent="0.2">
      <c r="A6545" t="s">
        <v>6546</v>
      </c>
      <c r="B6545">
        <v>1080076</v>
      </c>
      <c r="C6545">
        <v>55.904109589999997</v>
      </c>
      <c r="D6545">
        <v>1</v>
      </c>
      <c r="E6545">
        <v>11025</v>
      </c>
    </row>
    <row r="6546" spans="1:5" x14ac:dyDescent="0.2">
      <c r="A6546" t="s">
        <v>6547</v>
      </c>
      <c r="B6546">
        <v>1080089</v>
      </c>
      <c r="C6546">
        <v>60.241095889999997</v>
      </c>
      <c r="D6546">
        <v>0</v>
      </c>
      <c r="E6546">
        <v>11025</v>
      </c>
    </row>
    <row r="6547" spans="1:5" x14ac:dyDescent="0.2">
      <c r="A6547" t="s">
        <v>6548</v>
      </c>
      <c r="B6547">
        <v>1080102</v>
      </c>
      <c r="C6547">
        <v>64.282191780000005</v>
      </c>
      <c r="D6547">
        <v>1</v>
      </c>
      <c r="E6547">
        <v>11025</v>
      </c>
    </row>
    <row r="6548" spans="1:5" x14ac:dyDescent="0.2">
      <c r="A6548" t="s">
        <v>6549</v>
      </c>
      <c r="B6548">
        <v>1080115</v>
      </c>
      <c r="C6548">
        <v>53.293150679999997</v>
      </c>
      <c r="D6548">
        <v>0</v>
      </c>
      <c r="E6548">
        <v>11025</v>
      </c>
    </row>
    <row r="6549" spans="1:5" x14ac:dyDescent="0.2">
      <c r="A6549" t="s">
        <v>6550</v>
      </c>
      <c r="B6549">
        <v>1080121</v>
      </c>
      <c r="C6549">
        <v>69.3890411</v>
      </c>
      <c r="D6549">
        <v>0</v>
      </c>
      <c r="E6549">
        <v>11025</v>
      </c>
    </row>
    <row r="6550" spans="1:5" x14ac:dyDescent="0.2">
      <c r="A6550" t="s">
        <v>6551</v>
      </c>
      <c r="B6550">
        <v>1080133</v>
      </c>
      <c r="C6550">
        <v>66.361643839999999</v>
      </c>
      <c r="D6550">
        <v>0</v>
      </c>
      <c r="E6550">
        <v>11026</v>
      </c>
    </row>
    <row r="6551" spans="1:5" x14ac:dyDescent="0.2">
      <c r="A6551" t="s">
        <v>6552</v>
      </c>
      <c r="B6551">
        <v>1080149</v>
      </c>
      <c r="C6551">
        <v>68.057534250000003</v>
      </c>
      <c r="D6551">
        <v>1</v>
      </c>
      <c r="E6551">
        <v>11025</v>
      </c>
    </row>
    <row r="6552" spans="1:5" x14ac:dyDescent="0.2">
      <c r="A6552" t="s">
        <v>6553</v>
      </c>
      <c r="B6552">
        <v>1080157</v>
      </c>
      <c r="C6552">
        <v>73.147945210000003</v>
      </c>
      <c r="D6552">
        <v>1</v>
      </c>
      <c r="E6552">
        <v>11025</v>
      </c>
    </row>
    <row r="6553" spans="1:5" x14ac:dyDescent="0.2">
      <c r="A6553" t="s">
        <v>6554</v>
      </c>
      <c r="B6553">
        <v>1080188</v>
      </c>
      <c r="C6553">
        <v>68.112328770000005</v>
      </c>
      <c r="D6553">
        <v>0</v>
      </c>
      <c r="E6553">
        <v>11025</v>
      </c>
    </row>
    <row r="6554" spans="1:5" x14ac:dyDescent="0.2">
      <c r="A6554" t="s">
        <v>6555</v>
      </c>
      <c r="B6554">
        <v>1080210</v>
      </c>
      <c r="C6554">
        <v>71.238356159999995</v>
      </c>
      <c r="D6554">
        <v>0</v>
      </c>
      <c r="E6554">
        <v>11027</v>
      </c>
    </row>
    <row r="6555" spans="1:5" x14ac:dyDescent="0.2">
      <c r="A6555" t="s">
        <v>6556</v>
      </c>
      <c r="B6555">
        <v>1080224</v>
      </c>
      <c r="C6555">
        <v>70.567123289999998</v>
      </c>
      <c r="D6555">
        <v>1</v>
      </c>
      <c r="E6555">
        <v>11027</v>
      </c>
    </row>
    <row r="6556" spans="1:5" x14ac:dyDescent="0.2">
      <c r="A6556" t="s">
        <v>6557</v>
      </c>
      <c r="B6556">
        <v>1080238</v>
      </c>
      <c r="C6556">
        <v>62.515068489999997</v>
      </c>
      <c r="D6556">
        <v>1</v>
      </c>
      <c r="E6556">
        <v>11025</v>
      </c>
    </row>
    <row r="6557" spans="1:5" x14ac:dyDescent="0.2">
      <c r="A6557" t="s">
        <v>6558</v>
      </c>
      <c r="B6557">
        <v>1080246</v>
      </c>
      <c r="C6557">
        <v>53.758904110000003</v>
      </c>
      <c r="D6557">
        <v>1</v>
      </c>
      <c r="E6557">
        <v>11025</v>
      </c>
    </row>
    <row r="6558" spans="1:5" x14ac:dyDescent="0.2">
      <c r="A6558" t="s">
        <v>6559</v>
      </c>
      <c r="B6558">
        <v>1080275</v>
      </c>
      <c r="C6558">
        <v>74.224657530000002</v>
      </c>
      <c r="D6558">
        <v>0</v>
      </c>
      <c r="E6558">
        <v>11025</v>
      </c>
    </row>
    <row r="6559" spans="1:5" x14ac:dyDescent="0.2">
      <c r="A6559" t="s">
        <v>6560</v>
      </c>
      <c r="B6559">
        <v>1080299</v>
      </c>
      <c r="C6559">
        <v>50.80547945</v>
      </c>
      <c r="D6559">
        <v>1</v>
      </c>
      <c r="E6559">
        <v>11027</v>
      </c>
    </row>
    <row r="6560" spans="1:5" x14ac:dyDescent="0.2">
      <c r="A6560" t="s">
        <v>6561</v>
      </c>
      <c r="B6560">
        <v>1080304</v>
      </c>
      <c r="C6560">
        <v>78.216438359999998</v>
      </c>
      <c r="D6560">
        <v>1</v>
      </c>
      <c r="E6560">
        <v>11027</v>
      </c>
    </row>
    <row r="6561" spans="1:5" x14ac:dyDescent="0.2">
      <c r="A6561" t="s">
        <v>6562</v>
      </c>
      <c r="B6561">
        <v>1080316</v>
      </c>
      <c r="C6561">
        <v>55.290410960000003</v>
      </c>
      <c r="D6561">
        <v>1</v>
      </c>
      <c r="E6561">
        <v>11025</v>
      </c>
    </row>
    <row r="6562" spans="1:5" x14ac:dyDescent="0.2">
      <c r="A6562" t="s">
        <v>6563</v>
      </c>
      <c r="B6562">
        <v>1080327</v>
      </c>
      <c r="C6562">
        <v>60.989041100000001</v>
      </c>
      <c r="D6562">
        <v>0</v>
      </c>
      <c r="E6562">
        <v>11025</v>
      </c>
    </row>
    <row r="6563" spans="1:5" x14ac:dyDescent="0.2">
      <c r="A6563" t="s">
        <v>6564</v>
      </c>
      <c r="B6563">
        <v>1080339</v>
      </c>
      <c r="C6563">
        <v>59.871232880000001</v>
      </c>
      <c r="D6563">
        <v>0</v>
      </c>
      <c r="E6563">
        <v>11025</v>
      </c>
    </row>
    <row r="6564" spans="1:5" x14ac:dyDescent="0.2">
      <c r="A6564" t="s">
        <v>6565</v>
      </c>
      <c r="B6564">
        <v>1080353</v>
      </c>
      <c r="C6564">
        <v>66.956164380000004</v>
      </c>
      <c r="D6564">
        <v>0</v>
      </c>
      <c r="E6564">
        <v>11025</v>
      </c>
    </row>
    <row r="6565" spans="1:5" x14ac:dyDescent="0.2">
      <c r="A6565" t="s">
        <v>6566</v>
      </c>
      <c r="B6565">
        <v>1080365</v>
      </c>
      <c r="C6565">
        <v>51.553424659999997</v>
      </c>
      <c r="D6565">
        <v>1</v>
      </c>
      <c r="E6565">
        <v>11025</v>
      </c>
    </row>
    <row r="6566" spans="1:5" x14ac:dyDescent="0.2">
      <c r="A6566" t="s">
        <v>6567</v>
      </c>
      <c r="B6566">
        <v>1080371</v>
      </c>
      <c r="C6566">
        <v>52.94794521</v>
      </c>
      <c r="D6566">
        <v>0</v>
      </c>
      <c r="E6566">
        <v>11025</v>
      </c>
    </row>
    <row r="6567" spans="1:5" x14ac:dyDescent="0.2">
      <c r="A6567" t="s">
        <v>6568</v>
      </c>
      <c r="B6567">
        <v>1080382</v>
      </c>
      <c r="C6567">
        <v>70.890410959999997</v>
      </c>
      <c r="D6567">
        <v>1</v>
      </c>
      <c r="E6567">
        <v>11025</v>
      </c>
    </row>
    <row r="6568" spans="1:5" x14ac:dyDescent="0.2">
      <c r="A6568" t="s">
        <v>6569</v>
      </c>
      <c r="B6568">
        <v>1080398</v>
      </c>
      <c r="C6568">
        <v>52.027397260000001</v>
      </c>
      <c r="D6568">
        <v>1</v>
      </c>
      <c r="E6568">
        <v>11025</v>
      </c>
    </row>
    <row r="6569" spans="1:5" x14ac:dyDescent="0.2">
      <c r="A6569" t="s">
        <v>6570</v>
      </c>
      <c r="B6569">
        <v>1080406</v>
      </c>
      <c r="C6569">
        <v>61.479452049999999</v>
      </c>
      <c r="D6569">
        <v>0</v>
      </c>
      <c r="E6569">
        <v>11025</v>
      </c>
    </row>
    <row r="6570" spans="1:5" x14ac:dyDescent="0.2">
      <c r="A6570" t="s">
        <v>6571</v>
      </c>
      <c r="B6570">
        <v>1080412</v>
      </c>
      <c r="C6570">
        <v>75.197260270000001</v>
      </c>
      <c r="D6570">
        <v>1</v>
      </c>
      <c r="E6570">
        <v>11025</v>
      </c>
    </row>
    <row r="6571" spans="1:5" x14ac:dyDescent="0.2">
      <c r="A6571" t="s">
        <v>6572</v>
      </c>
      <c r="B6571">
        <v>1080429</v>
      </c>
      <c r="C6571">
        <v>69.750684930000006</v>
      </c>
      <c r="D6571">
        <v>1</v>
      </c>
      <c r="E6571">
        <v>11027</v>
      </c>
    </row>
    <row r="6572" spans="1:5" x14ac:dyDescent="0.2">
      <c r="A6572" t="s">
        <v>6573</v>
      </c>
      <c r="B6572">
        <v>1080431</v>
      </c>
      <c r="C6572">
        <v>56.369863010000003</v>
      </c>
      <c r="D6572">
        <v>0</v>
      </c>
      <c r="E6572">
        <v>11027</v>
      </c>
    </row>
    <row r="6573" spans="1:5" x14ac:dyDescent="0.2">
      <c r="A6573" t="s">
        <v>6574</v>
      </c>
      <c r="B6573">
        <v>1080447</v>
      </c>
      <c r="C6573">
        <v>62.347945209999999</v>
      </c>
      <c r="D6573">
        <v>0</v>
      </c>
      <c r="E6573">
        <v>11027</v>
      </c>
    </row>
    <row r="6574" spans="1:5" x14ac:dyDescent="0.2">
      <c r="A6574" t="s">
        <v>6575</v>
      </c>
      <c r="B6574">
        <v>1080473</v>
      </c>
      <c r="C6574">
        <v>65.569863010000006</v>
      </c>
      <c r="D6574">
        <v>1</v>
      </c>
      <c r="E6574">
        <v>11025</v>
      </c>
    </row>
    <row r="6575" spans="1:5" x14ac:dyDescent="0.2">
      <c r="A6575" t="s">
        <v>6576</v>
      </c>
      <c r="B6575">
        <v>1080485</v>
      </c>
      <c r="C6575">
        <v>57.534246580000001</v>
      </c>
      <c r="D6575">
        <v>0</v>
      </c>
      <c r="E6575">
        <v>11027</v>
      </c>
    </row>
    <row r="6576" spans="1:5" x14ac:dyDescent="0.2">
      <c r="A6576" t="s">
        <v>6577</v>
      </c>
      <c r="B6576">
        <v>1080494</v>
      </c>
      <c r="C6576">
        <v>61.887671230000002</v>
      </c>
      <c r="D6576">
        <v>1</v>
      </c>
      <c r="E6576">
        <v>11025</v>
      </c>
    </row>
    <row r="6577" spans="1:5" x14ac:dyDescent="0.2">
      <c r="A6577" t="s">
        <v>6578</v>
      </c>
      <c r="B6577">
        <v>1080505</v>
      </c>
      <c r="C6577">
        <v>65.745205479999996</v>
      </c>
      <c r="D6577">
        <v>0</v>
      </c>
      <c r="E6577">
        <v>11027</v>
      </c>
    </row>
    <row r="6578" spans="1:5" x14ac:dyDescent="0.2">
      <c r="A6578" t="s">
        <v>6579</v>
      </c>
      <c r="B6578">
        <v>1080518</v>
      </c>
      <c r="C6578">
        <v>65.484931509999996</v>
      </c>
      <c r="D6578">
        <v>1</v>
      </c>
      <c r="E6578">
        <v>11027</v>
      </c>
    </row>
    <row r="6579" spans="1:5" x14ac:dyDescent="0.2">
      <c r="A6579" t="s">
        <v>6580</v>
      </c>
      <c r="B6579">
        <v>1080523</v>
      </c>
      <c r="C6579">
        <v>68.493150679999999</v>
      </c>
      <c r="D6579">
        <v>0</v>
      </c>
      <c r="E6579">
        <v>11025</v>
      </c>
    </row>
    <row r="6580" spans="1:5" x14ac:dyDescent="0.2">
      <c r="A6580" t="s">
        <v>6581</v>
      </c>
      <c r="B6580">
        <v>1080530</v>
      </c>
      <c r="C6580">
        <v>67.761643840000005</v>
      </c>
      <c r="D6580">
        <v>0</v>
      </c>
      <c r="E6580">
        <v>11025</v>
      </c>
    </row>
    <row r="6581" spans="1:5" x14ac:dyDescent="0.2">
      <c r="A6581" t="s">
        <v>6582</v>
      </c>
      <c r="B6581">
        <v>1080541</v>
      </c>
      <c r="C6581">
        <v>59.095890410000003</v>
      </c>
      <c r="D6581">
        <v>1</v>
      </c>
      <c r="E6581">
        <v>11027</v>
      </c>
    </row>
    <row r="6582" spans="1:5" x14ac:dyDescent="0.2">
      <c r="A6582" t="s">
        <v>6583</v>
      </c>
      <c r="B6582">
        <v>1080559</v>
      </c>
      <c r="C6582">
        <v>71.432876710000002</v>
      </c>
      <c r="D6582">
        <v>1</v>
      </c>
      <c r="E6582">
        <v>11027</v>
      </c>
    </row>
    <row r="6583" spans="1:5" x14ac:dyDescent="0.2">
      <c r="A6583" t="s">
        <v>6584</v>
      </c>
      <c r="B6583">
        <v>1080566</v>
      </c>
      <c r="C6583">
        <v>76.868493150000006</v>
      </c>
      <c r="D6583">
        <v>1</v>
      </c>
      <c r="E6583">
        <v>11027</v>
      </c>
    </row>
    <row r="6584" spans="1:5" x14ac:dyDescent="0.2">
      <c r="A6584" t="s">
        <v>6585</v>
      </c>
      <c r="B6584">
        <v>1080584</v>
      </c>
      <c r="C6584">
        <v>67.09041096</v>
      </c>
      <c r="D6584">
        <v>0</v>
      </c>
      <c r="E6584">
        <v>11025</v>
      </c>
    </row>
    <row r="6585" spans="1:5" x14ac:dyDescent="0.2">
      <c r="A6585" t="s">
        <v>6586</v>
      </c>
      <c r="B6585">
        <v>1080592</v>
      </c>
      <c r="C6585">
        <v>64.3890411</v>
      </c>
      <c r="D6585">
        <v>0</v>
      </c>
      <c r="E6585">
        <v>11025</v>
      </c>
    </row>
    <row r="6586" spans="1:5" x14ac:dyDescent="0.2">
      <c r="A6586" t="s">
        <v>6587</v>
      </c>
      <c r="B6586">
        <v>1080601</v>
      </c>
      <c r="C6586">
        <v>65.120547950000002</v>
      </c>
      <c r="D6586">
        <v>0</v>
      </c>
      <c r="E6586">
        <v>11025</v>
      </c>
    </row>
    <row r="6587" spans="1:5" x14ac:dyDescent="0.2">
      <c r="A6587" t="s">
        <v>6588</v>
      </c>
      <c r="B6587">
        <v>1080619</v>
      </c>
      <c r="C6587">
        <v>75.860273969999994</v>
      </c>
      <c r="D6587">
        <v>1</v>
      </c>
      <c r="E6587">
        <v>11025</v>
      </c>
    </row>
    <row r="6588" spans="1:5" x14ac:dyDescent="0.2">
      <c r="A6588" t="s">
        <v>6589</v>
      </c>
      <c r="B6588">
        <v>1080622</v>
      </c>
      <c r="C6588">
        <v>54.101369859999998</v>
      </c>
      <c r="D6588">
        <v>1</v>
      </c>
      <c r="E6588">
        <v>11025</v>
      </c>
    </row>
    <row r="6589" spans="1:5" x14ac:dyDescent="0.2">
      <c r="A6589" t="s">
        <v>6590</v>
      </c>
      <c r="B6589">
        <v>1080645</v>
      </c>
      <c r="C6589">
        <v>51.808219180000002</v>
      </c>
      <c r="D6589">
        <v>0</v>
      </c>
      <c r="E6589">
        <v>11025</v>
      </c>
    </row>
    <row r="6590" spans="1:5" x14ac:dyDescent="0.2">
      <c r="A6590" t="s">
        <v>6591</v>
      </c>
      <c r="B6590">
        <v>1080658</v>
      </c>
      <c r="C6590">
        <v>50.780821920000001</v>
      </c>
      <c r="D6590">
        <v>1</v>
      </c>
      <c r="E6590">
        <v>11025</v>
      </c>
    </row>
    <row r="6591" spans="1:5" x14ac:dyDescent="0.2">
      <c r="A6591" t="s">
        <v>6592</v>
      </c>
      <c r="B6591">
        <v>1080660</v>
      </c>
      <c r="C6591">
        <v>56.59726027</v>
      </c>
      <c r="D6591">
        <v>1</v>
      </c>
      <c r="E6591">
        <v>11027</v>
      </c>
    </row>
    <row r="6592" spans="1:5" x14ac:dyDescent="0.2">
      <c r="A6592" t="s">
        <v>6593</v>
      </c>
      <c r="B6592">
        <v>1080674</v>
      </c>
      <c r="C6592">
        <v>60.630136989999997</v>
      </c>
      <c r="D6592">
        <v>0</v>
      </c>
      <c r="E6592">
        <v>11027</v>
      </c>
    </row>
    <row r="6593" spans="1:5" x14ac:dyDescent="0.2">
      <c r="A6593" t="s">
        <v>6594</v>
      </c>
      <c r="B6593">
        <v>1080687</v>
      </c>
      <c r="C6593">
        <v>53.463013699999998</v>
      </c>
      <c r="D6593">
        <v>0</v>
      </c>
      <c r="E6593">
        <v>11025</v>
      </c>
    </row>
    <row r="6594" spans="1:5" x14ac:dyDescent="0.2">
      <c r="A6594" t="s">
        <v>6595</v>
      </c>
      <c r="B6594">
        <v>1080693</v>
      </c>
      <c r="C6594">
        <v>71.641095890000003</v>
      </c>
      <c r="D6594">
        <v>0</v>
      </c>
      <c r="E6594">
        <v>11025</v>
      </c>
    </row>
    <row r="6595" spans="1:5" x14ac:dyDescent="0.2">
      <c r="A6595" t="s">
        <v>6596</v>
      </c>
      <c r="B6595">
        <v>1080709</v>
      </c>
      <c r="C6595">
        <v>76.783561640000002</v>
      </c>
      <c r="D6595">
        <v>0</v>
      </c>
      <c r="E6595">
        <v>11027</v>
      </c>
    </row>
    <row r="6596" spans="1:5" x14ac:dyDescent="0.2">
      <c r="A6596" t="s">
        <v>6597</v>
      </c>
      <c r="B6596">
        <v>1080717</v>
      </c>
      <c r="C6596">
        <v>61.147945210000003</v>
      </c>
      <c r="D6596">
        <v>1</v>
      </c>
      <c r="E6596">
        <v>11025</v>
      </c>
    </row>
    <row r="6597" spans="1:5" x14ac:dyDescent="0.2">
      <c r="A6597" t="s">
        <v>6598</v>
      </c>
      <c r="B6597">
        <v>1080726</v>
      </c>
      <c r="C6597">
        <v>56.084931509999997</v>
      </c>
      <c r="D6597">
        <v>0</v>
      </c>
      <c r="E6597">
        <v>11027</v>
      </c>
    </row>
    <row r="6598" spans="1:5" x14ac:dyDescent="0.2">
      <c r="A6598" t="s">
        <v>6599</v>
      </c>
      <c r="B6598">
        <v>1080763</v>
      </c>
      <c r="C6598">
        <v>60.564383560000003</v>
      </c>
      <c r="D6598">
        <v>0</v>
      </c>
      <c r="E6598">
        <v>11025</v>
      </c>
    </row>
    <row r="6599" spans="1:5" x14ac:dyDescent="0.2">
      <c r="A6599" t="s">
        <v>6600</v>
      </c>
      <c r="B6599">
        <v>1080778</v>
      </c>
      <c r="C6599">
        <v>64.939726030000003</v>
      </c>
      <c r="D6599">
        <v>1</v>
      </c>
      <c r="E6599">
        <v>11027</v>
      </c>
    </row>
    <row r="6600" spans="1:5" x14ac:dyDescent="0.2">
      <c r="A6600" t="s">
        <v>6601</v>
      </c>
      <c r="B6600">
        <v>1080780</v>
      </c>
      <c r="C6600">
        <v>71.594520549999999</v>
      </c>
      <c r="D6600">
        <v>1</v>
      </c>
      <c r="E6600">
        <v>11027</v>
      </c>
    </row>
    <row r="6601" spans="1:5" x14ac:dyDescent="0.2">
      <c r="A6601" t="s">
        <v>6602</v>
      </c>
      <c r="B6601">
        <v>1080791</v>
      </c>
      <c r="C6601">
        <v>57.268493149999998</v>
      </c>
      <c r="D6601">
        <v>1</v>
      </c>
      <c r="E6601">
        <v>11025</v>
      </c>
    </row>
    <row r="6602" spans="1:5" x14ac:dyDescent="0.2">
      <c r="A6602" t="s">
        <v>6603</v>
      </c>
      <c r="B6602">
        <v>1080800</v>
      </c>
      <c r="C6602">
        <v>58.19452055</v>
      </c>
      <c r="D6602">
        <v>1</v>
      </c>
      <c r="E6602">
        <v>11025</v>
      </c>
    </row>
    <row r="6603" spans="1:5" x14ac:dyDescent="0.2">
      <c r="A6603" t="s">
        <v>6604</v>
      </c>
      <c r="B6603">
        <v>1080813</v>
      </c>
      <c r="C6603">
        <v>74.673972599999999</v>
      </c>
      <c r="D6603">
        <v>1</v>
      </c>
      <c r="E6603">
        <v>11025</v>
      </c>
    </row>
    <row r="6604" spans="1:5" x14ac:dyDescent="0.2">
      <c r="A6604" t="s">
        <v>6605</v>
      </c>
      <c r="B6604">
        <v>1080828</v>
      </c>
      <c r="C6604">
        <v>63.36438356</v>
      </c>
      <c r="D6604">
        <v>1</v>
      </c>
      <c r="E6604">
        <v>11025</v>
      </c>
    </row>
    <row r="6605" spans="1:5" x14ac:dyDescent="0.2">
      <c r="A6605" t="s">
        <v>6606</v>
      </c>
      <c r="B6605">
        <v>1080844</v>
      </c>
      <c r="C6605">
        <v>74.098630139999997</v>
      </c>
      <c r="D6605">
        <v>1</v>
      </c>
      <c r="E6605">
        <v>11025</v>
      </c>
    </row>
    <row r="6606" spans="1:5" x14ac:dyDescent="0.2">
      <c r="A6606" t="s">
        <v>6607</v>
      </c>
      <c r="B6606">
        <v>1080856</v>
      </c>
      <c r="C6606">
        <v>68.304109589999996</v>
      </c>
      <c r="D6606">
        <v>1</v>
      </c>
      <c r="E6606">
        <v>11025</v>
      </c>
    </row>
    <row r="6607" spans="1:5" x14ac:dyDescent="0.2">
      <c r="A6607" t="s">
        <v>6608</v>
      </c>
      <c r="B6607">
        <v>1080869</v>
      </c>
      <c r="C6607">
        <v>70.956164380000004</v>
      </c>
      <c r="D6607">
        <v>0</v>
      </c>
      <c r="E6607">
        <v>11027</v>
      </c>
    </row>
    <row r="6608" spans="1:5" x14ac:dyDescent="0.2">
      <c r="A6608" t="s">
        <v>6609</v>
      </c>
      <c r="B6608">
        <v>1080872</v>
      </c>
      <c r="C6608">
        <v>64.621917809999999</v>
      </c>
      <c r="D6608">
        <v>1</v>
      </c>
      <c r="E6608">
        <v>11025</v>
      </c>
    </row>
    <row r="6609" spans="1:5" x14ac:dyDescent="0.2">
      <c r="A6609" t="s">
        <v>6610</v>
      </c>
      <c r="B6609">
        <v>1080881</v>
      </c>
      <c r="C6609">
        <v>54.106849320000002</v>
      </c>
      <c r="D6609">
        <v>0</v>
      </c>
      <c r="E6609">
        <v>11025</v>
      </c>
    </row>
    <row r="6610" spans="1:5" x14ac:dyDescent="0.2">
      <c r="A6610" t="s">
        <v>6611</v>
      </c>
      <c r="B6610">
        <v>1080897</v>
      </c>
      <c r="C6610">
        <v>61.731506850000002</v>
      </c>
      <c r="D6610">
        <v>1</v>
      </c>
      <c r="E6610">
        <v>11027</v>
      </c>
    </row>
    <row r="6611" spans="1:5" x14ac:dyDescent="0.2">
      <c r="A6611" t="s">
        <v>6612</v>
      </c>
      <c r="B6611">
        <v>1080908</v>
      </c>
      <c r="C6611">
        <v>65.391780819999994</v>
      </c>
      <c r="D6611">
        <v>1</v>
      </c>
      <c r="E6611">
        <v>11025</v>
      </c>
    </row>
    <row r="6612" spans="1:5" x14ac:dyDescent="0.2">
      <c r="A6612" t="s">
        <v>6613</v>
      </c>
      <c r="B6612">
        <v>1080914</v>
      </c>
      <c r="C6612">
        <v>48.164383559999997</v>
      </c>
      <c r="D6612">
        <v>0</v>
      </c>
      <c r="E6612">
        <v>11025</v>
      </c>
    </row>
    <row r="6613" spans="1:5" x14ac:dyDescent="0.2">
      <c r="A6613" t="s">
        <v>6614</v>
      </c>
      <c r="B6613">
        <v>1080920</v>
      </c>
      <c r="C6613">
        <v>66.808219179999995</v>
      </c>
      <c r="D6613">
        <v>0</v>
      </c>
      <c r="E6613">
        <v>11025</v>
      </c>
    </row>
    <row r="6614" spans="1:5" x14ac:dyDescent="0.2">
      <c r="A6614" t="s">
        <v>6615</v>
      </c>
      <c r="B6614">
        <v>1080937</v>
      </c>
      <c r="C6614">
        <v>49.161643840000004</v>
      </c>
      <c r="D6614">
        <v>0</v>
      </c>
      <c r="E6614">
        <v>11025</v>
      </c>
    </row>
    <row r="6615" spans="1:5" x14ac:dyDescent="0.2">
      <c r="A6615" t="s">
        <v>6616</v>
      </c>
      <c r="B6615">
        <v>1080951</v>
      </c>
      <c r="C6615">
        <v>59.693150680000002</v>
      </c>
      <c r="D6615">
        <v>1</v>
      </c>
      <c r="E6615">
        <v>11025</v>
      </c>
    </row>
    <row r="6616" spans="1:5" x14ac:dyDescent="0.2">
      <c r="A6616" t="s">
        <v>6617</v>
      </c>
      <c r="B6616">
        <v>1080962</v>
      </c>
      <c r="C6616">
        <v>51.824657530000003</v>
      </c>
      <c r="D6616">
        <v>0</v>
      </c>
      <c r="E6616">
        <v>11025</v>
      </c>
    </row>
    <row r="6617" spans="1:5" x14ac:dyDescent="0.2">
      <c r="A6617" t="s">
        <v>6618</v>
      </c>
      <c r="B6617">
        <v>1080979</v>
      </c>
      <c r="C6617">
        <v>62.460273970000003</v>
      </c>
      <c r="D6617">
        <v>0</v>
      </c>
      <c r="E6617">
        <v>11025</v>
      </c>
    </row>
    <row r="6618" spans="1:5" x14ac:dyDescent="0.2">
      <c r="A6618" t="s">
        <v>6619</v>
      </c>
      <c r="B6618">
        <v>1080986</v>
      </c>
      <c r="C6618">
        <v>74.279452050000003</v>
      </c>
      <c r="D6618">
        <v>0</v>
      </c>
      <c r="E6618">
        <v>11025</v>
      </c>
    </row>
    <row r="6619" spans="1:5" x14ac:dyDescent="0.2">
      <c r="A6619" t="s">
        <v>6620</v>
      </c>
      <c r="B6619">
        <v>1080995</v>
      </c>
      <c r="C6619">
        <v>77.556164379999998</v>
      </c>
      <c r="D6619">
        <v>0</v>
      </c>
      <c r="E6619">
        <v>11027</v>
      </c>
    </row>
    <row r="6620" spans="1:5" x14ac:dyDescent="0.2">
      <c r="A6620" t="s">
        <v>6621</v>
      </c>
      <c r="B6620">
        <v>1081009</v>
      </c>
      <c r="C6620">
        <v>61.556164379999998</v>
      </c>
      <c r="D6620">
        <v>0</v>
      </c>
      <c r="E6620">
        <v>11025</v>
      </c>
    </row>
    <row r="6621" spans="1:5" x14ac:dyDescent="0.2">
      <c r="A6621" t="s">
        <v>6622</v>
      </c>
      <c r="B6621">
        <v>1081017</v>
      </c>
      <c r="C6621">
        <v>62.761643839999998</v>
      </c>
      <c r="D6621">
        <v>1</v>
      </c>
      <c r="E6621">
        <v>11025</v>
      </c>
    </row>
    <row r="6622" spans="1:5" x14ac:dyDescent="0.2">
      <c r="A6622" t="s">
        <v>6623</v>
      </c>
      <c r="B6622">
        <v>1081026</v>
      </c>
      <c r="C6622">
        <v>73.742465749999994</v>
      </c>
      <c r="D6622">
        <v>0</v>
      </c>
      <c r="E6622">
        <v>11027</v>
      </c>
    </row>
    <row r="6623" spans="1:5" x14ac:dyDescent="0.2">
      <c r="A6623" t="s">
        <v>6624</v>
      </c>
      <c r="B6623">
        <v>1081034</v>
      </c>
      <c r="C6623">
        <v>49.945205479999998</v>
      </c>
      <c r="D6623">
        <v>1</v>
      </c>
      <c r="E6623">
        <v>11025</v>
      </c>
    </row>
    <row r="6624" spans="1:5" x14ac:dyDescent="0.2">
      <c r="A6624" t="s">
        <v>6625</v>
      </c>
      <c r="B6624">
        <v>1081042</v>
      </c>
      <c r="C6624">
        <v>70.175342470000004</v>
      </c>
      <c r="D6624">
        <v>1</v>
      </c>
      <c r="E6624">
        <v>11025</v>
      </c>
    </row>
    <row r="6625" spans="1:5" x14ac:dyDescent="0.2">
      <c r="A6625" t="s">
        <v>6626</v>
      </c>
      <c r="B6625">
        <v>1081055</v>
      </c>
      <c r="C6625">
        <v>61.287671230000001</v>
      </c>
      <c r="D6625">
        <v>0</v>
      </c>
      <c r="E6625">
        <v>11027</v>
      </c>
    </row>
    <row r="6626" spans="1:5" x14ac:dyDescent="0.2">
      <c r="A6626" t="s">
        <v>6627</v>
      </c>
      <c r="B6626">
        <v>1081063</v>
      </c>
      <c r="C6626">
        <v>67.512328769999996</v>
      </c>
      <c r="D6626">
        <v>0</v>
      </c>
      <c r="E6626">
        <v>11025</v>
      </c>
    </row>
    <row r="6627" spans="1:5" x14ac:dyDescent="0.2">
      <c r="A6627" t="s">
        <v>6628</v>
      </c>
      <c r="B6627">
        <v>1081078</v>
      </c>
      <c r="C6627">
        <v>63.16986301</v>
      </c>
      <c r="D6627">
        <v>0</v>
      </c>
      <c r="E6627">
        <v>11025</v>
      </c>
    </row>
    <row r="6628" spans="1:5" x14ac:dyDescent="0.2">
      <c r="A6628" t="s">
        <v>6629</v>
      </c>
      <c r="B6628">
        <v>1081080</v>
      </c>
      <c r="C6628">
        <v>66.002739730000002</v>
      </c>
      <c r="D6628">
        <v>0</v>
      </c>
      <c r="E6628">
        <v>11025</v>
      </c>
    </row>
    <row r="6629" spans="1:5" x14ac:dyDescent="0.2">
      <c r="A6629" t="s">
        <v>6630</v>
      </c>
      <c r="B6629">
        <v>1081091</v>
      </c>
      <c r="C6629">
        <v>66.232876709999999</v>
      </c>
      <c r="D6629">
        <v>1</v>
      </c>
      <c r="E6629">
        <v>11025</v>
      </c>
    </row>
    <row r="6630" spans="1:5" x14ac:dyDescent="0.2">
      <c r="A6630" t="s">
        <v>6631</v>
      </c>
      <c r="B6630">
        <v>1081104</v>
      </c>
      <c r="C6630">
        <v>56.482191780000001</v>
      </c>
      <c r="D6630">
        <v>1</v>
      </c>
      <c r="E6630">
        <v>11027</v>
      </c>
    </row>
    <row r="6631" spans="1:5" x14ac:dyDescent="0.2">
      <c r="A6631" t="s">
        <v>6632</v>
      </c>
      <c r="B6631">
        <v>1081116</v>
      </c>
      <c r="C6631">
        <v>60.928767120000003</v>
      </c>
      <c r="D6631">
        <v>1</v>
      </c>
      <c r="E6631">
        <v>11025</v>
      </c>
    </row>
    <row r="6632" spans="1:5" x14ac:dyDescent="0.2">
      <c r="A6632" t="s">
        <v>6633</v>
      </c>
      <c r="B6632">
        <v>1081127</v>
      </c>
      <c r="C6632">
        <v>55.331506849999997</v>
      </c>
      <c r="D6632">
        <v>0</v>
      </c>
      <c r="E6632">
        <v>11027</v>
      </c>
    </row>
    <row r="6633" spans="1:5" x14ac:dyDescent="0.2">
      <c r="A6633" t="s">
        <v>6634</v>
      </c>
      <c r="B6633">
        <v>1081139</v>
      </c>
      <c r="C6633">
        <v>54.457534250000002</v>
      </c>
      <c r="D6633">
        <v>0</v>
      </c>
      <c r="E6633">
        <v>11025</v>
      </c>
    </row>
    <row r="6634" spans="1:5" x14ac:dyDescent="0.2">
      <c r="A6634" t="s">
        <v>6635</v>
      </c>
      <c r="B6634">
        <v>1081140</v>
      </c>
      <c r="C6634">
        <v>62.189041099999997</v>
      </c>
      <c r="D6634">
        <v>0</v>
      </c>
      <c r="E6634">
        <v>11025</v>
      </c>
    </row>
    <row r="6635" spans="1:5" x14ac:dyDescent="0.2">
      <c r="A6635" t="s">
        <v>6636</v>
      </c>
      <c r="B6635">
        <v>1081153</v>
      </c>
      <c r="C6635">
        <v>67.627397259999995</v>
      </c>
      <c r="D6635">
        <v>0</v>
      </c>
      <c r="E6635">
        <v>11025</v>
      </c>
    </row>
    <row r="6636" spans="1:5" x14ac:dyDescent="0.2">
      <c r="A6636" t="s">
        <v>6637</v>
      </c>
      <c r="B6636">
        <v>1081171</v>
      </c>
      <c r="C6636">
        <v>50.657534249999998</v>
      </c>
      <c r="D6636">
        <v>0</v>
      </c>
      <c r="E6636">
        <v>11025</v>
      </c>
    </row>
    <row r="6637" spans="1:5" x14ac:dyDescent="0.2">
      <c r="A6637" t="s">
        <v>6638</v>
      </c>
      <c r="B6637">
        <v>1081182</v>
      </c>
      <c r="C6637">
        <v>76.252054790000003</v>
      </c>
      <c r="D6637">
        <v>1</v>
      </c>
      <c r="E6637">
        <v>11026</v>
      </c>
    </row>
    <row r="6638" spans="1:5" x14ac:dyDescent="0.2">
      <c r="A6638" t="s">
        <v>6639</v>
      </c>
      <c r="B6638">
        <v>1081225</v>
      </c>
      <c r="C6638">
        <v>66.019178080000003</v>
      </c>
      <c r="D6638">
        <v>0</v>
      </c>
      <c r="E6638">
        <v>11027</v>
      </c>
    </row>
    <row r="6639" spans="1:5" x14ac:dyDescent="0.2">
      <c r="A6639" t="s">
        <v>6640</v>
      </c>
      <c r="B6639">
        <v>1081232</v>
      </c>
      <c r="C6639">
        <v>61.19452055</v>
      </c>
      <c r="D6639">
        <v>0</v>
      </c>
      <c r="E6639">
        <v>11027</v>
      </c>
    </row>
    <row r="6640" spans="1:5" x14ac:dyDescent="0.2">
      <c r="A6640" t="s">
        <v>6641</v>
      </c>
      <c r="B6640">
        <v>1081248</v>
      </c>
      <c r="C6640">
        <v>63.241095889999997</v>
      </c>
      <c r="D6640">
        <v>0</v>
      </c>
      <c r="E6640">
        <v>11025</v>
      </c>
    </row>
    <row r="6641" spans="1:5" x14ac:dyDescent="0.2">
      <c r="A6641" t="s">
        <v>6642</v>
      </c>
      <c r="B6641">
        <v>1081254</v>
      </c>
      <c r="C6641">
        <v>55.980821919999997</v>
      </c>
      <c r="D6641">
        <v>1</v>
      </c>
      <c r="E6641">
        <v>11025</v>
      </c>
    </row>
    <row r="6642" spans="1:5" x14ac:dyDescent="0.2">
      <c r="A6642" t="s">
        <v>6643</v>
      </c>
      <c r="B6642">
        <v>1081267</v>
      </c>
      <c r="C6642">
        <v>64.021917810000005</v>
      </c>
      <c r="D6642">
        <v>1</v>
      </c>
      <c r="E6642">
        <v>11025</v>
      </c>
    </row>
    <row r="6643" spans="1:5" x14ac:dyDescent="0.2">
      <c r="A6643" t="s">
        <v>6644</v>
      </c>
      <c r="B6643">
        <v>1081290</v>
      </c>
      <c r="C6643">
        <v>70.668493150000003</v>
      </c>
      <c r="D6643">
        <v>0</v>
      </c>
      <c r="E6643">
        <v>11025</v>
      </c>
    </row>
    <row r="6644" spans="1:5" x14ac:dyDescent="0.2">
      <c r="A6644" t="s">
        <v>6645</v>
      </c>
      <c r="B6644">
        <v>1081305</v>
      </c>
      <c r="C6644">
        <v>72.863013699999996</v>
      </c>
      <c r="D6644">
        <v>1</v>
      </c>
      <c r="E6644">
        <v>11025</v>
      </c>
    </row>
    <row r="6645" spans="1:5" x14ac:dyDescent="0.2">
      <c r="A6645" t="s">
        <v>6646</v>
      </c>
      <c r="B6645">
        <v>1081318</v>
      </c>
      <c r="C6645">
        <v>74.698630140000006</v>
      </c>
      <c r="D6645">
        <v>0</v>
      </c>
      <c r="E6645">
        <v>11027</v>
      </c>
    </row>
    <row r="6646" spans="1:5" x14ac:dyDescent="0.2">
      <c r="A6646" t="s">
        <v>6647</v>
      </c>
      <c r="B6646">
        <v>1081323</v>
      </c>
      <c r="C6646">
        <v>67.550684930000003</v>
      </c>
      <c r="D6646">
        <v>1</v>
      </c>
      <c r="E6646">
        <v>11025</v>
      </c>
    </row>
    <row r="6647" spans="1:5" x14ac:dyDescent="0.2">
      <c r="A6647" t="s">
        <v>6648</v>
      </c>
      <c r="B6647">
        <v>1081330</v>
      </c>
      <c r="C6647">
        <v>50.123287670000003</v>
      </c>
      <c r="D6647">
        <v>1</v>
      </c>
      <c r="E6647">
        <v>11025</v>
      </c>
    </row>
    <row r="6648" spans="1:5" x14ac:dyDescent="0.2">
      <c r="A6648" t="s">
        <v>6649</v>
      </c>
      <c r="B6648">
        <v>1081341</v>
      </c>
      <c r="C6648">
        <v>61.512328770000003</v>
      </c>
      <c r="D6648">
        <v>0</v>
      </c>
      <c r="E6648">
        <v>11025</v>
      </c>
    </row>
    <row r="6649" spans="1:5" x14ac:dyDescent="0.2">
      <c r="A6649" t="s">
        <v>6650</v>
      </c>
      <c r="B6649">
        <v>1081359</v>
      </c>
      <c r="C6649">
        <v>72.635616440000007</v>
      </c>
      <c r="D6649">
        <v>0</v>
      </c>
      <c r="E6649">
        <v>11025</v>
      </c>
    </row>
    <row r="6650" spans="1:5" x14ac:dyDescent="0.2">
      <c r="A6650" t="s">
        <v>6651</v>
      </c>
      <c r="B6650">
        <v>1081366</v>
      </c>
      <c r="C6650">
        <v>71.572602739999994</v>
      </c>
      <c r="D6650">
        <v>1</v>
      </c>
      <c r="E6650">
        <v>11027</v>
      </c>
    </row>
    <row r="6651" spans="1:5" x14ac:dyDescent="0.2">
      <c r="A6651" t="s">
        <v>6652</v>
      </c>
      <c r="B6651">
        <v>1081384</v>
      </c>
      <c r="C6651">
        <v>73.449315069999997</v>
      </c>
      <c r="D6651">
        <v>0</v>
      </c>
      <c r="E6651">
        <v>11025</v>
      </c>
    </row>
    <row r="6652" spans="1:5" x14ac:dyDescent="0.2">
      <c r="A6652" t="s">
        <v>6653</v>
      </c>
      <c r="B6652">
        <v>1081392</v>
      </c>
      <c r="C6652">
        <v>49.854794519999999</v>
      </c>
      <c r="D6652">
        <v>0</v>
      </c>
      <c r="E6652">
        <v>11025</v>
      </c>
    </row>
    <row r="6653" spans="1:5" x14ac:dyDescent="0.2">
      <c r="A6653" t="s">
        <v>6654</v>
      </c>
      <c r="B6653">
        <v>1081408</v>
      </c>
      <c r="C6653">
        <v>53.712328769999999</v>
      </c>
      <c r="D6653">
        <v>1</v>
      </c>
      <c r="E6653">
        <v>11025</v>
      </c>
    </row>
    <row r="6654" spans="1:5" x14ac:dyDescent="0.2">
      <c r="A6654" t="s">
        <v>6655</v>
      </c>
      <c r="B6654">
        <v>1081414</v>
      </c>
      <c r="C6654">
        <v>68.383561639999996</v>
      </c>
      <c r="D6654">
        <v>0</v>
      </c>
      <c r="E6654">
        <v>11027</v>
      </c>
    </row>
    <row r="6655" spans="1:5" x14ac:dyDescent="0.2">
      <c r="A6655" t="s">
        <v>6656</v>
      </c>
      <c r="B6655">
        <v>1081420</v>
      </c>
      <c r="C6655">
        <v>57.517808219999999</v>
      </c>
      <c r="D6655">
        <v>0</v>
      </c>
      <c r="E6655">
        <v>11025</v>
      </c>
    </row>
    <row r="6656" spans="1:5" x14ac:dyDescent="0.2">
      <c r="A6656" t="s">
        <v>6657</v>
      </c>
      <c r="B6656">
        <v>1081443</v>
      </c>
      <c r="C6656">
        <v>66.495890410000001</v>
      </c>
      <c r="D6656">
        <v>1</v>
      </c>
      <c r="E6656">
        <v>11025</v>
      </c>
    </row>
    <row r="6657" spans="1:5" x14ac:dyDescent="0.2">
      <c r="A6657" t="s">
        <v>6658</v>
      </c>
      <c r="B6657">
        <v>1081451</v>
      </c>
      <c r="C6657">
        <v>52.419178080000002</v>
      </c>
      <c r="D6657">
        <v>0</v>
      </c>
      <c r="E6657">
        <v>11025</v>
      </c>
    </row>
    <row r="6658" spans="1:5" x14ac:dyDescent="0.2">
      <c r="A6658" t="s">
        <v>6659</v>
      </c>
      <c r="B6658">
        <v>1081462</v>
      </c>
      <c r="C6658">
        <v>50.904109589999997</v>
      </c>
      <c r="D6658">
        <v>1</v>
      </c>
      <c r="E6658">
        <v>11025</v>
      </c>
    </row>
    <row r="6659" spans="1:5" x14ac:dyDescent="0.2">
      <c r="A6659" t="s">
        <v>6660</v>
      </c>
      <c r="B6659">
        <v>1081479</v>
      </c>
      <c r="C6659">
        <v>73.956164380000004</v>
      </c>
      <c r="D6659">
        <v>0</v>
      </c>
      <c r="E6659">
        <v>11025</v>
      </c>
    </row>
    <row r="6660" spans="1:5" x14ac:dyDescent="0.2">
      <c r="A6660" t="s">
        <v>6661</v>
      </c>
      <c r="B6660">
        <v>1081486</v>
      </c>
      <c r="C6660">
        <v>57.893150679999998</v>
      </c>
      <c r="D6660">
        <v>1</v>
      </c>
      <c r="E6660">
        <v>11027</v>
      </c>
    </row>
    <row r="6661" spans="1:5" x14ac:dyDescent="0.2">
      <c r="A6661" t="s">
        <v>6662</v>
      </c>
      <c r="B6661">
        <v>1081495</v>
      </c>
      <c r="C6661">
        <v>62.509589040000002</v>
      </c>
      <c r="D6661">
        <v>1</v>
      </c>
      <c r="E6661">
        <v>11025</v>
      </c>
    </row>
    <row r="6662" spans="1:5" x14ac:dyDescent="0.2">
      <c r="A6662" t="s">
        <v>6663</v>
      </c>
      <c r="B6662">
        <v>1081506</v>
      </c>
      <c r="C6662">
        <v>59.082191780000002</v>
      </c>
      <c r="D6662">
        <v>1</v>
      </c>
      <c r="E6662">
        <v>11025</v>
      </c>
    </row>
    <row r="6663" spans="1:5" x14ac:dyDescent="0.2">
      <c r="A6663" t="s">
        <v>6664</v>
      </c>
      <c r="B6663">
        <v>1081512</v>
      </c>
      <c r="C6663">
        <v>54.443835620000002</v>
      </c>
      <c r="D6663">
        <v>0</v>
      </c>
      <c r="E6663">
        <v>11025</v>
      </c>
    </row>
    <row r="6664" spans="1:5" x14ac:dyDescent="0.2">
      <c r="A6664" t="s">
        <v>6665</v>
      </c>
      <c r="B6664">
        <v>1081529</v>
      </c>
      <c r="C6664">
        <v>66.684931509999998</v>
      </c>
      <c r="D6664">
        <v>1</v>
      </c>
      <c r="E6664">
        <v>11025</v>
      </c>
    </row>
    <row r="6665" spans="1:5" x14ac:dyDescent="0.2">
      <c r="A6665" t="s">
        <v>6666</v>
      </c>
      <c r="B6665">
        <v>1081531</v>
      </c>
      <c r="C6665">
        <v>74.460273970000003</v>
      </c>
      <c r="D6665">
        <v>1</v>
      </c>
      <c r="E6665">
        <v>11025</v>
      </c>
    </row>
    <row r="6666" spans="1:5" x14ac:dyDescent="0.2">
      <c r="A6666" t="s">
        <v>6667</v>
      </c>
      <c r="B6666">
        <v>1081547</v>
      </c>
      <c r="C6666">
        <v>54.983561639999998</v>
      </c>
      <c r="D6666">
        <v>1</v>
      </c>
      <c r="E6666">
        <v>11025</v>
      </c>
    </row>
    <row r="6667" spans="1:5" x14ac:dyDescent="0.2">
      <c r="A6667" t="s">
        <v>6668</v>
      </c>
      <c r="B6667">
        <v>1081550</v>
      </c>
      <c r="C6667">
        <v>50.16986301</v>
      </c>
      <c r="D6667">
        <v>0</v>
      </c>
      <c r="E6667">
        <v>11025</v>
      </c>
    </row>
    <row r="6668" spans="1:5" x14ac:dyDescent="0.2">
      <c r="A6668" t="s">
        <v>6669</v>
      </c>
      <c r="B6668">
        <v>1081568</v>
      </c>
      <c r="C6668">
        <v>62.608219179999999</v>
      </c>
      <c r="D6668">
        <v>1</v>
      </c>
      <c r="E6668">
        <v>11025</v>
      </c>
    </row>
    <row r="6669" spans="1:5" x14ac:dyDescent="0.2">
      <c r="A6669" t="s">
        <v>6670</v>
      </c>
      <c r="B6669">
        <v>1081573</v>
      </c>
      <c r="C6669">
        <v>59.632876709999998</v>
      </c>
      <c r="D6669">
        <v>0</v>
      </c>
      <c r="E6669">
        <v>11025</v>
      </c>
    </row>
    <row r="6670" spans="1:5" x14ac:dyDescent="0.2">
      <c r="A6670" t="s">
        <v>6671</v>
      </c>
      <c r="B6670">
        <v>1081585</v>
      </c>
      <c r="C6670">
        <v>76.07945205</v>
      </c>
      <c r="D6670">
        <v>0</v>
      </c>
      <c r="E6670">
        <v>11025</v>
      </c>
    </row>
    <row r="6671" spans="1:5" x14ac:dyDescent="0.2">
      <c r="A6671" t="s">
        <v>6672</v>
      </c>
      <c r="B6671">
        <v>1081594</v>
      </c>
      <c r="C6671">
        <v>68.567123289999998</v>
      </c>
      <c r="D6671">
        <v>1</v>
      </c>
      <c r="E6671">
        <v>11027</v>
      </c>
    </row>
    <row r="6672" spans="1:5" x14ac:dyDescent="0.2">
      <c r="A6672" t="s">
        <v>6673</v>
      </c>
      <c r="B6672">
        <v>1081607</v>
      </c>
      <c r="C6672">
        <v>58.460273970000003</v>
      </c>
      <c r="D6672">
        <v>0</v>
      </c>
      <c r="E6672">
        <v>11027</v>
      </c>
    </row>
    <row r="6673" spans="1:5" x14ac:dyDescent="0.2">
      <c r="A6673" t="s">
        <v>6674</v>
      </c>
      <c r="B6673">
        <v>1081610</v>
      </c>
      <c r="C6673">
        <v>63.630136989999997</v>
      </c>
      <c r="D6673">
        <v>1</v>
      </c>
      <c r="E6673">
        <v>11025</v>
      </c>
    </row>
    <row r="6674" spans="1:5" x14ac:dyDescent="0.2">
      <c r="A6674" t="s">
        <v>6675</v>
      </c>
      <c r="B6674">
        <v>1081624</v>
      </c>
      <c r="C6674">
        <v>69.528767119999998</v>
      </c>
      <c r="D6674">
        <v>0</v>
      </c>
      <c r="E6674">
        <v>11025</v>
      </c>
    </row>
    <row r="6675" spans="1:5" x14ac:dyDescent="0.2">
      <c r="A6675" t="s">
        <v>6676</v>
      </c>
      <c r="B6675">
        <v>1081638</v>
      </c>
      <c r="C6675">
        <v>69.043835619999996</v>
      </c>
      <c r="D6675">
        <v>0</v>
      </c>
      <c r="E6675">
        <v>11025</v>
      </c>
    </row>
    <row r="6676" spans="1:5" x14ac:dyDescent="0.2">
      <c r="A6676" t="s">
        <v>6677</v>
      </c>
      <c r="B6676">
        <v>1081646</v>
      </c>
      <c r="C6676">
        <v>64.238356159999995</v>
      </c>
      <c r="D6676">
        <v>0</v>
      </c>
      <c r="E6676">
        <v>11025</v>
      </c>
    </row>
    <row r="6677" spans="1:5" x14ac:dyDescent="0.2">
      <c r="A6677" t="s">
        <v>6678</v>
      </c>
      <c r="B6677">
        <v>1081652</v>
      </c>
      <c r="C6677">
        <v>69.29863014</v>
      </c>
      <c r="D6677">
        <v>1</v>
      </c>
      <c r="E6677">
        <v>11025</v>
      </c>
    </row>
    <row r="6678" spans="1:5" x14ac:dyDescent="0.2">
      <c r="A6678" t="s">
        <v>6679</v>
      </c>
      <c r="B6678">
        <v>1081661</v>
      </c>
      <c r="C6678">
        <v>70.290410960000003</v>
      </c>
      <c r="D6678">
        <v>1</v>
      </c>
      <c r="E6678">
        <v>11027</v>
      </c>
    </row>
    <row r="6679" spans="1:5" x14ac:dyDescent="0.2">
      <c r="A6679" t="s">
        <v>6680</v>
      </c>
      <c r="B6679">
        <v>1081675</v>
      </c>
      <c r="C6679">
        <v>46.369863010000003</v>
      </c>
      <c r="D6679">
        <v>0</v>
      </c>
      <c r="E6679">
        <v>11025</v>
      </c>
    </row>
    <row r="6680" spans="1:5" x14ac:dyDescent="0.2">
      <c r="A6680" t="s">
        <v>6681</v>
      </c>
      <c r="B6680">
        <v>1081683</v>
      </c>
      <c r="C6680">
        <v>72.087671229999998</v>
      </c>
      <c r="D6680">
        <v>1</v>
      </c>
      <c r="E6680">
        <v>11027</v>
      </c>
    </row>
    <row r="6681" spans="1:5" x14ac:dyDescent="0.2">
      <c r="A6681" t="s">
        <v>6682</v>
      </c>
      <c r="B6681">
        <v>1081699</v>
      </c>
      <c r="C6681">
        <v>61.432876710000002</v>
      </c>
      <c r="D6681">
        <v>1</v>
      </c>
      <c r="E6681">
        <v>11025</v>
      </c>
    </row>
    <row r="6682" spans="1:5" x14ac:dyDescent="0.2">
      <c r="A6682" t="s">
        <v>6683</v>
      </c>
      <c r="B6682">
        <v>1081700</v>
      </c>
      <c r="C6682">
        <v>66.186301369999995</v>
      </c>
      <c r="D6682">
        <v>1</v>
      </c>
      <c r="E6682">
        <v>11027</v>
      </c>
    </row>
    <row r="6683" spans="1:5" x14ac:dyDescent="0.2">
      <c r="A6683" t="s">
        <v>6684</v>
      </c>
      <c r="B6683">
        <v>1081713</v>
      </c>
      <c r="C6683">
        <v>66.572602739999994</v>
      </c>
      <c r="D6683">
        <v>1</v>
      </c>
      <c r="E6683">
        <v>11025</v>
      </c>
    </row>
    <row r="6684" spans="1:5" x14ac:dyDescent="0.2">
      <c r="A6684" t="s">
        <v>6685</v>
      </c>
      <c r="B6684">
        <v>1081728</v>
      </c>
      <c r="C6684">
        <v>62.980821919999997</v>
      </c>
      <c r="D6684">
        <v>1</v>
      </c>
      <c r="E6684">
        <v>11025</v>
      </c>
    </row>
    <row r="6685" spans="1:5" x14ac:dyDescent="0.2">
      <c r="A6685" t="s">
        <v>6686</v>
      </c>
      <c r="B6685">
        <v>1081735</v>
      </c>
      <c r="C6685">
        <v>70.191780820000005</v>
      </c>
      <c r="D6685">
        <v>1</v>
      </c>
      <c r="E6685">
        <v>11027</v>
      </c>
    </row>
    <row r="6686" spans="1:5" x14ac:dyDescent="0.2">
      <c r="A6686" t="s">
        <v>6687</v>
      </c>
      <c r="B6686">
        <v>1081744</v>
      </c>
      <c r="C6686">
        <v>68.364383559999993</v>
      </c>
      <c r="D6686">
        <v>0</v>
      </c>
      <c r="E6686">
        <v>11025</v>
      </c>
    </row>
    <row r="6687" spans="1:5" x14ac:dyDescent="0.2">
      <c r="A6687" t="s">
        <v>6688</v>
      </c>
      <c r="B6687">
        <v>1081756</v>
      </c>
      <c r="C6687">
        <v>75.257534250000006</v>
      </c>
      <c r="D6687">
        <v>0</v>
      </c>
      <c r="E6687">
        <v>11027</v>
      </c>
    </row>
    <row r="6688" spans="1:5" x14ac:dyDescent="0.2">
      <c r="A6688" t="s">
        <v>6689</v>
      </c>
      <c r="B6688">
        <v>1081769</v>
      </c>
      <c r="C6688">
        <v>74.630136989999997</v>
      </c>
      <c r="D6688">
        <v>1</v>
      </c>
      <c r="E6688">
        <v>11026</v>
      </c>
    </row>
    <row r="6689" spans="1:5" x14ac:dyDescent="0.2">
      <c r="A6689" t="s">
        <v>6690</v>
      </c>
      <c r="B6689">
        <v>1081772</v>
      </c>
      <c r="C6689">
        <v>72.695890410000004</v>
      </c>
      <c r="D6689">
        <v>1</v>
      </c>
      <c r="E6689">
        <v>11025</v>
      </c>
    </row>
    <row r="6690" spans="1:5" x14ac:dyDescent="0.2">
      <c r="A6690" t="s">
        <v>6691</v>
      </c>
      <c r="B6690">
        <v>1081797</v>
      </c>
      <c r="C6690">
        <v>55.547945210000002</v>
      </c>
      <c r="D6690">
        <v>0</v>
      </c>
      <c r="E6690">
        <v>11025</v>
      </c>
    </row>
    <row r="6691" spans="1:5" x14ac:dyDescent="0.2">
      <c r="A6691" t="s">
        <v>6692</v>
      </c>
      <c r="B6691">
        <v>1081801</v>
      </c>
      <c r="C6691">
        <v>61.252054790000003</v>
      </c>
      <c r="D6691">
        <v>0</v>
      </c>
      <c r="E6691">
        <v>11025</v>
      </c>
    </row>
    <row r="6692" spans="1:5" x14ac:dyDescent="0.2">
      <c r="A6692" t="s">
        <v>6693</v>
      </c>
      <c r="B6692">
        <v>1081836</v>
      </c>
      <c r="C6692">
        <v>51.824657530000003</v>
      </c>
      <c r="D6692">
        <v>0</v>
      </c>
      <c r="E6692">
        <v>11025</v>
      </c>
    </row>
    <row r="6693" spans="1:5" x14ac:dyDescent="0.2">
      <c r="A6693" t="s">
        <v>6694</v>
      </c>
      <c r="B6693">
        <v>1081858</v>
      </c>
      <c r="C6693">
        <v>63.797260270000002</v>
      </c>
      <c r="D6693">
        <v>1</v>
      </c>
      <c r="E6693">
        <v>11027</v>
      </c>
    </row>
    <row r="6694" spans="1:5" x14ac:dyDescent="0.2">
      <c r="A6694" t="s">
        <v>6695</v>
      </c>
      <c r="B6694">
        <v>1081860</v>
      </c>
      <c r="C6694">
        <v>67.917808219999998</v>
      </c>
      <c r="D6694">
        <v>0</v>
      </c>
      <c r="E6694">
        <v>11025</v>
      </c>
    </row>
    <row r="6695" spans="1:5" x14ac:dyDescent="0.2">
      <c r="A6695" t="s">
        <v>6696</v>
      </c>
      <c r="B6695">
        <v>1081874</v>
      </c>
      <c r="C6695">
        <v>60.386301369999998</v>
      </c>
      <c r="D6695">
        <v>1</v>
      </c>
      <c r="E6695">
        <v>11025</v>
      </c>
    </row>
    <row r="6696" spans="1:5" x14ac:dyDescent="0.2">
      <c r="A6696" t="s">
        <v>6697</v>
      </c>
      <c r="B6696">
        <v>1081893</v>
      </c>
      <c r="C6696">
        <v>62.082191780000002</v>
      </c>
      <c r="D6696">
        <v>0</v>
      </c>
      <c r="E6696">
        <v>11026</v>
      </c>
    </row>
    <row r="6697" spans="1:5" x14ac:dyDescent="0.2">
      <c r="A6697" t="s">
        <v>6698</v>
      </c>
      <c r="B6697">
        <v>1081902</v>
      </c>
      <c r="C6697">
        <v>52.265753420000003</v>
      </c>
      <c r="D6697">
        <v>1</v>
      </c>
      <c r="E6697">
        <v>11025</v>
      </c>
    </row>
    <row r="6698" spans="1:5" x14ac:dyDescent="0.2">
      <c r="A6698" t="s">
        <v>6699</v>
      </c>
      <c r="B6698">
        <v>1081915</v>
      </c>
      <c r="C6698">
        <v>54.665753420000001</v>
      </c>
      <c r="D6698">
        <v>0</v>
      </c>
      <c r="E6698">
        <v>11027</v>
      </c>
    </row>
    <row r="6699" spans="1:5" x14ac:dyDescent="0.2">
      <c r="A6699" t="s">
        <v>6700</v>
      </c>
      <c r="B6699">
        <v>1081921</v>
      </c>
      <c r="C6699">
        <v>62.213698630000003</v>
      </c>
      <c r="D6699">
        <v>1</v>
      </c>
      <c r="E6699">
        <v>11025</v>
      </c>
    </row>
    <row r="6700" spans="1:5" x14ac:dyDescent="0.2">
      <c r="A6700" t="s">
        <v>6701</v>
      </c>
      <c r="B6700">
        <v>1081933</v>
      </c>
      <c r="C6700">
        <v>75.008219179999998</v>
      </c>
      <c r="D6700">
        <v>0</v>
      </c>
      <c r="E6700">
        <v>11027</v>
      </c>
    </row>
    <row r="6701" spans="1:5" x14ac:dyDescent="0.2">
      <c r="A6701" t="s">
        <v>6702</v>
      </c>
      <c r="B6701">
        <v>1081949</v>
      </c>
      <c r="C6701">
        <v>53.369863010000003</v>
      </c>
      <c r="D6701">
        <v>1</v>
      </c>
      <c r="E6701">
        <v>11025</v>
      </c>
    </row>
    <row r="6702" spans="1:5" x14ac:dyDescent="0.2">
      <c r="A6702" t="s">
        <v>6703</v>
      </c>
      <c r="B6702">
        <v>1081957</v>
      </c>
      <c r="C6702">
        <v>68.027397260000001</v>
      </c>
      <c r="D6702">
        <v>0</v>
      </c>
      <c r="E6702">
        <v>11025</v>
      </c>
    </row>
    <row r="6703" spans="1:5" x14ac:dyDescent="0.2">
      <c r="A6703" t="s">
        <v>6704</v>
      </c>
      <c r="B6703">
        <v>1081964</v>
      </c>
      <c r="C6703">
        <v>58.70136986</v>
      </c>
      <c r="D6703">
        <v>0</v>
      </c>
      <c r="E6703">
        <v>11025</v>
      </c>
    </row>
    <row r="6704" spans="1:5" x14ac:dyDescent="0.2">
      <c r="A6704" t="s">
        <v>6705</v>
      </c>
      <c r="B6704">
        <v>1081970</v>
      </c>
      <c r="C6704">
        <v>59.619178079999998</v>
      </c>
      <c r="D6704">
        <v>0</v>
      </c>
      <c r="E6704">
        <v>11025</v>
      </c>
    </row>
    <row r="6705" spans="1:5" x14ac:dyDescent="0.2">
      <c r="A6705" t="s">
        <v>6706</v>
      </c>
      <c r="B6705">
        <v>1081988</v>
      </c>
      <c r="C6705">
        <v>77.473972599999996</v>
      </c>
      <c r="D6705">
        <v>1</v>
      </c>
      <c r="E6705">
        <v>11027</v>
      </c>
    </row>
    <row r="6706" spans="1:5" x14ac:dyDescent="0.2">
      <c r="A6706" t="s">
        <v>6707</v>
      </c>
      <c r="B6706">
        <v>1081996</v>
      </c>
      <c r="C6706">
        <v>70.197260270000001</v>
      </c>
      <c r="D6706">
        <v>1</v>
      </c>
      <c r="E6706">
        <v>11025</v>
      </c>
    </row>
    <row r="6707" spans="1:5" x14ac:dyDescent="0.2">
      <c r="A6707" t="s">
        <v>6708</v>
      </c>
      <c r="B6707">
        <v>1082004</v>
      </c>
      <c r="C6707">
        <v>64.427397260000006</v>
      </c>
      <c r="D6707">
        <v>0</v>
      </c>
      <c r="E6707">
        <v>11026</v>
      </c>
    </row>
    <row r="6708" spans="1:5" x14ac:dyDescent="0.2">
      <c r="A6708" t="s">
        <v>6709</v>
      </c>
      <c r="B6708">
        <v>1082016</v>
      </c>
      <c r="C6708">
        <v>55.55890411</v>
      </c>
      <c r="D6708">
        <v>0</v>
      </c>
      <c r="E6708">
        <v>11027</v>
      </c>
    </row>
    <row r="6709" spans="1:5" x14ac:dyDescent="0.2">
      <c r="A6709" t="s">
        <v>6710</v>
      </c>
      <c r="B6709">
        <v>1082039</v>
      </c>
      <c r="C6709">
        <v>70.065753419999993</v>
      </c>
      <c r="D6709">
        <v>1</v>
      </c>
      <c r="E6709">
        <v>11025</v>
      </c>
    </row>
    <row r="6710" spans="1:5" x14ac:dyDescent="0.2">
      <c r="A6710" t="s">
        <v>6711</v>
      </c>
      <c r="B6710">
        <v>1082040</v>
      </c>
      <c r="C6710">
        <v>58.134246580000003</v>
      </c>
      <c r="D6710">
        <v>1</v>
      </c>
      <c r="E6710">
        <v>11026</v>
      </c>
    </row>
    <row r="6711" spans="1:5" x14ac:dyDescent="0.2">
      <c r="A6711" t="s">
        <v>6712</v>
      </c>
      <c r="B6711">
        <v>1082053</v>
      </c>
      <c r="C6711">
        <v>48.101369859999998</v>
      </c>
      <c r="D6711">
        <v>1</v>
      </c>
      <c r="E6711">
        <v>11025</v>
      </c>
    </row>
    <row r="6712" spans="1:5" x14ac:dyDescent="0.2">
      <c r="A6712" t="s">
        <v>6713</v>
      </c>
      <c r="B6712">
        <v>1082065</v>
      </c>
      <c r="C6712">
        <v>49.027397260000001</v>
      </c>
      <c r="D6712">
        <v>0</v>
      </c>
      <c r="E6712">
        <v>11025</v>
      </c>
    </row>
    <row r="6713" spans="1:5" x14ac:dyDescent="0.2">
      <c r="A6713" t="s">
        <v>6714</v>
      </c>
      <c r="B6713">
        <v>1082071</v>
      </c>
      <c r="C6713">
        <v>51.794520550000001</v>
      </c>
      <c r="D6713">
        <v>0</v>
      </c>
      <c r="E6713">
        <v>11025</v>
      </c>
    </row>
    <row r="6714" spans="1:5" x14ac:dyDescent="0.2">
      <c r="A6714" t="s">
        <v>6715</v>
      </c>
      <c r="B6714">
        <v>1082082</v>
      </c>
      <c r="C6714">
        <v>57.227397259999996</v>
      </c>
      <c r="D6714">
        <v>1</v>
      </c>
      <c r="E6714">
        <v>11025</v>
      </c>
    </row>
    <row r="6715" spans="1:5" x14ac:dyDescent="0.2">
      <c r="A6715" t="s">
        <v>6716</v>
      </c>
      <c r="B6715">
        <v>1082109</v>
      </c>
      <c r="C6715">
        <v>63.504109589999999</v>
      </c>
      <c r="D6715">
        <v>1</v>
      </c>
      <c r="E6715">
        <v>11025</v>
      </c>
    </row>
    <row r="6716" spans="1:5" x14ac:dyDescent="0.2">
      <c r="A6716" t="s">
        <v>6717</v>
      </c>
      <c r="B6716">
        <v>1082117</v>
      </c>
      <c r="C6716">
        <v>59.3369863</v>
      </c>
      <c r="D6716">
        <v>1</v>
      </c>
      <c r="E6716">
        <v>11025</v>
      </c>
    </row>
    <row r="6717" spans="1:5" x14ac:dyDescent="0.2">
      <c r="A6717" t="s">
        <v>6718</v>
      </c>
      <c r="B6717">
        <v>1082126</v>
      </c>
      <c r="C6717">
        <v>59.731506850000002</v>
      </c>
      <c r="D6717">
        <v>0</v>
      </c>
      <c r="E6717">
        <v>11025</v>
      </c>
    </row>
    <row r="6718" spans="1:5" x14ac:dyDescent="0.2">
      <c r="A6718" t="s">
        <v>6719</v>
      </c>
      <c r="B6718">
        <v>1082155</v>
      </c>
      <c r="C6718">
        <v>70.816438360000006</v>
      </c>
      <c r="D6718">
        <v>0</v>
      </c>
      <c r="E6718">
        <v>11025</v>
      </c>
    </row>
    <row r="6719" spans="1:5" x14ac:dyDescent="0.2">
      <c r="A6719" t="s">
        <v>6720</v>
      </c>
      <c r="B6719">
        <v>1082178</v>
      </c>
      <c r="C6719">
        <v>50.695890409999997</v>
      </c>
      <c r="D6719">
        <v>1</v>
      </c>
      <c r="E6719">
        <v>11025</v>
      </c>
    </row>
    <row r="6720" spans="1:5" x14ac:dyDescent="0.2">
      <c r="A6720" t="s">
        <v>6721</v>
      </c>
      <c r="B6720">
        <v>1082191</v>
      </c>
      <c r="C6720">
        <v>74.161643839999996</v>
      </c>
      <c r="D6720">
        <v>1</v>
      </c>
      <c r="E6720">
        <v>11027</v>
      </c>
    </row>
    <row r="6721" spans="1:5" x14ac:dyDescent="0.2">
      <c r="A6721" t="s">
        <v>6722</v>
      </c>
      <c r="B6721">
        <v>1082205</v>
      </c>
      <c r="C6721">
        <v>60</v>
      </c>
      <c r="D6721">
        <v>1</v>
      </c>
      <c r="E6721">
        <v>11025</v>
      </c>
    </row>
    <row r="6722" spans="1:5" x14ac:dyDescent="0.2">
      <c r="A6722" t="s">
        <v>6723</v>
      </c>
      <c r="B6722">
        <v>1082218</v>
      </c>
      <c r="C6722">
        <v>57.712328769999999</v>
      </c>
      <c r="D6722">
        <v>0</v>
      </c>
      <c r="E6722">
        <v>11025</v>
      </c>
    </row>
    <row r="6723" spans="1:5" x14ac:dyDescent="0.2">
      <c r="A6723" t="s">
        <v>6724</v>
      </c>
      <c r="B6723">
        <v>1082230</v>
      </c>
      <c r="C6723">
        <v>61.416438360000001</v>
      </c>
      <c r="D6723">
        <v>1</v>
      </c>
      <c r="E6723">
        <v>11025</v>
      </c>
    </row>
    <row r="6724" spans="1:5" x14ac:dyDescent="0.2">
      <c r="A6724" t="s">
        <v>6725</v>
      </c>
      <c r="B6724">
        <v>1082259</v>
      </c>
      <c r="C6724">
        <v>57.964383560000002</v>
      </c>
      <c r="D6724">
        <v>1</v>
      </c>
      <c r="E6724">
        <v>11025</v>
      </c>
    </row>
    <row r="6725" spans="1:5" x14ac:dyDescent="0.2">
      <c r="A6725" t="s">
        <v>6726</v>
      </c>
      <c r="B6725">
        <v>1082266</v>
      </c>
      <c r="C6725">
        <v>68.098630139999997</v>
      </c>
      <c r="D6725">
        <v>1</v>
      </c>
      <c r="E6725">
        <v>11027</v>
      </c>
    </row>
    <row r="6726" spans="1:5" x14ac:dyDescent="0.2">
      <c r="A6726" t="s">
        <v>6727</v>
      </c>
      <c r="B6726">
        <v>1082277</v>
      </c>
      <c r="C6726">
        <v>71.835616439999995</v>
      </c>
      <c r="D6726">
        <v>1</v>
      </c>
      <c r="E6726">
        <v>11025</v>
      </c>
    </row>
    <row r="6727" spans="1:5" x14ac:dyDescent="0.2">
      <c r="A6727" t="s">
        <v>6728</v>
      </c>
      <c r="B6727">
        <v>1082284</v>
      </c>
      <c r="C6727">
        <v>51.761643839999998</v>
      </c>
      <c r="D6727">
        <v>1</v>
      </c>
      <c r="E6727">
        <v>11025</v>
      </c>
    </row>
    <row r="6728" spans="1:5" x14ac:dyDescent="0.2">
      <c r="A6728" t="s">
        <v>6729</v>
      </c>
      <c r="B6728">
        <v>1082292</v>
      </c>
      <c r="C6728">
        <v>53.997260269999998</v>
      </c>
      <c r="D6728">
        <v>1</v>
      </c>
      <c r="E6728">
        <v>11025</v>
      </c>
    </row>
    <row r="6729" spans="1:5" x14ac:dyDescent="0.2">
      <c r="A6729" t="s">
        <v>6730</v>
      </c>
      <c r="B6729">
        <v>1082303</v>
      </c>
      <c r="C6729">
        <v>61.616438359999997</v>
      </c>
      <c r="D6729">
        <v>1</v>
      </c>
      <c r="E6729">
        <v>11025</v>
      </c>
    </row>
    <row r="6730" spans="1:5" x14ac:dyDescent="0.2">
      <c r="A6730" t="s">
        <v>6731</v>
      </c>
      <c r="B6730">
        <v>1082311</v>
      </c>
      <c r="C6730">
        <v>50.2739726</v>
      </c>
      <c r="D6730">
        <v>0</v>
      </c>
      <c r="E6730">
        <v>11025</v>
      </c>
    </row>
    <row r="6731" spans="1:5" x14ac:dyDescent="0.2">
      <c r="A6731" t="s">
        <v>6732</v>
      </c>
      <c r="B6731">
        <v>1082325</v>
      </c>
      <c r="C6731">
        <v>69.594520549999999</v>
      </c>
      <c r="D6731">
        <v>0</v>
      </c>
      <c r="E6731">
        <v>11025</v>
      </c>
    </row>
    <row r="6732" spans="1:5" x14ac:dyDescent="0.2">
      <c r="A6732" t="s">
        <v>6733</v>
      </c>
      <c r="B6732">
        <v>1082332</v>
      </c>
      <c r="C6732">
        <v>64.05205479</v>
      </c>
      <c r="D6732">
        <v>0</v>
      </c>
      <c r="E6732">
        <v>11025</v>
      </c>
    </row>
    <row r="6733" spans="1:5" x14ac:dyDescent="0.2">
      <c r="A6733" t="s">
        <v>6734</v>
      </c>
      <c r="B6733">
        <v>1082348</v>
      </c>
      <c r="C6733">
        <v>71.81917808</v>
      </c>
      <c r="D6733">
        <v>1</v>
      </c>
      <c r="E6733">
        <v>11025</v>
      </c>
    </row>
    <row r="6734" spans="1:5" x14ac:dyDescent="0.2">
      <c r="A6734" t="s">
        <v>6735</v>
      </c>
      <c r="B6734">
        <v>1082354</v>
      </c>
      <c r="C6734">
        <v>58.580821919999998</v>
      </c>
      <c r="D6734">
        <v>0</v>
      </c>
      <c r="E6734">
        <v>11025</v>
      </c>
    </row>
    <row r="6735" spans="1:5" x14ac:dyDescent="0.2">
      <c r="A6735" t="s">
        <v>6736</v>
      </c>
      <c r="B6735">
        <v>1082367</v>
      </c>
      <c r="C6735">
        <v>63.005479450000003</v>
      </c>
      <c r="D6735">
        <v>0</v>
      </c>
      <c r="E6735">
        <v>11025</v>
      </c>
    </row>
    <row r="6736" spans="1:5" x14ac:dyDescent="0.2">
      <c r="A6736" t="s">
        <v>6737</v>
      </c>
      <c r="B6736">
        <v>1082376</v>
      </c>
      <c r="C6736">
        <v>67.386301369999998</v>
      </c>
      <c r="D6736">
        <v>0</v>
      </c>
      <c r="E6736">
        <v>11025</v>
      </c>
    </row>
    <row r="6737" spans="1:5" x14ac:dyDescent="0.2">
      <c r="A6737" t="s">
        <v>6738</v>
      </c>
      <c r="B6737">
        <v>1082389</v>
      </c>
      <c r="C6737">
        <v>81.868493150000006</v>
      </c>
      <c r="D6737">
        <v>1</v>
      </c>
      <c r="E6737">
        <v>11025</v>
      </c>
    </row>
    <row r="6738" spans="1:5" x14ac:dyDescent="0.2">
      <c r="A6738" t="s">
        <v>6739</v>
      </c>
      <c r="B6738">
        <v>1082401</v>
      </c>
      <c r="C6738">
        <v>71.745205479999996</v>
      </c>
      <c r="D6738">
        <v>1</v>
      </c>
      <c r="E6738">
        <v>11025</v>
      </c>
    </row>
    <row r="6739" spans="1:5" x14ac:dyDescent="0.2">
      <c r="A6739" t="s">
        <v>6740</v>
      </c>
      <c r="B6739">
        <v>1082419</v>
      </c>
      <c r="C6739">
        <v>59.83013699</v>
      </c>
      <c r="D6739">
        <v>1</v>
      </c>
      <c r="E6739">
        <v>11025</v>
      </c>
    </row>
    <row r="6740" spans="1:5" x14ac:dyDescent="0.2">
      <c r="A6740" t="s">
        <v>6741</v>
      </c>
      <c r="B6740">
        <v>1082422</v>
      </c>
      <c r="C6740">
        <v>71.786301370000004</v>
      </c>
      <c r="D6740">
        <v>1</v>
      </c>
      <c r="E6740">
        <v>11025</v>
      </c>
    </row>
    <row r="6741" spans="1:5" x14ac:dyDescent="0.2">
      <c r="A6741" t="s">
        <v>6742</v>
      </c>
      <c r="B6741">
        <v>1082445</v>
      </c>
      <c r="C6741">
        <v>74.747945209999997</v>
      </c>
      <c r="D6741">
        <v>1</v>
      </c>
      <c r="E6741">
        <v>11027</v>
      </c>
    </row>
    <row r="6742" spans="1:5" x14ac:dyDescent="0.2">
      <c r="A6742" t="s">
        <v>6743</v>
      </c>
      <c r="B6742">
        <v>1082458</v>
      </c>
      <c r="C6742">
        <v>59.504109589999999</v>
      </c>
      <c r="D6742">
        <v>0</v>
      </c>
      <c r="E6742">
        <v>11025</v>
      </c>
    </row>
    <row r="6743" spans="1:5" x14ac:dyDescent="0.2">
      <c r="A6743" t="s">
        <v>6744</v>
      </c>
      <c r="B6743">
        <v>1082474</v>
      </c>
      <c r="C6743">
        <v>69.884931510000001</v>
      </c>
      <c r="D6743">
        <v>1</v>
      </c>
      <c r="E6743">
        <v>11025</v>
      </c>
    </row>
    <row r="6744" spans="1:5" x14ac:dyDescent="0.2">
      <c r="A6744" t="s">
        <v>6745</v>
      </c>
      <c r="B6744">
        <v>1082493</v>
      </c>
      <c r="C6744">
        <v>74.032876709999996</v>
      </c>
      <c r="D6744">
        <v>0</v>
      </c>
      <c r="E6744">
        <v>11026</v>
      </c>
    </row>
    <row r="6745" spans="1:5" x14ac:dyDescent="0.2">
      <c r="A6745" t="s">
        <v>6746</v>
      </c>
      <c r="B6745">
        <v>1082507</v>
      </c>
      <c r="C6745">
        <v>65.734246580000004</v>
      </c>
      <c r="D6745">
        <v>1</v>
      </c>
      <c r="E6745">
        <v>11025</v>
      </c>
    </row>
    <row r="6746" spans="1:5" x14ac:dyDescent="0.2">
      <c r="A6746" t="s">
        <v>6747</v>
      </c>
      <c r="B6746">
        <v>1082524</v>
      </c>
      <c r="C6746">
        <v>65.85753425</v>
      </c>
      <c r="D6746">
        <v>0</v>
      </c>
      <c r="E6746">
        <v>11025</v>
      </c>
    </row>
    <row r="6747" spans="1:5" x14ac:dyDescent="0.2">
      <c r="A6747" t="s">
        <v>6748</v>
      </c>
      <c r="B6747">
        <v>1082538</v>
      </c>
      <c r="C6747">
        <v>67.90958904</v>
      </c>
      <c r="D6747">
        <v>1</v>
      </c>
      <c r="E6747">
        <v>11025</v>
      </c>
    </row>
    <row r="6748" spans="1:5" x14ac:dyDescent="0.2">
      <c r="A6748" t="s">
        <v>6749</v>
      </c>
      <c r="B6748">
        <v>1082546</v>
      </c>
      <c r="C6748">
        <v>67.284931510000007</v>
      </c>
      <c r="D6748">
        <v>0</v>
      </c>
      <c r="E6748">
        <v>11027</v>
      </c>
    </row>
    <row r="6749" spans="1:5" x14ac:dyDescent="0.2">
      <c r="A6749" t="s">
        <v>6750</v>
      </c>
      <c r="B6749">
        <v>1082552</v>
      </c>
      <c r="C6749">
        <v>64.827397259999998</v>
      </c>
      <c r="D6749">
        <v>1</v>
      </c>
      <c r="E6749">
        <v>11027</v>
      </c>
    </row>
    <row r="6750" spans="1:5" x14ac:dyDescent="0.2">
      <c r="A6750" t="s">
        <v>6751</v>
      </c>
      <c r="B6750">
        <v>1082561</v>
      </c>
      <c r="C6750">
        <v>70.627397259999995</v>
      </c>
      <c r="D6750">
        <v>0</v>
      </c>
      <c r="E6750">
        <v>11025</v>
      </c>
    </row>
    <row r="6751" spans="1:5" x14ac:dyDescent="0.2">
      <c r="A6751" t="s">
        <v>6752</v>
      </c>
      <c r="B6751">
        <v>1082575</v>
      </c>
      <c r="C6751">
        <v>68.753424659999993</v>
      </c>
      <c r="D6751">
        <v>0</v>
      </c>
      <c r="E6751">
        <v>11025</v>
      </c>
    </row>
    <row r="6752" spans="1:5" x14ac:dyDescent="0.2">
      <c r="A6752" t="s">
        <v>6753</v>
      </c>
      <c r="B6752">
        <v>1082583</v>
      </c>
      <c r="C6752">
        <v>69.109589040000003</v>
      </c>
      <c r="D6752">
        <v>1</v>
      </c>
      <c r="E6752">
        <v>11025</v>
      </c>
    </row>
    <row r="6753" spans="1:5" x14ac:dyDescent="0.2">
      <c r="A6753" t="s">
        <v>6754</v>
      </c>
      <c r="B6753">
        <v>1082599</v>
      </c>
      <c r="C6753">
        <v>63.54520548</v>
      </c>
      <c r="D6753">
        <v>1</v>
      </c>
      <c r="E6753">
        <v>11025</v>
      </c>
    </row>
    <row r="6754" spans="1:5" x14ac:dyDescent="0.2">
      <c r="A6754" t="s">
        <v>6755</v>
      </c>
      <c r="B6754">
        <v>1082606</v>
      </c>
      <c r="C6754">
        <v>65.301369859999994</v>
      </c>
      <c r="D6754">
        <v>1</v>
      </c>
      <c r="E6754">
        <v>11025</v>
      </c>
    </row>
    <row r="6755" spans="1:5" x14ac:dyDescent="0.2">
      <c r="A6755" t="s">
        <v>6756</v>
      </c>
      <c r="B6755">
        <v>1082612</v>
      </c>
      <c r="C6755">
        <v>55.230136989999998</v>
      </c>
      <c r="D6755">
        <v>1</v>
      </c>
      <c r="E6755">
        <v>11025</v>
      </c>
    </row>
    <row r="6756" spans="1:5" x14ac:dyDescent="0.2">
      <c r="A6756" t="s">
        <v>6757</v>
      </c>
      <c r="B6756">
        <v>1082629</v>
      </c>
      <c r="C6756">
        <v>52.05205479</v>
      </c>
      <c r="D6756">
        <v>0</v>
      </c>
      <c r="E6756">
        <v>11025</v>
      </c>
    </row>
    <row r="6757" spans="1:5" x14ac:dyDescent="0.2">
      <c r="A6757" t="s">
        <v>6758</v>
      </c>
      <c r="B6757">
        <v>1082631</v>
      </c>
      <c r="C6757">
        <v>76.506849320000001</v>
      </c>
      <c r="D6757">
        <v>1</v>
      </c>
      <c r="E6757">
        <v>11025</v>
      </c>
    </row>
    <row r="6758" spans="1:5" x14ac:dyDescent="0.2">
      <c r="A6758" t="s">
        <v>6759</v>
      </c>
      <c r="B6758">
        <v>1082668</v>
      </c>
      <c r="C6758">
        <v>73.6109589</v>
      </c>
      <c r="D6758">
        <v>1</v>
      </c>
      <c r="E6758">
        <v>11025</v>
      </c>
    </row>
    <row r="6759" spans="1:5" x14ac:dyDescent="0.2">
      <c r="A6759" t="s">
        <v>6760</v>
      </c>
      <c r="B6759">
        <v>1082673</v>
      </c>
      <c r="C6759">
        <v>57.287671230000001</v>
      </c>
      <c r="D6759">
        <v>0</v>
      </c>
      <c r="E6759">
        <v>11025</v>
      </c>
    </row>
    <row r="6760" spans="1:5" x14ac:dyDescent="0.2">
      <c r="A6760" t="s">
        <v>6761</v>
      </c>
      <c r="B6760">
        <v>1082694</v>
      </c>
      <c r="C6760">
        <v>51.153424659999999</v>
      </c>
      <c r="D6760">
        <v>0</v>
      </c>
      <c r="E6760">
        <v>11025</v>
      </c>
    </row>
    <row r="6761" spans="1:5" x14ac:dyDescent="0.2">
      <c r="A6761" t="s">
        <v>6762</v>
      </c>
      <c r="B6761">
        <v>1082715</v>
      </c>
      <c r="C6761">
        <v>73.378082190000001</v>
      </c>
      <c r="D6761">
        <v>0</v>
      </c>
      <c r="E6761">
        <v>11025</v>
      </c>
    </row>
    <row r="6762" spans="1:5" x14ac:dyDescent="0.2">
      <c r="A6762" t="s">
        <v>6763</v>
      </c>
      <c r="B6762">
        <v>1082721</v>
      </c>
      <c r="C6762">
        <v>55.991780820000002</v>
      </c>
      <c r="D6762">
        <v>0</v>
      </c>
      <c r="E6762">
        <v>11025</v>
      </c>
    </row>
    <row r="6763" spans="1:5" x14ac:dyDescent="0.2">
      <c r="A6763" t="s">
        <v>6764</v>
      </c>
      <c r="B6763">
        <v>1082733</v>
      </c>
      <c r="C6763">
        <v>69.227397260000004</v>
      </c>
      <c r="D6763">
        <v>0</v>
      </c>
      <c r="E6763">
        <v>11025</v>
      </c>
    </row>
    <row r="6764" spans="1:5" x14ac:dyDescent="0.2">
      <c r="A6764" t="s">
        <v>6765</v>
      </c>
      <c r="B6764">
        <v>1082757</v>
      </c>
      <c r="C6764">
        <v>70.728767120000001</v>
      </c>
      <c r="D6764">
        <v>1</v>
      </c>
      <c r="E6764">
        <v>11025</v>
      </c>
    </row>
    <row r="6765" spans="1:5" x14ac:dyDescent="0.2">
      <c r="A6765" t="s">
        <v>6766</v>
      </c>
      <c r="B6765">
        <v>1082764</v>
      </c>
      <c r="C6765">
        <v>70.063013699999999</v>
      </c>
      <c r="D6765">
        <v>1</v>
      </c>
      <c r="E6765">
        <v>11025</v>
      </c>
    </row>
    <row r="6766" spans="1:5" x14ac:dyDescent="0.2">
      <c r="A6766" t="s">
        <v>6767</v>
      </c>
      <c r="B6766">
        <v>1082770</v>
      </c>
      <c r="C6766">
        <v>60.975342470000001</v>
      </c>
      <c r="D6766">
        <v>0</v>
      </c>
      <c r="E6766">
        <v>11027</v>
      </c>
    </row>
    <row r="6767" spans="1:5" x14ac:dyDescent="0.2">
      <c r="A6767" t="s">
        <v>6768</v>
      </c>
      <c r="B6767">
        <v>1082788</v>
      </c>
      <c r="C6767">
        <v>70.457534249999995</v>
      </c>
      <c r="D6767">
        <v>0</v>
      </c>
      <c r="E6767">
        <v>11025</v>
      </c>
    </row>
    <row r="6768" spans="1:5" x14ac:dyDescent="0.2">
      <c r="A6768" t="s">
        <v>6769</v>
      </c>
      <c r="B6768">
        <v>1082796</v>
      </c>
      <c r="C6768">
        <v>55.945205479999998</v>
      </c>
      <c r="D6768">
        <v>1</v>
      </c>
      <c r="E6768">
        <v>11025</v>
      </c>
    </row>
    <row r="6769" spans="1:5" x14ac:dyDescent="0.2">
      <c r="A6769" t="s">
        <v>6770</v>
      </c>
      <c r="B6769">
        <v>1082808</v>
      </c>
      <c r="C6769">
        <v>60.865753419999997</v>
      </c>
      <c r="D6769">
        <v>0</v>
      </c>
      <c r="E6769">
        <v>11025</v>
      </c>
    </row>
    <row r="6770" spans="1:5" x14ac:dyDescent="0.2">
      <c r="A6770" t="s">
        <v>6771</v>
      </c>
      <c r="B6770">
        <v>1082814</v>
      </c>
      <c r="C6770">
        <v>68.049315070000006</v>
      </c>
      <c r="D6770">
        <v>1</v>
      </c>
      <c r="E6770">
        <v>11025</v>
      </c>
    </row>
    <row r="6771" spans="1:5" x14ac:dyDescent="0.2">
      <c r="A6771" t="s">
        <v>6772</v>
      </c>
      <c r="B6771">
        <v>1082820</v>
      </c>
      <c r="C6771">
        <v>68.997260269999998</v>
      </c>
      <c r="D6771">
        <v>0</v>
      </c>
      <c r="E6771">
        <v>11025</v>
      </c>
    </row>
    <row r="6772" spans="1:5" x14ac:dyDescent="0.2">
      <c r="A6772" t="s">
        <v>6773</v>
      </c>
      <c r="B6772">
        <v>1082843</v>
      </c>
      <c r="C6772">
        <v>53.816438359999999</v>
      </c>
      <c r="D6772">
        <v>0</v>
      </c>
      <c r="E6772">
        <v>11025</v>
      </c>
    </row>
    <row r="6773" spans="1:5" x14ac:dyDescent="0.2">
      <c r="A6773" t="s">
        <v>6774</v>
      </c>
      <c r="B6773">
        <v>1082862</v>
      </c>
      <c r="C6773">
        <v>65.90958904</v>
      </c>
      <c r="D6773">
        <v>0</v>
      </c>
      <c r="E6773">
        <v>11025</v>
      </c>
    </row>
    <row r="6774" spans="1:5" x14ac:dyDescent="0.2">
      <c r="A6774" t="s">
        <v>6775</v>
      </c>
      <c r="B6774">
        <v>1082895</v>
      </c>
      <c r="C6774">
        <v>64.802739729999999</v>
      </c>
      <c r="D6774">
        <v>0</v>
      </c>
      <c r="E6774">
        <v>11026</v>
      </c>
    </row>
    <row r="6775" spans="1:5" x14ac:dyDescent="0.2">
      <c r="A6775" t="s">
        <v>6776</v>
      </c>
      <c r="B6775">
        <v>1082900</v>
      </c>
      <c r="C6775">
        <v>54.3890411</v>
      </c>
      <c r="D6775">
        <v>1</v>
      </c>
      <c r="E6775">
        <v>11025</v>
      </c>
    </row>
    <row r="6776" spans="1:5" x14ac:dyDescent="0.2">
      <c r="A6776" t="s">
        <v>6777</v>
      </c>
      <c r="B6776">
        <v>1082928</v>
      </c>
      <c r="C6776">
        <v>71.915068489999996</v>
      </c>
      <c r="D6776">
        <v>1</v>
      </c>
      <c r="E6776">
        <v>11025</v>
      </c>
    </row>
    <row r="6777" spans="1:5" x14ac:dyDescent="0.2">
      <c r="A6777" t="s">
        <v>6778</v>
      </c>
      <c r="B6777">
        <v>1082935</v>
      </c>
      <c r="C6777">
        <v>56.197260270000001</v>
      </c>
      <c r="D6777">
        <v>1</v>
      </c>
      <c r="E6777">
        <v>11027</v>
      </c>
    </row>
    <row r="6778" spans="1:5" x14ac:dyDescent="0.2">
      <c r="A6778" t="s">
        <v>6779</v>
      </c>
      <c r="B6778">
        <v>1082944</v>
      </c>
      <c r="C6778">
        <v>65.868493150000006</v>
      </c>
      <c r="D6778">
        <v>0</v>
      </c>
      <c r="E6778">
        <v>11025</v>
      </c>
    </row>
    <row r="6779" spans="1:5" x14ac:dyDescent="0.2">
      <c r="A6779" t="s">
        <v>6780</v>
      </c>
      <c r="B6779">
        <v>1082956</v>
      </c>
      <c r="C6779">
        <v>69.010958900000006</v>
      </c>
      <c r="D6779">
        <v>0</v>
      </c>
      <c r="E6779">
        <v>11025</v>
      </c>
    </row>
    <row r="6780" spans="1:5" x14ac:dyDescent="0.2">
      <c r="A6780" t="s">
        <v>6781</v>
      </c>
      <c r="B6780">
        <v>1082972</v>
      </c>
      <c r="C6780">
        <v>64.747945209999997</v>
      </c>
      <c r="D6780">
        <v>0</v>
      </c>
      <c r="E6780">
        <v>11027</v>
      </c>
    </row>
    <row r="6781" spans="1:5" x14ac:dyDescent="0.2">
      <c r="A6781" t="s">
        <v>6782</v>
      </c>
      <c r="B6781">
        <v>1083001</v>
      </c>
      <c r="C6781">
        <v>56.183561640000001</v>
      </c>
      <c r="D6781">
        <v>0</v>
      </c>
      <c r="E6781">
        <v>11027</v>
      </c>
    </row>
    <row r="6782" spans="1:5" x14ac:dyDescent="0.2">
      <c r="A6782" t="s">
        <v>6783</v>
      </c>
      <c r="B6782">
        <v>1083019</v>
      </c>
      <c r="C6782">
        <v>72.556164379999998</v>
      </c>
      <c r="D6782">
        <v>1</v>
      </c>
      <c r="E6782">
        <v>11025</v>
      </c>
    </row>
    <row r="6783" spans="1:5" x14ac:dyDescent="0.2">
      <c r="A6783" t="s">
        <v>6784</v>
      </c>
      <c r="B6783">
        <v>1083022</v>
      </c>
      <c r="C6783">
        <v>64.761643840000005</v>
      </c>
      <c r="D6783">
        <v>0</v>
      </c>
      <c r="E6783">
        <v>11025</v>
      </c>
    </row>
    <row r="6784" spans="1:5" x14ac:dyDescent="0.2">
      <c r="A6784" t="s">
        <v>6785</v>
      </c>
      <c r="B6784">
        <v>1083036</v>
      </c>
      <c r="C6784">
        <v>49.884931510000001</v>
      </c>
      <c r="D6784">
        <v>1</v>
      </c>
      <c r="E6784">
        <v>11025</v>
      </c>
    </row>
    <row r="6785" spans="1:5" x14ac:dyDescent="0.2">
      <c r="A6785" t="s">
        <v>6786</v>
      </c>
      <c r="B6785">
        <v>1083045</v>
      </c>
      <c r="C6785">
        <v>66.523287670000002</v>
      </c>
      <c r="D6785">
        <v>1</v>
      </c>
      <c r="E6785">
        <v>11025</v>
      </c>
    </row>
    <row r="6786" spans="1:5" x14ac:dyDescent="0.2">
      <c r="A6786" t="s">
        <v>6787</v>
      </c>
      <c r="B6786">
        <v>1083058</v>
      </c>
      <c r="C6786">
        <v>56.583561639999999</v>
      </c>
      <c r="D6786">
        <v>0</v>
      </c>
      <c r="E6786">
        <v>11025</v>
      </c>
    </row>
    <row r="6787" spans="1:5" x14ac:dyDescent="0.2">
      <c r="A6787" t="s">
        <v>6788</v>
      </c>
      <c r="B6787">
        <v>1083074</v>
      </c>
      <c r="C6787">
        <v>72.956164380000004</v>
      </c>
      <c r="D6787">
        <v>1</v>
      </c>
      <c r="E6787">
        <v>11027</v>
      </c>
    </row>
    <row r="6788" spans="1:5" x14ac:dyDescent="0.2">
      <c r="A6788" t="s">
        <v>6789</v>
      </c>
      <c r="B6788">
        <v>1083087</v>
      </c>
      <c r="C6788">
        <v>49.057534250000003</v>
      </c>
      <c r="D6788">
        <v>0</v>
      </c>
      <c r="E6788">
        <v>11025</v>
      </c>
    </row>
    <row r="6789" spans="1:5" x14ac:dyDescent="0.2">
      <c r="A6789" t="s">
        <v>6790</v>
      </c>
      <c r="B6789">
        <v>1083112</v>
      </c>
      <c r="C6789">
        <v>60.460273970000003</v>
      </c>
      <c r="D6789">
        <v>1</v>
      </c>
      <c r="E6789">
        <v>11025</v>
      </c>
    </row>
    <row r="6790" spans="1:5" x14ac:dyDescent="0.2">
      <c r="A6790" t="s">
        <v>6791</v>
      </c>
      <c r="B6790">
        <v>1083129</v>
      </c>
      <c r="C6790">
        <v>65.506849320000001</v>
      </c>
      <c r="D6790">
        <v>1</v>
      </c>
      <c r="E6790">
        <v>11025</v>
      </c>
    </row>
    <row r="6791" spans="1:5" x14ac:dyDescent="0.2">
      <c r="A6791" t="s">
        <v>6792</v>
      </c>
      <c r="B6791">
        <v>1083147</v>
      </c>
      <c r="C6791">
        <v>61.789041099999999</v>
      </c>
      <c r="D6791">
        <v>0</v>
      </c>
      <c r="E6791">
        <v>11027</v>
      </c>
    </row>
    <row r="6792" spans="1:5" x14ac:dyDescent="0.2">
      <c r="A6792" t="s">
        <v>6793</v>
      </c>
      <c r="B6792">
        <v>1083150</v>
      </c>
      <c r="C6792">
        <v>66.654794519999996</v>
      </c>
      <c r="D6792">
        <v>0</v>
      </c>
      <c r="E6792">
        <v>11027</v>
      </c>
    </row>
    <row r="6793" spans="1:5" x14ac:dyDescent="0.2">
      <c r="A6793" t="s">
        <v>6794</v>
      </c>
      <c r="B6793">
        <v>1083168</v>
      </c>
      <c r="C6793">
        <v>68.528767119999998</v>
      </c>
      <c r="D6793">
        <v>1</v>
      </c>
      <c r="E6793">
        <v>11027</v>
      </c>
    </row>
    <row r="6794" spans="1:5" x14ac:dyDescent="0.2">
      <c r="A6794" t="s">
        <v>6795</v>
      </c>
      <c r="B6794">
        <v>1083173</v>
      </c>
      <c r="C6794">
        <v>72.054794520000002</v>
      </c>
      <c r="D6794">
        <v>1</v>
      </c>
      <c r="E6794">
        <v>11027</v>
      </c>
    </row>
    <row r="6795" spans="1:5" x14ac:dyDescent="0.2">
      <c r="A6795" t="s">
        <v>6796</v>
      </c>
      <c r="B6795">
        <v>1083185</v>
      </c>
      <c r="C6795">
        <v>50.213698630000003</v>
      </c>
      <c r="D6795">
        <v>0</v>
      </c>
      <c r="E6795">
        <v>11025</v>
      </c>
    </row>
    <row r="6796" spans="1:5" x14ac:dyDescent="0.2">
      <c r="A6796" t="s">
        <v>6797</v>
      </c>
      <c r="B6796">
        <v>1083194</v>
      </c>
      <c r="C6796">
        <v>60.572602740000001</v>
      </c>
      <c r="D6796">
        <v>1</v>
      </c>
      <c r="E6796">
        <v>11025</v>
      </c>
    </row>
    <row r="6797" spans="1:5" x14ac:dyDescent="0.2">
      <c r="A6797" t="s">
        <v>6798</v>
      </c>
      <c r="B6797">
        <v>1083213</v>
      </c>
      <c r="C6797">
        <v>61.643835619999997</v>
      </c>
      <c r="D6797">
        <v>1</v>
      </c>
      <c r="E6797">
        <v>11025</v>
      </c>
    </row>
    <row r="6798" spans="1:5" x14ac:dyDescent="0.2">
      <c r="A6798" t="s">
        <v>6799</v>
      </c>
      <c r="B6798">
        <v>1083228</v>
      </c>
      <c r="C6798">
        <v>56.460273970000003</v>
      </c>
      <c r="D6798">
        <v>0</v>
      </c>
      <c r="E6798">
        <v>11025</v>
      </c>
    </row>
    <row r="6799" spans="1:5" x14ac:dyDescent="0.2">
      <c r="A6799" t="s">
        <v>6800</v>
      </c>
      <c r="B6799">
        <v>1083235</v>
      </c>
      <c r="C6799">
        <v>63.35068493</v>
      </c>
      <c r="D6799">
        <v>0</v>
      </c>
      <c r="E6799">
        <v>11025</v>
      </c>
    </row>
    <row r="6800" spans="1:5" x14ac:dyDescent="0.2">
      <c r="A6800" t="s">
        <v>6801</v>
      </c>
      <c r="B6800">
        <v>1083244</v>
      </c>
      <c r="C6800">
        <v>49.868493149999999</v>
      </c>
      <c r="D6800">
        <v>1</v>
      </c>
      <c r="E6800">
        <v>11027</v>
      </c>
    </row>
    <row r="6801" spans="1:5" x14ac:dyDescent="0.2">
      <c r="A6801" t="s">
        <v>6802</v>
      </c>
      <c r="B6801">
        <v>1083256</v>
      </c>
      <c r="C6801">
        <v>69.315068490000002</v>
      </c>
      <c r="D6801">
        <v>0</v>
      </c>
      <c r="E6801">
        <v>11025</v>
      </c>
    </row>
    <row r="6802" spans="1:5" x14ac:dyDescent="0.2">
      <c r="A6802" t="s">
        <v>6803</v>
      </c>
      <c r="B6802">
        <v>1083272</v>
      </c>
      <c r="C6802">
        <v>68.745205479999996</v>
      </c>
      <c r="D6802">
        <v>0</v>
      </c>
      <c r="E6802">
        <v>11025</v>
      </c>
    </row>
    <row r="6803" spans="1:5" x14ac:dyDescent="0.2">
      <c r="A6803" t="s">
        <v>6804</v>
      </c>
      <c r="B6803">
        <v>1083281</v>
      </c>
      <c r="C6803">
        <v>57.282191779999998</v>
      </c>
      <c r="D6803">
        <v>0</v>
      </c>
      <c r="E6803">
        <v>11025</v>
      </c>
    </row>
    <row r="6804" spans="1:5" x14ac:dyDescent="0.2">
      <c r="A6804" t="s">
        <v>6805</v>
      </c>
      <c r="B6804">
        <v>1083297</v>
      </c>
      <c r="C6804">
        <v>53.638356160000001</v>
      </c>
      <c r="D6804">
        <v>1</v>
      </c>
      <c r="E6804">
        <v>11025</v>
      </c>
    </row>
    <row r="6805" spans="1:5" x14ac:dyDescent="0.2">
      <c r="A6805" t="s">
        <v>6806</v>
      </c>
      <c r="B6805">
        <v>1083308</v>
      </c>
      <c r="C6805">
        <v>59.342465750000002</v>
      </c>
      <c r="D6805">
        <v>1</v>
      </c>
      <c r="E6805">
        <v>11025</v>
      </c>
    </row>
    <row r="6806" spans="1:5" x14ac:dyDescent="0.2">
      <c r="A6806" t="s">
        <v>6807</v>
      </c>
      <c r="B6806">
        <v>1083314</v>
      </c>
      <c r="C6806">
        <v>65.723287670000005</v>
      </c>
      <c r="D6806">
        <v>1</v>
      </c>
      <c r="E6806">
        <v>11027</v>
      </c>
    </row>
    <row r="6807" spans="1:5" x14ac:dyDescent="0.2">
      <c r="A6807" t="s">
        <v>6808</v>
      </c>
      <c r="B6807">
        <v>1083337</v>
      </c>
      <c r="C6807">
        <v>73.994520550000004</v>
      </c>
      <c r="D6807">
        <v>1</v>
      </c>
      <c r="E6807">
        <v>11025</v>
      </c>
    </row>
    <row r="6808" spans="1:5" x14ac:dyDescent="0.2">
      <c r="A6808" t="s">
        <v>6809</v>
      </c>
      <c r="B6808">
        <v>1083343</v>
      </c>
      <c r="C6808">
        <v>74.153424659999999</v>
      </c>
      <c r="D6808">
        <v>1</v>
      </c>
      <c r="E6808">
        <v>11027</v>
      </c>
    </row>
    <row r="6809" spans="1:5" x14ac:dyDescent="0.2">
      <c r="A6809" t="s">
        <v>6810</v>
      </c>
      <c r="B6809">
        <v>1083351</v>
      </c>
      <c r="C6809">
        <v>50.306849319999998</v>
      </c>
      <c r="D6809">
        <v>1</v>
      </c>
      <c r="E6809">
        <v>11025</v>
      </c>
    </row>
    <row r="6810" spans="1:5" x14ac:dyDescent="0.2">
      <c r="A6810" t="s">
        <v>6811</v>
      </c>
      <c r="B6810">
        <v>1083379</v>
      </c>
      <c r="C6810">
        <v>55.19452055</v>
      </c>
      <c r="D6810">
        <v>0</v>
      </c>
      <c r="E6810">
        <v>11027</v>
      </c>
    </row>
    <row r="6811" spans="1:5" x14ac:dyDescent="0.2">
      <c r="A6811" t="s">
        <v>6812</v>
      </c>
      <c r="B6811">
        <v>1083386</v>
      </c>
      <c r="C6811">
        <v>57.879452049999998</v>
      </c>
      <c r="D6811">
        <v>1</v>
      </c>
      <c r="E6811">
        <v>11025</v>
      </c>
    </row>
    <row r="6812" spans="1:5" x14ac:dyDescent="0.2">
      <c r="A6812" t="s">
        <v>6813</v>
      </c>
      <c r="B6812">
        <v>1083395</v>
      </c>
      <c r="C6812">
        <v>71.383561639999996</v>
      </c>
      <c r="D6812">
        <v>0</v>
      </c>
      <c r="E6812">
        <v>11025</v>
      </c>
    </row>
    <row r="6813" spans="1:5" x14ac:dyDescent="0.2">
      <c r="A6813" t="s">
        <v>6814</v>
      </c>
      <c r="B6813">
        <v>1083404</v>
      </c>
      <c r="C6813">
        <v>63.312328770000001</v>
      </c>
      <c r="D6813">
        <v>0</v>
      </c>
      <c r="E6813">
        <v>11025</v>
      </c>
    </row>
    <row r="6814" spans="1:5" x14ac:dyDescent="0.2">
      <c r="A6814" t="s">
        <v>6815</v>
      </c>
      <c r="B6814">
        <v>1083416</v>
      </c>
      <c r="C6814">
        <v>61.4</v>
      </c>
      <c r="D6814">
        <v>1</v>
      </c>
      <c r="E6814">
        <v>11027</v>
      </c>
    </row>
    <row r="6815" spans="1:5" x14ac:dyDescent="0.2">
      <c r="A6815" t="s">
        <v>6816</v>
      </c>
      <c r="B6815">
        <v>1083427</v>
      </c>
      <c r="C6815">
        <v>72.972602739999999</v>
      </c>
      <c r="D6815">
        <v>1</v>
      </c>
      <c r="E6815">
        <v>11027</v>
      </c>
    </row>
    <row r="6816" spans="1:5" x14ac:dyDescent="0.2">
      <c r="A6816" t="s">
        <v>6817</v>
      </c>
      <c r="B6816">
        <v>1083439</v>
      </c>
      <c r="C6816">
        <v>75.884931510000001</v>
      </c>
      <c r="D6816">
        <v>0</v>
      </c>
      <c r="E6816">
        <v>11025</v>
      </c>
    </row>
    <row r="6817" spans="1:5" x14ac:dyDescent="0.2">
      <c r="A6817" t="s">
        <v>6818</v>
      </c>
      <c r="B6817">
        <v>1083440</v>
      </c>
      <c r="C6817">
        <v>59.367123290000002</v>
      </c>
      <c r="D6817">
        <v>1</v>
      </c>
      <c r="E6817">
        <v>11025</v>
      </c>
    </row>
    <row r="6818" spans="1:5" x14ac:dyDescent="0.2">
      <c r="A6818" t="s">
        <v>6819</v>
      </c>
      <c r="B6818">
        <v>1083453</v>
      </c>
      <c r="C6818">
        <v>58.449315069999997</v>
      </c>
      <c r="D6818">
        <v>0</v>
      </c>
      <c r="E6818">
        <v>11025</v>
      </c>
    </row>
    <row r="6819" spans="1:5" x14ac:dyDescent="0.2">
      <c r="A6819" t="s">
        <v>6820</v>
      </c>
      <c r="B6819">
        <v>1083471</v>
      </c>
      <c r="C6819">
        <v>69.512328769999996</v>
      </c>
      <c r="D6819">
        <v>0</v>
      </c>
      <c r="E6819">
        <v>11025</v>
      </c>
    </row>
    <row r="6820" spans="1:5" x14ac:dyDescent="0.2">
      <c r="A6820" t="s">
        <v>6821</v>
      </c>
      <c r="B6820">
        <v>1083482</v>
      </c>
      <c r="C6820">
        <v>64.843835619999993</v>
      </c>
      <c r="D6820">
        <v>0</v>
      </c>
      <c r="E6820">
        <v>11025</v>
      </c>
    </row>
    <row r="6821" spans="1:5" x14ac:dyDescent="0.2">
      <c r="A6821" t="s">
        <v>6822</v>
      </c>
      <c r="B6821">
        <v>1083498</v>
      </c>
      <c r="C6821">
        <v>60.046575339999997</v>
      </c>
      <c r="D6821">
        <v>1</v>
      </c>
      <c r="E6821">
        <v>11025</v>
      </c>
    </row>
    <row r="6822" spans="1:5" x14ac:dyDescent="0.2">
      <c r="A6822" t="s">
        <v>6823</v>
      </c>
      <c r="B6822">
        <v>1083521</v>
      </c>
      <c r="C6822">
        <v>52.09041096</v>
      </c>
      <c r="D6822">
        <v>1</v>
      </c>
      <c r="E6822">
        <v>11027</v>
      </c>
    </row>
    <row r="6823" spans="1:5" x14ac:dyDescent="0.2">
      <c r="A6823" t="s">
        <v>6824</v>
      </c>
      <c r="B6823">
        <v>1083533</v>
      </c>
      <c r="C6823">
        <v>56.509589040000002</v>
      </c>
      <c r="D6823">
        <v>0</v>
      </c>
      <c r="E6823">
        <v>11025</v>
      </c>
    </row>
    <row r="6824" spans="1:5" x14ac:dyDescent="0.2">
      <c r="A6824" t="s">
        <v>6825</v>
      </c>
      <c r="B6824">
        <v>1083549</v>
      </c>
      <c r="C6824">
        <v>56.487671229999997</v>
      </c>
      <c r="D6824">
        <v>0</v>
      </c>
      <c r="E6824">
        <v>11025</v>
      </c>
    </row>
    <row r="6825" spans="1:5" x14ac:dyDescent="0.2">
      <c r="A6825" t="s">
        <v>6826</v>
      </c>
      <c r="B6825">
        <v>1083564</v>
      </c>
      <c r="C6825">
        <v>48.602739730000003</v>
      </c>
      <c r="D6825">
        <v>0</v>
      </c>
      <c r="E6825">
        <v>11025</v>
      </c>
    </row>
    <row r="6826" spans="1:5" x14ac:dyDescent="0.2">
      <c r="A6826" t="s">
        <v>6827</v>
      </c>
      <c r="B6826">
        <v>1083570</v>
      </c>
      <c r="C6826">
        <v>55.460273970000003</v>
      </c>
      <c r="D6826">
        <v>1</v>
      </c>
      <c r="E6826">
        <v>11025</v>
      </c>
    </row>
    <row r="6827" spans="1:5" x14ac:dyDescent="0.2">
      <c r="A6827" t="s">
        <v>6828</v>
      </c>
      <c r="B6827">
        <v>1083588</v>
      </c>
      <c r="C6827">
        <v>53.413698629999999</v>
      </c>
      <c r="D6827">
        <v>0</v>
      </c>
      <c r="E6827">
        <v>11025</v>
      </c>
    </row>
    <row r="6828" spans="1:5" x14ac:dyDescent="0.2">
      <c r="A6828" t="s">
        <v>6829</v>
      </c>
      <c r="B6828">
        <v>1083626</v>
      </c>
      <c r="C6828">
        <v>72.986301370000007</v>
      </c>
      <c r="D6828">
        <v>1</v>
      </c>
      <c r="E6828">
        <v>11025</v>
      </c>
    </row>
    <row r="6829" spans="1:5" x14ac:dyDescent="0.2">
      <c r="A6829" t="s">
        <v>6830</v>
      </c>
      <c r="B6829">
        <v>1083642</v>
      </c>
      <c r="C6829">
        <v>65.400000000000006</v>
      </c>
      <c r="D6829">
        <v>1</v>
      </c>
      <c r="E6829">
        <v>11026</v>
      </c>
    </row>
    <row r="6830" spans="1:5" x14ac:dyDescent="0.2">
      <c r="A6830" t="s">
        <v>6831</v>
      </c>
      <c r="B6830">
        <v>1083655</v>
      </c>
      <c r="C6830">
        <v>63.123287670000003</v>
      </c>
      <c r="D6830">
        <v>1</v>
      </c>
      <c r="E6830">
        <v>11025</v>
      </c>
    </row>
    <row r="6831" spans="1:5" x14ac:dyDescent="0.2">
      <c r="A6831" t="s">
        <v>6832</v>
      </c>
      <c r="B6831">
        <v>1083678</v>
      </c>
      <c r="C6831">
        <v>68.991780820000002</v>
      </c>
      <c r="D6831">
        <v>0</v>
      </c>
      <c r="E6831">
        <v>11025</v>
      </c>
    </row>
    <row r="6832" spans="1:5" x14ac:dyDescent="0.2">
      <c r="A6832" t="s">
        <v>6833</v>
      </c>
      <c r="B6832">
        <v>1083680</v>
      </c>
      <c r="C6832">
        <v>65.564383559999996</v>
      </c>
      <c r="D6832">
        <v>0</v>
      </c>
      <c r="E6832">
        <v>11027</v>
      </c>
    </row>
    <row r="6833" spans="1:5" x14ac:dyDescent="0.2">
      <c r="A6833" t="s">
        <v>6834</v>
      </c>
      <c r="B6833">
        <v>1083707</v>
      </c>
      <c r="C6833">
        <v>70.082191780000002</v>
      </c>
      <c r="D6833">
        <v>0</v>
      </c>
      <c r="E6833">
        <v>11027</v>
      </c>
    </row>
    <row r="6834" spans="1:5" x14ac:dyDescent="0.2">
      <c r="A6834" t="s">
        <v>6835</v>
      </c>
      <c r="B6834">
        <v>1083724</v>
      </c>
      <c r="C6834">
        <v>52.147945210000003</v>
      </c>
      <c r="D6834">
        <v>1</v>
      </c>
      <c r="E6834">
        <v>11025</v>
      </c>
    </row>
    <row r="6835" spans="1:5" x14ac:dyDescent="0.2">
      <c r="A6835" t="s">
        <v>6836</v>
      </c>
      <c r="B6835">
        <v>1083746</v>
      </c>
      <c r="C6835">
        <v>63.720547949999997</v>
      </c>
      <c r="D6835">
        <v>1</v>
      </c>
      <c r="E6835">
        <v>11025</v>
      </c>
    </row>
    <row r="6836" spans="1:5" x14ac:dyDescent="0.2">
      <c r="A6836" t="s">
        <v>6837</v>
      </c>
      <c r="B6836">
        <v>1083752</v>
      </c>
      <c r="C6836">
        <v>67.076712330000007</v>
      </c>
      <c r="D6836">
        <v>1</v>
      </c>
      <c r="E6836">
        <v>11025</v>
      </c>
    </row>
    <row r="6837" spans="1:5" x14ac:dyDescent="0.2">
      <c r="A6837" t="s">
        <v>6838</v>
      </c>
      <c r="B6837">
        <v>1083761</v>
      </c>
      <c r="C6837">
        <v>75.454794519999993</v>
      </c>
      <c r="D6837">
        <v>1</v>
      </c>
      <c r="E6837">
        <v>11025</v>
      </c>
    </row>
    <row r="6838" spans="1:5" x14ac:dyDescent="0.2">
      <c r="A6838" t="s">
        <v>6839</v>
      </c>
      <c r="B6838">
        <v>1083783</v>
      </c>
      <c r="C6838">
        <v>61.695890409999997</v>
      </c>
      <c r="D6838">
        <v>1</v>
      </c>
      <c r="E6838">
        <v>11025</v>
      </c>
    </row>
    <row r="6839" spans="1:5" x14ac:dyDescent="0.2">
      <c r="A6839" t="s">
        <v>6840</v>
      </c>
      <c r="B6839">
        <v>1083799</v>
      </c>
      <c r="C6839">
        <v>69.410958899999997</v>
      </c>
      <c r="D6839">
        <v>0</v>
      </c>
      <c r="E6839">
        <v>11025</v>
      </c>
    </row>
    <row r="6840" spans="1:5" x14ac:dyDescent="0.2">
      <c r="A6840" t="s">
        <v>6841</v>
      </c>
      <c r="B6840">
        <v>1083803</v>
      </c>
      <c r="C6840">
        <v>55.616438359999997</v>
      </c>
      <c r="D6840">
        <v>0</v>
      </c>
      <c r="E6840">
        <v>11025</v>
      </c>
    </row>
    <row r="6841" spans="1:5" x14ac:dyDescent="0.2">
      <c r="A6841" t="s">
        <v>6842</v>
      </c>
      <c r="B6841">
        <v>1083811</v>
      </c>
      <c r="C6841">
        <v>71.016438359999995</v>
      </c>
      <c r="D6841">
        <v>0</v>
      </c>
      <c r="E6841">
        <v>11025</v>
      </c>
    </row>
    <row r="6842" spans="1:5" x14ac:dyDescent="0.2">
      <c r="A6842" t="s">
        <v>6843</v>
      </c>
      <c r="B6842">
        <v>1083825</v>
      </c>
      <c r="C6842">
        <v>54.405479450000001</v>
      </c>
      <c r="D6842">
        <v>0</v>
      </c>
      <c r="E6842">
        <v>11025</v>
      </c>
    </row>
    <row r="6843" spans="1:5" x14ac:dyDescent="0.2">
      <c r="A6843" t="s">
        <v>6844</v>
      </c>
      <c r="B6843">
        <v>1083832</v>
      </c>
      <c r="C6843">
        <v>64.860273969999994</v>
      </c>
      <c r="D6843">
        <v>0</v>
      </c>
      <c r="E6843">
        <v>11025</v>
      </c>
    </row>
    <row r="6844" spans="1:5" x14ac:dyDescent="0.2">
      <c r="A6844" t="s">
        <v>6845</v>
      </c>
      <c r="B6844">
        <v>1083848</v>
      </c>
      <c r="C6844">
        <v>54.583561639999999</v>
      </c>
      <c r="D6844">
        <v>1</v>
      </c>
      <c r="E6844">
        <v>11025</v>
      </c>
    </row>
    <row r="6845" spans="1:5" x14ac:dyDescent="0.2">
      <c r="A6845" t="s">
        <v>6846</v>
      </c>
      <c r="B6845">
        <v>1083854</v>
      </c>
      <c r="C6845">
        <v>60.430136990000001</v>
      </c>
      <c r="D6845">
        <v>1</v>
      </c>
      <c r="E6845">
        <v>11025</v>
      </c>
    </row>
    <row r="6846" spans="1:5" x14ac:dyDescent="0.2">
      <c r="A6846" t="s">
        <v>6847</v>
      </c>
      <c r="B6846">
        <v>1083867</v>
      </c>
      <c r="C6846">
        <v>68.550684930000003</v>
      </c>
      <c r="D6846">
        <v>1</v>
      </c>
      <c r="E6846">
        <v>11025</v>
      </c>
    </row>
    <row r="6847" spans="1:5" x14ac:dyDescent="0.2">
      <c r="A6847" t="s">
        <v>6848</v>
      </c>
      <c r="B6847">
        <v>1083876</v>
      </c>
      <c r="C6847">
        <v>64.098630139999997</v>
      </c>
      <c r="D6847">
        <v>1</v>
      </c>
      <c r="E6847">
        <v>11025</v>
      </c>
    </row>
    <row r="6848" spans="1:5" x14ac:dyDescent="0.2">
      <c r="A6848" t="s">
        <v>6849</v>
      </c>
      <c r="B6848">
        <v>1083889</v>
      </c>
      <c r="C6848">
        <v>73.109589040000003</v>
      </c>
      <c r="D6848">
        <v>0</v>
      </c>
      <c r="E6848">
        <v>11025</v>
      </c>
    </row>
    <row r="6849" spans="1:5" x14ac:dyDescent="0.2">
      <c r="A6849" t="s">
        <v>6850</v>
      </c>
      <c r="B6849">
        <v>1083905</v>
      </c>
      <c r="C6849">
        <v>72.632876710000005</v>
      </c>
      <c r="D6849">
        <v>0</v>
      </c>
      <c r="E6849">
        <v>11025</v>
      </c>
    </row>
    <row r="6850" spans="1:5" x14ac:dyDescent="0.2">
      <c r="A6850" t="s">
        <v>6851</v>
      </c>
      <c r="B6850">
        <v>1083923</v>
      </c>
      <c r="C6850">
        <v>73.868493150000006</v>
      </c>
      <c r="D6850">
        <v>0</v>
      </c>
      <c r="E6850">
        <v>11025</v>
      </c>
    </row>
    <row r="6851" spans="1:5" x14ac:dyDescent="0.2">
      <c r="A6851" t="s">
        <v>6852</v>
      </c>
      <c r="B6851">
        <v>1083930</v>
      </c>
      <c r="C6851">
        <v>76.835616439999995</v>
      </c>
      <c r="D6851">
        <v>1</v>
      </c>
      <c r="E6851">
        <v>11025</v>
      </c>
    </row>
    <row r="6852" spans="1:5" x14ac:dyDescent="0.2">
      <c r="A6852" t="s">
        <v>6853</v>
      </c>
      <c r="B6852">
        <v>1083941</v>
      </c>
      <c r="C6852">
        <v>57.698630139999999</v>
      </c>
      <c r="D6852">
        <v>0</v>
      </c>
      <c r="E6852">
        <v>11025</v>
      </c>
    </row>
    <row r="6853" spans="1:5" x14ac:dyDescent="0.2">
      <c r="A6853" t="s">
        <v>6854</v>
      </c>
      <c r="B6853">
        <v>1083959</v>
      </c>
      <c r="C6853">
        <v>61.684931509999998</v>
      </c>
      <c r="D6853">
        <v>0</v>
      </c>
      <c r="E6853">
        <v>11027</v>
      </c>
    </row>
    <row r="6854" spans="1:5" x14ac:dyDescent="0.2">
      <c r="A6854" t="s">
        <v>6855</v>
      </c>
      <c r="B6854">
        <v>1083966</v>
      </c>
      <c r="C6854">
        <v>51.254794519999997</v>
      </c>
      <c r="D6854">
        <v>1</v>
      </c>
      <c r="E6854">
        <v>11025</v>
      </c>
    </row>
    <row r="6855" spans="1:5" x14ac:dyDescent="0.2">
      <c r="A6855" t="s">
        <v>6856</v>
      </c>
      <c r="B6855">
        <v>1083984</v>
      </c>
      <c r="C6855">
        <v>70.098630139999997</v>
      </c>
      <c r="D6855">
        <v>1</v>
      </c>
      <c r="E6855">
        <v>11025</v>
      </c>
    </row>
    <row r="6856" spans="1:5" x14ac:dyDescent="0.2">
      <c r="A6856" t="s">
        <v>6857</v>
      </c>
      <c r="B6856">
        <v>1083992</v>
      </c>
      <c r="C6856">
        <v>76.956164380000004</v>
      </c>
      <c r="D6856">
        <v>0</v>
      </c>
      <c r="E6856">
        <v>11025</v>
      </c>
    </row>
    <row r="6857" spans="1:5" x14ac:dyDescent="0.2">
      <c r="A6857" t="s">
        <v>6858</v>
      </c>
      <c r="B6857">
        <v>1084002</v>
      </c>
      <c r="C6857">
        <v>66.123287669999996</v>
      </c>
      <c r="D6857">
        <v>1</v>
      </c>
      <c r="E6857">
        <v>11025</v>
      </c>
    </row>
    <row r="6858" spans="1:5" x14ac:dyDescent="0.2">
      <c r="A6858" t="s">
        <v>6859</v>
      </c>
      <c r="B6858">
        <v>1084021</v>
      </c>
      <c r="C6858">
        <v>66.638356160000001</v>
      </c>
      <c r="D6858">
        <v>1</v>
      </c>
      <c r="E6858">
        <v>11025</v>
      </c>
    </row>
    <row r="6859" spans="1:5" x14ac:dyDescent="0.2">
      <c r="A6859" t="s">
        <v>6860</v>
      </c>
      <c r="B6859">
        <v>1084049</v>
      </c>
      <c r="C6859">
        <v>62.83013699</v>
      </c>
      <c r="D6859">
        <v>0</v>
      </c>
      <c r="E6859">
        <v>11027</v>
      </c>
    </row>
    <row r="6860" spans="1:5" x14ac:dyDescent="0.2">
      <c r="A6860" t="s">
        <v>6861</v>
      </c>
      <c r="B6860">
        <v>1084057</v>
      </c>
      <c r="C6860">
        <v>60.94794521</v>
      </c>
      <c r="D6860">
        <v>1</v>
      </c>
      <c r="E6860">
        <v>11025</v>
      </c>
    </row>
    <row r="6861" spans="1:5" x14ac:dyDescent="0.2">
      <c r="A6861" t="s">
        <v>6862</v>
      </c>
      <c r="B6861">
        <v>1084064</v>
      </c>
      <c r="C6861">
        <v>54.263013700000002</v>
      </c>
      <c r="D6861">
        <v>1</v>
      </c>
      <c r="E6861">
        <v>11025</v>
      </c>
    </row>
    <row r="6862" spans="1:5" x14ac:dyDescent="0.2">
      <c r="A6862" t="s">
        <v>6863</v>
      </c>
      <c r="B6862">
        <v>1084070</v>
      </c>
      <c r="C6862">
        <v>70.991780820000002</v>
      </c>
      <c r="D6862">
        <v>0</v>
      </c>
      <c r="E6862">
        <v>11027</v>
      </c>
    </row>
    <row r="6863" spans="1:5" x14ac:dyDescent="0.2">
      <c r="A6863" t="s">
        <v>6864</v>
      </c>
      <c r="B6863">
        <v>1084088</v>
      </c>
      <c r="C6863">
        <v>67.827397259999998</v>
      </c>
      <c r="D6863">
        <v>1</v>
      </c>
      <c r="E6863">
        <v>11026</v>
      </c>
    </row>
    <row r="6864" spans="1:5" x14ac:dyDescent="0.2">
      <c r="A6864" t="s">
        <v>6865</v>
      </c>
      <c r="B6864">
        <v>1084111</v>
      </c>
      <c r="C6864">
        <v>71.008219179999998</v>
      </c>
      <c r="D6864">
        <v>1</v>
      </c>
      <c r="E6864">
        <v>11025</v>
      </c>
    </row>
    <row r="6865" spans="1:5" x14ac:dyDescent="0.2">
      <c r="A6865" t="s">
        <v>6866</v>
      </c>
      <c r="B6865">
        <v>1084125</v>
      </c>
      <c r="C6865">
        <v>68.238356159999995</v>
      </c>
      <c r="D6865">
        <v>1</v>
      </c>
      <c r="E6865">
        <v>11025</v>
      </c>
    </row>
    <row r="6866" spans="1:5" x14ac:dyDescent="0.2">
      <c r="A6866" t="s">
        <v>6867</v>
      </c>
      <c r="B6866">
        <v>1084132</v>
      </c>
      <c r="C6866">
        <v>59.117808220000001</v>
      </c>
      <c r="D6866">
        <v>1</v>
      </c>
      <c r="E6866">
        <v>11025</v>
      </c>
    </row>
    <row r="6867" spans="1:5" x14ac:dyDescent="0.2">
      <c r="A6867" t="s">
        <v>6868</v>
      </c>
      <c r="B6867">
        <v>1084148</v>
      </c>
      <c r="C6867">
        <v>53.501369859999997</v>
      </c>
      <c r="D6867">
        <v>0</v>
      </c>
      <c r="E6867">
        <v>11025</v>
      </c>
    </row>
    <row r="6868" spans="1:5" x14ac:dyDescent="0.2">
      <c r="A6868" t="s">
        <v>6869</v>
      </c>
      <c r="B6868">
        <v>1084189</v>
      </c>
      <c r="C6868">
        <v>58.082191780000002</v>
      </c>
      <c r="D6868">
        <v>1</v>
      </c>
      <c r="E6868">
        <v>11025</v>
      </c>
    </row>
    <row r="6869" spans="1:5" x14ac:dyDescent="0.2">
      <c r="A6869" t="s">
        <v>6870</v>
      </c>
      <c r="B6869">
        <v>1084190</v>
      </c>
      <c r="C6869">
        <v>58.421917809999997</v>
      </c>
      <c r="D6869">
        <v>1</v>
      </c>
      <c r="E6869">
        <v>11025</v>
      </c>
    </row>
    <row r="6870" spans="1:5" x14ac:dyDescent="0.2">
      <c r="A6870" t="s">
        <v>6871</v>
      </c>
      <c r="B6870">
        <v>1084216</v>
      </c>
      <c r="C6870">
        <v>66.808219179999995</v>
      </c>
      <c r="D6870">
        <v>0</v>
      </c>
      <c r="E6870">
        <v>11025</v>
      </c>
    </row>
    <row r="6871" spans="1:5" x14ac:dyDescent="0.2">
      <c r="A6871" t="s">
        <v>6872</v>
      </c>
      <c r="B6871">
        <v>1084239</v>
      </c>
      <c r="C6871">
        <v>70.276712329999995</v>
      </c>
      <c r="D6871">
        <v>1</v>
      </c>
      <c r="E6871">
        <v>11025</v>
      </c>
    </row>
    <row r="6872" spans="1:5" x14ac:dyDescent="0.2">
      <c r="A6872" t="s">
        <v>6873</v>
      </c>
      <c r="B6872">
        <v>1084240</v>
      </c>
      <c r="C6872">
        <v>71.621917809999999</v>
      </c>
      <c r="D6872">
        <v>1</v>
      </c>
      <c r="E6872">
        <v>11025</v>
      </c>
    </row>
    <row r="6873" spans="1:5" x14ac:dyDescent="0.2">
      <c r="A6873" t="s">
        <v>6874</v>
      </c>
      <c r="B6873">
        <v>1084265</v>
      </c>
      <c r="C6873">
        <v>71.230136990000005</v>
      </c>
      <c r="D6873">
        <v>1</v>
      </c>
      <c r="E6873">
        <v>11025</v>
      </c>
    </row>
    <row r="6874" spans="1:5" x14ac:dyDescent="0.2">
      <c r="A6874" t="s">
        <v>6875</v>
      </c>
      <c r="B6874">
        <v>1084271</v>
      </c>
      <c r="C6874">
        <v>70.287671230000001</v>
      </c>
      <c r="D6874">
        <v>0</v>
      </c>
      <c r="E6874">
        <v>11025</v>
      </c>
    </row>
    <row r="6875" spans="1:5" x14ac:dyDescent="0.2">
      <c r="A6875" t="s">
        <v>6876</v>
      </c>
      <c r="B6875">
        <v>1084282</v>
      </c>
      <c r="C6875">
        <v>61.452054789999998</v>
      </c>
      <c r="D6875">
        <v>0</v>
      </c>
      <c r="E6875">
        <v>11027</v>
      </c>
    </row>
    <row r="6876" spans="1:5" x14ac:dyDescent="0.2">
      <c r="A6876" t="s">
        <v>6877</v>
      </c>
      <c r="B6876">
        <v>1084298</v>
      </c>
      <c r="C6876">
        <v>50.528767119999998</v>
      </c>
      <c r="D6876">
        <v>1</v>
      </c>
      <c r="E6876">
        <v>11025</v>
      </c>
    </row>
    <row r="6877" spans="1:5" x14ac:dyDescent="0.2">
      <c r="A6877" t="s">
        <v>6878</v>
      </c>
      <c r="B6877">
        <v>1084307</v>
      </c>
      <c r="C6877">
        <v>63.473972600000003</v>
      </c>
      <c r="D6877">
        <v>1</v>
      </c>
      <c r="E6877">
        <v>11025</v>
      </c>
    </row>
    <row r="6878" spans="1:5" x14ac:dyDescent="0.2">
      <c r="A6878" t="s">
        <v>6879</v>
      </c>
      <c r="B6878">
        <v>1084310</v>
      </c>
      <c r="C6878">
        <v>68.402739729999993</v>
      </c>
      <c r="D6878">
        <v>0</v>
      </c>
      <c r="E6878">
        <v>11025</v>
      </c>
    </row>
    <row r="6879" spans="1:5" x14ac:dyDescent="0.2">
      <c r="A6879" t="s">
        <v>6880</v>
      </c>
      <c r="B6879">
        <v>1084324</v>
      </c>
      <c r="C6879">
        <v>61.84383562</v>
      </c>
      <c r="D6879">
        <v>0</v>
      </c>
      <c r="E6879">
        <v>11025</v>
      </c>
    </row>
    <row r="6880" spans="1:5" x14ac:dyDescent="0.2">
      <c r="A6880" t="s">
        <v>6881</v>
      </c>
      <c r="B6880">
        <v>1084338</v>
      </c>
      <c r="C6880">
        <v>51.10410959</v>
      </c>
      <c r="D6880">
        <v>0</v>
      </c>
      <c r="E6880">
        <v>11025</v>
      </c>
    </row>
    <row r="6881" spans="1:5" x14ac:dyDescent="0.2">
      <c r="A6881" t="s">
        <v>6882</v>
      </c>
      <c r="B6881">
        <v>1084346</v>
      </c>
      <c r="C6881">
        <v>67.18082192</v>
      </c>
      <c r="D6881">
        <v>1</v>
      </c>
      <c r="E6881">
        <v>11025</v>
      </c>
    </row>
    <row r="6882" spans="1:5" x14ac:dyDescent="0.2">
      <c r="A6882" t="s">
        <v>6883</v>
      </c>
      <c r="B6882">
        <v>1084352</v>
      </c>
      <c r="C6882">
        <v>70.972602739999999</v>
      </c>
      <c r="D6882">
        <v>0</v>
      </c>
      <c r="E6882">
        <v>11025</v>
      </c>
    </row>
    <row r="6883" spans="1:5" x14ac:dyDescent="0.2">
      <c r="A6883" t="s">
        <v>6884</v>
      </c>
      <c r="B6883">
        <v>1084361</v>
      </c>
      <c r="C6883">
        <v>65.720547949999997</v>
      </c>
      <c r="D6883">
        <v>0</v>
      </c>
      <c r="E6883">
        <v>11025</v>
      </c>
    </row>
    <row r="6884" spans="1:5" x14ac:dyDescent="0.2">
      <c r="A6884" t="s">
        <v>6885</v>
      </c>
      <c r="B6884">
        <v>1084383</v>
      </c>
      <c r="C6884">
        <v>54.265753420000003</v>
      </c>
      <c r="D6884">
        <v>1</v>
      </c>
      <c r="E6884">
        <v>11025</v>
      </c>
    </row>
    <row r="6885" spans="1:5" x14ac:dyDescent="0.2">
      <c r="A6885" t="s">
        <v>6886</v>
      </c>
      <c r="B6885">
        <v>1084399</v>
      </c>
      <c r="C6885">
        <v>77.673972599999999</v>
      </c>
      <c r="D6885">
        <v>1</v>
      </c>
      <c r="E6885">
        <v>11027</v>
      </c>
    </row>
    <row r="6886" spans="1:5" x14ac:dyDescent="0.2">
      <c r="A6886" t="s">
        <v>6887</v>
      </c>
      <c r="B6886">
        <v>1084400</v>
      </c>
      <c r="C6886">
        <v>63.28493151</v>
      </c>
      <c r="D6886">
        <v>0</v>
      </c>
      <c r="E6886">
        <v>11025</v>
      </c>
    </row>
    <row r="6887" spans="1:5" x14ac:dyDescent="0.2">
      <c r="A6887" t="s">
        <v>6888</v>
      </c>
      <c r="B6887">
        <v>1084413</v>
      </c>
      <c r="C6887">
        <v>73.109589040000003</v>
      </c>
      <c r="D6887">
        <v>1</v>
      </c>
      <c r="E6887">
        <v>11025</v>
      </c>
    </row>
    <row r="6888" spans="1:5" x14ac:dyDescent="0.2">
      <c r="A6888" t="s">
        <v>6889</v>
      </c>
      <c r="B6888">
        <v>1084428</v>
      </c>
      <c r="C6888">
        <v>52.032876709999996</v>
      </c>
      <c r="D6888">
        <v>1</v>
      </c>
      <c r="E6888">
        <v>11025</v>
      </c>
    </row>
    <row r="6889" spans="1:5" x14ac:dyDescent="0.2">
      <c r="A6889" t="s">
        <v>6890</v>
      </c>
      <c r="B6889">
        <v>1084435</v>
      </c>
      <c r="C6889">
        <v>56.679452050000002</v>
      </c>
      <c r="D6889">
        <v>1</v>
      </c>
      <c r="E6889">
        <v>11025</v>
      </c>
    </row>
    <row r="6890" spans="1:5" x14ac:dyDescent="0.2">
      <c r="A6890" t="s">
        <v>6891</v>
      </c>
      <c r="B6890">
        <v>1084444</v>
      </c>
      <c r="C6890">
        <v>67.232876709999999</v>
      </c>
      <c r="D6890">
        <v>1</v>
      </c>
      <c r="E6890">
        <v>11025</v>
      </c>
    </row>
    <row r="6891" spans="1:5" x14ac:dyDescent="0.2">
      <c r="A6891" t="s">
        <v>6892</v>
      </c>
      <c r="B6891">
        <v>1084469</v>
      </c>
      <c r="C6891">
        <v>49.024657529999999</v>
      </c>
      <c r="D6891">
        <v>1</v>
      </c>
      <c r="E6891">
        <v>11027</v>
      </c>
    </row>
    <row r="6892" spans="1:5" x14ac:dyDescent="0.2">
      <c r="A6892" t="s">
        <v>6893</v>
      </c>
      <c r="B6892">
        <v>1084472</v>
      </c>
      <c r="C6892">
        <v>59.84383562</v>
      </c>
      <c r="D6892">
        <v>1</v>
      </c>
      <c r="E6892">
        <v>11025</v>
      </c>
    </row>
    <row r="6893" spans="1:5" x14ac:dyDescent="0.2">
      <c r="A6893" t="s">
        <v>6894</v>
      </c>
      <c r="B6893">
        <v>1084481</v>
      </c>
      <c r="C6893">
        <v>55.443835620000002</v>
      </c>
      <c r="D6893">
        <v>0</v>
      </c>
      <c r="E6893">
        <v>11025</v>
      </c>
    </row>
    <row r="6894" spans="1:5" x14ac:dyDescent="0.2">
      <c r="A6894" t="s">
        <v>6895</v>
      </c>
      <c r="B6894">
        <v>1084497</v>
      </c>
      <c r="C6894">
        <v>53.293150679999997</v>
      </c>
      <c r="D6894">
        <v>0</v>
      </c>
      <c r="E6894">
        <v>11025</v>
      </c>
    </row>
    <row r="6895" spans="1:5" x14ac:dyDescent="0.2">
      <c r="A6895" t="s">
        <v>6896</v>
      </c>
      <c r="B6895">
        <v>1084501</v>
      </c>
      <c r="C6895">
        <v>51.021917809999998</v>
      </c>
      <c r="D6895">
        <v>1</v>
      </c>
      <c r="E6895">
        <v>11027</v>
      </c>
    </row>
    <row r="6896" spans="1:5" x14ac:dyDescent="0.2">
      <c r="A6896" t="s">
        <v>6897</v>
      </c>
      <c r="B6896">
        <v>1084519</v>
      </c>
      <c r="C6896">
        <v>70.887671229999995</v>
      </c>
      <c r="D6896">
        <v>0</v>
      </c>
      <c r="E6896">
        <v>11027</v>
      </c>
    </row>
    <row r="6897" spans="1:5" x14ac:dyDescent="0.2">
      <c r="A6897" t="s">
        <v>6898</v>
      </c>
      <c r="B6897">
        <v>1084522</v>
      </c>
      <c r="C6897">
        <v>65.501369859999997</v>
      </c>
      <c r="D6897">
        <v>1</v>
      </c>
      <c r="E6897">
        <v>11025</v>
      </c>
    </row>
    <row r="6898" spans="1:5" x14ac:dyDescent="0.2">
      <c r="A6898" t="s">
        <v>6899</v>
      </c>
      <c r="B6898">
        <v>1084536</v>
      </c>
      <c r="C6898">
        <v>50.276712330000002</v>
      </c>
      <c r="D6898">
        <v>1</v>
      </c>
      <c r="E6898">
        <v>11025</v>
      </c>
    </row>
    <row r="6899" spans="1:5" x14ac:dyDescent="0.2">
      <c r="A6899" t="s">
        <v>6900</v>
      </c>
      <c r="B6899">
        <v>1084558</v>
      </c>
      <c r="C6899">
        <v>63.07945205</v>
      </c>
      <c r="D6899">
        <v>1</v>
      </c>
      <c r="E6899">
        <v>11025</v>
      </c>
    </row>
    <row r="6900" spans="1:5" x14ac:dyDescent="0.2">
      <c r="A6900" t="s">
        <v>6901</v>
      </c>
      <c r="B6900">
        <v>1084560</v>
      </c>
      <c r="C6900">
        <v>58.120547950000002</v>
      </c>
      <c r="D6900">
        <v>1</v>
      </c>
      <c r="E6900">
        <v>11025</v>
      </c>
    </row>
    <row r="6901" spans="1:5" x14ac:dyDescent="0.2">
      <c r="A6901" t="s">
        <v>6902</v>
      </c>
      <c r="B6901">
        <v>1084574</v>
      </c>
      <c r="C6901">
        <v>58.975342470000001</v>
      </c>
      <c r="D6901">
        <v>0</v>
      </c>
      <c r="E6901">
        <v>11025</v>
      </c>
    </row>
    <row r="6902" spans="1:5" x14ac:dyDescent="0.2">
      <c r="A6902" t="s">
        <v>6903</v>
      </c>
      <c r="B6902">
        <v>1084593</v>
      </c>
      <c r="C6902">
        <v>55.6</v>
      </c>
      <c r="D6902">
        <v>0</v>
      </c>
      <c r="E6902">
        <v>11025</v>
      </c>
    </row>
    <row r="6903" spans="1:5" x14ac:dyDescent="0.2">
      <c r="A6903" t="s">
        <v>6904</v>
      </c>
      <c r="B6903">
        <v>1084605</v>
      </c>
      <c r="C6903">
        <v>71.46849315</v>
      </c>
      <c r="D6903">
        <v>0</v>
      </c>
      <c r="E6903">
        <v>11025</v>
      </c>
    </row>
    <row r="6904" spans="1:5" x14ac:dyDescent="0.2">
      <c r="A6904" t="s">
        <v>6905</v>
      </c>
      <c r="B6904">
        <v>1084618</v>
      </c>
      <c r="C6904">
        <v>65.219178080000006</v>
      </c>
      <c r="D6904">
        <v>0</v>
      </c>
      <c r="E6904">
        <v>11025</v>
      </c>
    </row>
    <row r="6905" spans="1:5" x14ac:dyDescent="0.2">
      <c r="A6905" t="s">
        <v>6906</v>
      </c>
      <c r="B6905">
        <v>1084623</v>
      </c>
      <c r="C6905">
        <v>72.838356160000004</v>
      </c>
      <c r="D6905">
        <v>1</v>
      </c>
      <c r="E6905">
        <v>11025</v>
      </c>
    </row>
    <row r="6906" spans="1:5" x14ac:dyDescent="0.2">
      <c r="A6906" t="s">
        <v>6907</v>
      </c>
      <c r="B6906">
        <v>1084630</v>
      </c>
      <c r="C6906">
        <v>69.008219179999998</v>
      </c>
      <c r="D6906">
        <v>0</v>
      </c>
      <c r="E6906">
        <v>11025</v>
      </c>
    </row>
    <row r="6907" spans="1:5" x14ac:dyDescent="0.2">
      <c r="A6907" t="s">
        <v>6908</v>
      </c>
      <c r="B6907">
        <v>1084641</v>
      </c>
      <c r="C6907">
        <v>71.79178082</v>
      </c>
      <c r="D6907">
        <v>1</v>
      </c>
      <c r="E6907">
        <v>11027</v>
      </c>
    </row>
    <row r="6908" spans="1:5" x14ac:dyDescent="0.2">
      <c r="A6908" t="s">
        <v>6909</v>
      </c>
      <c r="B6908">
        <v>1084659</v>
      </c>
      <c r="C6908">
        <v>59.060273969999997</v>
      </c>
      <c r="D6908">
        <v>0</v>
      </c>
      <c r="E6908">
        <v>11025</v>
      </c>
    </row>
    <row r="6909" spans="1:5" x14ac:dyDescent="0.2">
      <c r="A6909" t="s">
        <v>6910</v>
      </c>
      <c r="B6909">
        <v>1084666</v>
      </c>
      <c r="C6909">
        <v>61.224657530000002</v>
      </c>
      <c r="D6909">
        <v>1</v>
      </c>
      <c r="E6909">
        <v>11027</v>
      </c>
    </row>
    <row r="6910" spans="1:5" x14ac:dyDescent="0.2">
      <c r="A6910" t="s">
        <v>6911</v>
      </c>
      <c r="B6910">
        <v>1084677</v>
      </c>
      <c r="C6910">
        <v>51.59726027</v>
      </c>
      <c r="D6910">
        <v>0</v>
      </c>
      <c r="E6910">
        <v>11027</v>
      </c>
    </row>
    <row r="6911" spans="1:5" x14ac:dyDescent="0.2">
      <c r="A6911" t="s">
        <v>6912</v>
      </c>
      <c r="B6911">
        <v>1084684</v>
      </c>
      <c r="C6911">
        <v>69.010958900000006</v>
      </c>
      <c r="D6911">
        <v>0</v>
      </c>
      <c r="E6911">
        <v>11025</v>
      </c>
    </row>
    <row r="6912" spans="1:5" x14ac:dyDescent="0.2">
      <c r="A6912" t="s">
        <v>6913</v>
      </c>
      <c r="B6912">
        <v>1084692</v>
      </c>
      <c r="C6912">
        <v>63.334246579999999</v>
      </c>
      <c r="D6912">
        <v>1</v>
      </c>
      <c r="E6912">
        <v>11025</v>
      </c>
    </row>
    <row r="6913" spans="1:5" x14ac:dyDescent="0.2">
      <c r="A6913" t="s">
        <v>6914</v>
      </c>
      <c r="B6913">
        <v>1084708</v>
      </c>
      <c r="C6913">
        <v>75.695890410000004</v>
      </c>
      <c r="D6913">
        <v>0</v>
      </c>
      <c r="E6913">
        <v>11025</v>
      </c>
    </row>
    <row r="6914" spans="1:5" x14ac:dyDescent="0.2">
      <c r="A6914" t="s">
        <v>6915</v>
      </c>
      <c r="B6914">
        <v>1084720</v>
      </c>
      <c r="C6914">
        <v>71.709589039999997</v>
      </c>
      <c r="D6914">
        <v>0</v>
      </c>
      <c r="E6914">
        <v>11025</v>
      </c>
    </row>
    <row r="6915" spans="1:5" x14ac:dyDescent="0.2">
      <c r="A6915" t="s">
        <v>6916</v>
      </c>
      <c r="B6915">
        <v>1084743</v>
      </c>
      <c r="C6915">
        <v>68.049315070000006</v>
      </c>
      <c r="D6915">
        <v>0</v>
      </c>
      <c r="E6915">
        <v>11025</v>
      </c>
    </row>
    <row r="6916" spans="1:5" x14ac:dyDescent="0.2">
      <c r="A6916" t="s">
        <v>6917</v>
      </c>
      <c r="B6916">
        <v>1084751</v>
      </c>
      <c r="C6916">
        <v>55.452054789999998</v>
      </c>
      <c r="D6916">
        <v>0</v>
      </c>
      <c r="E6916">
        <v>11025</v>
      </c>
    </row>
    <row r="6917" spans="1:5" x14ac:dyDescent="0.2">
      <c r="A6917" t="s">
        <v>6918</v>
      </c>
      <c r="B6917">
        <v>1084762</v>
      </c>
      <c r="C6917">
        <v>59.361643839999999</v>
      </c>
      <c r="D6917">
        <v>0</v>
      </c>
      <c r="E6917">
        <v>11025</v>
      </c>
    </row>
    <row r="6918" spans="1:5" x14ac:dyDescent="0.2">
      <c r="A6918" t="s">
        <v>6919</v>
      </c>
      <c r="B6918">
        <v>1084786</v>
      </c>
      <c r="C6918">
        <v>62.35068493</v>
      </c>
      <c r="D6918">
        <v>1</v>
      </c>
      <c r="E6918">
        <v>11025</v>
      </c>
    </row>
    <row r="6919" spans="1:5" x14ac:dyDescent="0.2">
      <c r="A6919" t="s">
        <v>6920</v>
      </c>
      <c r="B6919">
        <v>1084795</v>
      </c>
      <c r="C6919">
        <v>55.136986299999997</v>
      </c>
      <c r="D6919">
        <v>0</v>
      </c>
      <c r="E6919">
        <v>11025</v>
      </c>
    </row>
    <row r="6920" spans="1:5" x14ac:dyDescent="0.2">
      <c r="A6920" t="s">
        <v>6921</v>
      </c>
      <c r="B6920">
        <v>1084806</v>
      </c>
      <c r="C6920">
        <v>57.030136990000003</v>
      </c>
      <c r="D6920">
        <v>1</v>
      </c>
      <c r="E6920">
        <v>11025</v>
      </c>
    </row>
    <row r="6921" spans="1:5" x14ac:dyDescent="0.2">
      <c r="A6921" t="s">
        <v>6922</v>
      </c>
      <c r="B6921">
        <v>1084812</v>
      </c>
      <c r="C6921">
        <v>75.043835619999996</v>
      </c>
      <c r="D6921">
        <v>0</v>
      </c>
      <c r="E6921">
        <v>11027</v>
      </c>
    </row>
    <row r="6922" spans="1:5" x14ac:dyDescent="0.2">
      <c r="A6922" t="s">
        <v>6923</v>
      </c>
      <c r="B6922">
        <v>1084829</v>
      </c>
      <c r="C6922">
        <v>55.235616440000001</v>
      </c>
      <c r="D6922">
        <v>0</v>
      </c>
      <c r="E6922">
        <v>11025</v>
      </c>
    </row>
    <row r="6923" spans="1:5" x14ac:dyDescent="0.2">
      <c r="A6923" t="s">
        <v>6924</v>
      </c>
      <c r="B6923">
        <v>1084831</v>
      </c>
      <c r="C6923">
        <v>53.369863010000003</v>
      </c>
      <c r="D6923">
        <v>1</v>
      </c>
      <c r="E6923">
        <v>11025</v>
      </c>
    </row>
    <row r="6924" spans="1:5" x14ac:dyDescent="0.2">
      <c r="A6924" t="s">
        <v>6925</v>
      </c>
      <c r="B6924">
        <v>1084850</v>
      </c>
      <c r="C6924">
        <v>67.002739730000002</v>
      </c>
      <c r="D6924">
        <v>0</v>
      </c>
      <c r="E6924">
        <v>11025</v>
      </c>
    </row>
    <row r="6925" spans="1:5" x14ac:dyDescent="0.2">
      <c r="A6925" t="s">
        <v>6926</v>
      </c>
      <c r="B6925">
        <v>1084868</v>
      </c>
      <c r="C6925">
        <v>56.295890409999998</v>
      </c>
      <c r="D6925">
        <v>0</v>
      </c>
      <c r="E6925">
        <v>11025</v>
      </c>
    </row>
    <row r="6926" spans="1:5" x14ac:dyDescent="0.2">
      <c r="A6926" t="s">
        <v>6927</v>
      </c>
      <c r="B6926">
        <v>1084873</v>
      </c>
      <c r="C6926">
        <v>57.076712329999999</v>
      </c>
      <c r="D6926">
        <v>0</v>
      </c>
      <c r="E6926">
        <v>11025</v>
      </c>
    </row>
    <row r="6927" spans="1:5" x14ac:dyDescent="0.2">
      <c r="A6927" t="s">
        <v>6928</v>
      </c>
      <c r="B6927">
        <v>1084885</v>
      </c>
      <c r="C6927">
        <v>57.887671230000002</v>
      </c>
      <c r="D6927">
        <v>0</v>
      </c>
      <c r="E6927">
        <v>11025</v>
      </c>
    </row>
    <row r="6928" spans="1:5" x14ac:dyDescent="0.2">
      <c r="A6928" t="s">
        <v>6929</v>
      </c>
      <c r="B6928">
        <v>1084909</v>
      </c>
      <c r="C6928">
        <v>49.904109589999997</v>
      </c>
      <c r="D6928">
        <v>1</v>
      </c>
      <c r="E6928">
        <v>11025</v>
      </c>
    </row>
    <row r="6929" spans="1:5" x14ac:dyDescent="0.2">
      <c r="A6929" t="s">
        <v>6930</v>
      </c>
      <c r="B6929">
        <v>1084917</v>
      </c>
      <c r="C6929">
        <v>67.465753419999999</v>
      </c>
      <c r="D6929">
        <v>0</v>
      </c>
      <c r="E6929">
        <v>11025</v>
      </c>
    </row>
    <row r="6930" spans="1:5" x14ac:dyDescent="0.2">
      <c r="A6930" t="s">
        <v>6931</v>
      </c>
      <c r="B6930">
        <v>1084926</v>
      </c>
      <c r="C6930">
        <v>73.912328770000002</v>
      </c>
      <c r="D6930">
        <v>1</v>
      </c>
      <c r="E6930">
        <v>11027</v>
      </c>
    </row>
    <row r="6931" spans="1:5" x14ac:dyDescent="0.2">
      <c r="A6931" t="s">
        <v>6932</v>
      </c>
      <c r="B6931">
        <v>1084934</v>
      </c>
      <c r="C6931">
        <v>59.28493151</v>
      </c>
      <c r="D6931">
        <v>1</v>
      </c>
      <c r="E6931">
        <v>11025</v>
      </c>
    </row>
    <row r="6932" spans="1:5" x14ac:dyDescent="0.2">
      <c r="A6932" t="s">
        <v>6933</v>
      </c>
      <c r="B6932">
        <v>1084955</v>
      </c>
      <c r="C6932">
        <v>68.643835620000004</v>
      </c>
      <c r="D6932">
        <v>1</v>
      </c>
      <c r="E6932">
        <v>11025</v>
      </c>
    </row>
    <row r="6933" spans="1:5" x14ac:dyDescent="0.2">
      <c r="A6933" t="s">
        <v>6934</v>
      </c>
      <c r="B6933">
        <v>1084963</v>
      </c>
      <c r="C6933">
        <v>55.460273970000003</v>
      </c>
      <c r="D6933">
        <v>0</v>
      </c>
      <c r="E6933">
        <v>11025</v>
      </c>
    </row>
    <row r="6934" spans="1:5" x14ac:dyDescent="0.2">
      <c r="A6934" t="s">
        <v>6935</v>
      </c>
      <c r="B6934">
        <v>1084978</v>
      </c>
      <c r="C6934">
        <v>53.476712329999998</v>
      </c>
      <c r="D6934">
        <v>0</v>
      </c>
      <c r="E6934">
        <v>11025</v>
      </c>
    </row>
    <row r="6935" spans="1:5" x14ac:dyDescent="0.2">
      <c r="A6935" t="s">
        <v>6936</v>
      </c>
      <c r="B6935">
        <v>1084980</v>
      </c>
      <c r="C6935">
        <v>64.632876710000005</v>
      </c>
      <c r="D6935">
        <v>1</v>
      </c>
      <c r="E6935">
        <v>11025</v>
      </c>
    </row>
    <row r="6936" spans="1:5" x14ac:dyDescent="0.2">
      <c r="A6936" t="s">
        <v>6937</v>
      </c>
      <c r="B6936">
        <v>1084991</v>
      </c>
      <c r="C6936">
        <v>66.424657530000005</v>
      </c>
      <c r="D6936">
        <v>0</v>
      </c>
      <c r="E6936">
        <v>11025</v>
      </c>
    </row>
    <row r="6937" spans="1:5" x14ac:dyDescent="0.2">
      <c r="A6937" t="s">
        <v>6938</v>
      </c>
      <c r="B6937">
        <v>1085014</v>
      </c>
      <c r="C6937">
        <v>63.783561640000002</v>
      </c>
      <c r="D6937">
        <v>1</v>
      </c>
      <c r="E6937">
        <v>11025</v>
      </c>
    </row>
    <row r="6938" spans="1:5" x14ac:dyDescent="0.2">
      <c r="A6938" t="s">
        <v>6939</v>
      </c>
      <c r="B6938">
        <v>1085020</v>
      </c>
      <c r="C6938">
        <v>76.375342470000007</v>
      </c>
      <c r="D6938">
        <v>0</v>
      </c>
      <c r="E6938">
        <v>11025</v>
      </c>
    </row>
    <row r="6939" spans="1:5" x14ac:dyDescent="0.2">
      <c r="A6939" t="s">
        <v>6940</v>
      </c>
      <c r="B6939">
        <v>1085037</v>
      </c>
      <c r="C6939">
        <v>60.936986300000001</v>
      </c>
      <c r="D6939">
        <v>0</v>
      </c>
      <c r="E6939">
        <v>11025</v>
      </c>
    </row>
    <row r="6940" spans="1:5" x14ac:dyDescent="0.2">
      <c r="A6940" t="s">
        <v>6941</v>
      </c>
      <c r="B6940">
        <v>1085043</v>
      </c>
      <c r="C6940">
        <v>75.665753420000001</v>
      </c>
      <c r="D6940">
        <v>0</v>
      </c>
      <c r="E6940">
        <v>11025</v>
      </c>
    </row>
    <row r="6941" spans="1:5" x14ac:dyDescent="0.2">
      <c r="A6941" t="s">
        <v>6942</v>
      </c>
      <c r="B6941">
        <v>1085051</v>
      </c>
      <c r="C6941">
        <v>75.621917809999999</v>
      </c>
      <c r="D6941">
        <v>1</v>
      </c>
      <c r="E6941">
        <v>11027</v>
      </c>
    </row>
    <row r="6942" spans="1:5" x14ac:dyDescent="0.2">
      <c r="A6942" t="s">
        <v>6943</v>
      </c>
      <c r="B6942">
        <v>1085079</v>
      </c>
      <c r="C6942">
        <v>62.15616438</v>
      </c>
      <c r="D6942">
        <v>1</v>
      </c>
      <c r="E6942">
        <v>11025</v>
      </c>
    </row>
    <row r="6943" spans="1:5" x14ac:dyDescent="0.2">
      <c r="A6943" t="s">
        <v>6944</v>
      </c>
      <c r="B6943">
        <v>1085086</v>
      </c>
      <c r="C6943">
        <v>50.372602739999998</v>
      </c>
      <c r="D6943">
        <v>1</v>
      </c>
      <c r="E6943">
        <v>11025</v>
      </c>
    </row>
    <row r="6944" spans="1:5" x14ac:dyDescent="0.2">
      <c r="A6944" t="s">
        <v>6945</v>
      </c>
      <c r="B6944">
        <v>1085095</v>
      </c>
      <c r="C6944">
        <v>59.898630140000002</v>
      </c>
      <c r="D6944">
        <v>1</v>
      </c>
      <c r="E6944">
        <v>11025</v>
      </c>
    </row>
    <row r="6945" spans="1:5" x14ac:dyDescent="0.2">
      <c r="A6945" t="s">
        <v>6946</v>
      </c>
      <c r="B6945">
        <v>1085107</v>
      </c>
      <c r="C6945">
        <v>51.290410960000003</v>
      </c>
      <c r="D6945">
        <v>0</v>
      </c>
      <c r="E6945">
        <v>11027</v>
      </c>
    </row>
    <row r="6946" spans="1:5" x14ac:dyDescent="0.2">
      <c r="A6946" t="s">
        <v>6947</v>
      </c>
      <c r="B6946">
        <v>1085110</v>
      </c>
      <c r="C6946">
        <v>48.575342470000002</v>
      </c>
      <c r="D6946">
        <v>0</v>
      </c>
      <c r="E6946">
        <v>11025</v>
      </c>
    </row>
    <row r="6947" spans="1:5" x14ac:dyDescent="0.2">
      <c r="A6947" t="s">
        <v>6948</v>
      </c>
      <c r="B6947">
        <v>1085124</v>
      </c>
      <c r="C6947">
        <v>55.241095889999997</v>
      </c>
      <c r="D6947">
        <v>0</v>
      </c>
      <c r="E6947">
        <v>11025</v>
      </c>
    </row>
    <row r="6948" spans="1:5" x14ac:dyDescent="0.2">
      <c r="A6948" t="s">
        <v>6949</v>
      </c>
      <c r="B6948">
        <v>1085138</v>
      </c>
      <c r="C6948">
        <v>63.731506850000002</v>
      </c>
      <c r="D6948">
        <v>0</v>
      </c>
      <c r="E6948">
        <v>11027</v>
      </c>
    </row>
    <row r="6949" spans="1:5" x14ac:dyDescent="0.2">
      <c r="A6949" t="s">
        <v>6950</v>
      </c>
      <c r="B6949">
        <v>1085146</v>
      </c>
      <c r="C6949">
        <v>52.01369863</v>
      </c>
      <c r="D6949">
        <v>1</v>
      </c>
      <c r="E6949">
        <v>11025</v>
      </c>
    </row>
    <row r="6950" spans="1:5" x14ac:dyDescent="0.2">
      <c r="A6950" t="s">
        <v>6951</v>
      </c>
      <c r="B6950">
        <v>1085152</v>
      </c>
      <c r="C6950">
        <v>57.901369860000003</v>
      </c>
      <c r="D6950">
        <v>0</v>
      </c>
      <c r="E6950">
        <v>11025</v>
      </c>
    </row>
    <row r="6951" spans="1:5" x14ac:dyDescent="0.2">
      <c r="A6951" t="s">
        <v>6952</v>
      </c>
      <c r="B6951">
        <v>1085161</v>
      </c>
      <c r="C6951">
        <v>61.758904110000003</v>
      </c>
      <c r="D6951">
        <v>1</v>
      </c>
      <c r="E6951">
        <v>11025</v>
      </c>
    </row>
    <row r="6952" spans="1:5" x14ac:dyDescent="0.2">
      <c r="A6952" t="s">
        <v>6953</v>
      </c>
      <c r="B6952">
        <v>1085175</v>
      </c>
      <c r="C6952">
        <v>67.991780820000002</v>
      </c>
      <c r="D6952">
        <v>1</v>
      </c>
      <c r="E6952">
        <v>11025</v>
      </c>
    </row>
    <row r="6953" spans="1:5" x14ac:dyDescent="0.2">
      <c r="A6953" t="s">
        <v>6954</v>
      </c>
      <c r="B6953">
        <v>1085183</v>
      </c>
      <c r="C6953">
        <v>74.904109590000004</v>
      </c>
      <c r="D6953">
        <v>1</v>
      </c>
      <c r="E6953">
        <v>11025</v>
      </c>
    </row>
    <row r="6954" spans="1:5" x14ac:dyDescent="0.2">
      <c r="A6954" t="s">
        <v>6955</v>
      </c>
      <c r="B6954">
        <v>1085202</v>
      </c>
      <c r="C6954">
        <v>72.945205479999998</v>
      </c>
      <c r="D6954">
        <v>0</v>
      </c>
      <c r="E6954">
        <v>11025</v>
      </c>
    </row>
    <row r="6955" spans="1:5" x14ac:dyDescent="0.2">
      <c r="A6955" t="s">
        <v>6956</v>
      </c>
      <c r="B6955">
        <v>1085215</v>
      </c>
      <c r="C6955">
        <v>77.712328769999999</v>
      </c>
      <c r="D6955">
        <v>1</v>
      </c>
      <c r="E6955">
        <v>11025</v>
      </c>
    </row>
    <row r="6956" spans="1:5" x14ac:dyDescent="0.2">
      <c r="A6956" t="s">
        <v>6957</v>
      </c>
      <c r="B6956">
        <v>1085221</v>
      </c>
      <c r="C6956">
        <v>66.161643839999996</v>
      </c>
      <c r="D6956">
        <v>1</v>
      </c>
      <c r="E6956">
        <v>11025</v>
      </c>
    </row>
    <row r="6957" spans="1:5" x14ac:dyDescent="0.2">
      <c r="A6957" t="s">
        <v>6958</v>
      </c>
      <c r="B6957">
        <v>1085233</v>
      </c>
      <c r="C6957">
        <v>52.290410960000003</v>
      </c>
      <c r="D6957">
        <v>1</v>
      </c>
      <c r="E6957">
        <v>11025</v>
      </c>
    </row>
    <row r="6958" spans="1:5" x14ac:dyDescent="0.2">
      <c r="A6958" t="s">
        <v>6959</v>
      </c>
      <c r="B6958">
        <v>1085249</v>
      </c>
      <c r="C6958">
        <v>74.928767120000003</v>
      </c>
      <c r="D6958">
        <v>1</v>
      </c>
      <c r="E6958">
        <v>11025</v>
      </c>
    </row>
    <row r="6959" spans="1:5" x14ac:dyDescent="0.2">
      <c r="A6959" t="s">
        <v>6960</v>
      </c>
      <c r="B6959">
        <v>1085257</v>
      </c>
      <c r="C6959">
        <v>48.378082190000001</v>
      </c>
      <c r="D6959">
        <v>1</v>
      </c>
      <c r="E6959">
        <v>11025</v>
      </c>
    </row>
    <row r="6960" spans="1:5" x14ac:dyDescent="0.2">
      <c r="A6960" t="s">
        <v>6961</v>
      </c>
      <c r="B6960">
        <v>1085264</v>
      </c>
      <c r="C6960">
        <v>60.961643840000001</v>
      </c>
      <c r="D6960">
        <v>1</v>
      </c>
      <c r="E6960">
        <v>11027</v>
      </c>
    </row>
    <row r="6961" spans="1:5" x14ac:dyDescent="0.2">
      <c r="A6961" t="s">
        <v>6962</v>
      </c>
      <c r="B6961">
        <v>1085270</v>
      </c>
      <c r="C6961">
        <v>50.438356159999998</v>
      </c>
      <c r="D6961">
        <v>0</v>
      </c>
      <c r="E6961">
        <v>11025</v>
      </c>
    </row>
    <row r="6962" spans="1:5" x14ac:dyDescent="0.2">
      <c r="A6962" t="s">
        <v>6963</v>
      </c>
      <c r="B6962">
        <v>1085288</v>
      </c>
      <c r="C6962">
        <v>50.594520549999999</v>
      </c>
      <c r="D6962">
        <v>0</v>
      </c>
      <c r="E6962">
        <v>11025</v>
      </c>
    </row>
    <row r="6963" spans="1:5" x14ac:dyDescent="0.2">
      <c r="A6963" t="s">
        <v>6964</v>
      </c>
      <c r="B6963">
        <v>1085301</v>
      </c>
      <c r="C6963">
        <v>56.087671229999998</v>
      </c>
      <c r="D6963">
        <v>0</v>
      </c>
      <c r="E6963">
        <v>11025</v>
      </c>
    </row>
    <row r="6964" spans="1:5" x14ac:dyDescent="0.2">
      <c r="A6964" t="s">
        <v>6965</v>
      </c>
      <c r="B6964">
        <v>1085319</v>
      </c>
      <c r="C6964">
        <v>50.432876710000002</v>
      </c>
      <c r="D6964">
        <v>1</v>
      </c>
      <c r="E6964">
        <v>11025</v>
      </c>
    </row>
    <row r="6965" spans="1:5" x14ac:dyDescent="0.2">
      <c r="A6965" t="s">
        <v>6966</v>
      </c>
      <c r="B6965">
        <v>1085322</v>
      </c>
      <c r="C6965">
        <v>67.602739729999996</v>
      </c>
      <c r="D6965">
        <v>1</v>
      </c>
      <c r="E6965">
        <v>11025</v>
      </c>
    </row>
    <row r="6966" spans="1:5" x14ac:dyDescent="0.2">
      <c r="A6966" t="s">
        <v>6967</v>
      </c>
      <c r="B6966">
        <v>1085336</v>
      </c>
      <c r="C6966">
        <v>52.616438359999997</v>
      </c>
      <c r="D6966">
        <v>1</v>
      </c>
      <c r="E6966">
        <v>11025</v>
      </c>
    </row>
    <row r="6967" spans="1:5" x14ac:dyDescent="0.2">
      <c r="A6967" t="s">
        <v>6968</v>
      </c>
      <c r="B6967">
        <v>1085345</v>
      </c>
      <c r="C6967">
        <v>68.024657529999999</v>
      </c>
      <c r="D6967">
        <v>1</v>
      </c>
      <c r="E6967">
        <v>11025</v>
      </c>
    </row>
    <row r="6968" spans="1:5" x14ac:dyDescent="0.2">
      <c r="A6968" t="s">
        <v>6969</v>
      </c>
      <c r="B6968">
        <v>1085360</v>
      </c>
      <c r="C6968">
        <v>59.654794520000003</v>
      </c>
      <c r="D6968">
        <v>1</v>
      </c>
      <c r="E6968">
        <v>11025</v>
      </c>
    </row>
    <row r="6969" spans="1:5" x14ac:dyDescent="0.2">
      <c r="A6969" t="s">
        <v>6970</v>
      </c>
      <c r="B6969">
        <v>1085387</v>
      </c>
      <c r="C6969">
        <v>59.616438359999997</v>
      </c>
      <c r="D6969">
        <v>0</v>
      </c>
      <c r="E6969">
        <v>11025</v>
      </c>
    </row>
    <row r="6970" spans="1:5" x14ac:dyDescent="0.2">
      <c r="A6970" t="s">
        <v>6971</v>
      </c>
      <c r="B6970">
        <v>1085393</v>
      </c>
      <c r="C6970">
        <v>69.438356159999998</v>
      </c>
      <c r="D6970">
        <v>1</v>
      </c>
      <c r="E6970">
        <v>11025</v>
      </c>
    </row>
    <row r="6971" spans="1:5" x14ac:dyDescent="0.2">
      <c r="A6971" t="s">
        <v>6972</v>
      </c>
      <c r="B6971">
        <v>1085409</v>
      </c>
      <c r="C6971">
        <v>66.309589040000006</v>
      </c>
      <c r="D6971">
        <v>1</v>
      </c>
      <c r="E6971">
        <v>11025</v>
      </c>
    </row>
    <row r="6972" spans="1:5" x14ac:dyDescent="0.2">
      <c r="A6972" t="s">
        <v>6973</v>
      </c>
      <c r="B6972">
        <v>1085426</v>
      </c>
      <c r="C6972">
        <v>60.772602740000004</v>
      </c>
      <c r="D6972">
        <v>0</v>
      </c>
      <c r="E6972">
        <v>11025</v>
      </c>
    </row>
    <row r="6973" spans="1:5" x14ac:dyDescent="0.2">
      <c r="A6973" t="s">
        <v>6974</v>
      </c>
      <c r="B6973">
        <v>1085434</v>
      </c>
      <c r="C6973">
        <v>72.64931507</v>
      </c>
      <c r="D6973">
        <v>0</v>
      </c>
      <c r="E6973">
        <v>11025</v>
      </c>
    </row>
    <row r="6974" spans="1:5" x14ac:dyDescent="0.2">
      <c r="A6974" t="s">
        <v>6975</v>
      </c>
      <c r="B6974">
        <v>1085442</v>
      </c>
      <c r="C6974">
        <v>61.783561640000002</v>
      </c>
      <c r="D6974">
        <v>1</v>
      </c>
      <c r="E6974">
        <v>11025</v>
      </c>
    </row>
    <row r="6975" spans="1:5" x14ac:dyDescent="0.2">
      <c r="A6975" t="s">
        <v>6976</v>
      </c>
      <c r="B6975">
        <v>1085455</v>
      </c>
      <c r="C6975">
        <v>68.104109589999993</v>
      </c>
      <c r="D6975">
        <v>1</v>
      </c>
      <c r="E6975">
        <v>11027</v>
      </c>
    </row>
    <row r="6976" spans="1:5" x14ac:dyDescent="0.2">
      <c r="A6976" t="s">
        <v>6977</v>
      </c>
      <c r="B6976">
        <v>1085463</v>
      </c>
      <c r="C6976">
        <v>49.684931509999998</v>
      </c>
      <c r="D6976">
        <v>0</v>
      </c>
      <c r="E6976">
        <v>11025</v>
      </c>
    </row>
    <row r="6977" spans="1:5" x14ac:dyDescent="0.2">
      <c r="A6977" t="s">
        <v>6978</v>
      </c>
      <c r="B6977">
        <v>1085478</v>
      </c>
      <c r="C6977">
        <v>68.09041096</v>
      </c>
      <c r="D6977">
        <v>0</v>
      </c>
      <c r="E6977">
        <v>11025</v>
      </c>
    </row>
    <row r="6978" spans="1:5" x14ac:dyDescent="0.2">
      <c r="A6978" t="s">
        <v>6979</v>
      </c>
      <c r="B6978">
        <v>1085480</v>
      </c>
      <c r="C6978">
        <v>65.189041099999997</v>
      </c>
      <c r="D6978">
        <v>1</v>
      </c>
      <c r="E6978">
        <v>11025</v>
      </c>
    </row>
    <row r="6979" spans="1:5" x14ac:dyDescent="0.2">
      <c r="A6979" t="s">
        <v>6980</v>
      </c>
      <c r="B6979">
        <v>1085500</v>
      </c>
      <c r="C6979">
        <v>77.243835619999999</v>
      </c>
      <c r="D6979">
        <v>1</v>
      </c>
      <c r="E6979">
        <v>11025</v>
      </c>
    </row>
    <row r="6980" spans="1:5" x14ac:dyDescent="0.2">
      <c r="A6980" t="s">
        <v>6981</v>
      </c>
      <c r="B6980">
        <v>1085513</v>
      </c>
      <c r="C6980">
        <v>48.953424660000003</v>
      </c>
      <c r="D6980">
        <v>0</v>
      </c>
      <c r="E6980">
        <v>11025</v>
      </c>
    </row>
    <row r="6981" spans="1:5" x14ac:dyDescent="0.2">
      <c r="A6981" t="s">
        <v>6982</v>
      </c>
      <c r="B6981">
        <v>1085528</v>
      </c>
      <c r="C6981">
        <v>52.964383560000002</v>
      </c>
      <c r="D6981">
        <v>0</v>
      </c>
      <c r="E6981">
        <v>11025</v>
      </c>
    </row>
    <row r="6982" spans="1:5" x14ac:dyDescent="0.2">
      <c r="A6982" t="s">
        <v>6983</v>
      </c>
      <c r="B6982">
        <v>1085535</v>
      </c>
      <c r="C6982">
        <v>70.372602740000005</v>
      </c>
      <c r="D6982">
        <v>1</v>
      </c>
      <c r="E6982">
        <v>11025</v>
      </c>
    </row>
    <row r="6983" spans="1:5" x14ac:dyDescent="0.2">
      <c r="A6983" t="s">
        <v>6984</v>
      </c>
      <c r="B6983">
        <v>1085556</v>
      </c>
      <c r="C6983">
        <v>65.728767120000001</v>
      </c>
      <c r="D6983">
        <v>1</v>
      </c>
      <c r="E6983">
        <v>11025</v>
      </c>
    </row>
    <row r="6984" spans="1:5" x14ac:dyDescent="0.2">
      <c r="A6984" t="s">
        <v>6985</v>
      </c>
      <c r="B6984">
        <v>1085569</v>
      </c>
      <c r="C6984">
        <v>73.928767120000003</v>
      </c>
      <c r="D6984">
        <v>1</v>
      </c>
      <c r="E6984">
        <v>11025</v>
      </c>
    </row>
    <row r="6985" spans="1:5" x14ac:dyDescent="0.2">
      <c r="A6985" t="s">
        <v>6986</v>
      </c>
      <c r="B6985">
        <v>1085572</v>
      </c>
      <c r="C6985">
        <v>52.430136990000001</v>
      </c>
      <c r="D6985">
        <v>1</v>
      </c>
      <c r="E6985">
        <v>11025</v>
      </c>
    </row>
    <row r="6986" spans="1:5" x14ac:dyDescent="0.2">
      <c r="A6986" t="s">
        <v>6987</v>
      </c>
      <c r="B6986">
        <v>1085581</v>
      </c>
      <c r="C6986">
        <v>76.227397260000004</v>
      </c>
      <c r="D6986">
        <v>1</v>
      </c>
      <c r="E6986">
        <v>11025</v>
      </c>
    </row>
    <row r="6987" spans="1:5" x14ac:dyDescent="0.2">
      <c r="A6987" t="s">
        <v>6988</v>
      </c>
      <c r="B6987">
        <v>1085597</v>
      </c>
      <c r="C6987">
        <v>63.37534247</v>
      </c>
      <c r="D6987">
        <v>0</v>
      </c>
      <c r="E6987">
        <v>11025</v>
      </c>
    </row>
    <row r="6988" spans="1:5" x14ac:dyDescent="0.2">
      <c r="A6988" t="s">
        <v>6989</v>
      </c>
      <c r="B6988">
        <v>1085604</v>
      </c>
      <c r="C6988">
        <v>70.282191780000005</v>
      </c>
      <c r="D6988">
        <v>0</v>
      </c>
      <c r="E6988">
        <v>11025</v>
      </c>
    </row>
    <row r="6989" spans="1:5" x14ac:dyDescent="0.2">
      <c r="A6989" t="s">
        <v>6990</v>
      </c>
      <c r="B6989">
        <v>1085616</v>
      </c>
      <c r="C6989">
        <v>66.435616440000004</v>
      </c>
      <c r="D6989">
        <v>1</v>
      </c>
      <c r="E6989">
        <v>11025</v>
      </c>
    </row>
    <row r="6990" spans="1:5" x14ac:dyDescent="0.2">
      <c r="A6990" t="s">
        <v>6991</v>
      </c>
      <c r="B6990">
        <v>1085639</v>
      </c>
      <c r="C6990">
        <v>52.893150679999998</v>
      </c>
      <c r="D6990">
        <v>0</v>
      </c>
      <c r="E6990">
        <v>11027</v>
      </c>
    </row>
    <row r="6991" spans="1:5" x14ac:dyDescent="0.2">
      <c r="A6991" t="s">
        <v>6992</v>
      </c>
      <c r="B6991">
        <v>1085640</v>
      </c>
      <c r="C6991">
        <v>54.2</v>
      </c>
      <c r="D6991">
        <v>1</v>
      </c>
      <c r="E6991">
        <v>11025</v>
      </c>
    </row>
    <row r="6992" spans="1:5" x14ac:dyDescent="0.2">
      <c r="A6992" t="s">
        <v>6993</v>
      </c>
      <c r="B6992">
        <v>1085653</v>
      </c>
      <c r="C6992">
        <v>74.082191780000002</v>
      </c>
      <c r="D6992">
        <v>1</v>
      </c>
      <c r="E6992">
        <v>11027</v>
      </c>
    </row>
    <row r="6993" spans="1:5" x14ac:dyDescent="0.2">
      <c r="A6993" t="s">
        <v>6994</v>
      </c>
      <c r="B6993">
        <v>1085665</v>
      </c>
      <c r="C6993">
        <v>63.139726029999999</v>
      </c>
      <c r="D6993">
        <v>1</v>
      </c>
      <c r="E6993">
        <v>11025</v>
      </c>
    </row>
    <row r="6994" spans="1:5" x14ac:dyDescent="0.2">
      <c r="A6994" t="s">
        <v>6995</v>
      </c>
      <c r="B6994">
        <v>1085682</v>
      </c>
      <c r="C6994">
        <v>71.095890409999996</v>
      </c>
      <c r="D6994">
        <v>1</v>
      </c>
      <c r="E6994">
        <v>11025</v>
      </c>
    </row>
    <row r="6995" spans="1:5" x14ac:dyDescent="0.2">
      <c r="A6995" t="s">
        <v>6996</v>
      </c>
      <c r="B6995">
        <v>1085698</v>
      </c>
      <c r="C6995">
        <v>52.123287670000003</v>
      </c>
      <c r="D6995">
        <v>1</v>
      </c>
      <c r="E6995">
        <v>11025</v>
      </c>
    </row>
    <row r="6996" spans="1:5" x14ac:dyDescent="0.2">
      <c r="A6996" t="s">
        <v>6997</v>
      </c>
      <c r="B6996">
        <v>1085706</v>
      </c>
      <c r="C6996">
        <v>53.945205479999998</v>
      </c>
      <c r="D6996">
        <v>1</v>
      </c>
      <c r="E6996">
        <v>11025</v>
      </c>
    </row>
    <row r="6997" spans="1:5" x14ac:dyDescent="0.2">
      <c r="A6997" t="s">
        <v>6998</v>
      </c>
      <c r="B6997">
        <v>1085712</v>
      </c>
      <c r="C6997">
        <v>67.6109589</v>
      </c>
      <c r="D6997">
        <v>0</v>
      </c>
      <c r="E6997">
        <v>11025</v>
      </c>
    </row>
    <row r="6998" spans="1:5" x14ac:dyDescent="0.2">
      <c r="A6998" t="s">
        <v>6999</v>
      </c>
      <c r="B6998">
        <v>1085731</v>
      </c>
      <c r="C6998">
        <v>66.512328769999996</v>
      </c>
      <c r="D6998">
        <v>1</v>
      </c>
      <c r="E6998">
        <v>11025</v>
      </c>
    </row>
    <row r="6999" spans="1:5" x14ac:dyDescent="0.2">
      <c r="A6999" t="s">
        <v>7000</v>
      </c>
      <c r="B6999">
        <v>1085747</v>
      </c>
      <c r="C6999">
        <v>76.265753419999996</v>
      </c>
      <c r="D6999">
        <v>0</v>
      </c>
      <c r="E6999">
        <v>11025</v>
      </c>
    </row>
    <row r="7000" spans="1:5" x14ac:dyDescent="0.2">
      <c r="A7000" t="s">
        <v>7001</v>
      </c>
      <c r="B7000">
        <v>1085750</v>
      </c>
      <c r="C7000">
        <v>54.3369863</v>
      </c>
      <c r="D7000">
        <v>0</v>
      </c>
      <c r="E7000">
        <v>11025</v>
      </c>
    </row>
    <row r="7001" spans="1:5" x14ac:dyDescent="0.2">
      <c r="A7001" t="s">
        <v>7002</v>
      </c>
      <c r="B7001">
        <v>1085768</v>
      </c>
      <c r="C7001">
        <v>67.904109590000004</v>
      </c>
      <c r="D7001">
        <v>1</v>
      </c>
      <c r="E7001">
        <v>11025</v>
      </c>
    </row>
    <row r="7002" spans="1:5" x14ac:dyDescent="0.2">
      <c r="A7002" t="s">
        <v>7003</v>
      </c>
      <c r="B7002">
        <v>1085773</v>
      </c>
      <c r="C7002">
        <v>51.578082190000003</v>
      </c>
      <c r="D7002">
        <v>0</v>
      </c>
      <c r="E7002">
        <v>11027</v>
      </c>
    </row>
    <row r="7003" spans="1:5" x14ac:dyDescent="0.2">
      <c r="A7003" t="s">
        <v>7004</v>
      </c>
      <c r="B7003">
        <v>1085785</v>
      </c>
      <c r="C7003">
        <v>69.230136990000005</v>
      </c>
      <c r="D7003">
        <v>0</v>
      </c>
      <c r="E7003">
        <v>11027</v>
      </c>
    </row>
    <row r="7004" spans="1:5" x14ac:dyDescent="0.2">
      <c r="A7004" t="s">
        <v>7005</v>
      </c>
      <c r="B7004">
        <v>1085794</v>
      </c>
      <c r="C7004">
        <v>68.734246580000004</v>
      </c>
      <c r="D7004">
        <v>0</v>
      </c>
      <c r="E7004">
        <v>11027</v>
      </c>
    </row>
    <row r="7005" spans="1:5" x14ac:dyDescent="0.2">
      <c r="A7005" t="s">
        <v>7006</v>
      </c>
      <c r="B7005">
        <v>1085805</v>
      </c>
      <c r="C7005">
        <v>77.117808220000001</v>
      </c>
      <c r="D7005">
        <v>1</v>
      </c>
      <c r="E7005">
        <v>11025</v>
      </c>
    </row>
    <row r="7006" spans="1:5" x14ac:dyDescent="0.2">
      <c r="A7006" t="s">
        <v>7007</v>
      </c>
      <c r="B7006">
        <v>1085818</v>
      </c>
      <c r="C7006">
        <v>55.994520549999997</v>
      </c>
      <c r="D7006">
        <v>0</v>
      </c>
      <c r="E7006">
        <v>11025</v>
      </c>
    </row>
    <row r="7007" spans="1:5" x14ac:dyDescent="0.2">
      <c r="A7007" t="s">
        <v>7008</v>
      </c>
      <c r="B7007">
        <v>1085823</v>
      </c>
      <c r="C7007">
        <v>57.128767119999999</v>
      </c>
      <c r="D7007">
        <v>0</v>
      </c>
      <c r="E7007">
        <v>11025</v>
      </c>
    </row>
    <row r="7008" spans="1:5" x14ac:dyDescent="0.2">
      <c r="A7008" t="s">
        <v>7009</v>
      </c>
      <c r="B7008">
        <v>1085830</v>
      </c>
      <c r="C7008">
        <v>51.638356160000001</v>
      </c>
      <c r="D7008">
        <v>1</v>
      </c>
      <c r="E7008">
        <v>11025</v>
      </c>
    </row>
    <row r="7009" spans="1:5" x14ac:dyDescent="0.2">
      <c r="A7009" t="s">
        <v>7010</v>
      </c>
      <c r="B7009">
        <v>1085841</v>
      </c>
      <c r="C7009">
        <v>62.994520549999997</v>
      </c>
      <c r="D7009">
        <v>1</v>
      </c>
      <c r="E7009">
        <v>11025</v>
      </c>
    </row>
    <row r="7010" spans="1:5" x14ac:dyDescent="0.2">
      <c r="A7010" t="s">
        <v>7011</v>
      </c>
      <c r="B7010">
        <v>1085866</v>
      </c>
      <c r="C7010">
        <v>71.898630139999995</v>
      </c>
      <c r="D7010">
        <v>0</v>
      </c>
      <c r="E7010">
        <v>11027</v>
      </c>
    </row>
    <row r="7011" spans="1:5" x14ac:dyDescent="0.2">
      <c r="A7011" t="s">
        <v>7012</v>
      </c>
      <c r="B7011">
        <v>1085877</v>
      </c>
      <c r="C7011">
        <v>67.915068489999996</v>
      </c>
      <c r="D7011">
        <v>1</v>
      </c>
      <c r="E7011">
        <v>11025</v>
      </c>
    </row>
    <row r="7012" spans="1:5" x14ac:dyDescent="0.2">
      <c r="A7012" t="s">
        <v>7013</v>
      </c>
      <c r="B7012">
        <v>1085892</v>
      </c>
      <c r="C7012">
        <v>50.898630140000002</v>
      </c>
      <c r="D7012">
        <v>1</v>
      </c>
      <c r="E7012">
        <v>11025</v>
      </c>
    </row>
    <row r="7013" spans="1:5" x14ac:dyDescent="0.2">
      <c r="A7013" t="s">
        <v>7014</v>
      </c>
      <c r="B7013">
        <v>1085903</v>
      </c>
      <c r="C7013">
        <v>69.457534249999995</v>
      </c>
      <c r="D7013">
        <v>1</v>
      </c>
      <c r="E7013">
        <v>11027</v>
      </c>
    </row>
    <row r="7014" spans="1:5" x14ac:dyDescent="0.2">
      <c r="A7014" t="s">
        <v>7015</v>
      </c>
      <c r="B7014">
        <v>1085911</v>
      </c>
      <c r="C7014">
        <v>71.424657530000005</v>
      </c>
      <c r="D7014">
        <v>0</v>
      </c>
      <c r="E7014">
        <v>11025</v>
      </c>
    </row>
    <row r="7015" spans="1:5" x14ac:dyDescent="0.2">
      <c r="A7015" t="s">
        <v>7016</v>
      </c>
      <c r="B7015">
        <v>1085925</v>
      </c>
      <c r="C7015">
        <v>67.794520550000001</v>
      </c>
      <c r="D7015">
        <v>1</v>
      </c>
      <c r="E7015">
        <v>11025</v>
      </c>
    </row>
    <row r="7016" spans="1:5" x14ac:dyDescent="0.2">
      <c r="A7016" t="s">
        <v>7017</v>
      </c>
      <c r="B7016">
        <v>1085932</v>
      </c>
      <c r="C7016">
        <v>48.542465749999998</v>
      </c>
      <c r="D7016">
        <v>1</v>
      </c>
      <c r="E7016">
        <v>11025</v>
      </c>
    </row>
    <row r="7017" spans="1:5" x14ac:dyDescent="0.2">
      <c r="A7017" t="s">
        <v>7018</v>
      </c>
      <c r="B7017">
        <v>1085948</v>
      </c>
      <c r="C7017">
        <v>75.547945209999995</v>
      </c>
      <c r="D7017">
        <v>1</v>
      </c>
      <c r="E7017">
        <v>11025</v>
      </c>
    </row>
    <row r="7018" spans="1:5" x14ac:dyDescent="0.2">
      <c r="A7018" t="s">
        <v>7019</v>
      </c>
      <c r="B7018">
        <v>1085954</v>
      </c>
      <c r="C7018">
        <v>73.843835619999993</v>
      </c>
      <c r="D7018">
        <v>1</v>
      </c>
      <c r="E7018">
        <v>11025</v>
      </c>
    </row>
    <row r="7019" spans="1:5" x14ac:dyDescent="0.2">
      <c r="A7019" t="s">
        <v>7020</v>
      </c>
      <c r="B7019">
        <v>1085967</v>
      </c>
      <c r="C7019">
        <v>77.536986299999995</v>
      </c>
      <c r="D7019">
        <v>0</v>
      </c>
      <c r="E7019">
        <v>11025</v>
      </c>
    </row>
    <row r="7020" spans="1:5" x14ac:dyDescent="0.2">
      <c r="A7020" t="s">
        <v>7021</v>
      </c>
      <c r="B7020">
        <v>1085976</v>
      </c>
      <c r="C7020">
        <v>54.323287669999999</v>
      </c>
      <c r="D7020">
        <v>0</v>
      </c>
      <c r="E7020">
        <v>11025</v>
      </c>
    </row>
    <row r="7021" spans="1:5" x14ac:dyDescent="0.2">
      <c r="A7021" t="s">
        <v>7022</v>
      </c>
      <c r="B7021">
        <v>1085989</v>
      </c>
      <c r="C7021">
        <v>61.950684930000001</v>
      </c>
      <c r="D7021">
        <v>0</v>
      </c>
      <c r="E7021">
        <v>11025</v>
      </c>
    </row>
    <row r="7022" spans="1:5" x14ac:dyDescent="0.2">
      <c r="A7022" t="s">
        <v>7023</v>
      </c>
      <c r="B7022">
        <v>1085990</v>
      </c>
      <c r="C7022">
        <v>68.808219179999995</v>
      </c>
      <c r="D7022">
        <v>0</v>
      </c>
      <c r="E7022">
        <v>11026</v>
      </c>
    </row>
    <row r="7023" spans="1:5" x14ac:dyDescent="0.2">
      <c r="A7023" t="s">
        <v>7024</v>
      </c>
      <c r="B7023">
        <v>1086006</v>
      </c>
      <c r="C7023">
        <v>62.460273970000003</v>
      </c>
      <c r="D7023">
        <v>0</v>
      </c>
      <c r="E7023">
        <v>11025</v>
      </c>
    </row>
    <row r="7024" spans="1:5" x14ac:dyDescent="0.2">
      <c r="A7024" t="s">
        <v>7025</v>
      </c>
      <c r="B7024">
        <v>1086012</v>
      </c>
      <c r="C7024">
        <v>64.775342469999998</v>
      </c>
      <c r="D7024">
        <v>1</v>
      </c>
      <c r="E7024">
        <v>11025</v>
      </c>
    </row>
    <row r="7025" spans="1:5" x14ac:dyDescent="0.2">
      <c r="A7025" t="s">
        <v>7026</v>
      </c>
      <c r="B7025">
        <v>1086029</v>
      </c>
      <c r="C7025">
        <v>62.695890409999997</v>
      </c>
      <c r="D7025">
        <v>1</v>
      </c>
      <c r="E7025">
        <v>11027</v>
      </c>
    </row>
    <row r="7026" spans="1:5" x14ac:dyDescent="0.2">
      <c r="A7026" t="s">
        <v>7027</v>
      </c>
      <c r="B7026">
        <v>1086031</v>
      </c>
      <c r="C7026">
        <v>75.279452050000003</v>
      </c>
      <c r="D7026">
        <v>1</v>
      </c>
      <c r="E7026">
        <v>11025</v>
      </c>
    </row>
    <row r="7027" spans="1:5" x14ac:dyDescent="0.2">
      <c r="A7027" t="s">
        <v>7028</v>
      </c>
      <c r="B7027">
        <v>1086047</v>
      </c>
      <c r="C7027">
        <v>65.432876710000002</v>
      </c>
      <c r="D7027">
        <v>1</v>
      </c>
      <c r="E7027">
        <v>11025</v>
      </c>
    </row>
    <row r="7028" spans="1:5" x14ac:dyDescent="0.2">
      <c r="A7028" t="s">
        <v>7029</v>
      </c>
      <c r="B7028">
        <v>1086050</v>
      </c>
      <c r="C7028">
        <v>66.408219180000003</v>
      </c>
      <c r="D7028">
        <v>0</v>
      </c>
      <c r="E7028">
        <v>11025</v>
      </c>
    </row>
    <row r="7029" spans="1:5" x14ac:dyDescent="0.2">
      <c r="A7029" t="s">
        <v>7030</v>
      </c>
      <c r="B7029">
        <v>1086068</v>
      </c>
      <c r="C7029">
        <v>70.013698629999993</v>
      </c>
      <c r="D7029">
        <v>0</v>
      </c>
      <c r="E7029">
        <v>11025</v>
      </c>
    </row>
    <row r="7030" spans="1:5" x14ac:dyDescent="0.2">
      <c r="A7030" t="s">
        <v>7031</v>
      </c>
      <c r="B7030">
        <v>1086073</v>
      </c>
      <c r="C7030">
        <v>59.435616439999997</v>
      </c>
      <c r="D7030">
        <v>1</v>
      </c>
      <c r="E7030">
        <v>11025</v>
      </c>
    </row>
    <row r="7031" spans="1:5" x14ac:dyDescent="0.2">
      <c r="A7031" t="s">
        <v>7032</v>
      </c>
      <c r="B7031">
        <v>1086085</v>
      </c>
      <c r="C7031">
        <v>68.197260270000001</v>
      </c>
      <c r="D7031">
        <v>1</v>
      </c>
      <c r="E7031">
        <v>11025</v>
      </c>
    </row>
    <row r="7032" spans="1:5" x14ac:dyDescent="0.2">
      <c r="A7032" t="s">
        <v>7033</v>
      </c>
      <c r="B7032">
        <v>1086094</v>
      </c>
      <c r="C7032">
        <v>66.205479449999999</v>
      </c>
      <c r="D7032">
        <v>0</v>
      </c>
      <c r="E7032">
        <v>11025</v>
      </c>
    </row>
    <row r="7033" spans="1:5" x14ac:dyDescent="0.2">
      <c r="A7033" t="s">
        <v>7034</v>
      </c>
      <c r="B7033">
        <v>1086101</v>
      </c>
      <c r="C7033">
        <v>69.331506849999997</v>
      </c>
      <c r="D7033">
        <v>0</v>
      </c>
      <c r="E7033">
        <v>11027</v>
      </c>
    </row>
    <row r="7034" spans="1:5" x14ac:dyDescent="0.2">
      <c r="A7034" t="s">
        <v>7035</v>
      </c>
      <c r="B7034">
        <v>1086119</v>
      </c>
      <c r="C7034">
        <v>55.084931509999997</v>
      </c>
      <c r="D7034">
        <v>0</v>
      </c>
      <c r="E7034">
        <v>11027</v>
      </c>
    </row>
    <row r="7035" spans="1:5" x14ac:dyDescent="0.2">
      <c r="A7035" t="s">
        <v>7036</v>
      </c>
      <c r="B7035">
        <v>1086136</v>
      </c>
      <c r="C7035">
        <v>54.139726029999999</v>
      </c>
      <c r="D7035">
        <v>0</v>
      </c>
      <c r="E7035">
        <v>11025</v>
      </c>
    </row>
    <row r="7036" spans="1:5" x14ac:dyDescent="0.2">
      <c r="A7036" t="s">
        <v>7037</v>
      </c>
      <c r="B7036">
        <v>1086145</v>
      </c>
      <c r="C7036">
        <v>48.75342466</v>
      </c>
      <c r="D7036">
        <v>0</v>
      </c>
      <c r="E7036">
        <v>11025</v>
      </c>
    </row>
    <row r="7037" spans="1:5" x14ac:dyDescent="0.2">
      <c r="A7037" t="s">
        <v>7038</v>
      </c>
      <c r="B7037">
        <v>1086158</v>
      </c>
      <c r="C7037">
        <v>49.358904109999997</v>
      </c>
      <c r="D7037">
        <v>0</v>
      </c>
      <c r="E7037">
        <v>11025</v>
      </c>
    </row>
    <row r="7038" spans="1:5" x14ac:dyDescent="0.2">
      <c r="A7038" t="s">
        <v>7039</v>
      </c>
      <c r="B7038">
        <v>1086160</v>
      </c>
      <c r="C7038">
        <v>67.846575340000001</v>
      </c>
      <c r="D7038">
        <v>1</v>
      </c>
      <c r="E7038">
        <v>11025</v>
      </c>
    </row>
    <row r="7039" spans="1:5" x14ac:dyDescent="0.2">
      <c r="A7039" t="s">
        <v>7040</v>
      </c>
      <c r="B7039">
        <v>1086174</v>
      </c>
      <c r="C7039">
        <v>58.641095890000003</v>
      </c>
      <c r="D7039">
        <v>1</v>
      </c>
      <c r="E7039">
        <v>11027</v>
      </c>
    </row>
    <row r="7040" spans="1:5" x14ac:dyDescent="0.2">
      <c r="A7040" t="s">
        <v>7041</v>
      </c>
      <c r="B7040">
        <v>1086187</v>
      </c>
      <c r="C7040">
        <v>69.589041100000003</v>
      </c>
      <c r="D7040">
        <v>0</v>
      </c>
      <c r="E7040">
        <v>11025</v>
      </c>
    </row>
    <row r="7041" spans="1:5" x14ac:dyDescent="0.2">
      <c r="A7041" t="s">
        <v>7042</v>
      </c>
      <c r="B7041">
        <v>1086193</v>
      </c>
      <c r="C7041">
        <v>68.405479450000001</v>
      </c>
      <c r="D7041">
        <v>1</v>
      </c>
      <c r="E7041">
        <v>11025</v>
      </c>
    </row>
    <row r="7042" spans="1:5" x14ac:dyDescent="0.2">
      <c r="A7042" t="s">
        <v>7043</v>
      </c>
      <c r="B7042">
        <v>1086208</v>
      </c>
      <c r="C7042">
        <v>50.81917808</v>
      </c>
      <c r="D7042">
        <v>1</v>
      </c>
      <c r="E7042">
        <v>11025</v>
      </c>
    </row>
    <row r="7043" spans="1:5" x14ac:dyDescent="0.2">
      <c r="A7043" t="s">
        <v>7044</v>
      </c>
      <c r="B7043">
        <v>1086214</v>
      </c>
      <c r="C7043">
        <v>69.309589040000006</v>
      </c>
      <c r="D7043">
        <v>1</v>
      </c>
      <c r="E7043">
        <v>11027</v>
      </c>
    </row>
    <row r="7044" spans="1:5" x14ac:dyDescent="0.2">
      <c r="A7044" t="s">
        <v>7045</v>
      </c>
      <c r="B7044">
        <v>1086237</v>
      </c>
      <c r="C7044">
        <v>64.07945205</v>
      </c>
      <c r="D7044">
        <v>1</v>
      </c>
      <c r="E7044">
        <v>11025</v>
      </c>
    </row>
    <row r="7045" spans="1:5" x14ac:dyDescent="0.2">
      <c r="A7045" t="s">
        <v>7046</v>
      </c>
      <c r="B7045">
        <v>1086243</v>
      </c>
      <c r="C7045">
        <v>66.490410960000006</v>
      </c>
      <c r="D7045">
        <v>0</v>
      </c>
      <c r="E7045">
        <v>11025</v>
      </c>
    </row>
    <row r="7046" spans="1:5" x14ac:dyDescent="0.2">
      <c r="A7046" t="s">
        <v>7047</v>
      </c>
      <c r="B7046">
        <v>1086251</v>
      </c>
      <c r="C7046">
        <v>68.479452050000006</v>
      </c>
      <c r="D7046">
        <v>1</v>
      </c>
      <c r="E7046">
        <v>11025</v>
      </c>
    </row>
    <row r="7047" spans="1:5" x14ac:dyDescent="0.2">
      <c r="A7047" t="s">
        <v>7048</v>
      </c>
      <c r="B7047">
        <v>1086286</v>
      </c>
      <c r="C7047">
        <v>61.70136986</v>
      </c>
      <c r="D7047">
        <v>1</v>
      </c>
      <c r="E7047">
        <v>11027</v>
      </c>
    </row>
    <row r="7048" spans="1:5" x14ac:dyDescent="0.2">
      <c r="A7048" t="s">
        <v>7049</v>
      </c>
      <c r="B7048">
        <v>1086295</v>
      </c>
      <c r="C7048">
        <v>49.671232879999998</v>
      </c>
      <c r="D7048">
        <v>0</v>
      </c>
      <c r="E7048">
        <v>11025</v>
      </c>
    </row>
    <row r="7049" spans="1:5" x14ac:dyDescent="0.2">
      <c r="A7049" t="s">
        <v>7050</v>
      </c>
      <c r="B7049">
        <v>1086300</v>
      </c>
      <c r="C7049">
        <v>52.553424659999997</v>
      </c>
      <c r="D7049">
        <v>0</v>
      </c>
      <c r="E7049">
        <v>11027</v>
      </c>
    </row>
    <row r="7050" spans="1:5" x14ac:dyDescent="0.2">
      <c r="A7050" t="s">
        <v>7051</v>
      </c>
      <c r="B7050">
        <v>1086313</v>
      </c>
      <c r="C7050">
        <v>67.161643839999996</v>
      </c>
      <c r="D7050">
        <v>0</v>
      </c>
      <c r="E7050">
        <v>11025</v>
      </c>
    </row>
    <row r="7051" spans="1:5" x14ac:dyDescent="0.2">
      <c r="A7051" t="s">
        <v>7052</v>
      </c>
      <c r="B7051">
        <v>1086335</v>
      </c>
      <c r="C7051">
        <v>54.14246575</v>
      </c>
      <c r="D7051">
        <v>0</v>
      </c>
      <c r="E7051">
        <v>11025</v>
      </c>
    </row>
    <row r="7052" spans="1:5" x14ac:dyDescent="0.2">
      <c r="A7052" t="s">
        <v>7053</v>
      </c>
      <c r="B7052">
        <v>1086344</v>
      </c>
      <c r="C7052">
        <v>63.8</v>
      </c>
      <c r="D7052">
        <v>0</v>
      </c>
      <c r="E7052">
        <v>11025</v>
      </c>
    </row>
    <row r="7053" spans="1:5" x14ac:dyDescent="0.2">
      <c r="A7053" t="s">
        <v>7054</v>
      </c>
      <c r="B7053">
        <v>1086356</v>
      </c>
      <c r="C7053">
        <v>58.353424660000002</v>
      </c>
      <c r="D7053">
        <v>1</v>
      </c>
      <c r="E7053">
        <v>11025</v>
      </c>
    </row>
    <row r="7054" spans="1:5" x14ac:dyDescent="0.2">
      <c r="A7054" t="s">
        <v>7055</v>
      </c>
      <c r="B7054">
        <v>1086369</v>
      </c>
      <c r="C7054">
        <v>69.002739730000002</v>
      </c>
      <c r="D7054">
        <v>1</v>
      </c>
      <c r="E7054">
        <v>11025</v>
      </c>
    </row>
    <row r="7055" spans="1:5" x14ac:dyDescent="0.2">
      <c r="A7055" t="s">
        <v>7056</v>
      </c>
      <c r="B7055">
        <v>1086372</v>
      </c>
      <c r="C7055">
        <v>72.509589039999994</v>
      </c>
      <c r="D7055">
        <v>1</v>
      </c>
      <c r="E7055">
        <v>11025</v>
      </c>
    </row>
    <row r="7056" spans="1:5" x14ac:dyDescent="0.2">
      <c r="A7056" t="s">
        <v>7057</v>
      </c>
      <c r="B7056">
        <v>1086381</v>
      </c>
      <c r="C7056">
        <v>66.013698629999993</v>
      </c>
      <c r="D7056">
        <v>0</v>
      </c>
      <c r="E7056">
        <v>11025</v>
      </c>
    </row>
    <row r="7057" spans="1:5" x14ac:dyDescent="0.2">
      <c r="A7057" t="s">
        <v>7058</v>
      </c>
      <c r="B7057">
        <v>1086397</v>
      </c>
      <c r="C7057">
        <v>54.83013699</v>
      </c>
      <c r="D7057">
        <v>1</v>
      </c>
      <c r="E7057">
        <v>11025</v>
      </c>
    </row>
    <row r="7058" spans="1:5" x14ac:dyDescent="0.2">
      <c r="A7058" t="s">
        <v>7059</v>
      </c>
      <c r="B7058">
        <v>1086403</v>
      </c>
      <c r="C7058">
        <v>61.410958899999997</v>
      </c>
      <c r="D7058">
        <v>1</v>
      </c>
      <c r="E7058">
        <v>11025</v>
      </c>
    </row>
    <row r="7059" spans="1:5" x14ac:dyDescent="0.2">
      <c r="A7059" t="s">
        <v>7060</v>
      </c>
      <c r="B7059">
        <v>1086411</v>
      </c>
      <c r="C7059">
        <v>67.931506850000005</v>
      </c>
      <c r="D7059">
        <v>1</v>
      </c>
      <c r="E7059">
        <v>11025</v>
      </c>
    </row>
    <row r="7060" spans="1:5" x14ac:dyDescent="0.2">
      <c r="A7060" t="s">
        <v>7061</v>
      </c>
      <c r="B7060">
        <v>1086425</v>
      </c>
      <c r="C7060">
        <v>65.827397259999998</v>
      </c>
      <c r="D7060">
        <v>1</v>
      </c>
      <c r="E7060">
        <v>11025</v>
      </c>
    </row>
    <row r="7061" spans="1:5" x14ac:dyDescent="0.2">
      <c r="A7061" t="s">
        <v>7062</v>
      </c>
      <c r="B7061">
        <v>1086432</v>
      </c>
      <c r="C7061">
        <v>57.654794520000003</v>
      </c>
      <c r="D7061">
        <v>0</v>
      </c>
      <c r="E7061">
        <v>11025</v>
      </c>
    </row>
    <row r="7062" spans="1:5" x14ac:dyDescent="0.2">
      <c r="A7062" t="s">
        <v>7063</v>
      </c>
      <c r="B7062">
        <v>1086448</v>
      </c>
      <c r="C7062">
        <v>48.841095889999998</v>
      </c>
      <c r="D7062">
        <v>0</v>
      </c>
      <c r="E7062">
        <v>11025</v>
      </c>
    </row>
    <row r="7063" spans="1:5" x14ac:dyDescent="0.2">
      <c r="A7063" t="s">
        <v>7064</v>
      </c>
      <c r="B7063">
        <v>1086490</v>
      </c>
      <c r="C7063">
        <v>54.06575342</v>
      </c>
      <c r="D7063">
        <v>0</v>
      </c>
      <c r="E7063">
        <v>11025</v>
      </c>
    </row>
    <row r="7064" spans="1:5" x14ac:dyDescent="0.2">
      <c r="A7064" t="s">
        <v>7065</v>
      </c>
      <c r="B7064">
        <v>1086517</v>
      </c>
      <c r="C7064">
        <v>63.750684929999998</v>
      </c>
      <c r="D7064">
        <v>1</v>
      </c>
      <c r="E7064">
        <v>11025</v>
      </c>
    </row>
    <row r="7065" spans="1:5" x14ac:dyDescent="0.2">
      <c r="A7065" t="s">
        <v>7066</v>
      </c>
      <c r="B7065">
        <v>1086526</v>
      </c>
      <c r="C7065">
        <v>71.501369859999997</v>
      </c>
      <c r="D7065">
        <v>0</v>
      </c>
      <c r="E7065">
        <v>11025</v>
      </c>
    </row>
    <row r="7066" spans="1:5" x14ac:dyDescent="0.2">
      <c r="A7066" t="s">
        <v>7067</v>
      </c>
      <c r="B7066">
        <v>1086534</v>
      </c>
      <c r="C7066">
        <v>50.671232879999998</v>
      </c>
      <c r="D7066">
        <v>0</v>
      </c>
      <c r="E7066">
        <v>11027</v>
      </c>
    </row>
    <row r="7067" spans="1:5" x14ac:dyDescent="0.2">
      <c r="A7067" t="s">
        <v>7068</v>
      </c>
      <c r="B7067">
        <v>1086542</v>
      </c>
      <c r="C7067">
        <v>52.646575339999998</v>
      </c>
      <c r="D7067">
        <v>0</v>
      </c>
      <c r="E7067">
        <v>11025</v>
      </c>
    </row>
    <row r="7068" spans="1:5" x14ac:dyDescent="0.2">
      <c r="A7068" t="s">
        <v>7069</v>
      </c>
      <c r="B7068">
        <v>1086555</v>
      </c>
      <c r="C7068">
        <v>56.786301369999997</v>
      </c>
      <c r="D7068">
        <v>1</v>
      </c>
      <c r="E7068">
        <v>11025</v>
      </c>
    </row>
    <row r="7069" spans="1:5" x14ac:dyDescent="0.2">
      <c r="A7069" t="s">
        <v>7070</v>
      </c>
      <c r="B7069">
        <v>1086563</v>
      </c>
      <c r="C7069">
        <v>47.306849319999998</v>
      </c>
      <c r="D7069">
        <v>0</v>
      </c>
      <c r="E7069">
        <v>11025</v>
      </c>
    </row>
    <row r="7070" spans="1:5" x14ac:dyDescent="0.2">
      <c r="A7070" t="s">
        <v>7071</v>
      </c>
      <c r="B7070">
        <v>1086578</v>
      </c>
      <c r="C7070">
        <v>55.054794520000002</v>
      </c>
      <c r="D7070">
        <v>0</v>
      </c>
      <c r="E7070">
        <v>11027</v>
      </c>
    </row>
    <row r="7071" spans="1:5" x14ac:dyDescent="0.2">
      <c r="A7071" t="s">
        <v>7072</v>
      </c>
      <c r="B7071">
        <v>1086580</v>
      </c>
      <c r="C7071">
        <v>70.372602740000005</v>
      </c>
      <c r="D7071">
        <v>0</v>
      </c>
      <c r="E7071">
        <v>11025</v>
      </c>
    </row>
    <row r="7072" spans="1:5" x14ac:dyDescent="0.2">
      <c r="A7072" t="s">
        <v>7073</v>
      </c>
      <c r="B7072">
        <v>1086602</v>
      </c>
      <c r="C7072">
        <v>50.79178082</v>
      </c>
      <c r="D7072">
        <v>1</v>
      </c>
      <c r="E7072">
        <v>11025</v>
      </c>
    </row>
    <row r="7073" spans="1:5" x14ac:dyDescent="0.2">
      <c r="A7073" t="s">
        <v>7074</v>
      </c>
      <c r="B7073">
        <v>1086615</v>
      </c>
      <c r="C7073">
        <v>51.24657534</v>
      </c>
      <c r="D7073">
        <v>1</v>
      </c>
      <c r="E7073">
        <v>11025</v>
      </c>
    </row>
    <row r="7074" spans="1:5" x14ac:dyDescent="0.2">
      <c r="A7074" t="s">
        <v>7075</v>
      </c>
      <c r="B7074">
        <v>1086621</v>
      </c>
      <c r="C7074">
        <v>63.745205480000003</v>
      </c>
      <c r="D7074">
        <v>0</v>
      </c>
      <c r="E7074">
        <v>11025</v>
      </c>
    </row>
    <row r="7075" spans="1:5" x14ac:dyDescent="0.2">
      <c r="A7075" t="s">
        <v>7076</v>
      </c>
      <c r="B7075">
        <v>1086633</v>
      </c>
      <c r="C7075">
        <v>58.824657530000003</v>
      </c>
      <c r="D7075">
        <v>1</v>
      </c>
      <c r="E7075">
        <v>11025</v>
      </c>
    </row>
    <row r="7076" spans="1:5" x14ac:dyDescent="0.2">
      <c r="A7076" t="s">
        <v>7077</v>
      </c>
      <c r="B7076">
        <v>1086649</v>
      </c>
      <c r="C7076">
        <v>66.375342470000007</v>
      </c>
      <c r="D7076">
        <v>0</v>
      </c>
      <c r="E7076">
        <v>11025</v>
      </c>
    </row>
    <row r="7077" spans="1:5" x14ac:dyDescent="0.2">
      <c r="A7077" t="s">
        <v>7078</v>
      </c>
      <c r="B7077">
        <v>1086657</v>
      </c>
      <c r="C7077">
        <v>74.493150679999999</v>
      </c>
      <c r="D7077">
        <v>1</v>
      </c>
      <c r="E7077">
        <v>11027</v>
      </c>
    </row>
    <row r="7078" spans="1:5" x14ac:dyDescent="0.2">
      <c r="A7078" t="s">
        <v>7079</v>
      </c>
      <c r="B7078">
        <v>1086664</v>
      </c>
      <c r="C7078">
        <v>53.16986301</v>
      </c>
      <c r="D7078">
        <v>0</v>
      </c>
      <c r="E7078">
        <v>11025</v>
      </c>
    </row>
    <row r="7079" spans="1:5" x14ac:dyDescent="0.2">
      <c r="A7079" t="s">
        <v>7080</v>
      </c>
      <c r="B7079">
        <v>1086670</v>
      </c>
      <c r="C7079">
        <v>52.347945209999999</v>
      </c>
      <c r="D7079">
        <v>0</v>
      </c>
      <c r="E7079">
        <v>11025</v>
      </c>
    </row>
    <row r="7080" spans="1:5" x14ac:dyDescent="0.2">
      <c r="A7080" t="s">
        <v>7081</v>
      </c>
      <c r="B7080">
        <v>1086688</v>
      </c>
      <c r="C7080">
        <v>72.364383559999993</v>
      </c>
      <c r="D7080">
        <v>1</v>
      </c>
      <c r="E7080">
        <v>11025</v>
      </c>
    </row>
    <row r="7081" spans="1:5" x14ac:dyDescent="0.2">
      <c r="A7081" t="s">
        <v>7082</v>
      </c>
      <c r="B7081">
        <v>1086696</v>
      </c>
      <c r="C7081">
        <v>74.756164380000001</v>
      </c>
      <c r="D7081">
        <v>1</v>
      </c>
      <c r="E7081">
        <v>11026</v>
      </c>
    </row>
    <row r="7082" spans="1:5" x14ac:dyDescent="0.2">
      <c r="A7082" t="s">
        <v>7083</v>
      </c>
      <c r="B7082">
        <v>1086705</v>
      </c>
      <c r="C7082">
        <v>72.032876709999996</v>
      </c>
      <c r="D7082">
        <v>0</v>
      </c>
      <c r="E7082">
        <v>11025</v>
      </c>
    </row>
    <row r="7083" spans="1:5" x14ac:dyDescent="0.2">
      <c r="A7083" t="s">
        <v>7084</v>
      </c>
      <c r="B7083">
        <v>1086718</v>
      </c>
      <c r="C7083">
        <v>61.63561644</v>
      </c>
      <c r="D7083">
        <v>1</v>
      </c>
      <c r="E7083">
        <v>11027</v>
      </c>
    </row>
    <row r="7084" spans="1:5" x14ac:dyDescent="0.2">
      <c r="A7084" t="s">
        <v>7085</v>
      </c>
      <c r="B7084">
        <v>1086730</v>
      </c>
      <c r="C7084">
        <v>70.778082190000006</v>
      </c>
      <c r="D7084">
        <v>0</v>
      </c>
      <c r="E7084">
        <v>11027</v>
      </c>
    </row>
    <row r="7085" spans="1:5" x14ac:dyDescent="0.2">
      <c r="A7085" t="s">
        <v>7086</v>
      </c>
      <c r="B7085">
        <v>1086759</v>
      </c>
      <c r="C7085">
        <v>58.906849319999999</v>
      </c>
      <c r="D7085">
        <v>1</v>
      </c>
      <c r="E7085">
        <v>11025</v>
      </c>
    </row>
    <row r="7086" spans="1:5" x14ac:dyDescent="0.2">
      <c r="A7086" t="s">
        <v>7087</v>
      </c>
      <c r="B7086">
        <v>1086766</v>
      </c>
      <c r="C7086">
        <v>68.94794521</v>
      </c>
      <c r="D7086">
        <v>0</v>
      </c>
      <c r="E7086">
        <v>11025</v>
      </c>
    </row>
    <row r="7087" spans="1:5" x14ac:dyDescent="0.2">
      <c r="A7087" t="s">
        <v>7088</v>
      </c>
      <c r="B7087">
        <v>1086777</v>
      </c>
      <c r="C7087">
        <v>74.471232880000002</v>
      </c>
      <c r="D7087">
        <v>1</v>
      </c>
      <c r="E7087">
        <v>11025</v>
      </c>
    </row>
    <row r="7088" spans="1:5" x14ac:dyDescent="0.2">
      <c r="A7088" t="s">
        <v>7089</v>
      </c>
      <c r="B7088">
        <v>1086784</v>
      </c>
      <c r="C7088">
        <v>64.295890409999998</v>
      </c>
      <c r="D7088">
        <v>0</v>
      </c>
      <c r="E7088">
        <v>11025</v>
      </c>
    </row>
    <row r="7089" spans="1:5" x14ac:dyDescent="0.2">
      <c r="A7089" t="s">
        <v>7090</v>
      </c>
      <c r="B7089">
        <v>1086827</v>
      </c>
      <c r="C7089">
        <v>69.273972599999993</v>
      </c>
      <c r="D7089">
        <v>0</v>
      </c>
      <c r="E7089">
        <v>11025</v>
      </c>
    </row>
    <row r="7090" spans="1:5" x14ac:dyDescent="0.2">
      <c r="A7090" t="s">
        <v>7091</v>
      </c>
      <c r="B7090">
        <v>1086853</v>
      </c>
      <c r="C7090">
        <v>71.008219179999998</v>
      </c>
      <c r="D7090">
        <v>1</v>
      </c>
      <c r="E7090">
        <v>11025</v>
      </c>
    </row>
    <row r="7091" spans="1:5" x14ac:dyDescent="0.2">
      <c r="A7091" t="s">
        <v>7092</v>
      </c>
      <c r="B7091">
        <v>1086882</v>
      </c>
      <c r="C7091">
        <v>64.271232879999999</v>
      </c>
      <c r="D7091">
        <v>0</v>
      </c>
      <c r="E7091">
        <v>11025</v>
      </c>
    </row>
    <row r="7092" spans="1:5" x14ac:dyDescent="0.2">
      <c r="A7092" t="s">
        <v>7093</v>
      </c>
      <c r="B7092">
        <v>1086898</v>
      </c>
      <c r="C7092">
        <v>59.64931507</v>
      </c>
      <c r="D7092">
        <v>1</v>
      </c>
      <c r="E7092">
        <v>11025</v>
      </c>
    </row>
    <row r="7093" spans="1:5" x14ac:dyDescent="0.2">
      <c r="A7093" t="s">
        <v>7094</v>
      </c>
      <c r="B7093">
        <v>1086907</v>
      </c>
      <c r="C7093">
        <v>74.789041100000006</v>
      </c>
      <c r="D7093">
        <v>1</v>
      </c>
      <c r="E7093">
        <v>11025</v>
      </c>
    </row>
    <row r="7094" spans="1:5" x14ac:dyDescent="0.2">
      <c r="A7094" t="s">
        <v>7095</v>
      </c>
      <c r="B7094">
        <v>1086910</v>
      </c>
      <c r="C7094">
        <v>57.632876709999998</v>
      </c>
      <c r="D7094">
        <v>0</v>
      </c>
      <c r="E7094">
        <v>11025</v>
      </c>
    </row>
    <row r="7095" spans="1:5" x14ac:dyDescent="0.2">
      <c r="A7095" t="s">
        <v>7096</v>
      </c>
      <c r="B7095">
        <v>1086924</v>
      </c>
      <c r="C7095">
        <v>72.873972600000002</v>
      </c>
      <c r="D7095">
        <v>0</v>
      </c>
      <c r="E7095">
        <v>11025</v>
      </c>
    </row>
    <row r="7096" spans="1:5" x14ac:dyDescent="0.2">
      <c r="A7096" t="s">
        <v>7097</v>
      </c>
      <c r="B7096">
        <v>1086938</v>
      </c>
      <c r="C7096">
        <v>69.205479449999999</v>
      </c>
      <c r="D7096">
        <v>0</v>
      </c>
      <c r="E7096">
        <v>11025</v>
      </c>
    </row>
    <row r="7097" spans="1:5" x14ac:dyDescent="0.2">
      <c r="A7097" t="s">
        <v>7098</v>
      </c>
      <c r="B7097">
        <v>1086946</v>
      </c>
      <c r="C7097">
        <v>65.421917809999997</v>
      </c>
      <c r="D7097">
        <v>1</v>
      </c>
      <c r="E7097">
        <v>11025</v>
      </c>
    </row>
    <row r="7098" spans="1:5" x14ac:dyDescent="0.2">
      <c r="A7098" t="s">
        <v>7099</v>
      </c>
      <c r="B7098">
        <v>1086952</v>
      </c>
      <c r="C7098">
        <v>67.413698629999999</v>
      </c>
      <c r="D7098">
        <v>1</v>
      </c>
      <c r="E7098">
        <v>11025</v>
      </c>
    </row>
    <row r="7099" spans="1:5" x14ac:dyDescent="0.2">
      <c r="A7099" t="s">
        <v>7100</v>
      </c>
      <c r="B7099">
        <v>1086975</v>
      </c>
      <c r="C7099">
        <v>50.654794520000003</v>
      </c>
      <c r="D7099">
        <v>1</v>
      </c>
      <c r="E7099">
        <v>11025</v>
      </c>
    </row>
    <row r="7100" spans="1:5" x14ac:dyDescent="0.2">
      <c r="A7100" t="s">
        <v>7101</v>
      </c>
      <c r="B7100">
        <v>1086983</v>
      </c>
      <c r="C7100">
        <v>58.36438356</v>
      </c>
      <c r="D7100">
        <v>0</v>
      </c>
      <c r="E7100">
        <v>11027</v>
      </c>
    </row>
    <row r="7101" spans="1:5" x14ac:dyDescent="0.2">
      <c r="A7101" t="s">
        <v>7102</v>
      </c>
      <c r="B7101">
        <v>1086999</v>
      </c>
      <c r="C7101">
        <v>63.038356159999999</v>
      </c>
      <c r="D7101">
        <v>0</v>
      </c>
      <c r="E7101">
        <v>11025</v>
      </c>
    </row>
    <row r="7102" spans="1:5" x14ac:dyDescent="0.2">
      <c r="A7102" t="s">
        <v>7103</v>
      </c>
      <c r="B7102">
        <v>1087000</v>
      </c>
      <c r="C7102">
        <v>64</v>
      </c>
      <c r="D7102">
        <v>0</v>
      </c>
      <c r="E7102">
        <v>11025</v>
      </c>
    </row>
    <row r="7103" spans="1:5" x14ac:dyDescent="0.2">
      <c r="A7103" t="s">
        <v>7104</v>
      </c>
      <c r="B7103">
        <v>1087013</v>
      </c>
      <c r="C7103">
        <v>66.567123289999998</v>
      </c>
      <c r="D7103">
        <v>1</v>
      </c>
      <c r="E7103">
        <v>11027</v>
      </c>
    </row>
    <row r="7104" spans="1:5" x14ac:dyDescent="0.2">
      <c r="A7104" t="s">
        <v>7105</v>
      </c>
      <c r="B7104">
        <v>1087035</v>
      </c>
      <c r="C7104">
        <v>69.884931510000001</v>
      </c>
      <c r="D7104">
        <v>1</v>
      </c>
      <c r="E7104">
        <v>11027</v>
      </c>
    </row>
    <row r="7105" spans="1:5" x14ac:dyDescent="0.2">
      <c r="A7105" t="s">
        <v>7106</v>
      </c>
      <c r="B7105">
        <v>1087044</v>
      </c>
      <c r="C7105">
        <v>70.219178080000006</v>
      </c>
      <c r="D7105">
        <v>1</v>
      </c>
      <c r="E7105">
        <v>11027</v>
      </c>
    </row>
    <row r="7106" spans="1:5" x14ac:dyDescent="0.2">
      <c r="A7106" t="s">
        <v>7107</v>
      </c>
      <c r="B7106">
        <v>1087056</v>
      </c>
      <c r="C7106">
        <v>51.931506849999998</v>
      </c>
      <c r="D7106">
        <v>0</v>
      </c>
      <c r="E7106">
        <v>11027</v>
      </c>
    </row>
    <row r="7107" spans="1:5" x14ac:dyDescent="0.2">
      <c r="A7107" t="s">
        <v>7108</v>
      </c>
      <c r="B7107">
        <v>1087069</v>
      </c>
      <c r="C7107">
        <v>77.315068490000002</v>
      </c>
      <c r="D7107">
        <v>0</v>
      </c>
      <c r="E7107">
        <v>11025</v>
      </c>
    </row>
    <row r="7108" spans="1:5" x14ac:dyDescent="0.2">
      <c r="A7108" t="s">
        <v>7109</v>
      </c>
      <c r="B7108">
        <v>1087072</v>
      </c>
      <c r="C7108">
        <v>56.369863010000003</v>
      </c>
      <c r="D7108">
        <v>0</v>
      </c>
      <c r="E7108">
        <v>11027</v>
      </c>
    </row>
    <row r="7109" spans="1:5" x14ac:dyDescent="0.2">
      <c r="A7109" t="s">
        <v>7110</v>
      </c>
      <c r="B7109">
        <v>1087081</v>
      </c>
      <c r="C7109">
        <v>66.635616440000007</v>
      </c>
      <c r="D7109">
        <v>0</v>
      </c>
      <c r="E7109">
        <v>11025</v>
      </c>
    </row>
    <row r="7110" spans="1:5" x14ac:dyDescent="0.2">
      <c r="A7110" t="s">
        <v>7111</v>
      </c>
      <c r="B7110">
        <v>1087097</v>
      </c>
      <c r="C7110">
        <v>76.994520550000004</v>
      </c>
      <c r="D7110">
        <v>1</v>
      </c>
      <c r="E7110">
        <v>11025</v>
      </c>
    </row>
    <row r="7111" spans="1:5" x14ac:dyDescent="0.2">
      <c r="A7111" t="s">
        <v>7112</v>
      </c>
      <c r="B7111">
        <v>1087105</v>
      </c>
      <c r="C7111">
        <v>60.136986299999997</v>
      </c>
      <c r="D7111">
        <v>0</v>
      </c>
      <c r="E7111">
        <v>11025</v>
      </c>
    </row>
    <row r="7112" spans="1:5" x14ac:dyDescent="0.2">
      <c r="A7112" t="s">
        <v>7113</v>
      </c>
      <c r="B7112">
        <v>1087118</v>
      </c>
      <c r="C7112">
        <v>49.728767120000001</v>
      </c>
      <c r="D7112">
        <v>0</v>
      </c>
      <c r="E7112">
        <v>11025</v>
      </c>
    </row>
    <row r="7113" spans="1:5" x14ac:dyDescent="0.2">
      <c r="A7113" t="s">
        <v>7114</v>
      </c>
      <c r="B7113">
        <v>1087123</v>
      </c>
      <c r="C7113">
        <v>59.145205480000001</v>
      </c>
      <c r="D7113">
        <v>1</v>
      </c>
      <c r="E7113">
        <v>11025</v>
      </c>
    </row>
    <row r="7114" spans="1:5" x14ac:dyDescent="0.2">
      <c r="A7114" t="s">
        <v>7115</v>
      </c>
      <c r="B7114">
        <v>1087130</v>
      </c>
      <c r="C7114">
        <v>60.6630137</v>
      </c>
      <c r="D7114">
        <v>0</v>
      </c>
      <c r="E7114">
        <v>11025</v>
      </c>
    </row>
    <row r="7115" spans="1:5" x14ac:dyDescent="0.2">
      <c r="A7115" t="s">
        <v>7116</v>
      </c>
      <c r="B7115">
        <v>1087141</v>
      </c>
      <c r="C7115">
        <v>52.126027399999998</v>
      </c>
      <c r="D7115">
        <v>1</v>
      </c>
      <c r="E7115">
        <v>11025</v>
      </c>
    </row>
    <row r="7116" spans="1:5" x14ac:dyDescent="0.2">
      <c r="A7116" t="s">
        <v>7117</v>
      </c>
      <c r="B7116">
        <v>1087166</v>
      </c>
      <c r="C7116">
        <v>68.813698630000005</v>
      </c>
      <c r="D7116">
        <v>0</v>
      </c>
      <c r="E7116">
        <v>11027</v>
      </c>
    </row>
    <row r="7117" spans="1:5" x14ac:dyDescent="0.2">
      <c r="A7117" t="s">
        <v>7118</v>
      </c>
      <c r="B7117">
        <v>1087177</v>
      </c>
      <c r="C7117">
        <v>49.676712330000001</v>
      </c>
      <c r="D7117">
        <v>1</v>
      </c>
      <c r="E7117">
        <v>11025</v>
      </c>
    </row>
    <row r="7118" spans="1:5" x14ac:dyDescent="0.2">
      <c r="A7118" t="s">
        <v>7119</v>
      </c>
      <c r="B7118">
        <v>1087184</v>
      </c>
      <c r="C7118">
        <v>73.991780820000002</v>
      </c>
      <c r="D7118">
        <v>1</v>
      </c>
      <c r="E7118">
        <v>11025</v>
      </c>
    </row>
    <row r="7119" spans="1:5" x14ac:dyDescent="0.2">
      <c r="A7119" t="s">
        <v>7120</v>
      </c>
      <c r="B7119">
        <v>1087217</v>
      </c>
      <c r="C7119">
        <v>65.813698630000005</v>
      </c>
      <c r="D7119">
        <v>0</v>
      </c>
      <c r="E7119">
        <v>11025</v>
      </c>
    </row>
    <row r="7120" spans="1:5" x14ac:dyDescent="0.2">
      <c r="A7120" t="s">
        <v>7121</v>
      </c>
      <c r="B7120">
        <v>1087242</v>
      </c>
      <c r="C7120">
        <v>55.495890410000001</v>
      </c>
      <c r="D7120">
        <v>0</v>
      </c>
      <c r="E7120">
        <v>11025</v>
      </c>
    </row>
    <row r="7121" spans="1:5" x14ac:dyDescent="0.2">
      <c r="A7121" t="s">
        <v>7122</v>
      </c>
      <c r="B7121">
        <v>1087255</v>
      </c>
      <c r="C7121">
        <v>78.432876710000002</v>
      </c>
      <c r="D7121">
        <v>0</v>
      </c>
      <c r="E7121">
        <v>11027</v>
      </c>
    </row>
    <row r="7122" spans="1:5" x14ac:dyDescent="0.2">
      <c r="A7122" t="s">
        <v>7123</v>
      </c>
      <c r="B7122">
        <v>1087263</v>
      </c>
      <c r="C7122">
        <v>73.580821920000005</v>
      </c>
      <c r="D7122">
        <v>0</v>
      </c>
      <c r="E7122">
        <v>11025</v>
      </c>
    </row>
    <row r="7123" spans="1:5" x14ac:dyDescent="0.2">
      <c r="A7123" t="s">
        <v>7124</v>
      </c>
      <c r="B7123">
        <v>1087278</v>
      </c>
      <c r="C7123">
        <v>77.035616439999998</v>
      </c>
      <c r="D7123">
        <v>1</v>
      </c>
      <c r="E7123">
        <v>11025</v>
      </c>
    </row>
    <row r="7124" spans="1:5" x14ac:dyDescent="0.2">
      <c r="A7124" t="s">
        <v>7125</v>
      </c>
      <c r="B7124">
        <v>1087291</v>
      </c>
      <c r="C7124">
        <v>65.213698629999996</v>
      </c>
      <c r="D7124">
        <v>0</v>
      </c>
      <c r="E7124">
        <v>11027</v>
      </c>
    </row>
    <row r="7125" spans="1:5" x14ac:dyDescent="0.2">
      <c r="A7125" t="s">
        <v>7126</v>
      </c>
      <c r="B7125">
        <v>1087306</v>
      </c>
      <c r="C7125">
        <v>66.972602739999999</v>
      </c>
      <c r="D7125">
        <v>1</v>
      </c>
      <c r="E7125">
        <v>11025</v>
      </c>
    </row>
    <row r="7126" spans="1:5" x14ac:dyDescent="0.2">
      <c r="A7126" t="s">
        <v>7127</v>
      </c>
      <c r="B7126">
        <v>1087312</v>
      </c>
      <c r="C7126">
        <v>68.895890410000007</v>
      </c>
      <c r="D7126">
        <v>0</v>
      </c>
      <c r="E7126">
        <v>11025</v>
      </c>
    </row>
    <row r="7127" spans="1:5" x14ac:dyDescent="0.2">
      <c r="A7127" t="s">
        <v>7128</v>
      </c>
      <c r="B7127">
        <v>1087331</v>
      </c>
      <c r="C7127">
        <v>62.120547950000002</v>
      </c>
      <c r="D7127">
        <v>1</v>
      </c>
      <c r="E7127">
        <v>11027</v>
      </c>
    </row>
    <row r="7128" spans="1:5" x14ac:dyDescent="0.2">
      <c r="A7128" t="s">
        <v>7129</v>
      </c>
      <c r="B7128">
        <v>1087350</v>
      </c>
      <c r="C7128">
        <v>53.71506849</v>
      </c>
      <c r="D7128">
        <v>1</v>
      </c>
      <c r="E7128">
        <v>11025</v>
      </c>
    </row>
    <row r="7129" spans="1:5" x14ac:dyDescent="0.2">
      <c r="A7129" t="s">
        <v>7130</v>
      </c>
      <c r="B7129">
        <v>1087368</v>
      </c>
      <c r="C7129">
        <v>70.430136989999994</v>
      </c>
      <c r="D7129">
        <v>1</v>
      </c>
      <c r="E7129">
        <v>11025</v>
      </c>
    </row>
    <row r="7130" spans="1:5" x14ac:dyDescent="0.2">
      <c r="A7130" t="s">
        <v>7131</v>
      </c>
      <c r="B7130">
        <v>1087373</v>
      </c>
      <c r="C7130">
        <v>62.098630139999997</v>
      </c>
      <c r="D7130">
        <v>0</v>
      </c>
      <c r="E7130">
        <v>11026</v>
      </c>
    </row>
    <row r="7131" spans="1:5" x14ac:dyDescent="0.2">
      <c r="A7131" t="s">
        <v>7132</v>
      </c>
      <c r="B7131">
        <v>1087385</v>
      </c>
      <c r="C7131">
        <v>53.98630137</v>
      </c>
      <c r="D7131">
        <v>0</v>
      </c>
      <c r="E7131">
        <v>11027</v>
      </c>
    </row>
    <row r="7132" spans="1:5" x14ac:dyDescent="0.2">
      <c r="A7132" t="s">
        <v>7133</v>
      </c>
      <c r="B7132">
        <v>1087394</v>
      </c>
      <c r="C7132">
        <v>55.3369863</v>
      </c>
      <c r="D7132">
        <v>1</v>
      </c>
      <c r="E7132">
        <v>11025</v>
      </c>
    </row>
    <row r="7133" spans="1:5" x14ac:dyDescent="0.2">
      <c r="A7133" t="s">
        <v>7134</v>
      </c>
      <c r="B7133">
        <v>1087402</v>
      </c>
      <c r="C7133">
        <v>58.09041096</v>
      </c>
      <c r="D7133">
        <v>0</v>
      </c>
      <c r="E7133">
        <v>11025</v>
      </c>
    </row>
    <row r="7134" spans="1:5" x14ac:dyDescent="0.2">
      <c r="A7134" t="s">
        <v>7135</v>
      </c>
      <c r="B7134">
        <v>1087415</v>
      </c>
      <c r="C7134">
        <v>62.506849320000001</v>
      </c>
      <c r="D7134">
        <v>1</v>
      </c>
      <c r="E7134">
        <v>11025</v>
      </c>
    </row>
    <row r="7135" spans="1:5" x14ac:dyDescent="0.2">
      <c r="A7135" t="s">
        <v>7136</v>
      </c>
      <c r="B7135">
        <v>1087421</v>
      </c>
      <c r="C7135">
        <v>62.416438360000001</v>
      </c>
      <c r="D7135">
        <v>0</v>
      </c>
      <c r="E7135">
        <v>11027</v>
      </c>
    </row>
    <row r="7136" spans="1:5" x14ac:dyDescent="0.2">
      <c r="A7136" t="s">
        <v>7137</v>
      </c>
      <c r="B7136">
        <v>1087457</v>
      </c>
      <c r="C7136">
        <v>65.915068489999996</v>
      </c>
      <c r="D7136">
        <v>1</v>
      </c>
      <c r="E7136">
        <v>11025</v>
      </c>
    </row>
    <row r="7137" spans="1:5" x14ac:dyDescent="0.2">
      <c r="A7137" t="s">
        <v>7138</v>
      </c>
      <c r="B7137">
        <v>1087464</v>
      </c>
      <c r="C7137">
        <v>70.756164380000001</v>
      </c>
      <c r="D7137">
        <v>1</v>
      </c>
      <c r="E7137">
        <v>11025</v>
      </c>
    </row>
    <row r="7138" spans="1:5" x14ac:dyDescent="0.2">
      <c r="A7138" t="s">
        <v>7139</v>
      </c>
      <c r="B7138">
        <v>1087470</v>
      </c>
      <c r="C7138">
        <v>79.205479449999999</v>
      </c>
      <c r="D7138">
        <v>0</v>
      </c>
      <c r="E7138">
        <v>11025</v>
      </c>
    </row>
    <row r="7139" spans="1:5" x14ac:dyDescent="0.2">
      <c r="A7139" t="s">
        <v>7140</v>
      </c>
      <c r="B7139">
        <v>1087496</v>
      </c>
      <c r="C7139">
        <v>51.328767120000002</v>
      </c>
      <c r="D7139">
        <v>0</v>
      </c>
      <c r="E7139">
        <v>11027</v>
      </c>
    </row>
    <row r="7140" spans="1:5" x14ac:dyDescent="0.2">
      <c r="A7140" t="s">
        <v>7141</v>
      </c>
      <c r="B7140">
        <v>1087508</v>
      </c>
      <c r="C7140">
        <v>71.238356159999995</v>
      </c>
      <c r="D7140">
        <v>1</v>
      </c>
      <c r="E7140">
        <v>11027</v>
      </c>
    </row>
    <row r="7141" spans="1:5" x14ac:dyDescent="0.2">
      <c r="A7141" t="s">
        <v>7142</v>
      </c>
      <c r="B7141">
        <v>1087514</v>
      </c>
      <c r="C7141">
        <v>62.83013699</v>
      </c>
      <c r="D7141">
        <v>1</v>
      </c>
      <c r="E7141">
        <v>11025</v>
      </c>
    </row>
    <row r="7142" spans="1:5" x14ac:dyDescent="0.2">
      <c r="A7142" t="s">
        <v>7143</v>
      </c>
      <c r="B7142">
        <v>1087520</v>
      </c>
      <c r="C7142">
        <v>55.991780820000002</v>
      </c>
      <c r="D7142">
        <v>1</v>
      </c>
      <c r="E7142">
        <v>11025</v>
      </c>
    </row>
    <row r="7143" spans="1:5" x14ac:dyDescent="0.2">
      <c r="A7143" t="s">
        <v>7144</v>
      </c>
      <c r="B7143">
        <v>1087537</v>
      </c>
      <c r="C7143">
        <v>50.6109589</v>
      </c>
      <c r="D7143">
        <v>0</v>
      </c>
      <c r="E7143">
        <v>11025</v>
      </c>
    </row>
    <row r="7144" spans="1:5" x14ac:dyDescent="0.2">
      <c r="A7144" t="s">
        <v>7145</v>
      </c>
      <c r="B7144">
        <v>1087543</v>
      </c>
      <c r="C7144">
        <v>77.391780819999994</v>
      </c>
      <c r="D7144">
        <v>1</v>
      </c>
      <c r="E7144">
        <v>11025</v>
      </c>
    </row>
    <row r="7145" spans="1:5" x14ac:dyDescent="0.2">
      <c r="A7145" t="s">
        <v>7146</v>
      </c>
      <c r="B7145">
        <v>1087562</v>
      </c>
      <c r="C7145">
        <v>68.769863009999995</v>
      </c>
      <c r="D7145">
        <v>1</v>
      </c>
      <c r="E7145">
        <v>11027</v>
      </c>
    </row>
    <row r="7146" spans="1:5" x14ac:dyDescent="0.2">
      <c r="A7146" t="s">
        <v>7147</v>
      </c>
      <c r="B7146">
        <v>1087579</v>
      </c>
      <c r="C7146">
        <v>57.942465749999997</v>
      </c>
      <c r="D7146">
        <v>1</v>
      </c>
      <c r="E7146">
        <v>11025</v>
      </c>
    </row>
    <row r="7147" spans="1:5" x14ac:dyDescent="0.2">
      <c r="A7147" t="s">
        <v>7148</v>
      </c>
      <c r="B7147">
        <v>1087586</v>
      </c>
      <c r="C7147">
        <v>53</v>
      </c>
      <c r="D7147">
        <v>0</v>
      </c>
      <c r="E7147">
        <v>11025</v>
      </c>
    </row>
    <row r="7148" spans="1:5" x14ac:dyDescent="0.2">
      <c r="A7148" t="s">
        <v>7149</v>
      </c>
      <c r="B7148">
        <v>1087595</v>
      </c>
      <c r="C7148">
        <v>60.761643839999998</v>
      </c>
      <c r="D7148">
        <v>0</v>
      </c>
      <c r="E7148">
        <v>11025</v>
      </c>
    </row>
    <row r="7149" spans="1:5" x14ac:dyDescent="0.2">
      <c r="A7149" t="s">
        <v>7150</v>
      </c>
      <c r="B7149">
        <v>1087603</v>
      </c>
      <c r="C7149">
        <v>68.942465749999997</v>
      </c>
      <c r="D7149">
        <v>0</v>
      </c>
      <c r="E7149">
        <v>11027</v>
      </c>
    </row>
    <row r="7150" spans="1:5" x14ac:dyDescent="0.2">
      <c r="A7150" t="s">
        <v>7151</v>
      </c>
      <c r="B7150">
        <v>1087611</v>
      </c>
      <c r="C7150">
        <v>67.961643839999994</v>
      </c>
      <c r="D7150">
        <v>1</v>
      </c>
      <c r="E7150">
        <v>11025</v>
      </c>
    </row>
    <row r="7151" spans="1:5" x14ac:dyDescent="0.2">
      <c r="A7151" t="s">
        <v>7152</v>
      </c>
      <c r="B7151">
        <v>1087625</v>
      </c>
      <c r="C7151">
        <v>57.304109590000003</v>
      </c>
      <c r="D7151">
        <v>1</v>
      </c>
      <c r="E7151">
        <v>11025</v>
      </c>
    </row>
    <row r="7152" spans="1:5" x14ac:dyDescent="0.2">
      <c r="A7152" t="s">
        <v>7153</v>
      </c>
      <c r="B7152">
        <v>1087648</v>
      </c>
      <c r="C7152">
        <v>79.101369860000005</v>
      </c>
      <c r="D7152">
        <v>1</v>
      </c>
      <c r="E7152">
        <v>11025</v>
      </c>
    </row>
    <row r="7153" spans="1:5" x14ac:dyDescent="0.2">
      <c r="A7153" t="s">
        <v>7154</v>
      </c>
      <c r="B7153">
        <v>1087654</v>
      </c>
      <c r="C7153">
        <v>74.021917810000005</v>
      </c>
      <c r="D7153">
        <v>1</v>
      </c>
      <c r="E7153">
        <v>11025</v>
      </c>
    </row>
    <row r="7154" spans="1:5" x14ac:dyDescent="0.2">
      <c r="A7154" t="s">
        <v>7155</v>
      </c>
      <c r="B7154">
        <v>1087689</v>
      </c>
      <c r="C7154">
        <v>65.252054790000003</v>
      </c>
      <c r="D7154">
        <v>0</v>
      </c>
      <c r="E7154">
        <v>11025</v>
      </c>
    </row>
    <row r="7155" spans="1:5" x14ac:dyDescent="0.2">
      <c r="A7155" t="s">
        <v>7156</v>
      </c>
      <c r="B7155">
        <v>1087701</v>
      </c>
      <c r="C7155">
        <v>60.147945210000003</v>
      </c>
      <c r="D7155">
        <v>1</v>
      </c>
      <c r="E7155">
        <v>11025</v>
      </c>
    </row>
    <row r="7156" spans="1:5" x14ac:dyDescent="0.2">
      <c r="A7156" t="s">
        <v>7157</v>
      </c>
      <c r="B7156">
        <v>1087719</v>
      </c>
      <c r="C7156">
        <v>62.898630140000002</v>
      </c>
      <c r="D7156">
        <v>0</v>
      </c>
      <c r="E7156">
        <v>11025</v>
      </c>
    </row>
    <row r="7157" spans="1:5" x14ac:dyDescent="0.2">
      <c r="A7157" t="s">
        <v>7158</v>
      </c>
      <c r="B7157">
        <v>1087736</v>
      </c>
      <c r="C7157">
        <v>73.383561639999996</v>
      </c>
      <c r="D7157">
        <v>1</v>
      </c>
      <c r="E7157">
        <v>11026</v>
      </c>
    </row>
    <row r="7158" spans="1:5" x14ac:dyDescent="0.2">
      <c r="A7158" t="s">
        <v>7159</v>
      </c>
      <c r="B7158">
        <v>1087758</v>
      </c>
      <c r="C7158">
        <v>63.238356160000002</v>
      </c>
      <c r="D7158">
        <v>1</v>
      </c>
      <c r="E7158">
        <v>11027</v>
      </c>
    </row>
    <row r="7159" spans="1:5" x14ac:dyDescent="0.2">
      <c r="A7159" t="s">
        <v>7160</v>
      </c>
      <c r="B7159">
        <v>1087760</v>
      </c>
      <c r="C7159">
        <v>62.117808220000001</v>
      </c>
      <c r="D7159">
        <v>0</v>
      </c>
      <c r="E7159">
        <v>11025</v>
      </c>
    </row>
    <row r="7160" spans="1:5" x14ac:dyDescent="0.2">
      <c r="A7160" t="s">
        <v>7161</v>
      </c>
      <c r="B7160">
        <v>1087774</v>
      </c>
      <c r="C7160">
        <v>65.35068493</v>
      </c>
      <c r="D7160">
        <v>0</v>
      </c>
      <c r="E7160">
        <v>11025</v>
      </c>
    </row>
    <row r="7161" spans="1:5" x14ac:dyDescent="0.2">
      <c r="A7161" t="s">
        <v>7162</v>
      </c>
      <c r="B7161">
        <v>1087787</v>
      </c>
      <c r="C7161">
        <v>77.854794519999999</v>
      </c>
      <c r="D7161">
        <v>1</v>
      </c>
      <c r="E7161">
        <v>11025</v>
      </c>
    </row>
    <row r="7162" spans="1:5" x14ac:dyDescent="0.2">
      <c r="A7162" t="s">
        <v>7163</v>
      </c>
      <c r="B7162">
        <v>1087793</v>
      </c>
      <c r="C7162">
        <v>67.619178079999998</v>
      </c>
      <c r="D7162">
        <v>0</v>
      </c>
      <c r="E7162">
        <v>11025</v>
      </c>
    </row>
    <row r="7163" spans="1:5" x14ac:dyDescent="0.2">
      <c r="A7163" t="s">
        <v>7164</v>
      </c>
      <c r="B7163">
        <v>1087807</v>
      </c>
      <c r="C7163">
        <v>66.410958899999997</v>
      </c>
      <c r="D7163">
        <v>0</v>
      </c>
      <c r="E7163">
        <v>11027</v>
      </c>
    </row>
    <row r="7164" spans="1:5" x14ac:dyDescent="0.2">
      <c r="A7164" t="s">
        <v>7165</v>
      </c>
      <c r="B7164">
        <v>1087810</v>
      </c>
      <c r="C7164">
        <v>63.18082192</v>
      </c>
      <c r="D7164">
        <v>1</v>
      </c>
      <c r="E7164">
        <v>11025</v>
      </c>
    </row>
    <row r="7165" spans="1:5" x14ac:dyDescent="0.2">
      <c r="A7165" t="s">
        <v>7166</v>
      </c>
      <c r="B7165">
        <v>1087824</v>
      </c>
      <c r="C7165">
        <v>50.983561639999998</v>
      </c>
      <c r="D7165">
        <v>0</v>
      </c>
      <c r="E7165">
        <v>11025</v>
      </c>
    </row>
    <row r="7166" spans="1:5" x14ac:dyDescent="0.2">
      <c r="A7166" t="s">
        <v>7167</v>
      </c>
      <c r="B7166">
        <v>1087838</v>
      </c>
      <c r="C7166">
        <v>67.369863010000003</v>
      </c>
      <c r="D7166">
        <v>1</v>
      </c>
      <c r="E7166">
        <v>11025</v>
      </c>
    </row>
    <row r="7167" spans="1:5" x14ac:dyDescent="0.2">
      <c r="A7167" t="s">
        <v>7168</v>
      </c>
      <c r="B7167">
        <v>1087846</v>
      </c>
      <c r="C7167">
        <v>69.884931510000001</v>
      </c>
      <c r="D7167">
        <v>0</v>
      </c>
      <c r="E7167">
        <v>11025</v>
      </c>
    </row>
    <row r="7168" spans="1:5" x14ac:dyDescent="0.2">
      <c r="A7168" t="s">
        <v>7169</v>
      </c>
      <c r="B7168">
        <v>1087852</v>
      </c>
      <c r="C7168">
        <v>74.189041099999997</v>
      </c>
      <c r="D7168">
        <v>1</v>
      </c>
      <c r="E7168">
        <v>11025</v>
      </c>
    </row>
    <row r="7169" spans="1:5" x14ac:dyDescent="0.2">
      <c r="A7169" t="s">
        <v>7170</v>
      </c>
      <c r="B7169">
        <v>1087861</v>
      </c>
      <c r="C7169">
        <v>56.876712329999997</v>
      </c>
      <c r="D7169">
        <v>1</v>
      </c>
      <c r="E7169">
        <v>11025</v>
      </c>
    </row>
    <row r="7170" spans="1:5" x14ac:dyDescent="0.2">
      <c r="A7170" t="s">
        <v>7171</v>
      </c>
      <c r="B7170">
        <v>1087875</v>
      </c>
      <c r="C7170">
        <v>80.060273969999997</v>
      </c>
      <c r="D7170">
        <v>1</v>
      </c>
      <c r="E7170">
        <v>11025</v>
      </c>
    </row>
    <row r="7171" spans="1:5" x14ac:dyDescent="0.2">
      <c r="A7171" t="s">
        <v>7172</v>
      </c>
      <c r="B7171">
        <v>1087883</v>
      </c>
      <c r="C7171">
        <v>73.53150685</v>
      </c>
      <c r="D7171">
        <v>1</v>
      </c>
      <c r="E7171">
        <v>11026</v>
      </c>
    </row>
    <row r="7172" spans="1:5" x14ac:dyDescent="0.2">
      <c r="A7172" t="s">
        <v>7173</v>
      </c>
      <c r="B7172">
        <v>1087899</v>
      </c>
      <c r="C7172">
        <v>55.304109590000003</v>
      </c>
      <c r="D7172">
        <v>1</v>
      </c>
      <c r="E7172">
        <v>11025</v>
      </c>
    </row>
    <row r="7173" spans="1:5" x14ac:dyDescent="0.2">
      <c r="A7173" t="s">
        <v>7174</v>
      </c>
      <c r="B7173">
        <v>1087916</v>
      </c>
      <c r="C7173">
        <v>61.873972600000002</v>
      </c>
      <c r="D7173">
        <v>0</v>
      </c>
      <c r="E7173">
        <v>11025</v>
      </c>
    </row>
    <row r="7174" spans="1:5" x14ac:dyDescent="0.2">
      <c r="A7174" t="s">
        <v>7175</v>
      </c>
      <c r="B7174">
        <v>1087939</v>
      </c>
      <c r="C7174">
        <v>53.068493150000002</v>
      </c>
      <c r="D7174">
        <v>0</v>
      </c>
      <c r="E7174">
        <v>11027</v>
      </c>
    </row>
    <row r="7175" spans="1:5" x14ac:dyDescent="0.2">
      <c r="A7175" t="s">
        <v>7176</v>
      </c>
      <c r="B7175">
        <v>1087940</v>
      </c>
      <c r="C7175">
        <v>69.983561640000005</v>
      </c>
      <c r="D7175">
        <v>1</v>
      </c>
      <c r="E7175">
        <v>11025</v>
      </c>
    </row>
    <row r="7176" spans="1:5" x14ac:dyDescent="0.2">
      <c r="A7176" t="s">
        <v>7177</v>
      </c>
      <c r="B7176">
        <v>1087953</v>
      </c>
      <c r="C7176">
        <v>64.605479450000004</v>
      </c>
      <c r="D7176">
        <v>0</v>
      </c>
      <c r="E7176">
        <v>11025</v>
      </c>
    </row>
    <row r="7177" spans="1:5" x14ac:dyDescent="0.2">
      <c r="A7177" t="s">
        <v>7178</v>
      </c>
      <c r="B7177">
        <v>1087965</v>
      </c>
      <c r="C7177">
        <v>65.893150680000005</v>
      </c>
      <c r="D7177">
        <v>1</v>
      </c>
      <c r="E7177">
        <v>11027</v>
      </c>
    </row>
    <row r="7178" spans="1:5" x14ac:dyDescent="0.2">
      <c r="A7178" t="s">
        <v>7179</v>
      </c>
      <c r="B7178">
        <v>1087971</v>
      </c>
      <c r="C7178">
        <v>50.62465753</v>
      </c>
      <c r="D7178">
        <v>0</v>
      </c>
      <c r="E7178">
        <v>11025</v>
      </c>
    </row>
    <row r="7179" spans="1:5" x14ac:dyDescent="0.2">
      <c r="A7179" t="s">
        <v>7180</v>
      </c>
      <c r="B7179">
        <v>1087982</v>
      </c>
      <c r="C7179">
        <v>73.027397260000001</v>
      </c>
      <c r="D7179">
        <v>0</v>
      </c>
      <c r="E7179">
        <v>11027</v>
      </c>
    </row>
    <row r="7180" spans="1:5" x14ac:dyDescent="0.2">
      <c r="A7180" t="s">
        <v>7181</v>
      </c>
      <c r="B7180">
        <v>1088005</v>
      </c>
      <c r="C7180">
        <v>68.731506850000002</v>
      </c>
      <c r="D7180">
        <v>0</v>
      </c>
      <c r="E7180">
        <v>11025</v>
      </c>
    </row>
    <row r="7181" spans="1:5" x14ac:dyDescent="0.2">
      <c r="A7181" t="s">
        <v>7182</v>
      </c>
      <c r="B7181">
        <v>1088023</v>
      </c>
      <c r="C7181">
        <v>58.975342470000001</v>
      </c>
      <c r="D7181">
        <v>1</v>
      </c>
      <c r="E7181">
        <v>11025</v>
      </c>
    </row>
    <row r="7182" spans="1:5" x14ac:dyDescent="0.2">
      <c r="A7182" t="s">
        <v>7183</v>
      </c>
      <c r="B7182">
        <v>1088030</v>
      </c>
      <c r="C7182">
        <v>52.06575342</v>
      </c>
      <c r="D7182">
        <v>0</v>
      </c>
      <c r="E7182">
        <v>11025</v>
      </c>
    </row>
    <row r="7183" spans="1:5" x14ac:dyDescent="0.2">
      <c r="A7183" t="s">
        <v>7184</v>
      </c>
      <c r="B7183">
        <v>1088041</v>
      </c>
      <c r="C7183">
        <v>54.630136989999997</v>
      </c>
      <c r="D7183">
        <v>1</v>
      </c>
      <c r="E7183">
        <v>11027</v>
      </c>
    </row>
    <row r="7184" spans="1:5" x14ac:dyDescent="0.2">
      <c r="A7184" t="s">
        <v>7185</v>
      </c>
      <c r="B7184">
        <v>1088059</v>
      </c>
      <c r="C7184">
        <v>66.860273969999994</v>
      </c>
      <c r="D7184">
        <v>1</v>
      </c>
      <c r="E7184">
        <v>11025</v>
      </c>
    </row>
    <row r="7185" spans="1:5" x14ac:dyDescent="0.2">
      <c r="A7185" t="s">
        <v>7186</v>
      </c>
      <c r="B7185">
        <v>1088084</v>
      </c>
      <c r="C7185">
        <v>68.076712330000007</v>
      </c>
      <c r="D7185">
        <v>0</v>
      </c>
      <c r="E7185">
        <v>11027</v>
      </c>
    </row>
    <row r="7186" spans="1:5" x14ac:dyDescent="0.2">
      <c r="A7186" t="s">
        <v>7187</v>
      </c>
      <c r="B7186">
        <v>1088092</v>
      </c>
      <c r="C7186">
        <v>55.024657529999999</v>
      </c>
      <c r="D7186">
        <v>0</v>
      </c>
      <c r="E7186">
        <v>11025</v>
      </c>
    </row>
    <row r="7187" spans="1:5" x14ac:dyDescent="0.2">
      <c r="A7187" t="s">
        <v>7188</v>
      </c>
      <c r="B7187">
        <v>1088100</v>
      </c>
      <c r="C7187">
        <v>53.671232879999998</v>
      </c>
      <c r="D7187">
        <v>0</v>
      </c>
      <c r="E7187">
        <v>11027</v>
      </c>
    </row>
    <row r="7188" spans="1:5" x14ac:dyDescent="0.2">
      <c r="A7188" t="s">
        <v>7189</v>
      </c>
      <c r="B7188">
        <v>1088113</v>
      </c>
      <c r="C7188">
        <v>65.726027400000007</v>
      </c>
      <c r="D7188">
        <v>1</v>
      </c>
      <c r="E7188">
        <v>11025</v>
      </c>
    </row>
    <row r="7189" spans="1:5" x14ac:dyDescent="0.2">
      <c r="A7189" t="s">
        <v>7190</v>
      </c>
      <c r="B7189">
        <v>1088135</v>
      </c>
      <c r="C7189">
        <v>48.684931509999998</v>
      </c>
      <c r="D7189">
        <v>1</v>
      </c>
      <c r="E7189">
        <v>11025</v>
      </c>
    </row>
    <row r="7190" spans="1:5" x14ac:dyDescent="0.2">
      <c r="A7190" t="s">
        <v>7191</v>
      </c>
      <c r="B7190">
        <v>1088144</v>
      </c>
      <c r="C7190">
        <v>67.265753419999996</v>
      </c>
      <c r="D7190">
        <v>0</v>
      </c>
      <c r="E7190">
        <v>11025</v>
      </c>
    </row>
    <row r="7191" spans="1:5" x14ac:dyDescent="0.2">
      <c r="A7191" t="s">
        <v>7192</v>
      </c>
      <c r="B7191">
        <v>1088156</v>
      </c>
      <c r="C7191">
        <v>55.63561644</v>
      </c>
      <c r="D7191">
        <v>0</v>
      </c>
      <c r="E7191">
        <v>11025</v>
      </c>
    </row>
    <row r="7192" spans="1:5" x14ac:dyDescent="0.2">
      <c r="A7192" t="s">
        <v>7193</v>
      </c>
      <c r="B7192">
        <v>1088169</v>
      </c>
      <c r="C7192">
        <v>73.624657529999993</v>
      </c>
      <c r="D7192">
        <v>1</v>
      </c>
      <c r="E7192">
        <v>11025</v>
      </c>
    </row>
    <row r="7193" spans="1:5" x14ac:dyDescent="0.2">
      <c r="A7193" t="s">
        <v>7194</v>
      </c>
      <c r="B7193">
        <v>1088172</v>
      </c>
      <c r="C7193">
        <v>74.164383560000005</v>
      </c>
      <c r="D7193">
        <v>1</v>
      </c>
      <c r="E7193">
        <v>11025</v>
      </c>
    </row>
    <row r="7194" spans="1:5" x14ac:dyDescent="0.2">
      <c r="A7194" t="s">
        <v>7195</v>
      </c>
      <c r="B7194">
        <v>1088181</v>
      </c>
      <c r="C7194">
        <v>56.736986299999998</v>
      </c>
      <c r="D7194">
        <v>0</v>
      </c>
      <c r="E7194">
        <v>11025</v>
      </c>
    </row>
    <row r="7195" spans="1:5" x14ac:dyDescent="0.2">
      <c r="A7195" t="s">
        <v>7196</v>
      </c>
      <c r="B7195">
        <v>1088197</v>
      </c>
      <c r="C7195">
        <v>69.654794519999996</v>
      </c>
      <c r="D7195">
        <v>1</v>
      </c>
      <c r="E7195">
        <v>11027</v>
      </c>
    </row>
    <row r="7196" spans="1:5" x14ac:dyDescent="0.2">
      <c r="A7196" t="s">
        <v>7197</v>
      </c>
      <c r="B7196">
        <v>1088206</v>
      </c>
      <c r="C7196">
        <v>50.695890409999997</v>
      </c>
      <c r="D7196">
        <v>0</v>
      </c>
      <c r="E7196">
        <v>11025</v>
      </c>
    </row>
    <row r="7197" spans="1:5" x14ac:dyDescent="0.2">
      <c r="A7197" t="s">
        <v>7198</v>
      </c>
      <c r="B7197">
        <v>1088212</v>
      </c>
      <c r="C7197">
        <v>73.312328769999993</v>
      </c>
      <c r="D7197">
        <v>1</v>
      </c>
      <c r="E7197">
        <v>11025</v>
      </c>
    </row>
    <row r="7198" spans="1:5" x14ac:dyDescent="0.2">
      <c r="A7198" t="s">
        <v>7199</v>
      </c>
      <c r="B7198">
        <v>1088231</v>
      </c>
      <c r="C7198">
        <v>66.789041100000006</v>
      </c>
      <c r="D7198">
        <v>0</v>
      </c>
      <c r="E7198">
        <v>11027</v>
      </c>
    </row>
    <row r="7199" spans="1:5" x14ac:dyDescent="0.2">
      <c r="A7199" t="s">
        <v>7200</v>
      </c>
      <c r="B7199">
        <v>1088250</v>
      </c>
      <c r="C7199">
        <v>52.09041096</v>
      </c>
      <c r="D7199">
        <v>1</v>
      </c>
      <c r="E7199">
        <v>11025</v>
      </c>
    </row>
    <row r="7200" spans="1:5" x14ac:dyDescent="0.2">
      <c r="A7200" t="s">
        <v>7201</v>
      </c>
      <c r="B7200">
        <v>1088268</v>
      </c>
      <c r="C7200">
        <v>62.427397259999999</v>
      </c>
      <c r="D7200">
        <v>0</v>
      </c>
      <c r="E7200">
        <v>11025</v>
      </c>
    </row>
    <row r="7201" spans="1:5" x14ac:dyDescent="0.2">
      <c r="A7201" t="s">
        <v>7202</v>
      </c>
      <c r="B7201">
        <v>1088273</v>
      </c>
      <c r="C7201">
        <v>54.024657529999999</v>
      </c>
      <c r="D7201">
        <v>0</v>
      </c>
      <c r="E7201">
        <v>11025</v>
      </c>
    </row>
    <row r="7202" spans="1:5" x14ac:dyDescent="0.2">
      <c r="A7202" t="s">
        <v>7203</v>
      </c>
      <c r="B7202">
        <v>1088285</v>
      </c>
      <c r="C7202">
        <v>66.449315069999997</v>
      </c>
      <c r="D7202">
        <v>0</v>
      </c>
      <c r="E7202">
        <v>11025</v>
      </c>
    </row>
    <row r="7203" spans="1:5" x14ac:dyDescent="0.2">
      <c r="A7203" t="s">
        <v>7204</v>
      </c>
      <c r="B7203">
        <v>1088294</v>
      </c>
      <c r="C7203">
        <v>69.591780819999997</v>
      </c>
      <c r="D7203">
        <v>0</v>
      </c>
      <c r="E7203">
        <v>11025</v>
      </c>
    </row>
    <row r="7204" spans="1:5" x14ac:dyDescent="0.2">
      <c r="A7204" t="s">
        <v>7205</v>
      </c>
      <c r="B7204">
        <v>1088309</v>
      </c>
      <c r="C7204">
        <v>68.810958900000003</v>
      </c>
      <c r="D7204">
        <v>0</v>
      </c>
      <c r="E7204">
        <v>11025</v>
      </c>
    </row>
    <row r="7205" spans="1:5" x14ac:dyDescent="0.2">
      <c r="A7205" t="s">
        <v>7206</v>
      </c>
      <c r="B7205">
        <v>1088317</v>
      </c>
      <c r="C7205">
        <v>49.912328770000002</v>
      </c>
      <c r="D7205">
        <v>0</v>
      </c>
      <c r="E7205">
        <v>11027</v>
      </c>
    </row>
    <row r="7206" spans="1:5" x14ac:dyDescent="0.2">
      <c r="A7206" t="s">
        <v>7207</v>
      </c>
      <c r="B7206">
        <v>1088326</v>
      </c>
      <c r="C7206">
        <v>66.709589039999997</v>
      </c>
      <c r="D7206">
        <v>1</v>
      </c>
      <c r="E7206">
        <v>11025</v>
      </c>
    </row>
    <row r="7207" spans="1:5" x14ac:dyDescent="0.2">
      <c r="A7207" t="s">
        <v>7208</v>
      </c>
      <c r="B7207">
        <v>1088342</v>
      </c>
      <c r="C7207">
        <v>58.463013699999998</v>
      </c>
      <c r="D7207">
        <v>1</v>
      </c>
      <c r="E7207">
        <v>11025</v>
      </c>
    </row>
    <row r="7208" spans="1:5" x14ac:dyDescent="0.2">
      <c r="A7208" t="s">
        <v>7209</v>
      </c>
      <c r="B7208">
        <v>1088355</v>
      </c>
      <c r="C7208">
        <v>64.797260269999995</v>
      </c>
      <c r="D7208">
        <v>1</v>
      </c>
      <c r="E7208">
        <v>11025</v>
      </c>
    </row>
    <row r="7209" spans="1:5" x14ac:dyDescent="0.2">
      <c r="A7209" t="s">
        <v>7210</v>
      </c>
      <c r="B7209">
        <v>1088363</v>
      </c>
      <c r="C7209">
        <v>63.3890411</v>
      </c>
      <c r="D7209">
        <v>1</v>
      </c>
      <c r="E7209">
        <v>11027</v>
      </c>
    </row>
    <row r="7210" spans="1:5" x14ac:dyDescent="0.2">
      <c r="A7210" t="s">
        <v>7211</v>
      </c>
      <c r="B7210">
        <v>1088378</v>
      </c>
      <c r="C7210">
        <v>58.756164380000001</v>
      </c>
      <c r="D7210">
        <v>0</v>
      </c>
      <c r="E7210">
        <v>11025</v>
      </c>
    </row>
    <row r="7211" spans="1:5" x14ac:dyDescent="0.2">
      <c r="A7211" t="s">
        <v>7212</v>
      </c>
      <c r="B7211">
        <v>1088380</v>
      </c>
      <c r="C7211">
        <v>60.750684929999998</v>
      </c>
      <c r="D7211">
        <v>1</v>
      </c>
      <c r="E7211">
        <v>11025</v>
      </c>
    </row>
    <row r="7212" spans="1:5" x14ac:dyDescent="0.2">
      <c r="A7212" t="s">
        <v>7213</v>
      </c>
      <c r="B7212">
        <v>1088391</v>
      </c>
      <c r="C7212">
        <v>76.624657529999993</v>
      </c>
      <c r="D7212">
        <v>1</v>
      </c>
      <c r="E7212">
        <v>11027</v>
      </c>
    </row>
    <row r="7213" spans="1:5" x14ac:dyDescent="0.2">
      <c r="A7213" t="s">
        <v>7214</v>
      </c>
      <c r="B7213">
        <v>1088407</v>
      </c>
      <c r="C7213">
        <v>68.652054789999994</v>
      </c>
      <c r="D7213">
        <v>1</v>
      </c>
      <c r="E7213">
        <v>11025</v>
      </c>
    </row>
    <row r="7214" spans="1:5" x14ac:dyDescent="0.2">
      <c r="A7214" t="s">
        <v>7215</v>
      </c>
      <c r="B7214">
        <v>1088410</v>
      </c>
      <c r="C7214">
        <v>60.326027400000001</v>
      </c>
      <c r="D7214">
        <v>0</v>
      </c>
      <c r="E7214">
        <v>11025</v>
      </c>
    </row>
    <row r="7215" spans="1:5" x14ac:dyDescent="0.2">
      <c r="A7215" t="s">
        <v>7216</v>
      </c>
      <c r="B7215">
        <v>1088424</v>
      </c>
      <c r="C7215">
        <v>65.010958900000006</v>
      </c>
      <c r="D7215">
        <v>0</v>
      </c>
      <c r="E7215">
        <v>11025</v>
      </c>
    </row>
    <row r="7216" spans="1:5" x14ac:dyDescent="0.2">
      <c r="A7216" t="s">
        <v>7217</v>
      </c>
      <c r="B7216">
        <v>1088446</v>
      </c>
      <c r="C7216">
        <v>58.520547950000001</v>
      </c>
      <c r="D7216">
        <v>0</v>
      </c>
      <c r="E7216">
        <v>11027</v>
      </c>
    </row>
    <row r="7217" spans="1:5" x14ac:dyDescent="0.2">
      <c r="A7217" t="s">
        <v>7218</v>
      </c>
      <c r="B7217">
        <v>1088452</v>
      </c>
      <c r="C7217">
        <v>49.473972600000003</v>
      </c>
      <c r="D7217">
        <v>1</v>
      </c>
      <c r="E7217">
        <v>11025</v>
      </c>
    </row>
    <row r="7218" spans="1:5" x14ac:dyDescent="0.2">
      <c r="A7218" t="s">
        <v>7219</v>
      </c>
      <c r="B7218">
        <v>1088461</v>
      </c>
      <c r="C7218">
        <v>73.369863010000003</v>
      </c>
      <c r="D7218">
        <v>0</v>
      </c>
      <c r="E7218">
        <v>11027</v>
      </c>
    </row>
    <row r="7219" spans="1:5" x14ac:dyDescent="0.2">
      <c r="A7219" t="s">
        <v>7220</v>
      </c>
      <c r="B7219">
        <v>1088475</v>
      </c>
      <c r="C7219">
        <v>66.915068489999996</v>
      </c>
      <c r="D7219">
        <v>0</v>
      </c>
      <c r="E7219">
        <v>11025</v>
      </c>
    </row>
    <row r="7220" spans="1:5" x14ac:dyDescent="0.2">
      <c r="A7220" t="s">
        <v>7221</v>
      </c>
      <c r="B7220">
        <v>1088499</v>
      </c>
      <c r="C7220">
        <v>66.312328769999993</v>
      </c>
      <c r="D7220">
        <v>0</v>
      </c>
      <c r="E7220">
        <v>11025</v>
      </c>
    </row>
    <row r="7221" spans="1:5" x14ac:dyDescent="0.2">
      <c r="A7221" t="s">
        <v>7222</v>
      </c>
      <c r="B7221">
        <v>1088503</v>
      </c>
      <c r="C7221">
        <v>65.076712330000007</v>
      </c>
      <c r="D7221">
        <v>0</v>
      </c>
      <c r="E7221">
        <v>11025</v>
      </c>
    </row>
    <row r="7222" spans="1:5" x14ac:dyDescent="0.2">
      <c r="A7222" t="s">
        <v>7223</v>
      </c>
      <c r="B7222">
        <v>1088511</v>
      </c>
      <c r="C7222">
        <v>61.186301370000002</v>
      </c>
      <c r="D7222">
        <v>1</v>
      </c>
      <c r="E7222">
        <v>11027</v>
      </c>
    </row>
    <row r="7223" spans="1:5" x14ac:dyDescent="0.2">
      <c r="A7223" t="s">
        <v>7224</v>
      </c>
      <c r="B7223">
        <v>1088525</v>
      </c>
      <c r="C7223">
        <v>56.931506849999998</v>
      </c>
      <c r="D7223">
        <v>1</v>
      </c>
      <c r="E7223">
        <v>11025</v>
      </c>
    </row>
    <row r="7224" spans="1:5" x14ac:dyDescent="0.2">
      <c r="A7224" t="s">
        <v>7225</v>
      </c>
      <c r="B7224">
        <v>1088532</v>
      </c>
      <c r="C7224">
        <v>62.167123289999999</v>
      </c>
      <c r="D7224">
        <v>0</v>
      </c>
      <c r="E7224">
        <v>11025</v>
      </c>
    </row>
    <row r="7225" spans="1:5" x14ac:dyDescent="0.2">
      <c r="A7225" t="s">
        <v>7226</v>
      </c>
      <c r="B7225">
        <v>1088554</v>
      </c>
      <c r="C7225">
        <v>66.326027400000001</v>
      </c>
      <c r="D7225">
        <v>1</v>
      </c>
      <c r="E7225">
        <v>11025</v>
      </c>
    </row>
    <row r="7226" spans="1:5" x14ac:dyDescent="0.2">
      <c r="A7226" t="s">
        <v>7227</v>
      </c>
      <c r="B7226">
        <v>1088567</v>
      </c>
      <c r="C7226">
        <v>51.008219179999998</v>
      </c>
      <c r="D7226">
        <v>0</v>
      </c>
      <c r="E7226">
        <v>11025</v>
      </c>
    </row>
    <row r="7227" spans="1:5" x14ac:dyDescent="0.2">
      <c r="A7227" t="s">
        <v>7228</v>
      </c>
      <c r="B7227">
        <v>1088589</v>
      </c>
      <c r="C7227">
        <v>63.512328770000003</v>
      </c>
      <c r="D7227">
        <v>0</v>
      </c>
      <c r="E7227">
        <v>11027</v>
      </c>
    </row>
    <row r="7228" spans="1:5" x14ac:dyDescent="0.2">
      <c r="A7228" t="s">
        <v>7229</v>
      </c>
      <c r="B7228">
        <v>1088590</v>
      </c>
      <c r="C7228">
        <v>62.147945210000003</v>
      </c>
      <c r="D7228">
        <v>0</v>
      </c>
      <c r="E7228">
        <v>11025</v>
      </c>
    </row>
    <row r="7229" spans="1:5" x14ac:dyDescent="0.2">
      <c r="A7229" t="s">
        <v>7230</v>
      </c>
      <c r="B7229">
        <v>1088608</v>
      </c>
      <c r="C7229">
        <v>49.536986300000002</v>
      </c>
      <c r="D7229">
        <v>0</v>
      </c>
      <c r="E7229">
        <v>11025</v>
      </c>
    </row>
    <row r="7230" spans="1:5" x14ac:dyDescent="0.2">
      <c r="A7230" t="s">
        <v>7231</v>
      </c>
      <c r="B7230">
        <v>1088614</v>
      </c>
      <c r="C7230">
        <v>64.539726029999997</v>
      </c>
      <c r="D7230">
        <v>0</v>
      </c>
      <c r="E7230">
        <v>11025</v>
      </c>
    </row>
    <row r="7231" spans="1:5" x14ac:dyDescent="0.2">
      <c r="A7231" t="s">
        <v>7232</v>
      </c>
      <c r="B7231">
        <v>1088620</v>
      </c>
      <c r="C7231">
        <v>62.997260269999998</v>
      </c>
      <c r="D7231">
        <v>1</v>
      </c>
      <c r="E7231">
        <v>11027</v>
      </c>
    </row>
    <row r="7232" spans="1:5" x14ac:dyDescent="0.2">
      <c r="A7232" t="s">
        <v>7233</v>
      </c>
      <c r="B7232">
        <v>1088643</v>
      </c>
      <c r="C7232">
        <v>60.3369863</v>
      </c>
      <c r="D7232">
        <v>1</v>
      </c>
      <c r="E7232">
        <v>11025</v>
      </c>
    </row>
    <row r="7233" spans="1:5" x14ac:dyDescent="0.2">
      <c r="A7233" t="s">
        <v>7234</v>
      </c>
      <c r="B7233">
        <v>1088651</v>
      </c>
      <c r="C7233">
        <v>69.320547950000005</v>
      </c>
      <c r="D7233">
        <v>0</v>
      </c>
      <c r="E7233">
        <v>11025</v>
      </c>
    </row>
    <row r="7234" spans="1:5" x14ac:dyDescent="0.2">
      <c r="A7234" t="s">
        <v>7235</v>
      </c>
      <c r="B7234">
        <v>1088662</v>
      </c>
      <c r="C7234">
        <v>52.101369859999998</v>
      </c>
      <c r="D7234">
        <v>1</v>
      </c>
      <c r="E7234">
        <v>11025</v>
      </c>
    </row>
    <row r="7235" spans="1:5" x14ac:dyDescent="0.2">
      <c r="A7235" t="s">
        <v>7236</v>
      </c>
      <c r="B7235">
        <v>1088679</v>
      </c>
      <c r="C7235">
        <v>74.005479449999996</v>
      </c>
      <c r="D7235">
        <v>1</v>
      </c>
      <c r="E7235">
        <v>11025</v>
      </c>
    </row>
    <row r="7236" spans="1:5" x14ac:dyDescent="0.2">
      <c r="A7236" t="s">
        <v>7237</v>
      </c>
      <c r="B7236">
        <v>1088686</v>
      </c>
      <c r="C7236">
        <v>72.912328770000002</v>
      </c>
      <c r="D7236">
        <v>0</v>
      </c>
      <c r="E7236">
        <v>11025</v>
      </c>
    </row>
    <row r="7237" spans="1:5" x14ac:dyDescent="0.2">
      <c r="A7237" t="s">
        <v>7238</v>
      </c>
      <c r="B7237">
        <v>1088695</v>
      </c>
      <c r="C7237">
        <v>73.443835620000002</v>
      </c>
      <c r="D7237">
        <v>1</v>
      </c>
      <c r="E7237">
        <v>11027</v>
      </c>
    </row>
    <row r="7238" spans="1:5" x14ac:dyDescent="0.2">
      <c r="A7238" t="s">
        <v>7239</v>
      </c>
      <c r="B7238">
        <v>1088704</v>
      </c>
      <c r="C7238">
        <v>51.583561639999999</v>
      </c>
      <c r="D7238">
        <v>0</v>
      </c>
      <c r="E7238">
        <v>11025</v>
      </c>
    </row>
    <row r="7239" spans="1:5" x14ac:dyDescent="0.2">
      <c r="A7239" t="s">
        <v>7240</v>
      </c>
      <c r="B7239">
        <v>1088739</v>
      </c>
      <c r="C7239">
        <v>71.128767120000006</v>
      </c>
      <c r="D7239">
        <v>0</v>
      </c>
      <c r="E7239">
        <v>11027</v>
      </c>
    </row>
    <row r="7240" spans="1:5" x14ac:dyDescent="0.2">
      <c r="A7240" t="s">
        <v>7241</v>
      </c>
      <c r="B7240">
        <v>1088740</v>
      </c>
      <c r="C7240">
        <v>57.487671229999997</v>
      </c>
      <c r="D7240">
        <v>0</v>
      </c>
      <c r="E7240">
        <v>11025</v>
      </c>
    </row>
    <row r="7241" spans="1:5" x14ac:dyDescent="0.2">
      <c r="A7241" t="s">
        <v>7242</v>
      </c>
      <c r="B7241">
        <v>1088765</v>
      </c>
      <c r="C7241">
        <v>69.969863009999997</v>
      </c>
      <c r="D7241">
        <v>1</v>
      </c>
      <c r="E7241">
        <v>11025</v>
      </c>
    </row>
    <row r="7242" spans="1:5" x14ac:dyDescent="0.2">
      <c r="A7242" t="s">
        <v>7243</v>
      </c>
      <c r="B7242">
        <v>1088782</v>
      </c>
      <c r="C7242">
        <v>76.087671229999998</v>
      </c>
      <c r="D7242">
        <v>0</v>
      </c>
      <c r="E7242">
        <v>11025</v>
      </c>
    </row>
    <row r="7243" spans="1:5" x14ac:dyDescent="0.2">
      <c r="A7243" t="s">
        <v>7244</v>
      </c>
      <c r="B7243">
        <v>1088798</v>
      </c>
      <c r="C7243">
        <v>62.232876709999999</v>
      </c>
      <c r="D7243">
        <v>0</v>
      </c>
      <c r="E7243">
        <v>11025</v>
      </c>
    </row>
    <row r="7244" spans="1:5" x14ac:dyDescent="0.2">
      <c r="A7244" t="s">
        <v>7245</v>
      </c>
      <c r="B7244">
        <v>1088815</v>
      </c>
      <c r="C7244">
        <v>63.457534250000002</v>
      </c>
      <c r="D7244">
        <v>0</v>
      </c>
      <c r="E7244">
        <v>11025</v>
      </c>
    </row>
    <row r="7245" spans="1:5" x14ac:dyDescent="0.2">
      <c r="A7245" t="s">
        <v>7246</v>
      </c>
      <c r="B7245">
        <v>1088821</v>
      </c>
      <c r="C7245">
        <v>69.383561639999996</v>
      </c>
      <c r="D7245">
        <v>1</v>
      </c>
      <c r="E7245">
        <v>11025</v>
      </c>
    </row>
    <row r="7246" spans="1:5" x14ac:dyDescent="0.2">
      <c r="A7246" t="s">
        <v>7247</v>
      </c>
      <c r="B7246">
        <v>1088833</v>
      </c>
      <c r="C7246">
        <v>72.317808220000003</v>
      </c>
      <c r="D7246">
        <v>0</v>
      </c>
      <c r="E7246">
        <v>11025</v>
      </c>
    </row>
    <row r="7247" spans="1:5" x14ac:dyDescent="0.2">
      <c r="A7247" t="s">
        <v>7248</v>
      </c>
      <c r="B7247">
        <v>1088849</v>
      </c>
      <c r="C7247">
        <v>61.150684929999997</v>
      </c>
      <c r="D7247">
        <v>0</v>
      </c>
      <c r="E7247">
        <v>11025</v>
      </c>
    </row>
    <row r="7248" spans="1:5" x14ac:dyDescent="0.2">
      <c r="A7248" t="s">
        <v>7249</v>
      </c>
      <c r="B7248">
        <v>1088857</v>
      </c>
      <c r="C7248">
        <v>67.991780820000002</v>
      </c>
      <c r="D7248">
        <v>1</v>
      </c>
      <c r="E7248">
        <v>11027</v>
      </c>
    </row>
    <row r="7249" spans="1:5" x14ac:dyDescent="0.2">
      <c r="A7249" t="s">
        <v>7250</v>
      </c>
      <c r="B7249">
        <v>1088864</v>
      </c>
      <c r="C7249">
        <v>54.769863010000002</v>
      </c>
      <c r="D7249">
        <v>1</v>
      </c>
      <c r="E7249">
        <v>11025</v>
      </c>
    </row>
    <row r="7250" spans="1:5" x14ac:dyDescent="0.2">
      <c r="A7250" t="s">
        <v>7251</v>
      </c>
      <c r="B7250">
        <v>1088870</v>
      </c>
      <c r="C7250">
        <v>50.030136990000003</v>
      </c>
      <c r="D7250">
        <v>1</v>
      </c>
      <c r="E7250">
        <v>11025</v>
      </c>
    </row>
    <row r="7251" spans="1:5" x14ac:dyDescent="0.2">
      <c r="A7251" t="s">
        <v>7252</v>
      </c>
      <c r="B7251">
        <v>1088888</v>
      </c>
      <c r="C7251">
        <v>58.391780820000001</v>
      </c>
      <c r="D7251">
        <v>1</v>
      </c>
      <c r="E7251">
        <v>11026</v>
      </c>
    </row>
    <row r="7252" spans="1:5" x14ac:dyDescent="0.2">
      <c r="A7252" t="s">
        <v>7253</v>
      </c>
      <c r="B7252">
        <v>1088901</v>
      </c>
      <c r="C7252">
        <v>48.671232879999998</v>
      </c>
      <c r="D7252">
        <v>0</v>
      </c>
      <c r="E7252">
        <v>11026</v>
      </c>
    </row>
    <row r="7253" spans="1:5" x14ac:dyDescent="0.2">
      <c r="A7253" t="s">
        <v>7254</v>
      </c>
      <c r="B7253">
        <v>1088919</v>
      </c>
      <c r="C7253">
        <v>68.969863009999997</v>
      </c>
      <c r="D7253">
        <v>1</v>
      </c>
      <c r="E7253">
        <v>11027</v>
      </c>
    </row>
    <row r="7254" spans="1:5" x14ac:dyDescent="0.2">
      <c r="A7254" t="s">
        <v>7255</v>
      </c>
      <c r="B7254">
        <v>1088922</v>
      </c>
      <c r="C7254">
        <v>74.194520549999993</v>
      </c>
      <c r="D7254">
        <v>0</v>
      </c>
      <c r="E7254">
        <v>11025</v>
      </c>
    </row>
    <row r="7255" spans="1:5" x14ac:dyDescent="0.2">
      <c r="A7255" t="s">
        <v>7256</v>
      </c>
      <c r="B7255">
        <v>1088945</v>
      </c>
      <c r="C7255">
        <v>62</v>
      </c>
      <c r="D7255">
        <v>0</v>
      </c>
      <c r="E7255">
        <v>11025</v>
      </c>
    </row>
    <row r="7256" spans="1:5" x14ac:dyDescent="0.2">
      <c r="A7256" t="s">
        <v>7257</v>
      </c>
      <c r="B7256">
        <v>1088958</v>
      </c>
      <c r="C7256">
        <v>72.367123289999995</v>
      </c>
      <c r="D7256">
        <v>0</v>
      </c>
      <c r="E7256">
        <v>11025</v>
      </c>
    </row>
    <row r="7257" spans="1:5" x14ac:dyDescent="0.2">
      <c r="A7257" t="s">
        <v>7258</v>
      </c>
      <c r="B7257">
        <v>1088960</v>
      </c>
      <c r="C7257">
        <v>48.123287670000003</v>
      </c>
      <c r="D7257">
        <v>0</v>
      </c>
      <c r="E7257">
        <v>11025</v>
      </c>
    </row>
    <row r="7258" spans="1:5" x14ac:dyDescent="0.2">
      <c r="A7258" t="s">
        <v>7259</v>
      </c>
      <c r="B7258">
        <v>1088974</v>
      </c>
      <c r="C7258">
        <v>48.98630137</v>
      </c>
      <c r="D7258">
        <v>0</v>
      </c>
      <c r="E7258">
        <v>11025</v>
      </c>
    </row>
    <row r="7259" spans="1:5" x14ac:dyDescent="0.2">
      <c r="A7259" t="s">
        <v>7260</v>
      </c>
      <c r="B7259">
        <v>1088987</v>
      </c>
      <c r="C7259">
        <v>67.254794520000004</v>
      </c>
      <c r="D7259">
        <v>0</v>
      </c>
      <c r="E7259">
        <v>11025</v>
      </c>
    </row>
    <row r="7260" spans="1:5" x14ac:dyDescent="0.2">
      <c r="A7260" t="s">
        <v>7261</v>
      </c>
      <c r="B7260">
        <v>1088993</v>
      </c>
      <c r="C7260">
        <v>49.249315070000002</v>
      </c>
      <c r="D7260">
        <v>1</v>
      </c>
      <c r="E7260">
        <v>11025</v>
      </c>
    </row>
    <row r="7261" spans="1:5" x14ac:dyDescent="0.2">
      <c r="A7261" t="s">
        <v>7262</v>
      </c>
      <c r="B7261">
        <v>1089007</v>
      </c>
      <c r="C7261">
        <v>69.156164380000007</v>
      </c>
      <c r="D7261">
        <v>0</v>
      </c>
      <c r="E7261">
        <v>11027</v>
      </c>
    </row>
    <row r="7262" spans="1:5" x14ac:dyDescent="0.2">
      <c r="A7262" t="s">
        <v>7263</v>
      </c>
      <c r="B7262">
        <v>1089010</v>
      </c>
      <c r="C7262">
        <v>63.972602739999999</v>
      </c>
      <c r="D7262">
        <v>0</v>
      </c>
      <c r="E7262">
        <v>11025</v>
      </c>
    </row>
    <row r="7263" spans="1:5" x14ac:dyDescent="0.2">
      <c r="A7263" t="s">
        <v>7264</v>
      </c>
      <c r="B7263">
        <v>1089024</v>
      </c>
      <c r="C7263">
        <v>71.230136990000005</v>
      </c>
      <c r="D7263">
        <v>0</v>
      </c>
      <c r="E7263">
        <v>11026</v>
      </c>
    </row>
    <row r="7264" spans="1:5" x14ac:dyDescent="0.2">
      <c r="A7264" t="s">
        <v>7265</v>
      </c>
      <c r="B7264">
        <v>1089038</v>
      </c>
      <c r="C7264">
        <v>56.969863009999997</v>
      </c>
      <c r="D7264">
        <v>0</v>
      </c>
      <c r="E7264">
        <v>11027</v>
      </c>
    </row>
    <row r="7265" spans="1:5" x14ac:dyDescent="0.2">
      <c r="A7265" t="s">
        <v>7266</v>
      </c>
      <c r="B7265">
        <v>1089046</v>
      </c>
      <c r="C7265">
        <v>68.997260269999998</v>
      </c>
      <c r="D7265">
        <v>0</v>
      </c>
      <c r="E7265">
        <v>11025</v>
      </c>
    </row>
    <row r="7266" spans="1:5" x14ac:dyDescent="0.2">
      <c r="A7266" t="s">
        <v>7267</v>
      </c>
      <c r="B7266">
        <v>1089075</v>
      </c>
      <c r="C7266">
        <v>76.194520549999993</v>
      </c>
      <c r="D7266">
        <v>0</v>
      </c>
      <c r="E7266">
        <v>11026</v>
      </c>
    </row>
    <row r="7267" spans="1:5" x14ac:dyDescent="0.2">
      <c r="A7267" t="s">
        <v>7268</v>
      </c>
      <c r="B7267">
        <v>1089083</v>
      </c>
      <c r="C7267">
        <v>47.912328770000002</v>
      </c>
      <c r="D7267">
        <v>0</v>
      </c>
      <c r="E7267">
        <v>11025</v>
      </c>
    </row>
    <row r="7268" spans="1:5" x14ac:dyDescent="0.2">
      <c r="A7268" t="s">
        <v>7269</v>
      </c>
      <c r="B7268">
        <v>1089108</v>
      </c>
      <c r="C7268">
        <v>68.265753419999996</v>
      </c>
      <c r="D7268">
        <v>0</v>
      </c>
      <c r="E7268">
        <v>11027</v>
      </c>
    </row>
    <row r="7269" spans="1:5" x14ac:dyDescent="0.2">
      <c r="A7269" t="s">
        <v>7270</v>
      </c>
      <c r="B7269">
        <v>1089114</v>
      </c>
      <c r="C7269">
        <v>66.717808219999995</v>
      </c>
      <c r="D7269">
        <v>0</v>
      </c>
      <c r="E7269">
        <v>11025</v>
      </c>
    </row>
    <row r="7270" spans="1:5" x14ac:dyDescent="0.2">
      <c r="A7270" t="s">
        <v>7271</v>
      </c>
      <c r="B7270">
        <v>1089120</v>
      </c>
      <c r="C7270">
        <v>67.923287669999993</v>
      </c>
      <c r="D7270">
        <v>1</v>
      </c>
      <c r="E7270">
        <v>11026</v>
      </c>
    </row>
    <row r="7271" spans="1:5" x14ac:dyDescent="0.2">
      <c r="A7271" t="s">
        <v>7272</v>
      </c>
      <c r="B7271">
        <v>1089137</v>
      </c>
      <c r="C7271">
        <v>65.778082190000006</v>
      </c>
      <c r="D7271">
        <v>0</v>
      </c>
      <c r="E7271">
        <v>11025</v>
      </c>
    </row>
    <row r="7272" spans="1:5" x14ac:dyDescent="0.2">
      <c r="A7272" t="s">
        <v>7273</v>
      </c>
      <c r="B7272">
        <v>1089143</v>
      </c>
      <c r="C7272">
        <v>64.087671229999998</v>
      </c>
      <c r="D7272">
        <v>0</v>
      </c>
      <c r="E7272">
        <v>11027</v>
      </c>
    </row>
    <row r="7273" spans="1:5" x14ac:dyDescent="0.2">
      <c r="A7273" t="s">
        <v>7274</v>
      </c>
      <c r="B7273">
        <v>1089151</v>
      </c>
      <c r="C7273">
        <v>64.172602740000002</v>
      </c>
      <c r="D7273">
        <v>0</v>
      </c>
      <c r="E7273">
        <v>11025</v>
      </c>
    </row>
    <row r="7274" spans="1:5" x14ac:dyDescent="0.2">
      <c r="A7274" t="s">
        <v>7275</v>
      </c>
      <c r="B7274">
        <v>1089162</v>
      </c>
      <c r="C7274">
        <v>66.564383559999996</v>
      </c>
      <c r="D7274">
        <v>0</v>
      </c>
      <c r="E7274">
        <v>11025</v>
      </c>
    </row>
    <row r="7275" spans="1:5" x14ac:dyDescent="0.2">
      <c r="A7275" t="s">
        <v>7276</v>
      </c>
      <c r="B7275">
        <v>1089179</v>
      </c>
      <c r="C7275">
        <v>48.347945209999999</v>
      </c>
      <c r="D7275">
        <v>0</v>
      </c>
      <c r="E7275">
        <v>11025</v>
      </c>
    </row>
    <row r="7276" spans="1:5" x14ac:dyDescent="0.2">
      <c r="A7276" t="s">
        <v>7277</v>
      </c>
      <c r="B7276">
        <v>1089195</v>
      </c>
      <c r="C7276">
        <v>59.128767119999999</v>
      </c>
      <c r="D7276">
        <v>0</v>
      </c>
      <c r="E7276">
        <v>11027</v>
      </c>
    </row>
    <row r="7277" spans="1:5" x14ac:dyDescent="0.2">
      <c r="A7277" t="s">
        <v>7278</v>
      </c>
      <c r="B7277">
        <v>1089201</v>
      </c>
      <c r="C7277">
        <v>52.19452055</v>
      </c>
      <c r="D7277">
        <v>0</v>
      </c>
      <c r="E7277">
        <v>11025</v>
      </c>
    </row>
    <row r="7278" spans="1:5" x14ac:dyDescent="0.2">
      <c r="A7278" t="s">
        <v>7279</v>
      </c>
      <c r="B7278">
        <v>1089219</v>
      </c>
      <c r="C7278">
        <v>72.868493150000006</v>
      </c>
      <c r="D7278">
        <v>0</v>
      </c>
      <c r="E7278">
        <v>11025</v>
      </c>
    </row>
    <row r="7279" spans="1:5" x14ac:dyDescent="0.2">
      <c r="A7279" t="s">
        <v>7280</v>
      </c>
      <c r="B7279">
        <v>1089222</v>
      </c>
      <c r="C7279">
        <v>74.810958900000003</v>
      </c>
      <c r="D7279">
        <v>0</v>
      </c>
      <c r="E7279">
        <v>11025</v>
      </c>
    </row>
    <row r="7280" spans="1:5" x14ac:dyDescent="0.2">
      <c r="A7280" t="s">
        <v>7281</v>
      </c>
      <c r="B7280">
        <v>1089245</v>
      </c>
      <c r="C7280">
        <v>76.213698629999996</v>
      </c>
      <c r="D7280">
        <v>1</v>
      </c>
      <c r="E7280">
        <v>11025</v>
      </c>
    </row>
    <row r="7281" spans="1:5" x14ac:dyDescent="0.2">
      <c r="A7281" t="s">
        <v>7282</v>
      </c>
      <c r="B7281">
        <v>1089258</v>
      </c>
      <c r="C7281">
        <v>67.526027400000004</v>
      </c>
      <c r="D7281">
        <v>0</v>
      </c>
      <c r="E7281">
        <v>11025</v>
      </c>
    </row>
    <row r="7282" spans="1:5" x14ac:dyDescent="0.2">
      <c r="A7282" t="s">
        <v>7283</v>
      </c>
      <c r="B7282">
        <v>1089260</v>
      </c>
      <c r="C7282">
        <v>63.315068490000002</v>
      </c>
      <c r="D7282">
        <v>1</v>
      </c>
      <c r="E7282">
        <v>11025</v>
      </c>
    </row>
    <row r="7283" spans="1:5" x14ac:dyDescent="0.2">
      <c r="A7283" t="s">
        <v>7284</v>
      </c>
      <c r="B7283">
        <v>1089274</v>
      </c>
      <c r="C7283">
        <v>52.473972600000003</v>
      </c>
      <c r="D7283">
        <v>0</v>
      </c>
      <c r="E7283">
        <v>11027</v>
      </c>
    </row>
    <row r="7284" spans="1:5" x14ac:dyDescent="0.2">
      <c r="A7284" t="s">
        <v>7285</v>
      </c>
      <c r="B7284">
        <v>1089287</v>
      </c>
      <c r="C7284">
        <v>65</v>
      </c>
      <c r="D7284">
        <v>0</v>
      </c>
      <c r="E7284">
        <v>11025</v>
      </c>
    </row>
    <row r="7285" spans="1:5" x14ac:dyDescent="0.2">
      <c r="A7285" t="s">
        <v>7286</v>
      </c>
      <c r="B7285">
        <v>1089293</v>
      </c>
      <c r="C7285">
        <v>73.991780820000002</v>
      </c>
      <c r="D7285">
        <v>1</v>
      </c>
      <c r="E7285">
        <v>11027</v>
      </c>
    </row>
    <row r="7286" spans="1:5" x14ac:dyDescent="0.2">
      <c r="A7286" t="s">
        <v>7287</v>
      </c>
      <c r="B7286">
        <v>1089302</v>
      </c>
      <c r="C7286">
        <v>54.517808219999999</v>
      </c>
      <c r="D7286">
        <v>0</v>
      </c>
      <c r="E7286">
        <v>11025</v>
      </c>
    </row>
    <row r="7287" spans="1:5" x14ac:dyDescent="0.2">
      <c r="A7287" t="s">
        <v>7288</v>
      </c>
      <c r="B7287">
        <v>1089315</v>
      </c>
      <c r="C7287">
        <v>75.547945209999995</v>
      </c>
      <c r="D7287">
        <v>1</v>
      </c>
      <c r="E7287">
        <v>11027</v>
      </c>
    </row>
    <row r="7288" spans="1:5" x14ac:dyDescent="0.2">
      <c r="A7288" t="s">
        <v>7289</v>
      </c>
      <c r="B7288">
        <v>1089321</v>
      </c>
      <c r="C7288">
        <v>59.695890409999997</v>
      </c>
      <c r="D7288">
        <v>0</v>
      </c>
      <c r="E7288">
        <v>11025</v>
      </c>
    </row>
    <row r="7289" spans="1:5" x14ac:dyDescent="0.2">
      <c r="A7289" t="s">
        <v>7290</v>
      </c>
      <c r="B7289">
        <v>1089333</v>
      </c>
      <c r="C7289">
        <v>53.301369860000001</v>
      </c>
      <c r="D7289">
        <v>1</v>
      </c>
      <c r="E7289">
        <v>11027</v>
      </c>
    </row>
    <row r="7290" spans="1:5" x14ac:dyDescent="0.2">
      <c r="A7290" t="s">
        <v>7291</v>
      </c>
      <c r="B7290">
        <v>1089349</v>
      </c>
      <c r="C7290">
        <v>57.120547950000002</v>
      </c>
      <c r="D7290">
        <v>0</v>
      </c>
      <c r="E7290">
        <v>11025</v>
      </c>
    </row>
    <row r="7291" spans="1:5" x14ac:dyDescent="0.2">
      <c r="A7291" t="s">
        <v>7292</v>
      </c>
      <c r="B7291">
        <v>1089357</v>
      </c>
      <c r="C7291">
        <v>53.687671229999999</v>
      </c>
      <c r="D7291">
        <v>0</v>
      </c>
      <c r="E7291">
        <v>11027</v>
      </c>
    </row>
    <row r="7292" spans="1:5" x14ac:dyDescent="0.2">
      <c r="A7292" t="s">
        <v>7293</v>
      </c>
      <c r="B7292">
        <v>1089370</v>
      </c>
      <c r="C7292">
        <v>75.769863009999995</v>
      </c>
      <c r="D7292">
        <v>1</v>
      </c>
      <c r="E7292">
        <v>11025</v>
      </c>
    </row>
    <row r="7293" spans="1:5" x14ac:dyDescent="0.2">
      <c r="A7293" t="s">
        <v>7294</v>
      </c>
      <c r="B7293">
        <v>1089388</v>
      </c>
      <c r="C7293">
        <v>61.024657529999999</v>
      </c>
      <c r="D7293">
        <v>0</v>
      </c>
      <c r="E7293">
        <v>11027</v>
      </c>
    </row>
    <row r="7294" spans="1:5" x14ac:dyDescent="0.2">
      <c r="A7294" t="s">
        <v>7295</v>
      </c>
      <c r="B7294">
        <v>1089396</v>
      </c>
      <c r="C7294">
        <v>56.698630139999999</v>
      </c>
      <c r="D7294">
        <v>1</v>
      </c>
      <c r="E7294">
        <v>11026</v>
      </c>
    </row>
    <row r="7295" spans="1:5" x14ac:dyDescent="0.2">
      <c r="A7295" t="s">
        <v>7296</v>
      </c>
      <c r="B7295">
        <v>1089418</v>
      </c>
      <c r="C7295">
        <v>60.227397259999996</v>
      </c>
      <c r="D7295">
        <v>1</v>
      </c>
      <c r="E7295">
        <v>11025</v>
      </c>
    </row>
    <row r="7296" spans="1:5" x14ac:dyDescent="0.2">
      <c r="A7296" t="s">
        <v>7297</v>
      </c>
      <c r="B7296">
        <v>1089423</v>
      </c>
      <c r="C7296">
        <v>62.860273970000001</v>
      </c>
      <c r="D7296">
        <v>0</v>
      </c>
      <c r="E7296">
        <v>11027</v>
      </c>
    </row>
    <row r="7297" spans="1:5" x14ac:dyDescent="0.2">
      <c r="A7297" t="s">
        <v>7298</v>
      </c>
      <c r="B7297">
        <v>1089430</v>
      </c>
      <c r="C7297">
        <v>69.049315070000006</v>
      </c>
      <c r="D7297">
        <v>1</v>
      </c>
      <c r="E7297">
        <v>11027</v>
      </c>
    </row>
    <row r="7298" spans="1:5" x14ac:dyDescent="0.2">
      <c r="A7298" t="s">
        <v>7299</v>
      </c>
      <c r="B7298">
        <v>1089441</v>
      </c>
      <c r="C7298">
        <v>71.810958900000003</v>
      </c>
      <c r="D7298">
        <v>0</v>
      </c>
      <c r="E7298">
        <v>11025</v>
      </c>
    </row>
    <row r="7299" spans="1:5" x14ac:dyDescent="0.2">
      <c r="A7299" t="s">
        <v>7300</v>
      </c>
      <c r="B7299">
        <v>1089466</v>
      </c>
      <c r="C7299">
        <v>57.89589041</v>
      </c>
      <c r="D7299">
        <v>1</v>
      </c>
      <c r="E7299">
        <v>11026</v>
      </c>
    </row>
    <row r="7300" spans="1:5" x14ac:dyDescent="0.2">
      <c r="A7300" t="s">
        <v>7301</v>
      </c>
      <c r="B7300">
        <v>1089477</v>
      </c>
      <c r="C7300">
        <v>65.460273970000003</v>
      </c>
      <c r="D7300">
        <v>0</v>
      </c>
      <c r="E7300">
        <v>11027</v>
      </c>
    </row>
    <row r="7301" spans="1:5" x14ac:dyDescent="0.2">
      <c r="A7301" t="s">
        <v>7302</v>
      </c>
      <c r="B7301">
        <v>1089492</v>
      </c>
      <c r="C7301">
        <v>51.720547949999997</v>
      </c>
      <c r="D7301">
        <v>0</v>
      </c>
      <c r="E7301">
        <v>11025</v>
      </c>
    </row>
    <row r="7302" spans="1:5" x14ac:dyDescent="0.2">
      <c r="A7302" t="s">
        <v>7303</v>
      </c>
      <c r="B7302">
        <v>1089504</v>
      </c>
      <c r="C7302">
        <v>74.64931507</v>
      </c>
      <c r="D7302">
        <v>1</v>
      </c>
      <c r="E7302">
        <v>11025</v>
      </c>
    </row>
    <row r="7303" spans="1:5" x14ac:dyDescent="0.2">
      <c r="A7303" t="s">
        <v>7304</v>
      </c>
      <c r="B7303">
        <v>1089516</v>
      </c>
      <c r="C7303">
        <v>67.79178082</v>
      </c>
      <c r="D7303">
        <v>0</v>
      </c>
      <c r="E7303">
        <v>11025</v>
      </c>
    </row>
    <row r="7304" spans="1:5" x14ac:dyDescent="0.2">
      <c r="A7304" t="s">
        <v>7305</v>
      </c>
      <c r="B7304">
        <v>1089527</v>
      </c>
      <c r="C7304">
        <v>52.706849320000003</v>
      </c>
      <c r="D7304">
        <v>0</v>
      </c>
      <c r="E7304">
        <v>11025</v>
      </c>
    </row>
    <row r="7305" spans="1:5" x14ac:dyDescent="0.2">
      <c r="A7305" t="s">
        <v>7306</v>
      </c>
      <c r="B7305">
        <v>1089539</v>
      </c>
      <c r="C7305">
        <v>76.687671230000007</v>
      </c>
      <c r="D7305">
        <v>0</v>
      </c>
      <c r="E7305">
        <v>11027</v>
      </c>
    </row>
    <row r="7306" spans="1:5" x14ac:dyDescent="0.2">
      <c r="A7306" t="s">
        <v>7307</v>
      </c>
      <c r="B7306">
        <v>1089540</v>
      </c>
      <c r="C7306">
        <v>63.413698629999999</v>
      </c>
      <c r="D7306">
        <v>1</v>
      </c>
      <c r="E7306">
        <v>11025</v>
      </c>
    </row>
    <row r="7307" spans="1:5" x14ac:dyDescent="0.2">
      <c r="A7307" t="s">
        <v>7308</v>
      </c>
      <c r="B7307">
        <v>1089565</v>
      </c>
      <c r="C7307">
        <v>50.167123289999999</v>
      </c>
      <c r="D7307">
        <v>1</v>
      </c>
      <c r="E7307">
        <v>11025</v>
      </c>
    </row>
    <row r="7308" spans="1:5" x14ac:dyDescent="0.2">
      <c r="A7308" t="s">
        <v>7309</v>
      </c>
      <c r="B7308">
        <v>1089571</v>
      </c>
      <c r="C7308">
        <v>65.597260270000007</v>
      </c>
      <c r="D7308">
        <v>1</v>
      </c>
      <c r="E7308">
        <v>11025</v>
      </c>
    </row>
    <row r="7309" spans="1:5" x14ac:dyDescent="0.2">
      <c r="A7309" t="s">
        <v>7310</v>
      </c>
      <c r="B7309">
        <v>1089582</v>
      </c>
      <c r="C7309">
        <v>70.621917809999999</v>
      </c>
      <c r="D7309">
        <v>1</v>
      </c>
      <c r="E7309">
        <v>11025</v>
      </c>
    </row>
    <row r="7310" spans="1:5" x14ac:dyDescent="0.2">
      <c r="A7310" t="s">
        <v>7311</v>
      </c>
      <c r="B7310">
        <v>1089600</v>
      </c>
      <c r="C7310">
        <v>56.6109589</v>
      </c>
      <c r="D7310">
        <v>0</v>
      </c>
      <c r="E7310">
        <v>11025</v>
      </c>
    </row>
    <row r="7311" spans="1:5" x14ac:dyDescent="0.2">
      <c r="A7311" t="s">
        <v>7312</v>
      </c>
      <c r="B7311">
        <v>1089613</v>
      </c>
      <c r="C7311">
        <v>70.939726030000003</v>
      </c>
      <c r="D7311">
        <v>1</v>
      </c>
      <c r="E7311">
        <v>11025</v>
      </c>
    </row>
    <row r="7312" spans="1:5" x14ac:dyDescent="0.2">
      <c r="A7312" t="s">
        <v>7313</v>
      </c>
      <c r="B7312">
        <v>1089628</v>
      </c>
      <c r="C7312">
        <v>63.772602740000004</v>
      </c>
      <c r="D7312">
        <v>0</v>
      </c>
      <c r="E7312">
        <v>11025</v>
      </c>
    </row>
    <row r="7313" spans="1:5" x14ac:dyDescent="0.2">
      <c r="A7313" t="s">
        <v>7314</v>
      </c>
      <c r="B7313">
        <v>1089635</v>
      </c>
      <c r="C7313">
        <v>69.616438360000004</v>
      </c>
      <c r="D7313">
        <v>1</v>
      </c>
      <c r="E7313">
        <v>11025</v>
      </c>
    </row>
    <row r="7314" spans="1:5" x14ac:dyDescent="0.2">
      <c r="A7314" t="s">
        <v>7315</v>
      </c>
      <c r="B7314">
        <v>1089644</v>
      </c>
      <c r="C7314">
        <v>56.449315069999997</v>
      </c>
      <c r="D7314">
        <v>0</v>
      </c>
      <c r="E7314">
        <v>11025</v>
      </c>
    </row>
    <row r="7315" spans="1:5" x14ac:dyDescent="0.2">
      <c r="A7315" t="s">
        <v>7316</v>
      </c>
      <c r="B7315">
        <v>1089656</v>
      </c>
      <c r="C7315">
        <v>75</v>
      </c>
      <c r="D7315">
        <v>1</v>
      </c>
      <c r="E7315">
        <v>11025</v>
      </c>
    </row>
    <row r="7316" spans="1:5" x14ac:dyDescent="0.2">
      <c r="A7316" t="s">
        <v>7317</v>
      </c>
      <c r="B7316">
        <v>1089672</v>
      </c>
      <c r="C7316">
        <v>63.145205480000001</v>
      </c>
      <c r="D7316">
        <v>0</v>
      </c>
      <c r="E7316">
        <v>11025</v>
      </c>
    </row>
    <row r="7317" spans="1:5" x14ac:dyDescent="0.2">
      <c r="A7317" t="s">
        <v>7318</v>
      </c>
      <c r="B7317">
        <v>1089681</v>
      </c>
      <c r="C7317">
        <v>71.394520549999996</v>
      </c>
      <c r="D7317">
        <v>1</v>
      </c>
      <c r="E7317">
        <v>11025</v>
      </c>
    </row>
    <row r="7318" spans="1:5" x14ac:dyDescent="0.2">
      <c r="A7318" t="s">
        <v>7319</v>
      </c>
      <c r="B7318">
        <v>1089697</v>
      </c>
      <c r="C7318">
        <v>56.632876709999998</v>
      </c>
      <c r="D7318">
        <v>1</v>
      </c>
      <c r="E7318">
        <v>11025</v>
      </c>
    </row>
    <row r="7319" spans="1:5" x14ac:dyDescent="0.2">
      <c r="A7319" t="s">
        <v>7320</v>
      </c>
      <c r="B7319">
        <v>1089703</v>
      </c>
      <c r="C7319">
        <v>70.019178080000003</v>
      </c>
      <c r="D7319">
        <v>0</v>
      </c>
      <c r="E7319">
        <v>11025</v>
      </c>
    </row>
    <row r="7320" spans="1:5" x14ac:dyDescent="0.2">
      <c r="A7320" t="s">
        <v>7321</v>
      </c>
      <c r="B7320">
        <v>1089711</v>
      </c>
      <c r="C7320">
        <v>53.619178079999998</v>
      </c>
      <c r="D7320">
        <v>0</v>
      </c>
      <c r="E7320">
        <v>11025</v>
      </c>
    </row>
    <row r="7321" spans="1:5" x14ac:dyDescent="0.2">
      <c r="A7321" t="s">
        <v>7322</v>
      </c>
      <c r="B7321">
        <v>1089725</v>
      </c>
      <c r="C7321">
        <v>60.904109589999997</v>
      </c>
      <c r="D7321">
        <v>0</v>
      </c>
      <c r="E7321">
        <v>11025</v>
      </c>
    </row>
    <row r="7322" spans="1:5" x14ac:dyDescent="0.2">
      <c r="A7322" t="s">
        <v>7323</v>
      </c>
      <c r="B7322">
        <v>1089732</v>
      </c>
      <c r="C7322">
        <v>63.309589039999999</v>
      </c>
      <c r="D7322">
        <v>0</v>
      </c>
      <c r="E7322">
        <v>11025</v>
      </c>
    </row>
    <row r="7323" spans="1:5" x14ac:dyDescent="0.2">
      <c r="A7323" t="s">
        <v>7324</v>
      </c>
      <c r="B7323">
        <v>1089748</v>
      </c>
      <c r="C7323">
        <v>54.939726030000003</v>
      </c>
      <c r="D7323">
        <v>0</v>
      </c>
      <c r="E7323">
        <v>11025</v>
      </c>
    </row>
    <row r="7324" spans="1:5" x14ac:dyDescent="0.2">
      <c r="A7324" t="s">
        <v>7325</v>
      </c>
      <c r="B7324">
        <v>1089754</v>
      </c>
      <c r="C7324">
        <v>59.115068489999999</v>
      </c>
      <c r="D7324">
        <v>0</v>
      </c>
      <c r="E7324">
        <v>11025</v>
      </c>
    </row>
    <row r="7325" spans="1:5" x14ac:dyDescent="0.2">
      <c r="A7325" t="s">
        <v>7326</v>
      </c>
      <c r="B7325">
        <v>1089767</v>
      </c>
      <c r="C7325">
        <v>77.16986301</v>
      </c>
      <c r="D7325">
        <v>0</v>
      </c>
      <c r="E7325">
        <v>11025</v>
      </c>
    </row>
    <row r="7326" spans="1:5" x14ac:dyDescent="0.2">
      <c r="A7326" t="s">
        <v>7327</v>
      </c>
      <c r="B7326">
        <v>1089776</v>
      </c>
      <c r="C7326">
        <v>72.071232879999997</v>
      </c>
      <c r="D7326">
        <v>1</v>
      </c>
      <c r="E7326">
        <v>11026</v>
      </c>
    </row>
    <row r="7327" spans="1:5" x14ac:dyDescent="0.2">
      <c r="A7327" t="s">
        <v>7328</v>
      </c>
      <c r="B7327">
        <v>1089789</v>
      </c>
      <c r="C7327">
        <v>64.402739729999993</v>
      </c>
      <c r="D7327">
        <v>1</v>
      </c>
      <c r="E7327">
        <v>11025</v>
      </c>
    </row>
    <row r="7328" spans="1:5" x14ac:dyDescent="0.2">
      <c r="A7328" t="s">
        <v>7329</v>
      </c>
      <c r="B7328">
        <v>1089790</v>
      </c>
      <c r="C7328">
        <v>72.150684929999997</v>
      </c>
      <c r="D7328">
        <v>0</v>
      </c>
      <c r="E7328">
        <v>11025</v>
      </c>
    </row>
    <row r="7329" spans="1:5" x14ac:dyDescent="0.2">
      <c r="A7329" t="s">
        <v>7330</v>
      </c>
      <c r="B7329">
        <v>1089809</v>
      </c>
      <c r="C7329">
        <v>70.682191779999997</v>
      </c>
      <c r="D7329">
        <v>1</v>
      </c>
      <c r="E7329">
        <v>11025</v>
      </c>
    </row>
    <row r="7330" spans="1:5" x14ac:dyDescent="0.2">
      <c r="A7330" t="s">
        <v>7331</v>
      </c>
      <c r="B7330">
        <v>1089817</v>
      </c>
      <c r="C7330">
        <v>52.950684930000001</v>
      </c>
      <c r="D7330">
        <v>0</v>
      </c>
      <c r="E7330">
        <v>11025</v>
      </c>
    </row>
    <row r="7331" spans="1:5" x14ac:dyDescent="0.2">
      <c r="A7331" t="s">
        <v>7332</v>
      </c>
      <c r="B7331">
        <v>1089826</v>
      </c>
      <c r="C7331">
        <v>70.273972599999993</v>
      </c>
      <c r="D7331">
        <v>1</v>
      </c>
      <c r="E7331">
        <v>11025</v>
      </c>
    </row>
    <row r="7332" spans="1:5" x14ac:dyDescent="0.2">
      <c r="A7332" t="s">
        <v>7333</v>
      </c>
      <c r="B7332">
        <v>1089834</v>
      </c>
      <c r="C7332">
        <v>55.312328770000001</v>
      </c>
      <c r="D7332">
        <v>0</v>
      </c>
      <c r="E7332">
        <v>11026</v>
      </c>
    </row>
    <row r="7333" spans="1:5" x14ac:dyDescent="0.2">
      <c r="A7333" t="s">
        <v>7334</v>
      </c>
      <c r="B7333">
        <v>1089842</v>
      </c>
      <c r="C7333">
        <v>60.578082190000003</v>
      </c>
      <c r="D7333">
        <v>1</v>
      </c>
      <c r="E7333">
        <v>11025</v>
      </c>
    </row>
    <row r="7334" spans="1:5" x14ac:dyDescent="0.2">
      <c r="A7334" t="s">
        <v>7335</v>
      </c>
      <c r="B7334">
        <v>1089855</v>
      </c>
      <c r="C7334">
        <v>61.186301370000002</v>
      </c>
      <c r="D7334">
        <v>1</v>
      </c>
      <c r="E7334">
        <v>11025</v>
      </c>
    </row>
    <row r="7335" spans="1:5" x14ac:dyDescent="0.2">
      <c r="A7335" t="s">
        <v>7336</v>
      </c>
      <c r="B7335">
        <v>1089863</v>
      </c>
      <c r="C7335">
        <v>67.386301369999998</v>
      </c>
      <c r="D7335">
        <v>0</v>
      </c>
      <c r="E7335">
        <v>11025</v>
      </c>
    </row>
    <row r="7336" spans="1:5" x14ac:dyDescent="0.2">
      <c r="A7336" t="s">
        <v>7337</v>
      </c>
      <c r="B7336">
        <v>1089878</v>
      </c>
      <c r="C7336">
        <v>66.027397260000001</v>
      </c>
      <c r="D7336">
        <v>1</v>
      </c>
      <c r="E7336">
        <v>11025</v>
      </c>
    </row>
    <row r="7337" spans="1:5" x14ac:dyDescent="0.2">
      <c r="A7337" t="s">
        <v>7338</v>
      </c>
      <c r="B7337">
        <v>1089880</v>
      </c>
      <c r="C7337">
        <v>58.356164380000003</v>
      </c>
      <c r="D7337">
        <v>0</v>
      </c>
      <c r="E7337">
        <v>11025</v>
      </c>
    </row>
    <row r="7338" spans="1:5" x14ac:dyDescent="0.2">
      <c r="A7338" t="s">
        <v>7339</v>
      </c>
      <c r="B7338">
        <v>1089891</v>
      </c>
      <c r="C7338">
        <v>66.358904109999997</v>
      </c>
      <c r="D7338">
        <v>1</v>
      </c>
      <c r="E7338">
        <v>11025</v>
      </c>
    </row>
    <row r="7339" spans="1:5" x14ac:dyDescent="0.2">
      <c r="A7339" t="s">
        <v>7340</v>
      </c>
      <c r="B7339">
        <v>1089912</v>
      </c>
      <c r="C7339">
        <v>58.736986299999998</v>
      </c>
      <c r="D7339">
        <v>0</v>
      </c>
      <c r="E7339">
        <v>11025</v>
      </c>
    </row>
    <row r="7340" spans="1:5" x14ac:dyDescent="0.2">
      <c r="A7340" t="s">
        <v>7341</v>
      </c>
      <c r="B7340">
        <v>1089929</v>
      </c>
      <c r="C7340">
        <v>67.320547950000005</v>
      </c>
      <c r="D7340">
        <v>0</v>
      </c>
      <c r="E7340">
        <v>11026</v>
      </c>
    </row>
    <row r="7341" spans="1:5" x14ac:dyDescent="0.2">
      <c r="A7341" t="s">
        <v>7342</v>
      </c>
      <c r="B7341">
        <v>1089931</v>
      </c>
      <c r="C7341">
        <v>73.852054789999997</v>
      </c>
      <c r="D7341">
        <v>0</v>
      </c>
      <c r="E7341">
        <v>11027</v>
      </c>
    </row>
    <row r="7342" spans="1:5" x14ac:dyDescent="0.2">
      <c r="A7342" t="s">
        <v>7343</v>
      </c>
      <c r="B7342">
        <v>1089947</v>
      </c>
      <c r="C7342">
        <v>51.747945209999997</v>
      </c>
      <c r="D7342">
        <v>1</v>
      </c>
      <c r="E7342">
        <v>11025</v>
      </c>
    </row>
    <row r="7343" spans="1:5" x14ac:dyDescent="0.2">
      <c r="A7343" t="s">
        <v>7344</v>
      </c>
      <c r="B7343">
        <v>1089950</v>
      </c>
      <c r="C7343">
        <v>72.53150685</v>
      </c>
      <c r="D7343">
        <v>1</v>
      </c>
      <c r="E7343">
        <v>11025</v>
      </c>
    </row>
    <row r="7344" spans="1:5" x14ac:dyDescent="0.2">
      <c r="A7344" t="s">
        <v>7345</v>
      </c>
      <c r="B7344">
        <v>1089968</v>
      </c>
      <c r="C7344">
        <v>51.2739726</v>
      </c>
      <c r="D7344">
        <v>0</v>
      </c>
      <c r="E7344">
        <v>11025</v>
      </c>
    </row>
    <row r="7345" spans="1:5" x14ac:dyDescent="0.2">
      <c r="A7345" t="s">
        <v>7346</v>
      </c>
      <c r="B7345">
        <v>1089973</v>
      </c>
      <c r="C7345">
        <v>49.786301369999997</v>
      </c>
      <c r="D7345">
        <v>0</v>
      </c>
      <c r="E7345">
        <v>11027</v>
      </c>
    </row>
    <row r="7346" spans="1:5" x14ac:dyDescent="0.2">
      <c r="A7346" t="s">
        <v>7347</v>
      </c>
      <c r="B7346">
        <v>1089985</v>
      </c>
      <c r="C7346">
        <v>54.8</v>
      </c>
      <c r="D7346">
        <v>1</v>
      </c>
      <c r="E7346">
        <v>11025</v>
      </c>
    </row>
    <row r="7347" spans="1:5" x14ac:dyDescent="0.2">
      <c r="A7347" t="s">
        <v>7348</v>
      </c>
      <c r="B7347">
        <v>1089994</v>
      </c>
      <c r="C7347">
        <v>65.884931510000001</v>
      </c>
      <c r="D7347">
        <v>0</v>
      </c>
      <c r="E7347">
        <v>11025</v>
      </c>
    </row>
    <row r="7348" spans="1:5" x14ac:dyDescent="0.2">
      <c r="A7348" t="s">
        <v>7349</v>
      </c>
      <c r="B7348">
        <v>1090001</v>
      </c>
      <c r="C7348">
        <v>74.567123289999998</v>
      </c>
      <c r="D7348">
        <v>1</v>
      </c>
      <c r="E7348">
        <v>11027</v>
      </c>
    </row>
    <row r="7349" spans="1:5" x14ac:dyDescent="0.2">
      <c r="A7349" t="s">
        <v>7350</v>
      </c>
      <c r="B7349">
        <v>1090019</v>
      </c>
      <c r="C7349">
        <v>68.717808219999995</v>
      </c>
      <c r="D7349">
        <v>1</v>
      </c>
      <c r="E7349">
        <v>11025</v>
      </c>
    </row>
    <row r="7350" spans="1:5" x14ac:dyDescent="0.2">
      <c r="A7350" t="s">
        <v>7351</v>
      </c>
      <c r="B7350">
        <v>1090036</v>
      </c>
      <c r="C7350">
        <v>71.364383559999993</v>
      </c>
      <c r="D7350">
        <v>0</v>
      </c>
      <c r="E7350">
        <v>11027</v>
      </c>
    </row>
    <row r="7351" spans="1:5" x14ac:dyDescent="0.2">
      <c r="A7351" t="s">
        <v>7352</v>
      </c>
      <c r="B7351">
        <v>1090045</v>
      </c>
      <c r="C7351">
        <v>65.950684929999994</v>
      </c>
      <c r="D7351">
        <v>0</v>
      </c>
      <c r="E7351">
        <v>11025</v>
      </c>
    </row>
    <row r="7352" spans="1:5" x14ac:dyDescent="0.2">
      <c r="A7352" t="s">
        <v>7353</v>
      </c>
      <c r="B7352">
        <v>1090058</v>
      </c>
      <c r="C7352">
        <v>63.7260274</v>
      </c>
      <c r="D7352">
        <v>0</v>
      </c>
      <c r="E7352">
        <v>11025</v>
      </c>
    </row>
    <row r="7353" spans="1:5" x14ac:dyDescent="0.2">
      <c r="A7353" t="s">
        <v>7354</v>
      </c>
      <c r="B7353">
        <v>1090060</v>
      </c>
      <c r="C7353">
        <v>75.643835620000004</v>
      </c>
      <c r="D7353">
        <v>1</v>
      </c>
      <c r="E7353">
        <v>11025</v>
      </c>
    </row>
    <row r="7354" spans="1:5" x14ac:dyDescent="0.2">
      <c r="A7354" t="s">
        <v>7355</v>
      </c>
      <c r="B7354">
        <v>1090074</v>
      </c>
      <c r="C7354">
        <v>53.383561640000003</v>
      </c>
      <c r="D7354">
        <v>0</v>
      </c>
      <c r="E7354">
        <v>11025</v>
      </c>
    </row>
    <row r="7355" spans="1:5" x14ac:dyDescent="0.2">
      <c r="A7355" t="s">
        <v>7356</v>
      </c>
      <c r="B7355">
        <v>1090087</v>
      </c>
      <c r="C7355">
        <v>51.695890409999997</v>
      </c>
      <c r="D7355">
        <v>1</v>
      </c>
      <c r="E7355">
        <v>11027</v>
      </c>
    </row>
    <row r="7356" spans="1:5" x14ac:dyDescent="0.2">
      <c r="A7356" t="s">
        <v>7357</v>
      </c>
      <c r="B7356">
        <v>1090093</v>
      </c>
      <c r="C7356">
        <v>77.849315070000003</v>
      </c>
      <c r="D7356">
        <v>0</v>
      </c>
      <c r="E7356">
        <v>11026</v>
      </c>
    </row>
    <row r="7357" spans="1:5" x14ac:dyDescent="0.2">
      <c r="A7357" t="s">
        <v>7358</v>
      </c>
      <c r="B7357">
        <v>1090106</v>
      </c>
      <c r="C7357">
        <v>70.032876709999996</v>
      </c>
      <c r="D7357">
        <v>1</v>
      </c>
      <c r="E7357">
        <v>11025</v>
      </c>
    </row>
    <row r="7358" spans="1:5" x14ac:dyDescent="0.2">
      <c r="A7358" t="s">
        <v>7359</v>
      </c>
      <c r="B7358">
        <v>1090112</v>
      </c>
      <c r="C7358">
        <v>59.306849319999998</v>
      </c>
      <c r="D7358">
        <v>0</v>
      </c>
      <c r="E7358">
        <v>11025</v>
      </c>
    </row>
    <row r="7359" spans="1:5" x14ac:dyDescent="0.2">
      <c r="A7359" t="s">
        <v>7360</v>
      </c>
      <c r="B7359">
        <v>1090131</v>
      </c>
      <c r="C7359">
        <v>60.665753420000001</v>
      </c>
      <c r="D7359">
        <v>0</v>
      </c>
      <c r="E7359">
        <v>11025</v>
      </c>
    </row>
    <row r="7360" spans="1:5" x14ac:dyDescent="0.2">
      <c r="A7360" t="s">
        <v>7361</v>
      </c>
      <c r="B7360">
        <v>1090147</v>
      </c>
      <c r="C7360">
        <v>52.964383560000002</v>
      </c>
      <c r="D7360">
        <v>0</v>
      </c>
      <c r="E7360">
        <v>11025</v>
      </c>
    </row>
    <row r="7361" spans="1:5" x14ac:dyDescent="0.2">
      <c r="A7361" t="s">
        <v>7362</v>
      </c>
      <c r="B7361">
        <v>1090150</v>
      </c>
      <c r="C7361">
        <v>66.347945210000006</v>
      </c>
      <c r="D7361">
        <v>1</v>
      </c>
      <c r="E7361">
        <v>11025</v>
      </c>
    </row>
    <row r="7362" spans="1:5" x14ac:dyDescent="0.2">
      <c r="A7362" t="s">
        <v>7363</v>
      </c>
      <c r="B7362">
        <v>1090168</v>
      </c>
      <c r="C7362">
        <v>69.726027400000007</v>
      </c>
      <c r="D7362">
        <v>1</v>
      </c>
      <c r="E7362">
        <v>11027</v>
      </c>
    </row>
    <row r="7363" spans="1:5" x14ac:dyDescent="0.2">
      <c r="A7363" t="s">
        <v>7364</v>
      </c>
      <c r="B7363">
        <v>1090173</v>
      </c>
      <c r="C7363">
        <v>67.641095890000003</v>
      </c>
      <c r="D7363">
        <v>1</v>
      </c>
      <c r="E7363">
        <v>11025</v>
      </c>
    </row>
    <row r="7364" spans="1:5" x14ac:dyDescent="0.2">
      <c r="A7364" t="s">
        <v>7365</v>
      </c>
      <c r="B7364">
        <v>1090185</v>
      </c>
      <c r="C7364">
        <v>67.931506850000005</v>
      </c>
      <c r="D7364">
        <v>1</v>
      </c>
      <c r="E7364">
        <v>11026</v>
      </c>
    </row>
    <row r="7365" spans="1:5" x14ac:dyDescent="0.2">
      <c r="A7365" t="s">
        <v>7366</v>
      </c>
      <c r="B7365">
        <v>1090194</v>
      </c>
      <c r="C7365">
        <v>69.835616439999995</v>
      </c>
      <c r="D7365">
        <v>1</v>
      </c>
      <c r="E7365">
        <v>11027</v>
      </c>
    </row>
    <row r="7366" spans="1:5" x14ac:dyDescent="0.2">
      <c r="A7366" t="s">
        <v>7367</v>
      </c>
      <c r="B7366">
        <v>1090200</v>
      </c>
      <c r="C7366">
        <v>59.871232880000001</v>
      </c>
      <c r="D7366">
        <v>1</v>
      </c>
      <c r="E7366">
        <v>11025</v>
      </c>
    </row>
    <row r="7367" spans="1:5" x14ac:dyDescent="0.2">
      <c r="A7367" t="s">
        <v>7368</v>
      </c>
      <c r="B7367">
        <v>1090213</v>
      </c>
      <c r="C7367">
        <v>67.630136989999997</v>
      </c>
      <c r="D7367">
        <v>0</v>
      </c>
      <c r="E7367">
        <v>11025</v>
      </c>
    </row>
    <row r="7368" spans="1:5" x14ac:dyDescent="0.2">
      <c r="A7368" t="s">
        <v>7369</v>
      </c>
      <c r="B7368">
        <v>1090235</v>
      </c>
      <c r="C7368">
        <v>61.471232880000002</v>
      </c>
      <c r="D7368">
        <v>1</v>
      </c>
      <c r="E7368">
        <v>11025</v>
      </c>
    </row>
    <row r="7369" spans="1:5" x14ac:dyDescent="0.2">
      <c r="A7369" t="s">
        <v>7370</v>
      </c>
      <c r="B7369">
        <v>1090244</v>
      </c>
      <c r="C7369">
        <v>74.347945210000006</v>
      </c>
      <c r="D7369">
        <v>1</v>
      </c>
      <c r="E7369">
        <v>11025</v>
      </c>
    </row>
    <row r="7370" spans="1:5" x14ac:dyDescent="0.2">
      <c r="A7370" t="s">
        <v>7371</v>
      </c>
      <c r="B7370">
        <v>1090269</v>
      </c>
      <c r="C7370">
        <v>75.232876709999999</v>
      </c>
      <c r="D7370">
        <v>1</v>
      </c>
      <c r="E7370">
        <v>11025</v>
      </c>
    </row>
    <row r="7371" spans="1:5" x14ac:dyDescent="0.2">
      <c r="A7371" t="s">
        <v>7372</v>
      </c>
      <c r="B7371">
        <v>1090272</v>
      </c>
      <c r="C7371">
        <v>68.734246580000004</v>
      </c>
      <c r="D7371">
        <v>1</v>
      </c>
      <c r="E7371">
        <v>11025</v>
      </c>
    </row>
    <row r="7372" spans="1:5" x14ac:dyDescent="0.2">
      <c r="A7372" t="s">
        <v>7373</v>
      </c>
      <c r="B7372">
        <v>1090281</v>
      </c>
      <c r="C7372">
        <v>51.506849320000001</v>
      </c>
      <c r="D7372">
        <v>0</v>
      </c>
      <c r="E7372">
        <v>11025</v>
      </c>
    </row>
    <row r="7373" spans="1:5" x14ac:dyDescent="0.2">
      <c r="A7373" t="s">
        <v>7374</v>
      </c>
      <c r="B7373">
        <v>1090297</v>
      </c>
      <c r="C7373">
        <v>53.608219179999999</v>
      </c>
      <c r="D7373">
        <v>1</v>
      </c>
      <c r="E7373">
        <v>11027</v>
      </c>
    </row>
    <row r="7374" spans="1:5" x14ac:dyDescent="0.2">
      <c r="A7374" t="s">
        <v>7375</v>
      </c>
      <c r="B7374">
        <v>1090314</v>
      </c>
      <c r="C7374">
        <v>74.07945205</v>
      </c>
      <c r="D7374">
        <v>0</v>
      </c>
      <c r="E7374">
        <v>11025</v>
      </c>
    </row>
    <row r="7375" spans="1:5" x14ac:dyDescent="0.2">
      <c r="A7375" t="s">
        <v>7376</v>
      </c>
      <c r="B7375">
        <v>1090320</v>
      </c>
      <c r="C7375">
        <v>64.712328769999999</v>
      </c>
      <c r="D7375">
        <v>1</v>
      </c>
      <c r="E7375">
        <v>11025</v>
      </c>
    </row>
    <row r="7376" spans="1:5" x14ac:dyDescent="0.2">
      <c r="A7376" t="s">
        <v>7377</v>
      </c>
      <c r="B7376">
        <v>1090337</v>
      </c>
      <c r="C7376">
        <v>56.019178080000003</v>
      </c>
      <c r="D7376">
        <v>0</v>
      </c>
      <c r="E7376">
        <v>11025</v>
      </c>
    </row>
    <row r="7377" spans="1:5" x14ac:dyDescent="0.2">
      <c r="A7377" t="s">
        <v>7378</v>
      </c>
      <c r="B7377">
        <v>1090343</v>
      </c>
      <c r="C7377">
        <v>51.684931509999998</v>
      </c>
      <c r="D7377">
        <v>0</v>
      </c>
      <c r="E7377">
        <v>11027</v>
      </c>
    </row>
    <row r="7378" spans="1:5" x14ac:dyDescent="0.2">
      <c r="A7378" t="s">
        <v>7379</v>
      </c>
      <c r="B7378">
        <v>1090351</v>
      </c>
      <c r="C7378">
        <v>57.243835619999999</v>
      </c>
      <c r="D7378">
        <v>1</v>
      </c>
      <c r="E7378">
        <v>11027</v>
      </c>
    </row>
    <row r="7379" spans="1:5" x14ac:dyDescent="0.2">
      <c r="A7379" t="s">
        <v>7380</v>
      </c>
      <c r="B7379">
        <v>1090362</v>
      </c>
      <c r="C7379">
        <v>62.120547950000002</v>
      </c>
      <c r="D7379">
        <v>1</v>
      </c>
      <c r="E7379">
        <v>11025</v>
      </c>
    </row>
    <row r="7380" spans="1:5" x14ac:dyDescent="0.2">
      <c r="A7380" t="s">
        <v>7381</v>
      </c>
      <c r="B7380">
        <v>1090379</v>
      </c>
      <c r="C7380">
        <v>75.287671230000001</v>
      </c>
      <c r="D7380">
        <v>0</v>
      </c>
      <c r="E7380">
        <v>11027</v>
      </c>
    </row>
    <row r="7381" spans="1:5" x14ac:dyDescent="0.2">
      <c r="A7381" t="s">
        <v>7382</v>
      </c>
      <c r="B7381">
        <v>1090386</v>
      </c>
      <c r="C7381">
        <v>65.79178082</v>
      </c>
      <c r="D7381">
        <v>1</v>
      </c>
      <c r="E7381">
        <v>11025</v>
      </c>
    </row>
    <row r="7382" spans="1:5" x14ac:dyDescent="0.2">
      <c r="A7382" t="s">
        <v>7383</v>
      </c>
      <c r="B7382">
        <v>1090395</v>
      </c>
      <c r="C7382">
        <v>70.147945210000003</v>
      </c>
      <c r="D7382">
        <v>1</v>
      </c>
      <c r="E7382">
        <v>11025</v>
      </c>
    </row>
    <row r="7383" spans="1:5" x14ac:dyDescent="0.2">
      <c r="A7383" t="s">
        <v>7384</v>
      </c>
      <c r="B7383">
        <v>1090404</v>
      </c>
      <c r="C7383">
        <v>60.049315069999999</v>
      </c>
      <c r="D7383">
        <v>1</v>
      </c>
      <c r="E7383">
        <v>11025</v>
      </c>
    </row>
    <row r="7384" spans="1:5" x14ac:dyDescent="0.2">
      <c r="A7384" t="s">
        <v>7385</v>
      </c>
      <c r="B7384">
        <v>1090416</v>
      </c>
      <c r="C7384">
        <v>49.638356160000001</v>
      </c>
      <c r="D7384">
        <v>0</v>
      </c>
      <c r="E7384">
        <v>11025</v>
      </c>
    </row>
    <row r="7385" spans="1:5" x14ac:dyDescent="0.2">
      <c r="A7385" t="s">
        <v>7386</v>
      </c>
      <c r="B7385">
        <v>1090427</v>
      </c>
      <c r="C7385">
        <v>67.372602740000005</v>
      </c>
      <c r="D7385">
        <v>1</v>
      </c>
      <c r="E7385">
        <v>11027</v>
      </c>
    </row>
    <row r="7386" spans="1:5" x14ac:dyDescent="0.2">
      <c r="A7386" t="s">
        <v>7387</v>
      </c>
      <c r="B7386">
        <v>1090439</v>
      </c>
      <c r="C7386">
        <v>57.449315069999997</v>
      </c>
      <c r="D7386">
        <v>1</v>
      </c>
      <c r="E7386">
        <v>11025</v>
      </c>
    </row>
    <row r="7387" spans="1:5" x14ac:dyDescent="0.2">
      <c r="A7387" t="s">
        <v>7388</v>
      </c>
      <c r="B7387">
        <v>1090440</v>
      </c>
      <c r="C7387">
        <v>61.528767119999998</v>
      </c>
      <c r="D7387">
        <v>1</v>
      </c>
      <c r="E7387">
        <v>11025</v>
      </c>
    </row>
    <row r="7388" spans="1:5" x14ac:dyDescent="0.2">
      <c r="A7388" t="s">
        <v>7389</v>
      </c>
      <c r="B7388">
        <v>1090453</v>
      </c>
      <c r="C7388">
        <v>71.284931510000007</v>
      </c>
      <c r="D7388">
        <v>0</v>
      </c>
      <c r="E7388">
        <v>11025</v>
      </c>
    </row>
    <row r="7389" spans="1:5" x14ac:dyDescent="0.2">
      <c r="A7389" t="s">
        <v>7390</v>
      </c>
      <c r="B7389">
        <v>1090465</v>
      </c>
      <c r="C7389">
        <v>67.85753425</v>
      </c>
      <c r="D7389">
        <v>0</v>
      </c>
      <c r="E7389">
        <v>11025</v>
      </c>
    </row>
    <row r="7390" spans="1:5" x14ac:dyDescent="0.2">
      <c r="A7390" t="s">
        <v>7391</v>
      </c>
      <c r="B7390">
        <v>1090471</v>
      </c>
      <c r="C7390">
        <v>72.843835619999993</v>
      </c>
      <c r="D7390">
        <v>0</v>
      </c>
      <c r="E7390">
        <v>11027</v>
      </c>
    </row>
    <row r="7391" spans="1:5" x14ac:dyDescent="0.2">
      <c r="A7391" t="s">
        <v>7392</v>
      </c>
      <c r="B7391">
        <v>1090482</v>
      </c>
      <c r="C7391">
        <v>66.216438359999998</v>
      </c>
      <c r="D7391">
        <v>0</v>
      </c>
      <c r="E7391">
        <v>11025</v>
      </c>
    </row>
    <row r="7392" spans="1:5" x14ac:dyDescent="0.2">
      <c r="A7392" t="s">
        <v>7393</v>
      </c>
      <c r="B7392">
        <v>1090498</v>
      </c>
      <c r="C7392">
        <v>67.216438359999998</v>
      </c>
      <c r="D7392">
        <v>1</v>
      </c>
      <c r="E7392">
        <v>11025</v>
      </c>
    </row>
    <row r="7393" spans="1:5" x14ac:dyDescent="0.2">
      <c r="A7393" t="s">
        <v>7394</v>
      </c>
      <c r="B7393">
        <v>1090502</v>
      </c>
      <c r="C7393">
        <v>68.293150679999997</v>
      </c>
      <c r="D7393">
        <v>1</v>
      </c>
      <c r="E7393">
        <v>11027</v>
      </c>
    </row>
    <row r="7394" spans="1:5" x14ac:dyDescent="0.2">
      <c r="A7394" t="s">
        <v>7395</v>
      </c>
      <c r="B7394">
        <v>1090515</v>
      </c>
      <c r="C7394">
        <v>59.936986300000001</v>
      </c>
      <c r="D7394">
        <v>0</v>
      </c>
      <c r="E7394">
        <v>11025</v>
      </c>
    </row>
    <row r="7395" spans="1:5" x14ac:dyDescent="0.2">
      <c r="A7395" t="s">
        <v>7396</v>
      </c>
      <c r="B7395">
        <v>1090521</v>
      </c>
      <c r="C7395">
        <v>71.126027399999998</v>
      </c>
      <c r="D7395">
        <v>1</v>
      </c>
      <c r="E7395">
        <v>11027</v>
      </c>
    </row>
    <row r="7396" spans="1:5" x14ac:dyDescent="0.2">
      <c r="A7396" t="s">
        <v>7397</v>
      </c>
      <c r="B7396">
        <v>1090533</v>
      </c>
      <c r="C7396">
        <v>74.427397260000006</v>
      </c>
      <c r="D7396">
        <v>1</v>
      </c>
      <c r="E7396">
        <v>11026</v>
      </c>
    </row>
    <row r="7397" spans="1:5" x14ac:dyDescent="0.2">
      <c r="A7397" t="s">
        <v>7398</v>
      </c>
      <c r="B7397">
        <v>1090549</v>
      </c>
      <c r="C7397">
        <v>71.673972599999999</v>
      </c>
      <c r="D7397">
        <v>0</v>
      </c>
      <c r="E7397">
        <v>11025</v>
      </c>
    </row>
    <row r="7398" spans="1:5" x14ac:dyDescent="0.2">
      <c r="A7398" t="s">
        <v>7399</v>
      </c>
      <c r="B7398">
        <v>1090557</v>
      </c>
      <c r="C7398">
        <v>63.723287669999998</v>
      </c>
      <c r="D7398">
        <v>1</v>
      </c>
      <c r="E7398">
        <v>11025</v>
      </c>
    </row>
    <row r="7399" spans="1:5" x14ac:dyDescent="0.2">
      <c r="A7399" t="s">
        <v>7400</v>
      </c>
      <c r="B7399">
        <v>1090570</v>
      </c>
      <c r="C7399">
        <v>59.005479450000003</v>
      </c>
      <c r="D7399">
        <v>1</v>
      </c>
      <c r="E7399">
        <v>11025</v>
      </c>
    </row>
    <row r="7400" spans="1:5" x14ac:dyDescent="0.2">
      <c r="A7400" t="s">
        <v>7401</v>
      </c>
      <c r="B7400">
        <v>1090588</v>
      </c>
      <c r="C7400">
        <v>63.967123290000004</v>
      </c>
      <c r="D7400">
        <v>1</v>
      </c>
      <c r="E7400">
        <v>11025</v>
      </c>
    </row>
    <row r="7401" spans="1:5" x14ac:dyDescent="0.2">
      <c r="A7401" t="s">
        <v>7402</v>
      </c>
      <c r="B7401">
        <v>1090617</v>
      </c>
      <c r="C7401">
        <v>51.83013699</v>
      </c>
      <c r="D7401">
        <v>0</v>
      </c>
      <c r="E7401">
        <v>11025</v>
      </c>
    </row>
    <row r="7402" spans="1:5" x14ac:dyDescent="0.2">
      <c r="A7402" t="s">
        <v>7403</v>
      </c>
      <c r="B7402">
        <v>1090626</v>
      </c>
      <c r="C7402">
        <v>62.106849320000002</v>
      </c>
      <c r="D7402">
        <v>1</v>
      </c>
      <c r="E7402">
        <v>11025</v>
      </c>
    </row>
    <row r="7403" spans="1:5" x14ac:dyDescent="0.2">
      <c r="A7403" t="s">
        <v>7404</v>
      </c>
      <c r="B7403">
        <v>1090634</v>
      </c>
      <c r="C7403">
        <v>76.747945209999997</v>
      </c>
      <c r="D7403">
        <v>1</v>
      </c>
      <c r="E7403">
        <v>11025</v>
      </c>
    </row>
    <row r="7404" spans="1:5" x14ac:dyDescent="0.2">
      <c r="A7404" t="s">
        <v>7405</v>
      </c>
      <c r="B7404">
        <v>1090655</v>
      </c>
      <c r="C7404">
        <v>70.939726030000003</v>
      </c>
      <c r="D7404">
        <v>1</v>
      </c>
      <c r="E7404">
        <v>11027</v>
      </c>
    </row>
    <row r="7405" spans="1:5" x14ac:dyDescent="0.2">
      <c r="A7405" t="s">
        <v>7406</v>
      </c>
      <c r="B7405">
        <v>1090678</v>
      </c>
      <c r="C7405">
        <v>50.19452055</v>
      </c>
      <c r="D7405">
        <v>1</v>
      </c>
      <c r="E7405">
        <v>11025</v>
      </c>
    </row>
    <row r="7406" spans="1:5" x14ac:dyDescent="0.2">
      <c r="A7406" t="s">
        <v>7407</v>
      </c>
      <c r="B7406">
        <v>1090680</v>
      </c>
      <c r="C7406">
        <v>70.063013699999999</v>
      </c>
      <c r="D7406">
        <v>0</v>
      </c>
      <c r="E7406">
        <v>11025</v>
      </c>
    </row>
    <row r="7407" spans="1:5" x14ac:dyDescent="0.2">
      <c r="A7407" t="s">
        <v>7408</v>
      </c>
      <c r="B7407">
        <v>1090691</v>
      </c>
      <c r="C7407">
        <v>53.789041099999999</v>
      </c>
      <c r="D7407">
        <v>1</v>
      </c>
      <c r="E7407">
        <v>11025</v>
      </c>
    </row>
    <row r="7408" spans="1:5" x14ac:dyDescent="0.2">
      <c r="A7408" t="s">
        <v>7409</v>
      </c>
      <c r="B7408">
        <v>1090707</v>
      </c>
      <c r="C7408">
        <v>58.082191780000002</v>
      </c>
      <c r="D7408">
        <v>0</v>
      </c>
      <c r="E7408">
        <v>11025</v>
      </c>
    </row>
    <row r="7409" spans="1:5" x14ac:dyDescent="0.2">
      <c r="A7409" t="s">
        <v>7410</v>
      </c>
      <c r="B7409">
        <v>1090710</v>
      </c>
      <c r="C7409">
        <v>59.758904110000003</v>
      </c>
      <c r="D7409">
        <v>1</v>
      </c>
      <c r="E7409">
        <v>11025</v>
      </c>
    </row>
    <row r="7410" spans="1:5" x14ac:dyDescent="0.2">
      <c r="A7410" t="s">
        <v>7411</v>
      </c>
      <c r="B7410">
        <v>1090724</v>
      </c>
      <c r="C7410">
        <v>58.268493149999998</v>
      </c>
      <c r="D7410">
        <v>0</v>
      </c>
      <c r="E7410">
        <v>11025</v>
      </c>
    </row>
    <row r="7411" spans="1:5" x14ac:dyDescent="0.2">
      <c r="A7411" t="s">
        <v>7412</v>
      </c>
      <c r="B7411">
        <v>1090738</v>
      </c>
      <c r="C7411">
        <v>68.213698629999996</v>
      </c>
      <c r="D7411">
        <v>0</v>
      </c>
      <c r="E7411">
        <v>11025</v>
      </c>
    </row>
    <row r="7412" spans="1:5" x14ac:dyDescent="0.2">
      <c r="A7412" t="s">
        <v>7413</v>
      </c>
      <c r="B7412">
        <v>1090761</v>
      </c>
      <c r="C7412">
        <v>52.569863009999999</v>
      </c>
      <c r="D7412">
        <v>0</v>
      </c>
      <c r="E7412">
        <v>11025</v>
      </c>
    </row>
    <row r="7413" spans="1:5" x14ac:dyDescent="0.2">
      <c r="A7413" t="s">
        <v>7414</v>
      </c>
      <c r="B7413">
        <v>1090775</v>
      </c>
      <c r="C7413">
        <v>61.616438359999997</v>
      </c>
      <c r="D7413">
        <v>0</v>
      </c>
      <c r="E7413">
        <v>11025</v>
      </c>
    </row>
    <row r="7414" spans="1:5" x14ac:dyDescent="0.2">
      <c r="A7414" t="s">
        <v>7415</v>
      </c>
      <c r="B7414">
        <v>1090783</v>
      </c>
      <c r="C7414">
        <v>69.306849319999998</v>
      </c>
      <c r="D7414">
        <v>1</v>
      </c>
      <c r="E7414">
        <v>11025</v>
      </c>
    </row>
    <row r="7415" spans="1:5" x14ac:dyDescent="0.2">
      <c r="A7415" t="s">
        <v>7416</v>
      </c>
      <c r="B7415">
        <v>1090799</v>
      </c>
      <c r="C7415">
        <v>68.358904109999997</v>
      </c>
      <c r="D7415">
        <v>1</v>
      </c>
      <c r="E7415">
        <v>11025</v>
      </c>
    </row>
    <row r="7416" spans="1:5" x14ac:dyDescent="0.2">
      <c r="A7416" t="s">
        <v>7417</v>
      </c>
      <c r="B7416">
        <v>1090803</v>
      </c>
      <c r="C7416">
        <v>71.989041099999994</v>
      </c>
      <c r="D7416">
        <v>0</v>
      </c>
      <c r="E7416">
        <v>11025</v>
      </c>
    </row>
    <row r="7417" spans="1:5" x14ac:dyDescent="0.2">
      <c r="A7417" t="s">
        <v>7418</v>
      </c>
      <c r="B7417">
        <v>1090811</v>
      </c>
      <c r="C7417">
        <v>50.449315069999997</v>
      </c>
      <c r="D7417">
        <v>0</v>
      </c>
      <c r="E7417">
        <v>11025</v>
      </c>
    </row>
    <row r="7418" spans="1:5" x14ac:dyDescent="0.2">
      <c r="A7418" t="s">
        <v>7419</v>
      </c>
      <c r="B7418">
        <v>1090825</v>
      </c>
      <c r="C7418">
        <v>58.024657529999999</v>
      </c>
      <c r="D7418">
        <v>1</v>
      </c>
      <c r="E7418">
        <v>11027</v>
      </c>
    </row>
    <row r="7419" spans="1:5" x14ac:dyDescent="0.2">
      <c r="A7419" t="s">
        <v>7420</v>
      </c>
      <c r="B7419">
        <v>1090832</v>
      </c>
      <c r="C7419">
        <v>60.676712330000001</v>
      </c>
      <c r="D7419">
        <v>0</v>
      </c>
      <c r="E7419">
        <v>11025</v>
      </c>
    </row>
    <row r="7420" spans="1:5" x14ac:dyDescent="0.2">
      <c r="A7420" t="s">
        <v>7421</v>
      </c>
      <c r="B7420">
        <v>1090854</v>
      </c>
      <c r="C7420">
        <v>60.073972599999998</v>
      </c>
      <c r="D7420">
        <v>1</v>
      </c>
      <c r="E7420">
        <v>11025</v>
      </c>
    </row>
    <row r="7421" spans="1:5" x14ac:dyDescent="0.2">
      <c r="A7421" t="s">
        <v>7422</v>
      </c>
      <c r="B7421">
        <v>1090867</v>
      </c>
      <c r="C7421">
        <v>57.619178079999998</v>
      </c>
      <c r="D7421">
        <v>0</v>
      </c>
      <c r="E7421">
        <v>11025</v>
      </c>
    </row>
    <row r="7422" spans="1:5" x14ac:dyDescent="0.2">
      <c r="A7422" t="s">
        <v>7423</v>
      </c>
      <c r="B7422">
        <v>1090876</v>
      </c>
      <c r="C7422">
        <v>61.397260269999997</v>
      </c>
      <c r="D7422">
        <v>1</v>
      </c>
      <c r="E7422">
        <v>11025</v>
      </c>
    </row>
    <row r="7423" spans="1:5" x14ac:dyDescent="0.2">
      <c r="A7423" t="s">
        <v>7424</v>
      </c>
      <c r="B7423">
        <v>1090905</v>
      </c>
      <c r="C7423">
        <v>72.115068489999999</v>
      </c>
      <c r="D7423">
        <v>1</v>
      </c>
      <c r="E7423">
        <v>11027</v>
      </c>
    </row>
    <row r="7424" spans="1:5" x14ac:dyDescent="0.2">
      <c r="A7424" t="s">
        <v>7425</v>
      </c>
      <c r="B7424">
        <v>1090918</v>
      </c>
      <c r="C7424">
        <v>55.268493149999998</v>
      </c>
      <c r="D7424">
        <v>0</v>
      </c>
      <c r="E7424">
        <v>11025</v>
      </c>
    </row>
    <row r="7425" spans="1:5" x14ac:dyDescent="0.2">
      <c r="A7425" t="s">
        <v>7426</v>
      </c>
      <c r="B7425">
        <v>1090923</v>
      </c>
      <c r="C7425">
        <v>61.205479449999999</v>
      </c>
      <c r="D7425">
        <v>0</v>
      </c>
      <c r="E7425">
        <v>11025</v>
      </c>
    </row>
    <row r="7426" spans="1:5" x14ac:dyDescent="0.2">
      <c r="A7426" t="s">
        <v>7427</v>
      </c>
      <c r="B7426">
        <v>1090930</v>
      </c>
      <c r="C7426">
        <v>77.783561640000002</v>
      </c>
      <c r="D7426">
        <v>1</v>
      </c>
      <c r="E7426">
        <v>11026</v>
      </c>
    </row>
    <row r="7427" spans="1:5" x14ac:dyDescent="0.2">
      <c r="A7427" t="s">
        <v>7428</v>
      </c>
      <c r="B7427">
        <v>1090941</v>
      </c>
      <c r="C7427">
        <v>58.487671229999997</v>
      </c>
      <c r="D7427">
        <v>1</v>
      </c>
      <c r="E7427">
        <v>11025</v>
      </c>
    </row>
    <row r="7428" spans="1:5" x14ac:dyDescent="0.2">
      <c r="A7428" t="s">
        <v>7429</v>
      </c>
      <c r="B7428">
        <v>1090959</v>
      </c>
      <c r="C7428">
        <v>67.586301370000001</v>
      </c>
      <c r="D7428">
        <v>0</v>
      </c>
      <c r="E7428">
        <v>11025</v>
      </c>
    </row>
    <row r="7429" spans="1:5" x14ac:dyDescent="0.2">
      <c r="A7429" t="s">
        <v>7430</v>
      </c>
      <c r="B7429">
        <v>1090966</v>
      </c>
      <c r="C7429">
        <v>60.380821920000002</v>
      </c>
      <c r="D7429">
        <v>1</v>
      </c>
      <c r="E7429">
        <v>11025</v>
      </c>
    </row>
    <row r="7430" spans="1:5" x14ac:dyDescent="0.2">
      <c r="A7430" t="s">
        <v>7431</v>
      </c>
      <c r="B7430">
        <v>1090977</v>
      </c>
      <c r="C7430">
        <v>64.065753419999993</v>
      </c>
      <c r="D7430">
        <v>1</v>
      </c>
      <c r="E7430">
        <v>11027</v>
      </c>
    </row>
    <row r="7431" spans="1:5" x14ac:dyDescent="0.2">
      <c r="A7431" t="s">
        <v>7432</v>
      </c>
      <c r="B7431">
        <v>1090984</v>
      </c>
      <c r="C7431">
        <v>68.465753419999999</v>
      </c>
      <c r="D7431">
        <v>1</v>
      </c>
      <c r="E7431">
        <v>11025</v>
      </c>
    </row>
    <row r="7432" spans="1:5" x14ac:dyDescent="0.2">
      <c r="A7432" t="s">
        <v>7433</v>
      </c>
      <c r="B7432">
        <v>1091007</v>
      </c>
      <c r="C7432">
        <v>57.115068489999999</v>
      </c>
      <c r="D7432">
        <v>1</v>
      </c>
      <c r="E7432">
        <v>11025</v>
      </c>
    </row>
    <row r="7433" spans="1:5" x14ac:dyDescent="0.2">
      <c r="A7433" t="s">
        <v>7434</v>
      </c>
      <c r="B7433">
        <v>1091010</v>
      </c>
      <c r="C7433">
        <v>53.117808220000001</v>
      </c>
      <c r="D7433">
        <v>0</v>
      </c>
      <c r="E7433">
        <v>11025</v>
      </c>
    </row>
    <row r="7434" spans="1:5" x14ac:dyDescent="0.2">
      <c r="A7434" t="s">
        <v>7435</v>
      </c>
      <c r="B7434">
        <v>1091024</v>
      </c>
      <c r="C7434">
        <v>64.29863014</v>
      </c>
      <c r="D7434">
        <v>1</v>
      </c>
      <c r="E7434">
        <v>11025</v>
      </c>
    </row>
    <row r="7435" spans="1:5" x14ac:dyDescent="0.2">
      <c r="A7435" t="s">
        <v>7436</v>
      </c>
      <c r="B7435">
        <v>1091038</v>
      </c>
      <c r="C7435">
        <v>74.961643839999994</v>
      </c>
      <c r="D7435">
        <v>1</v>
      </c>
      <c r="E7435">
        <v>11025</v>
      </c>
    </row>
    <row r="7436" spans="1:5" x14ac:dyDescent="0.2">
      <c r="A7436" t="s">
        <v>7437</v>
      </c>
      <c r="B7436">
        <v>1091052</v>
      </c>
      <c r="C7436">
        <v>67.430136989999994</v>
      </c>
      <c r="D7436">
        <v>0</v>
      </c>
      <c r="E7436">
        <v>11025</v>
      </c>
    </row>
    <row r="7437" spans="1:5" x14ac:dyDescent="0.2">
      <c r="A7437" t="s">
        <v>7438</v>
      </c>
      <c r="B7437">
        <v>1091061</v>
      </c>
      <c r="C7437">
        <v>65.950684929999994</v>
      </c>
      <c r="D7437">
        <v>1</v>
      </c>
      <c r="E7437">
        <v>11025</v>
      </c>
    </row>
    <row r="7438" spans="1:5" x14ac:dyDescent="0.2">
      <c r="A7438" t="s">
        <v>7439</v>
      </c>
      <c r="B7438">
        <v>1091075</v>
      </c>
      <c r="C7438">
        <v>56.898630140000002</v>
      </c>
      <c r="D7438">
        <v>1</v>
      </c>
      <c r="E7438">
        <v>11025</v>
      </c>
    </row>
    <row r="7439" spans="1:5" x14ac:dyDescent="0.2">
      <c r="A7439" t="s">
        <v>7440</v>
      </c>
      <c r="B7439">
        <v>1091083</v>
      </c>
      <c r="C7439">
        <v>49.926027400000002</v>
      </c>
      <c r="D7439">
        <v>0</v>
      </c>
      <c r="E7439">
        <v>11025</v>
      </c>
    </row>
    <row r="7440" spans="1:5" x14ac:dyDescent="0.2">
      <c r="A7440" t="s">
        <v>7441</v>
      </c>
      <c r="B7440">
        <v>1091099</v>
      </c>
      <c r="C7440">
        <v>49.405479450000001</v>
      </c>
      <c r="D7440">
        <v>0</v>
      </c>
      <c r="E7440">
        <v>11025</v>
      </c>
    </row>
    <row r="7441" spans="1:5" x14ac:dyDescent="0.2">
      <c r="A7441" t="s">
        <v>7442</v>
      </c>
      <c r="B7441">
        <v>1091114</v>
      </c>
      <c r="C7441">
        <v>51.613698630000002</v>
      </c>
      <c r="D7441">
        <v>1</v>
      </c>
      <c r="E7441">
        <v>11027</v>
      </c>
    </row>
    <row r="7442" spans="1:5" x14ac:dyDescent="0.2">
      <c r="A7442" t="s">
        <v>7443</v>
      </c>
      <c r="B7442">
        <v>1091120</v>
      </c>
      <c r="C7442">
        <v>54.704109590000002</v>
      </c>
      <c r="D7442">
        <v>0</v>
      </c>
      <c r="E7442">
        <v>11025</v>
      </c>
    </row>
    <row r="7443" spans="1:5" x14ac:dyDescent="0.2">
      <c r="A7443" t="s">
        <v>7444</v>
      </c>
      <c r="B7443">
        <v>1091137</v>
      </c>
      <c r="C7443">
        <v>68.424657530000005</v>
      </c>
      <c r="D7443">
        <v>1</v>
      </c>
      <c r="E7443">
        <v>11025</v>
      </c>
    </row>
    <row r="7444" spans="1:5" x14ac:dyDescent="0.2">
      <c r="A7444" t="s">
        <v>7445</v>
      </c>
      <c r="B7444">
        <v>1091143</v>
      </c>
      <c r="C7444">
        <v>64.679452049999995</v>
      </c>
      <c r="D7444">
        <v>0</v>
      </c>
      <c r="E7444">
        <v>11026</v>
      </c>
    </row>
    <row r="7445" spans="1:5" x14ac:dyDescent="0.2">
      <c r="A7445" t="s">
        <v>7446</v>
      </c>
      <c r="B7445">
        <v>1091151</v>
      </c>
      <c r="C7445">
        <v>63.005479450000003</v>
      </c>
      <c r="D7445">
        <v>0</v>
      </c>
      <c r="E7445">
        <v>11025</v>
      </c>
    </row>
    <row r="7446" spans="1:5" x14ac:dyDescent="0.2">
      <c r="A7446" t="s">
        <v>7447</v>
      </c>
      <c r="B7446">
        <v>1091162</v>
      </c>
      <c r="C7446">
        <v>71.452054790000005</v>
      </c>
      <c r="D7446">
        <v>1</v>
      </c>
      <c r="E7446">
        <v>11025</v>
      </c>
    </row>
    <row r="7447" spans="1:5" x14ac:dyDescent="0.2">
      <c r="A7447" t="s">
        <v>7448</v>
      </c>
      <c r="B7447">
        <v>1091179</v>
      </c>
      <c r="C7447">
        <v>55.40273973</v>
      </c>
      <c r="D7447">
        <v>0</v>
      </c>
      <c r="E7447">
        <v>11025</v>
      </c>
    </row>
    <row r="7448" spans="1:5" x14ac:dyDescent="0.2">
      <c r="A7448" t="s">
        <v>7449</v>
      </c>
      <c r="B7448">
        <v>1091186</v>
      </c>
      <c r="C7448">
        <v>54.263013700000002</v>
      </c>
      <c r="D7448">
        <v>1</v>
      </c>
      <c r="E7448">
        <v>11027</v>
      </c>
    </row>
    <row r="7449" spans="1:5" x14ac:dyDescent="0.2">
      <c r="A7449" t="s">
        <v>7450</v>
      </c>
      <c r="B7449">
        <v>1091195</v>
      </c>
      <c r="C7449">
        <v>76.79178082</v>
      </c>
      <c r="D7449">
        <v>0</v>
      </c>
      <c r="E7449">
        <v>11025</v>
      </c>
    </row>
    <row r="7450" spans="1:5" x14ac:dyDescent="0.2">
      <c r="A7450" t="s">
        <v>7451</v>
      </c>
      <c r="B7450">
        <v>1091201</v>
      </c>
      <c r="C7450">
        <v>66.123287669999996</v>
      </c>
      <c r="D7450">
        <v>1</v>
      </c>
      <c r="E7450">
        <v>11025</v>
      </c>
    </row>
    <row r="7451" spans="1:5" x14ac:dyDescent="0.2">
      <c r="A7451" t="s">
        <v>7452</v>
      </c>
      <c r="B7451">
        <v>1091219</v>
      </c>
      <c r="C7451">
        <v>57.172602740000002</v>
      </c>
      <c r="D7451">
        <v>1</v>
      </c>
      <c r="E7451">
        <v>11025</v>
      </c>
    </row>
    <row r="7452" spans="1:5" x14ac:dyDescent="0.2">
      <c r="A7452" t="s">
        <v>7453</v>
      </c>
      <c r="B7452">
        <v>1091222</v>
      </c>
      <c r="C7452">
        <v>71.44109589</v>
      </c>
      <c r="D7452">
        <v>0</v>
      </c>
      <c r="E7452">
        <v>11027</v>
      </c>
    </row>
    <row r="7453" spans="1:5" x14ac:dyDescent="0.2">
      <c r="A7453" t="s">
        <v>7454</v>
      </c>
      <c r="B7453">
        <v>1091236</v>
      </c>
      <c r="C7453">
        <v>55.80547945</v>
      </c>
      <c r="D7453">
        <v>1</v>
      </c>
      <c r="E7453">
        <v>11025</v>
      </c>
    </row>
    <row r="7454" spans="1:5" x14ac:dyDescent="0.2">
      <c r="A7454" t="s">
        <v>7455</v>
      </c>
      <c r="B7454">
        <v>1091258</v>
      </c>
      <c r="C7454">
        <v>50.64931507</v>
      </c>
      <c r="D7454">
        <v>1</v>
      </c>
      <c r="E7454">
        <v>11025</v>
      </c>
    </row>
    <row r="7455" spans="1:5" x14ac:dyDescent="0.2">
      <c r="A7455" t="s">
        <v>7456</v>
      </c>
      <c r="B7455">
        <v>1091260</v>
      </c>
      <c r="C7455">
        <v>51.882191779999999</v>
      </c>
      <c r="D7455">
        <v>1</v>
      </c>
      <c r="E7455">
        <v>11025</v>
      </c>
    </row>
    <row r="7456" spans="1:5" x14ac:dyDescent="0.2">
      <c r="A7456" t="s">
        <v>7457</v>
      </c>
      <c r="B7456">
        <v>1091274</v>
      </c>
      <c r="C7456">
        <v>54.70136986</v>
      </c>
      <c r="D7456">
        <v>0</v>
      </c>
      <c r="E7456">
        <v>11025</v>
      </c>
    </row>
    <row r="7457" spans="1:5" x14ac:dyDescent="0.2">
      <c r="A7457" t="s">
        <v>7458</v>
      </c>
      <c r="B7457">
        <v>1091287</v>
      </c>
      <c r="C7457">
        <v>55.698630139999999</v>
      </c>
      <c r="D7457">
        <v>0</v>
      </c>
      <c r="E7457">
        <v>11027</v>
      </c>
    </row>
    <row r="7458" spans="1:5" x14ac:dyDescent="0.2">
      <c r="A7458" t="s">
        <v>7459</v>
      </c>
      <c r="B7458">
        <v>1091293</v>
      </c>
      <c r="C7458">
        <v>64.671232880000005</v>
      </c>
      <c r="D7458">
        <v>0</v>
      </c>
      <c r="E7458">
        <v>11025</v>
      </c>
    </row>
    <row r="7459" spans="1:5" x14ac:dyDescent="0.2">
      <c r="A7459" t="s">
        <v>7460</v>
      </c>
      <c r="B7459">
        <v>1091302</v>
      </c>
      <c r="C7459">
        <v>70.517808220000006</v>
      </c>
      <c r="D7459">
        <v>1</v>
      </c>
      <c r="E7459">
        <v>11025</v>
      </c>
    </row>
    <row r="7460" spans="1:5" x14ac:dyDescent="0.2">
      <c r="A7460" t="s">
        <v>7461</v>
      </c>
      <c r="B7460">
        <v>1091321</v>
      </c>
      <c r="C7460">
        <v>62.227397259999996</v>
      </c>
      <c r="D7460">
        <v>0</v>
      </c>
      <c r="E7460">
        <v>11025</v>
      </c>
    </row>
    <row r="7461" spans="1:5" x14ac:dyDescent="0.2">
      <c r="A7461" t="s">
        <v>7462</v>
      </c>
      <c r="B7461">
        <v>1091349</v>
      </c>
      <c r="C7461">
        <v>61.101369859999998</v>
      </c>
      <c r="D7461">
        <v>1</v>
      </c>
      <c r="E7461">
        <v>11025</v>
      </c>
    </row>
    <row r="7462" spans="1:5" x14ac:dyDescent="0.2">
      <c r="A7462" t="s">
        <v>7463</v>
      </c>
      <c r="B7462">
        <v>1091357</v>
      </c>
      <c r="C7462">
        <v>70.484931509999996</v>
      </c>
      <c r="D7462">
        <v>1</v>
      </c>
      <c r="E7462">
        <v>11025</v>
      </c>
    </row>
    <row r="7463" spans="1:5" x14ac:dyDescent="0.2">
      <c r="A7463" t="s">
        <v>7464</v>
      </c>
      <c r="B7463">
        <v>1091364</v>
      </c>
      <c r="C7463">
        <v>70.452054790000005</v>
      </c>
      <c r="D7463">
        <v>1</v>
      </c>
      <c r="E7463">
        <v>11025</v>
      </c>
    </row>
    <row r="7464" spans="1:5" x14ac:dyDescent="0.2">
      <c r="A7464" t="s">
        <v>7465</v>
      </c>
      <c r="B7464">
        <v>1091370</v>
      </c>
      <c r="C7464">
        <v>57.956164379999997</v>
      </c>
      <c r="D7464">
        <v>0</v>
      </c>
      <c r="E7464">
        <v>11025</v>
      </c>
    </row>
    <row r="7465" spans="1:5" x14ac:dyDescent="0.2">
      <c r="A7465" t="s">
        <v>7466</v>
      </c>
      <c r="B7465">
        <v>1091388</v>
      </c>
      <c r="C7465">
        <v>72.249315069999994</v>
      </c>
      <c r="D7465">
        <v>0</v>
      </c>
      <c r="E7465">
        <v>11025</v>
      </c>
    </row>
    <row r="7466" spans="1:5" x14ac:dyDescent="0.2">
      <c r="A7466" t="s">
        <v>7467</v>
      </c>
      <c r="B7466">
        <v>1091396</v>
      </c>
      <c r="C7466">
        <v>75.027397260000001</v>
      </c>
      <c r="D7466">
        <v>0</v>
      </c>
      <c r="E7466">
        <v>11027</v>
      </c>
    </row>
    <row r="7467" spans="1:5" x14ac:dyDescent="0.2">
      <c r="A7467" t="s">
        <v>7468</v>
      </c>
      <c r="B7467">
        <v>1091405</v>
      </c>
      <c r="C7467">
        <v>61.873972600000002</v>
      </c>
      <c r="D7467">
        <v>0</v>
      </c>
      <c r="E7467">
        <v>11025</v>
      </c>
    </row>
    <row r="7468" spans="1:5" x14ac:dyDescent="0.2">
      <c r="A7468" t="s">
        <v>7469</v>
      </c>
      <c r="B7468">
        <v>1091418</v>
      </c>
      <c r="C7468">
        <v>73.063013699999999</v>
      </c>
      <c r="D7468">
        <v>0</v>
      </c>
      <c r="E7468">
        <v>11025</v>
      </c>
    </row>
    <row r="7469" spans="1:5" x14ac:dyDescent="0.2">
      <c r="A7469" t="s">
        <v>7470</v>
      </c>
      <c r="B7469">
        <v>1091430</v>
      </c>
      <c r="C7469">
        <v>51.904109589999997</v>
      </c>
      <c r="D7469">
        <v>1</v>
      </c>
      <c r="E7469">
        <v>11025</v>
      </c>
    </row>
    <row r="7470" spans="1:5" x14ac:dyDescent="0.2">
      <c r="A7470" t="s">
        <v>7471</v>
      </c>
      <c r="B7470">
        <v>1091459</v>
      </c>
      <c r="C7470">
        <v>76.317808220000003</v>
      </c>
      <c r="D7470">
        <v>1</v>
      </c>
      <c r="E7470">
        <v>11025</v>
      </c>
    </row>
    <row r="7471" spans="1:5" x14ac:dyDescent="0.2">
      <c r="A7471" t="s">
        <v>7472</v>
      </c>
      <c r="B7471">
        <v>1091466</v>
      </c>
      <c r="C7471">
        <v>63.750684929999998</v>
      </c>
      <c r="D7471">
        <v>1</v>
      </c>
      <c r="E7471">
        <v>11025</v>
      </c>
    </row>
    <row r="7472" spans="1:5" x14ac:dyDescent="0.2">
      <c r="A7472" t="s">
        <v>7473</v>
      </c>
      <c r="B7472">
        <v>1091477</v>
      </c>
      <c r="C7472">
        <v>63.049315069999999</v>
      </c>
      <c r="D7472">
        <v>0</v>
      </c>
      <c r="E7472">
        <v>11025</v>
      </c>
    </row>
    <row r="7473" spans="1:5" x14ac:dyDescent="0.2">
      <c r="A7473" t="s">
        <v>7474</v>
      </c>
      <c r="B7473">
        <v>1091492</v>
      </c>
      <c r="C7473">
        <v>74.156164380000007</v>
      </c>
      <c r="D7473">
        <v>1</v>
      </c>
      <c r="E7473">
        <v>11026</v>
      </c>
    </row>
    <row r="7474" spans="1:5" x14ac:dyDescent="0.2">
      <c r="A7474" t="s">
        <v>7475</v>
      </c>
      <c r="B7474">
        <v>1091504</v>
      </c>
      <c r="C7474">
        <v>69.717808219999995</v>
      </c>
      <c r="D7474">
        <v>0</v>
      </c>
      <c r="E7474">
        <v>11025</v>
      </c>
    </row>
    <row r="7475" spans="1:5" x14ac:dyDescent="0.2">
      <c r="A7475" t="s">
        <v>7476</v>
      </c>
      <c r="B7475">
        <v>1091516</v>
      </c>
      <c r="C7475">
        <v>52.424657529999998</v>
      </c>
      <c r="D7475">
        <v>0</v>
      </c>
      <c r="E7475">
        <v>11025</v>
      </c>
    </row>
    <row r="7476" spans="1:5" x14ac:dyDescent="0.2">
      <c r="A7476" t="s">
        <v>7477</v>
      </c>
      <c r="B7476">
        <v>1091527</v>
      </c>
      <c r="C7476">
        <v>65.101369860000005</v>
      </c>
      <c r="D7476">
        <v>1</v>
      </c>
      <c r="E7476">
        <v>11025</v>
      </c>
    </row>
    <row r="7477" spans="1:5" x14ac:dyDescent="0.2">
      <c r="A7477" t="s">
        <v>7478</v>
      </c>
      <c r="B7477">
        <v>1091539</v>
      </c>
      <c r="C7477">
        <v>68.347945210000006</v>
      </c>
      <c r="D7477">
        <v>0</v>
      </c>
      <c r="E7477">
        <v>11025</v>
      </c>
    </row>
    <row r="7478" spans="1:5" x14ac:dyDescent="0.2">
      <c r="A7478" t="s">
        <v>7479</v>
      </c>
      <c r="B7478">
        <v>1091540</v>
      </c>
      <c r="C7478">
        <v>68.186301369999995</v>
      </c>
      <c r="D7478">
        <v>1</v>
      </c>
      <c r="E7478">
        <v>11025</v>
      </c>
    </row>
    <row r="7479" spans="1:5" x14ac:dyDescent="0.2">
      <c r="A7479" t="s">
        <v>7480</v>
      </c>
      <c r="B7479">
        <v>1091565</v>
      </c>
      <c r="C7479">
        <v>76.449315069999997</v>
      </c>
      <c r="D7479">
        <v>1</v>
      </c>
      <c r="E7479">
        <v>11025</v>
      </c>
    </row>
    <row r="7480" spans="1:5" x14ac:dyDescent="0.2">
      <c r="A7480" t="s">
        <v>7481</v>
      </c>
      <c r="B7480">
        <v>1091571</v>
      </c>
      <c r="C7480">
        <v>54.55890411</v>
      </c>
      <c r="D7480">
        <v>0</v>
      </c>
      <c r="E7480">
        <v>11025</v>
      </c>
    </row>
    <row r="7481" spans="1:5" x14ac:dyDescent="0.2">
      <c r="A7481" t="s">
        <v>7482</v>
      </c>
      <c r="B7481">
        <v>1091582</v>
      </c>
      <c r="C7481">
        <v>55.021917809999998</v>
      </c>
      <c r="D7481">
        <v>0</v>
      </c>
      <c r="E7481">
        <v>11025</v>
      </c>
    </row>
    <row r="7482" spans="1:5" x14ac:dyDescent="0.2">
      <c r="A7482" t="s">
        <v>7483</v>
      </c>
      <c r="B7482">
        <v>1091600</v>
      </c>
      <c r="C7482">
        <v>69.898630139999995</v>
      </c>
      <c r="D7482">
        <v>1</v>
      </c>
      <c r="E7482">
        <v>11025</v>
      </c>
    </row>
    <row r="7483" spans="1:5" x14ac:dyDescent="0.2">
      <c r="A7483" t="s">
        <v>7484</v>
      </c>
      <c r="B7483">
        <v>1091613</v>
      </c>
      <c r="C7483">
        <v>71.479452050000006</v>
      </c>
      <c r="D7483">
        <v>0</v>
      </c>
      <c r="E7483">
        <v>11027</v>
      </c>
    </row>
    <row r="7484" spans="1:5" x14ac:dyDescent="0.2">
      <c r="A7484" t="s">
        <v>7485</v>
      </c>
      <c r="B7484">
        <v>1091635</v>
      </c>
      <c r="C7484">
        <v>48.958904109999999</v>
      </c>
      <c r="D7484">
        <v>1</v>
      </c>
      <c r="E7484">
        <v>11025</v>
      </c>
    </row>
    <row r="7485" spans="1:5" x14ac:dyDescent="0.2">
      <c r="A7485" t="s">
        <v>7486</v>
      </c>
      <c r="B7485">
        <v>1091644</v>
      </c>
      <c r="C7485">
        <v>65.753424659999993</v>
      </c>
      <c r="D7485">
        <v>1</v>
      </c>
      <c r="E7485">
        <v>11025</v>
      </c>
    </row>
    <row r="7486" spans="1:5" x14ac:dyDescent="0.2">
      <c r="A7486" t="s">
        <v>7487</v>
      </c>
      <c r="B7486">
        <v>1091656</v>
      </c>
      <c r="C7486">
        <v>50.808219180000002</v>
      </c>
      <c r="D7486">
        <v>0</v>
      </c>
      <c r="E7486">
        <v>11025</v>
      </c>
    </row>
    <row r="7487" spans="1:5" x14ac:dyDescent="0.2">
      <c r="A7487" t="s">
        <v>7488</v>
      </c>
      <c r="B7487">
        <v>1091672</v>
      </c>
      <c r="C7487">
        <v>74.076712330000007</v>
      </c>
      <c r="D7487">
        <v>0</v>
      </c>
      <c r="E7487">
        <v>11025</v>
      </c>
    </row>
    <row r="7488" spans="1:5" x14ac:dyDescent="0.2">
      <c r="A7488" t="s">
        <v>7489</v>
      </c>
      <c r="B7488">
        <v>1091681</v>
      </c>
      <c r="C7488">
        <v>63.271232879999999</v>
      </c>
      <c r="D7488">
        <v>1</v>
      </c>
      <c r="E7488">
        <v>11025</v>
      </c>
    </row>
    <row r="7489" spans="1:5" x14ac:dyDescent="0.2">
      <c r="A7489" t="s">
        <v>7490</v>
      </c>
      <c r="B7489">
        <v>1091697</v>
      </c>
      <c r="C7489">
        <v>49.493150679999999</v>
      </c>
      <c r="D7489">
        <v>0</v>
      </c>
      <c r="E7489">
        <v>11025</v>
      </c>
    </row>
    <row r="7490" spans="1:5" x14ac:dyDescent="0.2">
      <c r="A7490" t="s">
        <v>7491</v>
      </c>
      <c r="B7490">
        <v>1091703</v>
      </c>
      <c r="C7490">
        <v>59.632876709999998</v>
      </c>
      <c r="D7490">
        <v>1</v>
      </c>
      <c r="E7490">
        <v>11027</v>
      </c>
    </row>
    <row r="7491" spans="1:5" x14ac:dyDescent="0.2">
      <c r="A7491" t="s">
        <v>7492</v>
      </c>
      <c r="B7491">
        <v>1091711</v>
      </c>
      <c r="C7491">
        <v>51.852054789999997</v>
      </c>
      <c r="D7491">
        <v>0</v>
      </c>
      <c r="E7491">
        <v>11027</v>
      </c>
    </row>
    <row r="7492" spans="1:5" x14ac:dyDescent="0.2">
      <c r="A7492" t="s">
        <v>7493</v>
      </c>
      <c r="B7492">
        <v>1091725</v>
      </c>
      <c r="C7492">
        <v>60.271232879999999</v>
      </c>
      <c r="D7492">
        <v>1</v>
      </c>
      <c r="E7492">
        <v>11025</v>
      </c>
    </row>
    <row r="7493" spans="1:5" x14ac:dyDescent="0.2">
      <c r="A7493" t="s">
        <v>7494</v>
      </c>
      <c r="B7493">
        <v>1091732</v>
      </c>
      <c r="C7493">
        <v>69.517808220000006</v>
      </c>
      <c r="D7493">
        <v>1</v>
      </c>
      <c r="E7493">
        <v>11025</v>
      </c>
    </row>
    <row r="7494" spans="1:5" x14ac:dyDescent="0.2">
      <c r="A7494" t="s">
        <v>7495</v>
      </c>
      <c r="B7494">
        <v>1091748</v>
      </c>
      <c r="C7494">
        <v>58.482191780000001</v>
      </c>
      <c r="D7494">
        <v>0</v>
      </c>
      <c r="E7494">
        <v>11025</v>
      </c>
    </row>
    <row r="7495" spans="1:5" x14ac:dyDescent="0.2">
      <c r="A7495" t="s">
        <v>7496</v>
      </c>
      <c r="B7495">
        <v>1091754</v>
      </c>
      <c r="C7495">
        <v>65.273972599999993</v>
      </c>
      <c r="D7495">
        <v>0</v>
      </c>
      <c r="E7495">
        <v>11025</v>
      </c>
    </row>
    <row r="7496" spans="1:5" x14ac:dyDescent="0.2">
      <c r="A7496" t="s">
        <v>7497</v>
      </c>
      <c r="B7496">
        <v>1091767</v>
      </c>
      <c r="C7496">
        <v>72.057534250000003</v>
      </c>
      <c r="D7496">
        <v>0</v>
      </c>
      <c r="E7496">
        <v>11025</v>
      </c>
    </row>
    <row r="7497" spans="1:5" x14ac:dyDescent="0.2">
      <c r="A7497" t="s">
        <v>7498</v>
      </c>
      <c r="B7497">
        <v>1091776</v>
      </c>
      <c r="C7497">
        <v>69.989041099999994</v>
      </c>
      <c r="D7497">
        <v>1</v>
      </c>
      <c r="E7497">
        <v>11025</v>
      </c>
    </row>
    <row r="7498" spans="1:5" x14ac:dyDescent="0.2">
      <c r="A7498" t="s">
        <v>7499</v>
      </c>
      <c r="B7498">
        <v>1091789</v>
      </c>
      <c r="C7498">
        <v>56.131506850000001</v>
      </c>
      <c r="D7498">
        <v>1</v>
      </c>
      <c r="E7498">
        <v>11027</v>
      </c>
    </row>
    <row r="7499" spans="1:5" x14ac:dyDescent="0.2">
      <c r="A7499" t="s">
        <v>7500</v>
      </c>
      <c r="B7499">
        <v>1091790</v>
      </c>
      <c r="C7499">
        <v>67.542465750000005</v>
      </c>
      <c r="D7499">
        <v>1</v>
      </c>
      <c r="E7499">
        <v>11027</v>
      </c>
    </row>
    <row r="7500" spans="1:5" x14ac:dyDescent="0.2">
      <c r="A7500" t="s">
        <v>7501</v>
      </c>
      <c r="B7500">
        <v>1091809</v>
      </c>
      <c r="C7500">
        <v>71.197260270000001</v>
      </c>
      <c r="D7500">
        <v>1</v>
      </c>
      <c r="E7500">
        <v>11025</v>
      </c>
    </row>
    <row r="7501" spans="1:5" x14ac:dyDescent="0.2">
      <c r="A7501" t="s">
        <v>7502</v>
      </c>
      <c r="B7501">
        <v>1091817</v>
      </c>
      <c r="C7501">
        <v>63.386301369999998</v>
      </c>
      <c r="D7501">
        <v>1</v>
      </c>
      <c r="E7501">
        <v>11025</v>
      </c>
    </row>
    <row r="7502" spans="1:5" x14ac:dyDescent="0.2">
      <c r="A7502" t="s">
        <v>7503</v>
      </c>
      <c r="B7502">
        <v>1091834</v>
      </c>
      <c r="C7502">
        <v>76.783561640000002</v>
      </c>
      <c r="D7502">
        <v>0</v>
      </c>
      <c r="E7502">
        <v>11027</v>
      </c>
    </row>
    <row r="7503" spans="1:5" x14ac:dyDescent="0.2">
      <c r="A7503" t="s">
        <v>7504</v>
      </c>
      <c r="B7503">
        <v>1091842</v>
      </c>
      <c r="C7503">
        <v>52.008219179999998</v>
      </c>
      <c r="D7503">
        <v>1</v>
      </c>
      <c r="E7503">
        <v>11025</v>
      </c>
    </row>
    <row r="7504" spans="1:5" x14ac:dyDescent="0.2">
      <c r="A7504" t="s">
        <v>7505</v>
      </c>
      <c r="B7504">
        <v>1091863</v>
      </c>
      <c r="C7504">
        <v>64.430136989999994</v>
      </c>
      <c r="D7504">
        <v>0</v>
      </c>
      <c r="E7504">
        <v>11026</v>
      </c>
    </row>
    <row r="7505" spans="1:5" x14ac:dyDescent="0.2">
      <c r="A7505" t="s">
        <v>7506</v>
      </c>
      <c r="B7505">
        <v>1091880</v>
      </c>
      <c r="C7505">
        <v>59.249315070000002</v>
      </c>
      <c r="D7505">
        <v>0</v>
      </c>
      <c r="E7505">
        <v>11025</v>
      </c>
    </row>
    <row r="7506" spans="1:5" x14ac:dyDescent="0.2">
      <c r="A7506" t="s">
        <v>7507</v>
      </c>
      <c r="B7506">
        <v>1091891</v>
      </c>
      <c r="C7506">
        <v>58.767123290000001</v>
      </c>
      <c r="D7506">
        <v>0</v>
      </c>
      <c r="E7506">
        <v>11025</v>
      </c>
    </row>
    <row r="7507" spans="1:5" x14ac:dyDescent="0.2">
      <c r="A7507" t="s">
        <v>7508</v>
      </c>
      <c r="B7507">
        <v>1091906</v>
      </c>
      <c r="C7507">
        <v>62.852054789999997</v>
      </c>
      <c r="D7507">
        <v>0</v>
      </c>
      <c r="E7507">
        <v>11027</v>
      </c>
    </row>
    <row r="7508" spans="1:5" x14ac:dyDescent="0.2">
      <c r="A7508" t="s">
        <v>7509</v>
      </c>
      <c r="B7508">
        <v>1091912</v>
      </c>
      <c r="C7508">
        <v>69.246575340000007</v>
      </c>
      <c r="D7508">
        <v>1</v>
      </c>
      <c r="E7508">
        <v>11027</v>
      </c>
    </row>
    <row r="7509" spans="1:5" x14ac:dyDescent="0.2">
      <c r="A7509" t="s">
        <v>7510</v>
      </c>
      <c r="B7509">
        <v>1091929</v>
      </c>
      <c r="C7509">
        <v>51.36438356</v>
      </c>
      <c r="D7509">
        <v>0</v>
      </c>
      <c r="E7509">
        <v>11025</v>
      </c>
    </row>
    <row r="7510" spans="1:5" x14ac:dyDescent="0.2">
      <c r="A7510" t="s">
        <v>7511</v>
      </c>
      <c r="B7510">
        <v>1091931</v>
      </c>
      <c r="C7510">
        <v>68.05205479</v>
      </c>
      <c r="D7510">
        <v>1</v>
      </c>
      <c r="E7510">
        <v>11025</v>
      </c>
    </row>
    <row r="7511" spans="1:5" x14ac:dyDescent="0.2">
      <c r="A7511" t="s">
        <v>7512</v>
      </c>
      <c r="B7511">
        <v>1091947</v>
      </c>
      <c r="C7511">
        <v>65.624657529999993</v>
      </c>
      <c r="D7511">
        <v>1</v>
      </c>
      <c r="E7511">
        <v>11025</v>
      </c>
    </row>
    <row r="7512" spans="1:5" x14ac:dyDescent="0.2">
      <c r="A7512" t="s">
        <v>7513</v>
      </c>
      <c r="B7512">
        <v>1091950</v>
      </c>
      <c r="C7512">
        <v>70.652054789999994</v>
      </c>
      <c r="D7512">
        <v>0</v>
      </c>
      <c r="E7512">
        <v>11025</v>
      </c>
    </row>
    <row r="7513" spans="1:5" x14ac:dyDescent="0.2">
      <c r="A7513" t="s">
        <v>7514</v>
      </c>
      <c r="B7513">
        <v>1091968</v>
      </c>
      <c r="C7513">
        <v>62.405479450000001</v>
      </c>
      <c r="D7513">
        <v>0</v>
      </c>
      <c r="E7513">
        <v>11027</v>
      </c>
    </row>
    <row r="7514" spans="1:5" x14ac:dyDescent="0.2">
      <c r="A7514" t="s">
        <v>7515</v>
      </c>
      <c r="B7514">
        <v>1091973</v>
      </c>
      <c r="C7514">
        <v>67.372602740000005</v>
      </c>
      <c r="D7514">
        <v>0</v>
      </c>
      <c r="E7514">
        <v>11025</v>
      </c>
    </row>
    <row r="7515" spans="1:5" x14ac:dyDescent="0.2">
      <c r="A7515" t="s">
        <v>7516</v>
      </c>
      <c r="B7515">
        <v>1091985</v>
      </c>
      <c r="C7515">
        <v>50.183561640000001</v>
      </c>
      <c r="D7515">
        <v>0</v>
      </c>
      <c r="E7515">
        <v>11025</v>
      </c>
    </row>
    <row r="7516" spans="1:5" x14ac:dyDescent="0.2">
      <c r="A7516" t="s">
        <v>7517</v>
      </c>
      <c r="B7516">
        <v>1091994</v>
      </c>
      <c r="C7516">
        <v>72.608219180000006</v>
      </c>
      <c r="D7516">
        <v>1</v>
      </c>
      <c r="E7516">
        <v>11025</v>
      </c>
    </row>
    <row r="7517" spans="1:5" x14ac:dyDescent="0.2">
      <c r="A7517" t="s">
        <v>7518</v>
      </c>
      <c r="B7517">
        <v>1092008</v>
      </c>
      <c r="C7517">
        <v>64.665753420000001</v>
      </c>
      <c r="D7517">
        <v>1</v>
      </c>
      <c r="E7517">
        <v>11025</v>
      </c>
    </row>
    <row r="7518" spans="1:5" x14ac:dyDescent="0.2">
      <c r="A7518" t="s">
        <v>7519</v>
      </c>
      <c r="B7518">
        <v>1092014</v>
      </c>
      <c r="C7518">
        <v>67.94794521</v>
      </c>
      <c r="D7518">
        <v>1</v>
      </c>
      <c r="E7518">
        <v>11027</v>
      </c>
    </row>
    <row r="7519" spans="1:5" x14ac:dyDescent="0.2">
      <c r="A7519" t="s">
        <v>7520</v>
      </c>
      <c r="B7519">
        <v>1092020</v>
      </c>
      <c r="C7519">
        <v>59.583561639999999</v>
      </c>
      <c r="D7519">
        <v>0</v>
      </c>
      <c r="E7519">
        <v>11025</v>
      </c>
    </row>
    <row r="7520" spans="1:5" x14ac:dyDescent="0.2">
      <c r="A7520" t="s">
        <v>7521</v>
      </c>
      <c r="B7520">
        <v>1092037</v>
      </c>
      <c r="C7520">
        <v>69.471232880000002</v>
      </c>
      <c r="D7520">
        <v>0</v>
      </c>
      <c r="E7520">
        <v>11027</v>
      </c>
    </row>
    <row r="7521" spans="1:5" x14ac:dyDescent="0.2">
      <c r="A7521" t="s">
        <v>7522</v>
      </c>
      <c r="B7521">
        <v>1092043</v>
      </c>
      <c r="C7521">
        <v>74.471232880000002</v>
      </c>
      <c r="D7521">
        <v>0</v>
      </c>
      <c r="E7521">
        <v>11025</v>
      </c>
    </row>
    <row r="7522" spans="1:5" x14ac:dyDescent="0.2">
      <c r="A7522" t="s">
        <v>7523</v>
      </c>
      <c r="B7522">
        <v>1092051</v>
      </c>
      <c r="C7522">
        <v>65.473972599999996</v>
      </c>
      <c r="D7522">
        <v>0</v>
      </c>
      <c r="E7522">
        <v>11025</v>
      </c>
    </row>
    <row r="7523" spans="1:5" x14ac:dyDescent="0.2">
      <c r="A7523" t="s">
        <v>7524</v>
      </c>
      <c r="B7523">
        <v>1092062</v>
      </c>
      <c r="C7523">
        <v>62.391780820000001</v>
      </c>
      <c r="D7523">
        <v>0</v>
      </c>
      <c r="E7523">
        <v>11025</v>
      </c>
    </row>
    <row r="7524" spans="1:5" x14ac:dyDescent="0.2">
      <c r="A7524" t="s">
        <v>7525</v>
      </c>
      <c r="B7524">
        <v>1092079</v>
      </c>
      <c r="C7524">
        <v>68.134246579999996</v>
      </c>
      <c r="D7524">
        <v>0</v>
      </c>
      <c r="E7524">
        <v>11027</v>
      </c>
    </row>
    <row r="7525" spans="1:5" x14ac:dyDescent="0.2">
      <c r="A7525" t="s">
        <v>7526</v>
      </c>
      <c r="B7525">
        <v>1092086</v>
      </c>
      <c r="C7525">
        <v>59.331506849999997</v>
      </c>
      <c r="D7525">
        <v>0</v>
      </c>
      <c r="E7525">
        <v>11025</v>
      </c>
    </row>
    <row r="7526" spans="1:5" x14ac:dyDescent="0.2">
      <c r="A7526" t="s">
        <v>7527</v>
      </c>
      <c r="B7526">
        <v>1092095</v>
      </c>
      <c r="C7526">
        <v>63.553424659999997</v>
      </c>
      <c r="D7526">
        <v>1</v>
      </c>
      <c r="E7526">
        <v>11025</v>
      </c>
    </row>
    <row r="7527" spans="1:5" x14ac:dyDescent="0.2">
      <c r="A7527" t="s">
        <v>7528</v>
      </c>
      <c r="B7527">
        <v>1092110</v>
      </c>
      <c r="C7527">
        <v>55.186301370000002</v>
      </c>
      <c r="D7527">
        <v>0</v>
      </c>
      <c r="E7527">
        <v>11027</v>
      </c>
    </row>
    <row r="7528" spans="1:5" x14ac:dyDescent="0.2">
      <c r="A7528" t="s">
        <v>7529</v>
      </c>
      <c r="B7528">
        <v>1092124</v>
      </c>
      <c r="C7528">
        <v>56.219178079999999</v>
      </c>
      <c r="D7528">
        <v>1</v>
      </c>
      <c r="E7528">
        <v>11025</v>
      </c>
    </row>
    <row r="7529" spans="1:5" x14ac:dyDescent="0.2">
      <c r="A7529" t="s">
        <v>7530</v>
      </c>
      <c r="B7529">
        <v>1092146</v>
      </c>
      <c r="C7529">
        <v>49.487671229999997</v>
      </c>
      <c r="D7529">
        <v>1</v>
      </c>
      <c r="E7529">
        <v>11025</v>
      </c>
    </row>
    <row r="7530" spans="1:5" x14ac:dyDescent="0.2">
      <c r="A7530" t="s">
        <v>7531</v>
      </c>
      <c r="B7530">
        <v>1092152</v>
      </c>
      <c r="C7530">
        <v>71.101369860000005</v>
      </c>
      <c r="D7530">
        <v>0</v>
      </c>
      <c r="E7530">
        <v>11027</v>
      </c>
    </row>
    <row r="7531" spans="1:5" x14ac:dyDescent="0.2">
      <c r="A7531" t="s">
        <v>7532</v>
      </c>
      <c r="B7531">
        <v>1092161</v>
      </c>
      <c r="C7531">
        <v>59.887671230000002</v>
      </c>
      <c r="D7531">
        <v>0</v>
      </c>
      <c r="E7531">
        <v>11025</v>
      </c>
    </row>
    <row r="7532" spans="1:5" x14ac:dyDescent="0.2">
      <c r="A7532" t="s">
        <v>7533</v>
      </c>
      <c r="B7532">
        <v>1092175</v>
      </c>
      <c r="C7532">
        <v>60.59726027</v>
      </c>
      <c r="D7532">
        <v>1</v>
      </c>
      <c r="E7532">
        <v>11025</v>
      </c>
    </row>
    <row r="7533" spans="1:5" x14ac:dyDescent="0.2">
      <c r="A7533" t="s">
        <v>7534</v>
      </c>
      <c r="B7533">
        <v>1092183</v>
      </c>
      <c r="C7533">
        <v>66.958904110000006</v>
      </c>
      <c r="D7533">
        <v>0</v>
      </c>
      <c r="E7533">
        <v>11025</v>
      </c>
    </row>
    <row r="7534" spans="1:5" x14ac:dyDescent="0.2">
      <c r="A7534" t="s">
        <v>7535</v>
      </c>
      <c r="B7534">
        <v>1092199</v>
      </c>
      <c r="C7534">
        <v>62.424657529999998</v>
      </c>
      <c r="D7534">
        <v>0</v>
      </c>
      <c r="E7534">
        <v>11025</v>
      </c>
    </row>
    <row r="7535" spans="1:5" x14ac:dyDescent="0.2">
      <c r="A7535" t="s">
        <v>7536</v>
      </c>
      <c r="B7535">
        <v>1092202</v>
      </c>
      <c r="C7535">
        <v>78.887671229999995</v>
      </c>
      <c r="D7535">
        <v>1</v>
      </c>
      <c r="E7535">
        <v>11027</v>
      </c>
    </row>
    <row r="7536" spans="1:5" x14ac:dyDescent="0.2">
      <c r="A7536" t="s">
        <v>7537</v>
      </c>
      <c r="B7536">
        <v>1092215</v>
      </c>
      <c r="C7536">
        <v>62.882191779999999</v>
      </c>
      <c r="D7536">
        <v>0</v>
      </c>
      <c r="E7536">
        <v>11025</v>
      </c>
    </row>
    <row r="7537" spans="1:5" x14ac:dyDescent="0.2">
      <c r="A7537" t="s">
        <v>7538</v>
      </c>
      <c r="B7537">
        <v>1092221</v>
      </c>
      <c r="C7537">
        <v>67.901369860000003</v>
      </c>
      <c r="D7537">
        <v>0</v>
      </c>
      <c r="E7537">
        <v>11025</v>
      </c>
    </row>
    <row r="7538" spans="1:5" x14ac:dyDescent="0.2">
      <c r="A7538" t="s">
        <v>7539</v>
      </c>
      <c r="B7538">
        <v>1092233</v>
      </c>
      <c r="C7538">
        <v>63.808219180000002</v>
      </c>
      <c r="D7538">
        <v>0</v>
      </c>
      <c r="E7538">
        <v>11025</v>
      </c>
    </row>
    <row r="7539" spans="1:5" x14ac:dyDescent="0.2">
      <c r="A7539" t="s">
        <v>7540</v>
      </c>
      <c r="B7539">
        <v>1092249</v>
      </c>
      <c r="C7539">
        <v>72.153424659999999</v>
      </c>
      <c r="D7539">
        <v>1</v>
      </c>
      <c r="E7539">
        <v>11025</v>
      </c>
    </row>
    <row r="7540" spans="1:5" x14ac:dyDescent="0.2">
      <c r="A7540" t="s">
        <v>7541</v>
      </c>
      <c r="B7540">
        <v>1092257</v>
      </c>
      <c r="C7540">
        <v>58.36438356</v>
      </c>
      <c r="D7540">
        <v>1</v>
      </c>
      <c r="E7540">
        <v>11025</v>
      </c>
    </row>
    <row r="7541" spans="1:5" x14ac:dyDescent="0.2">
      <c r="A7541" t="s">
        <v>7542</v>
      </c>
      <c r="B7541">
        <v>1092270</v>
      </c>
      <c r="C7541">
        <v>52.75342466</v>
      </c>
      <c r="D7541">
        <v>1</v>
      </c>
      <c r="E7541">
        <v>11025</v>
      </c>
    </row>
    <row r="7542" spans="1:5" x14ac:dyDescent="0.2">
      <c r="A7542" t="s">
        <v>7543</v>
      </c>
      <c r="B7542">
        <v>1092288</v>
      </c>
      <c r="C7542">
        <v>70.331506849999997</v>
      </c>
      <c r="D7542">
        <v>1</v>
      </c>
      <c r="E7542">
        <v>11025</v>
      </c>
    </row>
    <row r="7543" spans="1:5" x14ac:dyDescent="0.2">
      <c r="A7543" t="s">
        <v>7544</v>
      </c>
      <c r="B7543">
        <v>1092296</v>
      </c>
      <c r="C7543">
        <v>67.936986300000001</v>
      </c>
      <c r="D7543">
        <v>0</v>
      </c>
      <c r="E7543">
        <v>11025</v>
      </c>
    </row>
    <row r="7544" spans="1:5" x14ac:dyDescent="0.2">
      <c r="A7544" t="s">
        <v>7545</v>
      </c>
      <c r="B7544">
        <v>1092301</v>
      </c>
      <c r="C7544">
        <v>65.542465750000005</v>
      </c>
      <c r="D7544">
        <v>1</v>
      </c>
      <c r="E7544">
        <v>11025</v>
      </c>
    </row>
    <row r="7545" spans="1:5" x14ac:dyDescent="0.2">
      <c r="A7545" t="s">
        <v>7546</v>
      </c>
      <c r="B7545">
        <v>1092319</v>
      </c>
      <c r="C7545">
        <v>76.528767119999998</v>
      </c>
      <c r="D7545">
        <v>0</v>
      </c>
      <c r="E7545">
        <v>11025</v>
      </c>
    </row>
    <row r="7546" spans="1:5" x14ac:dyDescent="0.2">
      <c r="A7546" t="s">
        <v>7547</v>
      </c>
      <c r="B7546">
        <v>1092322</v>
      </c>
      <c r="C7546">
        <v>66.093150679999994</v>
      </c>
      <c r="D7546">
        <v>0</v>
      </c>
      <c r="E7546">
        <v>11027</v>
      </c>
    </row>
    <row r="7547" spans="1:5" x14ac:dyDescent="0.2">
      <c r="A7547" t="s">
        <v>7548</v>
      </c>
      <c r="B7547">
        <v>1092336</v>
      </c>
      <c r="C7547">
        <v>63.279452050000003</v>
      </c>
      <c r="D7547">
        <v>1</v>
      </c>
      <c r="E7547">
        <v>11025</v>
      </c>
    </row>
    <row r="7548" spans="1:5" x14ac:dyDescent="0.2">
      <c r="A7548" t="s">
        <v>7549</v>
      </c>
      <c r="B7548">
        <v>1092345</v>
      </c>
      <c r="C7548">
        <v>65.868493150000006</v>
      </c>
      <c r="D7548">
        <v>1</v>
      </c>
      <c r="E7548">
        <v>11025</v>
      </c>
    </row>
    <row r="7549" spans="1:5" x14ac:dyDescent="0.2">
      <c r="A7549" t="s">
        <v>7550</v>
      </c>
      <c r="B7549">
        <v>1092358</v>
      </c>
      <c r="C7549">
        <v>59.526027399999997</v>
      </c>
      <c r="D7549">
        <v>1</v>
      </c>
      <c r="E7549">
        <v>11025</v>
      </c>
    </row>
    <row r="7550" spans="1:5" x14ac:dyDescent="0.2">
      <c r="A7550" t="s">
        <v>7551</v>
      </c>
      <c r="B7550">
        <v>1092360</v>
      </c>
      <c r="C7550">
        <v>58.849315070000003</v>
      </c>
      <c r="D7550">
        <v>0</v>
      </c>
      <c r="E7550">
        <v>11027</v>
      </c>
    </row>
    <row r="7551" spans="1:5" x14ac:dyDescent="0.2">
      <c r="A7551" t="s">
        <v>7552</v>
      </c>
      <c r="B7551">
        <v>1092374</v>
      </c>
      <c r="C7551">
        <v>69.301369859999994</v>
      </c>
      <c r="D7551">
        <v>1</v>
      </c>
      <c r="E7551">
        <v>11025</v>
      </c>
    </row>
    <row r="7552" spans="1:5" x14ac:dyDescent="0.2">
      <c r="A7552" t="s">
        <v>7553</v>
      </c>
      <c r="B7552">
        <v>1092393</v>
      </c>
      <c r="C7552">
        <v>70.095890409999996</v>
      </c>
      <c r="D7552">
        <v>0</v>
      </c>
      <c r="E7552">
        <v>11027</v>
      </c>
    </row>
    <row r="7553" spans="1:5" x14ac:dyDescent="0.2">
      <c r="A7553" t="s">
        <v>7554</v>
      </c>
      <c r="B7553">
        <v>1092409</v>
      </c>
      <c r="C7553">
        <v>60.712328769999999</v>
      </c>
      <c r="D7553">
        <v>0</v>
      </c>
      <c r="E7553">
        <v>11025</v>
      </c>
    </row>
    <row r="7554" spans="1:5" x14ac:dyDescent="0.2">
      <c r="A7554" t="s">
        <v>7555</v>
      </c>
      <c r="B7554">
        <v>1092417</v>
      </c>
      <c r="C7554">
        <v>50.457534250000002</v>
      </c>
      <c r="D7554">
        <v>1</v>
      </c>
      <c r="E7554">
        <v>11025</v>
      </c>
    </row>
    <row r="7555" spans="1:5" x14ac:dyDescent="0.2">
      <c r="A7555" t="s">
        <v>7556</v>
      </c>
      <c r="B7555">
        <v>1092426</v>
      </c>
      <c r="C7555">
        <v>68.824657529999996</v>
      </c>
      <c r="D7555">
        <v>0</v>
      </c>
      <c r="E7555">
        <v>11027</v>
      </c>
    </row>
    <row r="7556" spans="1:5" x14ac:dyDescent="0.2">
      <c r="A7556" t="s">
        <v>7557</v>
      </c>
      <c r="B7556">
        <v>1092442</v>
      </c>
      <c r="C7556">
        <v>54.027397260000001</v>
      </c>
      <c r="D7556">
        <v>1</v>
      </c>
      <c r="E7556">
        <v>11025</v>
      </c>
    </row>
    <row r="7557" spans="1:5" x14ac:dyDescent="0.2">
      <c r="A7557" t="s">
        <v>7558</v>
      </c>
      <c r="B7557">
        <v>1092455</v>
      </c>
      <c r="C7557">
        <v>64.83013699</v>
      </c>
      <c r="D7557">
        <v>0</v>
      </c>
      <c r="E7557">
        <v>11025</v>
      </c>
    </row>
    <row r="7558" spans="1:5" x14ac:dyDescent="0.2">
      <c r="A7558" t="s">
        <v>7559</v>
      </c>
      <c r="B7558">
        <v>1092478</v>
      </c>
      <c r="C7558">
        <v>62.838356159999996</v>
      </c>
      <c r="D7558">
        <v>0</v>
      </c>
      <c r="E7558">
        <v>11025</v>
      </c>
    </row>
    <row r="7559" spans="1:5" x14ac:dyDescent="0.2">
      <c r="A7559" t="s">
        <v>7560</v>
      </c>
      <c r="B7559">
        <v>1092491</v>
      </c>
      <c r="C7559">
        <v>63.186301370000002</v>
      </c>
      <c r="D7559">
        <v>0</v>
      </c>
      <c r="E7559">
        <v>11025</v>
      </c>
    </row>
    <row r="7560" spans="1:5" x14ac:dyDescent="0.2">
      <c r="A7560" t="s">
        <v>7561</v>
      </c>
      <c r="B7560">
        <v>1092500</v>
      </c>
      <c r="C7560">
        <v>77.257534250000006</v>
      </c>
      <c r="D7560">
        <v>0</v>
      </c>
      <c r="E7560">
        <v>11025</v>
      </c>
    </row>
    <row r="7561" spans="1:5" x14ac:dyDescent="0.2">
      <c r="A7561" t="s">
        <v>7562</v>
      </c>
      <c r="B7561">
        <v>1092513</v>
      </c>
      <c r="C7561">
        <v>59.54520548</v>
      </c>
      <c r="D7561">
        <v>0</v>
      </c>
      <c r="E7561">
        <v>11025</v>
      </c>
    </row>
    <row r="7562" spans="1:5" x14ac:dyDescent="0.2">
      <c r="A7562" t="s">
        <v>7563</v>
      </c>
      <c r="B7562">
        <v>1092528</v>
      </c>
      <c r="C7562">
        <v>70.210958899999994</v>
      </c>
      <c r="D7562">
        <v>0</v>
      </c>
      <c r="E7562">
        <v>11025</v>
      </c>
    </row>
    <row r="7563" spans="1:5" x14ac:dyDescent="0.2">
      <c r="A7563" t="s">
        <v>7564</v>
      </c>
      <c r="B7563">
        <v>1092535</v>
      </c>
      <c r="C7563">
        <v>67.18082192</v>
      </c>
      <c r="D7563">
        <v>0</v>
      </c>
      <c r="E7563">
        <v>11025</v>
      </c>
    </row>
    <row r="7564" spans="1:5" x14ac:dyDescent="0.2">
      <c r="A7564" t="s">
        <v>7565</v>
      </c>
      <c r="B7564">
        <v>1092544</v>
      </c>
      <c r="C7564">
        <v>60.09041096</v>
      </c>
      <c r="D7564">
        <v>0</v>
      </c>
      <c r="E7564">
        <v>11027</v>
      </c>
    </row>
    <row r="7565" spans="1:5" x14ac:dyDescent="0.2">
      <c r="A7565" t="s">
        <v>7566</v>
      </c>
      <c r="B7565">
        <v>1092556</v>
      </c>
      <c r="C7565">
        <v>53.906849319999999</v>
      </c>
      <c r="D7565">
        <v>0</v>
      </c>
      <c r="E7565">
        <v>11025</v>
      </c>
    </row>
    <row r="7566" spans="1:5" x14ac:dyDescent="0.2">
      <c r="A7566" t="s">
        <v>7567</v>
      </c>
      <c r="B7566">
        <v>1092569</v>
      </c>
      <c r="C7566">
        <v>70.734246580000004</v>
      </c>
      <c r="D7566">
        <v>0</v>
      </c>
      <c r="E7566">
        <v>11025</v>
      </c>
    </row>
    <row r="7567" spans="1:5" x14ac:dyDescent="0.2">
      <c r="A7567" t="s">
        <v>7568</v>
      </c>
      <c r="B7567">
        <v>1092572</v>
      </c>
      <c r="C7567">
        <v>77.83013699</v>
      </c>
      <c r="D7567">
        <v>0</v>
      </c>
      <c r="E7567">
        <v>11027</v>
      </c>
    </row>
    <row r="7568" spans="1:5" x14ac:dyDescent="0.2">
      <c r="A7568" t="s">
        <v>7569</v>
      </c>
      <c r="B7568">
        <v>1092581</v>
      </c>
      <c r="C7568">
        <v>65.369863010000003</v>
      </c>
      <c r="D7568">
        <v>1</v>
      </c>
      <c r="E7568">
        <v>11025</v>
      </c>
    </row>
    <row r="7569" spans="1:5" x14ac:dyDescent="0.2">
      <c r="A7569" t="s">
        <v>7570</v>
      </c>
      <c r="B7569">
        <v>1092597</v>
      </c>
      <c r="C7569">
        <v>67.887671229999995</v>
      </c>
      <c r="D7569">
        <v>1</v>
      </c>
      <c r="E7569">
        <v>11025</v>
      </c>
    </row>
    <row r="7570" spans="1:5" x14ac:dyDescent="0.2">
      <c r="A7570" t="s">
        <v>7571</v>
      </c>
      <c r="B7570">
        <v>1092604</v>
      </c>
      <c r="C7570">
        <v>52.227397259999996</v>
      </c>
      <c r="D7570">
        <v>1</v>
      </c>
      <c r="E7570">
        <v>11027</v>
      </c>
    </row>
    <row r="7571" spans="1:5" x14ac:dyDescent="0.2">
      <c r="A7571" t="s">
        <v>7572</v>
      </c>
      <c r="B7571">
        <v>1092616</v>
      </c>
      <c r="C7571">
        <v>49.002739730000002</v>
      </c>
      <c r="D7571">
        <v>0</v>
      </c>
      <c r="E7571">
        <v>11025</v>
      </c>
    </row>
    <row r="7572" spans="1:5" x14ac:dyDescent="0.2">
      <c r="A7572" t="s">
        <v>7573</v>
      </c>
      <c r="B7572">
        <v>1092640</v>
      </c>
      <c r="C7572">
        <v>59.621917809999999</v>
      </c>
      <c r="D7572">
        <v>0</v>
      </c>
      <c r="E7572">
        <v>11027</v>
      </c>
    </row>
    <row r="7573" spans="1:5" x14ac:dyDescent="0.2">
      <c r="A7573" t="s">
        <v>7574</v>
      </c>
      <c r="B7573">
        <v>1092653</v>
      </c>
      <c r="C7573">
        <v>75.79178082</v>
      </c>
      <c r="D7573">
        <v>1</v>
      </c>
      <c r="E7573">
        <v>11025</v>
      </c>
    </row>
    <row r="7574" spans="1:5" x14ac:dyDescent="0.2">
      <c r="A7574" t="s">
        <v>7575</v>
      </c>
      <c r="B7574">
        <v>1092665</v>
      </c>
      <c r="C7574">
        <v>64.463013700000005</v>
      </c>
      <c r="D7574">
        <v>1</v>
      </c>
      <c r="E7574">
        <v>11025</v>
      </c>
    </row>
    <row r="7575" spans="1:5" x14ac:dyDescent="0.2">
      <c r="A7575" t="s">
        <v>7576</v>
      </c>
      <c r="B7575">
        <v>1092671</v>
      </c>
      <c r="C7575">
        <v>66.94794521</v>
      </c>
      <c r="D7575">
        <v>0</v>
      </c>
      <c r="E7575">
        <v>11025</v>
      </c>
    </row>
    <row r="7576" spans="1:5" x14ac:dyDescent="0.2">
      <c r="A7576" t="s">
        <v>7577</v>
      </c>
      <c r="B7576">
        <v>1092682</v>
      </c>
      <c r="C7576">
        <v>70.641095890000003</v>
      </c>
      <c r="D7576">
        <v>1</v>
      </c>
      <c r="E7576">
        <v>11027</v>
      </c>
    </row>
    <row r="7577" spans="1:5" x14ac:dyDescent="0.2">
      <c r="A7577" t="s">
        <v>7578</v>
      </c>
      <c r="B7577">
        <v>1092698</v>
      </c>
      <c r="C7577">
        <v>67.682191779999997</v>
      </c>
      <c r="D7577">
        <v>1</v>
      </c>
      <c r="E7577">
        <v>11027</v>
      </c>
    </row>
    <row r="7578" spans="1:5" x14ac:dyDescent="0.2">
      <c r="A7578" t="s">
        <v>7579</v>
      </c>
      <c r="B7578">
        <v>1092712</v>
      </c>
      <c r="C7578">
        <v>73.021917810000005</v>
      </c>
      <c r="D7578">
        <v>1</v>
      </c>
      <c r="E7578">
        <v>11027</v>
      </c>
    </row>
    <row r="7579" spans="1:5" x14ac:dyDescent="0.2">
      <c r="A7579" t="s">
        <v>7580</v>
      </c>
      <c r="B7579">
        <v>1092729</v>
      </c>
      <c r="C7579">
        <v>71.010958900000006</v>
      </c>
      <c r="D7579">
        <v>0</v>
      </c>
      <c r="E7579">
        <v>11025</v>
      </c>
    </row>
    <row r="7580" spans="1:5" x14ac:dyDescent="0.2">
      <c r="A7580" t="s">
        <v>7581</v>
      </c>
      <c r="B7580">
        <v>1092747</v>
      </c>
      <c r="C7580">
        <v>51.479452049999999</v>
      </c>
      <c r="D7580">
        <v>1</v>
      </c>
      <c r="E7580">
        <v>11025</v>
      </c>
    </row>
    <row r="7581" spans="1:5" x14ac:dyDescent="0.2">
      <c r="A7581" t="s">
        <v>7582</v>
      </c>
      <c r="B7581">
        <v>1092750</v>
      </c>
      <c r="C7581">
        <v>62.06575342</v>
      </c>
      <c r="D7581">
        <v>1</v>
      </c>
      <c r="E7581">
        <v>11025</v>
      </c>
    </row>
    <row r="7582" spans="1:5" x14ac:dyDescent="0.2">
      <c r="A7582" t="s">
        <v>7583</v>
      </c>
      <c r="B7582">
        <v>1092768</v>
      </c>
      <c r="C7582">
        <v>59.320547949999998</v>
      </c>
      <c r="D7582">
        <v>0</v>
      </c>
      <c r="E7582">
        <v>11027</v>
      </c>
    </row>
    <row r="7583" spans="1:5" x14ac:dyDescent="0.2">
      <c r="A7583" t="s">
        <v>7584</v>
      </c>
      <c r="B7583">
        <v>1092773</v>
      </c>
      <c r="C7583">
        <v>64.098630139999997</v>
      </c>
      <c r="D7583">
        <v>1</v>
      </c>
      <c r="E7583">
        <v>11025</v>
      </c>
    </row>
    <row r="7584" spans="1:5" x14ac:dyDescent="0.2">
      <c r="A7584" t="s">
        <v>7585</v>
      </c>
      <c r="B7584">
        <v>1092785</v>
      </c>
      <c r="C7584">
        <v>57.964383560000002</v>
      </c>
      <c r="D7584">
        <v>0</v>
      </c>
      <c r="E7584">
        <v>11027</v>
      </c>
    </row>
    <row r="7585" spans="1:5" x14ac:dyDescent="0.2">
      <c r="A7585" t="s">
        <v>7586</v>
      </c>
      <c r="B7585">
        <v>1092794</v>
      </c>
      <c r="C7585">
        <v>61.235616440000001</v>
      </c>
      <c r="D7585">
        <v>1</v>
      </c>
      <c r="E7585">
        <v>11027</v>
      </c>
    </row>
    <row r="7586" spans="1:5" x14ac:dyDescent="0.2">
      <c r="A7586" t="s">
        <v>7587</v>
      </c>
      <c r="B7586">
        <v>1092805</v>
      </c>
      <c r="C7586">
        <v>70.942465749999997</v>
      </c>
      <c r="D7586">
        <v>0</v>
      </c>
      <c r="E7586">
        <v>11027</v>
      </c>
    </row>
    <row r="7587" spans="1:5" x14ac:dyDescent="0.2">
      <c r="A7587" t="s">
        <v>7588</v>
      </c>
      <c r="B7587">
        <v>1092823</v>
      </c>
      <c r="C7587">
        <v>56.506849320000001</v>
      </c>
      <c r="D7587">
        <v>1</v>
      </c>
      <c r="E7587">
        <v>11025</v>
      </c>
    </row>
    <row r="7588" spans="1:5" x14ac:dyDescent="0.2">
      <c r="A7588" t="s">
        <v>7589</v>
      </c>
      <c r="B7588">
        <v>1092830</v>
      </c>
      <c r="C7588">
        <v>55.906849319999999</v>
      </c>
      <c r="D7588">
        <v>1</v>
      </c>
      <c r="E7588">
        <v>11025</v>
      </c>
    </row>
    <row r="7589" spans="1:5" x14ac:dyDescent="0.2">
      <c r="A7589" t="s">
        <v>7590</v>
      </c>
      <c r="B7589">
        <v>1092841</v>
      </c>
      <c r="C7589">
        <v>54.978082190000002</v>
      </c>
      <c r="D7589">
        <v>1</v>
      </c>
      <c r="E7589">
        <v>11025</v>
      </c>
    </row>
    <row r="7590" spans="1:5" x14ac:dyDescent="0.2">
      <c r="A7590" t="s">
        <v>7591</v>
      </c>
      <c r="B7590">
        <v>1092859</v>
      </c>
      <c r="C7590">
        <v>58.71506849</v>
      </c>
      <c r="D7590">
        <v>0</v>
      </c>
      <c r="E7590">
        <v>11025</v>
      </c>
    </row>
    <row r="7591" spans="1:5" x14ac:dyDescent="0.2">
      <c r="A7591" t="s">
        <v>7592</v>
      </c>
      <c r="B7591">
        <v>1092866</v>
      </c>
      <c r="C7591">
        <v>50.301369860000001</v>
      </c>
      <c r="D7591">
        <v>0</v>
      </c>
      <c r="E7591">
        <v>11025</v>
      </c>
    </row>
    <row r="7592" spans="1:5" x14ac:dyDescent="0.2">
      <c r="A7592" t="s">
        <v>7593</v>
      </c>
      <c r="B7592">
        <v>1092877</v>
      </c>
      <c r="C7592">
        <v>63.904109589999997</v>
      </c>
      <c r="D7592">
        <v>0</v>
      </c>
      <c r="E7592">
        <v>11027</v>
      </c>
    </row>
    <row r="7593" spans="1:5" x14ac:dyDescent="0.2">
      <c r="A7593" t="s">
        <v>7594</v>
      </c>
      <c r="B7593">
        <v>1092884</v>
      </c>
      <c r="C7593">
        <v>59.616438359999997</v>
      </c>
      <c r="D7593">
        <v>0</v>
      </c>
      <c r="E7593">
        <v>11025</v>
      </c>
    </row>
    <row r="7594" spans="1:5" x14ac:dyDescent="0.2">
      <c r="A7594" t="s">
        <v>7595</v>
      </c>
      <c r="B7594">
        <v>1092892</v>
      </c>
      <c r="C7594">
        <v>62.71506849</v>
      </c>
      <c r="D7594">
        <v>0</v>
      </c>
      <c r="E7594">
        <v>11025</v>
      </c>
    </row>
    <row r="7595" spans="1:5" x14ac:dyDescent="0.2">
      <c r="A7595" t="s">
        <v>7596</v>
      </c>
      <c r="B7595">
        <v>1092903</v>
      </c>
      <c r="C7595">
        <v>73.293150679999997</v>
      </c>
      <c r="D7595">
        <v>1</v>
      </c>
      <c r="E7595">
        <v>11025</v>
      </c>
    </row>
    <row r="7596" spans="1:5" x14ac:dyDescent="0.2">
      <c r="A7596" t="s">
        <v>7597</v>
      </c>
      <c r="B7596">
        <v>1092911</v>
      </c>
      <c r="C7596">
        <v>66.682191779999997</v>
      </c>
      <c r="D7596">
        <v>1</v>
      </c>
      <c r="E7596">
        <v>11025</v>
      </c>
    </row>
    <row r="7597" spans="1:5" x14ac:dyDescent="0.2">
      <c r="A7597" t="s">
        <v>7598</v>
      </c>
      <c r="B7597">
        <v>1092925</v>
      </c>
      <c r="C7597">
        <v>66.139726030000006</v>
      </c>
      <c r="D7597">
        <v>0</v>
      </c>
      <c r="E7597">
        <v>11025</v>
      </c>
    </row>
    <row r="7598" spans="1:5" x14ac:dyDescent="0.2">
      <c r="A7598" t="s">
        <v>7599</v>
      </c>
      <c r="B7598">
        <v>1092932</v>
      </c>
      <c r="C7598">
        <v>71.205479449999999</v>
      </c>
      <c r="D7598">
        <v>0</v>
      </c>
      <c r="E7598">
        <v>11025</v>
      </c>
    </row>
    <row r="7599" spans="1:5" x14ac:dyDescent="0.2">
      <c r="A7599" t="s">
        <v>7600</v>
      </c>
      <c r="B7599">
        <v>1092948</v>
      </c>
      <c r="C7599">
        <v>57.756164380000001</v>
      </c>
      <c r="D7599">
        <v>0</v>
      </c>
      <c r="E7599">
        <v>11025</v>
      </c>
    </row>
    <row r="7600" spans="1:5" x14ac:dyDescent="0.2">
      <c r="A7600" t="s">
        <v>7601</v>
      </c>
      <c r="B7600">
        <v>1092954</v>
      </c>
      <c r="C7600">
        <v>67.104109589999993</v>
      </c>
      <c r="D7600">
        <v>0</v>
      </c>
      <c r="E7600">
        <v>11025</v>
      </c>
    </row>
    <row r="7601" spans="1:5" x14ac:dyDescent="0.2">
      <c r="A7601" t="s">
        <v>7602</v>
      </c>
      <c r="B7601">
        <v>1092967</v>
      </c>
      <c r="C7601">
        <v>55.824657530000003</v>
      </c>
      <c r="D7601">
        <v>0</v>
      </c>
      <c r="E7601">
        <v>11027</v>
      </c>
    </row>
    <row r="7602" spans="1:5" x14ac:dyDescent="0.2">
      <c r="A7602" t="s">
        <v>7603</v>
      </c>
      <c r="B7602">
        <v>1092976</v>
      </c>
      <c r="C7602">
        <v>71.457534249999995</v>
      </c>
      <c r="D7602">
        <v>0</v>
      </c>
      <c r="E7602">
        <v>11025</v>
      </c>
    </row>
    <row r="7603" spans="1:5" x14ac:dyDescent="0.2">
      <c r="A7603" t="s">
        <v>7604</v>
      </c>
      <c r="B7603">
        <v>1092989</v>
      </c>
      <c r="C7603">
        <v>70.279452050000003</v>
      </c>
      <c r="D7603">
        <v>1</v>
      </c>
      <c r="E7603">
        <v>11025</v>
      </c>
    </row>
    <row r="7604" spans="1:5" x14ac:dyDescent="0.2">
      <c r="A7604" t="s">
        <v>7605</v>
      </c>
      <c r="B7604">
        <v>1092990</v>
      </c>
      <c r="C7604">
        <v>68.838356160000004</v>
      </c>
      <c r="D7604">
        <v>1</v>
      </c>
      <c r="E7604">
        <v>11025</v>
      </c>
    </row>
    <row r="7605" spans="1:5" x14ac:dyDescent="0.2">
      <c r="A7605" t="s">
        <v>7606</v>
      </c>
      <c r="B7605">
        <v>1093009</v>
      </c>
      <c r="C7605">
        <v>73.654794519999996</v>
      </c>
      <c r="D7605">
        <v>1</v>
      </c>
      <c r="E7605">
        <v>11027</v>
      </c>
    </row>
    <row r="7606" spans="1:5" x14ac:dyDescent="0.2">
      <c r="A7606" t="s">
        <v>7607</v>
      </c>
      <c r="B7606">
        <v>1093017</v>
      </c>
      <c r="C7606">
        <v>51.394520550000003</v>
      </c>
      <c r="D7606">
        <v>1</v>
      </c>
      <c r="E7606">
        <v>11025</v>
      </c>
    </row>
    <row r="7607" spans="1:5" x14ac:dyDescent="0.2">
      <c r="A7607" t="s">
        <v>7608</v>
      </c>
      <c r="B7607">
        <v>1093026</v>
      </c>
      <c r="C7607">
        <v>66.726027400000007</v>
      </c>
      <c r="D7607">
        <v>0</v>
      </c>
      <c r="E7607">
        <v>11025</v>
      </c>
    </row>
    <row r="7608" spans="1:5" x14ac:dyDescent="0.2">
      <c r="A7608" t="s">
        <v>7609</v>
      </c>
      <c r="B7608">
        <v>1093034</v>
      </c>
      <c r="C7608">
        <v>67.846575340000001</v>
      </c>
      <c r="D7608">
        <v>0</v>
      </c>
      <c r="E7608">
        <v>11025</v>
      </c>
    </row>
    <row r="7609" spans="1:5" x14ac:dyDescent="0.2">
      <c r="A7609" t="s">
        <v>7610</v>
      </c>
      <c r="B7609">
        <v>1093042</v>
      </c>
      <c r="C7609">
        <v>66.18082192</v>
      </c>
      <c r="D7609">
        <v>1</v>
      </c>
      <c r="E7609">
        <v>11027</v>
      </c>
    </row>
    <row r="7610" spans="1:5" x14ac:dyDescent="0.2">
      <c r="A7610" t="s">
        <v>7611</v>
      </c>
      <c r="B7610">
        <v>1093063</v>
      </c>
      <c r="C7610">
        <v>71.331506849999997</v>
      </c>
      <c r="D7610">
        <v>1</v>
      </c>
      <c r="E7610">
        <v>11025</v>
      </c>
    </row>
    <row r="7611" spans="1:5" x14ac:dyDescent="0.2">
      <c r="A7611" t="s">
        <v>7612</v>
      </c>
      <c r="B7611">
        <v>1093080</v>
      </c>
      <c r="C7611">
        <v>63.580821919999998</v>
      </c>
      <c r="D7611">
        <v>1</v>
      </c>
      <c r="E7611">
        <v>11025</v>
      </c>
    </row>
    <row r="7612" spans="1:5" x14ac:dyDescent="0.2">
      <c r="A7612" t="s">
        <v>7613</v>
      </c>
      <c r="B7612">
        <v>1093091</v>
      </c>
      <c r="C7612">
        <v>55.191780819999998</v>
      </c>
      <c r="D7612">
        <v>0</v>
      </c>
      <c r="E7612">
        <v>11025</v>
      </c>
    </row>
    <row r="7613" spans="1:5" x14ac:dyDescent="0.2">
      <c r="A7613" t="s">
        <v>7614</v>
      </c>
      <c r="B7613">
        <v>1093104</v>
      </c>
      <c r="C7613">
        <v>65.410958899999997</v>
      </c>
      <c r="D7613">
        <v>1</v>
      </c>
      <c r="E7613">
        <v>11025</v>
      </c>
    </row>
    <row r="7614" spans="1:5" x14ac:dyDescent="0.2">
      <c r="A7614" t="s">
        <v>7615</v>
      </c>
      <c r="B7614">
        <v>1093116</v>
      </c>
      <c r="C7614">
        <v>51.654794520000003</v>
      </c>
      <c r="D7614">
        <v>0</v>
      </c>
      <c r="E7614">
        <v>11025</v>
      </c>
    </row>
    <row r="7615" spans="1:5" x14ac:dyDescent="0.2">
      <c r="A7615" t="s">
        <v>7616</v>
      </c>
      <c r="B7615">
        <v>1093127</v>
      </c>
      <c r="C7615">
        <v>54.7260274</v>
      </c>
      <c r="D7615">
        <v>0</v>
      </c>
      <c r="E7615">
        <v>11025</v>
      </c>
    </row>
    <row r="7616" spans="1:5" x14ac:dyDescent="0.2">
      <c r="A7616" t="s">
        <v>7617</v>
      </c>
      <c r="B7616">
        <v>1093140</v>
      </c>
      <c r="C7616">
        <v>59.717808220000002</v>
      </c>
      <c r="D7616">
        <v>1</v>
      </c>
      <c r="E7616">
        <v>11025</v>
      </c>
    </row>
    <row r="7617" spans="1:5" x14ac:dyDescent="0.2">
      <c r="A7617" t="s">
        <v>7618</v>
      </c>
      <c r="B7617">
        <v>1093165</v>
      </c>
      <c r="C7617">
        <v>67.082191780000002</v>
      </c>
      <c r="D7617">
        <v>0</v>
      </c>
      <c r="E7617">
        <v>11025</v>
      </c>
    </row>
    <row r="7618" spans="1:5" x14ac:dyDescent="0.2">
      <c r="A7618" t="s">
        <v>7619</v>
      </c>
      <c r="B7618">
        <v>1093182</v>
      </c>
      <c r="C7618">
        <v>64.668493150000003</v>
      </c>
      <c r="D7618">
        <v>0</v>
      </c>
      <c r="E7618">
        <v>11025</v>
      </c>
    </row>
    <row r="7619" spans="1:5" x14ac:dyDescent="0.2">
      <c r="A7619" t="s">
        <v>7620</v>
      </c>
      <c r="B7619">
        <v>1093203</v>
      </c>
      <c r="C7619">
        <v>60.106849320000002</v>
      </c>
      <c r="D7619">
        <v>1</v>
      </c>
      <c r="E7619">
        <v>11025</v>
      </c>
    </row>
    <row r="7620" spans="1:5" x14ac:dyDescent="0.2">
      <c r="A7620" t="s">
        <v>7621</v>
      </c>
      <c r="B7620">
        <v>1093211</v>
      </c>
      <c r="C7620">
        <v>57.306849319999998</v>
      </c>
      <c r="D7620">
        <v>0</v>
      </c>
      <c r="E7620">
        <v>11025</v>
      </c>
    </row>
    <row r="7621" spans="1:5" x14ac:dyDescent="0.2">
      <c r="A7621" t="s">
        <v>7622</v>
      </c>
      <c r="B7621">
        <v>1093225</v>
      </c>
      <c r="C7621">
        <v>71.128767120000006</v>
      </c>
      <c r="D7621">
        <v>0</v>
      </c>
      <c r="E7621">
        <v>11025</v>
      </c>
    </row>
    <row r="7622" spans="1:5" x14ac:dyDescent="0.2">
      <c r="A7622" t="s">
        <v>7623</v>
      </c>
      <c r="B7622">
        <v>1093232</v>
      </c>
      <c r="C7622">
        <v>67.150684929999997</v>
      </c>
      <c r="D7622">
        <v>1</v>
      </c>
      <c r="E7622">
        <v>11025</v>
      </c>
    </row>
    <row r="7623" spans="1:5" x14ac:dyDescent="0.2">
      <c r="A7623" t="s">
        <v>7624</v>
      </c>
      <c r="B7623">
        <v>1093248</v>
      </c>
      <c r="C7623">
        <v>57.884931510000001</v>
      </c>
      <c r="D7623">
        <v>1</v>
      </c>
      <c r="E7623">
        <v>11025</v>
      </c>
    </row>
    <row r="7624" spans="1:5" x14ac:dyDescent="0.2">
      <c r="A7624" t="s">
        <v>7625</v>
      </c>
      <c r="B7624">
        <v>1093254</v>
      </c>
      <c r="C7624">
        <v>70.753424659999993</v>
      </c>
      <c r="D7624">
        <v>1</v>
      </c>
      <c r="E7624">
        <v>11027</v>
      </c>
    </row>
    <row r="7625" spans="1:5" x14ac:dyDescent="0.2">
      <c r="A7625" t="s">
        <v>7626</v>
      </c>
      <c r="B7625">
        <v>1093267</v>
      </c>
      <c r="C7625">
        <v>61.235616440000001</v>
      </c>
      <c r="D7625">
        <v>0</v>
      </c>
      <c r="E7625">
        <v>11027</v>
      </c>
    </row>
    <row r="7626" spans="1:5" x14ac:dyDescent="0.2">
      <c r="A7626" t="s">
        <v>7627</v>
      </c>
      <c r="B7626">
        <v>1093276</v>
      </c>
      <c r="C7626">
        <v>62.838356159999996</v>
      </c>
      <c r="D7626">
        <v>1</v>
      </c>
      <c r="E7626">
        <v>11025</v>
      </c>
    </row>
    <row r="7627" spans="1:5" x14ac:dyDescent="0.2">
      <c r="A7627" t="s">
        <v>7628</v>
      </c>
      <c r="B7627">
        <v>1093289</v>
      </c>
      <c r="C7627">
        <v>64.805479450000007</v>
      </c>
      <c r="D7627">
        <v>0</v>
      </c>
      <c r="E7627">
        <v>11025</v>
      </c>
    </row>
    <row r="7628" spans="1:5" x14ac:dyDescent="0.2">
      <c r="A7628" t="s">
        <v>7629</v>
      </c>
      <c r="B7628">
        <v>1093290</v>
      </c>
      <c r="C7628">
        <v>72.164383560000005</v>
      </c>
      <c r="D7628">
        <v>0</v>
      </c>
      <c r="E7628">
        <v>11025</v>
      </c>
    </row>
    <row r="7629" spans="1:5" x14ac:dyDescent="0.2">
      <c r="A7629" t="s">
        <v>7630</v>
      </c>
      <c r="B7629">
        <v>1093305</v>
      </c>
      <c r="C7629">
        <v>57</v>
      </c>
      <c r="D7629">
        <v>0</v>
      </c>
      <c r="E7629">
        <v>11025</v>
      </c>
    </row>
    <row r="7630" spans="1:5" x14ac:dyDescent="0.2">
      <c r="A7630" t="s">
        <v>7631</v>
      </c>
      <c r="B7630">
        <v>1093318</v>
      </c>
      <c r="C7630">
        <v>60.958904109999999</v>
      </c>
      <c r="D7630">
        <v>0</v>
      </c>
      <c r="E7630">
        <v>11025</v>
      </c>
    </row>
    <row r="7631" spans="1:5" x14ac:dyDescent="0.2">
      <c r="A7631" t="s">
        <v>7632</v>
      </c>
      <c r="B7631">
        <v>1093323</v>
      </c>
      <c r="C7631">
        <v>57.46849315</v>
      </c>
      <c r="D7631">
        <v>1</v>
      </c>
      <c r="E7631">
        <v>11025</v>
      </c>
    </row>
    <row r="7632" spans="1:5" x14ac:dyDescent="0.2">
      <c r="A7632" t="s">
        <v>7633</v>
      </c>
      <c r="B7632">
        <v>1093330</v>
      </c>
      <c r="C7632">
        <v>72.378082190000001</v>
      </c>
      <c r="D7632">
        <v>1</v>
      </c>
      <c r="E7632">
        <v>11025</v>
      </c>
    </row>
    <row r="7633" spans="1:5" x14ac:dyDescent="0.2">
      <c r="A7633" t="s">
        <v>7634</v>
      </c>
      <c r="B7633">
        <v>1093359</v>
      </c>
      <c r="C7633">
        <v>63.460273970000003</v>
      </c>
      <c r="D7633">
        <v>1</v>
      </c>
      <c r="E7633">
        <v>11027</v>
      </c>
    </row>
    <row r="7634" spans="1:5" x14ac:dyDescent="0.2">
      <c r="A7634" t="s">
        <v>7635</v>
      </c>
      <c r="B7634">
        <v>1093377</v>
      </c>
      <c r="C7634">
        <v>55.041095890000001</v>
      </c>
      <c r="D7634">
        <v>0</v>
      </c>
      <c r="E7634">
        <v>11027</v>
      </c>
    </row>
    <row r="7635" spans="1:5" x14ac:dyDescent="0.2">
      <c r="A7635" t="s">
        <v>7636</v>
      </c>
      <c r="B7635">
        <v>1093384</v>
      </c>
      <c r="C7635">
        <v>64.197260270000001</v>
      </c>
      <c r="D7635">
        <v>0</v>
      </c>
      <c r="E7635">
        <v>11027</v>
      </c>
    </row>
    <row r="7636" spans="1:5" x14ac:dyDescent="0.2">
      <c r="A7636" t="s">
        <v>7637</v>
      </c>
      <c r="B7636">
        <v>1093392</v>
      </c>
      <c r="C7636">
        <v>60.967123290000004</v>
      </c>
      <c r="D7636">
        <v>1</v>
      </c>
      <c r="E7636">
        <v>11027</v>
      </c>
    </row>
    <row r="7637" spans="1:5" x14ac:dyDescent="0.2">
      <c r="A7637" t="s">
        <v>7638</v>
      </c>
      <c r="B7637">
        <v>1093408</v>
      </c>
      <c r="C7637">
        <v>75.276712329999995</v>
      </c>
      <c r="D7637">
        <v>1</v>
      </c>
      <c r="E7637">
        <v>11025</v>
      </c>
    </row>
    <row r="7638" spans="1:5" x14ac:dyDescent="0.2">
      <c r="A7638" t="s">
        <v>7639</v>
      </c>
      <c r="B7638">
        <v>1093414</v>
      </c>
      <c r="C7638">
        <v>63.008219179999998</v>
      </c>
      <c r="D7638">
        <v>0</v>
      </c>
      <c r="E7638">
        <v>11025</v>
      </c>
    </row>
    <row r="7639" spans="1:5" x14ac:dyDescent="0.2">
      <c r="A7639" t="s">
        <v>7640</v>
      </c>
      <c r="B7639">
        <v>1093420</v>
      </c>
      <c r="C7639">
        <v>58.983561639999998</v>
      </c>
      <c r="D7639">
        <v>0</v>
      </c>
      <c r="E7639">
        <v>11027</v>
      </c>
    </row>
    <row r="7640" spans="1:5" x14ac:dyDescent="0.2">
      <c r="A7640" t="s">
        <v>7641</v>
      </c>
      <c r="B7640">
        <v>1093443</v>
      </c>
      <c r="C7640">
        <v>74.646575339999998</v>
      </c>
      <c r="D7640">
        <v>1</v>
      </c>
      <c r="E7640">
        <v>11025</v>
      </c>
    </row>
    <row r="7641" spans="1:5" x14ac:dyDescent="0.2">
      <c r="A7641" t="s">
        <v>7642</v>
      </c>
      <c r="B7641">
        <v>1093451</v>
      </c>
      <c r="C7641">
        <v>69.652054789999994</v>
      </c>
      <c r="D7641">
        <v>0</v>
      </c>
      <c r="E7641">
        <v>11025</v>
      </c>
    </row>
    <row r="7642" spans="1:5" x14ac:dyDescent="0.2">
      <c r="A7642" t="s">
        <v>7643</v>
      </c>
      <c r="B7642">
        <v>1093462</v>
      </c>
      <c r="C7642">
        <v>63.534246580000001</v>
      </c>
      <c r="D7642">
        <v>1</v>
      </c>
      <c r="E7642">
        <v>11027</v>
      </c>
    </row>
    <row r="7643" spans="1:5" x14ac:dyDescent="0.2">
      <c r="A7643" t="s">
        <v>7644</v>
      </c>
      <c r="B7643">
        <v>1093479</v>
      </c>
      <c r="C7643">
        <v>64.756164380000001</v>
      </c>
      <c r="D7643">
        <v>0</v>
      </c>
      <c r="E7643">
        <v>11027</v>
      </c>
    </row>
    <row r="7644" spans="1:5" x14ac:dyDescent="0.2">
      <c r="A7644" t="s">
        <v>7645</v>
      </c>
      <c r="B7644">
        <v>1093486</v>
      </c>
      <c r="C7644">
        <v>59.698630139999999</v>
      </c>
      <c r="D7644">
        <v>1</v>
      </c>
      <c r="E7644">
        <v>11027</v>
      </c>
    </row>
    <row r="7645" spans="1:5" x14ac:dyDescent="0.2">
      <c r="A7645" t="s">
        <v>7646</v>
      </c>
      <c r="B7645">
        <v>1093495</v>
      </c>
      <c r="C7645">
        <v>79.564383559999996</v>
      </c>
      <c r="D7645">
        <v>1</v>
      </c>
      <c r="E7645">
        <v>11025</v>
      </c>
    </row>
    <row r="7646" spans="1:5" x14ac:dyDescent="0.2">
      <c r="A7646" t="s">
        <v>7647</v>
      </c>
      <c r="B7646">
        <v>1093506</v>
      </c>
      <c r="C7646">
        <v>76.635616440000007</v>
      </c>
      <c r="D7646">
        <v>1</v>
      </c>
      <c r="E7646">
        <v>11027</v>
      </c>
    </row>
    <row r="7647" spans="1:5" x14ac:dyDescent="0.2">
      <c r="A7647" t="s">
        <v>7648</v>
      </c>
      <c r="B7647">
        <v>1093512</v>
      </c>
      <c r="C7647">
        <v>69.953424659999996</v>
      </c>
      <c r="D7647">
        <v>0</v>
      </c>
      <c r="E7647">
        <v>11025</v>
      </c>
    </row>
    <row r="7648" spans="1:5" x14ac:dyDescent="0.2">
      <c r="A7648" t="s">
        <v>7649</v>
      </c>
      <c r="B7648">
        <v>1093529</v>
      </c>
      <c r="C7648">
        <v>63.2739726</v>
      </c>
      <c r="D7648">
        <v>1</v>
      </c>
      <c r="E7648">
        <v>11025</v>
      </c>
    </row>
    <row r="7649" spans="1:5" x14ac:dyDescent="0.2">
      <c r="A7649" t="s">
        <v>7650</v>
      </c>
      <c r="B7649">
        <v>1093531</v>
      </c>
      <c r="C7649">
        <v>59.44109589</v>
      </c>
      <c r="D7649">
        <v>0</v>
      </c>
      <c r="E7649">
        <v>11025</v>
      </c>
    </row>
    <row r="7650" spans="1:5" x14ac:dyDescent="0.2">
      <c r="A7650" t="s">
        <v>7651</v>
      </c>
      <c r="B7650">
        <v>1093547</v>
      </c>
      <c r="C7650">
        <v>68.030136990000003</v>
      </c>
      <c r="D7650">
        <v>1</v>
      </c>
      <c r="E7650">
        <v>11025</v>
      </c>
    </row>
    <row r="7651" spans="1:5" x14ac:dyDescent="0.2">
      <c r="A7651" t="s">
        <v>7652</v>
      </c>
      <c r="B7651">
        <v>1093550</v>
      </c>
      <c r="C7651">
        <v>62.45479452</v>
      </c>
      <c r="D7651">
        <v>1</v>
      </c>
      <c r="E7651">
        <v>11025</v>
      </c>
    </row>
    <row r="7652" spans="1:5" x14ac:dyDescent="0.2">
      <c r="A7652" t="s">
        <v>7653</v>
      </c>
      <c r="B7652">
        <v>1093573</v>
      </c>
      <c r="C7652">
        <v>66.553424660000005</v>
      </c>
      <c r="D7652">
        <v>1</v>
      </c>
      <c r="E7652">
        <v>11027</v>
      </c>
    </row>
    <row r="7653" spans="1:5" x14ac:dyDescent="0.2">
      <c r="A7653" t="s">
        <v>7654</v>
      </c>
      <c r="B7653">
        <v>1093585</v>
      </c>
      <c r="C7653">
        <v>69.413698629999999</v>
      </c>
      <c r="D7653">
        <v>1</v>
      </c>
      <c r="E7653">
        <v>11025</v>
      </c>
    </row>
    <row r="7654" spans="1:5" x14ac:dyDescent="0.2">
      <c r="A7654" t="s">
        <v>7655</v>
      </c>
      <c r="B7654">
        <v>1093594</v>
      </c>
      <c r="C7654">
        <v>50.887671230000002</v>
      </c>
      <c r="D7654">
        <v>0</v>
      </c>
      <c r="E7654">
        <v>11025</v>
      </c>
    </row>
    <row r="7655" spans="1:5" x14ac:dyDescent="0.2">
      <c r="A7655" t="s">
        <v>7656</v>
      </c>
      <c r="B7655">
        <v>1093607</v>
      </c>
      <c r="C7655">
        <v>53.36438356</v>
      </c>
      <c r="D7655">
        <v>0</v>
      </c>
      <c r="E7655">
        <v>11025</v>
      </c>
    </row>
    <row r="7656" spans="1:5" x14ac:dyDescent="0.2">
      <c r="A7656" t="s">
        <v>7657</v>
      </c>
      <c r="B7656">
        <v>1093610</v>
      </c>
      <c r="C7656">
        <v>66.860273969999994</v>
      </c>
      <c r="D7656">
        <v>0</v>
      </c>
      <c r="E7656">
        <v>11025</v>
      </c>
    </row>
    <row r="7657" spans="1:5" x14ac:dyDescent="0.2">
      <c r="A7657" t="s">
        <v>7658</v>
      </c>
      <c r="B7657">
        <v>1093624</v>
      </c>
      <c r="C7657">
        <v>48.386301369999998</v>
      </c>
      <c r="D7657">
        <v>0</v>
      </c>
      <c r="E7657">
        <v>11025</v>
      </c>
    </row>
    <row r="7658" spans="1:5" x14ac:dyDescent="0.2">
      <c r="A7658" t="s">
        <v>7659</v>
      </c>
      <c r="B7658">
        <v>1093638</v>
      </c>
      <c r="C7658">
        <v>59.452054789999998</v>
      </c>
      <c r="D7658">
        <v>1</v>
      </c>
      <c r="E7658">
        <v>11025</v>
      </c>
    </row>
    <row r="7659" spans="1:5" x14ac:dyDescent="0.2">
      <c r="A7659" t="s">
        <v>7660</v>
      </c>
      <c r="B7659">
        <v>1093646</v>
      </c>
      <c r="C7659">
        <v>77.734246580000004</v>
      </c>
      <c r="D7659">
        <v>1</v>
      </c>
      <c r="E7659">
        <v>11027</v>
      </c>
    </row>
    <row r="7660" spans="1:5" x14ac:dyDescent="0.2">
      <c r="A7660" t="s">
        <v>7661</v>
      </c>
      <c r="B7660">
        <v>1093652</v>
      </c>
      <c r="C7660">
        <v>59.153424659999999</v>
      </c>
      <c r="D7660">
        <v>0</v>
      </c>
      <c r="E7660">
        <v>11027</v>
      </c>
    </row>
    <row r="7661" spans="1:5" x14ac:dyDescent="0.2">
      <c r="A7661" t="s">
        <v>7662</v>
      </c>
      <c r="B7661">
        <v>1093661</v>
      </c>
      <c r="C7661">
        <v>55.161643840000004</v>
      </c>
      <c r="D7661">
        <v>0</v>
      </c>
      <c r="E7661">
        <v>11027</v>
      </c>
    </row>
    <row r="7662" spans="1:5" x14ac:dyDescent="0.2">
      <c r="A7662" t="s">
        <v>7663</v>
      </c>
      <c r="B7662">
        <v>1093675</v>
      </c>
      <c r="C7662">
        <v>52.361643839999999</v>
      </c>
      <c r="D7662">
        <v>1</v>
      </c>
      <c r="E7662">
        <v>11025</v>
      </c>
    </row>
    <row r="7663" spans="1:5" x14ac:dyDescent="0.2">
      <c r="A7663" t="s">
        <v>7664</v>
      </c>
      <c r="B7663">
        <v>1093700</v>
      </c>
      <c r="C7663">
        <v>70.128767120000006</v>
      </c>
      <c r="D7663">
        <v>1</v>
      </c>
      <c r="E7663">
        <v>11027</v>
      </c>
    </row>
    <row r="7664" spans="1:5" x14ac:dyDescent="0.2">
      <c r="A7664" t="s">
        <v>7665</v>
      </c>
      <c r="B7664">
        <v>1093713</v>
      </c>
      <c r="C7664">
        <v>63.679452050000002</v>
      </c>
      <c r="D7664">
        <v>1</v>
      </c>
      <c r="E7664">
        <v>11027</v>
      </c>
    </row>
    <row r="7665" spans="1:5" x14ac:dyDescent="0.2">
      <c r="A7665" t="s">
        <v>7666</v>
      </c>
      <c r="B7665">
        <v>1093728</v>
      </c>
      <c r="C7665">
        <v>76.438356159999998</v>
      </c>
      <c r="D7665">
        <v>0</v>
      </c>
      <c r="E7665">
        <v>11025</v>
      </c>
    </row>
    <row r="7666" spans="1:5" x14ac:dyDescent="0.2">
      <c r="A7666" t="s">
        <v>7667</v>
      </c>
      <c r="B7666">
        <v>1093735</v>
      </c>
      <c r="C7666">
        <v>73.665753420000001</v>
      </c>
      <c r="D7666">
        <v>0</v>
      </c>
      <c r="E7666">
        <v>11027</v>
      </c>
    </row>
    <row r="7667" spans="1:5" x14ac:dyDescent="0.2">
      <c r="A7667" t="s">
        <v>7668</v>
      </c>
      <c r="B7667">
        <v>1093744</v>
      </c>
      <c r="C7667">
        <v>58.876712329999997</v>
      </c>
      <c r="D7667">
        <v>1</v>
      </c>
      <c r="E7667">
        <v>11025</v>
      </c>
    </row>
    <row r="7668" spans="1:5" x14ac:dyDescent="0.2">
      <c r="A7668" t="s">
        <v>7669</v>
      </c>
      <c r="B7668">
        <v>1093756</v>
      </c>
      <c r="C7668">
        <v>61.46849315</v>
      </c>
      <c r="D7668">
        <v>0</v>
      </c>
      <c r="E7668">
        <v>11025</v>
      </c>
    </row>
    <row r="7669" spans="1:5" x14ac:dyDescent="0.2">
      <c r="A7669" t="s">
        <v>7670</v>
      </c>
      <c r="B7669">
        <v>1093769</v>
      </c>
      <c r="C7669">
        <v>60.8</v>
      </c>
      <c r="D7669">
        <v>0</v>
      </c>
      <c r="E7669">
        <v>11025</v>
      </c>
    </row>
    <row r="7670" spans="1:5" x14ac:dyDescent="0.2">
      <c r="A7670" t="s">
        <v>7671</v>
      </c>
      <c r="B7670">
        <v>1093772</v>
      </c>
      <c r="C7670">
        <v>66.394520549999996</v>
      </c>
      <c r="D7670">
        <v>1</v>
      </c>
      <c r="E7670">
        <v>11025</v>
      </c>
    </row>
    <row r="7671" spans="1:5" x14ac:dyDescent="0.2">
      <c r="A7671" t="s">
        <v>7672</v>
      </c>
      <c r="B7671">
        <v>1093781</v>
      </c>
      <c r="C7671">
        <v>62.213698630000003</v>
      </c>
      <c r="D7671">
        <v>0</v>
      </c>
      <c r="E7671">
        <v>11025</v>
      </c>
    </row>
    <row r="7672" spans="1:5" x14ac:dyDescent="0.2">
      <c r="A7672" t="s">
        <v>7673</v>
      </c>
      <c r="B7672">
        <v>1093797</v>
      </c>
      <c r="C7672">
        <v>75.435616440000004</v>
      </c>
      <c r="D7672">
        <v>0</v>
      </c>
      <c r="E7672">
        <v>11025</v>
      </c>
    </row>
    <row r="7673" spans="1:5" x14ac:dyDescent="0.2">
      <c r="A7673" t="s">
        <v>7674</v>
      </c>
      <c r="B7673">
        <v>1093801</v>
      </c>
      <c r="C7673">
        <v>62.295890409999998</v>
      </c>
      <c r="D7673">
        <v>1</v>
      </c>
      <c r="E7673">
        <v>11025</v>
      </c>
    </row>
    <row r="7674" spans="1:5" x14ac:dyDescent="0.2">
      <c r="A7674" t="s">
        <v>7675</v>
      </c>
      <c r="B7674">
        <v>1093819</v>
      </c>
      <c r="C7674">
        <v>62.3369863</v>
      </c>
      <c r="D7674">
        <v>0</v>
      </c>
      <c r="E7674">
        <v>11025</v>
      </c>
    </row>
    <row r="7675" spans="1:5" x14ac:dyDescent="0.2">
      <c r="A7675" t="s">
        <v>7676</v>
      </c>
      <c r="B7675">
        <v>1093822</v>
      </c>
      <c r="C7675">
        <v>60.082191780000002</v>
      </c>
      <c r="D7675">
        <v>1</v>
      </c>
      <c r="E7675">
        <v>11025</v>
      </c>
    </row>
    <row r="7676" spans="1:5" x14ac:dyDescent="0.2">
      <c r="A7676" t="s">
        <v>7677</v>
      </c>
      <c r="B7676">
        <v>1093836</v>
      </c>
      <c r="C7676">
        <v>74.315068490000002</v>
      </c>
      <c r="D7676">
        <v>1</v>
      </c>
      <c r="E7676">
        <v>11025</v>
      </c>
    </row>
    <row r="7677" spans="1:5" x14ac:dyDescent="0.2">
      <c r="A7677" t="s">
        <v>7678</v>
      </c>
      <c r="B7677">
        <v>1093845</v>
      </c>
      <c r="C7677">
        <v>53.83013699</v>
      </c>
      <c r="D7677">
        <v>0</v>
      </c>
      <c r="E7677">
        <v>11025</v>
      </c>
    </row>
    <row r="7678" spans="1:5" x14ac:dyDescent="0.2">
      <c r="A7678" t="s">
        <v>7679</v>
      </c>
      <c r="B7678">
        <v>1093858</v>
      </c>
      <c r="C7678">
        <v>69.306849319999998</v>
      </c>
      <c r="D7678">
        <v>0</v>
      </c>
      <c r="E7678">
        <v>11025</v>
      </c>
    </row>
    <row r="7679" spans="1:5" x14ac:dyDescent="0.2">
      <c r="A7679" t="s">
        <v>7680</v>
      </c>
      <c r="B7679">
        <v>1093860</v>
      </c>
      <c r="C7679">
        <v>71.443835620000002</v>
      </c>
      <c r="D7679">
        <v>1</v>
      </c>
      <c r="E7679">
        <v>11025</v>
      </c>
    </row>
    <row r="7680" spans="1:5" x14ac:dyDescent="0.2">
      <c r="A7680" t="s">
        <v>7681</v>
      </c>
      <c r="B7680">
        <v>1093874</v>
      </c>
      <c r="C7680">
        <v>69.808219179999995</v>
      </c>
      <c r="D7680">
        <v>1</v>
      </c>
      <c r="E7680">
        <v>11025</v>
      </c>
    </row>
    <row r="7681" spans="1:5" x14ac:dyDescent="0.2">
      <c r="A7681" t="s">
        <v>7682</v>
      </c>
      <c r="B7681">
        <v>1093887</v>
      </c>
      <c r="C7681">
        <v>66.646575339999998</v>
      </c>
      <c r="D7681">
        <v>0</v>
      </c>
      <c r="E7681">
        <v>11027</v>
      </c>
    </row>
    <row r="7682" spans="1:5" x14ac:dyDescent="0.2">
      <c r="A7682" t="s">
        <v>7683</v>
      </c>
      <c r="B7682">
        <v>1093893</v>
      </c>
      <c r="C7682">
        <v>66.972602739999999</v>
      </c>
      <c r="D7682">
        <v>1</v>
      </c>
      <c r="E7682">
        <v>11025</v>
      </c>
    </row>
    <row r="7683" spans="1:5" x14ac:dyDescent="0.2">
      <c r="A7683" t="s">
        <v>7684</v>
      </c>
      <c r="B7683">
        <v>1093902</v>
      </c>
      <c r="C7683">
        <v>69.846575340000001</v>
      </c>
      <c r="D7683">
        <v>0</v>
      </c>
      <c r="E7683">
        <v>11027</v>
      </c>
    </row>
    <row r="7684" spans="1:5" x14ac:dyDescent="0.2">
      <c r="A7684" t="s">
        <v>7685</v>
      </c>
      <c r="B7684">
        <v>1093915</v>
      </c>
      <c r="C7684">
        <v>55.534246580000001</v>
      </c>
      <c r="D7684">
        <v>1</v>
      </c>
      <c r="E7684">
        <v>11025</v>
      </c>
    </row>
    <row r="7685" spans="1:5" x14ac:dyDescent="0.2">
      <c r="A7685" t="s">
        <v>7686</v>
      </c>
      <c r="B7685">
        <v>1093921</v>
      </c>
      <c r="C7685">
        <v>74.898630139999995</v>
      </c>
      <c r="D7685">
        <v>0</v>
      </c>
      <c r="E7685">
        <v>11025</v>
      </c>
    </row>
    <row r="7686" spans="1:5" x14ac:dyDescent="0.2">
      <c r="A7686" t="s">
        <v>7687</v>
      </c>
      <c r="B7686">
        <v>1093949</v>
      </c>
      <c r="C7686">
        <v>76.630136989999997</v>
      </c>
      <c r="D7686">
        <v>1</v>
      </c>
      <c r="E7686">
        <v>11025</v>
      </c>
    </row>
    <row r="7687" spans="1:5" x14ac:dyDescent="0.2">
      <c r="A7687" t="s">
        <v>7688</v>
      </c>
      <c r="B7687">
        <v>1093957</v>
      </c>
      <c r="C7687">
        <v>76.70136986</v>
      </c>
      <c r="D7687">
        <v>1</v>
      </c>
      <c r="E7687">
        <v>11025</v>
      </c>
    </row>
    <row r="7688" spans="1:5" x14ac:dyDescent="0.2">
      <c r="A7688" t="s">
        <v>7689</v>
      </c>
      <c r="B7688">
        <v>1093964</v>
      </c>
      <c r="C7688">
        <v>68.912328770000002</v>
      </c>
      <c r="D7688">
        <v>1</v>
      </c>
      <c r="E7688">
        <v>11025</v>
      </c>
    </row>
    <row r="7689" spans="1:5" x14ac:dyDescent="0.2">
      <c r="A7689" t="s">
        <v>7690</v>
      </c>
      <c r="B7689">
        <v>1093970</v>
      </c>
      <c r="C7689">
        <v>52.057534250000003</v>
      </c>
      <c r="D7689">
        <v>1</v>
      </c>
      <c r="E7689">
        <v>11025</v>
      </c>
    </row>
    <row r="7690" spans="1:5" x14ac:dyDescent="0.2">
      <c r="A7690" t="s">
        <v>7691</v>
      </c>
      <c r="B7690">
        <v>1093988</v>
      </c>
      <c r="C7690">
        <v>74.29863014</v>
      </c>
      <c r="D7690">
        <v>1</v>
      </c>
      <c r="E7690">
        <v>11027</v>
      </c>
    </row>
    <row r="7691" spans="1:5" x14ac:dyDescent="0.2">
      <c r="A7691" t="s">
        <v>7692</v>
      </c>
      <c r="B7691">
        <v>1093996</v>
      </c>
      <c r="C7691">
        <v>65.534246580000001</v>
      </c>
      <c r="D7691">
        <v>1</v>
      </c>
      <c r="E7691">
        <v>11025</v>
      </c>
    </row>
    <row r="7692" spans="1:5" x14ac:dyDescent="0.2">
      <c r="A7692" t="s">
        <v>7693</v>
      </c>
      <c r="B7692">
        <v>1094006</v>
      </c>
      <c r="C7692">
        <v>60.093150680000001</v>
      </c>
      <c r="D7692">
        <v>0</v>
      </c>
      <c r="E7692">
        <v>11025</v>
      </c>
    </row>
    <row r="7693" spans="1:5" x14ac:dyDescent="0.2">
      <c r="A7693" t="s">
        <v>7694</v>
      </c>
      <c r="B7693">
        <v>1094012</v>
      </c>
      <c r="C7693">
        <v>66.315068490000002</v>
      </c>
      <c r="D7693">
        <v>0</v>
      </c>
      <c r="E7693">
        <v>11025</v>
      </c>
    </row>
    <row r="7694" spans="1:5" x14ac:dyDescent="0.2">
      <c r="A7694" t="s">
        <v>7695</v>
      </c>
      <c r="B7694">
        <v>1094031</v>
      </c>
      <c r="C7694">
        <v>63.331506849999997</v>
      </c>
      <c r="D7694">
        <v>1</v>
      </c>
      <c r="E7694">
        <v>11027</v>
      </c>
    </row>
    <row r="7695" spans="1:5" x14ac:dyDescent="0.2">
      <c r="A7695" t="s">
        <v>7696</v>
      </c>
      <c r="B7695">
        <v>1094047</v>
      </c>
      <c r="C7695">
        <v>64.383561639999996</v>
      </c>
      <c r="D7695">
        <v>0</v>
      </c>
      <c r="E7695">
        <v>11025</v>
      </c>
    </row>
    <row r="7696" spans="1:5" x14ac:dyDescent="0.2">
      <c r="A7696" t="s">
        <v>7697</v>
      </c>
      <c r="B7696">
        <v>1094050</v>
      </c>
      <c r="C7696">
        <v>59.076712329999999</v>
      </c>
      <c r="D7696">
        <v>1</v>
      </c>
      <c r="E7696">
        <v>11025</v>
      </c>
    </row>
    <row r="7697" spans="1:5" x14ac:dyDescent="0.2">
      <c r="A7697" t="s">
        <v>7698</v>
      </c>
      <c r="B7697">
        <v>1094068</v>
      </c>
      <c r="C7697">
        <v>74.487671230000004</v>
      </c>
      <c r="D7697">
        <v>0</v>
      </c>
      <c r="E7697">
        <v>11025</v>
      </c>
    </row>
    <row r="7698" spans="1:5" x14ac:dyDescent="0.2">
      <c r="A7698" t="s">
        <v>7699</v>
      </c>
      <c r="B7698">
        <v>1094073</v>
      </c>
      <c r="C7698">
        <v>65.55890411</v>
      </c>
      <c r="D7698">
        <v>1</v>
      </c>
      <c r="E7698">
        <v>11025</v>
      </c>
    </row>
    <row r="7699" spans="1:5" x14ac:dyDescent="0.2">
      <c r="A7699" t="s">
        <v>7700</v>
      </c>
      <c r="B7699">
        <v>1094085</v>
      </c>
      <c r="C7699">
        <v>71.021917810000005</v>
      </c>
      <c r="D7699">
        <v>0</v>
      </c>
      <c r="E7699">
        <v>11025</v>
      </c>
    </row>
    <row r="7700" spans="1:5" x14ac:dyDescent="0.2">
      <c r="A7700" t="s">
        <v>7701</v>
      </c>
      <c r="B7700">
        <v>1094094</v>
      </c>
      <c r="C7700">
        <v>75.073972600000005</v>
      </c>
      <c r="D7700">
        <v>1</v>
      </c>
      <c r="E7700">
        <v>11027</v>
      </c>
    </row>
    <row r="7701" spans="1:5" x14ac:dyDescent="0.2">
      <c r="A7701" t="s">
        <v>7702</v>
      </c>
      <c r="B7701">
        <v>1094101</v>
      </c>
      <c r="C7701">
        <v>66.402739729999993</v>
      </c>
      <c r="D7701">
        <v>0</v>
      </c>
      <c r="E7701">
        <v>11025</v>
      </c>
    </row>
    <row r="7702" spans="1:5" x14ac:dyDescent="0.2">
      <c r="A7702" t="s">
        <v>7703</v>
      </c>
      <c r="B7702">
        <v>1094119</v>
      </c>
      <c r="C7702">
        <v>61.356164380000003</v>
      </c>
      <c r="D7702">
        <v>1</v>
      </c>
      <c r="E7702">
        <v>11025</v>
      </c>
    </row>
    <row r="7703" spans="1:5" x14ac:dyDescent="0.2">
      <c r="A7703" t="s">
        <v>7704</v>
      </c>
      <c r="B7703">
        <v>1094136</v>
      </c>
      <c r="C7703">
        <v>77.336986300000007</v>
      </c>
      <c r="D7703">
        <v>1</v>
      </c>
      <c r="E7703">
        <v>11027</v>
      </c>
    </row>
    <row r="7704" spans="1:5" x14ac:dyDescent="0.2">
      <c r="A7704" t="s">
        <v>7705</v>
      </c>
      <c r="B7704">
        <v>1094158</v>
      </c>
      <c r="C7704">
        <v>53.049315069999999</v>
      </c>
      <c r="D7704">
        <v>1</v>
      </c>
      <c r="E7704">
        <v>11027</v>
      </c>
    </row>
    <row r="7705" spans="1:5" x14ac:dyDescent="0.2">
      <c r="A7705" t="s">
        <v>7706</v>
      </c>
      <c r="B7705">
        <v>1094160</v>
      </c>
      <c r="C7705">
        <v>68.808219179999995</v>
      </c>
      <c r="D7705">
        <v>1</v>
      </c>
      <c r="E7705">
        <v>11025</v>
      </c>
    </row>
    <row r="7706" spans="1:5" x14ac:dyDescent="0.2">
      <c r="A7706" t="s">
        <v>7707</v>
      </c>
      <c r="B7706">
        <v>1094193</v>
      </c>
      <c r="C7706">
        <v>57.936986300000001</v>
      </c>
      <c r="D7706">
        <v>1</v>
      </c>
      <c r="E7706">
        <v>11027</v>
      </c>
    </row>
    <row r="7707" spans="1:5" x14ac:dyDescent="0.2">
      <c r="A7707" t="s">
        <v>7708</v>
      </c>
      <c r="B7707">
        <v>1094208</v>
      </c>
      <c r="C7707">
        <v>68.18082192</v>
      </c>
      <c r="D7707">
        <v>1</v>
      </c>
      <c r="E7707">
        <v>11027</v>
      </c>
    </row>
    <row r="7708" spans="1:5" x14ac:dyDescent="0.2">
      <c r="A7708" t="s">
        <v>7709</v>
      </c>
      <c r="B7708">
        <v>1094214</v>
      </c>
      <c r="C7708">
        <v>71.238356159999995</v>
      </c>
      <c r="D7708">
        <v>1</v>
      </c>
      <c r="E7708">
        <v>11025</v>
      </c>
    </row>
    <row r="7709" spans="1:5" x14ac:dyDescent="0.2">
      <c r="A7709" t="s">
        <v>7710</v>
      </c>
      <c r="B7709">
        <v>1094220</v>
      </c>
      <c r="C7709">
        <v>72.490410960000006</v>
      </c>
      <c r="D7709">
        <v>1</v>
      </c>
      <c r="E7709">
        <v>11027</v>
      </c>
    </row>
    <row r="7710" spans="1:5" x14ac:dyDescent="0.2">
      <c r="A7710" t="s">
        <v>7711</v>
      </c>
      <c r="B7710">
        <v>1094237</v>
      </c>
      <c r="C7710">
        <v>66.216438359999998</v>
      </c>
      <c r="D7710">
        <v>0</v>
      </c>
      <c r="E7710">
        <v>11025</v>
      </c>
    </row>
    <row r="7711" spans="1:5" x14ac:dyDescent="0.2">
      <c r="A7711" t="s">
        <v>7712</v>
      </c>
      <c r="B7711">
        <v>1094243</v>
      </c>
      <c r="C7711">
        <v>70.219178080000006</v>
      </c>
      <c r="D7711">
        <v>1</v>
      </c>
      <c r="E7711">
        <v>11025</v>
      </c>
    </row>
    <row r="7712" spans="1:5" x14ac:dyDescent="0.2">
      <c r="A7712" t="s">
        <v>7713</v>
      </c>
      <c r="B7712">
        <v>1094251</v>
      </c>
      <c r="C7712">
        <v>75.378082190000001</v>
      </c>
      <c r="D7712">
        <v>1</v>
      </c>
      <c r="E7712">
        <v>11025</v>
      </c>
    </row>
    <row r="7713" spans="1:5" x14ac:dyDescent="0.2">
      <c r="A7713" t="s">
        <v>7714</v>
      </c>
      <c r="B7713">
        <v>1094262</v>
      </c>
      <c r="C7713">
        <v>76.772602739999996</v>
      </c>
      <c r="D7713">
        <v>0</v>
      </c>
      <c r="E7713">
        <v>11025</v>
      </c>
    </row>
    <row r="7714" spans="1:5" x14ac:dyDescent="0.2">
      <c r="A7714" t="s">
        <v>7715</v>
      </c>
      <c r="B7714">
        <v>1094279</v>
      </c>
      <c r="C7714">
        <v>70.131506849999994</v>
      </c>
      <c r="D7714">
        <v>0</v>
      </c>
      <c r="E7714">
        <v>11027</v>
      </c>
    </row>
    <row r="7715" spans="1:5" x14ac:dyDescent="0.2">
      <c r="A7715" t="s">
        <v>7716</v>
      </c>
      <c r="B7715">
        <v>1094286</v>
      </c>
      <c r="C7715">
        <v>57.85753425</v>
      </c>
      <c r="D7715">
        <v>1</v>
      </c>
      <c r="E7715">
        <v>11025</v>
      </c>
    </row>
    <row r="7716" spans="1:5" x14ac:dyDescent="0.2">
      <c r="A7716" t="s">
        <v>7717</v>
      </c>
      <c r="B7716">
        <v>1094300</v>
      </c>
      <c r="C7716">
        <v>69.16986301</v>
      </c>
      <c r="D7716">
        <v>0</v>
      </c>
      <c r="E7716">
        <v>11025</v>
      </c>
    </row>
    <row r="7717" spans="1:5" x14ac:dyDescent="0.2">
      <c r="A7717" t="s">
        <v>7718</v>
      </c>
      <c r="B7717">
        <v>1094313</v>
      </c>
      <c r="C7717">
        <v>56.810958900000003</v>
      </c>
      <c r="D7717">
        <v>1</v>
      </c>
      <c r="E7717">
        <v>11025</v>
      </c>
    </row>
    <row r="7718" spans="1:5" x14ac:dyDescent="0.2">
      <c r="A7718" t="s">
        <v>7719</v>
      </c>
      <c r="B7718">
        <v>1094328</v>
      </c>
      <c r="C7718">
        <v>50.019178080000003</v>
      </c>
      <c r="D7718">
        <v>1</v>
      </c>
      <c r="E7718">
        <v>11025</v>
      </c>
    </row>
    <row r="7719" spans="1:5" x14ac:dyDescent="0.2">
      <c r="A7719" t="s">
        <v>7720</v>
      </c>
      <c r="B7719">
        <v>1094335</v>
      </c>
      <c r="C7719">
        <v>68.112328770000005</v>
      </c>
      <c r="D7719">
        <v>0</v>
      </c>
      <c r="E7719">
        <v>11025</v>
      </c>
    </row>
    <row r="7720" spans="1:5" x14ac:dyDescent="0.2">
      <c r="A7720" t="s">
        <v>7721</v>
      </c>
      <c r="B7720">
        <v>1094344</v>
      </c>
      <c r="C7720">
        <v>61.128767119999999</v>
      </c>
      <c r="D7720">
        <v>1</v>
      </c>
      <c r="E7720">
        <v>11027</v>
      </c>
    </row>
    <row r="7721" spans="1:5" x14ac:dyDescent="0.2">
      <c r="A7721" t="s">
        <v>7722</v>
      </c>
      <c r="B7721">
        <v>1094356</v>
      </c>
      <c r="C7721">
        <v>63.928767120000003</v>
      </c>
      <c r="D7721">
        <v>0</v>
      </c>
      <c r="E7721">
        <v>11025</v>
      </c>
    </row>
    <row r="7722" spans="1:5" x14ac:dyDescent="0.2">
      <c r="A7722" t="s">
        <v>7723</v>
      </c>
      <c r="B7722">
        <v>1094369</v>
      </c>
      <c r="C7722">
        <v>68.81917808</v>
      </c>
      <c r="D7722">
        <v>0</v>
      </c>
      <c r="E7722">
        <v>11025</v>
      </c>
    </row>
    <row r="7723" spans="1:5" x14ac:dyDescent="0.2">
      <c r="A7723" t="s">
        <v>7724</v>
      </c>
      <c r="B7723">
        <v>1094372</v>
      </c>
      <c r="C7723">
        <v>72.495890410000001</v>
      </c>
      <c r="D7723">
        <v>1</v>
      </c>
      <c r="E7723">
        <v>11025</v>
      </c>
    </row>
    <row r="7724" spans="1:5" x14ac:dyDescent="0.2">
      <c r="A7724" t="s">
        <v>7725</v>
      </c>
      <c r="B7724">
        <v>1094381</v>
      </c>
      <c r="C7724">
        <v>65.345205480000004</v>
      </c>
      <c r="D7724">
        <v>1</v>
      </c>
      <c r="E7724">
        <v>11025</v>
      </c>
    </row>
    <row r="7725" spans="1:5" x14ac:dyDescent="0.2">
      <c r="A7725" t="s">
        <v>7726</v>
      </c>
      <c r="B7725">
        <v>1094397</v>
      </c>
      <c r="C7725">
        <v>68.375342470000007</v>
      </c>
      <c r="D7725">
        <v>1</v>
      </c>
      <c r="E7725">
        <v>11027</v>
      </c>
    </row>
    <row r="7726" spans="1:5" x14ac:dyDescent="0.2">
      <c r="A7726" t="s">
        <v>7727</v>
      </c>
      <c r="B7726">
        <v>1094411</v>
      </c>
      <c r="C7726">
        <v>78.26027397</v>
      </c>
      <c r="D7726">
        <v>1</v>
      </c>
      <c r="E7726">
        <v>11025</v>
      </c>
    </row>
    <row r="7727" spans="1:5" x14ac:dyDescent="0.2">
      <c r="A7727" t="s">
        <v>7728</v>
      </c>
      <c r="B7727">
        <v>1094425</v>
      </c>
      <c r="C7727">
        <v>66.139726030000006</v>
      </c>
      <c r="D7727">
        <v>0</v>
      </c>
      <c r="E7727">
        <v>11025</v>
      </c>
    </row>
    <row r="7728" spans="1:5" x14ac:dyDescent="0.2">
      <c r="A7728" t="s">
        <v>7729</v>
      </c>
      <c r="B7728">
        <v>1094432</v>
      </c>
      <c r="C7728">
        <v>64.758904110000003</v>
      </c>
      <c r="D7728">
        <v>1</v>
      </c>
      <c r="E7728">
        <v>11025</v>
      </c>
    </row>
    <row r="7729" spans="1:5" x14ac:dyDescent="0.2">
      <c r="A7729" t="s">
        <v>7730</v>
      </c>
      <c r="B7729">
        <v>1094448</v>
      </c>
      <c r="C7729">
        <v>58.630136989999997</v>
      </c>
      <c r="D7729">
        <v>0</v>
      </c>
      <c r="E7729">
        <v>11025</v>
      </c>
    </row>
    <row r="7730" spans="1:5" x14ac:dyDescent="0.2">
      <c r="A7730" t="s">
        <v>7731</v>
      </c>
      <c r="B7730">
        <v>1094454</v>
      </c>
      <c r="C7730">
        <v>58.178082189999998</v>
      </c>
      <c r="D7730">
        <v>0</v>
      </c>
      <c r="E7730">
        <v>11025</v>
      </c>
    </row>
    <row r="7731" spans="1:5" x14ac:dyDescent="0.2">
      <c r="A7731" t="s">
        <v>7732</v>
      </c>
      <c r="B7731">
        <v>1094467</v>
      </c>
      <c r="C7731">
        <v>65.654794519999996</v>
      </c>
      <c r="D7731">
        <v>1</v>
      </c>
      <c r="E7731">
        <v>11027</v>
      </c>
    </row>
    <row r="7732" spans="1:5" x14ac:dyDescent="0.2">
      <c r="A7732" t="s">
        <v>7733</v>
      </c>
      <c r="B7732">
        <v>1094476</v>
      </c>
      <c r="C7732">
        <v>66.750684930000006</v>
      </c>
      <c r="D7732">
        <v>0</v>
      </c>
      <c r="E7732">
        <v>11025</v>
      </c>
    </row>
    <row r="7733" spans="1:5" x14ac:dyDescent="0.2">
      <c r="A7733" t="s">
        <v>7734</v>
      </c>
      <c r="B7733">
        <v>1094489</v>
      </c>
      <c r="C7733">
        <v>74.197260270000001</v>
      </c>
      <c r="D7733">
        <v>0</v>
      </c>
      <c r="E7733">
        <v>11025</v>
      </c>
    </row>
    <row r="7734" spans="1:5" x14ac:dyDescent="0.2">
      <c r="A7734" t="s">
        <v>7735</v>
      </c>
      <c r="B7734">
        <v>1094509</v>
      </c>
      <c r="C7734">
        <v>51.997260269999998</v>
      </c>
      <c r="D7734">
        <v>0</v>
      </c>
      <c r="E7734">
        <v>11027</v>
      </c>
    </row>
    <row r="7735" spans="1:5" x14ac:dyDescent="0.2">
      <c r="A7735" t="s">
        <v>7736</v>
      </c>
      <c r="B7735">
        <v>1094517</v>
      </c>
      <c r="C7735">
        <v>52.936986300000001</v>
      </c>
      <c r="D7735">
        <v>0</v>
      </c>
      <c r="E7735">
        <v>11025</v>
      </c>
    </row>
    <row r="7736" spans="1:5" x14ac:dyDescent="0.2">
      <c r="A7736" t="s">
        <v>7737</v>
      </c>
      <c r="B7736">
        <v>1094526</v>
      </c>
      <c r="C7736">
        <v>51.304109590000003</v>
      </c>
      <c r="D7736">
        <v>1</v>
      </c>
      <c r="E7736">
        <v>11025</v>
      </c>
    </row>
    <row r="7737" spans="1:5" x14ac:dyDescent="0.2">
      <c r="A7737" t="s">
        <v>7738</v>
      </c>
      <c r="B7737">
        <v>1094534</v>
      </c>
      <c r="C7737">
        <v>61.904109589999997</v>
      </c>
      <c r="D7737">
        <v>0</v>
      </c>
      <c r="E7737">
        <v>11025</v>
      </c>
    </row>
    <row r="7738" spans="1:5" x14ac:dyDescent="0.2">
      <c r="A7738" t="s">
        <v>7739</v>
      </c>
      <c r="B7738">
        <v>1094542</v>
      </c>
      <c r="C7738">
        <v>62.528767119999998</v>
      </c>
      <c r="D7738">
        <v>0</v>
      </c>
      <c r="E7738">
        <v>11025</v>
      </c>
    </row>
    <row r="7739" spans="1:5" x14ac:dyDescent="0.2">
      <c r="A7739" t="s">
        <v>7740</v>
      </c>
      <c r="B7739">
        <v>1094555</v>
      </c>
      <c r="C7739">
        <v>48.6109589</v>
      </c>
      <c r="D7739">
        <v>1</v>
      </c>
      <c r="E7739">
        <v>11025</v>
      </c>
    </row>
    <row r="7740" spans="1:5" x14ac:dyDescent="0.2">
      <c r="A7740" t="s">
        <v>7741</v>
      </c>
      <c r="B7740">
        <v>1094580</v>
      </c>
      <c r="C7740">
        <v>61.901369860000003</v>
      </c>
      <c r="D7740">
        <v>1</v>
      </c>
      <c r="E7740">
        <v>11027</v>
      </c>
    </row>
    <row r="7741" spans="1:5" x14ac:dyDescent="0.2">
      <c r="A7741" t="s">
        <v>7742</v>
      </c>
      <c r="B7741">
        <v>1094602</v>
      </c>
      <c r="C7741">
        <v>65.849315070000003</v>
      </c>
      <c r="D7741">
        <v>0</v>
      </c>
      <c r="E7741">
        <v>11025</v>
      </c>
    </row>
    <row r="7742" spans="1:5" x14ac:dyDescent="0.2">
      <c r="A7742" t="s">
        <v>7743</v>
      </c>
      <c r="B7742">
        <v>1094615</v>
      </c>
      <c r="C7742">
        <v>52.55890411</v>
      </c>
      <c r="D7742">
        <v>1</v>
      </c>
      <c r="E7742">
        <v>11025</v>
      </c>
    </row>
    <row r="7743" spans="1:5" x14ac:dyDescent="0.2">
      <c r="A7743" t="s">
        <v>7744</v>
      </c>
      <c r="B7743">
        <v>1094621</v>
      </c>
      <c r="C7743">
        <v>75.394520549999996</v>
      </c>
      <c r="D7743">
        <v>1</v>
      </c>
      <c r="E7743">
        <v>11025</v>
      </c>
    </row>
    <row r="7744" spans="1:5" x14ac:dyDescent="0.2">
      <c r="A7744" t="s">
        <v>7745</v>
      </c>
      <c r="B7744">
        <v>1094633</v>
      </c>
      <c r="C7744">
        <v>67.693150680000002</v>
      </c>
      <c r="D7744">
        <v>0</v>
      </c>
      <c r="E7744">
        <v>11025</v>
      </c>
    </row>
    <row r="7745" spans="1:5" x14ac:dyDescent="0.2">
      <c r="A7745" t="s">
        <v>7746</v>
      </c>
      <c r="B7745">
        <v>1094649</v>
      </c>
      <c r="C7745">
        <v>53.326027400000001</v>
      </c>
      <c r="D7745">
        <v>1</v>
      </c>
      <c r="E7745">
        <v>11025</v>
      </c>
    </row>
    <row r="7746" spans="1:5" x14ac:dyDescent="0.2">
      <c r="A7746" t="s">
        <v>7747</v>
      </c>
      <c r="B7746">
        <v>1094657</v>
      </c>
      <c r="C7746">
        <v>72.030136990000003</v>
      </c>
      <c r="D7746">
        <v>0</v>
      </c>
      <c r="E7746">
        <v>11027</v>
      </c>
    </row>
    <row r="7747" spans="1:5" x14ac:dyDescent="0.2">
      <c r="A7747" t="s">
        <v>7748</v>
      </c>
      <c r="B7747">
        <v>1094664</v>
      </c>
      <c r="C7747">
        <v>68.2</v>
      </c>
      <c r="D7747">
        <v>1</v>
      </c>
      <c r="E7747">
        <v>11025</v>
      </c>
    </row>
    <row r="7748" spans="1:5" x14ac:dyDescent="0.2">
      <c r="A7748" t="s">
        <v>7749</v>
      </c>
      <c r="B7748">
        <v>1094670</v>
      </c>
      <c r="C7748">
        <v>72.186301369999995</v>
      </c>
      <c r="D7748">
        <v>1</v>
      </c>
      <c r="E7748">
        <v>11025</v>
      </c>
    </row>
    <row r="7749" spans="1:5" x14ac:dyDescent="0.2">
      <c r="A7749" t="s">
        <v>7750</v>
      </c>
      <c r="B7749">
        <v>1094688</v>
      </c>
      <c r="C7749">
        <v>70.224657530000002</v>
      </c>
      <c r="D7749">
        <v>0</v>
      </c>
      <c r="E7749">
        <v>11025</v>
      </c>
    </row>
    <row r="7750" spans="1:5" x14ac:dyDescent="0.2">
      <c r="A7750" t="s">
        <v>7751</v>
      </c>
      <c r="B7750">
        <v>1094705</v>
      </c>
      <c r="C7750">
        <v>50.504109589999999</v>
      </c>
      <c r="D7750">
        <v>0</v>
      </c>
      <c r="E7750">
        <v>11025</v>
      </c>
    </row>
    <row r="7751" spans="1:5" x14ac:dyDescent="0.2">
      <c r="A7751" t="s">
        <v>7752</v>
      </c>
      <c r="B7751">
        <v>1094718</v>
      </c>
      <c r="C7751">
        <v>76.821917810000002</v>
      </c>
      <c r="D7751">
        <v>0</v>
      </c>
      <c r="E7751">
        <v>11027</v>
      </c>
    </row>
    <row r="7752" spans="1:5" x14ac:dyDescent="0.2">
      <c r="A7752" t="s">
        <v>7753</v>
      </c>
      <c r="B7752">
        <v>1094723</v>
      </c>
      <c r="C7752">
        <v>59.37534247</v>
      </c>
      <c r="D7752">
        <v>1</v>
      </c>
      <c r="E7752">
        <v>11025</v>
      </c>
    </row>
    <row r="7753" spans="1:5" x14ac:dyDescent="0.2">
      <c r="A7753" t="s">
        <v>7754</v>
      </c>
      <c r="B7753">
        <v>1094730</v>
      </c>
      <c r="C7753">
        <v>68.339726029999994</v>
      </c>
      <c r="D7753">
        <v>0</v>
      </c>
      <c r="E7753">
        <v>11027</v>
      </c>
    </row>
    <row r="7754" spans="1:5" x14ac:dyDescent="0.2">
      <c r="A7754" t="s">
        <v>7755</v>
      </c>
      <c r="B7754">
        <v>1094741</v>
      </c>
      <c r="C7754">
        <v>58.487671229999997</v>
      </c>
      <c r="D7754">
        <v>0</v>
      </c>
      <c r="E7754">
        <v>11027</v>
      </c>
    </row>
    <row r="7755" spans="1:5" x14ac:dyDescent="0.2">
      <c r="A7755" t="s">
        <v>7756</v>
      </c>
      <c r="B7755">
        <v>1094759</v>
      </c>
      <c r="C7755">
        <v>52.380821920000002</v>
      </c>
      <c r="D7755">
        <v>0</v>
      </c>
      <c r="E7755">
        <v>11025</v>
      </c>
    </row>
    <row r="7756" spans="1:5" x14ac:dyDescent="0.2">
      <c r="A7756" t="s">
        <v>7757</v>
      </c>
      <c r="B7756">
        <v>1094777</v>
      </c>
      <c r="C7756">
        <v>54.906849319999999</v>
      </c>
      <c r="D7756">
        <v>1</v>
      </c>
      <c r="E7756">
        <v>11025</v>
      </c>
    </row>
    <row r="7757" spans="1:5" x14ac:dyDescent="0.2">
      <c r="A7757" t="s">
        <v>7758</v>
      </c>
      <c r="B7757">
        <v>1094792</v>
      </c>
      <c r="C7757">
        <v>51.378082190000001</v>
      </c>
      <c r="D7757">
        <v>1</v>
      </c>
      <c r="E7757">
        <v>11025</v>
      </c>
    </row>
    <row r="7758" spans="1:5" x14ac:dyDescent="0.2">
      <c r="A7758" t="s">
        <v>7759</v>
      </c>
      <c r="B7758">
        <v>1094816</v>
      </c>
      <c r="C7758">
        <v>62.14246575</v>
      </c>
      <c r="D7758">
        <v>1</v>
      </c>
      <c r="E7758">
        <v>11026</v>
      </c>
    </row>
    <row r="7759" spans="1:5" x14ac:dyDescent="0.2">
      <c r="A7759" t="s">
        <v>7760</v>
      </c>
      <c r="B7759">
        <v>1094827</v>
      </c>
      <c r="C7759">
        <v>72.224657530000002</v>
      </c>
      <c r="D7759">
        <v>0</v>
      </c>
      <c r="E7759">
        <v>11025</v>
      </c>
    </row>
    <row r="7760" spans="1:5" x14ac:dyDescent="0.2">
      <c r="A7760" t="s">
        <v>7761</v>
      </c>
      <c r="B7760">
        <v>1094839</v>
      </c>
      <c r="C7760">
        <v>64.490410960000006</v>
      </c>
      <c r="D7760">
        <v>0</v>
      </c>
      <c r="E7760">
        <v>11025</v>
      </c>
    </row>
    <row r="7761" spans="1:5" x14ac:dyDescent="0.2">
      <c r="A7761" t="s">
        <v>7762</v>
      </c>
      <c r="B7761">
        <v>1094840</v>
      </c>
      <c r="C7761">
        <v>69.432876710000002</v>
      </c>
      <c r="D7761">
        <v>0</v>
      </c>
      <c r="E7761">
        <v>11025</v>
      </c>
    </row>
    <row r="7762" spans="1:5" x14ac:dyDescent="0.2">
      <c r="A7762" t="s">
        <v>7763</v>
      </c>
      <c r="B7762">
        <v>1094853</v>
      </c>
      <c r="C7762">
        <v>58.747945209999997</v>
      </c>
      <c r="D7762">
        <v>0</v>
      </c>
      <c r="E7762">
        <v>11025</v>
      </c>
    </row>
    <row r="7763" spans="1:5" x14ac:dyDescent="0.2">
      <c r="A7763" t="s">
        <v>7764</v>
      </c>
      <c r="B7763">
        <v>1094865</v>
      </c>
      <c r="C7763">
        <v>69.238356159999995</v>
      </c>
      <c r="D7763">
        <v>0</v>
      </c>
      <c r="E7763">
        <v>11025</v>
      </c>
    </row>
    <row r="7764" spans="1:5" x14ac:dyDescent="0.2">
      <c r="A7764" t="s">
        <v>7765</v>
      </c>
      <c r="B7764">
        <v>1094871</v>
      </c>
      <c r="C7764">
        <v>70.438356159999998</v>
      </c>
      <c r="D7764">
        <v>0</v>
      </c>
      <c r="E7764">
        <v>11025</v>
      </c>
    </row>
    <row r="7765" spans="1:5" x14ac:dyDescent="0.2">
      <c r="A7765" t="s">
        <v>7766</v>
      </c>
      <c r="B7765">
        <v>1094882</v>
      </c>
      <c r="C7765">
        <v>60.841095889999998</v>
      </c>
      <c r="D7765">
        <v>0</v>
      </c>
      <c r="E7765">
        <v>11025</v>
      </c>
    </row>
    <row r="7766" spans="1:5" x14ac:dyDescent="0.2">
      <c r="A7766" t="s">
        <v>7767</v>
      </c>
      <c r="B7766">
        <v>1094898</v>
      </c>
      <c r="C7766">
        <v>63.312328770000001</v>
      </c>
      <c r="D7766">
        <v>1</v>
      </c>
      <c r="E7766">
        <v>11026</v>
      </c>
    </row>
    <row r="7767" spans="1:5" x14ac:dyDescent="0.2">
      <c r="A7767" t="s">
        <v>7768</v>
      </c>
      <c r="B7767">
        <v>1094924</v>
      </c>
      <c r="C7767">
        <v>53.515068489999997</v>
      </c>
      <c r="D7767">
        <v>1</v>
      </c>
      <c r="E7767">
        <v>11025</v>
      </c>
    </row>
    <row r="7768" spans="1:5" x14ac:dyDescent="0.2">
      <c r="A7768" t="s">
        <v>7769</v>
      </c>
      <c r="B7768">
        <v>1094938</v>
      </c>
      <c r="C7768">
        <v>50.202739729999998</v>
      </c>
      <c r="D7768">
        <v>0</v>
      </c>
      <c r="E7768">
        <v>11025</v>
      </c>
    </row>
    <row r="7769" spans="1:5" x14ac:dyDescent="0.2">
      <c r="A7769" t="s">
        <v>7770</v>
      </c>
      <c r="B7769">
        <v>1094952</v>
      </c>
      <c r="C7769">
        <v>74.536986299999995</v>
      </c>
      <c r="D7769">
        <v>1</v>
      </c>
      <c r="E7769">
        <v>11025</v>
      </c>
    </row>
    <row r="7770" spans="1:5" x14ac:dyDescent="0.2">
      <c r="A7770" t="s">
        <v>7771</v>
      </c>
      <c r="B7770">
        <v>1094961</v>
      </c>
      <c r="C7770">
        <v>67.268493149999998</v>
      </c>
      <c r="D7770">
        <v>0</v>
      </c>
      <c r="E7770">
        <v>11027</v>
      </c>
    </row>
    <row r="7771" spans="1:5" x14ac:dyDescent="0.2">
      <c r="A7771" t="s">
        <v>7772</v>
      </c>
      <c r="B7771">
        <v>1094975</v>
      </c>
      <c r="C7771">
        <v>53.821917810000002</v>
      </c>
      <c r="D7771">
        <v>0</v>
      </c>
      <c r="E7771">
        <v>11025</v>
      </c>
    </row>
    <row r="7772" spans="1:5" x14ac:dyDescent="0.2">
      <c r="A7772" t="s">
        <v>7773</v>
      </c>
      <c r="B7772">
        <v>1094983</v>
      </c>
      <c r="C7772">
        <v>73.438356159999998</v>
      </c>
      <c r="D7772">
        <v>1</v>
      </c>
      <c r="E7772">
        <v>11025</v>
      </c>
    </row>
    <row r="7773" spans="1:5" x14ac:dyDescent="0.2">
      <c r="A7773" t="s">
        <v>7774</v>
      </c>
      <c r="B7773">
        <v>1095005</v>
      </c>
      <c r="C7773">
        <v>51.967123290000004</v>
      </c>
      <c r="D7773">
        <v>0</v>
      </c>
      <c r="E7773">
        <v>11025</v>
      </c>
    </row>
    <row r="7774" spans="1:5" x14ac:dyDescent="0.2">
      <c r="A7774" t="s">
        <v>7775</v>
      </c>
      <c r="B7774">
        <v>1095018</v>
      </c>
      <c r="C7774">
        <v>71.526027400000004</v>
      </c>
      <c r="D7774">
        <v>1</v>
      </c>
      <c r="E7774">
        <v>11025</v>
      </c>
    </row>
    <row r="7775" spans="1:5" x14ac:dyDescent="0.2">
      <c r="A7775" t="s">
        <v>7776</v>
      </c>
      <c r="B7775">
        <v>1095023</v>
      </c>
      <c r="C7775">
        <v>62.983561639999998</v>
      </c>
      <c r="D7775">
        <v>1</v>
      </c>
      <c r="E7775">
        <v>11025</v>
      </c>
    </row>
    <row r="7776" spans="1:5" x14ac:dyDescent="0.2">
      <c r="A7776" t="s">
        <v>7777</v>
      </c>
      <c r="B7776">
        <v>1095030</v>
      </c>
      <c r="C7776">
        <v>59.161643840000004</v>
      </c>
      <c r="D7776">
        <v>0</v>
      </c>
      <c r="E7776">
        <v>11026</v>
      </c>
    </row>
    <row r="7777" spans="1:5" x14ac:dyDescent="0.2">
      <c r="A7777" t="s">
        <v>7778</v>
      </c>
      <c r="B7777">
        <v>1095059</v>
      </c>
      <c r="C7777">
        <v>69.183561639999994</v>
      </c>
      <c r="D7777">
        <v>1</v>
      </c>
      <c r="E7777">
        <v>11027</v>
      </c>
    </row>
    <row r="7778" spans="1:5" x14ac:dyDescent="0.2">
      <c r="A7778" t="s">
        <v>7779</v>
      </c>
      <c r="B7778">
        <v>1095066</v>
      </c>
      <c r="C7778">
        <v>67.55890411</v>
      </c>
      <c r="D7778">
        <v>0</v>
      </c>
      <c r="E7778">
        <v>11025</v>
      </c>
    </row>
    <row r="7779" spans="1:5" x14ac:dyDescent="0.2">
      <c r="A7779" t="s">
        <v>7780</v>
      </c>
      <c r="B7779">
        <v>1095077</v>
      </c>
      <c r="C7779">
        <v>50.356164380000003</v>
      </c>
      <c r="D7779">
        <v>0</v>
      </c>
      <c r="E7779">
        <v>11025</v>
      </c>
    </row>
    <row r="7780" spans="1:5" x14ac:dyDescent="0.2">
      <c r="A7780" t="s">
        <v>7781</v>
      </c>
      <c r="B7780">
        <v>1095092</v>
      </c>
      <c r="C7780">
        <v>64.186301369999995</v>
      </c>
      <c r="D7780">
        <v>1</v>
      </c>
      <c r="E7780">
        <v>11025</v>
      </c>
    </row>
    <row r="7781" spans="1:5" x14ac:dyDescent="0.2">
      <c r="A7781" t="s">
        <v>7782</v>
      </c>
      <c r="B7781">
        <v>1095100</v>
      </c>
      <c r="C7781">
        <v>75.602739729999996</v>
      </c>
      <c r="D7781">
        <v>0</v>
      </c>
      <c r="E7781">
        <v>11027</v>
      </c>
    </row>
    <row r="7782" spans="1:5" x14ac:dyDescent="0.2">
      <c r="A7782" t="s">
        <v>7783</v>
      </c>
      <c r="B7782">
        <v>1095113</v>
      </c>
      <c r="C7782">
        <v>64.219178080000006</v>
      </c>
      <c r="D7782">
        <v>0</v>
      </c>
      <c r="E7782">
        <v>11025</v>
      </c>
    </row>
    <row r="7783" spans="1:5" x14ac:dyDescent="0.2">
      <c r="A7783" t="s">
        <v>7784</v>
      </c>
      <c r="B7783">
        <v>1095128</v>
      </c>
      <c r="C7783">
        <v>54.213698630000003</v>
      </c>
      <c r="D7783">
        <v>0</v>
      </c>
      <c r="E7783">
        <v>11025</v>
      </c>
    </row>
    <row r="7784" spans="1:5" x14ac:dyDescent="0.2">
      <c r="A7784" t="s">
        <v>7785</v>
      </c>
      <c r="B7784">
        <v>1095135</v>
      </c>
      <c r="C7784">
        <v>60.627397260000002</v>
      </c>
      <c r="D7784">
        <v>0</v>
      </c>
      <c r="E7784">
        <v>11025</v>
      </c>
    </row>
    <row r="7785" spans="1:5" x14ac:dyDescent="0.2">
      <c r="A7785" t="s">
        <v>7786</v>
      </c>
      <c r="B7785">
        <v>1095144</v>
      </c>
      <c r="C7785">
        <v>65.736986299999998</v>
      </c>
      <c r="D7785">
        <v>0</v>
      </c>
      <c r="E7785">
        <v>11027</v>
      </c>
    </row>
    <row r="7786" spans="1:5" x14ac:dyDescent="0.2">
      <c r="A7786" t="s">
        <v>7787</v>
      </c>
      <c r="B7786">
        <v>1095156</v>
      </c>
      <c r="C7786">
        <v>54.139726029999999</v>
      </c>
      <c r="D7786">
        <v>1</v>
      </c>
      <c r="E7786">
        <v>11025</v>
      </c>
    </row>
    <row r="7787" spans="1:5" x14ac:dyDescent="0.2">
      <c r="A7787" t="s">
        <v>7788</v>
      </c>
      <c r="B7787">
        <v>1095181</v>
      </c>
      <c r="C7787">
        <v>66.471232880000002</v>
      </c>
      <c r="D7787">
        <v>1</v>
      </c>
      <c r="E7787">
        <v>11027</v>
      </c>
    </row>
    <row r="7788" spans="1:5" x14ac:dyDescent="0.2">
      <c r="A7788" t="s">
        <v>7789</v>
      </c>
      <c r="B7788">
        <v>1095197</v>
      </c>
      <c r="C7788">
        <v>62.28493151</v>
      </c>
      <c r="D7788">
        <v>1</v>
      </c>
      <c r="E7788">
        <v>11025</v>
      </c>
    </row>
    <row r="7789" spans="1:5" x14ac:dyDescent="0.2">
      <c r="A7789" t="s">
        <v>7790</v>
      </c>
      <c r="B7789">
        <v>1095206</v>
      </c>
      <c r="C7789">
        <v>70.586301370000001</v>
      </c>
      <c r="D7789">
        <v>1</v>
      </c>
      <c r="E7789">
        <v>11025</v>
      </c>
    </row>
    <row r="7790" spans="1:5" x14ac:dyDescent="0.2">
      <c r="A7790" t="s">
        <v>7791</v>
      </c>
      <c r="B7790">
        <v>1095212</v>
      </c>
      <c r="C7790">
        <v>59.85753425</v>
      </c>
      <c r="D7790">
        <v>1</v>
      </c>
      <c r="E7790">
        <v>11025</v>
      </c>
    </row>
    <row r="7791" spans="1:5" x14ac:dyDescent="0.2">
      <c r="A7791" t="s">
        <v>7792</v>
      </c>
      <c r="B7791">
        <v>1095229</v>
      </c>
      <c r="C7791">
        <v>68.534246580000001</v>
      </c>
      <c r="D7791">
        <v>0</v>
      </c>
      <c r="E7791">
        <v>11025</v>
      </c>
    </row>
    <row r="7792" spans="1:5" x14ac:dyDescent="0.2">
      <c r="A7792" t="s">
        <v>7793</v>
      </c>
      <c r="B7792">
        <v>1095231</v>
      </c>
      <c r="C7792">
        <v>78.44109589</v>
      </c>
      <c r="D7792">
        <v>1</v>
      </c>
      <c r="E7792">
        <v>11025</v>
      </c>
    </row>
    <row r="7793" spans="1:5" x14ac:dyDescent="0.2">
      <c r="A7793" t="s">
        <v>7794</v>
      </c>
      <c r="B7793">
        <v>1095250</v>
      </c>
      <c r="C7793">
        <v>56.14246575</v>
      </c>
      <c r="D7793">
        <v>1</v>
      </c>
      <c r="E7793">
        <v>11025</v>
      </c>
    </row>
    <row r="7794" spans="1:5" x14ac:dyDescent="0.2">
      <c r="A7794" t="s">
        <v>7795</v>
      </c>
      <c r="B7794">
        <v>1095268</v>
      </c>
      <c r="C7794">
        <v>57.471232880000002</v>
      </c>
      <c r="D7794">
        <v>1</v>
      </c>
      <c r="E7794">
        <v>11027</v>
      </c>
    </row>
    <row r="7795" spans="1:5" x14ac:dyDescent="0.2">
      <c r="A7795" t="s">
        <v>7796</v>
      </c>
      <c r="B7795">
        <v>1095273</v>
      </c>
      <c r="C7795">
        <v>67.189041099999997</v>
      </c>
      <c r="D7795">
        <v>1</v>
      </c>
      <c r="E7795">
        <v>11027</v>
      </c>
    </row>
    <row r="7796" spans="1:5" x14ac:dyDescent="0.2">
      <c r="A7796" t="s">
        <v>7797</v>
      </c>
      <c r="B7796">
        <v>1095285</v>
      </c>
      <c r="C7796">
        <v>62.16986301</v>
      </c>
      <c r="D7796">
        <v>0</v>
      </c>
      <c r="E7796">
        <v>11026</v>
      </c>
    </row>
    <row r="7797" spans="1:5" x14ac:dyDescent="0.2">
      <c r="A7797" t="s">
        <v>7798</v>
      </c>
      <c r="B7797">
        <v>1095294</v>
      </c>
      <c r="C7797">
        <v>52.347945209999999</v>
      </c>
      <c r="D7797">
        <v>0</v>
      </c>
      <c r="E7797">
        <v>11025</v>
      </c>
    </row>
    <row r="7798" spans="1:5" x14ac:dyDescent="0.2">
      <c r="A7798" t="s">
        <v>7799</v>
      </c>
      <c r="B7798">
        <v>1095317</v>
      </c>
      <c r="C7798">
        <v>69.55890411</v>
      </c>
      <c r="D7798">
        <v>1</v>
      </c>
      <c r="E7798">
        <v>11027</v>
      </c>
    </row>
    <row r="7799" spans="1:5" x14ac:dyDescent="0.2">
      <c r="A7799" t="s">
        <v>7800</v>
      </c>
      <c r="B7799">
        <v>1095326</v>
      </c>
      <c r="C7799">
        <v>72.117808220000001</v>
      </c>
      <c r="D7799">
        <v>0</v>
      </c>
      <c r="E7799">
        <v>11025</v>
      </c>
    </row>
    <row r="7800" spans="1:5" x14ac:dyDescent="0.2">
      <c r="A7800" t="s">
        <v>7801</v>
      </c>
      <c r="B7800">
        <v>1095342</v>
      </c>
      <c r="C7800">
        <v>62.512328770000003</v>
      </c>
      <c r="D7800">
        <v>0</v>
      </c>
      <c r="E7800">
        <v>11027</v>
      </c>
    </row>
    <row r="7801" spans="1:5" x14ac:dyDescent="0.2">
      <c r="A7801" t="s">
        <v>7802</v>
      </c>
      <c r="B7801">
        <v>1095355</v>
      </c>
      <c r="C7801">
        <v>61.904109589999997</v>
      </c>
      <c r="D7801">
        <v>1</v>
      </c>
      <c r="E7801">
        <v>11025</v>
      </c>
    </row>
    <row r="7802" spans="1:5" x14ac:dyDescent="0.2">
      <c r="A7802" t="s">
        <v>7803</v>
      </c>
      <c r="B7802">
        <v>1095363</v>
      </c>
      <c r="C7802">
        <v>53.983561639999998</v>
      </c>
      <c r="D7802">
        <v>0</v>
      </c>
      <c r="E7802">
        <v>11027</v>
      </c>
    </row>
    <row r="7803" spans="1:5" x14ac:dyDescent="0.2">
      <c r="A7803" t="s">
        <v>7804</v>
      </c>
      <c r="B7803">
        <v>1095378</v>
      </c>
      <c r="C7803">
        <v>72.931506850000005</v>
      </c>
      <c r="D7803">
        <v>0</v>
      </c>
      <c r="E7803">
        <v>11025</v>
      </c>
    </row>
    <row r="7804" spans="1:5" x14ac:dyDescent="0.2">
      <c r="A7804" t="s">
        <v>7805</v>
      </c>
      <c r="B7804">
        <v>1095380</v>
      </c>
      <c r="C7804">
        <v>64.865753420000004</v>
      </c>
      <c r="D7804">
        <v>1</v>
      </c>
      <c r="E7804">
        <v>11025</v>
      </c>
    </row>
    <row r="7805" spans="1:5" x14ac:dyDescent="0.2">
      <c r="A7805" t="s">
        <v>7806</v>
      </c>
      <c r="B7805">
        <v>1095391</v>
      </c>
      <c r="C7805">
        <v>69.235616440000001</v>
      </c>
      <c r="D7805">
        <v>0</v>
      </c>
      <c r="E7805">
        <v>11027</v>
      </c>
    </row>
    <row r="7806" spans="1:5" x14ac:dyDescent="0.2">
      <c r="A7806" t="s">
        <v>7807</v>
      </c>
      <c r="B7806">
        <v>1095407</v>
      </c>
      <c r="C7806">
        <v>59.93424658</v>
      </c>
      <c r="D7806">
        <v>1</v>
      </c>
      <c r="E7806">
        <v>11025</v>
      </c>
    </row>
    <row r="7807" spans="1:5" x14ac:dyDescent="0.2">
      <c r="A7807" t="s">
        <v>7808</v>
      </c>
      <c r="B7807">
        <v>1095410</v>
      </c>
      <c r="C7807">
        <v>56.05205479</v>
      </c>
      <c r="D7807">
        <v>1</v>
      </c>
      <c r="E7807">
        <v>11025</v>
      </c>
    </row>
    <row r="7808" spans="1:5" x14ac:dyDescent="0.2">
      <c r="A7808" t="s">
        <v>7809</v>
      </c>
      <c r="B7808">
        <v>1095424</v>
      </c>
      <c r="C7808">
        <v>50.334246579999999</v>
      </c>
      <c r="D7808">
        <v>0</v>
      </c>
      <c r="E7808">
        <v>11027</v>
      </c>
    </row>
    <row r="7809" spans="1:5" x14ac:dyDescent="0.2">
      <c r="A7809" t="s">
        <v>7810</v>
      </c>
      <c r="B7809">
        <v>1095438</v>
      </c>
      <c r="C7809">
        <v>53.687671229999999</v>
      </c>
      <c r="D7809">
        <v>0</v>
      </c>
      <c r="E7809">
        <v>11025</v>
      </c>
    </row>
    <row r="7810" spans="1:5" x14ac:dyDescent="0.2">
      <c r="A7810" t="s">
        <v>7811</v>
      </c>
      <c r="B7810">
        <v>1095446</v>
      </c>
      <c r="C7810">
        <v>53.980821919999997</v>
      </c>
      <c r="D7810">
        <v>1</v>
      </c>
      <c r="E7810">
        <v>11025</v>
      </c>
    </row>
    <row r="7811" spans="1:5" x14ac:dyDescent="0.2">
      <c r="A7811" t="s">
        <v>7812</v>
      </c>
      <c r="B7811">
        <v>1095452</v>
      </c>
      <c r="C7811">
        <v>74.457534249999995</v>
      </c>
      <c r="D7811">
        <v>1</v>
      </c>
      <c r="E7811">
        <v>11025</v>
      </c>
    </row>
    <row r="7812" spans="1:5" x14ac:dyDescent="0.2">
      <c r="A7812" t="s">
        <v>7813</v>
      </c>
      <c r="B7812">
        <v>1095461</v>
      </c>
      <c r="C7812">
        <v>61.410958899999997</v>
      </c>
      <c r="D7812">
        <v>0</v>
      </c>
      <c r="E7812">
        <v>11025</v>
      </c>
    </row>
    <row r="7813" spans="1:5" x14ac:dyDescent="0.2">
      <c r="A7813" t="s">
        <v>7814</v>
      </c>
      <c r="B7813">
        <v>1095475</v>
      </c>
      <c r="C7813">
        <v>58.638356160000001</v>
      </c>
      <c r="D7813">
        <v>0</v>
      </c>
      <c r="E7813">
        <v>11025</v>
      </c>
    </row>
    <row r="7814" spans="1:5" x14ac:dyDescent="0.2">
      <c r="A7814" t="s">
        <v>7815</v>
      </c>
      <c r="B7814">
        <v>1095499</v>
      </c>
      <c r="C7814">
        <v>55.904109589999997</v>
      </c>
      <c r="D7814">
        <v>1</v>
      </c>
      <c r="E7814">
        <v>11027</v>
      </c>
    </row>
    <row r="7815" spans="1:5" x14ac:dyDescent="0.2">
      <c r="A7815" t="s">
        <v>7816</v>
      </c>
      <c r="B7815">
        <v>1095503</v>
      </c>
      <c r="C7815">
        <v>61.315068490000002</v>
      </c>
      <c r="D7815">
        <v>1</v>
      </c>
      <c r="E7815">
        <v>11025</v>
      </c>
    </row>
    <row r="7816" spans="1:5" x14ac:dyDescent="0.2">
      <c r="A7816" t="s">
        <v>7817</v>
      </c>
      <c r="B7816">
        <v>1095511</v>
      </c>
      <c r="C7816">
        <v>62.539726029999997</v>
      </c>
      <c r="D7816">
        <v>0</v>
      </c>
      <c r="E7816">
        <v>11025</v>
      </c>
    </row>
    <row r="7817" spans="1:5" x14ac:dyDescent="0.2">
      <c r="A7817" t="s">
        <v>7818</v>
      </c>
      <c r="B7817">
        <v>1095525</v>
      </c>
      <c r="C7817">
        <v>72.339726029999994</v>
      </c>
      <c r="D7817">
        <v>1</v>
      </c>
      <c r="E7817">
        <v>11025</v>
      </c>
    </row>
    <row r="7818" spans="1:5" x14ac:dyDescent="0.2">
      <c r="A7818" t="s">
        <v>7819</v>
      </c>
      <c r="B7818">
        <v>1095532</v>
      </c>
      <c r="C7818">
        <v>53.18082192</v>
      </c>
      <c r="D7818">
        <v>1</v>
      </c>
      <c r="E7818">
        <v>11027</v>
      </c>
    </row>
    <row r="7819" spans="1:5" x14ac:dyDescent="0.2">
      <c r="A7819" t="s">
        <v>7820</v>
      </c>
      <c r="B7819">
        <v>1095548</v>
      </c>
      <c r="C7819">
        <v>63.772602740000004</v>
      </c>
      <c r="D7819">
        <v>0</v>
      </c>
      <c r="E7819">
        <v>11025</v>
      </c>
    </row>
    <row r="7820" spans="1:5" x14ac:dyDescent="0.2">
      <c r="A7820" t="s">
        <v>7821</v>
      </c>
      <c r="B7820">
        <v>1095554</v>
      </c>
      <c r="C7820">
        <v>73.539726029999997</v>
      </c>
      <c r="D7820">
        <v>1</v>
      </c>
      <c r="E7820">
        <v>11026</v>
      </c>
    </row>
    <row r="7821" spans="1:5" x14ac:dyDescent="0.2">
      <c r="A7821" t="s">
        <v>7822</v>
      </c>
      <c r="B7821">
        <v>1095567</v>
      </c>
      <c r="C7821">
        <v>58.879452049999998</v>
      </c>
      <c r="D7821">
        <v>0</v>
      </c>
      <c r="E7821">
        <v>11027</v>
      </c>
    </row>
    <row r="7822" spans="1:5" x14ac:dyDescent="0.2">
      <c r="A7822" t="s">
        <v>7823</v>
      </c>
      <c r="B7822">
        <v>1095576</v>
      </c>
      <c r="C7822">
        <v>63.241095889999997</v>
      </c>
      <c r="D7822">
        <v>0</v>
      </c>
      <c r="E7822">
        <v>11025</v>
      </c>
    </row>
    <row r="7823" spans="1:5" x14ac:dyDescent="0.2">
      <c r="A7823" t="s">
        <v>7824</v>
      </c>
      <c r="B7823">
        <v>1095589</v>
      </c>
      <c r="C7823">
        <v>70.358904109999997</v>
      </c>
      <c r="D7823">
        <v>0</v>
      </c>
      <c r="E7823">
        <v>11025</v>
      </c>
    </row>
    <row r="7824" spans="1:5" x14ac:dyDescent="0.2">
      <c r="A7824" t="s">
        <v>7825</v>
      </c>
      <c r="B7824">
        <v>1095590</v>
      </c>
      <c r="C7824">
        <v>68.320547950000005</v>
      </c>
      <c r="D7824">
        <v>1</v>
      </c>
      <c r="E7824">
        <v>11025</v>
      </c>
    </row>
    <row r="7825" spans="1:5" x14ac:dyDescent="0.2">
      <c r="A7825" t="s">
        <v>7826</v>
      </c>
      <c r="B7825">
        <v>1095608</v>
      </c>
      <c r="C7825">
        <v>54.547945210000002</v>
      </c>
      <c r="D7825">
        <v>1</v>
      </c>
      <c r="E7825">
        <v>11025</v>
      </c>
    </row>
    <row r="7826" spans="1:5" x14ac:dyDescent="0.2">
      <c r="A7826" t="s">
        <v>7827</v>
      </c>
      <c r="B7826">
        <v>1095614</v>
      </c>
      <c r="C7826">
        <v>62.073972599999998</v>
      </c>
      <c r="D7826">
        <v>1</v>
      </c>
      <c r="E7826">
        <v>11025</v>
      </c>
    </row>
    <row r="7827" spans="1:5" x14ac:dyDescent="0.2">
      <c r="A7827" t="s">
        <v>7828</v>
      </c>
      <c r="B7827">
        <v>1095643</v>
      </c>
      <c r="C7827">
        <v>55.734246579999997</v>
      </c>
      <c r="D7827">
        <v>0</v>
      </c>
      <c r="E7827">
        <v>11025</v>
      </c>
    </row>
    <row r="7828" spans="1:5" x14ac:dyDescent="0.2">
      <c r="A7828" t="s">
        <v>7829</v>
      </c>
      <c r="B7828">
        <v>1095651</v>
      </c>
      <c r="C7828">
        <v>65.361643839999999</v>
      </c>
      <c r="D7828">
        <v>1</v>
      </c>
      <c r="E7828">
        <v>11026</v>
      </c>
    </row>
    <row r="7829" spans="1:5" x14ac:dyDescent="0.2">
      <c r="A7829" t="s">
        <v>7830</v>
      </c>
      <c r="B7829">
        <v>1095662</v>
      </c>
      <c r="C7829">
        <v>69.772602739999996</v>
      </c>
      <c r="D7829">
        <v>0</v>
      </c>
      <c r="E7829">
        <v>11025</v>
      </c>
    </row>
    <row r="7830" spans="1:5" x14ac:dyDescent="0.2">
      <c r="A7830" t="s">
        <v>7831</v>
      </c>
      <c r="B7830">
        <v>1095686</v>
      </c>
      <c r="C7830">
        <v>57.646575339999998</v>
      </c>
      <c r="D7830">
        <v>1</v>
      </c>
      <c r="E7830">
        <v>11027</v>
      </c>
    </row>
    <row r="7831" spans="1:5" x14ac:dyDescent="0.2">
      <c r="A7831" t="s">
        <v>7832</v>
      </c>
      <c r="B7831">
        <v>1095695</v>
      </c>
      <c r="C7831">
        <v>61.032876709999996</v>
      </c>
      <c r="D7831">
        <v>1</v>
      </c>
      <c r="E7831">
        <v>11027</v>
      </c>
    </row>
    <row r="7832" spans="1:5" x14ac:dyDescent="0.2">
      <c r="A7832" t="s">
        <v>7833</v>
      </c>
      <c r="B7832">
        <v>1095704</v>
      </c>
      <c r="C7832">
        <v>59.586301370000001</v>
      </c>
      <c r="D7832">
        <v>1</v>
      </c>
      <c r="E7832">
        <v>11025</v>
      </c>
    </row>
    <row r="7833" spans="1:5" x14ac:dyDescent="0.2">
      <c r="A7833" t="s">
        <v>7834</v>
      </c>
      <c r="B7833">
        <v>1095727</v>
      </c>
      <c r="C7833">
        <v>52.263013700000002</v>
      </c>
      <c r="D7833">
        <v>1</v>
      </c>
      <c r="E7833">
        <v>11025</v>
      </c>
    </row>
    <row r="7834" spans="1:5" x14ac:dyDescent="0.2">
      <c r="A7834" t="s">
        <v>7835</v>
      </c>
      <c r="B7834">
        <v>1095739</v>
      </c>
      <c r="C7834">
        <v>64.284931510000007</v>
      </c>
      <c r="D7834">
        <v>1</v>
      </c>
      <c r="E7834">
        <v>11027</v>
      </c>
    </row>
    <row r="7835" spans="1:5" x14ac:dyDescent="0.2">
      <c r="A7835" t="s">
        <v>7836</v>
      </c>
      <c r="B7835">
        <v>1095740</v>
      </c>
      <c r="C7835">
        <v>59.887671230000002</v>
      </c>
      <c r="D7835">
        <v>1</v>
      </c>
      <c r="E7835">
        <v>11025</v>
      </c>
    </row>
    <row r="7836" spans="1:5" x14ac:dyDescent="0.2">
      <c r="A7836" t="s">
        <v>7837</v>
      </c>
      <c r="B7836">
        <v>1095753</v>
      </c>
      <c r="C7836">
        <v>53.219178079999999</v>
      </c>
      <c r="D7836">
        <v>0</v>
      </c>
      <c r="E7836">
        <v>11025</v>
      </c>
    </row>
    <row r="7837" spans="1:5" x14ac:dyDescent="0.2">
      <c r="A7837" t="s">
        <v>7838</v>
      </c>
      <c r="B7837">
        <v>1095765</v>
      </c>
      <c r="C7837">
        <v>49.679452050000002</v>
      </c>
      <c r="D7837">
        <v>0</v>
      </c>
      <c r="E7837">
        <v>11025</v>
      </c>
    </row>
    <row r="7838" spans="1:5" x14ac:dyDescent="0.2">
      <c r="A7838" t="s">
        <v>7839</v>
      </c>
      <c r="B7838">
        <v>1095771</v>
      </c>
      <c r="C7838">
        <v>63.293150679999997</v>
      </c>
      <c r="D7838">
        <v>0</v>
      </c>
      <c r="E7838">
        <v>11027</v>
      </c>
    </row>
    <row r="7839" spans="1:5" x14ac:dyDescent="0.2">
      <c r="A7839" t="s">
        <v>7840</v>
      </c>
      <c r="B7839">
        <v>1095782</v>
      </c>
      <c r="C7839">
        <v>65.367123289999995</v>
      </c>
      <c r="D7839">
        <v>0</v>
      </c>
      <c r="E7839">
        <v>11025</v>
      </c>
    </row>
    <row r="7840" spans="1:5" x14ac:dyDescent="0.2">
      <c r="A7840" t="s">
        <v>7841</v>
      </c>
      <c r="B7840">
        <v>1095802</v>
      </c>
      <c r="C7840">
        <v>68.408219180000003</v>
      </c>
      <c r="D7840">
        <v>0</v>
      </c>
      <c r="E7840">
        <v>11025</v>
      </c>
    </row>
    <row r="7841" spans="1:5" x14ac:dyDescent="0.2">
      <c r="A7841" t="s">
        <v>7842</v>
      </c>
      <c r="B7841">
        <v>1095815</v>
      </c>
      <c r="C7841">
        <v>76.936986300000001</v>
      </c>
      <c r="D7841">
        <v>1</v>
      </c>
      <c r="E7841">
        <v>11025</v>
      </c>
    </row>
    <row r="7842" spans="1:5" x14ac:dyDescent="0.2">
      <c r="A7842" t="s">
        <v>7843</v>
      </c>
      <c r="B7842">
        <v>1095821</v>
      </c>
      <c r="C7842">
        <v>54.421917809999997</v>
      </c>
      <c r="D7842">
        <v>0</v>
      </c>
      <c r="E7842">
        <v>11025</v>
      </c>
    </row>
    <row r="7843" spans="1:5" x14ac:dyDescent="0.2">
      <c r="A7843" t="s">
        <v>7844</v>
      </c>
      <c r="B7843">
        <v>1095833</v>
      </c>
      <c r="C7843">
        <v>66.863013699999996</v>
      </c>
      <c r="D7843">
        <v>0</v>
      </c>
      <c r="E7843">
        <v>11025</v>
      </c>
    </row>
    <row r="7844" spans="1:5" x14ac:dyDescent="0.2">
      <c r="A7844" t="s">
        <v>7845</v>
      </c>
      <c r="B7844">
        <v>1095849</v>
      </c>
      <c r="C7844">
        <v>72.076712330000007</v>
      </c>
      <c r="D7844">
        <v>1</v>
      </c>
      <c r="E7844">
        <v>11027</v>
      </c>
    </row>
    <row r="7845" spans="1:5" x14ac:dyDescent="0.2">
      <c r="A7845" t="s">
        <v>7846</v>
      </c>
      <c r="B7845">
        <v>1095857</v>
      </c>
      <c r="C7845">
        <v>68.682191779999997</v>
      </c>
      <c r="D7845">
        <v>0</v>
      </c>
      <c r="E7845">
        <v>11025</v>
      </c>
    </row>
    <row r="7846" spans="1:5" x14ac:dyDescent="0.2">
      <c r="A7846" t="s">
        <v>7847</v>
      </c>
      <c r="B7846">
        <v>1095864</v>
      </c>
      <c r="C7846">
        <v>61.912328770000002</v>
      </c>
      <c r="D7846">
        <v>0</v>
      </c>
      <c r="E7846">
        <v>11027</v>
      </c>
    </row>
    <row r="7847" spans="1:5" x14ac:dyDescent="0.2">
      <c r="A7847" t="s">
        <v>7848</v>
      </c>
      <c r="B7847">
        <v>1095870</v>
      </c>
      <c r="C7847">
        <v>62.975342470000001</v>
      </c>
      <c r="D7847">
        <v>1</v>
      </c>
      <c r="E7847">
        <v>11025</v>
      </c>
    </row>
    <row r="7848" spans="1:5" x14ac:dyDescent="0.2">
      <c r="A7848" t="s">
        <v>7849</v>
      </c>
      <c r="B7848">
        <v>1095888</v>
      </c>
      <c r="C7848">
        <v>65.367123289999995</v>
      </c>
      <c r="D7848">
        <v>0</v>
      </c>
      <c r="E7848">
        <v>11025</v>
      </c>
    </row>
    <row r="7849" spans="1:5" x14ac:dyDescent="0.2">
      <c r="A7849" t="s">
        <v>7850</v>
      </c>
      <c r="B7849">
        <v>1095896</v>
      </c>
      <c r="C7849">
        <v>66.380821920000002</v>
      </c>
      <c r="D7849">
        <v>0</v>
      </c>
      <c r="E7849">
        <v>11025</v>
      </c>
    </row>
    <row r="7850" spans="1:5" x14ac:dyDescent="0.2">
      <c r="A7850" t="s">
        <v>7851</v>
      </c>
      <c r="B7850">
        <v>1095901</v>
      </c>
      <c r="C7850">
        <v>53.750684929999998</v>
      </c>
      <c r="D7850">
        <v>1</v>
      </c>
      <c r="E7850">
        <v>11026</v>
      </c>
    </row>
    <row r="7851" spans="1:5" x14ac:dyDescent="0.2">
      <c r="A7851" t="s">
        <v>7852</v>
      </c>
      <c r="B7851">
        <v>1095919</v>
      </c>
      <c r="C7851">
        <v>58.26027397</v>
      </c>
      <c r="D7851">
        <v>0</v>
      </c>
      <c r="E7851">
        <v>11025</v>
      </c>
    </row>
    <row r="7852" spans="1:5" x14ac:dyDescent="0.2">
      <c r="A7852" t="s">
        <v>7853</v>
      </c>
      <c r="B7852">
        <v>1095922</v>
      </c>
      <c r="C7852">
        <v>56.646575339999998</v>
      </c>
      <c r="D7852">
        <v>1</v>
      </c>
      <c r="E7852">
        <v>11025</v>
      </c>
    </row>
    <row r="7853" spans="1:5" x14ac:dyDescent="0.2">
      <c r="A7853" t="s">
        <v>7854</v>
      </c>
      <c r="B7853">
        <v>1095960</v>
      </c>
      <c r="C7853">
        <v>59.797260270000002</v>
      </c>
      <c r="D7853">
        <v>0</v>
      </c>
      <c r="E7853">
        <v>11025</v>
      </c>
    </row>
    <row r="7854" spans="1:5" x14ac:dyDescent="0.2">
      <c r="A7854" t="s">
        <v>7855</v>
      </c>
      <c r="B7854">
        <v>1095974</v>
      </c>
      <c r="C7854">
        <v>70.049315070000006</v>
      </c>
      <c r="D7854">
        <v>1</v>
      </c>
      <c r="E7854">
        <v>11025</v>
      </c>
    </row>
    <row r="7855" spans="1:5" x14ac:dyDescent="0.2">
      <c r="A7855" t="s">
        <v>7856</v>
      </c>
      <c r="B7855">
        <v>1095987</v>
      </c>
      <c r="C7855">
        <v>54.550684930000003</v>
      </c>
      <c r="D7855">
        <v>0</v>
      </c>
      <c r="E7855">
        <v>11025</v>
      </c>
    </row>
    <row r="7856" spans="1:5" x14ac:dyDescent="0.2">
      <c r="A7856" t="s">
        <v>7857</v>
      </c>
      <c r="B7856">
        <v>1095993</v>
      </c>
      <c r="C7856">
        <v>64.282191780000005</v>
      </c>
      <c r="D7856">
        <v>0</v>
      </c>
      <c r="E7856">
        <v>11025</v>
      </c>
    </row>
    <row r="7857" spans="1:5" x14ac:dyDescent="0.2">
      <c r="A7857" t="s">
        <v>7858</v>
      </c>
      <c r="B7857">
        <v>1096016</v>
      </c>
      <c r="C7857">
        <v>53.054794520000002</v>
      </c>
      <c r="D7857">
        <v>1</v>
      </c>
      <c r="E7857">
        <v>11025</v>
      </c>
    </row>
    <row r="7858" spans="1:5" x14ac:dyDescent="0.2">
      <c r="A7858" t="s">
        <v>7859</v>
      </c>
      <c r="B7858">
        <v>1096027</v>
      </c>
      <c r="C7858">
        <v>64.342465750000002</v>
      </c>
      <c r="D7858">
        <v>1</v>
      </c>
      <c r="E7858">
        <v>11025</v>
      </c>
    </row>
    <row r="7859" spans="1:5" x14ac:dyDescent="0.2">
      <c r="A7859" t="s">
        <v>7860</v>
      </c>
      <c r="B7859">
        <v>1096039</v>
      </c>
      <c r="C7859">
        <v>64.753424659999993</v>
      </c>
      <c r="D7859">
        <v>0</v>
      </c>
      <c r="E7859">
        <v>11025</v>
      </c>
    </row>
    <row r="7860" spans="1:5" x14ac:dyDescent="0.2">
      <c r="A7860" t="s">
        <v>7861</v>
      </c>
      <c r="B7860">
        <v>1096053</v>
      </c>
      <c r="C7860">
        <v>51.778082189999999</v>
      </c>
      <c r="D7860">
        <v>0</v>
      </c>
      <c r="E7860">
        <v>11025</v>
      </c>
    </row>
    <row r="7861" spans="1:5" x14ac:dyDescent="0.2">
      <c r="A7861" t="s">
        <v>7862</v>
      </c>
      <c r="B7861">
        <v>1096071</v>
      </c>
      <c r="C7861">
        <v>57.479452049999999</v>
      </c>
      <c r="D7861">
        <v>1</v>
      </c>
      <c r="E7861">
        <v>11025</v>
      </c>
    </row>
    <row r="7862" spans="1:5" x14ac:dyDescent="0.2">
      <c r="A7862" t="s">
        <v>7863</v>
      </c>
      <c r="B7862">
        <v>1096082</v>
      </c>
      <c r="C7862">
        <v>53.542465749999998</v>
      </c>
      <c r="D7862">
        <v>0</v>
      </c>
      <c r="E7862">
        <v>11025</v>
      </c>
    </row>
    <row r="7863" spans="1:5" x14ac:dyDescent="0.2">
      <c r="A7863" t="s">
        <v>7864</v>
      </c>
      <c r="B7863">
        <v>1096098</v>
      </c>
      <c r="C7863">
        <v>66.789041100000006</v>
      </c>
      <c r="D7863">
        <v>0</v>
      </c>
      <c r="E7863">
        <v>11025</v>
      </c>
    </row>
    <row r="7864" spans="1:5" x14ac:dyDescent="0.2">
      <c r="A7864" t="s">
        <v>7865</v>
      </c>
      <c r="B7864">
        <v>1096109</v>
      </c>
      <c r="C7864">
        <v>68.334246579999999</v>
      </c>
      <c r="D7864">
        <v>0</v>
      </c>
      <c r="E7864">
        <v>11027</v>
      </c>
    </row>
    <row r="7865" spans="1:5" x14ac:dyDescent="0.2">
      <c r="A7865" t="s">
        <v>7866</v>
      </c>
      <c r="B7865">
        <v>1096117</v>
      </c>
      <c r="C7865">
        <v>56.616438359999997</v>
      </c>
      <c r="D7865">
        <v>0</v>
      </c>
      <c r="E7865">
        <v>11027</v>
      </c>
    </row>
    <row r="7866" spans="1:5" x14ac:dyDescent="0.2">
      <c r="A7866" t="s">
        <v>7867</v>
      </c>
      <c r="B7866">
        <v>1096126</v>
      </c>
      <c r="C7866">
        <v>48.939726030000003</v>
      </c>
      <c r="D7866">
        <v>1</v>
      </c>
      <c r="E7866">
        <v>11025</v>
      </c>
    </row>
    <row r="7867" spans="1:5" x14ac:dyDescent="0.2">
      <c r="A7867" t="s">
        <v>7868</v>
      </c>
      <c r="B7867">
        <v>1096142</v>
      </c>
      <c r="C7867">
        <v>76.430136989999994</v>
      </c>
      <c r="D7867">
        <v>0</v>
      </c>
      <c r="E7867">
        <v>11025</v>
      </c>
    </row>
    <row r="7868" spans="1:5" x14ac:dyDescent="0.2">
      <c r="A7868" t="s">
        <v>7869</v>
      </c>
      <c r="B7868">
        <v>1096163</v>
      </c>
      <c r="C7868">
        <v>63.063013699999999</v>
      </c>
      <c r="D7868">
        <v>1</v>
      </c>
      <c r="E7868">
        <v>11027</v>
      </c>
    </row>
    <row r="7869" spans="1:5" x14ac:dyDescent="0.2">
      <c r="A7869" t="s">
        <v>7870</v>
      </c>
      <c r="B7869">
        <v>1096178</v>
      </c>
      <c r="C7869">
        <v>61.446575340000003</v>
      </c>
      <c r="D7869">
        <v>0</v>
      </c>
      <c r="E7869">
        <v>11025</v>
      </c>
    </row>
    <row r="7870" spans="1:5" x14ac:dyDescent="0.2">
      <c r="A7870" t="s">
        <v>7871</v>
      </c>
      <c r="B7870">
        <v>1096180</v>
      </c>
      <c r="C7870">
        <v>54.394520550000003</v>
      </c>
      <c r="D7870">
        <v>0</v>
      </c>
      <c r="E7870">
        <v>11025</v>
      </c>
    </row>
    <row r="7871" spans="1:5" x14ac:dyDescent="0.2">
      <c r="A7871" t="s">
        <v>7872</v>
      </c>
      <c r="B7871">
        <v>1096191</v>
      </c>
      <c r="C7871">
        <v>51.506849320000001</v>
      </c>
      <c r="D7871">
        <v>0</v>
      </c>
      <c r="E7871">
        <v>11025</v>
      </c>
    </row>
    <row r="7872" spans="1:5" x14ac:dyDescent="0.2">
      <c r="A7872" t="s">
        <v>7873</v>
      </c>
      <c r="B7872">
        <v>1096205</v>
      </c>
      <c r="C7872">
        <v>64.764383559999999</v>
      </c>
      <c r="D7872">
        <v>0</v>
      </c>
      <c r="E7872">
        <v>11025</v>
      </c>
    </row>
    <row r="7873" spans="1:5" x14ac:dyDescent="0.2">
      <c r="A7873" t="s">
        <v>7874</v>
      </c>
      <c r="B7873">
        <v>1096218</v>
      </c>
      <c r="C7873">
        <v>60.230136989999998</v>
      </c>
      <c r="D7873">
        <v>0</v>
      </c>
      <c r="E7873">
        <v>11025</v>
      </c>
    </row>
    <row r="7874" spans="1:5" x14ac:dyDescent="0.2">
      <c r="A7874" t="s">
        <v>7875</v>
      </c>
      <c r="B7874">
        <v>1096223</v>
      </c>
      <c r="C7874">
        <v>73.106849319999995</v>
      </c>
      <c r="D7874">
        <v>1</v>
      </c>
      <c r="E7874">
        <v>11025</v>
      </c>
    </row>
    <row r="7875" spans="1:5" x14ac:dyDescent="0.2">
      <c r="A7875" t="s">
        <v>7876</v>
      </c>
      <c r="B7875">
        <v>1096230</v>
      </c>
      <c r="C7875">
        <v>67.594520549999999</v>
      </c>
      <c r="D7875">
        <v>0</v>
      </c>
      <c r="E7875">
        <v>11027</v>
      </c>
    </row>
    <row r="7876" spans="1:5" x14ac:dyDescent="0.2">
      <c r="A7876" t="s">
        <v>7877</v>
      </c>
      <c r="B7876">
        <v>1096241</v>
      </c>
      <c r="C7876">
        <v>63.865753419999997</v>
      </c>
      <c r="D7876">
        <v>1</v>
      </c>
      <c r="E7876">
        <v>11025</v>
      </c>
    </row>
    <row r="7877" spans="1:5" x14ac:dyDescent="0.2">
      <c r="A7877" t="s">
        <v>7878</v>
      </c>
      <c r="B7877">
        <v>1096266</v>
      </c>
      <c r="C7877">
        <v>57.860273970000001</v>
      </c>
      <c r="D7877">
        <v>0</v>
      </c>
      <c r="E7877">
        <v>11025</v>
      </c>
    </row>
    <row r="7878" spans="1:5" x14ac:dyDescent="0.2">
      <c r="A7878" t="s">
        <v>7879</v>
      </c>
      <c r="B7878">
        <v>1096277</v>
      </c>
      <c r="C7878">
        <v>54.19452055</v>
      </c>
      <c r="D7878">
        <v>1</v>
      </c>
      <c r="E7878">
        <v>11025</v>
      </c>
    </row>
    <row r="7879" spans="1:5" x14ac:dyDescent="0.2">
      <c r="A7879" t="s">
        <v>7880</v>
      </c>
      <c r="B7879">
        <v>1096284</v>
      </c>
      <c r="C7879">
        <v>68.117808220000001</v>
      </c>
      <c r="D7879">
        <v>0</v>
      </c>
      <c r="E7879">
        <v>11025</v>
      </c>
    </row>
    <row r="7880" spans="1:5" x14ac:dyDescent="0.2">
      <c r="A7880" t="s">
        <v>7881</v>
      </c>
      <c r="B7880">
        <v>1096292</v>
      </c>
      <c r="C7880">
        <v>52.18082192</v>
      </c>
      <c r="D7880">
        <v>0</v>
      </c>
      <c r="E7880">
        <v>11025</v>
      </c>
    </row>
    <row r="7881" spans="1:5" x14ac:dyDescent="0.2">
      <c r="A7881" t="s">
        <v>7882</v>
      </c>
      <c r="B7881">
        <v>1096303</v>
      </c>
      <c r="C7881">
        <v>77.789041100000006</v>
      </c>
      <c r="D7881">
        <v>0</v>
      </c>
      <c r="E7881">
        <v>11025</v>
      </c>
    </row>
    <row r="7882" spans="1:5" x14ac:dyDescent="0.2">
      <c r="A7882" t="s">
        <v>7883</v>
      </c>
      <c r="B7882">
        <v>1096325</v>
      </c>
      <c r="C7882">
        <v>73.29863014</v>
      </c>
      <c r="D7882">
        <v>1</v>
      </c>
      <c r="E7882">
        <v>11025</v>
      </c>
    </row>
    <row r="7883" spans="1:5" x14ac:dyDescent="0.2">
      <c r="A7883" t="s">
        <v>7884</v>
      </c>
      <c r="B7883">
        <v>1096332</v>
      </c>
      <c r="C7883">
        <v>70.063013699999999</v>
      </c>
      <c r="D7883">
        <v>1</v>
      </c>
      <c r="E7883">
        <v>11027</v>
      </c>
    </row>
    <row r="7884" spans="1:5" x14ac:dyDescent="0.2">
      <c r="A7884" t="s">
        <v>7885</v>
      </c>
      <c r="B7884">
        <v>1096354</v>
      </c>
      <c r="C7884">
        <v>64.372602740000005</v>
      </c>
      <c r="D7884">
        <v>0</v>
      </c>
      <c r="E7884">
        <v>11025</v>
      </c>
    </row>
    <row r="7885" spans="1:5" x14ac:dyDescent="0.2">
      <c r="A7885" t="s">
        <v>7886</v>
      </c>
      <c r="B7885">
        <v>1096367</v>
      </c>
      <c r="C7885">
        <v>68.438356159999998</v>
      </c>
      <c r="D7885">
        <v>1</v>
      </c>
      <c r="E7885">
        <v>11027</v>
      </c>
    </row>
    <row r="7886" spans="1:5" x14ac:dyDescent="0.2">
      <c r="A7886" t="s">
        <v>7887</v>
      </c>
      <c r="B7886">
        <v>1096376</v>
      </c>
      <c r="C7886">
        <v>60.19452055</v>
      </c>
      <c r="D7886">
        <v>0</v>
      </c>
      <c r="E7886">
        <v>11025</v>
      </c>
    </row>
    <row r="7887" spans="1:5" x14ac:dyDescent="0.2">
      <c r="A7887" t="s">
        <v>7888</v>
      </c>
      <c r="B7887">
        <v>1096389</v>
      </c>
      <c r="C7887">
        <v>53.534246580000001</v>
      </c>
      <c r="D7887">
        <v>1</v>
      </c>
      <c r="E7887">
        <v>11025</v>
      </c>
    </row>
    <row r="7888" spans="1:5" x14ac:dyDescent="0.2">
      <c r="A7888" t="s">
        <v>7889</v>
      </c>
      <c r="B7888">
        <v>1096390</v>
      </c>
      <c r="C7888">
        <v>70.454794519999993</v>
      </c>
      <c r="D7888">
        <v>0</v>
      </c>
      <c r="E7888">
        <v>11025</v>
      </c>
    </row>
    <row r="7889" spans="1:5" x14ac:dyDescent="0.2">
      <c r="A7889" t="s">
        <v>7890</v>
      </c>
      <c r="B7889">
        <v>1096422</v>
      </c>
      <c r="C7889">
        <v>71.509589039999994</v>
      </c>
      <c r="D7889">
        <v>0</v>
      </c>
      <c r="E7889">
        <v>11025</v>
      </c>
    </row>
    <row r="7890" spans="1:5" x14ac:dyDescent="0.2">
      <c r="A7890" t="s">
        <v>7891</v>
      </c>
      <c r="B7890">
        <v>1096445</v>
      </c>
      <c r="C7890">
        <v>59.758904110000003</v>
      </c>
      <c r="D7890">
        <v>1</v>
      </c>
      <c r="E7890">
        <v>11025</v>
      </c>
    </row>
    <row r="7891" spans="1:5" x14ac:dyDescent="0.2">
      <c r="A7891" t="s">
        <v>7892</v>
      </c>
      <c r="B7891">
        <v>1096458</v>
      </c>
      <c r="C7891">
        <v>58.506849320000001</v>
      </c>
      <c r="D7891">
        <v>0</v>
      </c>
      <c r="E7891">
        <v>11025</v>
      </c>
    </row>
    <row r="7892" spans="1:5" x14ac:dyDescent="0.2">
      <c r="A7892" t="s">
        <v>7893</v>
      </c>
      <c r="B7892">
        <v>1096460</v>
      </c>
      <c r="C7892">
        <v>63.728767120000001</v>
      </c>
      <c r="D7892">
        <v>0</v>
      </c>
      <c r="E7892">
        <v>11025</v>
      </c>
    </row>
    <row r="7893" spans="1:5" x14ac:dyDescent="0.2">
      <c r="A7893" t="s">
        <v>7894</v>
      </c>
      <c r="B7893">
        <v>1096474</v>
      </c>
      <c r="C7893">
        <v>67.093150679999994</v>
      </c>
      <c r="D7893">
        <v>1</v>
      </c>
      <c r="E7893">
        <v>11027</v>
      </c>
    </row>
    <row r="7894" spans="1:5" x14ac:dyDescent="0.2">
      <c r="A7894" t="s">
        <v>7895</v>
      </c>
      <c r="B7894">
        <v>1096487</v>
      </c>
      <c r="C7894">
        <v>58.564383560000003</v>
      </c>
      <c r="D7894">
        <v>0</v>
      </c>
      <c r="E7894">
        <v>11027</v>
      </c>
    </row>
    <row r="7895" spans="1:5" x14ac:dyDescent="0.2">
      <c r="A7895" t="s">
        <v>7896</v>
      </c>
      <c r="B7895">
        <v>1096493</v>
      </c>
      <c r="C7895">
        <v>50.53150685</v>
      </c>
      <c r="D7895">
        <v>1</v>
      </c>
      <c r="E7895">
        <v>11025</v>
      </c>
    </row>
    <row r="7896" spans="1:5" x14ac:dyDescent="0.2">
      <c r="A7896" t="s">
        <v>7897</v>
      </c>
      <c r="B7896">
        <v>1096507</v>
      </c>
      <c r="C7896">
        <v>63.673972599999999</v>
      </c>
      <c r="D7896">
        <v>0</v>
      </c>
      <c r="E7896">
        <v>11027</v>
      </c>
    </row>
    <row r="7897" spans="1:5" x14ac:dyDescent="0.2">
      <c r="A7897" t="s">
        <v>7898</v>
      </c>
      <c r="B7897">
        <v>1096524</v>
      </c>
      <c r="C7897">
        <v>72.813698630000005</v>
      </c>
      <c r="D7897">
        <v>1</v>
      </c>
      <c r="E7897">
        <v>11025</v>
      </c>
    </row>
    <row r="7898" spans="1:5" x14ac:dyDescent="0.2">
      <c r="A7898" t="s">
        <v>7899</v>
      </c>
      <c r="B7898">
        <v>1096546</v>
      </c>
      <c r="C7898">
        <v>48.427397259999999</v>
      </c>
      <c r="D7898">
        <v>0</v>
      </c>
      <c r="E7898">
        <v>11025</v>
      </c>
    </row>
    <row r="7899" spans="1:5" x14ac:dyDescent="0.2">
      <c r="A7899" t="s">
        <v>7900</v>
      </c>
      <c r="B7899">
        <v>1096561</v>
      </c>
      <c r="C7899">
        <v>71.884931510000001</v>
      </c>
      <c r="D7899">
        <v>1</v>
      </c>
      <c r="E7899">
        <v>11025</v>
      </c>
    </row>
    <row r="7900" spans="1:5" x14ac:dyDescent="0.2">
      <c r="A7900" t="s">
        <v>7901</v>
      </c>
      <c r="B7900">
        <v>1096575</v>
      </c>
      <c r="C7900">
        <v>65.550684930000003</v>
      </c>
      <c r="D7900">
        <v>0</v>
      </c>
      <c r="E7900">
        <v>11025</v>
      </c>
    </row>
    <row r="7901" spans="1:5" x14ac:dyDescent="0.2">
      <c r="A7901" t="s">
        <v>7902</v>
      </c>
      <c r="B7901">
        <v>1096583</v>
      </c>
      <c r="C7901">
        <v>75.282191780000005</v>
      </c>
      <c r="D7901">
        <v>0</v>
      </c>
      <c r="E7901">
        <v>11025</v>
      </c>
    </row>
    <row r="7902" spans="1:5" x14ac:dyDescent="0.2">
      <c r="A7902" t="s">
        <v>7903</v>
      </c>
      <c r="B7902">
        <v>1096612</v>
      </c>
      <c r="C7902">
        <v>70.884931510000001</v>
      </c>
      <c r="D7902">
        <v>1</v>
      </c>
      <c r="E7902">
        <v>11025</v>
      </c>
    </row>
    <row r="7903" spans="1:5" x14ac:dyDescent="0.2">
      <c r="A7903" t="s">
        <v>7904</v>
      </c>
      <c r="B7903">
        <v>1096629</v>
      </c>
      <c r="C7903">
        <v>66.665753420000001</v>
      </c>
      <c r="D7903">
        <v>1</v>
      </c>
      <c r="E7903">
        <v>11025</v>
      </c>
    </row>
    <row r="7904" spans="1:5" x14ac:dyDescent="0.2">
      <c r="A7904" t="s">
        <v>7905</v>
      </c>
      <c r="B7904">
        <v>1096631</v>
      </c>
      <c r="C7904">
        <v>65.849315070000003</v>
      </c>
      <c r="D7904">
        <v>1</v>
      </c>
      <c r="E7904">
        <v>11025</v>
      </c>
    </row>
    <row r="7905" spans="1:5" x14ac:dyDescent="0.2">
      <c r="A7905" t="s">
        <v>7906</v>
      </c>
      <c r="B7905">
        <v>1096647</v>
      </c>
      <c r="C7905">
        <v>47.410958899999997</v>
      </c>
      <c r="D7905">
        <v>1</v>
      </c>
      <c r="E7905">
        <v>11025</v>
      </c>
    </row>
    <row r="7906" spans="1:5" x14ac:dyDescent="0.2">
      <c r="A7906" t="s">
        <v>7907</v>
      </c>
      <c r="B7906">
        <v>1096650</v>
      </c>
      <c r="C7906">
        <v>69.630136989999997</v>
      </c>
      <c r="D7906">
        <v>0</v>
      </c>
      <c r="E7906">
        <v>11025</v>
      </c>
    </row>
    <row r="7907" spans="1:5" x14ac:dyDescent="0.2">
      <c r="A7907" t="s">
        <v>7908</v>
      </c>
      <c r="B7907">
        <v>1096668</v>
      </c>
      <c r="C7907">
        <v>57.45479452</v>
      </c>
      <c r="D7907">
        <v>1</v>
      </c>
      <c r="E7907">
        <v>11025</v>
      </c>
    </row>
    <row r="7908" spans="1:5" x14ac:dyDescent="0.2">
      <c r="A7908" t="s">
        <v>7909</v>
      </c>
      <c r="B7908">
        <v>1096673</v>
      </c>
      <c r="C7908">
        <v>71.786301370000004</v>
      </c>
      <c r="D7908">
        <v>1</v>
      </c>
      <c r="E7908">
        <v>11027</v>
      </c>
    </row>
    <row r="7909" spans="1:5" x14ac:dyDescent="0.2">
      <c r="A7909" t="s">
        <v>7910</v>
      </c>
      <c r="B7909">
        <v>1096685</v>
      </c>
      <c r="C7909">
        <v>55.134246580000003</v>
      </c>
      <c r="D7909">
        <v>0</v>
      </c>
      <c r="E7909">
        <v>11025</v>
      </c>
    </row>
    <row r="7910" spans="1:5" x14ac:dyDescent="0.2">
      <c r="A7910" t="s">
        <v>7911</v>
      </c>
      <c r="B7910">
        <v>1096702</v>
      </c>
      <c r="C7910">
        <v>59.926027400000002</v>
      </c>
      <c r="D7910">
        <v>0</v>
      </c>
      <c r="E7910">
        <v>11025</v>
      </c>
    </row>
    <row r="7911" spans="1:5" x14ac:dyDescent="0.2">
      <c r="A7911" t="s">
        <v>7912</v>
      </c>
      <c r="B7911">
        <v>1096715</v>
      </c>
      <c r="C7911">
        <v>53.386301369999998</v>
      </c>
      <c r="D7911">
        <v>0</v>
      </c>
      <c r="E7911">
        <v>11027</v>
      </c>
    </row>
    <row r="7912" spans="1:5" x14ac:dyDescent="0.2">
      <c r="A7912" t="s">
        <v>7913</v>
      </c>
      <c r="B7912">
        <v>1096733</v>
      </c>
      <c r="C7912">
        <v>70.586301370000001</v>
      </c>
      <c r="D7912">
        <v>1</v>
      </c>
      <c r="E7912">
        <v>11025</v>
      </c>
    </row>
    <row r="7913" spans="1:5" x14ac:dyDescent="0.2">
      <c r="A7913" t="s">
        <v>7914</v>
      </c>
      <c r="B7913">
        <v>1096757</v>
      </c>
      <c r="C7913">
        <v>61.569863009999999</v>
      </c>
      <c r="D7913">
        <v>0</v>
      </c>
      <c r="E7913">
        <v>11025</v>
      </c>
    </row>
    <row r="7914" spans="1:5" x14ac:dyDescent="0.2">
      <c r="A7914" t="s">
        <v>7915</v>
      </c>
      <c r="B7914">
        <v>1096764</v>
      </c>
      <c r="C7914">
        <v>68.550684930000003</v>
      </c>
      <c r="D7914">
        <v>1</v>
      </c>
      <c r="E7914">
        <v>11025</v>
      </c>
    </row>
    <row r="7915" spans="1:5" x14ac:dyDescent="0.2">
      <c r="A7915" t="s">
        <v>7916</v>
      </c>
      <c r="B7915">
        <v>1096770</v>
      </c>
      <c r="C7915">
        <v>77.109589040000003</v>
      </c>
      <c r="D7915">
        <v>1</v>
      </c>
      <c r="E7915">
        <v>11027</v>
      </c>
    </row>
    <row r="7916" spans="1:5" x14ac:dyDescent="0.2">
      <c r="A7916" t="s">
        <v>7917</v>
      </c>
      <c r="B7916">
        <v>1096796</v>
      </c>
      <c r="C7916">
        <v>67.145205480000001</v>
      </c>
      <c r="D7916">
        <v>0</v>
      </c>
      <c r="E7916">
        <v>11026</v>
      </c>
    </row>
    <row r="7917" spans="1:5" x14ac:dyDescent="0.2">
      <c r="A7917" t="s">
        <v>7918</v>
      </c>
      <c r="B7917">
        <v>1096808</v>
      </c>
      <c r="C7917">
        <v>64.186301369999995</v>
      </c>
      <c r="D7917">
        <v>1</v>
      </c>
      <c r="E7917">
        <v>11025</v>
      </c>
    </row>
    <row r="7918" spans="1:5" x14ac:dyDescent="0.2">
      <c r="A7918" t="s">
        <v>7919</v>
      </c>
      <c r="B7918">
        <v>1096814</v>
      </c>
      <c r="C7918">
        <v>54.07945205</v>
      </c>
      <c r="D7918">
        <v>0</v>
      </c>
      <c r="E7918">
        <v>11027</v>
      </c>
    </row>
    <row r="7919" spans="1:5" x14ac:dyDescent="0.2">
      <c r="A7919" t="s">
        <v>7920</v>
      </c>
      <c r="B7919">
        <v>1096820</v>
      </c>
      <c r="C7919">
        <v>51.810958900000003</v>
      </c>
      <c r="D7919">
        <v>0</v>
      </c>
      <c r="E7919">
        <v>11025</v>
      </c>
    </row>
    <row r="7920" spans="1:5" x14ac:dyDescent="0.2">
      <c r="A7920" t="s">
        <v>7921</v>
      </c>
      <c r="B7920">
        <v>1096851</v>
      </c>
      <c r="C7920">
        <v>52.235616440000001</v>
      </c>
      <c r="D7920">
        <v>1</v>
      </c>
      <c r="E7920">
        <v>11025</v>
      </c>
    </row>
    <row r="7921" spans="1:5" x14ac:dyDescent="0.2">
      <c r="A7921" t="s">
        <v>7922</v>
      </c>
      <c r="B7921">
        <v>1096862</v>
      </c>
      <c r="C7921">
        <v>69.342465750000002</v>
      </c>
      <c r="D7921">
        <v>0</v>
      </c>
      <c r="E7921">
        <v>11025</v>
      </c>
    </row>
    <row r="7922" spans="1:5" x14ac:dyDescent="0.2">
      <c r="A7922" t="s">
        <v>7923</v>
      </c>
      <c r="B7922">
        <v>1096895</v>
      </c>
      <c r="C7922">
        <v>72.093150679999994</v>
      </c>
      <c r="D7922">
        <v>0</v>
      </c>
      <c r="E7922">
        <v>11025</v>
      </c>
    </row>
    <row r="7923" spans="1:5" x14ac:dyDescent="0.2">
      <c r="A7923" t="s">
        <v>7924</v>
      </c>
      <c r="B7923">
        <v>1096900</v>
      </c>
      <c r="C7923">
        <v>69.6109589</v>
      </c>
      <c r="D7923">
        <v>1</v>
      </c>
      <c r="E7923">
        <v>11025</v>
      </c>
    </row>
    <row r="7924" spans="1:5" x14ac:dyDescent="0.2">
      <c r="A7924" t="s">
        <v>7925</v>
      </c>
      <c r="B7924">
        <v>1096928</v>
      </c>
      <c r="C7924">
        <v>68.79178082</v>
      </c>
      <c r="D7924">
        <v>1</v>
      </c>
      <c r="E7924">
        <v>11025</v>
      </c>
    </row>
    <row r="7925" spans="1:5" x14ac:dyDescent="0.2">
      <c r="A7925" t="s">
        <v>7926</v>
      </c>
      <c r="B7925">
        <v>1096935</v>
      </c>
      <c r="C7925">
        <v>53.44109589</v>
      </c>
      <c r="D7925">
        <v>0</v>
      </c>
      <c r="E7925">
        <v>11027</v>
      </c>
    </row>
    <row r="7926" spans="1:5" x14ac:dyDescent="0.2">
      <c r="A7926" t="s">
        <v>7927</v>
      </c>
      <c r="B7926">
        <v>1096944</v>
      </c>
      <c r="C7926">
        <v>76.520547949999994</v>
      </c>
      <c r="D7926">
        <v>1</v>
      </c>
      <c r="E7926">
        <v>11027</v>
      </c>
    </row>
    <row r="7927" spans="1:5" x14ac:dyDescent="0.2">
      <c r="A7927" t="s">
        <v>7928</v>
      </c>
      <c r="B7927">
        <v>1096969</v>
      </c>
      <c r="C7927">
        <v>54.926027400000002</v>
      </c>
      <c r="D7927">
        <v>0</v>
      </c>
      <c r="E7927">
        <v>11025</v>
      </c>
    </row>
    <row r="7928" spans="1:5" x14ac:dyDescent="0.2">
      <c r="A7928" t="s">
        <v>7929</v>
      </c>
      <c r="B7928">
        <v>1096972</v>
      </c>
      <c r="C7928">
        <v>62.115068489999999</v>
      </c>
      <c r="D7928">
        <v>0</v>
      </c>
      <c r="E7928">
        <v>11025</v>
      </c>
    </row>
    <row r="7929" spans="1:5" x14ac:dyDescent="0.2">
      <c r="A7929" t="s">
        <v>7930</v>
      </c>
      <c r="B7929">
        <v>1096981</v>
      </c>
      <c r="C7929">
        <v>51.64931507</v>
      </c>
      <c r="D7929">
        <v>1</v>
      </c>
      <c r="E7929">
        <v>11025</v>
      </c>
    </row>
    <row r="7930" spans="1:5" x14ac:dyDescent="0.2">
      <c r="A7930" t="s">
        <v>7931</v>
      </c>
      <c r="B7930">
        <v>1096997</v>
      </c>
      <c r="C7930">
        <v>65.843835619999993</v>
      </c>
      <c r="D7930">
        <v>0</v>
      </c>
      <c r="E7930">
        <v>11027</v>
      </c>
    </row>
    <row r="7931" spans="1:5" x14ac:dyDescent="0.2">
      <c r="A7931" t="s">
        <v>7932</v>
      </c>
      <c r="B7931">
        <v>1097003</v>
      </c>
      <c r="C7931">
        <v>49.983561639999998</v>
      </c>
      <c r="D7931">
        <v>1</v>
      </c>
      <c r="E7931">
        <v>11025</v>
      </c>
    </row>
    <row r="7932" spans="1:5" x14ac:dyDescent="0.2">
      <c r="A7932" t="s">
        <v>7933</v>
      </c>
      <c r="B7932">
        <v>1097011</v>
      </c>
      <c r="C7932">
        <v>57.01369863</v>
      </c>
      <c r="D7932">
        <v>0</v>
      </c>
      <c r="E7932">
        <v>11025</v>
      </c>
    </row>
    <row r="7933" spans="1:5" x14ac:dyDescent="0.2">
      <c r="A7933" t="s">
        <v>7934</v>
      </c>
      <c r="B7933">
        <v>1097025</v>
      </c>
      <c r="C7933">
        <v>63.884931510000001</v>
      </c>
      <c r="D7933">
        <v>0</v>
      </c>
      <c r="E7933">
        <v>11025</v>
      </c>
    </row>
    <row r="7934" spans="1:5" x14ac:dyDescent="0.2">
      <c r="A7934" t="s">
        <v>7935</v>
      </c>
      <c r="B7934">
        <v>1097032</v>
      </c>
      <c r="C7934">
        <v>66.778082190000006</v>
      </c>
      <c r="D7934">
        <v>0</v>
      </c>
      <c r="E7934">
        <v>11027</v>
      </c>
    </row>
    <row r="7935" spans="1:5" x14ac:dyDescent="0.2">
      <c r="A7935" t="s">
        <v>7936</v>
      </c>
      <c r="B7935">
        <v>1097054</v>
      </c>
      <c r="C7935">
        <v>56.126027399999998</v>
      </c>
      <c r="D7935">
        <v>1</v>
      </c>
      <c r="E7935">
        <v>11025</v>
      </c>
    </row>
    <row r="7936" spans="1:5" x14ac:dyDescent="0.2">
      <c r="A7936" t="s">
        <v>7937</v>
      </c>
      <c r="B7936">
        <v>1097067</v>
      </c>
      <c r="C7936">
        <v>64.490410960000006</v>
      </c>
      <c r="D7936">
        <v>1</v>
      </c>
      <c r="E7936">
        <v>11025</v>
      </c>
    </row>
    <row r="7937" spans="1:5" x14ac:dyDescent="0.2">
      <c r="A7937" t="s">
        <v>7938</v>
      </c>
      <c r="B7937">
        <v>1097076</v>
      </c>
      <c r="C7937">
        <v>67.884931510000001</v>
      </c>
      <c r="D7937">
        <v>0</v>
      </c>
      <c r="E7937">
        <v>11025</v>
      </c>
    </row>
    <row r="7938" spans="1:5" x14ac:dyDescent="0.2">
      <c r="A7938" t="s">
        <v>7939</v>
      </c>
      <c r="B7938">
        <v>1097090</v>
      </c>
      <c r="C7938">
        <v>53.890410959999997</v>
      </c>
      <c r="D7938">
        <v>1</v>
      </c>
      <c r="E7938">
        <v>11025</v>
      </c>
    </row>
    <row r="7939" spans="1:5" x14ac:dyDescent="0.2">
      <c r="A7939" t="s">
        <v>7940</v>
      </c>
      <c r="B7939">
        <v>1097102</v>
      </c>
      <c r="C7939">
        <v>71.569863010000006</v>
      </c>
      <c r="D7939">
        <v>1</v>
      </c>
      <c r="E7939">
        <v>11025</v>
      </c>
    </row>
    <row r="7940" spans="1:5" x14ac:dyDescent="0.2">
      <c r="A7940" t="s">
        <v>7941</v>
      </c>
      <c r="B7940">
        <v>1097121</v>
      </c>
      <c r="C7940">
        <v>65.783561640000002</v>
      </c>
      <c r="D7940">
        <v>0</v>
      </c>
      <c r="E7940">
        <v>11027</v>
      </c>
    </row>
    <row r="7941" spans="1:5" x14ac:dyDescent="0.2">
      <c r="A7941" t="s">
        <v>7942</v>
      </c>
      <c r="B7941">
        <v>1097133</v>
      </c>
      <c r="C7941">
        <v>67.309589040000006</v>
      </c>
      <c r="D7941">
        <v>0</v>
      </c>
      <c r="E7941">
        <v>11025</v>
      </c>
    </row>
    <row r="7942" spans="1:5" x14ac:dyDescent="0.2">
      <c r="A7942" t="s">
        <v>7943</v>
      </c>
      <c r="B7942">
        <v>1097149</v>
      </c>
      <c r="C7942">
        <v>68.961643839999994</v>
      </c>
      <c r="D7942">
        <v>0</v>
      </c>
      <c r="E7942">
        <v>11025</v>
      </c>
    </row>
    <row r="7943" spans="1:5" x14ac:dyDescent="0.2">
      <c r="A7943" t="s">
        <v>7944</v>
      </c>
      <c r="B7943">
        <v>1097157</v>
      </c>
      <c r="C7943">
        <v>57.331506849999997</v>
      </c>
      <c r="D7943">
        <v>0</v>
      </c>
      <c r="E7943">
        <v>11027</v>
      </c>
    </row>
    <row r="7944" spans="1:5" x14ac:dyDescent="0.2">
      <c r="A7944" t="s">
        <v>7945</v>
      </c>
      <c r="B7944">
        <v>1097164</v>
      </c>
      <c r="C7944">
        <v>67.372602740000005</v>
      </c>
      <c r="D7944">
        <v>0</v>
      </c>
      <c r="E7944">
        <v>11025</v>
      </c>
    </row>
    <row r="7945" spans="1:5" x14ac:dyDescent="0.2">
      <c r="A7945" t="s">
        <v>7946</v>
      </c>
      <c r="B7945">
        <v>1097170</v>
      </c>
      <c r="C7945">
        <v>69.79178082</v>
      </c>
      <c r="D7945">
        <v>0</v>
      </c>
      <c r="E7945">
        <v>11025</v>
      </c>
    </row>
    <row r="7946" spans="1:5" x14ac:dyDescent="0.2">
      <c r="A7946" t="s">
        <v>7947</v>
      </c>
      <c r="B7946">
        <v>1097188</v>
      </c>
      <c r="C7946">
        <v>65.123287669999996</v>
      </c>
      <c r="D7946">
        <v>1</v>
      </c>
      <c r="E7946">
        <v>11025</v>
      </c>
    </row>
    <row r="7947" spans="1:5" x14ac:dyDescent="0.2">
      <c r="A7947" t="s">
        <v>7948</v>
      </c>
      <c r="B7947">
        <v>1097196</v>
      </c>
      <c r="C7947">
        <v>64.167123290000006</v>
      </c>
      <c r="D7947">
        <v>0</v>
      </c>
      <c r="E7947">
        <v>11025</v>
      </c>
    </row>
    <row r="7948" spans="1:5" x14ac:dyDescent="0.2">
      <c r="A7948" t="s">
        <v>7949</v>
      </c>
      <c r="B7948">
        <v>1097207</v>
      </c>
      <c r="C7948">
        <v>54.676712330000001</v>
      </c>
      <c r="D7948">
        <v>0</v>
      </c>
      <c r="E7948">
        <v>11025</v>
      </c>
    </row>
    <row r="7949" spans="1:5" x14ac:dyDescent="0.2">
      <c r="A7949" t="s">
        <v>7950</v>
      </c>
      <c r="B7949">
        <v>1097210</v>
      </c>
      <c r="C7949">
        <v>69.430136989999994</v>
      </c>
      <c r="D7949">
        <v>1</v>
      </c>
      <c r="E7949">
        <v>11025</v>
      </c>
    </row>
    <row r="7950" spans="1:5" x14ac:dyDescent="0.2">
      <c r="A7950" t="s">
        <v>7951</v>
      </c>
      <c r="B7950">
        <v>1097224</v>
      </c>
      <c r="C7950">
        <v>74.808219179999995</v>
      </c>
      <c r="D7950">
        <v>0</v>
      </c>
      <c r="E7950">
        <v>11025</v>
      </c>
    </row>
    <row r="7951" spans="1:5" x14ac:dyDescent="0.2">
      <c r="A7951" t="s">
        <v>7952</v>
      </c>
      <c r="B7951">
        <v>1097238</v>
      </c>
      <c r="C7951">
        <v>74.082191780000002</v>
      </c>
      <c r="D7951">
        <v>1</v>
      </c>
      <c r="E7951">
        <v>11025</v>
      </c>
    </row>
    <row r="7952" spans="1:5" x14ac:dyDescent="0.2">
      <c r="A7952" t="s">
        <v>7953</v>
      </c>
      <c r="B7952">
        <v>1097246</v>
      </c>
      <c r="C7952">
        <v>54.876712329999997</v>
      </c>
      <c r="D7952">
        <v>0</v>
      </c>
      <c r="E7952">
        <v>11025</v>
      </c>
    </row>
    <row r="7953" spans="1:5" x14ac:dyDescent="0.2">
      <c r="A7953" t="s">
        <v>7954</v>
      </c>
      <c r="B7953">
        <v>1097252</v>
      </c>
      <c r="C7953">
        <v>62.136986299999997</v>
      </c>
      <c r="D7953">
        <v>1</v>
      </c>
      <c r="E7953">
        <v>11025</v>
      </c>
    </row>
    <row r="7954" spans="1:5" x14ac:dyDescent="0.2">
      <c r="A7954" t="s">
        <v>7955</v>
      </c>
      <c r="B7954">
        <v>1097261</v>
      </c>
      <c r="C7954">
        <v>67.616438360000004</v>
      </c>
      <c r="D7954">
        <v>0</v>
      </c>
      <c r="E7954">
        <v>11025</v>
      </c>
    </row>
    <row r="7955" spans="1:5" x14ac:dyDescent="0.2">
      <c r="A7955" t="s">
        <v>7956</v>
      </c>
      <c r="B7955">
        <v>1097299</v>
      </c>
      <c r="C7955">
        <v>53.427397259999999</v>
      </c>
      <c r="D7955">
        <v>0</v>
      </c>
      <c r="E7955">
        <v>11025</v>
      </c>
    </row>
    <row r="7956" spans="1:5" x14ac:dyDescent="0.2">
      <c r="A7956" t="s">
        <v>7957</v>
      </c>
      <c r="B7956">
        <v>1097304</v>
      </c>
      <c r="C7956">
        <v>55.567123289999998</v>
      </c>
      <c r="D7956">
        <v>1</v>
      </c>
      <c r="E7956">
        <v>11025</v>
      </c>
    </row>
    <row r="7957" spans="1:5" x14ac:dyDescent="0.2">
      <c r="A7957" t="s">
        <v>7958</v>
      </c>
      <c r="B7957">
        <v>1097316</v>
      </c>
      <c r="C7957">
        <v>71.336986300000007</v>
      </c>
      <c r="D7957">
        <v>1</v>
      </c>
      <c r="E7957">
        <v>11025</v>
      </c>
    </row>
    <row r="7958" spans="1:5" x14ac:dyDescent="0.2">
      <c r="A7958" t="s">
        <v>7959</v>
      </c>
      <c r="B7958">
        <v>1097339</v>
      </c>
      <c r="C7958">
        <v>72.542465750000005</v>
      </c>
      <c r="D7958">
        <v>1</v>
      </c>
      <c r="E7958">
        <v>11025</v>
      </c>
    </row>
    <row r="7959" spans="1:5" x14ac:dyDescent="0.2">
      <c r="A7959" t="s">
        <v>7960</v>
      </c>
      <c r="B7959">
        <v>1097340</v>
      </c>
      <c r="C7959">
        <v>59.936986300000001</v>
      </c>
      <c r="D7959">
        <v>0</v>
      </c>
      <c r="E7959">
        <v>11025</v>
      </c>
    </row>
    <row r="7960" spans="1:5" x14ac:dyDescent="0.2">
      <c r="A7960" t="s">
        <v>7961</v>
      </c>
      <c r="B7960">
        <v>1097365</v>
      </c>
      <c r="C7960">
        <v>64.726027400000007</v>
      </c>
      <c r="D7960">
        <v>1</v>
      </c>
      <c r="E7960">
        <v>11025</v>
      </c>
    </row>
    <row r="7961" spans="1:5" x14ac:dyDescent="0.2">
      <c r="A7961" t="s">
        <v>7962</v>
      </c>
      <c r="B7961">
        <v>1097382</v>
      </c>
      <c r="C7961">
        <v>72.79178082</v>
      </c>
      <c r="D7961">
        <v>1</v>
      </c>
      <c r="E7961">
        <v>11027</v>
      </c>
    </row>
    <row r="7962" spans="1:5" x14ac:dyDescent="0.2">
      <c r="A7962" t="s">
        <v>7963</v>
      </c>
      <c r="B7962">
        <v>1097398</v>
      </c>
      <c r="C7962">
        <v>56.980821919999997</v>
      </c>
      <c r="D7962">
        <v>1</v>
      </c>
      <c r="E7962">
        <v>11025</v>
      </c>
    </row>
    <row r="7963" spans="1:5" x14ac:dyDescent="0.2">
      <c r="A7963" t="s">
        <v>7964</v>
      </c>
      <c r="B7963">
        <v>1097406</v>
      </c>
      <c r="C7963">
        <v>61.071232879999997</v>
      </c>
      <c r="D7963">
        <v>0</v>
      </c>
      <c r="E7963">
        <v>11025</v>
      </c>
    </row>
    <row r="7964" spans="1:5" x14ac:dyDescent="0.2">
      <c r="A7964" t="s">
        <v>7965</v>
      </c>
      <c r="B7964">
        <v>1097412</v>
      </c>
      <c r="C7964">
        <v>60.109589040000003</v>
      </c>
      <c r="D7964">
        <v>1</v>
      </c>
      <c r="E7964">
        <v>11027</v>
      </c>
    </row>
    <row r="7965" spans="1:5" x14ac:dyDescent="0.2">
      <c r="A7965" t="s">
        <v>7966</v>
      </c>
      <c r="B7965">
        <v>1097429</v>
      </c>
      <c r="C7965">
        <v>59.471232880000002</v>
      </c>
      <c r="D7965">
        <v>0</v>
      </c>
      <c r="E7965">
        <v>11025</v>
      </c>
    </row>
    <row r="7966" spans="1:5" x14ac:dyDescent="0.2">
      <c r="A7966" t="s">
        <v>7967</v>
      </c>
      <c r="B7966">
        <v>1097431</v>
      </c>
      <c r="C7966">
        <v>56.528767119999998</v>
      </c>
      <c r="D7966">
        <v>1</v>
      </c>
      <c r="E7966">
        <v>11026</v>
      </c>
    </row>
    <row r="7967" spans="1:5" x14ac:dyDescent="0.2">
      <c r="A7967" t="s">
        <v>7968</v>
      </c>
      <c r="B7967">
        <v>1097447</v>
      </c>
      <c r="C7967">
        <v>64.05205479</v>
      </c>
      <c r="D7967">
        <v>0</v>
      </c>
      <c r="E7967">
        <v>11027</v>
      </c>
    </row>
    <row r="7968" spans="1:5" x14ac:dyDescent="0.2">
      <c r="A7968" t="s">
        <v>7969</v>
      </c>
      <c r="B7968">
        <v>1097450</v>
      </c>
      <c r="C7968">
        <v>55.594520549999999</v>
      </c>
      <c r="D7968">
        <v>0</v>
      </c>
      <c r="E7968">
        <v>11025</v>
      </c>
    </row>
    <row r="7969" spans="1:5" x14ac:dyDescent="0.2">
      <c r="A7969" t="s">
        <v>7970</v>
      </c>
      <c r="B7969">
        <v>1097473</v>
      </c>
      <c r="C7969">
        <v>64.764383559999999</v>
      </c>
      <c r="D7969">
        <v>1</v>
      </c>
      <c r="E7969">
        <v>11025</v>
      </c>
    </row>
    <row r="7970" spans="1:5" x14ac:dyDescent="0.2">
      <c r="A7970" t="s">
        <v>7971</v>
      </c>
      <c r="B7970">
        <v>1097485</v>
      </c>
      <c r="C7970">
        <v>55.232876709999999</v>
      </c>
      <c r="D7970">
        <v>1</v>
      </c>
      <c r="E7970">
        <v>11025</v>
      </c>
    </row>
    <row r="7971" spans="1:5" x14ac:dyDescent="0.2">
      <c r="A7971" t="s">
        <v>7972</v>
      </c>
      <c r="B7971">
        <v>1097494</v>
      </c>
      <c r="C7971">
        <v>51.293150679999997</v>
      </c>
      <c r="D7971">
        <v>1</v>
      </c>
      <c r="E7971">
        <v>11025</v>
      </c>
    </row>
    <row r="7972" spans="1:5" x14ac:dyDescent="0.2">
      <c r="A7972" t="s">
        <v>7973</v>
      </c>
      <c r="B7972">
        <v>1097505</v>
      </c>
      <c r="C7972">
        <v>67.150684929999997</v>
      </c>
      <c r="D7972">
        <v>1</v>
      </c>
      <c r="E7972">
        <v>11025</v>
      </c>
    </row>
    <row r="7973" spans="1:5" x14ac:dyDescent="0.2">
      <c r="A7973" t="s">
        <v>7974</v>
      </c>
      <c r="B7973">
        <v>1097523</v>
      </c>
      <c r="C7973">
        <v>50.813698629999998</v>
      </c>
      <c r="D7973">
        <v>0</v>
      </c>
      <c r="E7973">
        <v>11025</v>
      </c>
    </row>
    <row r="7974" spans="1:5" x14ac:dyDescent="0.2">
      <c r="A7974" t="s">
        <v>7975</v>
      </c>
      <c r="B7974">
        <v>1097530</v>
      </c>
      <c r="C7974">
        <v>70.668493150000003</v>
      </c>
      <c r="D7974">
        <v>0</v>
      </c>
      <c r="E7974">
        <v>11025</v>
      </c>
    </row>
    <row r="7975" spans="1:5" x14ac:dyDescent="0.2">
      <c r="A7975" t="s">
        <v>7976</v>
      </c>
      <c r="B7975">
        <v>1097541</v>
      </c>
      <c r="C7975">
        <v>56.868493149999999</v>
      </c>
      <c r="D7975">
        <v>0</v>
      </c>
      <c r="E7975">
        <v>11027</v>
      </c>
    </row>
    <row r="7976" spans="1:5" x14ac:dyDescent="0.2">
      <c r="A7976" t="s">
        <v>7977</v>
      </c>
      <c r="B7976">
        <v>1097559</v>
      </c>
      <c r="C7976">
        <v>55.80547945</v>
      </c>
      <c r="D7976">
        <v>0</v>
      </c>
      <c r="E7976">
        <v>11027</v>
      </c>
    </row>
    <row r="7977" spans="1:5" x14ac:dyDescent="0.2">
      <c r="A7977" t="s">
        <v>7978</v>
      </c>
      <c r="B7977">
        <v>1097584</v>
      </c>
      <c r="C7977">
        <v>53.55890411</v>
      </c>
      <c r="D7977">
        <v>1</v>
      </c>
      <c r="E7977">
        <v>11025</v>
      </c>
    </row>
    <row r="7978" spans="1:5" x14ac:dyDescent="0.2">
      <c r="A7978" t="s">
        <v>7979</v>
      </c>
      <c r="B7978">
        <v>1097601</v>
      </c>
      <c r="C7978">
        <v>64.117808220000001</v>
      </c>
      <c r="D7978">
        <v>0</v>
      </c>
      <c r="E7978">
        <v>11025</v>
      </c>
    </row>
    <row r="7979" spans="1:5" x14ac:dyDescent="0.2">
      <c r="A7979" t="s">
        <v>7980</v>
      </c>
      <c r="B7979">
        <v>1097619</v>
      </c>
      <c r="C7979">
        <v>53.046575339999997</v>
      </c>
      <c r="D7979">
        <v>0</v>
      </c>
      <c r="E7979">
        <v>11025</v>
      </c>
    </row>
    <row r="7980" spans="1:5" x14ac:dyDescent="0.2">
      <c r="A7980" t="s">
        <v>7981</v>
      </c>
      <c r="B7980">
        <v>1097622</v>
      </c>
      <c r="C7980">
        <v>68.687671230000007</v>
      </c>
      <c r="D7980">
        <v>1</v>
      </c>
      <c r="E7980">
        <v>11025</v>
      </c>
    </row>
    <row r="7981" spans="1:5" x14ac:dyDescent="0.2">
      <c r="A7981" t="s">
        <v>7982</v>
      </c>
      <c r="B7981">
        <v>1097645</v>
      </c>
      <c r="C7981">
        <v>63.789041099999999</v>
      </c>
      <c r="D7981">
        <v>1</v>
      </c>
      <c r="E7981">
        <v>11025</v>
      </c>
    </row>
    <row r="7982" spans="1:5" x14ac:dyDescent="0.2">
      <c r="A7982" t="s">
        <v>7983</v>
      </c>
      <c r="B7982">
        <v>1097658</v>
      </c>
      <c r="C7982">
        <v>61.698630139999999</v>
      </c>
      <c r="D7982">
        <v>0</v>
      </c>
      <c r="E7982">
        <v>11027</v>
      </c>
    </row>
    <row r="7983" spans="1:5" x14ac:dyDescent="0.2">
      <c r="A7983" t="s">
        <v>7984</v>
      </c>
      <c r="B7983">
        <v>1097674</v>
      </c>
      <c r="C7983">
        <v>65.361643839999999</v>
      </c>
      <c r="D7983">
        <v>0</v>
      </c>
      <c r="E7983">
        <v>11027</v>
      </c>
    </row>
    <row r="7984" spans="1:5" x14ac:dyDescent="0.2">
      <c r="A7984" t="s">
        <v>7985</v>
      </c>
      <c r="B7984">
        <v>1097687</v>
      </c>
      <c r="C7984">
        <v>53.832876710000001</v>
      </c>
      <c r="D7984">
        <v>1</v>
      </c>
      <c r="E7984">
        <v>11025</v>
      </c>
    </row>
    <row r="7985" spans="1:5" x14ac:dyDescent="0.2">
      <c r="A7985" t="s">
        <v>7986</v>
      </c>
      <c r="B7985">
        <v>1097693</v>
      </c>
      <c r="C7985">
        <v>52.367123290000002</v>
      </c>
      <c r="D7985">
        <v>0</v>
      </c>
      <c r="E7985">
        <v>11027</v>
      </c>
    </row>
    <row r="7986" spans="1:5" x14ac:dyDescent="0.2">
      <c r="A7986" t="s">
        <v>7987</v>
      </c>
      <c r="B7986">
        <v>1097709</v>
      </c>
      <c r="C7986">
        <v>79.265753419999996</v>
      </c>
      <c r="D7986">
        <v>1</v>
      </c>
      <c r="E7986">
        <v>11025</v>
      </c>
    </row>
    <row r="7987" spans="1:5" x14ac:dyDescent="0.2">
      <c r="A7987" t="s">
        <v>7988</v>
      </c>
      <c r="B7987">
        <v>1097717</v>
      </c>
      <c r="C7987">
        <v>67.646575339999998</v>
      </c>
      <c r="D7987">
        <v>0</v>
      </c>
      <c r="E7987">
        <v>11025</v>
      </c>
    </row>
    <row r="7988" spans="1:5" x14ac:dyDescent="0.2">
      <c r="A7988" t="s">
        <v>7989</v>
      </c>
      <c r="B7988">
        <v>1097742</v>
      </c>
      <c r="C7988">
        <v>56.98630137</v>
      </c>
      <c r="D7988">
        <v>0</v>
      </c>
      <c r="E7988">
        <v>11025</v>
      </c>
    </row>
    <row r="7989" spans="1:5" x14ac:dyDescent="0.2">
      <c r="A7989" t="s">
        <v>7990</v>
      </c>
      <c r="B7989">
        <v>1097755</v>
      </c>
      <c r="C7989">
        <v>65.054794520000002</v>
      </c>
      <c r="D7989">
        <v>1</v>
      </c>
      <c r="E7989">
        <v>11025</v>
      </c>
    </row>
    <row r="7990" spans="1:5" x14ac:dyDescent="0.2">
      <c r="A7990" t="s">
        <v>7991</v>
      </c>
      <c r="B7990">
        <v>1097778</v>
      </c>
      <c r="C7990">
        <v>66.717808219999995</v>
      </c>
      <c r="D7990">
        <v>0</v>
      </c>
      <c r="E7990">
        <v>11026</v>
      </c>
    </row>
    <row r="7991" spans="1:5" x14ac:dyDescent="0.2">
      <c r="A7991" t="s">
        <v>7992</v>
      </c>
      <c r="B7991">
        <v>1097780</v>
      </c>
      <c r="C7991">
        <v>66.654794519999996</v>
      </c>
      <c r="D7991">
        <v>0</v>
      </c>
      <c r="E7991">
        <v>11025</v>
      </c>
    </row>
    <row r="7992" spans="1:5" x14ac:dyDescent="0.2">
      <c r="A7992" t="s">
        <v>7993</v>
      </c>
      <c r="B7992">
        <v>1097791</v>
      </c>
      <c r="C7992">
        <v>63.293150679999997</v>
      </c>
      <c r="D7992">
        <v>1</v>
      </c>
      <c r="E7992">
        <v>11025</v>
      </c>
    </row>
    <row r="7993" spans="1:5" x14ac:dyDescent="0.2">
      <c r="A7993" t="s">
        <v>7994</v>
      </c>
      <c r="B7993">
        <v>1097800</v>
      </c>
      <c r="C7993">
        <v>53.627397260000002</v>
      </c>
      <c r="D7993">
        <v>0</v>
      </c>
      <c r="E7993">
        <v>11026</v>
      </c>
    </row>
    <row r="7994" spans="1:5" x14ac:dyDescent="0.2">
      <c r="A7994" t="s">
        <v>7995</v>
      </c>
      <c r="B7994">
        <v>1097813</v>
      </c>
      <c r="C7994">
        <v>49.45479452</v>
      </c>
      <c r="D7994">
        <v>1</v>
      </c>
      <c r="E7994">
        <v>11025</v>
      </c>
    </row>
    <row r="7995" spans="1:5" x14ac:dyDescent="0.2">
      <c r="A7995" t="s">
        <v>7996</v>
      </c>
      <c r="B7995">
        <v>1097828</v>
      </c>
      <c r="C7995">
        <v>64.20821918</v>
      </c>
      <c r="D7995">
        <v>0</v>
      </c>
      <c r="E7995">
        <v>11025</v>
      </c>
    </row>
    <row r="7996" spans="1:5" x14ac:dyDescent="0.2">
      <c r="A7996" t="s">
        <v>7997</v>
      </c>
      <c r="B7996">
        <v>1097835</v>
      </c>
      <c r="C7996">
        <v>67.249315069999994</v>
      </c>
      <c r="D7996">
        <v>1</v>
      </c>
      <c r="E7996">
        <v>11025</v>
      </c>
    </row>
    <row r="7997" spans="1:5" x14ac:dyDescent="0.2">
      <c r="A7997" t="s">
        <v>7998</v>
      </c>
      <c r="B7997">
        <v>1097844</v>
      </c>
      <c r="C7997">
        <v>74.364383559999993</v>
      </c>
      <c r="D7997">
        <v>0</v>
      </c>
      <c r="E7997">
        <v>11027</v>
      </c>
    </row>
    <row r="7998" spans="1:5" x14ac:dyDescent="0.2">
      <c r="A7998" t="s">
        <v>7999</v>
      </c>
      <c r="B7998">
        <v>1097856</v>
      </c>
      <c r="C7998">
        <v>69.868493150000006</v>
      </c>
      <c r="D7998">
        <v>1</v>
      </c>
      <c r="E7998">
        <v>11027</v>
      </c>
    </row>
    <row r="7999" spans="1:5" x14ac:dyDescent="0.2">
      <c r="A7999" t="s">
        <v>8000</v>
      </c>
      <c r="B7999">
        <v>1097869</v>
      </c>
      <c r="C7999">
        <v>56.632876709999998</v>
      </c>
      <c r="D7999">
        <v>1</v>
      </c>
      <c r="E7999">
        <v>11025</v>
      </c>
    </row>
    <row r="8000" spans="1:5" x14ac:dyDescent="0.2">
      <c r="A8000" t="s">
        <v>8001</v>
      </c>
      <c r="B8000">
        <v>1097872</v>
      </c>
      <c r="C8000">
        <v>73.786301370000004</v>
      </c>
      <c r="D8000">
        <v>0</v>
      </c>
      <c r="E8000">
        <v>11025</v>
      </c>
    </row>
    <row r="8001" spans="1:5" x14ac:dyDescent="0.2">
      <c r="A8001" t="s">
        <v>8002</v>
      </c>
      <c r="B8001">
        <v>1097897</v>
      </c>
      <c r="C8001">
        <v>55.783561640000002</v>
      </c>
      <c r="D8001">
        <v>1</v>
      </c>
      <c r="E8001">
        <v>11025</v>
      </c>
    </row>
    <row r="8002" spans="1:5" x14ac:dyDescent="0.2">
      <c r="A8002" t="s">
        <v>8003</v>
      </c>
      <c r="B8002">
        <v>1097908</v>
      </c>
      <c r="C8002">
        <v>48.312328770000001</v>
      </c>
      <c r="D8002">
        <v>1</v>
      </c>
      <c r="E8002">
        <v>11025</v>
      </c>
    </row>
    <row r="8003" spans="1:5" x14ac:dyDescent="0.2">
      <c r="A8003" t="s">
        <v>8004</v>
      </c>
      <c r="B8003">
        <v>1097914</v>
      </c>
      <c r="C8003">
        <v>65.178082189999998</v>
      </c>
      <c r="D8003">
        <v>0</v>
      </c>
      <c r="E8003">
        <v>11025</v>
      </c>
    </row>
    <row r="8004" spans="1:5" x14ac:dyDescent="0.2">
      <c r="A8004" t="s">
        <v>8005</v>
      </c>
      <c r="B8004">
        <v>1097951</v>
      </c>
      <c r="C8004">
        <v>68.813698630000005</v>
      </c>
      <c r="D8004">
        <v>1</v>
      </c>
      <c r="E8004">
        <v>11027</v>
      </c>
    </row>
    <row r="8005" spans="1:5" x14ac:dyDescent="0.2">
      <c r="A8005" t="s">
        <v>8006</v>
      </c>
      <c r="B8005">
        <v>1097979</v>
      </c>
      <c r="C8005">
        <v>53.191780819999998</v>
      </c>
      <c r="D8005">
        <v>0</v>
      </c>
      <c r="E8005">
        <v>11027</v>
      </c>
    </row>
    <row r="8006" spans="1:5" x14ac:dyDescent="0.2">
      <c r="A8006" t="s">
        <v>8007</v>
      </c>
      <c r="B8006">
        <v>1097986</v>
      </c>
      <c r="C8006">
        <v>54.449315069999997</v>
      </c>
      <c r="D8006">
        <v>1</v>
      </c>
      <c r="E8006">
        <v>11027</v>
      </c>
    </row>
    <row r="8007" spans="1:5" x14ac:dyDescent="0.2">
      <c r="A8007" t="s">
        <v>8008</v>
      </c>
      <c r="B8007">
        <v>1097995</v>
      </c>
      <c r="C8007">
        <v>61.361643839999999</v>
      </c>
      <c r="D8007">
        <v>0</v>
      </c>
      <c r="E8007">
        <v>11025</v>
      </c>
    </row>
    <row r="8008" spans="1:5" x14ac:dyDescent="0.2">
      <c r="A8008" t="s">
        <v>8009</v>
      </c>
      <c r="B8008">
        <v>1098002</v>
      </c>
      <c r="C8008">
        <v>65.6109589</v>
      </c>
      <c r="D8008">
        <v>1</v>
      </c>
      <c r="E8008">
        <v>11025</v>
      </c>
    </row>
    <row r="8009" spans="1:5" x14ac:dyDescent="0.2">
      <c r="A8009" t="s">
        <v>8010</v>
      </c>
      <c r="B8009">
        <v>1098021</v>
      </c>
      <c r="C8009">
        <v>63.257534249999999</v>
      </c>
      <c r="D8009">
        <v>0</v>
      </c>
      <c r="E8009">
        <v>11027</v>
      </c>
    </row>
    <row r="8010" spans="1:5" x14ac:dyDescent="0.2">
      <c r="A8010" t="s">
        <v>8011</v>
      </c>
      <c r="B8010">
        <v>1098033</v>
      </c>
      <c r="C8010">
        <v>63.695890409999997</v>
      </c>
      <c r="D8010">
        <v>0</v>
      </c>
      <c r="E8010">
        <v>11027</v>
      </c>
    </row>
    <row r="8011" spans="1:5" x14ac:dyDescent="0.2">
      <c r="A8011" t="s">
        <v>8012</v>
      </c>
      <c r="B8011">
        <v>1098049</v>
      </c>
      <c r="C8011">
        <v>71.509589039999994</v>
      </c>
      <c r="D8011">
        <v>1</v>
      </c>
      <c r="E8011">
        <v>11025</v>
      </c>
    </row>
    <row r="8012" spans="1:5" x14ac:dyDescent="0.2">
      <c r="A8012" t="s">
        <v>8013</v>
      </c>
      <c r="B8012">
        <v>1098057</v>
      </c>
      <c r="C8012">
        <v>52.586301370000001</v>
      </c>
      <c r="D8012">
        <v>1</v>
      </c>
      <c r="E8012">
        <v>11025</v>
      </c>
    </row>
    <row r="8013" spans="1:5" x14ac:dyDescent="0.2">
      <c r="A8013" t="s">
        <v>8014</v>
      </c>
      <c r="B8013">
        <v>1098064</v>
      </c>
      <c r="C8013">
        <v>51.917808219999998</v>
      </c>
      <c r="D8013">
        <v>0</v>
      </c>
      <c r="E8013">
        <v>11025</v>
      </c>
    </row>
    <row r="8014" spans="1:5" x14ac:dyDescent="0.2">
      <c r="A8014" t="s">
        <v>8015</v>
      </c>
      <c r="B8014">
        <v>1098088</v>
      </c>
      <c r="C8014">
        <v>63.482191780000001</v>
      </c>
      <c r="D8014">
        <v>0</v>
      </c>
      <c r="E8014">
        <v>11025</v>
      </c>
    </row>
    <row r="8015" spans="1:5" x14ac:dyDescent="0.2">
      <c r="A8015" t="s">
        <v>8016</v>
      </c>
      <c r="B8015">
        <v>1098096</v>
      </c>
      <c r="C8015">
        <v>73.024657529999999</v>
      </c>
      <c r="D8015">
        <v>0</v>
      </c>
      <c r="E8015">
        <v>11025</v>
      </c>
    </row>
    <row r="8016" spans="1:5" x14ac:dyDescent="0.2">
      <c r="A8016" t="s">
        <v>8017</v>
      </c>
      <c r="B8016">
        <v>1098103</v>
      </c>
      <c r="C8016">
        <v>62.997260269999998</v>
      </c>
      <c r="D8016">
        <v>0</v>
      </c>
      <c r="E8016">
        <v>11027</v>
      </c>
    </row>
    <row r="8017" spans="1:5" x14ac:dyDescent="0.2">
      <c r="A8017" t="s">
        <v>8018</v>
      </c>
      <c r="B8017">
        <v>1098111</v>
      </c>
      <c r="C8017">
        <v>72.627397259999995</v>
      </c>
      <c r="D8017">
        <v>1</v>
      </c>
      <c r="E8017">
        <v>11025</v>
      </c>
    </row>
    <row r="8018" spans="1:5" x14ac:dyDescent="0.2">
      <c r="A8018" t="s">
        <v>8019</v>
      </c>
      <c r="B8018">
        <v>1098125</v>
      </c>
      <c r="C8018">
        <v>65.578082190000003</v>
      </c>
      <c r="D8018">
        <v>1</v>
      </c>
      <c r="E8018">
        <v>11025</v>
      </c>
    </row>
    <row r="8019" spans="1:5" x14ac:dyDescent="0.2">
      <c r="A8019" t="s">
        <v>8020</v>
      </c>
      <c r="B8019">
        <v>1098132</v>
      </c>
      <c r="C8019">
        <v>70.479452050000006</v>
      </c>
      <c r="D8019">
        <v>0</v>
      </c>
      <c r="E8019">
        <v>11025</v>
      </c>
    </row>
    <row r="8020" spans="1:5" x14ac:dyDescent="0.2">
      <c r="A8020" t="s">
        <v>8021</v>
      </c>
      <c r="B8020">
        <v>1098148</v>
      </c>
      <c r="C8020">
        <v>71.542465750000005</v>
      </c>
      <c r="D8020">
        <v>1</v>
      </c>
      <c r="E8020">
        <v>11025</v>
      </c>
    </row>
    <row r="8021" spans="1:5" x14ac:dyDescent="0.2">
      <c r="A8021" t="s">
        <v>8022</v>
      </c>
      <c r="B8021">
        <v>1098154</v>
      </c>
      <c r="C8021">
        <v>70.301369859999994</v>
      </c>
      <c r="D8021">
        <v>0</v>
      </c>
      <c r="E8021">
        <v>11026</v>
      </c>
    </row>
    <row r="8022" spans="1:5" x14ac:dyDescent="0.2">
      <c r="A8022" t="s">
        <v>8023</v>
      </c>
      <c r="B8022">
        <v>1098167</v>
      </c>
      <c r="C8022">
        <v>52.098630139999997</v>
      </c>
      <c r="D8022">
        <v>0</v>
      </c>
      <c r="E8022">
        <v>11025</v>
      </c>
    </row>
    <row r="8023" spans="1:5" x14ac:dyDescent="0.2">
      <c r="A8023" t="s">
        <v>8024</v>
      </c>
      <c r="B8023">
        <v>1098176</v>
      </c>
      <c r="C8023">
        <v>55.030136990000003</v>
      </c>
      <c r="D8023">
        <v>0</v>
      </c>
      <c r="E8023">
        <v>11025</v>
      </c>
    </row>
    <row r="8024" spans="1:5" x14ac:dyDescent="0.2">
      <c r="A8024" t="s">
        <v>8025</v>
      </c>
      <c r="B8024">
        <v>1098204</v>
      </c>
      <c r="C8024">
        <v>60.095890410000003</v>
      </c>
      <c r="D8024">
        <v>1</v>
      </c>
      <c r="E8024">
        <v>11026</v>
      </c>
    </row>
    <row r="8025" spans="1:5" x14ac:dyDescent="0.2">
      <c r="A8025" t="s">
        <v>8026</v>
      </c>
      <c r="B8025">
        <v>1098216</v>
      </c>
      <c r="C8025">
        <v>65.183561639999994</v>
      </c>
      <c r="D8025">
        <v>0</v>
      </c>
      <c r="E8025">
        <v>11027</v>
      </c>
    </row>
    <row r="8026" spans="1:5" x14ac:dyDescent="0.2">
      <c r="A8026" t="s">
        <v>8027</v>
      </c>
      <c r="B8026">
        <v>1098227</v>
      </c>
      <c r="C8026">
        <v>57.53150685</v>
      </c>
      <c r="D8026">
        <v>0</v>
      </c>
      <c r="E8026">
        <v>11026</v>
      </c>
    </row>
    <row r="8027" spans="1:5" x14ac:dyDescent="0.2">
      <c r="A8027" t="s">
        <v>8028</v>
      </c>
      <c r="B8027">
        <v>1098239</v>
      </c>
      <c r="C8027">
        <v>55.646575339999998</v>
      </c>
      <c r="D8027">
        <v>0</v>
      </c>
      <c r="E8027">
        <v>11026</v>
      </c>
    </row>
    <row r="8028" spans="1:5" x14ac:dyDescent="0.2">
      <c r="A8028" t="s">
        <v>8029</v>
      </c>
      <c r="B8028">
        <v>1098253</v>
      </c>
      <c r="C8028">
        <v>74.126027399999998</v>
      </c>
      <c r="D8028">
        <v>0</v>
      </c>
      <c r="E8028">
        <v>11025</v>
      </c>
    </row>
    <row r="8029" spans="1:5" x14ac:dyDescent="0.2">
      <c r="A8029" t="s">
        <v>8030</v>
      </c>
      <c r="B8029">
        <v>1098271</v>
      </c>
      <c r="C8029">
        <v>73.145205480000001</v>
      </c>
      <c r="D8029">
        <v>0</v>
      </c>
      <c r="E8029">
        <v>11025</v>
      </c>
    </row>
    <row r="8030" spans="1:5" x14ac:dyDescent="0.2">
      <c r="A8030" t="s">
        <v>8031</v>
      </c>
      <c r="B8030">
        <v>1098282</v>
      </c>
      <c r="C8030">
        <v>71.380821920000002</v>
      </c>
      <c r="D8030">
        <v>1</v>
      </c>
      <c r="E8030">
        <v>11025</v>
      </c>
    </row>
    <row r="8031" spans="1:5" x14ac:dyDescent="0.2">
      <c r="A8031" t="s">
        <v>8032</v>
      </c>
      <c r="B8031">
        <v>1098298</v>
      </c>
      <c r="C8031">
        <v>65.336986300000007</v>
      </c>
      <c r="D8031">
        <v>1</v>
      </c>
      <c r="E8031">
        <v>11027</v>
      </c>
    </row>
    <row r="8032" spans="1:5" x14ac:dyDescent="0.2">
      <c r="A8032" t="s">
        <v>8033</v>
      </c>
      <c r="B8032">
        <v>1098307</v>
      </c>
      <c r="C8032">
        <v>66.150684929999997</v>
      </c>
      <c r="D8032">
        <v>0</v>
      </c>
      <c r="E8032">
        <v>11025</v>
      </c>
    </row>
    <row r="8033" spans="1:5" x14ac:dyDescent="0.2">
      <c r="A8033" t="s">
        <v>8034</v>
      </c>
      <c r="B8033">
        <v>1098324</v>
      </c>
      <c r="C8033">
        <v>65.849315070000003</v>
      </c>
      <c r="D8033">
        <v>0</v>
      </c>
      <c r="E8033">
        <v>11025</v>
      </c>
    </row>
    <row r="8034" spans="1:5" x14ac:dyDescent="0.2">
      <c r="A8034" t="s">
        <v>8035</v>
      </c>
      <c r="B8034">
        <v>1098338</v>
      </c>
      <c r="C8034">
        <v>63.59726027</v>
      </c>
      <c r="D8034">
        <v>0</v>
      </c>
      <c r="E8034">
        <v>11025</v>
      </c>
    </row>
    <row r="8035" spans="1:5" x14ac:dyDescent="0.2">
      <c r="A8035" t="s">
        <v>8036</v>
      </c>
      <c r="B8035">
        <v>1098346</v>
      </c>
      <c r="C8035">
        <v>64.024657529999999</v>
      </c>
      <c r="D8035">
        <v>1</v>
      </c>
      <c r="E8035">
        <v>11025</v>
      </c>
    </row>
    <row r="8036" spans="1:5" x14ac:dyDescent="0.2">
      <c r="A8036" t="s">
        <v>8037</v>
      </c>
      <c r="B8036">
        <v>1098352</v>
      </c>
      <c r="C8036">
        <v>57.087671229999998</v>
      </c>
      <c r="D8036">
        <v>0</v>
      </c>
      <c r="E8036">
        <v>11027</v>
      </c>
    </row>
    <row r="8037" spans="1:5" x14ac:dyDescent="0.2">
      <c r="A8037" t="s">
        <v>8038</v>
      </c>
      <c r="B8037">
        <v>1098361</v>
      </c>
      <c r="C8037">
        <v>64.671232880000005</v>
      </c>
      <c r="D8037">
        <v>0</v>
      </c>
      <c r="E8037">
        <v>11025</v>
      </c>
    </row>
    <row r="8038" spans="1:5" x14ac:dyDescent="0.2">
      <c r="A8038" t="s">
        <v>8039</v>
      </c>
      <c r="B8038">
        <v>1098375</v>
      </c>
      <c r="C8038">
        <v>70.608219180000006</v>
      </c>
      <c r="D8038">
        <v>1</v>
      </c>
      <c r="E8038">
        <v>11027</v>
      </c>
    </row>
    <row r="8039" spans="1:5" x14ac:dyDescent="0.2">
      <c r="A8039" t="s">
        <v>8040</v>
      </c>
      <c r="B8039">
        <v>1098383</v>
      </c>
      <c r="C8039">
        <v>51.578082190000003</v>
      </c>
      <c r="D8039">
        <v>1</v>
      </c>
      <c r="E8039">
        <v>11027</v>
      </c>
    </row>
    <row r="8040" spans="1:5" x14ac:dyDescent="0.2">
      <c r="A8040" t="s">
        <v>8041</v>
      </c>
      <c r="B8040">
        <v>1098399</v>
      </c>
      <c r="C8040">
        <v>62.230136989999998</v>
      </c>
      <c r="D8040">
        <v>1</v>
      </c>
      <c r="E8040">
        <v>11027</v>
      </c>
    </row>
    <row r="8041" spans="1:5" x14ac:dyDescent="0.2">
      <c r="A8041" t="s">
        <v>8042</v>
      </c>
      <c r="B8041">
        <v>1098400</v>
      </c>
      <c r="C8041">
        <v>67.745205479999996</v>
      </c>
      <c r="D8041">
        <v>0</v>
      </c>
      <c r="E8041">
        <v>11027</v>
      </c>
    </row>
    <row r="8042" spans="1:5" x14ac:dyDescent="0.2">
      <c r="A8042" t="s">
        <v>8043</v>
      </c>
      <c r="B8042">
        <v>1098413</v>
      </c>
      <c r="C8042">
        <v>76.232876709999999</v>
      </c>
      <c r="D8042">
        <v>0</v>
      </c>
      <c r="E8042">
        <v>11025</v>
      </c>
    </row>
    <row r="8043" spans="1:5" x14ac:dyDescent="0.2">
      <c r="A8043" t="s">
        <v>8044</v>
      </c>
      <c r="B8043">
        <v>1098428</v>
      </c>
      <c r="C8043">
        <v>67.098630139999997</v>
      </c>
      <c r="D8043">
        <v>0</v>
      </c>
      <c r="E8043">
        <v>11025</v>
      </c>
    </row>
    <row r="8044" spans="1:5" x14ac:dyDescent="0.2">
      <c r="A8044" t="s">
        <v>8045</v>
      </c>
      <c r="B8044">
        <v>1098435</v>
      </c>
      <c r="C8044">
        <v>56.80547945</v>
      </c>
      <c r="D8044">
        <v>0</v>
      </c>
      <c r="E8044">
        <v>11025</v>
      </c>
    </row>
    <row r="8045" spans="1:5" x14ac:dyDescent="0.2">
      <c r="A8045" t="s">
        <v>8046</v>
      </c>
      <c r="B8045">
        <v>1098444</v>
      </c>
      <c r="C8045">
        <v>61.493150679999999</v>
      </c>
      <c r="D8045">
        <v>1</v>
      </c>
      <c r="E8045">
        <v>11025</v>
      </c>
    </row>
    <row r="8046" spans="1:5" x14ac:dyDescent="0.2">
      <c r="A8046" t="s">
        <v>8047</v>
      </c>
      <c r="B8046">
        <v>1098456</v>
      </c>
      <c r="C8046">
        <v>62.569863009999999</v>
      </c>
      <c r="D8046">
        <v>1</v>
      </c>
      <c r="E8046">
        <v>11025</v>
      </c>
    </row>
    <row r="8047" spans="1:5" x14ac:dyDescent="0.2">
      <c r="A8047" t="s">
        <v>8048</v>
      </c>
      <c r="B8047">
        <v>1098469</v>
      </c>
      <c r="C8047">
        <v>71.646575339999998</v>
      </c>
      <c r="D8047">
        <v>0</v>
      </c>
      <c r="E8047">
        <v>11027</v>
      </c>
    </row>
    <row r="8048" spans="1:5" x14ac:dyDescent="0.2">
      <c r="A8048" t="s">
        <v>8049</v>
      </c>
      <c r="B8048">
        <v>1098481</v>
      </c>
      <c r="C8048">
        <v>51.024657529999999</v>
      </c>
      <c r="D8048">
        <v>1</v>
      </c>
      <c r="E8048">
        <v>11025</v>
      </c>
    </row>
    <row r="8049" spans="1:5" x14ac:dyDescent="0.2">
      <c r="A8049" t="s">
        <v>8050</v>
      </c>
      <c r="B8049">
        <v>1098497</v>
      </c>
      <c r="C8049">
        <v>55.917808219999998</v>
      </c>
      <c r="D8049">
        <v>0</v>
      </c>
      <c r="E8049">
        <v>11025</v>
      </c>
    </row>
    <row r="8050" spans="1:5" x14ac:dyDescent="0.2">
      <c r="A8050" t="s">
        <v>8051</v>
      </c>
      <c r="B8050">
        <v>1098501</v>
      </c>
      <c r="C8050">
        <v>51.147945210000003</v>
      </c>
      <c r="D8050">
        <v>0</v>
      </c>
      <c r="E8050">
        <v>11025</v>
      </c>
    </row>
    <row r="8051" spans="1:5" x14ac:dyDescent="0.2">
      <c r="A8051" t="s">
        <v>8052</v>
      </c>
      <c r="B8051">
        <v>1098519</v>
      </c>
      <c r="C8051">
        <v>63.84383562</v>
      </c>
      <c r="D8051">
        <v>1</v>
      </c>
      <c r="E8051">
        <v>11027</v>
      </c>
    </row>
    <row r="8052" spans="1:5" x14ac:dyDescent="0.2">
      <c r="A8052" t="s">
        <v>8053</v>
      </c>
      <c r="B8052">
        <v>1098536</v>
      </c>
      <c r="C8052">
        <v>64.446575339999995</v>
      </c>
      <c r="D8052">
        <v>1</v>
      </c>
      <c r="E8052">
        <v>11025</v>
      </c>
    </row>
    <row r="8053" spans="1:5" x14ac:dyDescent="0.2">
      <c r="A8053" t="s">
        <v>8054</v>
      </c>
      <c r="B8053">
        <v>1098545</v>
      </c>
      <c r="C8053">
        <v>64.219178080000006</v>
      </c>
      <c r="D8053">
        <v>1</v>
      </c>
      <c r="E8053">
        <v>11026</v>
      </c>
    </row>
    <row r="8054" spans="1:5" x14ac:dyDescent="0.2">
      <c r="A8054" t="s">
        <v>8055</v>
      </c>
      <c r="B8054">
        <v>1098558</v>
      </c>
      <c r="C8054">
        <v>70.912328770000002</v>
      </c>
      <c r="D8054">
        <v>0</v>
      </c>
      <c r="E8054">
        <v>11025</v>
      </c>
    </row>
    <row r="8055" spans="1:5" x14ac:dyDescent="0.2">
      <c r="A8055" t="s">
        <v>8056</v>
      </c>
      <c r="B8055">
        <v>1098560</v>
      </c>
      <c r="C8055">
        <v>56.62465753</v>
      </c>
      <c r="D8055">
        <v>0</v>
      </c>
      <c r="E8055">
        <v>11025</v>
      </c>
    </row>
    <row r="8056" spans="1:5" x14ac:dyDescent="0.2">
      <c r="A8056" t="s">
        <v>8057</v>
      </c>
      <c r="B8056">
        <v>1098574</v>
      </c>
      <c r="C8056">
        <v>62.227397259999996</v>
      </c>
      <c r="D8056">
        <v>0</v>
      </c>
      <c r="E8056">
        <v>11025</v>
      </c>
    </row>
    <row r="8057" spans="1:5" x14ac:dyDescent="0.2">
      <c r="A8057" t="s">
        <v>8058</v>
      </c>
      <c r="B8057">
        <v>1098587</v>
      </c>
      <c r="C8057">
        <v>60.205479449999999</v>
      </c>
      <c r="D8057">
        <v>0</v>
      </c>
      <c r="E8057">
        <v>11027</v>
      </c>
    </row>
    <row r="8058" spans="1:5" x14ac:dyDescent="0.2">
      <c r="A8058" t="s">
        <v>8059</v>
      </c>
      <c r="B8058">
        <v>1098593</v>
      </c>
      <c r="C8058">
        <v>70.397260270000004</v>
      </c>
      <c r="D8058">
        <v>0</v>
      </c>
      <c r="E8058">
        <v>11027</v>
      </c>
    </row>
    <row r="8059" spans="1:5" x14ac:dyDescent="0.2">
      <c r="A8059" t="s">
        <v>8060</v>
      </c>
      <c r="B8059">
        <v>1098605</v>
      </c>
      <c r="C8059">
        <v>62.936986300000001</v>
      </c>
      <c r="D8059">
        <v>1</v>
      </c>
      <c r="E8059">
        <v>11025</v>
      </c>
    </row>
    <row r="8060" spans="1:5" x14ac:dyDescent="0.2">
      <c r="A8060" t="s">
        <v>8061</v>
      </c>
      <c r="B8060">
        <v>1098618</v>
      </c>
      <c r="C8060">
        <v>58.964383560000002</v>
      </c>
      <c r="D8060">
        <v>0</v>
      </c>
      <c r="E8060">
        <v>11027</v>
      </c>
    </row>
    <row r="8061" spans="1:5" x14ac:dyDescent="0.2">
      <c r="A8061" t="s">
        <v>8062</v>
      </c>
      <c r="B8061">
        <v>1098630</v>
      </c>
      <c r="C8061">
        <v>68.747945209999997</v>
      </c>
      <c r="D8061">
        <v>0</v>
      </c>
      <c r="E8061">
        <v>11025</v>
      </c>
    </row>
    <row r="8062" spans="1:5" x14ac:dyDescent="0.2">
      <c r="A8062" t="s">
        <v>8063</v>
      </c>
      <c r="B8062">
        <v>1098641</v>
      </c>
      <c r="C8062">
        <v>68.413698629999999</v>
      </c>
      <c r="D8062">
        <v>0</v>
      </c>
      <c r="E8062">
        <v>11025</v>
      </c>
    </row>
    <row r="8063" spans="1:5" x14ac:dyDescent="0.2">
      <c r="A8063" t="s">
        <v>8064</v>
      </c>
      <c r="B8063">
        <v>1098659</v>
      </c>
      <c r="C8063">
        <v>57.087671229999998</v>
      </c>
      <c r="D8063">
        <v>0</v>
      </c>
      <c r="E8063">
        <v>11027</v>
      </c>
    </row>
    <row r="8064" spans="1:5" x14ac:dyDescent="0.2">
      <c r="A8064" t="s">
        <v>8065</v>
      </c>
      <c r="B8064">
        <v>1098666</v>
      </c>
      <c r="C8064">
        <v>74.235616440000001</v>
      </c>
      <c r="D8064">
        <v>0</v>
      </c>
      <c r="E8064">
        <v>11025</v>
      </c>
    </row>
    <row r="8065" spans="1:5" x14ac:dyDescent="0.2">
      <c r="A8065" t="s">
        <v>8066</v>
      </c>
      <c r="B8065">
        <v>1098684</v>
      </c>
      <c r="C8065">
        <v>55.030136990000003</v>
      </c>
      <c r="D8065">
        <v>1</v>
      </c>
      <c r="E8065">
        <v>11026</v>
      </c>
    </row>
    <row r="8066" spans="1:5" x14ac:dyDescent="0.2">
      <c r="A8066" t="s">
        <v>8067</v>
      </c>
      <c r="B8066">
        <v>1098692</v>
      </c>
      <c r="C8066">
        <v>55.15616438</v>
      </c>
      <c r="D8066">
        <v>0</v>
      </c>
      <c r="E8066">
        <v>11027</v>
      </c>
    </row>
    <row r="8067" spans="1:5" x14ac:dyDescent="0.2">
      <c r="A8067" t="s">
        <v>8068</v>
      </c>
      <c r="B8067">
        <v>1098714</v>
      </c>
      <c r="C8067">
        <v>67.334246579999999</v>
      </c>
      <c r="D8067">
        <v>1</v>
      </c>
      <c r="E8067">
        <v>11025</v>
      </c>
    </row>
    <row r="8068" spans="1:5" x14ac:dyDescent="0.2">
      <c r="A8068" t="s">
        <v>8069</v>
      </c>
      <c r="B8068">
        <v>1098720</v>
      </c>
      <c r="C8068">
        <v>65.580821920000005</v>
      </c>
      <c r="D8068">
        <v>0</v>
      </c>
      <c r="E8068">
        <v>11025</v>
      </c>
    </row>
    <row r="8069" spans="1:5" x14ac:dyDescent="0.2">
      <c r="A8069" t="s">
        <v>8070</v>
      </c>
      <c r="B8069">
        <v>1098737</v>
      </c>
      <c r="C8069">
        <v>51.230136989999998</v>
      </c>
      <c r="D8069">
        <v>0</v>
      </c>
      <c r="E8069">
        <v>11026</v>
      </c>
    </row>
    <row r="8070" spans="1:5" x14ac:dyDescent="0.2">
      <c r="A8070" t="s">
        <v>8071</v>
      </c>
      <c r="B8070">
        <v>1098743</v>
      </c>
      <c r="C8070">
        <v>66.961643839999994</v>
      </c>
      <c r="D8070">
        <v>1</v>
      </c>
      <c r="E8070">
        <v>11025</v>
      </c>
    </row>
    <row r="8071" spans="1:5" x14ac:dyDescent="0.2">
      <c r="A8071" t="s">
        <v>8072</v>
      </c>
      <c r="B8071">
        <v>1098751</v>
      </c>
      <c r="C8071">
        <v>70.660273970000006</v>
      </c>
      <c r="D8071">
        <v>1</v>
      </c>
      <c r="E8071">
        <v>11025</v>
      </c>
    </row>
    <row r="8072" spans="1:5" x14ac:dyDescent="0.2">
      <c r="A8072" t="s">
        <v>8073</v>
      </c>
      <c r="B8072">
        <v>1098762</v>
      </c>
      <c r="C8072">
        <v>52.936986300000001</v>
      </c>
      <c r="D8072">
        <v>0</v>
      </c>
      <c r="E8072">
        <v>11025</v>
      </c>
    </row>
    <row r="8073" spans="1:5" x14ac:dyDescent="0.2">
      <c r="A8073" t="s">
        <v>8074</v>
      </c>
      <c r="B8073">
        <v>1098779</v>
      </c>
      <c r="C8073">
        <v>69.221917809999994</v>
      </c>
      <c r="D8073">
        <v>1</v>
      </c>
      <c r="E8073">
        <v>11025</v>
      </c>
    </row>
    <row r="8074" spans="1:5" x14ac:dyDescent="0.2">
      <c r="A8074" t="s">
        <v>8075</v>
      </c>
      <c r="B8074">
        <v>1098786</v>
      </c>
      <c r="C8074">
        <v>68.194520549999993</v>
      </c>
      <c r="D8074">
        <v>0</v>
      </c>
      <c r="E8074">
        <v>11025</v>
      </c>
    </row>
    <row r="8075" spans="1:5" x14ac:dyDescent="0.2">
      <c r="A8075" t="s">
        <v>8076</v>
      </c>
      <c r="B8075">
        <v>1098795</v>
      </c>
      <c r="C8075">
        <v>68.364383559999993</v>
      </c>
      <c r="D8075">
        <v>0</v>
      </c>
      <c r="E8075">
        <v>11027</v>
      </c>
    </row>
    <row r="8076" spans="1:5" x14ac:dyDescent="0.2">
      <c r="A8076" t="s">
        <v>8077</v>
      </c>
      <c r="B8076">
        <v>1098806</v>
      </c>
      <c r="C8076">
        <v>52.005479450000003</v>
      </c>
      <c r="D8076">
        <v>0</v>
      </c>
      <c r="E8076">
        <v>11025</v>
      </c>
    </row>
    <row r="8077" spans="1:5" x14ac:dyDescent="0.2">
      <c r="A8077" t="s">
        <v>8078</v>
      </c>
      <c r="B8077">
        <v>1098831</v>
      </c>
      <c r="C8077">
        <v>62.772602740000004</v>
      </c>
      <c r="D8077">
        <v>0</v>
      </c>
      <c r="E8077">
        <v>11027</v>
      </c>
    </row>
    <row r="8078" spans="1:5" x14ac:dyDescent="0.2">
      <c r="A8078" t="s">
        <v>8079</v>
      </c>
      <c r="B8078">
        <v>1098847</v>
      </c>
      <c r="C8078">
        <v>63.583561639999999</v>
      </c>
      <c r="D8078">
        <v>1</v>
      </c>
      <c r="E8078">
        <v>11025</v>
      </c>
    </row>
    <row r="8079" spans="1:5" x14ac:dyDescent="0.2">
      <c r="A8079" t="s">
        <v>8080</v>
      </c>
      <c r="B8079">
        <v>1098850</v>
      </c>
      <c r="C8079">
        <v>51.369863010000003</v>
      </c>
      <c r="D8079">
        <v>1</v>
      </c>
      <c r="E8079">
        <v>11025</v>
      </c>
    </row>
    <row r="8080" spans="1:5" x14ac:dyDescent="0.2">
      <c r="A8080" t="s">
        <v>8081</v>
      </c>
      <c r="B8080">
        <v>1098868</v>
      </c>
      <c r="C8080">
        <v>69.709589039999997</v>
      </c>
      <c r="D8080">
        <v>0</v>
      </c>
      <c r="E8080">
        <v>11027</v>
      </c>
    </row>
    <row r="8081" spans="1:5" x14ac:dyDescent="0.2">
      <c r="A8081" t="s">
        <v>8082</v>
      </c>
      <c r="B8081">
        <v>1098873</v>
      </c>
      <c r="C8081">
        <v>63.315068490000002</v>
      </c>
      <c r="D8081">
        <v>0</v>
      </c>
      <c r="E8081">
        <v>11025</v>
      </c>
    </row>
    <row r="8082" spans="1:5" x14ac:dyDescent="0.2">
      <c r="A8082" t="s">
        <v>8083</v>
      </c>
      <c r="B8082">
        <v>1098885</v>
      </c>
      <c r="C8082">
        <v>61.216438359999998</v>
      </c>
      <c r="D8082">
        <v>0</v>
      </c>
      <c r="E8082">
        <v>11027</v>
      </c>
    </row>
    <row r="8083" spans="1:5" x14ac:dyDescent="0.2">
      <c r="A8083" t="s">
        <v>8084</v>
      </c>
      <c r="B8083">
        <v>1098894</v>
      </c>
      <c r="C8083">
        <v>50.380821920000002</v>
      </c>
      <c r="D8083">
        <v>0</v>
      </c>
      <c r="E8083">
        <v>11025</v>
      </c>
    </row>
    <row r="8084" spans="1:5" x14ac:dyDescent="0.2">
      <c r="A8084" t="s">
        <v>8085</v>
      </c>
      <c r="B8084">
        <v>1098909</v>
      </c>
      <c r="C8084">
        <v>68.361643839999999</v>
      </c>
      <c r="D8084">
        <v>0</v>
      </c>
      <c r="E8084">
        <v>11025</v>
      </c>
    </row>
    <row r="8085" spans="1:5" x14ac:dyDescent="0.2">
      <c r="A8085" t="s">
        <v>8086</v>
      </c>
      <c r="B8085">
        <v>1098917</v>
      </c>
      <c r="C8085">
        <v>49.008219179999998</v>
      </c>
      <c r="D8085">
        <v>1</v>
      </c>
      <c r="E8085">
        <v>11025</v>
      </c>
    </row>
    <row r="8086" spans="1:5" x14ac:dyDescent="0.2">
      <c r="A8086" t="s">
        <v>8087</v>
      </c>
      <c r="B8086">
        <v>1098926</v>
      </c>
      <c r="C8086">
        <v>71.808219179999995</v>
      </c>
      <c r="D8086">
        <v>1</v>
      </c>
      <c r="E8086">
        <v>11025</v>
      </c>
    </row>
    <row r="8087" spans="1:5" x14ac:dyDescent="0.2">
      <c r="A8087" t="s">
        <v>8088</v>
      </c>
      <c r="B8087">
        <v>1098934</v>
      </c>
      <c r="C8087">
        <v>70.282191780000005</v>
      </c>
      <c r="D8087">
        <v>1</v>
      </c>
      <c r="E8087">
        <v>11025</v>
      </c>
    </row>
    <row r="8088" spans="1:5" x14ac:dyDescent="0.2">
      <c r="A8088" t="s">
        <v>8089</v>
      </c>
      <c r="B8088">
        <v>1098942</v>
      </c>
      <c r="C8088">
        <v>67.482191779999994</v>
      </c>
      <c r="D8088">
        <v>0</v>
      </c>
      <c r="E8088">
        <v>11027</v>
      </c>
    </row>
    <row r="8089" spans="1:5" x14ac:dyDescent="0.2">
      <c r="A8089" t="s">
        <v>8090</v>
      </c>
      <c r="B8089">
        <v>1098963</v>
      </c>
      <c r="C8089">
        <v>57.178082189999998</v>
      </c>
      <c r="D8089">
        <v>0</v>
      </c>
      <c r="E8089">
        <v>11025</v>
      </c>
    </row>
    <row r="8090" spans="1:5" x14ac:dyDescent="0.2">
      <c r="A8090" t="s">
        <v>8091</v>
      </c>
      <c r="B8090">
        <v>1098978</v>
      </c>
      <c r="C8090">
        <v>66.887671229999995</v>
      </c>
      <c r="D8090">
        <v>0</v>
      </c>
      <c r="E8090">
        <v>11025</v>
      </c>
    </row>
    <row r="8091" spans="1:5" x14ac:dyDescent="0.2">
      <c r="A8091" t="s">
        <v>8092</v>
      </c>
      <c r="B8091">
        <v>1098980</v>
      </c>
      <c r="C8091">
        <v>68.564383559999996</v>
      </c>
      <c r="D8091">
        <v>0</v>
      </c>
      <c r="E8091">
        <v>11025</v>
      </c>
    </row>
    <row r="8092" spans="1:5" x14ac:dyDescent="0.2">
      <c r="A8092" t="s">
        <v>8093</v>
      </c>
      <c r="B8092">
        <v>1098991</v>
      </c>
      <c r="C8092">
        <v>68.958904110000006</v>
      </c>
      <c r="D8092">
        <v>1</v>
      </c>
      <c r="E8092">
        <v>11025</v>
      </c>
    </row>
    <row r="8093" spans="1:5" x14ac:dyDescent="0.2">
      <c r="A8093" t="s">
        <v>8094</v>
      </c>
      <c r="B8093">
        <v>1099000</v>
      </c>
      <c r="C8093">
        <v>49.917808219999998</v>
      </c>
      <c r="D8093">
        <v>1</v>
      </c>
      <c r="E8093">
        <v>11025</v>
      </c>
    </row>
    <row r="8094" spans="1:5" x14ac:dyDescent="0.2">
      <c r="A8094" t="s">
        <v>8095</v>
      </c>
      <c r="B8094">
        <v>1099013</v>
      </c>
      <c r="C8094">
        <v>67.145205480000001</v>
      </c>
      <c r="D8094">
        <v>0</v>
      </c>
      <c r="E8094">
        <v>11027</v>
      </c>
    </row>
    <row r="8095" spans="1:5" x14ac:dyDescent="0.2">
      <c r="A8095" t="s">
        <v>8096</v>
      </c>
      <c r="B8095">
        <v>1099028</v>
      </c>
      <c r="C8095">
        <v>72.279452050000003</v>
      </c>
      <c r="D8095">
        <v>0</v>
      </c>
      <c r="E8095">
        <v>11026</v>
      </c>
    </row>
    <row r="8096" spans="1:5" x14ac:dyDescent="0.2">
      <c r="A8096" t="s">
        <v>8097</v>
      </c>
      <c r="B8096">
        <v>1099035</v>
      </c>
      <c r="C8096">
        <v>78.92054795</v>
      </c>
      <c r="D8096">
        <v>1</v>
      </c>
      <c r="E8096">
        <v>11027</v>
      </c>
    </row>
    <row r="8097" spans="1:5" x14ac:dyDescent="0.2">
      <c r="A8097" t="s">
        <v>8098</v>
      </c>
      <c r="B8097">
        <v>1099044</v>
      </c>
      <c r="C8097">
        <v>50.391780820000001</v>
      </c>
      <c r="D8097">
        <v>0</v>
      </c>
      <c r="E8097">
        <v>11025</v>
      </c>
    </row>
    <row r="8098" spans="1:5" x14ac:dyDescent="0.2">
      <c r="A8098" t="s">
        <v>8099</v>
      </c>
      <c r="B8098">
        <v>1099056</v>
      </c>
      <c r="C8098">
        <v>74.479452050000006</v>
      </c>
      <c r="D8098">
        <v>0</v>
      </c>
      <c r="E8098">
        <v>11027</v>
      </c>
    </row>
    <row r="8099" spans="1:5" x14ac:dyDescent="0.2">
      <c r="A8099" t="s">
        <v>8100</v>
      </c>
      <c r="B8099">
        <v>1099069</v>
      </c>
      <c r="C8099">
        <v>61.09041096</v>
      </c>
      <c r="D8099">
        <v>0</v>
      </c>
      <c r="E8099">
        <v>11027</v>
      </c>
    </row>
    <row r="8100" spans="1:5" x14ac:dyDescent="0.2">
      <c r="A8100" t="s">
        <v>8101</v>
      </c>
      <c r="B8100">
        <v>1099081</v>
      </c>
      <c r="C8100">
        <v>58.90958904</v>
      </c>
      <c r="D8100">
        <v>1</v>
      </c>
      <c r="E8100">
        <v>11025</v>
      </c>
    </row>
    <row r="8101" spans="1:5" x14ac:dyDescent="0.2">
      <c r="A8101" t="s">
        <v>8102</v>
      </c>
      <c r="B8101">
        <v>1099105</v>
      </c>
      <c r="C8101">
        <v>65.641095890000003</v>
      </c>
      <c r="D8101">
        <v>0</v>
      </c>
      <c r="E8101">
        <v>11025</v>
      </c>
    </row>
    <row r="8102" spans="1:5" x14ac:dyDescent="0.2">
      <c r="A8102" t="s">
        <v>8103</v>
      </c>
      <c r="B8102">
        <v>1099118</v>
      </c>
      <c r="C8102">
        <v>69.772602739999996</v>
      </c>
      <c r="D8102">
        <v>0</v>
      </c>
      <c r="E8102">
        <v>11025</v>
      </c>
    </row>
    <row r="8103" spans="1:5" x14ac:dyDescent="0.2">
      <c r="A8103" t="s">
        <v>8104</v>
      </c>
      <c r="B8103">
        <v>1099123</v>
      </c>
      <c r="C8103">
        <v>68.736986299999998</v>
      </c>
      <c r="D8103">
        <v>1</v>
      </c>
      <c r="E8103">
        <v>11025</v>
      </c>
    </row>
    <row r="8104" spans="1:5" x14ac:dyDescent="0.2">
      <c r="A8104" t="s">
        <v>8105</v>
      </c>
      <c r="B8104">
        <v>1099141</v>
      </c>
      <c r="C8104">
        <v>62.605479449999997</v>
      </c>
      <c r="D8104">
        <v>1</v>
      </c>
      <c r="E8104">
        <v>11027</v>
      </c>
    </row>
    <row r="8105" spans="1:5" x14ac:dyDescent="0.2">
      <c r="A8105" t="s">
        <v>8106</v>
      </c>
      <c r="B8105">
        <v>1099166</v>
      </c>
      <c r="C8105">
        <v>69.632876710000005</v>
      </c>
      <c r="D8105">
        <v>0</v>
      </c>
      <c r="E8105">
        <v>11025</v>
      </c>
    </row>
    <row r="8106" spans="1:5" x14ac:dyDescent="0.2">
      <c r="A8106" t="s">
        <v>8107</v>
      </c>
      <c r="B8106">
        <v>1099177</v>
      </c>
      <c r="C8106">
        <v>67.810958900000003</v>
      </c>
      <c r="D8106">
        <v>1</v>
      </c>
      <c r="E8106">
        <v>11025</v>
      </c>
    </row>
    <row r="8107" spans="1:5" x14ac:dyDescent="0.2">
      <c r="A8107" t="s">
        <v>8108</v>
      </c>
      <c r="B8107">
        <v>1099184</v>
      </c>
      <c r="C8107">
        <v>59.989041100000001</v>
      </c>
      <c r="D8107">
        <v>0</v>
      </c>
      <c r="E8107">
        <v>11025</v>
      </c>
    </row>
    <row r="8108" spans="1:5" x14ac:dyDescent="0.2">
      <c r="A8108" t="s">
        <v>8109</v>
      </c>
      <c r="B8108">
        <v>1099192</v>
      </c>
      <c r="C8108">
        <v>62.62465753</v>
      </c>
      <c r="D8108">
        <v>1</v>
      </c>
      <c r="E8108">
        <v>11025</v>
      </c>
    </row>
    <row r="8109" spans="1:5" x14ac:dyDescent="0.2">
      <c r="A8109" t="s">
        <v>8110</v>
      </c>
      <c r="B8109">
        <v>1099209</v>
      </c>
      <c r="C8109">
        <v>67.687671230000007</v>
      </c>
      <c r="D8109">
        <v>0</v>
      </c>
      <c r="E8109">
        <v>11025</v>
      </c>
    </row>
    <row r="8110" spans="1:5" x14ac:dyDescent="0.2">
      <c r="A8110" t="s">
        <v>8111</v>
      </c>
      <c r="B8110">
        <v>1099217</v>
      </c>
      <c r="C8110">
        <v>60.926027400000002</v>
      </c>
      <c r="D8110">
        <v>0</v>
      </c>
      <c r="E8110">
        <v>11025</v>
      </c>
    </row>
    <row r="8111" spans="1:5" x14ac:dyDescent="0.2">
      <c r="A8111" t="s">
        <v>8112</v>
      </c>
      <c r="B8111">
        <v>1099226</v>
      </c>
      <c r="C8111">
        <v>67.178082189999998</v>
      </c>
      <c r="D8111">
        <v>0</v>
      </c>
      <c r="E8111">
        <v>11027</v>
      </c>
    </row>
    <row r="8112" spans="1:5" x14ac:dyDescent="0.2">
      <c r="A8112" t="s">
        <v>8113</v>
      </c>
      <c r="B8112">
        <v>1099234</v>
      </c>
      <c r="C8112">
        <v>57.742465750000001</v>
      </c>
      <c r="D8112">
        <v>1</v>
      </c>
      <c r="E8112">
        <v>11026</v>
      </c>
    </row>
    <row r="8113" spans="1:5" x14ac:dyDescent="0.2">
      <c r="A8113" t="s">
        <v>8114</v>
      </c>
      <c r="B8113">
        <v>1099242</v>
      </c>
      <c r="C8113">
        <v>75.400000000000006</v>
      </c>
      <c r="D8113">
        <v>1</v>
      </c>
      <c r="E8113">
        <v>11025</v>
      </c>
    </row>
    <row r="8114" spans="1:5" x14ac:dyDescent="0.2">
      <c r="A8114" t="s">
        <v>8115</v>
      </c>
      <c r="B8114">
        <v>1099255</v>
      </c>
      <c r="C8114">
        <v>72.835616439999995</v>
      </c>
      <c r="D8114">
        <v>0</v>
      </c>
      <c r="E8114">
        <v>11025</v>
      </c>
    </row>
    <row r="8115" spans="1:5" x14ac:dyDescent="0.2">
      <c r="A8115" t="s">
        <v>8116</v>
      </c>
      <c r="B8115">
        <v>1099263</v>
      </c>
      <c r="C8115">
        <v>74.712328769999999</v>
      </c>
      <c r="D8115">
        <v>0</v>
      </c>
      <c r="E8115">
        <v>11025</v>
      </c>
    </row>
    <row r="8116" spans="1:5" x14ac:dyDescent="0.2">
      <c r="A8116" t="s">
        <v>8117</v>
      </c>
      <c r="B8116">
        <v>1099278</v>
      </c>
      <c r="C8116">
        <v>68.430136989999994</v>
      </c>
      <c r="D8116">
        <v>1</v>
      </c>
      <c r="E8116">
        <v>11026</v>
      </c>
    </row>
    <row r="8117" spans="1:5" x14ac:dyDescent="0.2">
      <c r="A8117" t="s">
        <v>8118</v>
      </c>
      <c r="B8117">
        <v>1099280</v>
      </c>
      <c r="C8117">
        <v>64.512328769999996</v>
      </c>
      <c r="D8117">
        <v>0</v>
      </c>
      <c r="E8117">
        <v>11025</v>
      </c>
    </row>
    <row r="8118" spans="1:5" x14ac:dyDescent="0.2">
      <c r="A8118" t="s">
        <v>8119</v>
      </c>
      <c r="B8118">
        <v>1099291</v>
      </c>
      <c r="C8118">
        <v>70.676712330000001</v>
      </c>
      <c r="D8118">
        <v>1</v>
      </c>
      <c r="E8118">
        <v>11027</v>
      </c>
    </row>
    <row r="8119" spans="1:5" x14ac:dyDescent="0.2">
      <c r="A8119" t="s">
        <v>8120</v>
      </c>
      <c r="B8119">
        <v>1099306</v>
      </c>
      <c r="C8119">
        <v>60.775342469999998</v>
      </c>
      <c r="D8119">
        <v>0</v>
      </c>
      <c r="E8119">
        <v>11025</v>
      </c>
    </row>
    <row r="8120" spans="1:5" x14ac:dyDescent="0.2">
      <c r="A8120" t="s">
        <v>8121</v>
      </c>
      <c r="B8120">
        <v>1099312</v>
      </c>
      <c r="C8120">
        <v>72.613698630000002</v>
      </c>
      <c r="D8120">
        <v>1</v>
      </c>
      <c r="E8120">
        <v>11025</v>
      </c>
    </row>
    <row r="8121" spans="1:5" x14ac:dyDescent="0.2">
      <c r="A8121" t="s">
        <v>8122</v>
      </c>
      <c r="B8121">
        <v>1099329</v>
      </c>
      <c r="C8121">
        <v>62.501369859999997</v>
      </c>
      <c r="D8121">
        <v>1</v>
      </c>
      <c r="E8121">
        <v>11025</v>
      </c>
    </row>
    <row r="8122" spans="1:5" x14ac:dyDescent="0.2">
      <c r="A8122" t="s">
        <v>8123</v>
      </c>
      <c r="B8122">
        <v>1099347</v>
      </c>
      <c r="C8122">
        <v>54.139726029999999</v>
      </c>
      <c r="D8122">
        <v>1</v>
      </c>
      <c r="E8122">
        <v>11025</v>
      </c>
    </row>
    <row r="8123" spans="1:5" x14ac:dyDescent="0.2">
      <c r="A8123" t="s">
        <v>8124</v>
      </c>
      <c r="B8123">
        <v>1099350</v>
      </c>
      <c r="C8123">
        <v>75.172602740000002</v>
      </c>
      <c r="D8123">
        <v>0</v>
      </c>
      <c r="E8123">
        <v>11025</v>
      </c>
    </row>
    <row r="8124" spans="1:5" x14ac:dyDescent="0.2">
      <c r="A8124" t="s">
        <v>8125</v>
      </c>
      <c r="B8124">
        <v>1099368</v>
      </c>
      <c r="C8124">
        <v>74.372602740000005</v>
      </c>
      <c r="D8124">
        <v>0</v>
      </c>
      <c r="E8124">
        <v>11025</v>
      </c>
    </row>
    <row r="8125" spans="1:5" x14ac:dyDescent="0.2">
      <c r="A8125" t="s">
        <v>8126</v>
      </c>
      <c r="B8125">
        <v>1099373</v>
      </c>
      <c r="C8125">
        <v>67.572602739999994</v>
      </c>
      <c r="D8125">
        <v>1</v>
      </c>
      <c r="E8125">
        <v>11027</v>
      </c>
    </row>
    <row r="8126" spans="1:5" x14ac:dyDescent="0.2">
      <c r="A8126" t="s">
        <v>8127</v>
      </c>
      <c r="B8126">
        <v>1099385</v>
      </c>
      <c r="C8126">
        <v>69.46849315</v>
      </c>
      <c r="D8126">
        <v>1</v>
      </c>
      <c r="E8126">
        <v>11025</v>
      </c>
    </row>
    <row r="8127" spans="1:5" x14ac:dyDescent="0.2">
      <c r="A8127" t="s">
        <v>8128</v>
      </c>
      <c r="B8127">
        <v>1099394</v>
      </c>
      <c r="C8127">
        <v>66.627397259999995</v>
      </c>
      <c r="D8127">
        <v>0</v>
      </c>
      <c r="E8127">
        <v>11025</v>
      </c>
    </row>
    <row r="8128" spans="1:5" x14ac:dyDescent="0.2">
      <c r="A8128" t="s">
        <v>8129</v>
      </c>
      <c r="B8128">
        <v>1099402</v>
      </c>
      <c r="C8128">
        <v>64.594520549999999</v>
      </c>
      <c r="D8128">
        <v>0</v>
      </c>
      <c r="E8128">
        <v>11025</v>
      </c>
    </row>
    <row r="8129" spans="1:5" x14ac:dyDescent="0.2">
      <c r="A8129" t="s">
        <v>8130</v>
      </c>
      <c r="B8129">
        <v>1099415</v>
      </c>
      <c r="C8129">
        <v>58.876712329999997</v>
      </c>
      <c r="D8129">
        <v>1</v>
      </c>
      <c r="E8129">
        <v>11027</v>
      </c>
    </row>
    <row r="8130" spans="1:5" x14ac:dyDescent="0.2">
      <c r="A8130" t="s">
        <v>8131</v>
      </c>
      <c r="B8130">
        <v>1099457</v>
      </c>
      <c r="C8130">
        <v>52.884931510000001</v>
      </c>
      <c r="D8130">
        <v>0</v>
      </c>
      <c r="E8130">
        <v>11025</v>
      </c>
    </row>
    <row r="8131" spans="1:5" x14ac:dyDescent="0.2">
      <c r="A8131" t="s">
        <v>8132</v>
      </c>
      <c r="B8131">
        <v>1099464</v>
      </c>
      <c r="C8131">
        <v>62.578082190000003</v>
      </c>
      <c r="D8131">
        <v>0</v>
      </c>
      <c r="E8131">
        <v>11025</v>
      </c>
    </row>
    <row r="8132" spans="1:5" x14ac:dyDescent="0.2">
      <c r="A8132" t="s">
        <v>8133</v>
      </c>
      <c r="B8132">
        <v>1099470</v>
      </c>
      <c r="C8132">
        <v>70.005479449999996</v>
      </c>
      <c r="D8132">
        <v>0</v>
      </c>
      <c r="E8132">
        <v>11025</v>
      </c>
    </row>
    <row r="8133" spans="1:5" x14ac:dyDescent="0.2">
      <c r="A8133" t="s">
        <v>8134</v>
      </c>
      <c r="B8133">
        <v>1099488</v>
      </c>
      <c r="C8133">
        <v>61.060273969999997</v>
      </c>
      <c r="D8133">
        <v>0</v>
      </c>
      <c r="E8133">
        <v>11025</v>
      </c>
    </row>
    <row r="8134" spans="1:5" x14ac:dyDescent="0.2">
      <c r="A8134" t="s">
        <v>8135</v>
      </c>
      <c r="B8134">
        <v>1099496</v>
      </c>
      <c r="C8134">
        <v>75.780821919999994</v>
      </c>
      <c r="D8134">
        <v>1</v>
      </c>
      <c r="E8134">
        <v>11025</v>
      </c>
    </row>
    <row r="8135" spans="1:5" x14ac:dyDescent="0.2">
      <c r="A8135" t="s">
        <v>8136</v>
      </c>
      <c r="B8135">
        <v>1099508</v>
      </c>
      <c r="C8135">
        <v>47.449315069999997</v>
      </c>
      <c r="D8135">
        <v>0</v>
      </c>
      <c r="E8135">
        <v>11025</v>
      </c>
    </row>
    <row r="8136" spans="1:5" x14ac:dyDescent="0.2">
      <c r="A8136" t="s">
        <v>8137</v>
      </c>
      <c r="B8136">
        <v>1099514</v>
      </c>
      <c r="C8136">
        <v>57.868493149999999</v>
      </c>
      <c r="D8136">
        <v>1</v>
      </c>
      <c r="E8136">
        <v>11025</v>
      </c>
    </row>
    <row r="8137" spans="1:5" x14ac:dyDescent="0.2">
      <c r="A8137" t="s">
        <v>8138</v>
      </c>
      <c r="B8137">
        <v>1099520</v>
      </c>
      <c r="C8137">
        <v>59.37534247</v>
      </c>
      <c r="D8137">
        <v>0</v>
      </c>
      <c r="E8137">
        <v>11027</v>
      </c>
    </row>
    <row r="8138" spans="1:5" x14ac:dyDescent="0.2">
      <c r="A8138" t="s">
        <v>8139</v>
      </c>
      <c r="B8138">
        <v>1099537</v>
      </c>
      <c r="C8138">
        <v>70.953424659999996</v>
      </c>
      <c r="D8138">
        <v>0</v>
      </c>
      <c r="E8138">
        <v>11025</v>
      </c>
    </row>
    <row r="8139" spans="1:5" x14ac:dyDescent="0.2">
      <c r="A8139" t="s">
        <v>8140</v>
      </c>
      <c r="B8139">
        <v>1099543</v>
      </c>
      <c r="C8139">
        <v>56.227397259999996</v>
      </c>
      <c r="D8139">
        <v>0</v>
      </c>
      <c r="E8139">
        <v>11027</v>
      </c>
    </row>
    <row r="8140" spans="1:5" x14ac:dyDescent="0.2">
      <c r="A8140" t="s">
        <v>8141</v>
      </c>
      <c r="B8140">
        <v>1099562</v>
      </c>
      <c r="C8140">
        <v>65.602739729999996</v>
      </c>
      <c r="D8140">
        <v>0</v>
      </c>
      <c r="E8140">
        <v>11025</v>
      </c>
    </row>
    <row r="8141" spans="1:5" x14ac:dyDescent="0.2">
      <c r="A8141" t="s">
        <v>8142</v>
      </c>
      <c r="B8141">
        <v>1099579</v>
      </c>
      <c r="C8141">
        <v>65.786301370000004</v>
      </c>
      <c r="D8141">
        <v>0</v>
      </c>
      <c r="E8141">
        <v>11025</v>
      </c>
    </row>
    <row r="8142" spans="1:5" x14ac:dyDescent="0.2">
      <c r="A8142" t="s">
        <v>8143</v>
      </c>
      <c r="B8142">
        <v>1099586</v>
      </c>
      <c r="C8142">
        <v>61.293150679999997</v>
      </c>
      <c r="D8142">
        <v>0</v>
      </c>
      <c r="E8142">
        <v>11027</v>
      </c>
    </row>
    <row r="8143" spans="1:5" x14ac:dyDescent="0.2">
      <c r="A8143" t="s">
        <v>8144</v>
      </c>
      <c r="B8143">
        <v>1099603</v>
      </c>
      <c r="C8143">
        <v>55.539726029999997</v>
      </c>
      <c r="D8143">
        <v>0</v>
      </c>
      <c r="E8143">
        <v>11027</v>
      </c>
    </row>
    <row r="8144" spans="1:5" x14ac:dyDescent="0.2">
      <c r="A8144" t="s">
        <v>8145</v>
      </c>
      <c r="B8144">
        <v>1099625</v>
      </c>
      <c r="C8144">
        <v>68.317808220000003</v>
      </c>
      <c r="D8144">
        <v>1</v>
      </c>
      <c r="E8144">
        <v>11027</v>
      </c>
    </row>
    <row r="8145" spans="1:5" x14ac:dyDescent="0.2">
      <c r="A8145" t="s">
        <v>8146</v>
      </c>
      <c r="B8145">
        <v>1099632</v>
      </c>
      <c r="C8145">
        <v>60.679452050000002</v>
      </c>
      <c r="D8145">
        <v>0</v>
      </c>
      <c r="E8145">
        <v>11026</v>
      </c>
    </row>
    <row r="8146" spans="1:5" x14ac:dyDescent="0.2">
      <c r="A8146" t="s">
        <v>8147</v>
      </c>
      <c r="B8146">
        <v>1099648</v>
      </c>
      <c r="C8146">
        <v>70.542465750000005</v>
      </c>
      <c r="D8146">
        <v>1</v>
      </c>
      <c r="E8146">
        <v>11025</v>
      </c>
    </row>
    <row r="8147" spans="1:5" x14ac:dyDescent="0.2">
      <c r="A8147" t="s">
        <v>8148</v>
      </c>
      <c r="B8147">
        <v>1099654</v>
      </c>
      <c r="C8147">
        <v>67.145205480000001</v>
      </c>
      <c r="D8147">
        <v>0</v>
      </c>
      <c r="E8147">
        <v>11027</v>
      </c>
    </row>
    <row r="8148" spans="1:5" x14ac:dyDescent="0.2">
      <c r="A8148" t="s">
        <v>8149</v>
      </c>
      <c r="B8148">
        <v>1099667</v>
      </c>
      <c r="C8148">
        <v>59.810958900000003</v>
      </c>
      <c r="D8148">
        <v>0</v>
      </c>
      <c r="E8148">
        <v>11027</v>
      </c>
    </row>
    <row r="8149" spans="1:5" x14ac:dyDescent="0.2">
      <c r="A8149" t="s">
        <v>8150</v>
      </c>
      <c r="B8149">
        <v>1099690</v>
      </c>
      <c r="C8149">
        <v>64.227397260000004</v>
      </c>
      <c r="D8149">
        <v>1</v>
      </c>
      <c r="E8149">
        <v>11025</v>
      </c>
    </row>
    <row r="8150" spans="1:5" x14ac:dyDescent="0.2">
      <c r="A8150" t="s">
        <v>8151</v>
      </c>
      <c r="B8150">
        <v>1099701</v>
      </c>
      <c r="C8150">
        <v>54.20821918</v>
      </c>
      <c r="D8150">
        <v>1</v>
      </c>
      <c r="E8150">
        <v>11025</v>
      </c>
    </row>
    <row r="8151" spans="1:5" x14ac:dyDescent="0.2">
      <c r="A8151" t="s">
        <v>8152</v>
      </c>
      <c r="B8151">
        <v>1099719</v>
      </c>
      <c r="C8151">
        <v>56.175342469999997</v>
      </c>
      <c r="D8151">
        <v>0</v>
      </c>
      <c r="E8151">
        <v>11025</v>
      </c>
    </row>
    <row r="8152" spans="1:5" x14ac:dyDescent="0.2">
      <c r="A8152" t="s">
        <v>8153</v>
      </c>
      <c r="B8152">
        <v>1099722</v>
      </c>
      <c r="C8152">
        <v>73.556164379999998</v>
      </c>
      <c r="D8152">
        <v>0</v>
      </c>
      <c r="E8152">
        <v>11025</v>
      </c>
    </row>
    <row r="8153" spans="1:5" x14ac:dyDescent="0.2">
      <c r="A8153" t="s">
        <v>8154</v>
      </c>
      <c r="B8153">
        <v>1099736</v>
      </c>
      <c r="C8153">
        <v>52.758904110000003</v>
      </c>
      <c r="D8153">
        <v>1</v>
      </c>
      <c r="E8153">
        <v>11025</v>
      </c>
    </row>
    <row r="8154" spans="1:5" x14ac:dyDescent="0.2">
      <c r="A8154" t="s">
        <v>8155</v>
      </c>
      <c r="B8154">
        <v>1099745</v>
      </c>
      <c r="C8154">
        <v>73.950684929999994</v>
      </c>
      <c r="D8154">
        <v>0</v>
      </c>
      <c r="E8154">
        <v>11027</v>
      </c>
    </row>
    <row r="8155" spans="1:5" x14ac:dyDescent="0.2">
      <c r="A8155" t="s">
        <v>8156</v>
      </c>
      <c r="B8155">
        <v>1099758</v>
      </c>
      <c r="C8155">
        <v>65.383561639999996</v>
      </c>
      <c r="D8155">
        <v>1</v>
      </c>
      <c r="E8155">
        <v>11025</v>
      </c>
    </row>
    <row r="8156" spans="1:5" x14ac:dyDescent="0.2">
      <c r="A8156" t="s">
        <v>8157</v>
      </c>
      <c r="B8156">
        <v>1099760</v>
      </c>
      <c r="C8156">
        <v>64.487671230000004</v>
      </c>
      <c r="D8156">
        <v>0</v>
      </c>
      <c r="E8156">
        <v>11025</v>
      </c>
    </row>
    <row r="8157" spans="1:5" x14ac:dyDescent="0.2">
      <c r="A8157" t="s">
        <v>8158</v>
      </c>
      <c r="B8157">
        <v>1099774</v>
      </c>
      <c r="C8157">
        <v>52</v>
      </c>
      <c r="D8157">
        <v>1</v>
      </c>
      <c r="E8157">
        <v>11025</v>
      </c>
    </row>
    <row r="8158" spans="1:5" x14ac:dyDescent="0.2">
      <c r="A8158" t="s">
        <v>8159</v>
      </c>
      <c r="B8158">
        <v>1099787</v>
      </c>
      <c r="C8158">
        <v>51.671232879999998</v>
      </c>
      <c r="D8158">
        <v>1</v>
      </c>
      <c r="E8158">
        <v>11027</v>
      </c>
    </row>
    <row r="8159" spans="1:5" x14ac:dyDescent="0.2">
      <c r="A8159" t="s">
        <v>8160</v>
      </c>
      <c r="B8159">
        <v>1099793</v>
      </c>
      <c r="C8159">
        <v>68.750684930000006</v>
      </c>
      <c r="D8159">
        <v>1</v>
      </c>
      <c r="E8159">
        <v>11025</v>
      </c>
    </row>
    <row r="8160" spans="1:5" x14ac:dyDescent="0.2">
      <c r="A8160" t="s">
        <v>8161</v>
      </c>
      <c r="B8160">
        <v>1099807</v>
      </c>
      <c r="C8160">
        <v>69.608219180000006</v>
      </c>
      <c r="D8160">
        <v>1</v>
      </c>
      <c r="E8160">
        <v>11025</v>
      </c>
    </row>
    <row r="8161" spans="1:5" x14ac:dyDescent="0.2">
      <c r="A8161" t="s">
        <v>8162</v>
      </c>
      <c r="B8161">
        <v>1099810</v>
      </c>
      <c r="C8161">
        <v>48.679452050000002</v>
      </c>
      <c r="D8161">
        <v>1</v>
      </c>
      <c r="E8161">
        <v>11025</v>
      </c>
    </row>
    <row r="8162" spans="1:5" x14ac:dyDescent="0.2">
      <c r="A8162" t="s">
        <v>8163</v>
      </c>
      <c r="B8162">
        <v>1099824</v>
      </c>
      <c r="C8162">
        <v>56.057534250000003</v>
      </c>
      <c r="D8162">
        <v>0</v>
      </c>
      <c r="E8162">
        <v>11027</v>
      </c>
    </row>
    <row r="8163" spans="1:5" x14ac:dyDescent="0.2">
      <c r="A8163" t="s">
        <v>8164</v>
      </c>
      <c r="B8163">
        <v>1099852</v>
      </c>
      <c r="C8163">
        <v>75.898630139999995</v>
      </c>
      <c r="D8163">
        <v>1</v>
      </c>
      <c r="E8163">
        <v>11025</v>
      </c>
    </row>
    <row r="8164" spans="1:5" x14ac:dyDescent="0.2">
      <c r="A8164" t="s">
        <v>8165</v>
      </c>
      <c r="B8164">
        <v>1099861</v>
      </c>
      <c r="C8164">
        <v>68.405479450000001</v>
      </c>
      <c r="D8164">
        <v>0</v>
      </c>
      <c r="E8164">
        <v>11025</v>
      </c>
    </row>
    <row r="8165" spans="1:5" x14ac:dyDescent="0.2">
      <c r="A8165" t="s">
        <v>8166</v>
      </c>
      <c r="B8165">
        <v>1099875</v>
      </c>
      <c r="C8165">
        <v>73.786301370000004</v>
      </c>
      <c r="D8165">
        <v>1</v>
      </c>
      <c r="E8165">
        <v>11025</v>
      </c>
    </row>
    <row r="8166" spans="1:5" x14ac:dyDescent="0.2">
      <c r="A8166" t="s">
        <v>8167</v>
      </c>
      <c r="B8166">
        <v>1099883</v>
      </c>
      <c r="C8166">
        <v>49.953424660000003</v>
      </c>
      <c r="D8166">
        <v>0</v>
      </c>
      <c r="E8166">
        <v>11025</v>
      </c>
    </row>
    <row r="8167" spans="1:5" x14ac:dyDescent="0.2">
      <c r="A8167" t="s">
        <v>8168</v>
      </c>
      <c r="B8167">
        <v>1099899</v>
      </c>
      <c r="C8167">
        <v>65.742465749999994</v>
      </c>
      <c r="D8167">
        <v>1</v>
      </c>
      <c r="E8167">
        <v>11025</v>
      </c>
    </row>
    <row r="8168" spans="1:5" x14ac:dyDescent="0.2">
      <c r="A8168" t="s">
        <v>8169</v>
      </c>
      <c r="B8168">
        <v>1099904</v>
      </c>
      <c r="C8168">
        <v>52.98630137</v>
      </c>
      <c r="D8168">
        <v>0</v>
      </c>
      <c r="E8168">
        <v>11025</v>
      </c>
    </row>
    <row r="8169" spans="1:5" x14ac:dyDescent="0.2">
      <c r="A8169" t="s">
        <v>8170</v>
      </c>
      <c r="B8169">
        <v>1099916</v>
      </c>
      <c r="C8169">
        <v>71.73972603</v>
      </c>
      <c r="D8169">
        <v>1</v>
      </c>
      <c r="E8169">
        <v>11025</v>
      </c>
    </row>
    <row r="8170" spans="1:5" x14ac:dyDescent="0.2">
      <c r="A8170" t="s">
        <v>8171</v>
      </c>
      <c r="B8170">
        <v>1099927</v>
      </c>
      <c r="C8170">
        <v>51.405479450000001</v>
      </c>
      <c r="D8170">
        <v>0</v>
      </c>
      <c r="E8170">
        <v>11025</v>
      </c>
    </row>
    <row r="8171" spans="1:5" x14ac:dyDescent="0.2">
      <c r="A8171" t="s">
        <v>8172</v>
      </c>
      <c r="B8171">
        <v>1099939</v>
      </c>
      <c r="C8171">
        <v>69.824657529999996</v>
      </c>
      <c r="D8171">
        <v>0</v>
      </c>
      <c r="E8171">
        <v>11027</v>
      </c>
    </row>
    <row r="8172" spans="1:5" x14ac:dyDescent="0.2">
      <c r="A8172" t="s">
        <v>8173</v>
      </c>
      <c r="B8172">
        <v>1099940</v>
      </c>
      <c r="C8172">
        <v>69.79178082</v>
      </c>
      <c r="D8172">
        <v>0</v>
      </c>
      <c r="E8172">
        <v>11025</v>
      </c>
    </row>
    <row r="8173" spans="1:5" x14ac:dyDescent="0.2">
      <c r="A8173" t="s">
        <v>8174</v>
      </c>
      <c r="B8173">
        <v>1099953</v>
      </c>
      <c r="C8173">
        <v>49.213698630000003</v>
      </c>
      <c r="D8173">
        <v>0</v>
      </c>
      <c r="E8173">
        <v>11025</v>
      </c>
    </row>
    <row r="8174" spans="1:5" x14ac:dyDescent="0.2">
      <c r="A8174" t="s">
        <v>8175</v>
      </c>
      <c r="B8174">
        <v>1099965</v>
      </c>
      <c r="C8174">
        <v>51.98630137</v>
      </c>
      <c r="D8174">
        <v>1</v>
      </c>
      <c r="E8174">
        <v>11027</v>
      </c>
    </row>
    <row r="8175" spans="1:5" x14ac:dyDescent="0.2">
      <c r="A8175" t="s">
        <v>8176</v>
      </c>
      <c r="B8175">
        <v>1099971</v>
      </c>
      <c r="C8175">
        <v>55.501369859999997</v>
      </c>
      <c r="D8175">
        <v>0</v>
      </c>
      <c r="E8175">
        <v>11025</v>
      </c>
    </row>
    <row r="8176" spans="1:5" x14ac:dyDescent="0.2">
      <c r="A8176" t="s">
        <v>8177</v>
      </c>
      <c r="B8176">
        <v>1099982</v>
      </c>
      <c r="C8176">
        <v>52.421917809999997</v>
      </c>
      <c r="D8176">
        <v>1</v>
      </c>
      <c r="E8176">
        <v>11025</v>
      </c>
    </row>
    <row r="8177" spans="1:5" x14ac:dyDescent="0.2">
      <c r="A8177" t="s">
        <v>8178</v>
      </c>
      <c r="B8177">
        <v>1099998</v>
      </c>
      <c r="C8177">
        <v>66.989041099999994</v>
      </c>
      <c r="D8177">
        <v>1</v>
      </c>
      <c r="E8177">
        <v>11027</v>
      </c>
    </row>
    <row r="8178" spans="1:5" x14ac:dyDescent="0.2">
      <c r="A8178" t="s">
        <v>8179</v>
      </c>
      <c r="B8178">
        <v>1100003</v>
      </c>
      <c r="C8178">
        <v>67.586301370000001</v>
      </c>
      <c r="D8178">
        <v>1</v>
      </c>
      <c r="E8178">
        <v>11025</v>
      </c>
    </row>
    <row r="8179" spans="1:5" x14ac:dyDescent="0.2">
      <c r="A8179" t="s">
        <v>8180</v>
      </c>
      <c r="B8179">
        <v>1100011</v>
      </c>
      <c r="C8179">
        <v>64.917808219999998</v>
      </c>
      <c r="D8179">
        <v>1</v>
      </c>
      <c r="E8179">
        <v>11025</v>
      </c>
    </row>
    <row r="8180" spans="1:5" x14ac:dyDescent="0.2">
      <c r="A8180" t="s">
        <v>8181</v>
      </c>
      <c r="B8180">
        <v>1100025</v>
      </c>
      <c r="C8180">
        <v>76.189041099999997</v>
      </c>
      <c r="D8180">
        <v>1</v>
      </c>
      <c r="E8180">
        <v>11025</v>
      </c>
    </row>
    <row r="8181" spans="1:5" x14ac:dyDescent="0.2">
      <c r="A8181" t="s">
        <v>8182</v>
      </c>
      <c r="B8181">
        <v>1100032</v>
      </c>
      <c r="C8181">
        <v>76.824657529999996</v>
      </c>
      <c r="D8181">
        <v>1</v>
      </c>
      <c r="E8181">
        <v>11025</v>
      </c>
    </row>
    <row r="8182" spans="1:5" x14ac:dyDescent="0.2">
      <c r="A8182" t="s">
        <v>8183</v>
      </c>
      <c r="B8182">
        <v>1100048</v>
      </c>
      <c r="C8182">
        <v>76.882191779999999</v>
      </c>
      <c r="D8182">
        <v>1</v>
      </c>
      <c r="E8182">
        <v>11027</v>
      </c>
    </row>
    <row r="8183" spans="1:5" x14ac:dyDescent="0.2">
      <c r="A8183" t="s">
        <v>8184</v>
      </c>
      <c r="B8183">
        <v>1100054</v>
      </c>
      <c r="C8183">
        <v>72.117808220000001</v>
      </c>
      <c r="D8183">
        <v>0</v>
      </c>
      <c r="E8183">
        <v>11025</v>
      </c>
    </row>
    <row r="8184" spans="1:5" x14ac:dyDescent="0.2">
      <c r="A8184" t="s">
        <v>8185</v>
      </c>
      <c r="B8184">
        <v>1100076</v>
      </c>
      <c r="C8184">
        <v>74.150684929999997</v>
      </c>
      <c r="D8184">
        <v>0</v>
      </c>
      <c r="E8184">
        <v>11025</v>
      </c>
    </row>
    <row r="8185" spans="1:5" x14ac:dyDescent="0.2">
      <c r="A8185" t="s">
        <v>8186</v>
      </c>
      <c r="B8185">
        <v>1100089</v>
      </c>
      <c r="C8185">
        <v>71.435616440000004</v>
      </c>
      <c r="D8185">
        <v>1</v>
      </c>
      <c r="E8185">
        <v>11025</v>
      </c>
    </row>
    <row r="8186" spans="1:5" x14ac:dyDescent="0.2">
      <c r="A8186" t="s">
        <v>8187</v>
      </c>
      <c r="B8186">
        <v>1100090</v>
      </c>
      <c r="C8186">
        <v>75.123287669999996</v>
      </c>
      <c r="D8186">
        <v>1</v>
      </c>
      <c r="E8186">
        <v>11027</v>
      </c>
    </row>
    <row r="8187" spans="1:5" x14ac:dyDescent="0.2">
      <c r="A8187" t="s">
        <v>8188</v>
      </c>
      <c r="B8187">
        <v>1100102</v>
      </c>
      <c r="C8187">
        <v>61.8</v>
      </c>
      <c r="D8187">
        <v>1</v>
      </c>
      <c r="E8187">
        <v>11027</v>
      </c>
    </row>
    <row r="8188" spans="1:5" x14ac:dyDescent="0.2">
      <c r="A8188" t="s">
        <v>8189</v>
      </c>
      <c r="B8188">
        <v>1100115</v>
      </c>
      <c r="C8188">
        <v>64.55890411</v>
      </c>
      <c r="D8188">
        <v>0</v>
      </c>
      <c r="E8188">
        <v>11025</v>
      </c>
    </row>
    <row r="8189" spans="1:5" x14ac:dyDescent="0.2">
      <c r="A8189" t="s">
        <v>8190</v>
      </c>
      <c r="B8189">
        <v>1100121</v>
      </c>
      <c r="C8189">
        <v>77.890410959999997</v>
      </c>
      <c r="D8189">
        <v>1</v>
      </c>
      <c r="E8189">
        <v>11027</v>
      </c>
    </row>
    <row r="8190" spans="1:5" x14ac:dyDescent="0.2">
      <c r="A8190" t="s">
        <v>8191</v>
      </c>
      <c r="B8190">
        <v>1100133</v>
      </c>
      <c r="C8190">
        <v>52.673972599999999</v>
      </c>
      <c r="D8190">
        <v>1</v>
      </c>
      <c r="E8190">
        <v>11025</v>
      </c>
    </row>
    <row r="8191" spans="1:5" x14ac:dyDescent="0.2">
      <c r="A8191" t="s">
        <v>8192</v>
      </c>
      <c r="B8191">
        <v>1100149</v>
      </c>
      <c r="C8191">
        <v>74.3890411</v>
      </c>
      <c r="D8191">
        <v>0</v>
      </c>
      <c r="E8191">
        <v>11025</v>
      </c>
    </row>
    <row r="8192" spans="1:5" x14ac:dyDescent="0.2">
      <c r="A8192" t="s">
        <v>8193</v>
      </c>
      <c r="B8192">
        <v>1100157</v>
      </c>
      <c r="C8192">
        <v>70.73972603</v>
      </c>
      <c r="D8192">
        <v>1</v>
      </c>
      <c r="E8192">
        <v>11025</v>
      </c>
    </row>
    <row r="8193" spans="1:5" x14ac:dyDescent="0.2">
      <c r="A8193" t="s">
        <v>8194</v>
      </c>
      <c r="B8193">
        <v>1100164</v>
      </c>
      <c r="C8193">
        <v>60.221917810000001</v>
      </c>
      <c r="D8193">
        <v>0</v>
      </c>
      <c r="E8193">
        <v>11025</v>
      </c>
    </row>
    <row r="8194" spans="1:5" x14ac:dyDescent="0.2">
      <c r="A8194" t="s">
        <v>8195</v>
      </c>
      <c r="B8194">
        <v>1100188</v>
      </c>
      <c r="C8194">
        <v>62.852054789999997</v>
      </c>
      <c r="D8194">
        <v>0</v>
      </c>
      <c r="E8194">
        <v>11025</v>
      </c>
    </row>
    <row r="8195" spans="1:5" x14ac:dyDescent="0.2">
      <c r="A8195" t="s">
        <v>8196</v>
      </c>
      <c r="B8195">
        <v>1100196</v>
      </c>
      <c r="C8195">
        <v>56.547945210000002</v>
      </c>
      <c r="D8195">
        <v>0</v>
      </c>
      <c r="E8195">
        <v>11025</v>
      </c>
    </row>
    <row r="8196" spans="1:5" x14ac:dyDescent="0.2">
      <c r="A8196" t="s">
        <v>8197</v>
      </c>
      <c r="B8196">
        <v>1100210</v>
      </c>
      <c r="C8196">
        <v>56.320547949999998</v>
      </c>
      <c r="D8196">
        <v>0</v>
      </c>
      <c r="E8196">
        <v>11025</v>
      </c>
    </row>
    <row r="8197" spans="1:5" x14ac:dyDescent="0.2">
      <c r="A8197" t="s">
        <v>8198</v>
      </c>
      <c r="B8197">
        <v>1100224</v>
      </c>
      <c r="C8197">
        <v>67.926027399999995</v>
      </c>
      <c r="D8197">
        <v>1</v>
      </c>
      <c r="E8197">
        <v>11025</v>
      </c>
    </row>
    <row r="8198" spans="1:5" x14ac:dyDescent="0.2">
      <c r="A8198" t="s">
        <v>8199</v>
      </c>
      <c r="B8198">
        <v>1100238</v>
      </c>
      <c r="C8198">
        <v>63.021917809999998</v>
      </c>
      <c r="D8198">
        <v>1</v>
      </c>
      <c r="E8198">
        <v>11027</v>
      </c>
    </row>
    <row r="8199" spans="1:5" x14ac:dyDescent="0.2">
      <c r="A8199" t="s">
        <v>8200</v>
      </c>
      <c r="B8199">
        <v>1100246</v>
      </c>
      <c r="C8199">
        <v>59.295890409999998</v>
      </c>
      <c r="D8199">
        <v>0</v>
      </c>
      <c r="E8199">
        <v>11025</v>
      </c>
    </row>
    <row r="8200" spans="1:5" x14ac:dyDescent="0.2">
      <c r="A8200" t="s">
        <v>8201</v>
      </c>
      <c r="B8200">
        <v>1100252</v>
      </c>
      <c r="C8200">
        <v>51.071232879999997</v>
      </c>
      <c r="D8200">
        <v>0</v>
      </c>
      <c r="E8200">
        <v>11025</v>
      </c>
    </row>
    <row r="8201" spans="1:5" x14ac:dyDescent="0.2">
      <c r="A8201" t="s">
        <v>8202</v>
      </c>
      <c r="B8201">
        <v>1100261</v>
      </c>
      <c r="C8201">
        <v>66.098630139999997</v>
      </c>
      <c r="D8201">
        <v>1</v>
      </c>
      <c r="E8201">
        <v>11026</v>
      </c>
    </row>
    <row r="8202" spans="1:5" x14ac:dyDescent="0.2">
      <c r="A8202" t="s">
        <v>8203</v>
      </c>
      <c r="B8202">
        <v>1100275</v>
      </c>
      <c r="C8202">
        <v>54.487671229999997</v>
      </c>
      <c r="D8202">
        <v>0</v>
      </c>
      <c r="E8202">
        <v>11027</v>
      </c>
    </row>
    <row r="8203" spans="1:5" x14ac:dyDescent="0.2">
      <c r="A8203" t="s">
        <v>8204</v>
      </c>
      <c r="B8203">
        <v>1100283</v>
      </c>
      <c r="C8203">
        <v>66.139726030000006</v>
      </c>
      <c r="D8203">
        <v>0</v>
      </c>
      <c r="E8203">
        <v>11025</v>
      </c>
    </row>
    <row r="8204" spans="1:5" x14ac:dyDescent="0.2">
      <c r="A8204" t="s">
        <v>8205</v>
      </c>
      <c r="B8204">
        <v>1100299</v>
      </c>
      <c r="C8204">
        <v>69.191780820000005</v>
      </c>
      <c r="D8204">
        <v>0</v>
      </c>
      <c r="E8204">
        <v>11025</v>
      </c>
    </row>
    <row r="8205" spans="1:5" x14ac:dyDescent="0.2">
      <c r="A8205" t="s">
        <v>8206</v>
      </c>
      <c r="B8205">
        <v>1100304</v>
      </c>
      <c r="C8205">
        <v>67.183561639999994</v>
      </c>
      <c r="D8205">
        <v>0</v>
      </c>
      <c r="E8205">
        <v>11025</v>
      </c>
    </row>
    <row r="8206" spans="1:5" x14ac:dyDescent="0.2">
      <c r="A8206" t="s">
        <v>8207</v>
      </c>
      <c r="B8206">
        <v>1100316</v>
      </c>
      <c r="C8206">
        <v>55.386301369999998</v>
      </c>
      <c r="D8206">
        <v>0</v>
      </c>
      <c r="E8206">
        <v>11026</v>
      </c>
    </row>
    <row r="8207" spans="1:5" x14ac:dyDescent="0.2">
      <c r="A8207" t="s">
        <v>8208</v>
      </c>
      <c r="B8207">
        <v>1100327</v>
      </c>
      <c r="C8207">
        <v>72.331506849999997</v>
      </c>
      <c r="D8207">
        <v>1</v>
      </c>
      <c r="E8207">
        <v>11025</v>
      </c>
    </row>
    <row r="8208" spans="1:5" x14ac:dyDescent="0.2">
      <c r="A8208" t="s">
        <v>8209</v>
      </c>
      <c r="B8208">
        <v>1100340</v>
      </c>
      <c r="C8208">
        <v>75.254794520000004</v>
      </c>
      <c r="D8208">
        <v>1</v>
      </c>
      <c r="E8208">
        <v>11025</v>
      </c>
    </row>
    <row r="8209" spans="1:5" x14ac:dyDescent="0.2">
      <c r="A8209" t="s">
        <v>8210</v>
      </c>
      <c r="B8209">
        <v>1100353</v>
      </c>
      <c r="C8209">
        <v>58.210958900000001</v>
      </c>
      <c r="D8209">
        <v>0</v>
      </c>
      <c r="E8209">
        <v>11025</v>
      </c>
    </row>
    <row r="8210" spans="1:5" x14ac:dyDescent="0.2">
      <c r="A8210" t="s">
        <v>8211</v>
      </c>
      <c r="B8210">
        <v>1100365</v>
      </c>
      <c r="C8210">
        <v>59.221917810000001</v>
      </c>
      <c r="D8210">
        <v>0</v>
      </c>
      <c r="E8210">
        <v>11025</v>
      </c>
    </row>
    <row r="8211" spans="1:5" x14ac:dyDescent="0.2">
      <c r="A8211" t="s">
        <v>8212</v>
      </c>
      <c r="B8211">
        <v>1100371</v>
      </c>
      <c r="C8211">
        <v>70.172602740000002</v>
      </c>
      <c r="D8211">
        <v>0</v>
      </c>
      <c r="E8211">
        <v>11027</v>
      </c>
    </row>
    <row r="8212" spans="1:5" x14ac:dyDescent="0.2">
      <c r="A8212" t="s">
        <v>8213</v>
      </c>
      <c r="B8212">
        <v>1100398</v>
      </c>
      <c r="C8212">
        <v>67.213698629999996</v>
      </c>
      <c r="D8212">
        <v>0</v>
      </c>
      <c r="E8212">
        <v>11026</v>
      </c>
    </row>
    <row r="8213" spans="1:5" x14ac:dyDescent="0.2">
      <c r="A8213" t="s">
        <v>8214</v>
      </c>
      <c r="B8213">
        <v>1100406</v>
      </c>
      <c r="C8213">
        <v>48.553424659999997</v>
      </c>
      <c r="D8213">
        <v>1</v>
      </c>
      <c r="E8213">
        <v>11027</v>
      </c>
    </row>
    <row r="8214" spans="1:5" x14ac:dyDescent="0.2">
      <c r="A8214" t="s">
        <v>8215</v>
      </c>
      <c r="B8214">
        <v>1100429</v>
      </c>
      <c r="C8214">
        <v>64.723287670000005</v>
      </c>
      <c r="D8214">
        <v>1</v>
      </c>
      <c r="E8214">
        <v>11025</v>
      </c>
    </row>
    <row r="8215" spans="1:5" x14ac:dyDescent="0.2">
      <c r="A8215" t="s">
        <v>8216</v>
      </c>
      <c r="B8215">
        <v>1100431</v>
      </c>
      <c r="C8215">
        <v>70.238356159999995</v>
      </c>
      <c r="D8215">
        <v>0</v>
      </c>
      <c r="E8215">
        <v>11027</v>
      </c>
    </row>
    <row r="8216" spans="1:5" x14ac:dyDescent="0.2">
      <c r="A8216" t="s">
        <v>8217</v>
      </c>
      <c r="B8216">
        <v>1100447</v>
      </c>
      <c r="C8216">
        <v>71.624657529999993</v>
      </c>
      <c r="D8216">
        <v>1</v>
      </c>
      <c r="E8216">
        <v>11025</v>
      </c>
    </row>
    <row r="8217" spans="1:5" x14ac:dyDescent="0.2">
      <c r="A8217" t="s">
        <v>8218</v>
      </c>
      <c r="B8217">
        <v>1100450</v>
      </c>
      <c r="C8217">
        <v>70.742465749999994</v>
      </c>
      <c r="D8217">
        <v>0</v>
      </c>
      <c r="E8217">
        <v>11025</v>
      </c>
    </row>
    <row r="8218" spans="1:5" x14ac:dyDescent="0.2">
      <c r="A8218" t="s">
        <v>8219</v>
      </c>
      <c r="B8218">
        <v>1100468</v>
      </c>
      <c r="C8218">
        <v>60.175342469999997</v>
      </c>
      <c r="D8218">
        <v>1</v>
      </c>
      <c r="E8218">
        <v>11025</v>
      </c>
    </row>
    <row r="8219" spans="1:5" x14ac:dyDescent="0.2">
      <c r="A8219" t="s">
        <v>8220</v>
      </c>
      <c r="B8219">
        <v>1100473</v>
      </c>
      <c r="C8219">
        <v>57.967123290000004</v>
      </c>
      <c r="D8219">
        <v>0</v>
      </c>
      <c r="E8219">
        <v>11025</v>
      </c>
    </row>
    <row r="8220" spans="1:5" x14ac:dyDescent="0.2">
      <c r="A8220" t="s">
        <v>8221</v>
      </c>
      <c r="B8220">
        <v>1100485</v>
      </c>
      <c r="C8220">
        <v>73.769863009999995</v>
      </c>
      <c r="D8220">
        <v>0</v>
      </c>
      <c r="E8220">
        <v>11027</v>
      </c>
    </row>
    <row r="8221" spans="1:5" x14ac:dyDescent="0.2">
      <c r="A8221" t="s">
        <v>8222</v>
      </c>
      <c r="B8221">
        <v>1100494</v>
      </c>
      <c r="C8221">
        <v>74.821917810000002</v>
      </c>
      <c r="D8221">
        <v>1</v>
      </c>
      <c r="E8221">
        <v>11025</v>
      </c>
    </row>
    <row r="8222" spans="1:5" x14ac:dyDescent="0.2">
      <c r="A8222" t="s">
        <v>8223</v>
      </c>
      <c r="B8222">
        <v>1100505</v>
      </c>
      <c r="C8222">
        <v>61.980821919999997</v>
      </c>
      <c r="D8222">
        <v>0</v>
      </c>
      <c r="E8222">
        <v>11027</v>
      </c>
    </row>
    <row r="8223" spans="1:5" x14ac:dyDescent="0.2">
      <c r="A8223" t="s">
        <v>8224</v>
      </c>
      <c r="B8223">
        <v>1100523</v>
      </c>
      <c r="C8223">
        <v>78.427397260000006</v>
      </c>
      <c r="D8223">
        <v>1</v>
      </c>
      <c r="E8223">
        <v>11025</v>
      </c>
    </row>
    <row r="8224" spans="1:5" x14ac:dyDescent="0.2">
      <c r="A8224" t="s">
        <v>8225</v>
      </c>
      <c r="B8224">
        <v>1100530</v>
      </c>
      <c r="C8224">
        <v>54.695890409999997</v>
      </c>
      <c r="D8224">
        <v>1</v>
      </c>
      <c r="E8224">
        <v>11027</v>
      </c>
    </row>
    <row r="8225" spans="1:5" x14ac:dyDescent="0.2">
      <c r="A8225" t="s">
        <v>8226</v>
      </c>
      <c r="B8225">
        <v>1100541</v>
      </c>
      <c r="C8225">
        <v>68.098630139999997</v>
      </c>
      <c r="D8225">
        <v>1</v>
      </c>
      <c r="E8225">
        <v>11025</v>
      </c>
    </row>
    <row r="8226" spans="1:5" x14ac:dyDescent="0.2">
      <c r="A8226" t="s">
        <v>8227</v>
      </c>
      <c r="B8226">
        <v>1100577</v>
      </c>
      <c r="C8226">
        <v>65.235616440000001</v>
      </c>
      <c r="D8226">
        <v>1</v>
      </c>
      <c r="E8226">
        <v>11025</v>
      </c>
    </row>
    <row r="8227" spans="1:5" x14ac:dyDescent="0.2">
      <c r="A8227" t="s">
        <v>8228</v>
      </c>
      <c r="B8227">
        <v>1100584</v>
      </c>
      <c r="C8227">
        <v>69.734246580000004</v>
      </c>
      <c r="D8227">
        <v>1</v>
      </c>
      <c r="E8227">
        <v>11025</v>
      </c>
    </row>
    <row r="8228" spans="1:5" x14ac:dyDescent="0.2">
      <c r="A8228" t="s">
        <v>8229</v>
      </c>
      <c r="B8228">
        <v>1100592</v>
      </c>
      <c r="C8228">
        <v>64.742465749999994</v>
      </c>
      <c r="D8228">
        <v>0</v>
      </c>
      <c r="E8228">
        <v>11025</v>
      </c>
    </row>
    <row r="8229" spans="1:5" x14ac:dyDescent="0.2">
      <c r="A8229" t="s">
        <v>8230</v>
      </c>
      <c r="B8229">
        <v>1100619</v>
      </c>
      <c r="C8229">
        <v>54.07945205</v>
      </c>
      <c r="D8229">
        <v>0</v>
      </c>
      <c r="E8229">
        <v>11025</v>
      </c>
    </row>
    <row r="8230" spans="1:5" x14ac:dyDescent="0.2">
      <c r="A8230" t="s">
        <v>8231</v>
      </c>
      <c r="B8230">
        <v>1100622</v>
      </c>
      <c r="C8230">
        <v>49.328767120000002</v>
      </c>
      <c r="D8230">
        <v>0</v>
      </c>
      <c r="E8230">
        <v>11025</v>
      </c>
    </row>
    <row r="8231" spans="1:5" x14ac:dyDescent="0.2">
      <c r="A8231" t="s">
        <v>8232</v>
      </c>
      <c r="B8231">
        <v>1100636</v>
      </c>
      <c r="C8231">
        <v>54.832876710000001</v>
      </c>
      <c r="D8231">
        <v>0</v>
      </c>
      <c r="E8231">
        <v>11025</v>
      </c>
    </row>
    <row r="8232" spans="1:5" x14ac:dyDescent="0.2">
      <c r="A8232" t="s">
        <v>8233</v>
      </c>
      <c r="B8232">
        <v>1100645</v>
      </c>
      <c r="C8232">
        <v>66.364383559999993</v>
      </c>
      <c r="D8232">
        <v>0</v>
      </c>
      <c r="E8232">
        <v>11025</v>
      </c>
    </row>
    <row r="8233" spans="1:5" x14ac:dyDescent="0.2">
      <c r="A8233" t="s">
        <v>8234</v>
      </c>
      <c r="B8233">
        <v>1100658</v>
      </c>
      <c r="C8233">
        <v>66.016438359999995</v>
      </c>
      <c r="D8233">
        <v>1</v>
      </c>
      <c r="E8233">
        <v>11027</v>
      </c>
    </row>
    <row r="8234" spans="1:5" x14ac:dyDescent="0.2">
      <c r="A8234" t="s">
        <v>8235</v>
      </c>
      <c r="B8234">
        <v>1100660</v>
      </c>
      <c r="C8234">
        <v>53.657534249999998</v>
      </c>
      <c r="D8234">
        <v>1</v>
      </c>
      <c r="E8234">
        <v>11025</v>
      </c>
    </row>
    <row r="8235" spans="1:5" x14ac:dyDescent="0.2">
      <c r="A8235" t="s">
        <v>8236</v>
      </c>
      <c r="B8235">
        <v>1100674</v>
      </c>
      <c r="C8235">
        <v>60.627397260000002</v>
      </c>
      <c r="D8235">
        <v>1</v>
      </c>
      <c r="E8235">
        <v>11025</v>
      </c>
    </row>
    <row r="8236" spans="1:5" x14ac:dyDescent="0.2">
      <c r="A8236" t="s">
        <v>8237</v>
      </c>
      <c r="B8236">
        <v>1100687</v>
      </c>
      <c r="C8236">
        <v>52.687671229999999</v>
      </c>
      <c r="D8236">
        <v>0</v>
      </c>
      <c r="E8236">
        <v>11025</v>
      </c>
    </row>
    <row r="8237" spans="1:5" x14ac:dyDescent="0.2">
      <c r="A8237" t="s">
        <v>8238</v>
      </c>
      <c r="B8237">
        <v>1100693</v>
      </c>
      <c r="C8237">
        <v>69.561643840000002</v>
      </c>
      <c r="D8237">
        <v>1</v>
      </c>
      <c r="E8237">
        <v>11025</v>
      </c>
    </row>
    <row r="8238" spans="1:5" x14ac:dyDescent="0.2">
      <c r="A8238" t="s">
        <v>8239</v>
      </c>
      <c r="B8238">
        <v>1100709</v>
      </c>
      <c r="C8238">
        <v>58.032876709999996</v>
      </c>
      <c r="D8238">
        <v>1</v>
      </c>
      <c r="E8238">
        <v>11026</v>
      </c>
    </row>
    <row r="8239" spans="1:5" x14ac:dyDescent="0.2">
      <c r="A8239" t="s">
        <v>8240</v>
      </c>
      <c r="B8239">
        <v>1100734</v>
      </c>
      <c r="C8239">
        <v>68.81917808</v>
      </c>
      <c r="D8239">
        <v>0</v>
      </c>
      <c r="E8239">
        <v>11025</v>
      </c>
    </row>
    <row r="8240" spans="1:5" x14ac:dyDescent="0.2">
      <c r="A8240" t="s">
        <v>8241</v>
      </c>
      <c r="B8240">
        <v>1100742</v>
      </c>
      <c r="C8240">
        <v>63.424657529999998</v>
      </c>
      <c r="D8240">
        <v>0</v>
      </c>
      <c r="E8240">
        <v>11025</v>
      </c>
    </row>
    <row r="8241" spans="1:5" x14ac:dyDescent="0.2">
      <c r="A8241" t="s">
        <v>8242</v>
      </c>
      <c r="B8241">
        <v>1100763</v>
      </c>
      <c r="C8241">
        <v>65.032876709999996</v>
      </c>
      <c r="D8241">
        <v>1</v>
      </c>
      <c r="E8241">
        <v>11025</v>
      </c>
    </row>
    <row r="8242" spans="1:5" x14ac:dyDescent="0.2">
      <c r="A8242" t="s">
        <v>8243</v>
      </c>
      <c r="B8242">
        <v>1100778</v>
      </c>
      <c r="C8242">
        <v>65.967123290000004</v>
      </c>
      <c r="D8242">
        <v>0</v>
      </c>
      <c r="E8242">
        <v>11025</v>
      </c>
    </row>
    <row r="8243" spans="1:5" x14ac:dyDescent="0.2">
      <c r="A8243" t="s">
        <v>8244</v>
      </c>
      <c r="B8243">
        <v>1100780</v>
      </c>
      <c r="C8243">
        <v>69.969863009999997</v>
      </c>
      <c r="D8243">
        <v>1</v>
      </c>
      <c r="E8243">
        <v>11025</v>
      </c>
    </row>
    <row r="8244" spans="1:5" x14ac:dyDescent="0.2">
      <c r="A8244" t="s">
        <v>8245</v>
      </c>
      <c r="B8244">
        <v>1100791</v>
      </c>
      <c r="C8244">
        <v>71.284931510000007</v>
      </c>
      <c r="D8244">
        <v>0</v>
      </c>
      <c r="E8244">
        <v>11025</v>
      </c>
    </row>
    <row r="8245" spans="1:5" x14ac:dyDescent="0.2">
      <c r="A8245" t="s">
        <v>8246</v>
      </c>
      <c r="B8245">
        <v>1100800</v>
      </c>
      <c r="C8245">
        <v>56.372602739999998</v>
      </c>
      <c r="D8245">
        <v>0</v>
      </c>
      <c r="E8245">
        <v>11027</v>
      </c>
    </row>
    <row r="8246" spans="1:5" x14ac:dyDescent="0.2">
      <c r="A8246" t="s">
        <v>8247</v>
      </c>
      <c r="B8246">
        <v>1100813</v>
      </c>
      <c r="C8246">
        <v>52.641095890000003</v>
      </c>
      <c r="D8246">
        <v>0</v>
      </c>
      <c r="E8246">
        <v>11027</v>
      </c>
    </row>
    <row r="8247" spans="1:5" x14ac:dyDescent="0.2">
      <c r="A8247" t="s">
        <v>8248</v>
      </c>
      <c r="B8247">
        <v>1100828</v>
      </c>
      <c r="C8247">
        <v>66.602739729999996</v>
      </c>
      <c r="D8247">
        <v>0</v>
      </c>
      <c r="E8247">
        <v>11027</v>
      </c>
    </row>
    <row r="8248" spans="1:5" x14ac:dyDescent="0.2">
      <c r="A8248" t="s">
        <v>8249</v>
      </c>
      <c r="B8248">
        <v>1100835</v>
      </c>
      <c r="C8248">
        <v>69.742465749999994</v>
      </c>
      <c r="D8248">
        <v>0</v>
      </c>
      <c r="E8248">
        <v>11025</v>
      </c>
    </row>
    <row r="8249" spans="1:5" x14ac:dyDescent="0.2">
      <c r="A8249" t="s">
        <v>8250</v>
      </c>
      <c r="B8249">
        <v>1100844</v>
      </c>
      <c r="C8249">
        <v>68.761643840000005</v>
      </c>
      <c r="D8249">
        <v>0</v>
      </c>
      <c r="E8249">
        <v>11025</v>
      </c>
    </row>
    <row r="8250" spans="1:5" x14ac:dyDescent="0.2">
      <c r="A8250" t="s">
        <v>8251</v>
      </c>
      <c r="B8250">
        <v>1100856</v>
      </c>
      <c r="C8250">
        <v>61.356164380000003</v>
      </c>
      <c r="D8250">
        <v>0</v>
      </c>
      <c r="E8250">
        <v>11025</v>
      </c>
    </row>
    <row r="8251" spans="1:5" x14ac:dyDescent="0.2">
      <c r="A8251" t="s">
        <v>8252</v>
      </c>
      <c r="B8251">
        <v>1100869</v>
      </c>
      <c r="C8251">
        <v>58.520547950000001</v>
      </c>
      <c r="D8251">
        <v>0</v>
      </c>
      <c r="E8251">
        <v>11025</v>
      </c>
    </row>
    <row r="8252" spans="1:5" x14ac:dyDescent="0.2">
      <c r="A8252" t="s">
        <v>8253</v>
      </c>
      <c r="B8252">
        <v>1100872</v>
      </c>
      <c r="C8252">
        <v>55.520547950000001</v>
      </c>
      <c r="D8252">
        <v>1</v>
      </c>
      <c r="E8252">
        <v>11025</v>
      </c>
    </row>
    <row r="8253" spans="1:5" x14ac:dyDescent="0.2">
      <c r="A8253" t="s">
        <v>8254</v>
      </c>
      <c r="B8253">
        <v>1100881</v>
      </c>
      <c r="C8253">
        <v>72.501369859999997</v>
      </c>
      <c r="D8253">
        <v>1</v>
      </c>
      <c r="E8253">
        <v>11025</v>
      </c>
    </row>
    <row r="8254" spans="1:5" x14ac:dyDescent="0.2">
      <c r="A8254" t="s">
        <v>8255</v>
      </c>
      <c r="B8254">
        <v>1100897</v>
      </c>
      <c r="C8254">
        <v>53.994520549999997</v>
      </c>
      <c r="D8254">
        <v>0</v>
      </c>
      <c r="E8254">
        <v>11025</v>
      </c>
    </row>
    <row r="8255" spans="1:5" x14ac:dyDescent="0.2">
      <c r="A8255" t="s">
        <v>8256</v>
      </c>
      <c r="B8255">
        <v>1100908</v>
      </c>
      <c r="C8255">
        <v>63.890410959999997</v>
      </c>
      <c r="D8255">
        <v>0</v>
      </c>
      <c r="E8255">
        <v>11025</v>
      </c>
    </row>
    <row r="8256" spans="1:5" x14ac:dyDescent="0.2">
      <c r="A8256" t="s">
        <v>8257</v>
      </c>
      <c r="B8256">
        <v>1100914</v>
      </c>
      <c r="C8256">
        <v>70.449315069999997</v>
      </c>
      <c r="D8256">
        <v>0</v>
      </c>
      <c r="E8256">
        <v>11027</v>
      </c>
    </row>
    <row r="8257" spans="1:5" x14ac:dyDescent="0.2">
      <c r="A8257" t="s">
        <v>8258</v>
      </c>
      <c r="B8257">
        <v>1100920</v>
      </c>
      <c r="C8257">
        <v>54.191780819999998</v>
      </c>
      <c r="D8257">
        <v>0</v>
      </c>
      <c r="E8257">
        <v>11025</v>
      </c>
    </row>
    <row r="8258" spans="1:5" x14ac:dyDescent="0.2">
      <c r="A8258" t="s">
        <v>8259</v>
      </c>
      <c r="B8258">
        <v>1100937</v>
      </c>
      <c r="C8258">
        <v>62.367123290000002</v>
      </c>
      <c r="D8258">
        <v>1</v>
      </c>
      <c r="E8258">
        <v>11026</v>
      </c>
    </row>
    <row r="8259" spans="1:5" x14ac:dyDescent="0.2">
      <c r="A8259" t="s">
        <v>8260</v>
      </c>
      <c r="B8259">
        <v>1100943</v>
      </c>
      <c r="C8259">
        <v>56.342465750000002</v>
      </c>
      <c r="D8259">
        <v>0</v>
      </c>
      <c r="E8259">
        <v>11025</v>
      </c>
    </row>
    <row r="8260" spans="1:5" x14ac:dyDescent="0.2">
      <c r="A8260" t="s">
        <v>8261</v>
      </c>
      <c r="B8260">
        <v>1100951</v>
      </c>
      <c r="C8260">
        <v>59.63561644</v>
      </c>
      <c r="D8260">
        <v>0</v>
      </c>
      <c r="E8260">
        <v>11027</v>
      </c>
    </row>
    <row r="8261" spans="1:5" x14ac:dyDescent="0.2">
      <c r="A8261" t="s">
        <v>8262</v>
      </c>
      <c r="B8261">
        <v>1100962</v>
      </c>
      <c r="C8261">
        <v>71.832876709999994</v>
      </c>
      <c r="D8261">
        <v>1</v>
      </c>
      <c r="E8261">
        <v>11025</v>
      </c>
    </row>
    <row r="8262" spans="1:5" x14ac:dyDescent="0.2">
      <c r="A8262" t="s">
        <v>8263</v>
      </c>
      <c r="B8262">
        <v>1100979</v>
      </c>
      <c r="C8262">
        <v>54.287671230000001</v>
      </c>
      <c r="D8262">
        <v>1</v>
      </c>
      <c r="E8262">
        <v>11025</v>
      </c>
    </row>
    <row r="8263" spans="1:5" x14ac:dyDescent="0.2">
      <c r="A8263" t="s">
        <v>8264</v>
      </c>
      <c r="B8263">
        <v>1100995</v>
      </c>
      <c r="C8263">
        <v>58.778082189999999</v>
      </c>
      <c r="D8263">
        <v>1</v>
      </c>
      <c r="E8263">
        <v>11027</v>
      </c>
    </row>
    <row r="8264" spans="1:5" x14ac:dyDescent="0.2">
      <c r="A8264" t="s">
        <v>8265</v>
      </c>
      <c r="B8264">
        <v>1101009</v>
      </c>
      <c r="C8264">
        <v>67.213698629999996</v>
      </c>
      <c r="D8264">
        <v>1</v>
      </c>
      <c r="E8264">
        <v>11027</v>
      </c>
    </row>
    <row r="8265" spans="1:5" x14ac:dyDescent="0.2">
      <c r="A8265" t="s">
        <v>8266</v>
      </c>
      <c r="B8265">
        <v>1101017</v>
      </c>
      <c r="C8265">
        <v>53.591780819999997</v>
      </c>
      <c r="D8265">
        <v>1</v>
      </c>
      <c r="E8265">
        <v>11025</v>
      </c>
    </row>
    <row r="8266" spans="1:5" x14ac:dyDescent="0.2">
      <c r="A8266" t="s">
        <v>8267</v>
      </c>
      <c r="B8266">
        <v>1101026</v>
      </c>
      <c r="C8266">
        <v>47.983561639999998</v>
      </c>
      <c r="D8266">
        <v>1</v>
      </c>
      <c r="E8266">
        <v>11025</v>
      </c>
    </row>
    <row r="8267" spans="1:5" x14ac:dyDescent="0.2">
      <c r="A8267" t="s">
        <v>8268</v>
      </c>
      <c r="B8267">
        <v>1101034</v>
      </c>
      <c r="C8267">
        <v>73.189041099999997</v>
      </c>
      <c r="D8267">
        <v>1</v>
      </c>
      <c r="E8267">
        <v>11025</v>
      </c>
    </row>
    <row r="8268" spans="1:5" x14ac:dyDescent="0.2">
      <c r="A8268" t="s">
        <v>8269</v>
      </c>
      <c r="B8268">
        <v>1101055</v>
      </c>
      <c r="C8268">
        <v>62.915068490000003</v>
      </c>
      <c r="D8268">
        <v>0</v>
      </c>
      <c r="E8268">
        <v>11025</v>
      </c>
    </row>
    <row r="8269" spans="1:5" x14ac:dyDescent="0.2">
      <c r="A8269" t="s">
        <v>8270</v>
      </c>
      <c r="B8269">
        <v>1101063</v>
      </c>
      <c r="C8269">
        <v>55.85753425</v>
      </c>
      <c r="D8269">
        <v>0</v>
      </c>
      <c r="E8269">
        <v>11025</v>
      </c>
    </row>
    <row r="8270" spans="1:5" x14ac:dyDescent="0.2">
      <c r="A8270" t="s">
        <v>8271</v>
      </c>
      <c r="B8270">
        <v>1101080</v>
      </c>
      <c r="C8270">
        <v>54.10410959</v>
      </c>
      <c r="D8270">
        <v>1</v>
      </c>
      <c r="E8270">
        <v>11025</v>
      </c>
    </row>
    <row r="8271" spans="1:5" x14ac:dyDescent="0.2">
      <c r="A8271" t="s">
        <v>8272</v>
      </c>
      <c r="B8271">
        <v>1101091</v>
      </c>
      <c r="C8271">
        <v>78.550684930000003</v>
      </c>
      <c r="D8271">
        <v>1</v>
      </c>
      <c r="E8271">
        <v>11025</v>
      </c>
    </row>
    <row r="8272" spans="1:5" x14ac:dyDescent="0.2">
      <c r="A8272" t="s">
        <v>8273</v>
      </c>
      <c r="B8272">
        <v>1101116</v>
      </c>
      <c r="C8272">
        <v>50.410958899999997</v>
      </c>
      <c r="D8272">
        <v>1</v>
      </c>
      <c r="E8272">
        <v>11025</v>
      </c>
    </row>
    <row r="8273" spans="1:5" x14ac:dyDescent="0.2">
      <c r="A8273" t="s">
        <v>8274</v>
      </c>
      <c r="B8273">
        <v>1101127</v>
      </c>
      <c r="C8273">
        <v>62.306849319999998</v>
      </c>
      <c r="D8273">
        <v>0</v>
      </c>
      <c r="E8273">
        <v>11025</v>
      </c>
    </row>
    <row r="8274" spans="1:5" x14ac:dyDescent="0.2">
      <c r="A8274" t="s">
        <v>8275</v>
      </c>
      <c r="B8274">
        <v>1101140</v>
      </c>
      <c r="C8274">
        <v>63.972602739999999</v>
      </c>
      <c r="D8274">
        <v>1</v>
      </c>
      <c r="E8274">
        <v>11027</v>
      </c>
    </row>
    <row r="8275" spans="1:5" x14ac:dyDescent="0.2">
      <c r="A8275" t="s">
        <v>8276</v>
      </c>
      <c r="B8275">
        <v>1101153</v>
      </c>
      <c r="C8275">
        <v>50.761643839999998</v>
      </c>
      <c r="D8275">
        <v>0</v>
      </c>
      <c r="E8275">
        <v>11025</v>
      </c>
    </row>
    <row r="8276" spans="1:5" x14ac:dyDescent="0.2">
      <c r="A8276" t="s">
        <v>8277</v>
      </c>
      <c r="B8276">
        <v>1101165</v>
      </c>
      <c r="C8276">
        <v>60.654794520000003</v>
      </c>
      <c r="D8276">
        <v>0</v>
      </c>
      <c r="E8276">
        <v>11025</v>
      </c>
    </row>
    <row r="8277" spans="1:5" x14ac:dyDescent="0.2">
      <c r="A8277" t="s">
        <v>8278</v>
      </c>
      <c r="B8277">
        <v>1101171</v>
      </c>
      <c r="C8277">
        <v>50.241095889999997</v>
      </c>
      <c r="D8277">
        <v>1</v>
      </c>
      <c r="E8277">
        <v>11025</v>
      </c>
    </row>
    <row r="8278" spans="1:5" x14ac:dyDescent="0.2">
      <c r="A8278" t="s">
        <v>8279</v>
      </c>
      <c r="B8278">
        <v>1101182</v>
      </c>
      <c r="C8278">
        <v>64.624657529999993</v>
      </c>
      <c r="D8278">
        <v>1</v>
      </c>
      <c r="E8278">
        <v>11027</v>
      </c>
    </row>
    <row r="8279" spans="1:5" x14ac:dyDescent="0.2">
      <c r="A8279" t="s">
        <v>8280</v>
      </c>
      <c r="B8279">
        <v>1101198</v>
      </c>
      <c r="C8279">
        <v>73.391780819999994</v>
      </c>
      <c r="D8279">
        <v>0</v>
      </c>
      <c r="E8279">
        <v>11025</v>
      </c>
    </row>
    <row r="8280" spans="1:5" x14ac:dyDescent="0.2">
      <c r="A8280" t="s">
        <v>8281</v>
      </c>
      <c r="B8280">
        <v>1101203</v>
      </c>
      <c r="C8280">
        <v>65.597260270000007</v>
      </c>
      <c r="D8280">
        <v>0</v>
      </c>
      <c r="E8280">
        <v>11025</v>
      </c>
    </row>
    <row r="8281" spans="1:5" x14ac:dyDescent="0.2">
      <c r="A8281" t="s">
        <v>8282</v>
      </c>
      <c r="B8281">
        <v>1101211</v>
      </c>
      <c r="C8281">
        <v>69.608219180000006</v>
      </c>
      <c r="D8281">
        <v>0</v>
      </c>
      <c r="E8281">
        <v>11025</v>
      </c>
    </row>
    <row r="8282" spans="1:5" x14ac:dyDescent="0.2">
      <c r="A8282" t="s">
        <v>8283</v>
      </c>
      <c r="B8282">
        <v>1101225</v>
      </c>
      <c r="C8282">
        <v>59.060273969999997</v>
      </c>
      <c r="D8282">
        <v>1</v>
      </c>
      <c r="E8282">
        <v>11025</v>
      </c>
    </row>
    <row r="8283" spans="1:5" x14ac:dyDescent="0.2">
      <c r="A8283" t="s">
        <v>8284</v>
      </c>
      <c r="B8283">
        <v>1101232</v>
      </c>
      <c r="C8283">
        <v>67.652054789999994</v>
      </c>
      <c r="D8283">
        <v>0</v>
      </c>
      <c r="E8283">
        <v>11025</v>
      </c>
    </row>
    <row r="8284" spans="1:5" x14ac:dyDescent="0.2">
      <c r="A8284" t="s">
        <v>8285</v>
      </c>
      <c r="B8284">
        <v>1101248</v>
      </c>
      <c r="C8284">
        <v>62.890410959999997</v>
      </c>
      <c r="D8284">
        <v>1</v>
      </c>
      <c r="E8284">
        <v>11025</v>
      </c>
    </row>
    <row r="8285" spans="1:5" x14ac:dyDescent="0.2">
      <c r="A8285" t="s">
        <v>8286</v>
      </c>
      <c r="B8285">
        <v>1101254</v>
      </c>
      <c r="C8285">
        <v>71.852054789999997</v>
      </c>
      <c r="D8285">
        <v>1</v>
      </c>
      <c r="E8285">
        <v>11027</v>
      </c>
    </row>
    <row r="8286" spans="1:5" x14ac:dyDescent="0.2">
      <c r="A8286" t="s">
        <v>8287</v>
      </c>
      <c r="B8286">
        <v>1101276</v>
      </c>
      <c r="C8286">
        <v>54.515068489999997</v>
      </c>
      <c r="D8286">
        <v>1</v>
      </c>
      <c r="E8286">
        <v>11025</v>
      </c>
    </row>
    <row r="8287" spans="1:5" x14ac:dyDescent="0.2">
      <c r="A8287" t="s">
        <v>8288</v>
      </c>
      <c r="B8287">
        <v>1101289</v>
      </c>
      <c r="C8287">
        <v>51.761643839999998</v>
      </c>
      <c r="D8287">
        <v>0</v>
      </c>
      <c r="E8287">
        <v>11025</v>
      </c>
    </row>
    <row r="8288" spans="1:5" x14ac:dyDescent="0.2">
      <c r="A8288" t="s">
        <v>8289</v>
      </c>
      <c r="B8288">
        <v>1101290</v>
      </c>
      <c r="C8288">
        <v>59.438356159999998</v>
      </c>
      <c r="D8288">
        <v>0</v>
      </c>
      <c r="E8288">
        <v>11025</v>
      </c>
    </row>
    <row r="8289" spans="1:5" x14ac:dyDescent="0.2">
      <c r="A8289" t="s">
        <v>8290</v>
      </c>
      <c r="B8289">
        <v>1101305</v>
      </c>
      <c r="C8289">
        <v>66.457534249999995</v>
      </c>
      <c r="D8289">
        <v>0</v>
      </c>
      <c r="E8289">
        <v>11025</v>
      </c>
    </row>
    <row r="8290" spans="1:5" x14ac:dyDescent="0.2">
      <c r="A8290" t="s">
        <v>8291</v>
      </c>
      <c r="B8290">
        <v>1101318</v>
      </c>
      <c r="C8290">
        <v>68.010958900000006</v>
      </c>
      <c r="D8290">
        <v>1</v>
      </c>
      <c r="E8290">
        <v>11026</v>
      </c>
    </row>
    <row r="8291" spans="1:5" x14ac:dyDescent="0.2">
      <c r="A8291" t="s">
        <v>8292</v>
      </c>
      <c r="B8291">
        <v>1101323</v>
      </c>
      <c r="C8291">
        <v>78.964383560000002</v>
      </c>
      <c r="D8291">
        <v>1</v>
      </c>
      <c r="E8291">
        <v>11027</v>
      </c>
    </row>
    <row r="8292" spans="1:5" x14ac:dyDescent="0.2">
      <c r="A8292" t="s">
        <v>8293</v>
      </c>
      <c r="B8292">
        <v>1101330</v>
      </c>
      <c r="C8292">
        <v>61.723287669999998</v>
      </c>
      <c r="D8292">
        <v>0</v>
      </c>
      <c r="E8292">
        <v>11025</v>
      </c>
    </row>
    <row r="8293" spans="1:5" x14ac:dyDescent="0.2">
      <c r="A8293" t="s">
        <v>8294</v>
      </c>
      <c r="B8293">
        <v>1101341</v>
      </c>
      <c r="C8293">
        <v>49.139726029999999</v>
      </c>
      <c r="D8293">
        <v>1</v>
      </c>
      <c r="E8293">
        <v>11025</v>
      </c>
    </row>
    <row r="8294" spans="1:5" x14ac:dyDescent="0.2">
      <c r="A8294" t="s">
        <v>8295</v>
      </c>
      <c r="B8294">
        <v>1101359</v>
      </c>
      <c r="C8294">
        <v>57.493150679999999</v>
      </c>
      <c r="D8294">
        <v>0</v>
      </c>
      <c r="E8294">
        <v>11025</v>
      </c>
    </row>
    <row r="8295" spans="1:5" x14ac:dyDescent="0.2">
      <c r="A8295" t="s">
        <v>8296</v>
      </c>
      <c r="B8295">
        <v>1101366</v>
      </c>
      <c r="C8295">
        <v>70.652054789999994</v>
      </c>
      <c r="D8295">
        <v>1</v>
      </c>
      <c r="E8295">
        <v>11025</v>
      </c>
    </row>
    <row r="8296" spans="1:5" x14ac:dyDescent="0.2">
      <c r="A8296" t="s">
        <v>8297</v>
      </c>
      <c r="B8296">
        <v>1101377</v>
      </c>
      <c r="C8296">
        <v>51.54520548</v>
      </c>
      <c r="D8296">
        <v>1</v>
      </c>
      <c r="E8296">
        <v>11025</v>
      </c>
    </row>
    <row r="8297" spans="1:5" x14ac:dyDescent="0.2">
      <c r="A8297" t="s">
        <v>8298</v>
      </c>
      <c r="B8297">
        <v>1101384</v>
      </c>
      <c r="C8297">
        <v>49.73972603</v>
      </c>
      <c r="D8297">
        <v>1</v>
      </c>
      <c r="E8297">
        <v>11025</v>
      </c>
    </row>
    <row r="8298" spans="1:5" x14ac:dyDescent="0.2">
      <c r="A8298" t="s">
        <v>8299</v>
      </c>
      <c r="B8298">
        <v>1101392</v>
      </c>
      <c r="C8298">
        <v>68.586301370000001</v>
      </c>
      <c r="D8298">
        <v>1</v>
      </c>
      <c r="E8298">
        <v>11026</v>
      </c>
    </row>
    <row r="8299" spans="1:5" x14ac:dyDescent="0.2">
      <c r="A8299" t="s">
        <v>8300</v>
      </c>
      <c r="B8299">
        <v>1101408</v>
      </c>
      <c r="C8299">
        <v>48.673972599999999</v>
      </c>
      <c r="D8299">
        <v>0</v>
      </c>
      <c r="E8299">
        <v>11025</v>
      </c>
    </row>
    <row r="8300" spans="1:5" x14ac:dyDescent="0.2">
      <c r="A8300" t="s">
        <v>8301</v>
      </c>
      <c r="B8300">
        <v>1101414</v>
      </c>
      <c r="C8300">
        <v>70.898630139999995</v>
      </c>
      <c r="D8300">
        <v>1</v>
      </c>
      <c r="E8300">
        <v>11025</v>
      </c>
    </row>
    <row r="8301" spans="1:5" x14ac:dyDescent="0.2">
      <c r="A8301" t="s">
        <v>8302</v>
      </c>
      <c r="B8301">
        <v>1101437</v>
      </c>
      <c r="C8301">
        <v>70.402739729999993</v>
      </c>
      <c r="D8301">
        <v>1</v>
      </c>
      <c r="E8301">
        <v>11025</v>
      </c>
    </row>
    <row r="8302" spans="1:5" x14ac:dyDescent="0.2">
      <c r="A8302" t="s">
        <v>8303</v>
      </c>
      <c r="B8302">
        <v>1101443</v>
      </c>
      <c r="C8302">
        <v>48.463013699999998</v>
      </c>
      <c r="D8302">
        <v>1</v>
      </c>
      <c r="E8302">
        <v>11025</v>
      </c>
    </row>
    <row r="8303" spans="1:5" x14ac:dyDescent="0.2">
      <c r="A8303" t="s">
        <v>8304</v>
      </c>
      <c r="B8303">
        <v>1101451</v>
      </c>
      <c r="C8303">
        <v>62.008219179999998</v>
      </c>
      <c r="D8303">
        <v>1</v>
      </c>
      <c r="E8303">
        <v>11025</v>
      </c>
    </row>
    <row r="8304" spans="1:5" x14ac:dyDescent="0.2">
      <c r="A8304" t="s">
        <v>8305</v>
      </c>
      <c r="B8304">
        <v>1101462</v>
      </c>
      <c r="C8304">
        <v>55.627397260000002</v>
      </c>
      <c r="D8304">
        <v>1</v>
      </c>
      <c r="E8304">
        <v>11027</v>
      </c>
    </row>
    <row r="8305" spans="1:5" x14ac:dyDescent="0.2">
      <c r="A8305" t="s">
        <v>8306</v>
      </c>
      <c r="B8305">
        <v>1101479</v>
      </c>
      <c r="C8305">
        <v>66.323287669999999</v>
      </c>
      <c r="D8305">
        <v>0</v>
      </c>
      <c r="E8305">
        <v>11027</v>
      </c>
    </row>
    <row r="8306" spans="1:5" x14ac:dyDescent="0.2">
      <c r="A8306" t="s">
        <v>8307</v>
      </c>
      <c r="B8306">
        <v>1101486</v>
      </c>
      <c r="C8306">
        <v>61.876712329999997</v>
      </c>
      <c r="D8306">
        <v>1</v>
      </c>
      <c r="E8306">
        <v>11025</v>
      </c>
    </row>
    <row r="8307" spans="1:5" x14ac:dyDescent="0.2">
      <c r="A8307" t="s">
        <v>8308</v>
      </c>
      <c r="B8307">
        <v>1101495</v>
      </c>
      <c r="C8307">
        <v>67.882191779999999</v>
      </c>
      <c r="D8307">
        <v>1</v>
      </c>
      <c r="E8307">
        <v>11025</v>
      </c>
    </row>
    <row r="8308" spans="1:5" x14ac:dyDescent="0.2">
      <c r="A8308" t="s">
        <v>8309</v>
      </c>
      <c r="B8308">
        <v>1101506</v>
      </c>
      <c r="C8308">
        <v>53.84383562</v>
      </c>
      <c r="D8308">
        <v>1</v>
      </c>
      <c r="E8308">
        <v>11025</v>
      </c>
    </row>
    <row r="8309" spans="1:5" x14ac:dyDescent="0.2">
      <c r="A8309" t="s">
        <v>8310</v>
      </c>
      <c r="B8309">
        <v>1101512</v>
      </c>
      <c r="C8309">
        <v>64.397260270000004</v>
      </c>
      <c r="D8309">
        <v>0</v>
      </c>
      <c r="E8309">
        <v>11026</v>
      </c>
    </row>
    <row r="8310" spans="1:5" x14ac:dyDescent="0.2">
      <c r="A8310" t="s">
        <v>8311</v>
      </c>
      <c r="B8310">
        <v>1101529</v>
      </c>
      <c r="C8310">
        <v>71.334246579999999</v>
      </c>
      <c r="D8310">
        <v>1</v>
      </c>
      <c r="E8310">
        <v>11025</v>
      </c>
    </row>
    <row r="8311" spans="1:5" x14ac:dyDescent="0.2">
      <c r="A8311" t="s">
        <v>8312</v>
      </c>
      <c r="B8311">
        <v>1101531</v>
      </c>
      <c r="C8311">
        <v>59.378082190000001</v>
      </c>
      <c r="D8311">
        <v>0</v>
      </c>
      <c r="E8311">
        <v>11025</v>
      </c>
    </row>
    <row r="8312" spans="1:5" x14ac:dyDescent="0.2">
      <c r="A8312" t="s">
        <v>8313</v>
      </c>
      <c r="B8312">
        <v>1101547</v>
      </c>
      <c r="C8312">
        <v>72.18082192</v>
      </c>
      <c r="D8312">
        <v>0</v>
      </c>
      <c r="E8312">
        <v>11027</v>
      </c>
    </row>
    <row r="8313" spans="1:5" x14ac:dyDescent="0.2">
      <c r="A8313" t="s">
        <v>8314</v>
      </c>
      <c r="B8313">
        <v>1101550</v>
      </c>
      <c r="C8313">
        <v>73.972602739999999</v>
      </c>
      <c r="D8313">
        <v>0</v>
      </c>
      <c r="E8313">
        <v>11027</v>
      </c>
    </row>
    <row r="8314" spans="1:5" x14ac:dyDescent="0.2">
      <c r="A8314" t="s">
        <v>8315</v>
      </c>
      <c r="B8314">
        <v>1101568</v>
      </c>
      <c r="C8314">
        <v>70.936986300000001</v>
      </c>
      <c r="D8314">
        <v>0</v>
      </c>
      <c r="E8314">
        <v>11025</v>
      </c>
    </row>
    <row r="8315" spans="1:5" x14ac:dyDescent="0.2">
      <c r="A8315" t="s">
        <v>8316</v>
      </c>
      <c r="B8315">
        <v>1101573</v>
      </c>
      <c r="C8315">
        <v>75.394520549999996</v>
      </c>
      <c r="D8315">
        <v>0</v>
      </c>
      <c r="E8315">
        <v>11025</v>
      </c>
    </row>
    <row r="8316" spans="1:5" x14ac:dyDescent="0.2">
      <c r="A8316" t="s">
        <v>8317</v>
      </c>
      <c r="B8316">
        <v>1101585</v>
      </c>
      <c r="C8316">
        <v>65.295890409999998</v>
      </c>
      <c r="D8316">
        <v>0</v>
      </c>
      <c r="E8316">
        <v>11025</v>
      </c>
    </row>
    <row r="8317" spans="1:5" x14ac:dyDescent="0.2">
      <c r="A8317" t="s">
        <v>8318</v>
      </c>
      <c r="B8317">
        <v>1101607</v>
      </c>
      <c r="C8317">
        <v>53.002739730000002</v>
      </c>
      <c r="D8317">
        <v>1</v>
      </c>
      <c r="E8317">
        <v>11025</v>
      </c>
    </row>
    <row r="8318" spans="1:5" x14ac:dyDescent="0.2">
      <c r="A8318" t="s">
        <v>8319</v>
      </c>
      <c r="B8318">
        <v>1101610</v>
      </c>
      <c r="C8318">
        <v>70.175342470000004</v>
      </c>
      <c r="D8318">
        <v>0</v>
      </c>
      <c r="E8318">
        <v>11025</v>
      </c>
    </row>
    <row r="8319" spans="1:5" x14ac:dyDescent="0.2">
      <c r="A8319" t="s">
        <v>8320</v>
      </c>
      <c r="B8319">
        <v>1101638</v>
      </c>
      <c r="C8319">
        <v>56.969863009999997</v>
      </c>
      <c r="D8319">
        <v>0</v>
      </c>
      <c r="E8319">
        <v>11027</v>
      </c>
    </row>
    <row r="8320" spans="1:5" x14ac:dyDescent="0.2">
      <c r="A8320" t="s">
        <v>8321</v>
      </c>
      <c r="B8320">
        <v>1101646</v>
      </c>
      <c r="C8320">
        <v>70.454794519999993</v>
      </c>
      <c r="D8320">
        <v>1</v>
      </c>
      <c r="E8320">
        <v>11025</v>
      </c>
    </row>
    <row r="8321" spans="1:5" x14ac:dyDescent="0.2">
      <c r="A8321" t="s">
        <v>8322</v>
      </c>
      <c r="B8321">
        <v>1101652</v>
      </c>
      <c r="C8321">
        <v>57.345205479999997</v>
      </c>
      <c r="D8321">
        <v>0</v>
      </c>
      <c r="E8321">
        <v>11025</v>
      </c>
    </row>
    <row r="8322" spans="1:5" x14ac:dyDescent="0.2">
      <c r="A8322" t="s">
        <v>8323</v>
      </c>
      <c r="B8322">
        <v>1101661</v>
      </c>
      <c r="C8322">
        <v>59.972602739999999</v>
      </c>
      <c r="D8322">
        <v>1</v>
      </c>
      <c r="E8322">
        <v>11025</v>
      </c>
    </row>
    <row r="8323" spans="1:5" x14ac:dyDescent="0.2">
      <c r="A8323" t="s">
        <v>8324</v>
      </c>
      <c r="B8323">
        <v>1101675</v>
      </c>
      <c r="C8323">
        <v>69.347945210000006</v>
      </c>
      <c r="D8323">
        <v>1</v>
      </c>
      <c r="E8323">
        <v>11025</v>
      </c>
    </row>
    <row r="8324" spans="1:5" x14ac:dyDescent="0.2">
      <c r="A8324" t="s">
        <v>8325</v>
      </c>
      <c r="B8324">
        <v>1101683</v>
      </c>
      <c r="C8324">
        <v>62.347945209999999</v>
      </c>
      <c r="D8324">
        <v>0</v>
      </c>
      <c r="E8324">
        <v>11025</v>
      </c>
    </row>
    <row r="8325" spans="1:5" x14ac:dyDescent="0.2">
      <c r="A8325" t="s">
        <v>8326</v>
      </c>
      <c r="B8325">
        <v>1101699</v>
      </c>
      <c r="C8325">
        <v>52.778082189999999</v>
      </c>
      <c r="D8325">
        <v>1</v>
      </c>
      <c r="E8325">
        <v>11027</v>
      </c>
    </row>
    <row r="8326" spans="1:5" x14ac:dyDescent="0.2">
      <c r="A8326" t="s">
        <v>8327</v>
      </c>
      <c r="B8326">
        <v>1101700</v>
      </c>
      <c r="C8326">
        <v>71.290410960000003</v>
      </c>
      <c r="D8326">
        <v>1</v>
      </c>
      <c r="E8326">
        <v>11027</v>
      </c>
    </row>
    <row r="8327" spans="1:5" x14ac:dyDescent="0.2">
      <c r="A8327" t="s">
        <v>8328</v>
      </c>
      <c r="B8327">
        <v>1101756</v>
      </c>
      <c r="C8327">
        <v>55.605479449999997</v>
      </c>
      <c r="D8327">
        <v>0</v>
      </c>
      <c r="E8327">
        <v>11025</v>
      </c>
    </row>
    <row r="8328" spans="1:5" x14ac:dyDescent="0.2">
      <c r="A8328" t="s">
        <v>8329</v>
      </c>
      <c r="B8328">
        <v>1101769</v>
      </c>
      <c r="C8328">
        <v>49.361643839999999</v>
      </c>
      <c r="D8328">
        <v>0</v>
      </c>
      <c r="E8328">
        <v>11027</v>
      </c>
    </row>
    <row r="8329" spans="1:5" x14ac:dyDescent="0.2">
      <c r="A8329" t="s">
        <v>8330</v>
      </c>
      <c r="B8329">
        <v>1101772</v>
      </c>
      <c r="C8329">
        <v>60.673972599999999</v>
      </c>
      <c r="D8329">
        <v>0</v>
      </c>
      <c r="E8329">
        <v>11027</v>
      </c>
    </row>
    <row r="8330" spans="1:5" x14ac:dyDescent="0.2">
      <c r="A8330" t="s">
        <v>8331</v>
      </c>
      <c r="B8330">
        <v>1101781</v>
      </c>
      <c r="C8330">
        <v>79.101369860000005</v>
      </c>
      <c r="D8330">
        <v>0</v>
      </c>
      <c r="E8330">
        <v>11025</v>
      </c>
    </row>
    <row r="8331" spans="1:5" x14ac:dyDescent="0.2">
      <c r="A8331" t="s">
        <v>8332</v>
      </c>
      <c r="B8331">
        <v>1101797</v>
      </c>
      <c r="C8331">
        <v>71.213698629999996</v>
      </c>
      <c r="D8331">
        <v>1</v>
      </c>
      <c r="E8331">
        <v>11025</v>
      </c>
    </row>
    <row r="8332" spans="1:5" x14ac:dyDescent="0.2">
      <c r="A8332" t="s">
        <v>8333</v>
      </c>
      <c r="B8332">
        <v>1101801</v>
      </c>
      <c r="C8332">
        <v>66.90958904</v>
      </c>
      <c r="D8332">
        <v>1</v>
      </c>
      <c r="E8332">
        <v>11027</v>
      </c>
    </row>
    <row r="8333" spans="1:5" x14ac:dyDescent="0.2">
      <c r="A8333" t="s">
        <v>8334</v>
      </c>
      <c r="B8333">
        <v>1101836</v>
      </c>
      <c r="C8333">
        <v>66.156164380000007</v>
      </c>
      <c r="D8333">
        <v>1</v>
      </c>
      <c r="E8333">
        <v>11027</v>
      </c>
    </row>
    <row r="8334" spans="1:5" x14ac:dyDescent="0.2">
      <c r="A8334" t="s">
        <v>8335</v>
      </c>
      <c r="B8334">
        <v>1101845</v>
      </c>
      <c r="C8334">
        <v>57.852054789999997</v>
      </c>
      <c r="D8334">
        <v>0</v>
      </c>
      <c r="E8334">
        <v>11025</v>
      </c>
    </row>
    <row r="8335" spans="1:5" x14ac:dyDescent="0.2">
      <c r="A8335" t="s">
        <v>8336</v>
      </c>
      <c r="B8335">
        <v>1101858</v>
      </c>
      <c r="C8335">
        <v>70.635616440000007</v>
      </c>
      <c r="D8335">
        <v>0</v>
      </c>
      <c r="E8335">
        <v>11025</v>
      </c>
    </row>
    <row r="8336" spans="1:5" x14ac:dyDescent="0.2">
      <c r="A8336" t="s">
        <v>8337</v>
      </c>
      <c r="B8336">
        <v>1101860</v>
      </c>
      <c r="C8336">
        <v>60.175342469999997</v>
      </c>
      <c r="D8336">
        <v>1</v>
      </c>
      <c r="E8336">
        <v>11025</v>
      </c>
    </row>
    <row r="8337" spans="1:5" x14ac:dyDescent="0.2">
      <c r="A8337" t="s">
        <v>8338</v>
      </c>
      <c r="B8337">
        <v>1101874</v>
      </c>
      <c r="C8337">
        <v>64.408219180000003</v>
      </c>
      <c r="D8337">
        <v>1</v>
      </c>
      <c r="E8337">
        <v>11027</v>
      </c>
    </row>
    <row r="8338" spans="1:5" x14ac:dyDescent="0.2">
      <c r="A8338" t="s">
        <v>8339</v>
      </c>
      <c r="B8338">
        <v>1101893</v>
      </c>
      <c r="C8338">
        <v>66.953424659999996</v>
      </c>
      <c r="D8338">
        <v>0</v>
      </c>
      <c r="E8338">
        <v>11027</v>
      </c>
    </row>
    <row r="8339" spans="1:5" x14ac:dyDescent="0.2">
      <c r="A8339" t="s">
        <v>8340</v>
      </c>
      <c r="B8339">
        <v>1101902</v>
      </c>
      <c r="C8339">
        <v>51.808219180000002</v>
      </c>
      <c r="D8339">
        <v>0</v>
      </c>
      <c r="E8339">
        <v>11025</v>
      </c>
    </row>
    <row r="8340" spans="1:5" x14ac:dyDescent="0.2">
      <c r="A8340" t="s">
        <v>8341</v>
      </c>
      <c r="B8340">
        <v>1101915</v>
      </c>
      <c r="C8340">
        <v>66.660273970000006</v>
      </c>
      <c r="D8340">
        <v>0</v>
      </c>
      <c r="E8340">
        <v>11025</v>
      </c>
    </row>
    <row r="8341" spans="1:5" x14ac:dyDescent="0.2">
      <c r="A8341" t="s">
        <v>8342</v>
      </c>
      <c r="B8341">
        <v>1101921</v>
      </c>
      <c r="C8341">
        <v>75.876712330000004</v>
      </c>
      <c r="D8341">
        <v>0</v>
      </c>
      <c r="E8341">
        <v>11027</v>
      </c>
    </row>
    <row r="8342" spans="1:5" x14ac:dyDescent="0.2">
      <c r="A8342" t="s">
        <v>8343</v>
      </c>
      <c r="B8342">
        <v>1101933</v>
      </c>
      <c r="C8342">
        <v>71.46849315</v>
      </c>
      <c r="D8342">
        <v>1</v>
      </c>
      <c r="E8342">
        <v>11026</v>
      </c>
    </row>
    <row r="8343" spans="1:5" x14ac:dyDescent="0.2">
      <c r="A8343" t="s">
        <v>8344</v>
      </c>
      <c r="B8343">
        <v>1101957</v>
      </c>
      <c r="C8343">
        <v>52.490410959999998</v>
      </c>
      <c r="D8343">
        <v>0</v>
      </c>
      <c r="E8343">
        <v>11025</v>
      </c>
    </row>
    <row r="8344" spans="1:5" x14ac:dyDescent="0.2">
      <c r="A8344" t="s">
        <v>8345</v>
      </c>
      <c r="B8344">
        <v>1101964</v>
      </c>
      <c r="C8344">
        <v>72.567123289999998</v>
      </c>
      <c r="D8344">
        <v>1</v>
      </c>
      <c r="E8344">
        <v>11025</v>
      </c>
    </row>
    <row r="8345" spans="1:5" x14ac:dyDescent="0.2">
      <c r="A8345" t="s">
        <v>8346</v>
      </c>
      <c r="B8345">
        <v>1101970</v>
      </c>
      <c r="C8345">
        <v>70.410958899999997</v>
      </c>
      <c r="D8345">
        <v>1</v>
      </c>
      <c r="E8345">
        <v>11025</v>
      </c>
    </row>
    <row r="8346" spans="1:5" x14ac:dyDescent="0.2">
      <c r="A8346" t="s">
        <v>8347</v>
      </c>
      <c r="B8346">
        <v>1101988</v>
      </c>
      <c r="C8346">
        <v>54.465753419999999</v>
      </c>
      <c r="D8346">
        <v>0</v>
      </c>
      <c r="E8346">
        <v>11027</v>
      </c>
    </row>
    <row r="8347" spans="1:5" x14ac:dyDescent="0.2">
      <c r="A8347" t="s">
        <v>8348</v>
      </c>
      <c r="B8347">
        <v>1101996</v>
      </c>
      <c r="C8347">
        <v>60.44109589</v>
      </c>
      <c r="D8347">
        <v>1</v>
      </c>
      <c r="E8347">
        <v>11025</v>
      </c>
    </row>
    <row r="8348" spans="1:5" x14ac:dyDescent="0.2">
      <c r="A8348" t="s">
        <v>8349</v>
      </c>
      <c r="B8348">
        <v>1102004</v>
      </c>
      <c r="C8348">
        <v>52.164383559999997</v>
      </c>
      <c r="D8348">
        <v>0</v>
      </c>
      <c r="E8348">
        <v>11027</v>
      </c>
    </row>
    <row r="8349" spans="1:5" x14ac:dyDescent="0.2">
      <c r="A8349" t="s">
        <v>8350</v>
      </c>
      <c r="B8349">
        <v>1102016</v>
      </c>
      <c r="C8349">
        <v>64.26027397</v>
      </c>
      <c r="D8349">
        <v>0</v>
      </c>
      <c r="E8349">
        <v>11025</v>
      </c>
    </row>
    <row r="8350" spans="1:5" x14ac:dyDescent="0.2">
      <c r="A8350" t="s">
        <v>8351</v>
      </c>
      <c r="B8350">
        <v>1102027</v>
      </c>
      <c r="C8350">
        <v>53.098630139999997</v>
      </c>
      <c r="D8350">
        <v>1</v>
      </c>
      <c r="E8350">
        <v>11025</v>
      </c>
    </row>
    <row r="8351" spans="1:5" x14ac:dyDescent="0.2">
      <c r="A8351" t="s">
        <v>8352</v>
      </c>
      <c r="B8351">
        <v>1102039</v>
      </c>
      <c r="C8351">
        <v>64.83013699</v>
      </c>
      <c r="D8351">
        <v>0</v>
      </c>
      <c r="E8351">
        <v>11025</v>
      </c>
    </row>
    <row r="8352" spans="1:5" x14ac:dyDescent="0.2">
      <c r="A8352" t="s">
        <v>8353</v>
      </c>
      <c r="B8352">
        <v>1102040</v>
      </c>
      <c r="C8352">
        <v>65.775342469999998</v>
      </c>
      <c r="D8352">
        <v>0</v>
      </c>
      <c r="E8352">
        <v>11025</v>
      </c>
    </row>
    <row r="8353" spans="1:5" x14ac:dyDescent="0.2">
      <c r="A8353" t="s">
        <v>8354</v>
      </c>
      <c r="B8353">
        <v>1102053</v>
      </c>
      <c r="C8353">
        <v>47.301369860000001</v>
      </c>
      <c r="D8353">
        <v>0</v>
      </c>
      <c r="E8353">
        <v>11025</v>
      </c>
    </row>
    <row r="8354" spans="1:5" x14ac:dyDescent="0.2">
      <c r="A8354" t="s">
        <v>8355</v>
      </c>
      <c r="B8354">
        <v>1102065</v>
      </c>
      <c r="C8354">
        <v>62.59726027</v>
      </c>
      <c r="D8354">
        <v>0</v>
      </c>
      <c r="E8354">
        <v>11025</v>
      </c>
    </row>
    <row r="8355" spans="1:5" x14ac:dyDescent="0.2">
      <c r="A8355" t="s">
        <v>8356</v>
      </c>
      <c r="B8355">
        <v>1102071</v>
      </c>
      <c r="C8355">
        <v>75.021917810000005</v>
      </c>
      <c r="D8355">
        <v>1</v>
      </c>
      <c r="E8355">
        <v>11025</v>
      </c>
    </row>
    <row r="8356" spans="1:5" x14ac:dyDescent="0.2">
      <c r="A8356" t="s">
        <v>8357</v>
      </c>
      <c r="B8356">
        <v>1102082</v>
      </c>
      <c r="C8356">
        <v>64.6109589</v>
      </c>
      <c r="D8356">
        <v>1</v>
      </c>
      <c r="E8356">
        <v>11025</v>
      </c>
    </row>
    <row r="8357" spans="1:5" x14ac:dyDescent="0.2">
      <c r="A8357" t="s">
        <v>8358</v>
      </c>
      <c r="B8357">
        <v>1102098</v>
      </c>
      <c r="C8357">
        <v>60.750684929999998</v>
      </c>
      <c r="D8357">
        <v>0</v>
      </c>
      <c r="E8357">
        <v>11025</v>
      </c>
    </row>
    <row r="8358" spans="1:5" x14ac:dyDescent="0.2">
      <c r="A8358" t="s">
        <v>8359</v>
      </c>
      <c r="B8358">
        <v>1102126</v>
      </c>
      <c r="C8358">
        <v>67.186301369999995</v>
      </c>
      <c r="D8358">
        <v>0</v>
      </c>
      <c r="E8358">
        <v>11027</v>
      </c>
    </row>
    <row r="8359" spans="1:5" x14ac:dyDescent="0.2">
      <c r="A8359" t="s">
        <v>8360</v>
      </c>
      <c r="B8359">
        <v>1102134</v>
      </c>
      <c r="C8359">
        <v>64.599999999999994</v>
      </c>
      <c r="D8359">
        <v>1</v>
      </c>
      <c r="E8359">
        <v>11027</v>
      </c>
    </row>
    <row r="8360" spans="1:5" x14ac:dyDescent="0.2">
      <c r="A8360" t="s">
        <v>8361</v>
      </c>
      <c r="B8360">
        <v>1102155</v>
      </c>
      <c r="C8360">
        <v>53.936986300000001</v>
      </c>
      <c r="D8360">
        <v>0</v>
      </c>
      <c r="E8360">
        <v>11025</v>
      </c>
    </row>
    <row r="8361" spans="1:5" x14ac:dyDescent="0.2">
      <c r="A8361" t="s">
        <v>8362</v>
      </c>
      <c r="B8361">
        <v>1102191</v>
      </c>
      <c r="C8361">
        <v>64.904109590000004</v>
      </c>
      <c r="D8361">
        <v>1</v>
      </c>
      <c r="E8361">
        <v>11025</v>
      </c>
    </row>
    <row r="8362" spans="1:5" x14ac:dyDescent="0.2">
      <c r="A8362" t="s">
        <v>8363</v>
      </c>
      <c r="B8362">
        <v>1102205</v>
      </c>
      <c r="C8362">
        <v>69.556164379999998</v>
      </c>
      <c r="D8362">
        <v>1</v>
      </c>
      <c r="E8362">
        <v>11025</v>
      </c>
    </row>
    <row r="8363" spans="1:5" x14ac:dyDescent="0.2">
      <c r="A8363" t="s">
        <v>8364</v>
      </c>
      <c r="B8363">
        <v>1102218</v>
      </c>
      <c r="C8363">
        <v>68.8</v>
      </c>
      <c r="D8363">
        <v>1</v>
      </c>
      <c r="E8363">
        <v>11025</v>
      </c>
    </row>
    <row r="8364" spans="1:5" x14ac:dyDescent="0.2">
      <c r="A8364" t="s">
        <v>8365</v>
      </c>
      <c r="B8364">
        <v>1102223</v>
      </c>
      <c r="C8364">
        <v>54.747945209999997</v>
      </c>
      <c r="D8364">
        <v>1</v>
      </c>
      <c r="E8364">
        <v>11025</v>
      </c>
    </row>
    <row r="8365" spans="1:5" x14ac:dyDescent="0.2">
      <c r="A8365" t="s">
        <v>8366</v>
      </c>
      <c r="B8365">
        <v>1102230</v>
      </c>
      <c r="C8365">
        <v>58.186301370000002</v>
      </c>
      <c r="D8365">
        <v>1</v>
      </c>
      <c r="E8365">
        <v>11025</v>
      </c>
    </row>
    <row r="8366" spans="1:5" x14ac:dyDescent="0.2">
      <c r="A8366" t="s">
        <v>8367</v>
      </c>
      <c r="B8366">
        <v>1102241</v>
      </c>
      <c r="C8366">
        <v>50.679452050000002</v>
      </c>
      <c r="D8366">
        <v>0</v>
      </c>
      <c r="E8366">
        <v>11027</v>
      </c>
    </row>
    <row r="8367" spans="1:5" x14ac:dyDescent="0.2">
      <c r="A8367" t="s">
        <v>8368</v>
      </c>
      <c r="B8367">
        <v>1102259</v>
      </c>
      <c r="C8367">
        <v>59.301369860000001</v>
      </c>
      <c r="D8367">
        <v>0</v>
      </c>
      <c r="E8367">
        <v>11027</v>
      </c>
    </row>
    <row r="8368" spans="1:5" x14ac:dyDescent="0.2">
      <c r="A8368" t="s">
        <v>8369</v>
      </c>
      <c r="B8368">
        <v>1102266</v>
      </c>
      <c r="C8368">
        <v>71.446575339999995</v>
      </c>
      <c r="D8368">
        <v>1</v>
      </c>
      <c r="E8368">
        <v>11027</v>
      </c>
    </row>
    <row r="8369" spans="1:5" x14ac:dyDescent="0.2">
      <c r="A8369" t="s">
        <v>8370</v>
      </c>
      <c r="B8369">
        <v>1102277</v>
      </c>
      <c r="C8369">
        <v>57.627397260000002</v>
      </c>
      <c r="D8369">
        <v>0</v>
      </c>
      <c r="E8369">
        <v>11025</v>
      </c>
    </row>
    <row r="8370" spans="1:5" x14ac:dyDescent="0.2">
      <c r="A8370" t="s">
        <v>8371</v>
      </c>
      <c r="B8370">
        <v>1102284</v>
      </c>
      <c r="C8370">
        <v>53.75342466</v>
      </c>
      <c r="D8370">
        <v>1</v>
      </c>
      <c r="E8370">
        <v>11025</v>
      </c>
    </row>
    <row r="8371" spans="1:5" x14ac:dyDescent="0.2">
      <c r="A8371" t="s">
        <v>8372</v>
      </c>
      <c r="B8371">
        <v>1102303</v>
      </c>
      <c r="C8371">
        <v>66.189041099999997</v>
      </c>
      <c r="D8371">
        <v>0</v>
      </c>
      <c r="E8371">
        <v>11025</v>
      </c>
    </row>
    <row r="8372" spans="1:5" x14ac:dyDescent="0.2">
      <c r="A8372" t="s">
        <v>8373</v>
      </c>
      <c r="B8372">
        <v>1102311</v>
      </c>
      <c r="C8372">
        <v>68.73972603</v>
      </c>
      <c r="D8372">
        <v>1</v>
      </c>
      <c r="E8372">
        <v>11025</v>
      </c>
    </row>
    <row r="8373" spans="1:5" x14ac:dyDescent="0.2">
      <c r="A8373" t="s">
        <v>8374</v>
      </c>
      <c r="B8373">
        <v>1102325</v>
      </c>
      <c r="C8373">
        <v>67.041095889999994</v>
      </c>
      <c r="D8373">
        <v>0</v>
      </c>
      <c r="E8373">
        <v>11027</v>
      </c>
    </row>
    <row r="8374" spans="1:5" x14ac:dyDescent="0.2">
      <c r="A8374" t="s">
        <v>8375</v>
      </c>
      <c r="B8374">
        <v>1102332</v>
      </c>
      <c r="C8374">
        <v>65.526027400000004</v>
      </c>
      <c r="D8374">
        <v>1</v>
      </c>
      <c r="E8374">
        <v>11027</v>
      </c>
    </row>
    <row r="8375" spans="1:5" x14ac:dyDescent="0.2">
      <c r="A8375" t="s">
        <v>8376</v>
      </c>
      <c r="B8375">
        <v>1102348</v>
      </c>
      <c r="C8375">
        <v>73.767123290000001</v>
      </c>
      <c r="D8375">
        <v>0</v>
      </c>
      <c r="E8375">
        <v>11025</v>
      </c>
    </row>
    <row r="8376" spans="1:5" x14ac:dyDescent="0.2">
      <c r="A8376" t="s">
        <v>8377</v>
      </c>
      <c r="B8376">
        <v>1102367</v>
      </c>
      <c r="C8376">
        <v>60.879452049999998</v>
      </c>
      <c r="D8376">
        <v>0</v>
      </c>
      <c r="E8376">
        <v>11025</v>
      </c>
    </row>
    <row r="8377" spans="1:5" x14ac:dyDescent="0.2">
      <c r="A8377" t="s">
        <v>8378</v>
      </c>
      <c r="B8377">
        <v>1102376</v>
      </c>
      <c r="C8377">
        <v>54.964383560000002</v>
      </c>
      <c r="D8377">
        <v>0</v>
      </c>
      <c r="E8377">
        <v>11025</v>
      </c>
    </row>
    <row r="8378" spans="1:5" x14ac:dyDescent="0.2">
      <c r="A8378" t="s">
        <v>8379</v>
      </c>
      <c r="B8378">
        <v>1102389</v>
      </c>
      <c r="C8378">
        <v>63.561643840000002</v>
      </c>
      <c r="D8378">
        <v>1</v>
      </c>
      <c r="E8378">
        <v>11025</v>
      </c>
    </row>
    <row r="8379" spans="1:5" x14ac:dyDescent="0.2">
      <c r="A8379" t="s">
        <v>8380</v>
      </c>
      <c r="B8379">
        <v>1102390</v>
      </c>
      <c r="C8379">
        <v>77.063013699999999</v>
      </c>
      <c r="D8379">
        <v>0</v>
      </c>
      <c r="E8379">
        <v>11025</v>
      </c>
    </row>
    <row r="8380" spans="1:5" x14ac:dyDescent="0.2">
      <c r="A8380" t="s">
        <v>8381</v>
      </c>
      <c r="B8380">
        <v>1102401</v>
      </c>
      <c r="C8380">
        <v>72.095890409999996</v>
      </c>
      <c r="D8380">
        <v>1</v>
      </c>
      <c r="E8380">
        <v>11027</v>
      </c>
    </row>
    <row r="8381" spans="1:5" x14ac:dyDescent="0.2">
      <c r="A8381" t="s">
        <v>8382</v>
      </c>
      <c r="B8381">
        <v>1102419</v>
      </c>
      <c r="C8381">
        <v>62.85753425</v>
      </c>
      <c r="D8381">
        <v>1</v>
      </c>
      <c r="E8381">
        <v>11025</v>
      </c>
    </row>
    <row r="8382" spans="1:5" x14ac:dyDescent="0.2">
      <c r="A8382" t="s">
        <v>8383</v>
      </c>
      <c r="B8382">
        <v>1102422</v>
      </c>
      <c r="C8382">
        <v>52.821917810000002</v>
      </c>
      <c r="D8382">
        <v>1</v>
      </c>
      <c r="E8382">
        <v>11027</v>
      </c>
    </row>
    <row r="8383" spans="1:5" x14ac:dyDescent="0.2">
      <c r="A8383" t="s">
        <v>8384</v>
      </c>
      <c r="B8383">
        <v>1102436</v>
      </c>
      <c r="C8383">
        <v>56.01369863</v>
      </c>
      <c r="D8383">
        <v>0</v>
      </c>
      <c r="E8383">
        <v>11027</v>
      </c>
    </row>
    <row r="8384" spans="1:5" x14ac:dyDescent="0.2">
      <c r="A8384" t="s">
        <v>8385</v>
      </c>
      <c r="B8384">
        <v>1102445</v>
      </c>
      <c r="C8384">
        <v>69.29863014</v>
      </c>
      <c r="D8384">
        <v>0</v>
      </c>
      <c r="E8384">
        <v>11025</v>
      </c>
    </row>
    <row r="8385" spans="1:5" x14ac:dyDescent="0.2">
      <c r="A8385" t="s">
        <v>8386</v>
      </c>
      <c r="B8385">
        <v>1102460</v>
      </c>
      <c r="C8385">
        <v>60.690410960000001</v>
      </c>
      <c r="D8385">
        <v>1</v>
      </c>
      <c r="E8385">
        <v>11025</v>
      </c>
    </row>
    <row r="8386" spans="1:5" x14ac:dyDescent="0.2">
      <c r="A8386" t="s">
        <v>8387</v>
      </c>
      <c r="B8386">
        <v>1102474</v>
      </c>
      <c r="C8386">
        <v>61.416438360000001</v>
      </c>
      <c r="D8386">
        <v>1</v>
      </c>
      <c r="E8386">
        <v>11027</v>
      </c>
    </row>
    <row r="8387" spans="1:5" x14ac:dyDescent="0.2">
      <c r="A8387" t="s">
        <v>8388</v>
      </c>
      <c r="B8387">
        <v>1102487</v>
      </c>
      <c r="C8387">
        <v>73.254794520000004</v>
      </c>
      <c r="D8387">
        <v>0</v>
      </c>
      <c r="E8387">
        <v>11025</v>
      </c>
    </row>
    <row r="8388" spans="1:5" x14ac:dyDescent="0.2">
      <c r="A8388" t="s">
        <v>8389</v>
      </c>
      <c r="B8388">
        <v>1102493</v>
      </c>
      <c r="C8388">
        <v>58.912328770000002</v>
      </c>
      <c r="D8388">
        <v>0</v>
      </c>
      <c r="E8388">
        <v>11025</v>
      </c>
    </row>
    <row r="8389" spans="1:5" x14ac:dyDescent="0.2">
      <c r="A8389" t="s">
        <v>8390</v>
      </c>
      <c r="B8389">
        <v>1102507</v>
      </c>
      <c r="C8389">
        <v>58.827397259999998</v>
      </c>
      <c r="D8389">
        <v>1</v>
      </c>
      <c r="E8389">
        <v>11025</v>
      </c>
    </row>
    <row r="8390" spans="1:5" x14ac:dyDescent="0.2">
      <c r="A8390" t="s">
        <v>8391</v>
      </c>
      <c r="B8390">
        <v>1102524</v>
      </c>
      <c r="C8390">
        <v>60.917808219999998</v>
      </c>
      <c r="D8390">
        <v>0</v>
      </c>
      <c r="E8390">
        <v>11025</v>
      </c>
    </row>
    <row r="8391" spans="1:5" x14ac:dyDescent="0.2">
      <c r="A8391" t="s">
        <v>8392</v>
      </c>
      <c r="B8391">
        <v>1102538</v>
      </c>
      <c r="C8391">
        <v>63.873972600000002</v>
      </c>
      <c r="D8391">
        <v>0</v>
      </c>
      <c r="E8391">
        <v>11025</v>
      </c>
    </row>
    <row r="8392" spans="1:5" x14ac:dyDescent="0.2">
      <c r="A8392" t="s">
        <v>8393</v>
      </c>
      <c r="B8392">
        <v>1102546</v>
      </c>
      <c r="C8392">
        <v>62.863013700000003</v>
      </c>
      <c r="D8392">
        <v>1</v>
      </c>
      <c r="E8392">
        <v>11025</v>
      </c>
    </row>
    <row r="8393" spans="1:5" x14ac:dyDescent="0.2">
      <c r="A8393" t="s">
        <v>8394</v>
      </c>
      <c r="B8393">
        <v>1102552</v>
      </c>
      <c r="C8393">
        <v>54.758904110000003</v>
      </c>
      <c r="D8393">
        <v>1</v>
      </c>
      <c r="E8393">
        <v>11025</v>
      </c>
    </row>
    <row r="8394" spans="1:5" x14ac:dyDescent="0.2">
      <c r="A8394" t="s">
        <v>8395</v>
      </c>
      <c r="B8394">
        <v>1102599</v>
      </c>
      <c r="C8394">
        <v>65.463013700000005</v>
      </c>
      <c r="D8394">
        <v>0</v>
      </c>
      <c r="E8394">
        <v>11025</v>
      </c>
    </row>
    <row r="8395" spans="1:5" x14ac:dyDescent="0.2">
      <c r="A8395" t="s">
        <v>8396</v>
      </c>
      <c r="B8395">
        <v>1102606</v>
      </c>
      <c r="C8395">
        <v>74.098630139999997</v>
      </c>
      <c r="D8395">
        <v>1</v>
      </c>
      <c r="E8395">
        <v>11027</v>
      </c>
    </row>
    <row r="8396" spans="1:5" x14ac:dyDescent="0.2">
      <c r="A8396" t="s">
        <v>8397</v>
      </c>
      <c r="B8396">
        <v>1102612</v>
      </c>
      <c r="C8396">
        <v>67.758904110000003</v>
      </c>
      <c r="D8396">
        <v>0</v>
      </c>
      <c r="E8396">
        <v>11025</v>
      </c>
    </row>
    <row r="8397" spans="1:5" x14ac:dyDescent="0.2">
      <c r="A8397" t="s">
        <v>8398</v>
      </c>
      <c r="B8397">
        <v>1102629</v>
      </c>
      <c r="C8397">
        <v>55.460273970000003</v>
      </c>
      <c r="D8397">
        <v>1</v>
      </c>
      <c r="E8397">
        <v>11025</v>
      </c>
    </row>
    <row r="8398" spans="1:5" x14ac:dyDescent="0.2">
      <c r="A8398" t="s">
        <v>8399</v>
      </c>
      <c r="B8398">
        <v>1102631</v>
      </c>
      <c r="C8398">
        <v>53.526027399999997</v>
      </c>
      <c r="D8398">
        <v>1</v>
      </c>
      <c r="E8398">
        <v>11025</v>
      </c>
    </row>
    <row r="8399" spans="1:5" x14ac:dyDescent="0.2">
      <c r="A8399" t="s">
        <v>8400</v>
      </c>
      <c r="B8399">
        <v>1102650</v>
      </c>
      <c r="C8399">
        <v>51.476712329999998</v>
      </c>
      <c r="D8399">
        <v>1</v>
      </c>
      <c r="E8399">
        <v>11027</v>
      </c>
    </row>
    <row r="8400" spans="1:5" x14ac:dyDescent="0.2">
      <c r="A8400" t="s">
        <v>8401</v>
      </c>
      <c r="B8400">
        <v>1102668</v>
      </c>
      <c r="C8400">
        <v>72.860273969999994</v>
      </c>
      <c r="D8400">
        <v>1</v>
      </c>
      <c r="E8400">
        <v>11025</v>
      </c>
    </row>
    <row r="8401" spans="1:5" x14ac:dyDescent="0.2">
      <c r="A8401" t="s">
        <v>8402</v>
      </c>
      <c r="B8401">
        <v>1102673</v>
      </c>
      <c r="C8401">
        <v>69.55890411</v>
      </c>
      <c r="D8401">
        <v>1</v>
      </c>
      <c r="E8401">
        <v>11025</v>
      </c>
    </row>
    <row r="8402" spans="1:5" x14ac:dyDescent="0.2">
      <c r="A8402" t="s">
        <v>8403</v>
      </c>
      <c r="B8402">
        <v>1102685</v>
      </c>
      <c r="C8402">
        <v>76.101369860000005</v>
      </c>
      <c r="D8402">
        <v>1</v>
      </c>
      <c r="E8402">
        <v>11025</v>
      </c>
    </row>
    <row r="8403" spans="1:5" x14ac:dyDescent="0.2">
      <c r="A8403" t="s">
        <v>8404</v>
      </c>
      <c r="B8403">
        <v>1102702</v>
      </c>
      <c r="C8403">
        <v>63.241095889999997</v>
      </c>
      <c r="D8403">
        <v>0</v>
      </c>
      <c r="E8403">
        <v>11027</v>
      </c>
    </row>
    <row r="8404" spans="1:5" x14ac:dyDescent="0.2">
      <c r="A8404" t="s">
        <v>8405</v>
      </c>
      <c r="B8404">
        <v>1102715</v>
      </c>
      <c r="C8404">
        <v>53.594520549999999</v>
      </c>
      <c r="D8404">
        <v>0</v>
      </c>
      <c r="E8404">
        <v>11025</v>
      </c>
    </row>
    <row r="8405" spans="1:5" x14ac:dyDescent="0.2">
      <c r="A8405" t="s">
        <v>8406</v>
      </c>
      <c r="B8405">
        <v>1102721</v>
      </c>
      <c r="C8405">
        <v>58.158904110000002</v>
      </c>
      <c r="D8405">
        <v>1</v>
      </c>
      <c r="E8405">
        <v>11025</v>
      </c>
    </row>
    <row r="8406" spans="1:5" x14ac:dyDescent="0.2">
      <c r="A8406" t="s">
        <v>8407</v>
      </c>
      <c r="B8406">
        <v>1102733</v>
      </c>
      <c r="C8406">
        <v>53.465753419999999</v>
      </c>
      <c r="D8406">
        <v>0</v>
      </c>
      <c r="E8406">
        <v>11025</v>
      </c>
    </row>
    <row r="8407" spans="1:5" x14ac:dyDescent="0.2">
      <c r="A8407" t="s">
        <v>8408</v>
      </c>
      <c r="B8407">
        <v>1102749</v>
      </c>
      <c r="C8407">
        <v>74.613698630000002</v>
      </c>
      <c r="D8407">
        <v>1</v>
      </c>
      <c r="E8407">
        <v>11025</v>
      </c>
    </row>
    <row r="8408" spans="1:5" x14ac:dyDescent="0.2">
      <c r="A8408" t="s">
        <v>8409</v>
      </c>
      <c r="B8408">
        <v>1102764</v>
      </c>
      <c r="C8408">
        <v>75.775342469999998</v>
      </c>
      <c r="D8408">
        <v>0</v>
      </c>
      <c r="E8408">
        <v>11025</v>
      </c>
    </row>
    <row r="8409" spans="1:5" x14ac:dyDescent="0.2">
      <c r="A8409" t="s">
        <v>8410</v>
      </c>
      <c r="B8409">
        <v>1102770</v>
      </c>
      <c r="C8409">
        <v>71.117808220000001</v>
      </c>
      <c r="D8409">
        <v>1</v>
      </c>
      <c r="E8409">
        <v>11025</v>
      </c>
    </row>
    <row r="8410" spans="1:5" x14ac:dyDescent="0.2">
      <c r="A8410" t="s">
        <v>8411</v>
      </c>
      <c r="B8410">
        <v>1102788</v>
      </c>
      <c r="C8410">
        <v>56.063013699999999</v>
      </c>
      <c r="D8410">
        <v>0</v>
      </c>
      <c r="E8410">
        <v>11025</v>
      </c>
    </row>
    <row r="8411" spans="1:5" x14ac:dyDescent="0.2">
      <c r="A8411" t="s">
        <v>8412</v>
      </c>
      <c r="B8411">
        <v>1102796</v>
      </c>
      <c r="C8411">
        <v>65.501369859999997</v>
      </c>
      <c r="D8411">
        <v>1</v>
      </c>
      <c r="E8411">
        <v>11025</v>
      </c>
    </row>
    <row r="8412" spans="1:5" x14ac:dyDescent="0.2">
      <c r="A8412" t="s">
        <v>8413</v>
      </c>
      <c r="B8412">
        <v>1102808</v>
      </c>
      <c r="C8412">
        <v>60.098630139999997</v>
      </c>
      <c r="D8412">
        <v>0</v>
      </c>
      <c r="E8412">
        <v>11025</v>
      </c>
    </row>
    <row r="8413" spans="1:5" x14ac:dyDescent="0.2">
      <c r="A8413" t="s">
        <v>8414</v>
      </c>
      <c r="B8413">
        <v>1102814</v>
      </c>
      <c r="C8413">
        <v>70.353424660000002</v>
      </c>
      <c r="D8413">
        <v>1</v>
      </c>
      <c r="E8413">
        <v>11025</v>
      </c>
    </row>
    <row r="8414" spans="1:5" x14ac:dyDescent="0.2">
      <c r="A8414" t="s">
        <v>8415</v>
      </c>
      <c r="B8414">
        <v>1102837</v>
      </c>
      <c r="C8414">
        <v>72.939726030000003</v>
      </c>
      <c r="D8414">
        <v>0</v>
      </c>
      <c r="E8414">
        <v>11025</v>
      </c>
    </row>
    <row r="8415" spans="1:5" x14ac:dyDescent="0.2">
      <c r="A8415" t="s">
        <v>8416</v>
      </c>
      <c r="B8415">
        <v>1102843</v>
      </c>
      <c r="C8415">
        <v>58.8</v>
      </c>
      <c r="D8415">
        <v>0</v>
      </c>
      <c r="E8415">
        <v>11025</v>
      </c>
    </row>
    <row r="8416" spans="1:5" x14ac:dyDescent="0.2">
      <c r="A8416" t="s">
        <v>8417</v>
      </c>
      <c r="B8416">
        <v>1102862</v>
      </c>
      <c r="C8416">
        <v>64.758904110000003</v>
      </c>
      <c r="D8416">
        <v>1</v>
      </c>
      <c r="E8416">
        <v>11025</v>
      </c>
    </row>
    <row r="8417" spans="1:5" x14ac:dyDescent="0.2">
      <c r="A8417" t="s">
        <v>8418</v>
      </c>
      <c r="B8417">
        <v>1102879</v>
      </c>
      <c r="C8417">
        <v>58.720547949999997</v>
      </c>
      <c r="D8417">
        <v>0</v>
      </c>
      <c r="E8417">
        <v>11025</v>
      </c>
    </row>
    <row r="8418" spans="1:5" x14ac:dyDescent="0.2">
      <c r="A8418" t="s">
        <v>8419</v>
      </c>
      <c r="B8418">
        <v>1102886</v>
      </c>
      <c r="C8418">
        <v>51.356164380000003</v>
      </c>
      <c r="D8418">
        <v>1</v>
      </c>
      <c r="E8418">
        <v>11025</v>
      </c>
    </row>
    <row r="8419" spans="1:5" x14ac:dyDescent="0.2">
      <c r="A8419" t="s">
        <v>8420</v>
      </c>
      <c r="B8419">
        <v>1102900</v>
      </c>
      <c r="C8419">
        <v>55.868493149999999</v>
      </c>
      <c r="D8419">
        <v>1</v>
      </c>
      <c r="E8419">
        <v>11025</v>
      </c>
    </row>
    <row r="8420" spans="1:5" x14ac:dyDescent="0.2">
      <c r="A8420" t="s">
        <v>8421</v>
      </c>
      <c r="B8420">
        <v>1102913</v>
      </c>
      <c r="C8420">
        <v>72.731506850000002</v>
      </c>
      <c r="D8420">
        <v>0</v>
      </c>
      <c r="E8420">
        <v>11027</v>
      </c>
    </row>
    <row r="8421" spans="1:5" x14ac:dyDescent="0.2">
      <c r="A8421" t="s">
        <v>8422</v>
      </c>
      <c r="B8421">
        <v>1102928</v>
      </c>
      <c r="C8421">
        <v>56.304109590000003</v>
      </c>
      <c r="D8421">
        <v>0</v>
      </c>
      <c r="E8421">
        <v>11025</v>
      </c>
    </row>
    <row r="8422" spans="1:5" x14ac:dyDescent="0.2">
      <c r="A8422" t="s">
        <v>8423</v>
      </c>
      <c r="B8422">
        <v>1102935</v>
      </c>
      <c r="C8422">
        <v>61.873972600000002</v>
      </c>
      <c r="D8422">
        <v>1</v>
      </c>
      <c r="E8422">
        <v>11025</v>
      </c>
    </row>
    <row r="8423" spans="1:5" x14ac:dyDescent="0.2">
      <c r="A8423" t="s">
        <v>8424</v>
      </c>
      <c r="B8423">
        <v>1102944</v>
      </c>
      <c r="C8423">
        <v>64.282191780000005</v>
      </c>
      <c r="D8423">
        <v>1</v>
      </c>
      <c r="E8423">
        <v>11025</v>
      </c>
    </row>
    <row r="8424" spans="1:5" x14ac:dyDescent="0.2">
      <c r="A8424" t="s">
        <v>8425</v>
      </c>
      <c r="B8424">
        <v>1102969</v>
      </c>
      <c r="C8424">
        <v>67.26027397</v>
      </c>
      <c r="D8424">
        <v>0</v>
      </c>
      <c r="E8424">
        <v>11026</v>
      </c>
    </row>
    <row r="8425" spans="1:5" x14ac:dyDescent="0.2">
      <c r="A8425" t="s">
        <v>8426</v>
      </c>
      <c r="B8425">
        <v>1102972</v>
      </c>
      <c r="C8425">
        <v>69.189041099999997</v>
      </c>
      <c r="D8425">
        <v>1</v>
      </c>
      <c r="E8425">
        <v>11025</v>
      </c>
    </row>
    <row r="8426" spans="1:5" x14ac:dyDescent="0.2">
      <c r="A8426" t="s">
        <v>8427</v>
      </c>
      <c r="B8426">
        <v>1102981</v>
      </c>
      <c r="C8426">
        <v>57.780821920000001</v>
      </c>
      <c r="D8426">
        <v>1</v>
      </c>
      <c r="E8426">
        <v>11025</v>
      </c>
    </row>
    <row r="8427" spans="1:5" x14ac:dyDescent="0.2">
      <c r="A8427" t="s">
        <v>8428</v>
      </c>
      <c r="B8427">
        <v>1102997</v>
      </c>
      <c r="C8427">
        <v>65.295890409999998</v>
      </c>
      <c r="D8427">
        <v>1</v>
      </c>
      <c r="E8427">
        <v>11025</v>
      </c>
    </row>
    <row r="8428" spans="1:5" x14ac:dyDescent="0.2">
      <c r="A8428" t="s">
        <v>8429</v>
      </c>
      <c r="B8428">
        <v>1103001</v>
      </c>
      <c r="C8428">
        <v>61.589041100000003</v>
      </c>
      <c r="D8428">
        <v>0</v>
      </c>
      <c r="E8428">
        <v>11025</v>
      </c>
    </row>
    <row r="8429" spans="1:5" x14ac:dyDescent="0.2">
      <c r="A8429" t="s">
        <v>8430</v>
      </c>
      <c r="B8429">
        <v>1103019</v>
      </c>
      <c r="C8429">
        <v>57.8</v>
      </c>
      <c r="D8429">
        <v>0</v>
      </c>
      <c r="E8429">
        <v>11025</v>
      </c>
    </row>
    <row r="8430" spans="1:5" x14ac:dyDescent="0.2">
      <c r="A8430" t="s">
        <v>8431</v>
      </c>
      <c r="B8430">
        <v>1103022</v>
      </c>
      <c r="C8430">
        <v>53.958904109999999</v>
      </c>
      <c r="D8430">
        <v>1</v>
      </c>
      <c r="E8430">
        <v>11025</v>
      </c>
    </row>
    <row r="8431" spans="1:5" x14ac:dyDescent="0.2">
      <c r="A8431" t="s">
        <v>8432</v>
      </c>
      <c r="B8431">
        <v>1103036</v>
      </c>
      <c r="C8431">
        <v>62.720547949999997</v>
      </c>
      <c r="D8431">
        <v>0</v>
      </c>
      <c r="E8431">
        <v>11025</v>
      </c>
    </row>
    <row r="8432" spans="1:5" x14ac:dyDescent="0.2">
      <c r="A8432" t="s">
        <v>8433</v>
      </c>
      <c r="B8432">
        <v>1103045</v>
      </c>
      <c r="C8432">
        <v>52.449315069999997</v>
      </c>
      <c r="D8432">
        <v>0</v>
      </c>
      <c r="E8432">
        <v>11027</v>
      </c>
    </row>
    <row r="8433" spans="1:5" x14ac:dyDescent="0.2">
      <c r="A8433" t="s">
        <v>8434</v>
      </c>
      <c r="B8433">
        <v>1103058</v>
      </c>
      <c r="C8433">
        <v>53.646575339999998</v>
      </c>
      <c r="D8433">
        <v>0</v>
      </c>
      <c r="E8433">
        <v>11027</v>
      </c>
    </row>
    <row r="8434" spans="1:5" x14ac:dyDescent="0.2">
      <c r="A8434" t="s">
        <v>8435</v>
      </c>
      <c r="B8434">
        <v>1103060</v>
      </c>
      <c r="C8434">
        <v>49.59726027</v>
      </c>
      <c r="D8434">
        <v>0</v>
      </c>
      <c r="E8434">
        <v>11025</v>
      </c>
    </row>
    <row r="8435" spans="1:5" x14ac:dyDescent="0.2">
      <c r="A8435" t="s">
        <v>8436</v>
      </c>
      <c r="B8435">
        <v>1103093</v>
      </c>
      <c r="C8435">
        <v>49.931506849999998</v>
      </c>
      <c r="D8435">
        <v>0</v>
      </c>
      <c r="E8435">
        <v>11025</v>
      </c>
    </row>
    <row r="8436" spans="1:5" x14ac:dyDescent="0.2">
      <c r="A8436" t="s">
        <v>8437</v>
      </c>
      <c r="B8436">
        <v>1103106</v>
      </c>
      <c r="C8436">
        <v>69.254794520000004</v>
      </c>
      <c r="D8436">
        <v>0</v>
      </c>
      <c r="E8436">
        <v>11025</v>
      </c>
    </row>
    <row r="8437" spans="1:5" x14ac:dyDescent="0.2">
      <c r="A8437" t="s">
        <v>8438</v>
      </c>
      <c r="B8437">
        <v>1103129</v>
      </c>
      <c r="C8437">
        <v>61.884931510000001</v>
      </c>
      <c r="D8437">
        <v>1</v>
      </c>
      <c r="E8437">
        <v>11025</v>
      </c>
    </row>
    <row r="8438" spans="1:5" x14ac:dyDescent="0.2">
      <c r="A8438" t="s">
        <v>8439</v>
      </c>
      <c r="B8438">
        <v>1103131</v>
      </c>
      <c r="C8438">
        <v>65.235616440000001</v>
      </c>
      <c r="D8438">
        <v>0</v>
      </c>
      <c r="E8438">
        <v>11025</v>
      </c>
    </row>
    <row r="8439" spans="1:5" x14ac:dyDescent="0.2">
      <c r="A8439" t="s">
        <v>8440</v>
      </c>
      <c r="B8439">
        <v>1103147</v>
      </c>
      <c r="C8439">
        <v>57.115068489999999</v>
      </c>
      <c r="D8439">
        <v>0</v>
      </c>
      <c r="E8439">
        <v>11025</v>
      </c>
    </row>
    <row r="8440" spans="1:5" x14ac:dyDescent="0.2">
      <c r="A8440" t="s">
        <v>8441</v>
      </c>
      <c r="B8440">
        <v>1103150</v>
      </c>
      <c r="C8440">
        <v>68.956164380000004</v>
      </c>
      <c r="D8440">
        <v>0</v>
      </c>
      <c r="E8440">
        <v>11025</v>
      </c>
    </row>
    <row r="8441" spans="1:5" x14ac:dyDescent="0.2">
      <c r="A8441" t="s">
        <v>8442</v>
      </c>
      <c r="B8441">
        <v>1103168</v>
      </c>
      <c r="C8441">
        <v>66.139726030000006</v>
      </c>
      <c r="D8441">
        <v>0</v>
      </c>
      <c r="E8441">
        <v>11025</v>
      </c>
    </row>
    <row r="8442" spans="1:5" x14ac:dyDescent="0.2">
      <c r="A8442" t="s">
        <v>8443</v>
      </c>
      <c r="B8442">
        <v>1103173</v>
      </c>
      <c r="C8442">
        <v>54.391780820000001</v>
      </c>
      <c r="D8442">
        <v>0</v>
      </c>
      <c r="E8442">
        <v>11025</v>
      </c>
    </row>
    <row r="8443" spans="1:5" x14ac:dyDescent="0.2">
      <c r="A8443" t="s">
        <v>8444</v>
      </c>
      <c r="B8443">
        <v>1103194</v>
      </c>
      <c r="C8443">
        <v>54.868493149999999</v>
      </c>
      <c r="D8443">
        <v>1</v>
      </c>
      <c r="E8443">
        <v>11027</v>
      </c>
    </row>
    <row r="8444" spans="1:5" x14ac:dyDescent="0.2">
      <c r="A8444" t="s">
        <v>8445</v>
      </c>
      <c r="B8444">
        <v>1103200</v>
      </c>
      <c r="C8444">
        <v>57.53150685</v>
      </c>
      <c r="D8444">
        <v>1</v>
      </c>
      <c r="E8444">
        <v>11027</v>
      </c>
    </row>
    <row r="8445" spans="1:5" x14ac:dyDescent="0.2">
      <c r="A8445" t="s">
        <v>8446</v>
      </c>
      <c r="B8445">
        <v>1103228</v>
      </c>
      <c r="C8445">
        <v>71.684931509999998</v>
      </c>
      <c r="D8445">
        <v>0</v>
      </c>
      <c r="E8445">
        <v>11025</v>
      </c>
    </row>
    <row r="8446" spans="1:5" x14ac:dyDescent="0.2">
      <c r="A8446" t="s">
        <v>8447</v>
      </c>
      <c r="B8446">
        <v>1103235</v>
      </c>
      <c r="C8446">
        <v>60.479452049999999</v>
      </c>
      <c r="D8446">
        <v>0</v>
      </c>
      <c r="E8446">
        <v>11027</v>
      </c>
    </row>
    <row r="8447" spans="1:5" x14ac:dyDescent="0.2">
      <c r="A8447" t="s">
        <v>8448</v>
      </c>
      <c r="B8447">
        <v>1103244</v>
      </c>
      <c r="C8447">
        <v>49.630136989999997</v>
      </c>
      <c r="D8447">
        <v>1</v>
      </c>
      <c r="E8447">
        <v>11025</v>
      </c>
    </row>
    <row r="8448" spans="1:5" x14ac:dyDescent="0.2">
      <c r="A8448" t="s">
        <v>8449</v>
      </c>
      <c r="B8448">
        <v>1103256</v>
      </c>
      <c r="C8448">
        <v>66.041095889999994</v>
      </c>
      <c r="D8448">
        <v>0</v>
      </c>
      <c r="E8448">
        <v>11025</v>
      </c>
    </row>
    <row r="8449" spans="1:5" x14ac:dyDescent="0.2">
      <c r="A8449" t="s">
        <v>8450</v>
      </c>
      <c r="B8449">
        <v>1103272</v>
      </c>
      <c r="C8449">
        <v>73.972602739999999</v>
      </c>
      <c r="D8449">
        <v>1</v>
      </c>
      <c r="E8449">
        <v>11025</v>
      </c>
    </row>
    <row r="8450" spans="1:5" x14ac:dyDescent="0.2">
      <c r="A8450" t="s">
        <v>8451</v>
      </c>
      <c r="B8450">
        <v>1103281</v>
      </c>
      <c r="C8450">
        <v>49.6</v>
      </c>
      <c r="D8450">
        <v>0</v>
      </c>
      <c r="E8450">
        <v>11025</v>
      </c>
    </row>
    <row r="8451" spans="1:5" x14ac:dyDescent="0.2">
      <c r="A8451" t="s">
        <v>8452</v>
      </c>
      <c r="B8451">
        <v>1103308</v>
      </c>
      <c r="C8451">
        <v>66.136986300000004</v>
      </c>
      <c r="D8451">
        <v>0</v>
      </c>
      <c r="E8451">
        <v>11025</v>
      </c>
    </row>
    <row r="8452" spans="1:5" x14ac:dyDescent="0.2">
      <c r="A8452" t="s">
        <v>8453</v>
      </c>
      <c r="B8452">
        <v>1103320</v>
      </c>
      <c r="C8452">
        <v>54.745205480000003</v>
      </c>
      <c r="D8452">
        <v>0</v>
      </c>
      <c r="E8452">
        <v>11025</v>
      </c>
    </row>
    <row r="8453" spans="1:5" x14ac:dyDescent="0.2">
      <c r="A8453" t="s">
        <v>8454</v>
      </c>
      <c r="B8453">
        <v>1103337</v>
      </c>
      <c r="C8453">
        <v>73.717808219999995</v>
      </c>
      <c r="D8453">
        <v>0</v>
      </c>
      <c r="E8453">
        <v>11027</v>
      </c>
    </row>
    <row r="8454" spans="1:5" x14ac:dyDescent="0.2">
      <c r="A8454" t="s">
        <v>8455</v>
      </c>
      <c r="B8454">
        <v>1103343</v>
      </c>
      <c r="C8454">
        <v>70.673972599999999</v>
      </c>
      <c r="D8454">
        <v>0</v>
      </c>
      <c r="E8454">
        <v>11025</v>
      </c>
    </row>
    <row r="8455" spans="1:5" x14ac:dyDescent="0.2">
      <c r="A8455" t="s">
        <v>8456</v>
      </c>
      <c r="B8455">
        <v>1103351</v>
      </c>
      <c r="C8455">
        <v>64.213698629999996</v>
      </c>
      <c r="D8455">
        <v>1</v>
      </c>
      <c r="E8455">
        <v>11025</v>
      </c>
    </row>
    <row r="8456" spans="1:5" x14ac:dyDescent="0.2">
      <c r="A8456" t="s">
        <v>8457</v>
      </c>
      <c r="B8456">
        <v>1103362</v>
      </c>
      <c r="C8456">
        <v>67.712328769999999</v>
      </c>
      <c r="D8456">
        <v>0</v>
      </c>
      <c r="E8456">
        <v>11027</v>
      </c>
    </row>
    <row r="8457" spans="1:5" x14ac:dyDescent="0.2">
      <c r="A8457" t="s">
        <v>8458</v>
      </c>
      <c r="B8457">
        <v>1103379</v>
      </c>
      <c r="C8457">
        <v>60.619178079999998</v>
      </c>
      <c r="D8457">
        <v>0</v>
      </c>
      <c r="E8457">
        <v>11025</v>
      </c>
    </row>
    <row r="8458" spans="1:5" x14ac:dyDescent="0.2">
      <c r="A8458" t="s">
        <v>8459</v>
      </c>
      <c r="B8458">
        <v>1103386</v>
      </c>
      <c r="C8458">
        <v>66.79178082</v>
      </c>
      <c r="D8458">
        <v>1</v>
      </c>
      <c r="E8458">
        <v>11025</v>
      </c>
    </row>
    <row r="8459" spans="1:5" x14ac:dyDescent="0.2">
      <c r="A8459" t="s">
        <v>8460</v>
      </c>
      <c r="B8459">
        <v>1103395</v>
      </c>
      <c r="C8459">
        <v>72.035616439999998</v>
      </c>
      <c r="D8459">
        <v>1</v>
      </c>
      <c r="E8459">
        <v>11025</v>
      </c>
    </row>
    <row r="8460" spans="1:5" x14ac:dyDescent="0.2">
      <c r="A8460" t="s">
        <v>8461</v>
      </c>
      <c r="B8460">
        <v>1103404</v>
      </c>
      <c r="C8460">
        <v>69.956164380000004</v>
      </c>
      <c r="D8460">
        <v>1</v>
      </c>
      <c r="E8460">
        <v>11025</v>
      </c>
    </row>
    <row r="8461" spans="1:5" x14ac:dyDescent="0.2">
      <c r="A8461" t="s">
        <v>8462</v>
      </c>
      <c r="B8461">
        <v>1103416</v>
      </c>
      <c r="C8461">
        <v>68.775342469999998</v>
      </c>
      <c r="D8461">
        <v>0</v>
      </c>
      <c r="E8461">
        <v>11025</v>
      </c>
    </row>
    <row r="8462" spans="1:5" x14ac:dyDescent="0.2">
      <c r="A8462" t="s">
        <v>8463</v>
      </c>
      <c r="B8462">
        <v>1103439</v>
      </c>
      <c r="C8462">
        <v>75.378082190000001</v>
      </c>
      <c r="D8462">
        <v>1</v>
      </c>
      <c r="E8462">
        <v>11025</v>
      </c>
    </row>
    <row r="8463" spans="1:5" x14ac:dyDescent="0.2">
      <c r="A8463" t="s">
        <v>8464</v>
      </c>
      <c r="B8463">
        <v>1103440</v>
      </c>
      <c r="C8463">
        <v>72.391780819999994</v>
      </c>
      <c r="D8463">
        <v>1</v>
      </c>
      <c r="E8463">
        <v>11025</v>
      </c>
    </row>
    <row r="8464" spans="1:5" x14ac:dyDescent="0.2">
      <c r="A8464" t="s">
        <v>8465</v>
      </c>
      <c r="B8464">
        <v>1103453</v>
      </c>
      <c r="C8464">
        <v>63.972602739999999</v>
      </c>
      <c r="D8464">
        <v>0</v>
      </c>
      <c r="E8464">
        <v>11025</v>
      </c>
    </row>
    <row r="8465" spans="1:5" x14ac:dyDescent="0.2">
      <c r="A8465" t="s">
        <v>8466</v>
      </c>
      <c r="B8465">
        <v>1103465</v>
      </c>
      <c r="C8465">
        <v>65.084931510000004</v>
      </c>
      <c r="D8465">
        <v>0</v>
      </c>
      <c r="E8465">
        <v>11027</v>
      </c>
    </row>
    <row r="8466" spans="1:5" x14ac:dyDescent="0.2">
      <c r="A8466" t="s">
        <v>8467</v>
      </c>
      <c r="B8466">
        <v>1103471</v>
      </c>
      <c r="C8466">
        <v>67.095890409999996</v>
      </c>
      <c r="D8466">
        <v>1</v>
      </c>
      <c r="E8466">
        <v>11027</v>
      </c>
    </row>
    <row r="8467" spans="1:5" x14ac:dyDescent="0.2">
      <c r="A8467" t="s">
        <v>8468</v>
      </c>
      <c r="B8467">
        <v>1103482</v>
      </c>
      <c r="C8467">
        <v>53.594520549999999</v>
      </c>
      <c r="D8467">
        <v>0</v>
      </c>
      <c r="E8467">
        <v>11025</v>
      </c>
    </row>
    <row r="8468" spans="1:5" x14ac:dyDescent="0.2">
      <c r="A8468" t="s">
        <v>8469</v>
      </c>
      <c r="B8468">
        <v>1103498</v>
      </c>
      <c r="C8468">
        <v>61.835616440000003</v>
      </c>
      <c r="D8468">
        <v>0</v>
      </c>
      <c r="E8468">
        <v>11027</v>
      </c>
    </row>
    <row r="8469" spans="1:5" x14ac:dyDescent="0.2">
      <c r="A8469" t="s">
        <v>8470</v>
      </c>
      <c r="B8469">
        <v>1103502</v>
      </c>
      <c r="C8469">
        <v>51.778082189999999</v>
      </c>
      <c r="D8469">
        <v>0</v>
      </c>
      <c r="E8469">
        <v>11025</v>
      </c>
    </row>
    <row r="8470" spans="1:5" x14ac:dyDescent="0.2">
      <c r="A8470" t="s">
        <v>8471</v>
      </c>
      <c r="B8470">
        <v>1103515</v>
      </c>
      <c r="C8470">
        <v>72.347945210000006</v>
      </c>
      <c r="D8470">
        <v>1</v>
      </c>
      <c r="E8470">
        <v>11025</v>
      </c>
    </row>
    <row r="8471" spans="1:5" x14ac:dyDescent="0.2">
      <c r="A8471" t="s">
        <v>8472</v>
      </c>
      <c r="B8471">
        <v>1103533</v>
      </c>
      <c r="C8471">
        <v>66.205479449999999</v>
      </c>
      <c r="D8471">
        <v>1</v>
      </c>
      <c r="E8471">
        <v>11025</v>
      </c>
    </row>
    <row r="8472" spans="1:5" x14ac:dyDescent="0.2">
      <c r="A8472" t="s">
        <v>8473</v>
      </c>
      <c r="B8472">
        <v>1103549</v>
      </c>
      <c r="C8472">
        <v>50.978082190000002</v>
      </c>
      <c r="D8472">
        <v>0</v>
      </c>
      <c r="E8472">
        <v>11025</v>
      </c>
    </row>
    <row r="8473" spans="1:5" x14ac:dyDescent="0.2">
      <c r="A8473" t="s">
        <v>8474</v>
      </c>
      <c r="B8473">
        <v>1103557</v>
      </c>
      <c r="C8473">
        <v>62.553424659999997</v>
      </c>
      <c r="D8473">
        <v>0</v>
      </c>
      <c r="E8473">
        <v>11025</v>
      </c>
    </row>
    <row r="8474" spans="1:5" x14ac:dyDescent="0.2">
      <c r="A8474" t="s">
        <v>8475</v>
      </c>
      <c r="B8474">
        <v>1103564</v>
      </c>
      <c r="C8474">
        <v>49.153424659999999</v>
      </c>
      <c r="D8474">
        <v>0</v>
      </c>
      <c r="E8474">
        <v>11027</v>
      </c>
    </row>
    <row r="8475" spans="1:5" x14ac:dyDescent="0.2">
      <c r="A8475" t="s">
        <v>8476</v>
      </c>
      <c r="B8475">
        <v>1103570</v>
      </c>
      <c r="C8475">
        <v>75.167123290000006</v>
      </c>
      <c r="D8475">
        <v>1</v>
      </c>
      <c r="E8475">
        <v>11025</v>
      </c>
    </row>
    <row r="8476" spans="1:5" x14ac:dyDescent="0.2">
      <c r="A8476" t="s">
        <v>8477</v>
      </c>
      <c r="B8476">
        <v>1103588</v>
      </c>
      <c r="C8476">
        <v>50.28493151</v>
      </c>
      <c r="D8476">
        <v>0</v>
      </c>
      <c r="E8476">
        <v>11025</v>
      </c>
    </row>
    <row r="8477" spans="1:5" x14ac:dyDescent="0.2">
      <c r="A8477" t="s">
        <v>8478</v>
      </c>
      <c r="B8477">
        <v>1103609</v>
      </c>
      <c r="C8477">
        <v>66.805479450000007</v>
      </c>
      <c r="D8477">
        <v>1</v>
      </c>
      <c r="E8477">
        <v>11027</v>
      </c>
    </row>
    <row r="8478" spans="1:5" x14ac:dyDescent="0.2">
      <c r="A8478" t="s">
        <v>8479</v>
      </c>
      <c r="B8478">
        <v>1103617</v>
      </c>
      <c r="C8478">
        <v>68.871232879999994</v>
      </c>
      <c r="D8478">
        <v>1</v>
      </c>
      <c r="E8478">
        <v>11025</v>
      </c>
    </row>
    <row r="8479" spans="1:5" x14ac:dyDescent="0.2">
      <c r="A8479" t="s">
        <v>8480</v>
      </c>
      <c r="B8479">
        <v>1103626</v>
      </c>
      <c r="C8479">
        <v>73.586301370000001</v>
      </c>
      <c r="D8479">
        <v>1</v>
      </c>
      <c r="E8479">
        <v>11025</v>
      </c>
    </row>
    <row r="8480" spans="1:5" x14ac:dyDescent="0.2">
      <c r="A8480" t="s">
        <v>8481</v>
      </c>
      <c r="B8480">
        <v>1103634</v>
      </c>
      <c r="C8480">
        <v>72.356164379999996</v>
      </c>
      <c r="D8480">
        <v>1</v>
      </c>
      <c r="E8480">
        <v>11025</v>
      </c>
    </row>
    <row r="8481" spans="1:5" x14ac:dyDescent="0.2">
      <c r="A8481" t="s">
        <v>8482</v>
      </c>
      <c r="B8481">
        <v>1103642</v>
      </c>
      <c r="C8481">
        <v>72.517808220000006</v>
      </c>
      <c r="D8481">
        <v>0</v>
      </c>
      <c r="E8481">
        <v>11025</v>
      </c>
    </row>
    <row r="8482" spans="1:5" x14ac:dyDescent="0.2">
      <c r="A8482" t="s">
        <v>8483</v>
      </c>
      <c r="B8482">
        <v>1103655</v>
      </c>
      <c r="C8482">
        <v>61.252054790000003</v>
      </c>
      <c r="D8482">
        <v>0</v>
      </c>
      <c r="E8482">
        <v>11027</v>
      </c>
    </row>
    <row r="8483" spans="1:5" x14ac:dyDescent="0.2">
      <c r="A8483" t="s">
        <v>8484</v>
      </c>
      <c r="B8483">
        <v>1103678</v>
      </c>
      <c r="C8483">
        <v>65.838356160000004</v>
      </c>
      <c r="D8483">
        <v>1</v>
      </c>
      <c r="E8483">
        <v>11025</v>
      </c>
    </row>
    <row r="8484" spans="1:5" x14ac:dyDescent="0.2">
      <c r="A8484" t="s">
        <v>8485</v>
      </c>
      <c r="B8484">
        <v>1103680</v>
      </c>
      <c r="C8484">
        <v>55.405479450000001</v>
      </c>
      <c r="D8484">
        <v>1</v>
      </c>
      <c r="E8484">
        <v>11025</v>
      </c>
    </row>
    <row r="8485" spans="1:5" x14ac:dyDescent="0.2">
      <c r="A8485" t="s">
        <v>8486</v>
      </c>
      <c r="B8485">
        <v>1103691</v>
      </c>
      <c r="C8485">
        <v>67.852054789999997</v>
      </c>
      <c r="D8485">
        <v>1</v>
      </c>
      <c r="E8485">
        <v>11025</v>
      </c>
    </row>
    <row r="8486" spans="1:5" x14ac:dyDescent="0.2">
      <c r="A8486" t="s">
        <v>8487</v>
      </c>
      <c r="B8486">
        <v>1103707</v>
      </c>
      <c r="C8486">
        <v>67.139726030000006</v>
      </c>
      <c r="D8486">
        <v>0</v>
      </c>
      <c r="E8486">
        <v>11025</v>
      </c>
    </row>
    <row r="8487" spans="1:5" x14ac:dyDescent="0.2">
      <c r="A8487" t="s">
        <v>8488</v>
      </c>
      <c r="B8487">
        <v>1103710</v>
      </c>
      <c r="C8487">
        <v>71.569863010000006</v>
      </c>
      <c r="D8487">
        <v>1</v>
      </c>
      <c r="E8487">
        <v>11025</v>
      </c>
    </row>
    <row r="8488" spans="1:5" x14ac:dyDescent="0.2">
      <c r="A8488" t="s">
        <v>8489</v>
      </c>
      <c r="B8488">
        <v>1103724</v>
      </c>
      <c r="C8488">
        <v>64.115068489999999</v>
      </c>
      <c r="D8488">
        <v>1</v>
      </c>
      <c r="E8488">
        <v>11025</v>
      </c>
    </row>
    <row r="8489" spans="1:5" x14ac:dyDescent="0.2">
      <c r="A8489" t="s">
        <v>8490</v>
      </c>
      <c r="B8489">
        <v>1103783</v>
      </c>
      <c r="C8489">
        <v>65.328767119999995</v>
      </c>
      <c r="D8489">
        <v>1</v>
      </c>
      <c r="E8489">
        <v>11025</v>
      </c>
    </row>
    <row r="8490" spans="1:5" x14ac:dyDescent="0.2">
      <c r="A8490" t="s">
        <v>8491</v>
      </c>
      <c r="B8490">
        <v>1103803</v>
      </c>
      <c r="C8490">
        <v>67.183561639999994</v>
      </c>
      <c r="D8490">
        <v>0</v>
      </c>
      <c r="E8490">
        <v>11025</v>
      </c>
    </row>
    <row r="8491" spans="1:5" x14ac:dyDescent="0.2">
      <c r="A8491" t="s">
        <v>8492</v>
      </c>
      <c r="B8491">
        <v>1103811</v>
      </c>
      <c r="C8491">
        <v>59.178082189999998</v>
      </c>
      <c r="D8491">
        <v>0</v>
      </c>
      <c r="E8491">
        <v>11025</v>
      </c>
    </row>
    <row r="8492" spans="1:5" x14ac:dyDescent="0.2">
      <c r="A8492" t="s">
        <v>8493</v>
      </c>
      <c r="B8492">
        <v>1103825</v>
      </c>
      <c r="C8492">
        <v>52.983561639999998</v>
      </c>
      <c r="D8492">
        <v>0</v>
      </c>
      <c r="E8492">
        <v>11025</v>
      </c>
    </row>
    <row r="8493" spans="1:5" x14ac:dyDescent="0.2">
      <c r="A8493" t="s">
        <v>8494</v>
      </c>
      <c r="B8493">
        <v>1103848</v>
      </c>
      <c r="C8493">
        <v>73.602739729999996</v>
      </c>
      <c r="D8493">
        <v>0</v>
      </c>
      <c r="E8493">
        <v>11025</v>
      </c>
    </row>
    <row r="8494" spans="1:5" x14ac:dyDescent="0.2">
      <c r="A8494" t="s">
        <v>8495</v>
      </c>
      <c r="B8494">
        <v>1103854</v>
      </c>
      <c r="C8494">
        <v>70.742465749999994</v>
      </c>
      <c r="D8494">
        <v>1</v>
      </c>
      <c r="E8494">
        <v>11026</v>
      </c>
    </row>
    <row r="8495" spans="1:5" x14ac:dyDescent="0.2">
      <c r="A8495" t="s">
        <v>8496</v>
      </c>
      <c r="B8495">
        <v>1103867</v>
      </c>
      <c r="C8495">
        <v>66.473972599999996</v>
      </c>
      <c r="D8495">
        <v>1</v>
      </c>
      <c r="E8495">
        <v>11025</v>
      </c>
    </row>
    <row r="8496" spans="1:5" x14ac:dyDescent="0.2">
      <c r="A8496" t="s">
        <v>8497</v>
      </c>
      <c r="B8496">
        <v>1103876</v>
      </c>
      <c r="C8496">
        <v>53.07945205</v>
      </c>
      <c r="D8496">
        <v>0</v>
      </c>
      <c r="E8496">
        <v>11027</v>
      </c>
    </row>
    <row r="8497" spans="1:5" x14ac:dyDescent="0.2">
      <c r="A8497" t="s">
        <v>8498</v>
      </c>
      <c r="B8497">
        <v>1103890</v>
      </c>
      <c r="C8497">
        <v>58.186301370000002</v>
      </c>
      <c r="D8497">
        <v>0</v>
      </c>
      <c r="E8497">
        <v>11025</v>
      </c>
    </row>
    <row r="8498" spans="1:5" x14ac:dyDescent="0.2">
      <c r="A8498" t="s">
        <v>8499</v>
      </c>
      <c r="B8498">
        <v>1103905</v>
      </c>
      <c r="C8498">
        <v>77.268493149999998</v>
      </c>
      <c r="D8498">
        <v>1</v>
      </c>
      <c r="E8498">
        <v>11027</v>
      </c>
    </row>
    <row r="8499" spans="1:5" x14ac:dyDescent="0.2">
      <c r="A8499" t="s">
        <v>8500</v>
      </c>
      <c r="B8499">
        <v>1103918</v>
      </c>
      <c r="C8499">
        <v>72.161643839999996</v>
      </c>
      <c r="D8499">
        <v>1</v>
      </c>
      <c r="E8499">
        <v>11025</v>
      </c>
    </row>
    <row r="8500" spans="1:5" x14ac:dyDescent="0.2">
      <c r="A8500" t="s">
        <v>8501</v>
      </c>
      <c r="B8500">
        <v>1103923</v>
      </c>
      <c r="C8500">
        <v>74.490410960000006</v>
      </c>
      <c r="D8500">
        <v>1</v>
      </c>
      <c r="E8500">
        <v>11025</v>
      </c>
    </row>
    <row r="8501" spans="1:5" x14ac:dyDescent="0.2">
      <c r="A8501" t="s">
        <v>8502</v>
      </c>
      <c r="B8501">
        <v>1103930</v>
      </c>
      <c r="C8501">
        <v>64.427397260000006</v>
      </c>
      <c r="D8501">
        <v>0</v>
      </c>
      <c r="E8501">
        <v>11025</v>
      </c>
    </row>
    <row r="8502" spans="1:5" x14ac:dyDescent="0.2">
      <c r="A8502" t="s">
        <v>8503</v>
      </c>
      <c r="B8502">
        <v>1103941</v>
      </c>
      <c r="C8502">
        <v>67.068493149999995</v>
      </c>
      <c r="D8502">
        <v>0</v>
      </c>
      <c r="E8502">
        <v>11025</v>
      </c>
    </row>
    <row r="8503" spans="1:5" x14ac:dyDescent="0.2">
      <c r="A8503" t="s">
        <v>8504</v>
      </c>
      <c r="B8503">
        <v>1103959</v>
      </c>
      <c r="C8503">
        <v>71.813698630000005</v>
      </c>
      <c r="D8503">
        <v>1</v>
      </c>
      <c r="E8503">
        <v>11025</v>
      </c>
    </row>
    <row r="8504" spans="1:5" x14ac:dyDescent="0.2">
      <c r="A8504" t="s">
        <v>8505</v>
      </c>
      <c r="B8504">
        <v>1103966</v>
      </c>
      <c r="C8504">
        <v>52.572602740000001</v>
      </c>
      <c r="D8504">
        <v>0</v>
      </c>
      <c r="E8504">
        <v>11025</v>
      </c>
    </row>
    <row r="8505" spans="1:5" x14ac:dyDescent="0.2">
      <c r="A8505" t="s">
        <v>8506</v>
      </c>
      <c r="B8505">
        <v>1103977</v>
      </c>
      <c r="C8505">
        <v>54.394520550000003</v>
      </c>
      <c r="D8505">
        <v>1</v>
      </c>
      <c r="E8505">
        <v>11025</v>
      </c>
    </row>
    <row r="8506" spans="1:5" x14ac:dyDescent="0.2">
      <c r="A8506" t="s">
        <v>8507</v>
      </c>
      <c r="B8506">
        <v>1103984</v>
      </c>
      <c r="C8506">
        <v>60.479452049999999</v>
      </c>
      <c r="D8506">
        <v>1</v>
      </c>
      <c r="E8506">
        <v>11025</v>
      </c>
    </row>
    <row r="8507" spans="1:5" x14ac:dyDescent="0.2">
      <c r="A8507" t="s">
        <v>8508</v>
      </c>
      <c r="B8507">
        <v>1103992</v>
      </c>
      <c r="C8507">
        <v>72.978082189999995</v>
      </c>
      <c r="D8507">
        <v>0</v>
      </c>
      <c r="E8507">
        <v>11025</v>
      </c>
    </row>
    <row r="8508" spans="1:5" x14ac:dyDescent="0.2">
      <c r="A8508" t="s">
        <v>8509</v>
      </c>
      <c r="B8508">
        <v>1104002</v>
      </c>
      <c r="C8508">
        <v>67.523287670000002</v>
      </c>
      <c r="D8508">
        <v>0</v>
      </c>
      <c r="E8508">
        <v>11025</v>
      </c>
    </row>
    <row r="8509" spans="1:5" x14ac:dyDescent="0.2">
      <c r="A8509" t="s">
        <v>8510</v>
      </c>
      <c r="B8509">
        <v>1104015</v>
      </c>
      <c r="C8509">
        <v>66.980821919999997</v>
      </c>
      <c r="D8509">
        <v>0</v>
      </c>
      <c r="E8509">
        <v>11027</v>
      </c>
    </row>
    <row r="8510" spans="1:5" x14ac:dyDescent="0.2">
      <c r="A8510" t="s">
        <v>8511</v>
      </c>
      <c r="B8510">
        <v>1104021</v>
      </c>
      <c r="C8510">
        <v>53.10410959</v>
      </c>
      <c r="D8510">
        <v>1</v>
      </c>
      <c r="E8510">
        <v>11025</v>
      </c>
    </row>
    <row r="8511" spans="1:5" x14ac:dyDescent="0.2">
      <c r="A8511" t="s">
        <v>8512</v>
      </c>
      <c r="B8511">
        <v>1104033</v>
      </c>
      <c r="C8511">
        <v>74.997260269999998</v>
      </c>
      <c r="D8511">
        <v>1</v>
      </c>
      <c r="E8511">
        <v>11026</v>
      </c>
    </row>
    <row r="8512" spans="1:5" x14ac:dyDescent="0.2">
      <c r="A8512" t="s">
        <v>8513</v>
      </c>
      <c r="B8512">
        <v>1104049</v>
      </c>
      <c r="C8512">
        <v>67.158904109999995</v>
      </c>
      <c r="D8512">
        <v>0</v>
      </c>
      <c r="E8512">
        <v>11026</v>
      </c>
    </row>
    <row r="8513" spans="1:5" x14ac:dyDescent="0.2">
      <c r="A8513" t="s">
        <v>8514</v>
      </c>
      <c r="B8513">
        <v>1104057</v>
      </c>
      <c r="C8513">
        <v>65.843835619999993</v>
      </c>
      <c r="D8513">
        <v>0</v>
      </c>
      <c r="E8513">
        <v>11027</v>
      </c>
    </row>
    <row r="8514" spans="1:5" x14ac:dyDescent="0.2">
      <c r="A8514" t="s">
        <v>8515</v>
      </c>
      <c r="B8514">
        <v>1104064</v>
      </c>
      <c r="C8514">
        <v>63.227397259999996</v>
      </c>
      <c r="D8514">
        <v>1</v>
      </c>
      <c r="E8514">
        <v>11025</v>
      </c>
    </row>
    <row r="8515" spans="1:5" x14ac:dyDescent="0.2">
      <c r="A8515" t="s">
        <v>8516</v>
      </c>
      <c r="B8515">
        <v>1104070</v>
      </c>
      <c r="C8515">
        <v>55.334246579999999</v>
      </c>
      <c r="D8515">
        <v>1</v>
      </c>
      <c r="E8515">
        <v>11025</v>
      </c>
    </row>
    <row r="8516" spans="1:5" x14ac:dyDescent="0.2">
      <c r="A8516" t="s">
        <v>8517</v>
      </c>
      <c r="B8516">
        <v>1104088</v>
      </c>
      <c r="C8516">
        <v>58.873972600000002</v>
      </c>
      <c r="D8516">
        <v>1</v>
      </c>
      <c r="E8516">
        <v>11025</v>
      </c>
    </row>
    <row r="8517" spans="1:5" x14ac:dyDescent="0.2">
      <c r="A8517" t="s">
        <v>8518</v>
      </c>
      <c r="B8517">
        <v>1104096</v>
      </c>
      <c r="C8517">
        <v>66.460273970000003</v>
      </c>
      <c r="D8517">
        <v>1</v>
      </c>
      <c r="E8517">
        <v>11025</v>
      </c>
    </row>
    <row r="8518" spans="1:5" x14ac:dyDescent="0.2">
      <c r="A8518" t="s">
        <v>8519</v>
      </c>
      <c r="B8518">
        <v>1104103</v>
      </c>
      <c r="C8518">
        <v>74.347945210000006</v>
      </c>
      <c r="D8518">
        <v>0</v>
      </c>
      <c r="E8518">
        <v>11025</v>
      </c>
    </row>
    <row r="8519" spans="1:5" x14ac:dyDescent="0.2">
      <c r="A8519" t="s">
        <v>8520</v>
      </c>
      <c r="B8519">
        <v>1104111</v>
      </c>
      <c r="C8519">
        <v>59.679452050000002</v>
      </c>
      <c r="D8519">
        <v>1</v>
      </c>
      <c r="E8519">
        <v>11025</v>
      </c>
    </row>
    <row r="8520" spans="1:5" x14ac:dyDescent="0.2">
      <c r="A8520" t="s">
        <v>8521</v>
      </c>
      <c r="B8520">
        <v>1104125</v>
      </c>
      <c r="C8520">
        <v>71.961643839999994</v>
      </c>
      <c r="D8520">
        <v>1</v>
      </c>
      <c r="E8520">
        <v>11025</v>
      </c>
    </row>
    <row r="8521" spans="1:5" x14ac:dyDescent="0.2">
      <c r="A8521" t="s">
        <v>8522</v>
      </c>
      <c r="B8521">
        <v>1104132</v>
      </c>
      <c r="C8521">
        <v>73.128767120000006</v>
      </c>
      <c r="D8521">
        <v>1</v>
      </c>
      <c r="E8521">
        <v>11025</v>
      </c>
    </row>
    <row r="8522" spans="1:5" x14ac:dyDescent="0.2">
      <c r="A8522" t="s">
        <v>8523</v>
      </c>
      <c r="B8522">
        <v>1104148</v>
      </c>
      <c r="C8522">
        <v>67.991780820000002</v>
      </c>
      <c r="D8522">
        <v>0</v>
      </c>
      <c r="E8522">
        <v>11025</v>
      </c>
    </row>
    <row r="8523" spans="1:5" x14ac:dyDescent="0.2">
      <c r="A8523" t="s">
        <v>8524</v>
      </c>
      <c r="B8523">
        <v>1104154</v>
      </c>
      <c r="C8523">
        <v>61.917808219999998</v>
      </c>
      <c r="D8523">
        <v>0</v>
      </c>
      <c r="E8523">
        <v>11025</v>
      </c>
    </row>
    <row r="8524" spans="1:5" x14ac:dyDescent="0.2">
      <c r="A8524" t="s">
        <v>8525</v>
      </c>
      <c r="B8524">
        <v>1104176</v>
      </c>
      <c r="C8524">
        <v>66.367123289999995</v>
      </c>
      <c r="D8524">
        <v>0</v>
      </c>
      <c r="E8524">
        <v>11025</v>
      </c>
    </row>
    <row r="8525" spans="1:5" x14ac:dyDescent="0.2">
      <c r="A8525" t="s">
        <v>8526</v>
      </c>
      <c r="B8525">
        <v>1104190</v>
      </c>
      <c r="C8525">
        <v>68.076712330000007</v>
      </c>
      <c r="D8525">
        <v>0</v>
      </c>
      <c r="E8525">
        <v>11027</v>
      </c>
    </row>
    <row r="8526" spans="1:5" x14ac:dyDescent="0.2">
      <c r="A8526" t="s">
        <v>8527</v>
      </c>
      <c r="B8526">
        <v>1104204</v>
      </c>
      <c r="C8526">
        <v>61.821917810000002</v>
      </c>
      <c r="D8526">
        <v>1</v>
      </c>
      <c r="E8526">
        <v>11027</v>
      </c>
    </row>
    <row r="8527" spans="1:5" x14ac:dyDescent="0.2">
      <c r="A8527" t="s">
        <v>8528</v>
      </c>
      <c r="B8527">
        <v>1104216</v>
      </c>
      <c r="C8527">
        <v>67.14246575</v>
      </c>
      <c r="D8527">
        <v>1</v>
      </c>
      <c r="E8527">
        <v>11027</v>
      </c>
    </row>
    <row r="8528" spans="1:5" x14ac:dyDescent="0.2">
      <c r="A8528" t="s">
        <v>8529</v>
      </c>
      <c r="B8528">
        <v>1104239</v>
      </c>
      <c r="C8528">
        <v>74.569863010000006</v>
      </c>
      <c r="D8528">
        <v>0</v>
      </c>
      <c r="E8528">
        <v>11025</v>
      </c>
    </row>
    <row r="8529" spans="1:5" x14ac:dyDescent="0.2">
      <c r="A8529" t="s">
        <v>8530</v>
      </c>
      <c r="B8529">
        <v>1104253</v>
      </c>
      <c r="C8529">
        <v>70.446575339999995</v>
      </c>
      <c r="D8529">
        <v>1</v>
      </c>
      <c r="E8529">
        <v>11025</v>
      </c>
    </row>
    <row r="8530" spans="1:5" x14ac:dyDescent="0.2">
      <c r="A8530" t="s">
        <v>8531</v>
      </c>
      <c r="B8530">
        <v>1104265</v>
      </c>
      <c r="C8530">
        <v>70.136986300000004</v>
      </c>
      <c r="D8530">
        <v>0</v>
      </c>
      <c r="E8530">
        <v>11025</v>
      </c>
    </row>
    <row r="8531" spans="1:5" x14ac:dyDescent="0.2">
      <c r="A8531" t="s">
        <v>8532</v>
      </c>
      <c r="B8531">
        <v>1104271</v>
      </c>
      <c r="C8531">
        <v>51.797260270000002</v>
      </c>
      <c r="D8531">
        <v>0</v>
      </c>
      <c r="E8531">
        <v>11027</v>
      </c>
    </row>
    <row r="8532" spans="1:5" x14ac:dyDescent="0.2">
      <c r="A8532" t="s">
        <v>8533</v>
      </c>
      <c r="B8532">
        <v>1104298</v>
      </c>
      <c r="C8532">
        <v>65.07945205</v>
      </c>
      <c r="D8532">
        <v>1</v>
      </c>
      <c r="E8532">
        <v>11025</v>
      </c>
    </row>
    <row r="8533" spans="1:5" x14ac:dyDescent="0.2">
      <c r="A8533" t="s">
        <v>8534</v>
      </c>
      <c r="B8533">
        <v>1104307</v>
      </c>
      <c r="C8533">
        <v>56.112328769999998</v>
      </c>
      <c r="D8533">
        <v>0</v>
      </c>
      <c r="E8533">
        <v>11025</v>
      </c>
    </row>
    <row r="8534" spans="1:5" x14ac:dyDescent="0.2">
      <c r="A8534" t="s">
        <v>8535</v>
      </c>
      <c r="B8534">
        <v>1104324</v>
      </c>
      <c r="C8534">
        <v>60.147945210000003</v>
      </c>
      <c r="D8534">
        <v>0</v>
      </c>
      <c r="E8534">
        <v>11025</v>
      </c>
    </row>
    <row r="8535" spans="1:5" x14ac:dyDescent="0.2">
      <c r="A8535" t="s">
        <v>8536</v>
      </c>
      <c r="B8535">
        <v>1104338</v>
      </c>
      <c r="C8535">
        <v>58.331506849999997</v>
      </c>
      <c r="D8535">
        <v>1</v>
      </c>
      <c r="E8535">
        <v>11025</v>
      </c>
    </row>
    <row r="8536" spans="1:5" x14ac:dyDescent="0.2">
      <c r="A8536" t="s">
        <v>8537</v>
      </c>
      <c r="B8536">
        <v>1104346</v>
      </c>
      <c r="C8536">
        <v>56.723287669999998</v>
      </c>
      <c r="D8536">
        <v>0</v>
      </c>
      <c r="E8536">
        <v>11025</v>
      </c>
    </row>
    <row r="8537" spans="1:5" x14ac:dyDescent="0.2">
      <c r="A8537" t="s">
        <v>8538</v>
      </c>
      <c r="B8537">
        <v>1104352</v>
      </c>
      <c r="C8537">
        <v>72.928767120000003</v>
      </c>
      <c r="D8537">
        <v>0</v>
      </c>
      <c r="E8537">
        <v>11025</v>
      </c>
    </row>
    <row r="8538" spans="1:5" x14ac:dyDescent="0.2">
      <c r="A8538" t="s">
        <v>8539</v>
      </c>
      <c r="B8538">
        <v>1104361</v>
      </c>
      <c r="C8538">
        <v>60.846575340000001</v>
      </c>
      <c r="D8538">
        <v>0</v>
      </c>
      <c r="E8538">
        <v>11025</v>
      </c>
    </row>
    <row r="8539" spans="1:5" x14ac:dyDescent="0.2">
      <c r="A8539" t="s">
        <v>8540</v>
      </c>
      <c r="B8539">
        <v>1104375</v>
      </c>
      <c r="C8539">
        <v>50.813698629999998</v>
      </c>
      <c r="D8539">
        <v>1</v>
      </c>
      <c r="E8539">
        <v>11026</v>
      </c>
    </row>
    <row r="8540" spans="1:5" x14ac:dyDescent="0.2">
      <c r="A8540" t="s">
        <v>8541</v>
      </c>
      <c r="B8540">
        <v>1104383</v>
      </c>
      <c r="C8540">
        <v>60.841095889999998</v>
      </c>
      <c r="D8540">
        <v>1</v>
      </c>
      <c r="E8540">
        <v>11027</v>
      </c>
    </row>
    <row r="8541" spans="1:5" x14ac:dyDescent="0.2">
      <c r="A8541" t="s">
        <v>8542</v>
      </c>
      <c r="B8541">
        <v>1104399</v>
      </c>
      <c r="C8541">
        <v>52.463013699999998</v>
      </c>
      <c r="D8541">
        <v>1</v>
      </c>
      <c r="E8541">
        <v>11025</v>
      </c>
    </row>
    <row r="8542" spans="1:5" x14ac:dyDescent="0.2">
      <c r="A8542" t="s">
        <v>8543</v>
      </c>
      <c r="B8542">
        <v>1104400</v>
      </c>
      <c r="C8542">
        <v>77.068493149999995</v>
      </c>
      <c r="D8542">
        <v>0</v>
      </c>
      <c r="E8542">
        <v>11025</v>
      </c>
    </row>
    <row r="8543" spans="1:5" x14ac:dyDescent="0.2">
      <c r="A8543" t="s">
        <v>8544</v>
      </c>
      <c r="B8543">
        <v>1104428</v>
      </c>
      <c r="C8543">
        <v>64.665753420000001</v>
      </c>
      <c r="D8543">
        <v>1</v>
      </c>
      <c r="E8543">
        <v>11025</v>
      </c>
    </row>
    <row r="8544" spans="1:5" x14ac:dyDescent="0.2">
      <c r="A8544" t="s">
        <v>8545</v>
      </c>
      <c r="B8544">
        <v>1104435</v>
      </c>
      <c r="C8544">
        <v>53.580821919999998</v>
      </c>
      <c r="D8544">
        <v>0</v>
      </c>
      <c r="E8544">
        <v>11025</v>
      </c>
    </row>
    <row r="8545" spans="1:5" x14ac:dyDescent="0.2">
      <c r="A8545" t="s">
        <v>8546</v>
      </c>
      <c r="B8545">
        <v>1104444</v>
      </c>
      <c r="C8545">
        <v>74.019178080000003</v>
      </c>
      <c r="D8545">
        <v>0</v>
      </c>
      <c r="E8545">
        <v>11027</v>
      </c>
    </row>
    <row r="8546" spans="1:5" x14ac:dyDescent="0.2">
      <c r="A8546" t="s">
        <v>8547</v>
      </c>
      <c r="B8546">
        <v>1104456</v>
      </c>
      <c r="C8546">
        <v>72.989041099999994</v>
      </c>
      <c r="D8546">
        <v>0</v>
      </c>
      <c r="E8546">
        <v>11027</v>
      </c>
    </row>
    <row r="8547" spans="1:5" x14ac:dyDescent="0.2">
      <c r="A8547" t="s">
        <v>8548</v>
      </c>
      <c r="B8547">
        <v>1104469</v>
      </c>
      <c r="C8547">
        <v>70.704109590000002</v>
      </c>
      <c r="D8547">
        <v>1</v>
      </c>
      <c r="E8547">
        <v>11025</v>
      </c>
    </row>
    <row r="8548" spans="1:5" x14ac:dyDescent="0.2">
      <c r="A8548" t="s">
        <v>8549</v>
      </c>
      <c r="B8548">
        <v>1104472</v>
      </c>
      <c r="C8548">
        <v>67.860273969999994</v>
      </c>
      <c r="D8548">
        <v>1</v>
      </c>
      <c r="E8548">
        <v>11025</v>
      </c>
    </row>
    <row r="8549" spans="1:5" x14ac:dyDescent="0.2">
      <c r="A8549" t="s">
        <v>8550</v>
      </c>
      <c r="B8549">
        <v>1104481</v>
      </c>
      <c r="C8549">
        <v>61.712328769999999</v>
      </c>
      <c r="D8549">
        <v>0</v>
      </c>
      <c r="E8549">
        <v>11027</v>
      </c>
    </row>
    <row r="8550" spans="1:5" x14ac:dyDescent="0.2">
      <c r="A8550" t="s">
        <v>8551</v>
      </c>
      <c r="B8550">
        <v>1104497</v>
      </c>
      <c r="C8550">
        <v>54.824657530000003</v>
      </c>
      <c r="D8550">
        <v>0</v>
      </c>
      <c r="E8550">
        <v>11025</v>
      </c>
    </row>
    <row r="8551" spans="1:5" x14ac:dyDescent="0.2">
      <c r="A8551" t="s">
        <v>8552</v>
      </c>
      <c r="B8551">
        <v>1104519</v>
      </c>
      <c r="C8551">
        <v>77.55890411</v>
      </c>
      <c r="D8551">
        <v>0</v>
      </c>
      <c r="E8551">
        <v>11027</v>
      </c>
    </row>
    <row r="8552" spans="1:5" x14ac:dyDescent="0.2">
      <c r="A8552" t="s">
        <v>8553</v>
      </c>
      <c r="B8552">
        <v>1104522</v>
      </c>
      <c r="C8552">
        <v>56.358904109999997</v>
      </c>
      <c r="D8552">
        <v>0</v>
      </c>
      <c r="E8552">
        <v>11025</v>
      </c>
    </row>
    <row r="8553" spans="1:5" x14ac:dyDescent="0.2">
      <c r="A8553" t="s">
        <v>8554</v>
      </c>
      <c r="B8553">
        <v>1104536</v>
      </c>
      <c r="C8553">
        <v>65.838356160000004</v>
      </c>
      <c r="D8553">
        <v>0</v>
      </c>
      <c r="E8553">
        <v>11025</v>
      </c>
    </row>
    <row r="8554" spans="1:5" x14ac:dyDescent="0.2">
      <c r="A8554" t="s">
        <v>8555</v>
      </c>
      <c r="B8554">
        <v>1104558</v>
      </c>
      <c r="C8554">
        <v>53.956164379999997</v>
      </c>
      <c r="D8554">
        <v>1</v>
      </c>
      <c r="E8554">
        <v>11027</v>
      </c>
    </row>
    <row r="8555" spans="1:5" x14ac:dyDescent="0.2">
      <c r="A8555" t="s">
        <v>8556</v>
      </c>
      <c r="B8555">
        <v>1104560</v>
      </c>
      <c r="C8555">
        <v>62.684931509999998</v>
      </c>
      <c r="D8555">
        <v>1</v>
      </c>
      <c r="E8555">
        <v>11025</v>
      </c>
    </row>
    <row r="8556" spans="1:5" x14ac:dyDescent="0.2">
      <c r="A8556" t="s">
        <v>8557</v>
      </c>
      <c r="B8556">
        <v>1104574</v>
      </c>
      <c r="C8556">
        <v>62.44109589</v>
      </c>
      <c r="D8556">
        <v>0</v>
      </c>
      <c r="E8556">
        <v>11027</v>
      </c>
    </row>
    <row r="8557" spans="1:5" x14ac:dyDescent="0.2">
      <c r="A8557" t="s">
        <v>8558</v>
      </c>
      <c r="B8557">
        <v>1104587</v>
      </c>
      <c r="C8557">
        <v>67.665753420000001</v>
      </c>
      <c r="D8557">
        <v>1</v>
      </c>
      <c r="E8557">
        <v>11025</v>
      </c>
    </row>
    <row r="8558" spans="1:5" x14ac:dyDescent="0.2">
      <c r="A8558" t="s">
        <v>8559</v>
      </c>
      <c r="B8558">
        <v>1104593</v>
      </c>
      <c r="C8558">
        <v>76.279452050000003</v>
      </c>
      <c r="D8558">
        <v>1</v>
      </c>
      <c r="E8558">
        <v>11025</v>
      </c>
    </row>
    <row r="8559" spans="1:5" x14ac:dyDescent="0.2">
      <c r="A8559" t="s">
        <v>8560</v>
      </c>
      <c r="B8559">
        <v>1104605</v>
      </c>
      <c r="C8559">
        <v>57.106849320000002</v>
      </c>
      <c r="D8559">
        <v>0</v>
      </c>
      <c r="E8559">
        <v>11025</v>
      </c>
    </row>
    <row r="8560" spans="1:5" x14ac:dyDescent="0.2">
      <c r="A8560" t="s">
        <v>8561</v>
      </c>
      <c r="B8560">
        <v>1104618</v>
      </c>
      <c r="C8560">
        <v>63.041095890000001</v>
      </c>
      <c r="D8560">
        <v>1</v>
      </c>
      <c r="E8560">
        <v>11025</v>
      </c>
    </row>
    <row r="8561" spans="1:5" x14ac:dyDescent="0.2">
      <c r="A8561" t="s">
        <v>8562</v>
      </c>
      <c r="B8561">
        <v>1104641</v>
      </c>
      <c r="C8561">
        <v>59.353424660000002</v>
      </c>
      <c r="D8561">
        <v>1</v>
      </c>
      <c r="E8561">
        <v>11025</v>
      </c>
    </row>
    <row r="8562" spans="1:5" x14ac:dyDescent="0.2">
      <c r="A8562" t="s">
        <v>8563</v>
      </c>
      <c r="B8562">
        <v>1104659</v>
      </c>
      <c r="C8562">
        <v>54.994520549999997</v>
      </c>
      <c r="D8562">
        <v>0</v>
      </c>
      <c r="E8562">
        <v>11025</v>
      </c>
    </row>
    <row r="8563" spans="1:5" x14ac:dyDescent="0.2">
      <c r="A8563" t="s">
        <v>8564</v>
      </c>
      <c r="B8563">
        <v>1104666</v>
      </c>
      <c r="C8563">
        <v>64.698630140000006</v>
      </c>
      <c r="D8563">
        <v>1</v>
      </c>
      <c r="E8563">
        <v>11027</v>
      </c>
    </row>
    <row r="8564" spans="1:5" x14ac:dyDescent="0.2">
      <c r="A8564" t="s">
        <v>8565</v>
      </c>
      <c r="B8564">
        <v>1104677</v>
      </c>
      <c r="C8564">
        <v>62.594520549999999</v>
      </c>
      <c r="D8564">
        <v>1</v>
      </c>
      <c r="E8564">
        <v>11026</v>
      </c>
    </row>
    <row r="8565" spans="1:5" x14ac:dyDescent="0.2">
      <c r="A8565" t="s">
        <v>8566</v>
      </c>
      <c r="B8565">
        <v>1104692</v>
      </c>
      <c r="C8565">
        <v>73.92054795</v>
      </c>
      <c r="D8565">
        <v>1</v>
      </c>
      <c r="E8565">
        <v>11025</v>
      </c>
    </row>
    <row r="8566" spans="1:5" x14ac:dyDescent="0.2">
      <c r="A8566" t="s">
        <v>8567</v>
      </c>
      <c r="B8566">
        <v>1104708</v>
      </c>
      <c r="C8566">
        <v>74.454794519999993</v>
      </c>
      <c r="D8566">
        <v>1</v>
      </c>
      <c r="E8566">
        <v>11026</v>
      </c>
    </row>
    <row r="8567" spans="1:5" x14ac:dyDescent="0.2">
      <c r="A8567" t="s">
        <v>8568</v>
      </c>
      <c r="B8567">
        <v>1104714</v>
      </c>
      <c r="C8567">
        <v>66.235616440000001</v>
      </c>
      <c r="D8567">
        <v>0</v>
      </c>
      <c r="E8567">
        <v>11025</v>
      </c>
    </row>
    <row r="8568" spans="1:5" x14ac:dyDescent="0.2">
      <c r="A8568" t="s">
        <v>8569</v>
      </c>
      <c r="B8568">
        <v>1104720</v>
      </c>
      <c r="C8568">
        <v>50.728767120000001</v>
      </c>
      <c r="D8568">
        <v>0</v>
      </c>
      <c r="E8568">
        <v>11025</v>
      </c>
    </row>
    <row r="8569" spans="1:5" x14ac:dyDescent="0.2">
      <c r="A8569" t="s">
        <v>8570</v>
      </c>
      <c r="B8569">
        <v>1104737</v>
      </c>
      <c r="C8569">
        <v>58.101369859999998</v>
      </c>
      <c r="D8569">
        <v>1</v>
      </c>
      <c r="E8569">
        <v>11025</v>
      </c>
    </row>
    <row r="8570" spans="1:5" x14ac:dyDescent="0.2">
      <c r="A8570" t="s">
        <v>8571</v>
      </c>
      <c r="B8570">
        <v>1104743</v>
      </c>
      <c r="C8570">
        <v>61.90958904</v>
      </c>
      <c r="D8570">
        <v>0</v>
      </c>
      <c r="E8570">
        <v>11025</v>
      </c>
    </row>
    <row r="8571" spans="1:5" x14ac:dyDescent="0.2">
      <c r="A8571" t="s">
        <v>8572</v>
      </c>
      <c r="B8571">
        <v>1104751</v>
      </c>
      <c r="C8571">
        <v>55.586301370000001</v>
      </c>
      <c r="D8571">
        <v>1</v>
      </c>
      <c r="E8571">
        <v>11025</v>
      </c>
    </row>
    <row r="8572" spans="1:5" x14ac:dyDescent="0.2">
      <c r="A8572" t="s">
        <v>8573</v>
      </c>
      <c r="B8572">
        <v>1104779</v>
      </c>
      <c r="C8572">
        <v>74.761643840000005</v>
      </c>
      <c r="D8572">
        <v>1</v>
      </c>
      <c r="E8572">
        <v>11025</v>
      </c>
    </row>
    <row r="8573" spans="1:5" x14ac:dyDescent="0.2">
      <c r="A8573" t="s">
        <v>8574</v>
      </c>
      <c r="B8573">
        <v>1104786</v>
      </c>
      <c r="C8573">
        <v>71.347945210000006</v>
      </c>
      <c r="D8573">
        <v>1</v>
      </c>
      <c r="E8573">
        <v>11027</v>
      </c>
    </row>
    <row r="8574" spans="1:5" x14ac:dyDescent="0.2">
      <c r="A8574" t="s">
        <v>8575</v>
      </c>
      <c r="B8574">
        <v>1104795</v>
      </c>
      <c r="C8574">
        <v>53.049315069999999</v>
      </c>
      <c r="D8574">
        <v>1</v>
      </c>
      <c r="E8574">
        <v>11025</v>
      </c>
    </row>
    <row r="8575" spans="1:5" x14ac:dyDescent="0.2">
      <c r="A8575" t="s">
        <v>8576</v>
      </c>
      <c r="B8575">
        <v>1104812</v>
      </c>
      <c r="C8575">
        <v>73.493150679999999</v>
      </c>
      <c r="D8575">
        <v>0</v>
      </c>
      <c r="E8575">
        <v>11025</v>
      </c>
    </row>
    <row r="8576" spans="1:5" x14ac:dyDescent="0.2">
      <c r="A8576" t="s">
        <v>8577</v>
      </c>
      <c r="B8576">
        <v>1104829</v>
      </c>
      <c r="C8576">
        <v>61.216438359999998</v>
      </c>
      <c r="D8576">
        <v>1</v>
      </c>
      <c r="E8576">
        <v>11025</v>
      </c>
    </row>
    <row r="8577" spans="1:5" x14ac:dyDescent="0.2">
      <c r="A8577" t="s">
        <v>8578</v>
      </c>
      <c r="B8577">
        <v>1104831</v>
      </c>
      <c r="C8577">
        <v>69.619178079999998</v>
      </c>
      <c r="D8577">
        <v>0</v>
      </c>
      <c r="E8577">
        <v>11025</v>
      </c>
    </row>
    <row r="8578" spans="1:5" x14ac:dyDescent="0.2">
      <c r="A8578" t="s">
        <v>8579</v>
      </c>
      <c r="B8578">
        <v>1104847</v>
      </c>
      <c r="C8578">
        <v>77.224657530000002</v>
      </c>
      <c r="D8578">
        <v>0</v>
      </c>
      <c r="E8578">
        <v>11027</v>
      </c>
    </row>
    <row r="8579" spans="1:5" x14ac:dyDescent="0.2">
      <c r="A8579" t="s">
        <v>8580</v>
      </c>
      <c r="B8579">
        <v>1104850</v>
      </c>
      <c r="C8579">
        <v>68.361643839999999</v>
      </c>
      <c r="D8579">
        <v>1</v>
      </c>
      <c r="E8579">
        <v>11025</v>
      </c>
    </row>
    <row r="8580" spans="1:5" x14ac:dyDescent="0.2">
      <c r="A8580" t="s">
        <v>8581</v>
      </c>
      <c r="B8580">
        <v>1104868</v>
      </c>
      <c r="C8580">
        <v>71.408219180000003</v>
      </c>
      <c r="D8580">
        <v>1</v>
      </c>
      <c r="E8580">
        <v>11027</v>
      </c>
    </row>
    <row r="8581" spans="1:5" x14ac:dyDescent="0.2">
      <c r="A8581" t="s">
        <v>8582</v>
      </c>
      <c r="B8581">
        <v>1104873</v>
      </c>
      <c r="C8581">
        <v>53.821917810000002</v>
      </c>
      <c r="D8581">
        <v>0</v>
      </c>
      <c r="E8581">
        <v>11026</v>
      </c>
    </row>
    <row r="8582" spans="1:5" x14ac:dyDescent="0.2">
      <c r="A8582" t="s">
        <v>8583</v>
      </c>
      <c r="B8582">
        <v>1104909</v>
      </c>
      <c r="C8582">
        <v>67.202739730000005</v>
      </c>
      <c r="D8582">
        <v>1</v>
      </c>
      <c r="E8582">
        <v>11025</v>
      </c>
    </row>
    <row r="8583" spans="1:5" x14ac:dyDescent="0.2">
      <c r="A8583" t="s">
        <v>8584</v>
      </c>
      <c r="B8583">
        <v>1104917</v>
      </c>
      <c r="C8583">
        <v>68.043835619999996</v>
      </c>
      <c r="D8583">
        <v>1</v>
      </c>
      <c r="E8583">
        <v>11025</v>
      </c>
    </row>
    <row r="8584" spans="1:5" x14ac:dyDescent="0.2">
      <c r="A8584" t="s">
        <v>8585</v>
      </c>
      <c r="B8584">
        <v>1104926</v>
      </c>
      <c r="C8584">
        <v>47.53150685</v>
      </c>
      <c r="D8584">
        <v>1</v>
      </c>
      <c r="E8584">
        <v>11025</v>
      </c>
    </row>
    <row r="8585" spans="1:5" x14ac:dyDescent="0.2">
      <c r="A8585" t="s">
        <v>8586</v>
      </c>
      <c r="B8585">
        <v>1104934</v>
      </c>
      <c r="C8585">
        <v>53.068493150000002</v>
      </c>
      <c r="D8585">
        <v>0</v>
      </c>
      <c r="E8585">
        <v>11025</v>
      </c>
    </row>
    <row r="8586" spans="1:5" x14ac:dyDescent="0.2">
      <c r="A8586" t="s">
        <v>8587</v>
      </c>
      <c r="B8586">
        <v>1104942</v>
      </c>
      <c r="C8586">
        <v>62.413698629999999</v>
      </c>
      <c r="D8586">
        <v>0</v>
      </c>
      <c r="E8586">
        <v>11025</v>
      </c>
    </row>
    <row r="8587" spans="1:5" x14ac:dyDescent="0.2">
      <c r="A8587" t="s">
        <v>8588</v>
      </c>
      <c r="B8587">
        <v>1104955</v>
      </c>
      <c r="C8587">
        <v>67.989041099999994</v>
      </c>
      <c r="D8587">
        <v>0</v>
      </c>
      <c r="E8587">
        <v>11025</v>
      </c>
    </row>
    <row r="8588" spans="1:5" x14ac:dyDescent="0.2">
      <c r="A8588" t="s">
        <v>8589</v>
      </c>
      <c r="B8588">
        <v>1104963</v>
      </c>
      <c r="C8588">
        <v>60.75342466</v>
      </c>
      <c r="D8588">
        <v>0</v>
      </c>
      <c r="E8588">
        <v>11025</v>
      </c>
    </row>
    <row r="8589" spans="1:5" x14ac:dyDescent="0.2">
      <c r="A8589" t="s">
        <v>8590</v>
      </c>
      <c r="B8589">
        <v>1104978</v>
      </c>
      <c r="C8589">
        <v>62.972602739999999</v>
      </c>
      <c r="D8589">
        <v>1</v>
      </c>
      <c r="E8589">
        <v>11025</v>
      </c>
    </row>
    <row r="8590" spans="1:5" x14ac:dyDescent="0.2">
      <c r="A8590" t="s">
        <v>8591</v>
      </c>
      <c r="B8590">
        <v>1104980</v>
      </c>
      <c r="C8590">
        <v>63.841095889999998</v>
      </c>
      <c r="D8590">
        <v>0</v>
      </c>
      <c r="E8590">
        <v>11025</v>
      </c>
    </row>
    <row r="8591" spans="1:5" x14ac:dyDescent="0.2">
      <c r="A8591" t="s">
        <v>8592</v>
      </c>
      <c r="B8591">
        <v>1104991</v>
      </c>
      <c r="C8591">
        <v>60.106849320000002</v>
      </c>
      <c r="D8591">
        <v>0</v>
      </c>
      <c r="E8591">
        <v>11025</v>
      </c>
    </row>
    <row r="8592" spans="1:5" x14ac:dyDescent="0.2">
      <c r="A8592" t="s">
        <v>8593</v>
      </c>
      <c r="B8592">
        <v>1105008</v>
      </c>
      <c r="C8592">
        <v>61.024657529999999</v>
      </c>
      <c r="D8592">
        <v>1</v>
      </c>
      <c r="E8592">
        <v>11027</v>
      </c>
    </row>
    <row r="8593" spans="1:5" x14ac:dyDescent="0.2">
      <c r="A8593" t="s">
        <v>8594</v>
      </c>
      <c r="B8593">
        <v>1105014</v>
      </c>
      <c r="C8593">
        <v>67.120547950000002</v>
      </c>
      <c r="D8593">
        <v>1</v>
      </c>
      <c r="E8593">
        <v>11025</v>
      </c>
    </row>
    <row r="8594" spans="1:5" x14ac:dyDescent="0.2">
      <c r="A8594" t="s">
        <v>8595</v>
      </c>
      <c r="B8594">
        <v>1105020</v>
      </c>
      <c r="C8594">
        <v>61.945205479999998</v>
      </c>
      <c r="D8594">
        <v>0</v>
      </c>
      <c r="E8594">
        <v>11025</v>
      </c>
    </row>
    <row r="8595" spans="1:5" x14ac:dyDescent="0.2">
      <c r="A8595" t="s">
        <v>8596</v>
      </c>
      <c r="B8595">
        <v>1105037</v>
      </c>
      <c r="C8595">
        <v>58.879452049999998</v>
      </c>
      <c r="D8595">
        <v>1</v>
      </c>
      <c r="E8595">
        <v>11025</v>
      </c>
    </row>
    <row r="8596" spans="1:5" x14ac:dyDescent="0.2">
      <c r="A8596" t="s">
        <v>8597</v>
      </c>
      <c r="B8596">
        <v>1105043</v>
      </c>
      <c r="C8596">
        <v>57.619178079999998</v>
      </c>
      <c r="D8596">
        <v>1</v>
      </c>
      <c r="E8596">
        <v>11027</v>
      </c>
    </row>
    <row r="8597" spans="1:5" x14ac:dyDescent="0.2">
      <c r="A8597" t="s">
        <v>8598</v>
      </c>
      <c r="B8597">
        <v>1105051</v>
      </c>
      <c r="C8597">
        <v>69.128767120000006</v>
      </c>
      <c r="D8597">
        <v>1</v>
      </c>
      <c r="E8597">
        <v>11025</v>
      </c>
    </row>
    <row r="8598" spans="1:5" x14ac:dyDescent="0.2">
      <c r="A8598" t="s">
        <v>8599</v>
      </c>
      <c r="B8598">
        <v>1105079</v>
      </c>
      <c r="C8598">
        <v>71.153424659999999</v>
      </c>
      <c r="D8598">
        <v>0</v>
      </c>
      <c r="E8598">
        <v>11027</v>
      </c>
    </row>
    <row r="8599" spans="1:5" x14ac:dyDescent="0.2">
      <c r="A8599" t="s">
        <v>8600</v>
      </c>
      <c r="B8599">
        <v>1105086</v>
      </c>
      <c r="C8599">
        <v>73.397260270000004</v>
      </c>
      <c r="D8599">
        <v>0</v>
      </c>
      <c r="E8599">
        <v>11027</v>
      </c>
    </row>
    <row r="8600" spans="1:5" x14ac:dyDescent="0.2">
      <c r="A8600" t="s">
        <v>8601</v>
      </c>
      <c r="B8600">
        <v>1105095</v>
      </c>
      <c r="C8600">
        <v>64.361643839999999</v>
      </c>
      <c r="D8600">
        <v>0</v>
      </c>
      <c r="E8600">
        <v>11027</v>
      </c>
    </row>
    <row r="8601" spans="1:5" x14ac:dyDescent="0.2">
      <c r="A8601" t="s">
        <v>8602</v>
      </c>
      <c r="B8601">
        <v>1105110</v>
      </c>
      <c r="C8601">
        <v>75.164383560000005</v>
      </c>
      <c r="D8601">
        <v>1</v>
      </c>
      <c r="E8601">
        <v>11027</v>
      </c>
    </row>
    <row r="8602" spans="1:5" x14ac:dyDescent="0.2">
      <c r="A8602" t="s">
        <v>8603</v>
      </c>
      <c r="B8602">
        <v>1105124</v>
      </c>
      <c r="C8602">
        <v>58.134246580000003</v>
      </c>
      <c r="D8602">
        <v>0</v>
      </c>
      <c r="E8602">
        <v>11025</v>
      </c>
    </row>
    <row r="8603" spans="1:5" x14ac:dyDescent="0.2">
      <c r="A8603" t="s">
        <v>8604</v>
      </c>
      <c r="B8603">
        <v>1105138</v>
      </c>
      <c r="C8603">
        <v>54.293150679999997</v>
      </c>
      <c r="D8603">
        <v>0</v>
      </c>
      <c r="E8603">
        <v>11025</v>
      </c>
    </row>
    <row r="8604" spans="1:5" x14ac:dyDescent="0.2">
      <c r="A8604" t="s">
        <v>8605</v>
      </c>
      <c r="B8604">
        <v>1105146</v>
      </c>
      <c r="C8604">
        <v>55.978082190000002</v>
      </c>
      <c r="D8604">
        <v>1</v>
      </c>
      <c r="E8604">
        <v>11025</v>
      </c>
    </row>
    <row r="8605" spans="1:5" x14ac:dyDescent="0.2">
      <c r="A8605" t="s">
        <v>8606</v>
      </c>
      <c r="B8605">
        <v>1105152</v>
      </c>
      <c r="C8605">
        <v>58.060273969999997</v>
      </c>
      <c r="D8605">
        <v>0</v>
      </c>
      <c r="E8605">
        <v>11025</v>
      </c>
    </row>
    <row r="8606" spans="1:5" x14ac:dyDescent="0.2">
      <c r="A8606" t="s">
        <v>8607</v>
      </c>
      <c r="B8606">
        <v>1105161</v>
      </c>
      <c r="C8606">
        <v>56.186301370000002</v>
      </c>
      <c r="D8606">
        <v>1</v>
      </c>
      <c r="E8606">
        <v>11025</v>
      </c>
    </row>
    <row r="8607" spans="1:5" x14ac:dyDescent="0.2">
      <c r="A8607" t="s">
        <v>8608</v>
      </c>
      <c r="B8607">
        <v>1105175</v>
      </c>
      <c r="C8607">
        <v>68.104109589999993</v>
      </c>
      <c r="D8607">
        <v>1</v>
      </c>
      <c r="E8607">
        <v>11025</v>
      </c>
    </row>
    <row r="8608" spans="1:5" x14ac:dyDescent="0.2">
      <c r="A8608" t="s">
        <v>8609</v>
      </c>
      <c r="B8608">
        <v>1105183</v>
      </c>
      <c r="C8608">
        <v>67.3890411</v>
      </c>
      <c r="D8608">
        <v>0</v>
      </c>
      <c r="E8608">
        <v>11027</v>
      </c>
    </row>
    <row r="8609" spans="1:5" x14ac:dyDescent="0.2">
      <c r="A8609" t="s">
        <v>8610</v>
      </c>
      <c r="B8609">
        <v>1105199</v>
      </c>
      <c r="C8609">
        <v>71.463013700000005</v>
      </c>
      <c r="D8609">
        <v>1</v>
      </c>
      <c r="E8609">
        <v>11025</v>
      </c>
    </row>
    <row r="8610" spans="1:5" x14ac:dyDescent="0.2">
      <c r="A8610" t="s">
        <v>8611</v>
      </c>
      <c r="B8610">
        <v>1105202</v>
      </c>
      <c r="C8610">
        <v>63.978082190000002</v>
      </c>
      <c r="D8610">
        <v>1</v>
      </c>
      <c r="E8610">
        <v>11027</v>
      </c>
    </row>
    <row r="8611" spans="1:5" x14ac:dyDescent="0.2">
      <c r="A8611" t="s">
        <v>8612</v>
      </c>
      <c r="B8611">
        <v>1105221</v>
      </c>
      <c r="C8611">
        <v>57.438356159999998</v>
      </c>
      <c r="D8611">
        <v>0</v>
      </c>
      <c r="E8611">
        <v>11027</v>
      </c>
    </row>
    <row r="8612" spans="1:5" x14ac:dyDescent="0.2">
      <c r="A8612" t="s">
        <v>8613</v>
      </c>
      <c r="B8612">
        <v>1105233</v>
      </c>
      <c r="C8612">
        <v>57.495890410000001</v>
      </c>
      <c r="D8612">
        <v>0</v>
      </c>
      <c r="E8612">
        <v>11027</v>
      </c>
    </row>
    <row r="8613" spans="1:5" x14ac:dyDescent="0.2">
      <c r="A8613" t="s">
        <v>8614</v>
      </c>
      <c r="B8613">
        <v>1105264</v>
      </c>
      <c r="C8613">
        <v>56.153424659999999</v>
      </c>
      <c r="D8613">
        <v>0</v>
      </c>
      <c r="E8613">
        <v>11025</v>
      </c>
    </row>
    <row r="8614" spans="1:5" x14ac:dyDescent="0.2">
      <c r="A8614" t="s">
        <v>8615</v>
      </c>
      <c r="B8614">
        <v>1105270</v>
      </c>
      <c r="C8614">
        <v>51.378082190000001</v>
      </c>
      <c r="D8614">
        <v>0</v>
      </c>
      <c r="E8614">
        <v>11025</v>
      </c>
    </row>
    <row r="8615" spans="1:5" x14ac:dyDescent="0.2">
      <c r="A8615" t="s">
        <v>8616</v>
      </c>
      <c r="B8615">
        <v>1105288</v>
      </c>
      <c r="C8615">
        <v>59.775342469999998</v>
      </c>
      <c r="D8615">
        <v>1</v>
      </c>
      <c r="E8615">
        <v>11025</v>
      </c>
    </row>
    <row r="8616" spans="1:5" x14ac:dyDescent="0.2">
      <c r="A8616" t="s">
        <v>8617</v>
      </c>
      <c r="B8616">
        <v>1105296</v>
      </c>
      <c r="C8616">
        <v>48.15616438</v>
      </c>
      <c r="D8616">
        <v>0</v>
      </c>
      <c r="E8616">
        <v>11025</v>
      </c>
    </row>
    <row r="8617" spans="1:5" x14ac:dyDescent="0.2">
      <c r="A8617" t="s">
        <v>8618</v>
      </c>
      <c r="B8617">
        <v>1105301</v>
      </c>
      <c r="C8617">
        <v>72.83013699</v>
      </c>
      <c r="D8617">
        <v>1</v>
      </c>
      <c r="E8617">
        <v>11027</v>
      </c>
    </row>
    <row r="8618" spans="1:5" x14ac:dyDescent="0.2">
      <c r="A8618" t="s">
        <v>8619</v>
      </c>
      <c r="B8618">
        <v>1105319</v>
      </c>
      <c r="C8618">
        <v>55.005479450000003</v>
      </c>
      <c r="D8618">
        <v>0</v>
      </c>
      <c r="E8618">
        <v>11025</v>
      </c>
    </row>
    <row r="8619" spans="1:5" x14ac:dyDescent="0.2">
      <c r="A8619" t="s">
        <v>8620</v>
      </c>
      <c r="B8619">
        <v>1105336</v>
      </c>
      <c r="C8619">
        <v>58.016438360000002</v>
      </c>
      <c r="D8619">
        <v>1</v>
      </c>
      <c r="E8619">
        <v>11027</v>
      </c>
    </row>
    <row r="8620" spans="1:5" x14ac:dyDescent="0.2">
      <c r="A8620" t="s">
        <v>8621</v>
      </c>
      <c r="B8620">
        <v>1105345</v>
      </c>
      <c r="C8620">
        <v>60.997260269999998</v>
      </c>
      <c r="D8620">
        <v>1</v>
      </c>
      <c r="E8620">
        <v>11025</v>
      </c>
    </row>
    <row r="8621" spans="1:5" x14ac:dyDescent="0.2">
      <c r="A8621" t="s">
        <v>8622</v>
      </c>
      <c r="B8621">
        <v>1105358</v>
      </c>
      <c r="C8621">
        <v>59.901369860000003</v>
      </c>
      <c r="D8621">
        <v>1</v>
      </c>
      <c r="E8621">
        <v>11025</v>
      </c>
    </row>
    <row r="8622" spans="1:5" x14ac:dyDescent="0.2">
      <c r="A8622" t="s">
        <v>8623</v>
      </c>
      <c r="B8622">
        <v>1105360</v>
      </c>
      <c r="C8622">
        <v>70.093150679999994</v>
      </c>
      <c r="D8622">
        <v>0</v>
      </c>
      <c r="E8622">
        <v>11025</v>
      </c>
    </row>
    <row r="8623" spans="1:5" x14ac:dyDescent="0.2">
      <c r="A8623" t="s">
        <v>8624</v>
      </c>
      <c r="B8623">
        <v>1105374</v>
      </c>
      <c r="C8623">
        <v>64.882191779999999</v>
      </c>
      <c r="D8623">
        <v>1</v>
      </c>
      <c r="E8623">
        <v>11027</v>
      </c>
    </row>
    <row r="8624" spans="1:5" x14ac:dyDescent="0.2">
      <c r="A8624" t="s">
        <v>8625</v>
      </c>
      <c r="B8624">
        <v>1105387</v>
      </c>
      <c r="C8624">
        <v>67.271232879999999</v>
      </c>
      <c r="D8624">
        <v>0</v>
      </c>
      <c r="E8624">
        <v>11025</v>
      </c>
    </row>
    <row r="8625" spans="1:5" x14ac:dyDescent="0.2">
      <c r="A8625" t="s">
        <v>8626</v>
      </c>
      <c r="B8625">
        <v>1105393</v>
      </c>
      <c r="C8625">
        <v>67.64931507</v>
      </c>
      <c r="D8625">
        <v>0</v>
      </c>
      <c r="E8625">
        <v>11025</v>
      </c>
    </row>
    <row r="8626" spans="1:5" x14ac:dyDescent="0.2">
      <c r="A8626" t="s">
        <v>8627</v>
      </c>
      <c r="B8626">
        <v>1105409</v>
      </c>
      <c r="C8626">
        <v>61.936986300000001</v>
      </c>
      <c r="D8626">
        <v>0</v>
      </c>
      <c r="E8626">
        <v>11025</v>
      </c>
    </row>
    <row r="8627" spans="1:5" x14ac:dyDescent="0.2">
      <c r="A8627" t="s">
        <v>8628</v>
      </c>
      <c r="B8627">
        <v>1105417</v>
      </c>
      <c r="C8627">
        <v>58.495890410000001</v>
      </c>
      <c r="D8627">
        <v>0</v>
      </c>
      <c r="E8627">
        <v>11025</v>
      </c>
    </row>
    <row r="8628" spans="1:5" x14ac:dyDescent="0.2">
      <c r="A8628" t="s">
        <v>8629</v>
      </c>
      <c r="B8628">
        <v>1105442</v>
      </c>
      <c r="C8628">
        <v>54.342465750000002</v>
      </c>
      <c r="D8628">
        <v>1</v>
      </c>
      <c r="E8628">
        <v>11025</v>
      </c>
    </row>
    <row r="8629" spans="1:5" x14ac:dyDescent="0.2">
      <c r="A8629" t="s">
        <v>8630</v>
      </c>
      <c r="B8629">
        <v>1105455</v>
      </c>
      <c r="C8629">
        <v>71.273972599999993</v>
      </c>
      <c r="D8629">
        <v>0</v>
      </c>
      <c r="E8629">
        <v>11025</v>
      </c>
    </row>
    <row r="8630" spans="1:5" x14ac:dyDescent="0.2">
      <c r="A8630" t="s">
        <v>8631</v>
      </c>
      <c r="B8630">
        <v>1105478</v>
      </c>
      <c r="C8630">
        <v>59.019178080000003</v>
      </c>
      <c r="D8630">
        <v>1</v>
      </c>
      <c r="E8630">
        <v>11027</v>
      </c>
    </row>
    <row r="8631" spans="1:5" x14ac:dyDescent="0.2">
      <c r="A8631" t="s">
        <v>8632</v>
      </c>
      <c r="B8631">
        <v>1105500</v>
      </c>
      <c r="C8631">
        <v>67.547945209999995</v>
      </c>
      <c r="D8631">
        <v>0</v>
      </c>
      <c r="E8631">
        <v>11025</v>
      </c>
    </row>
    <row r="8632" spans="1:5" x14ac:dyDescent="0.2">
      <c r="A8632" t="s">
        <v>8633</v>
      </c>
      <c r="B8632">
        <v>1105513</v>
      </c>
      <c r="C8632">
        <v>55.372602739999998</v>
      </c>
      <c r="D8632">
        <v>0</v>
      </c>
      <c r="E8632">
        <v>11025</v>
      </c>
    </row>
    <row r="8633" spans="1:5" x14ac:dyDescent="0.2">
      <c r="A8633" t="s">
        <v>8634</v>
      </c>
      <c r="B8633">
        <v>1105528</v>
      </c>
      <c r="C8633">
        <v>50.73972603</v>
      </c>
      <c r="D8633">
        <v>1</v>
      </c>
      <c r="E8633">
        <v>11025</v>
      </c>
    </row>
    <row r="8634" spans="1:5" x14ac:dyDescent="0.2">
      <c r="A8634" t="s">
        <v>8635</v>
      </c>
      <c r="B8634">
        <v>1105535</v>
      </c>
      <c r="C8634">
        <v>78.70136986</v>
      </c>
      <c r="D8634">
        <v>1</v>
      </c>
      <c r="E8634">
        <v>11027</v>
      </c>
    </row>
    <row r="8635" spans="1:5" x14ac:dyDescent="0.2">
      <c r="A8635" t="s">
        <v>8636</v>
      </c>
      <c r="B8635">
        <v>1105556</v>
      </c>
      <c r="C8635">
        <v>61.263013700000002</v>
      </c>
      <c r="D8635">
        <v>1</v>
      </c>
      <c r="E8635">
        <v>11025</v>
      </c>
    </row>
    <row r="8636" spans="1:5" x14ac:dyDescent="0.2">
      <c r="A8636" t="s">
        <v>8637</v>
      </c>
      <c r="B8636">
        <v>1105581</v>
      </c>
      <c r="C8636">
        <v>55.731506850000002</v>
      </c>
      <c r="D8636">
        <v>1</v>
      </c>
      <c r="E8636">
        <v>11025</v>
      </c>
    </row>
    <row r="8637" spans="1:5" x14ac:dyDescent="0.2">
      <c r="A8637" t="s">
        <v>8638</v>
      </c>
      <c r="B8637">
        <v>1105597</v>
      </c>
      <c r="C8637">
        <v>72.205479449999999</v>
      </c>
      <c r="D8637">
        <v>1</v>
      </c>
      <c r="E8637">
        <v>11025</v>
      </c>
    </row>
    <row r="8638" spans="1:5" x14ac:dyDescent="0.2">
      <c r="A8638" t="s">
        <v>8639</v>
      </c>
      <c r="B8638">
        <v>1105604</v>
      </c>
      <c r="C8638">
        <v>51.783561640000002</v>
      </c>
      <c r="D8638">
        <v>0</v>
      </c>
      <c r="E8638">
        <v>11025</v>
      </c>
    </row>
    <row r="8639" spans="1:5" x14ac:dyDescent="0.2">
      <c r="A8639" t="s">
        <v>8640</v>
      </c>
      <c r="B8639">
        <v>1105616</v>
      </c>
      <c r="C8639">
        <v>63.953424660000003</v>
      </c>
      <c r="D8639">
        <v>1</v>
      </c>
      <c r="E8639">
        <v>11025</v>
      </c>
    </row>
    <row r="8640" spans="1:5" x14ac:dyDescent="0.2">
      <c r="A8640" t="s">
        <v>8641</v>
      </c>
      <c r="B8640">
        <v>1105627</v>
      </c>
      <c r="C8640">
        <v>68.698630140000006</v>
      </c>
      <c r="D8640">
        <v>1</v>
      </c>
      <c r="E8640">
        <v>11025</v>
      </c>
    </row>
    <row r="8641" spans="1:5" x14ac:dyDescent="0.2">
      <c r="A8641" t="s">
        <v>8642</v>
      </c>
      <c r="B8641">
        <v>1105639</v>
      </c>
      <c r="C8641">
        <v>59.682191779999997</v>
      </c>
      <c r="D8641">
        <v>1</v>
      </c>
      <c r="E8641">
        <v>11026</v>
      </c>
    </row>
    <row r="8642" spans="1:5" x14ac:dyDescent="0.2">
      <c r="A8642" t="s">
        <v>8643</v>
      </c>
      <c r="B8642">
        <v>1105640</v>
      </c>
      <c r="C8642">
        <v>55.654794520000003</v>
      </c>
      <c r="D8642">
        <v>0</v>
      </c>
      <c r="E8642">
        <v>11025</v>
      </c>
    </row>
    <row r="8643" spans="1:5" x14ac:dyDescent="0.2">
      <c r="A8643" t="s">
        <v>8644</v>
      </c>
      <c r="B8643">
        <v>1105653</v>
      </c>
      <c r="C8643">
        <v>79.547945209999995</v>
      </c>
      <c r="D8643">
        <v>1</v>
      </c>
      <c r="E8643">
        <v>11027</v>
      </c>
    </row>
    <row r="8644" spans="1:5" x14ac:dyDescent="0.2">
      <c r="A8644" t="s">
        <v>8645</v>
      </c>
      <c r="B8644">
        <v>1105665</v>
      </c>
      <c r="C8644">
        <v>64.643835620000004</v>
      </c>
      <c r="D8644">
        <v>1</v>
      </c>
      <c r="E8644">
        <v>11025</v>
      </c>
    </row>
    <row r="8645" spans="1:5" x14ac:dyDescent="0.2">
      <c r="A8645" t="s">
        <v>8646</v>
      </c>
      <c r="B8645">
        <v>1105671</v>
      </c>
      <c r="C8645">
        <v>60.443835620000002</v>
      </c>
      <c r="D8645">
        <v>0</v>
      </c>
      <c r="E8645">
        <v>11025</v>
      </c>
    </row>
    <row r="8646" spans="1:5" x14ac:dyDescent="0.2">
      <c r="A8646" t="s">
        <v>8647</v>
      </c>
      <c r="B8646">
        <v>1105682</v>
      </c>
      <c r="C8646">
        <v>60.197260270000001</v>
      </c>
      <c r="D8646">
        <v>0</v>
      </c>
      <c r="E8646">
        <v>11027</v>
      </c>
    </row>
    <row r="8647" spans="1:5" x14ac:dyDescent="0.2">
      <c r="A8647" t="s">
        <v>8648</v>
      </c>
      <c r="B8647">
        <v>1105698</v>
      </c>
      <c r="C8647">
        <v>61.317808220000003</v>
      </c>
      <c r="D8647">
        <v>0</v>
      </c>
      <c r="E8647">
        <v>11025</v>
      </c>
    </row>
    <row r="8648" spans="1:5" x14ac:dyDescent="0.2">
      <c r="A8648" t="s">
        <v>8649</v>
      </c>
      <c r="B8648">
        <v>1105706</v>
      </c>
      <c r="C8648">
        <v>64.780821919999994</v>
      </c>
      <c r="D8648">
        <v>1</v>
      </c>
      <c r="E8648">
        <v>11027</v>
      </c>
    </row>
    <row r="8649" spans="1:5" x14ac:dyDescent="0.2">
      <c r="A8649" t="s">
        <v>8650</v>
      </c>
      <c r="B8649">
        <v>1105712</v>
      </c>
      <c r="C8649">
        <v>63.728767120000001</v>
      </c>
      <c r="D8649">
        <v>0</v>
      </c>
      <c r="E8649">
        <v>11025</v>
      </c>
    </row>
    <row r="8650" spans="1:5" x14ac:dyDescent="0.2">
      <c r="A8650" t="s">
        <v>8651</v>
      </c>
      <c r="B8650">
        <v>1105731</v>
      </c>
      <c r="C8650">
        <v>52.526027399999997</v>
      </c>
      <c r="D8650">
        <v>0</v>
      </c>
      <c r="E8650">
        <v>11025</v>
      </c>
    </row>
    <row r="8651" spans="1:5" x14ac:dyDescent="0.2">
      <c r="A8651" t="s">
        <v>8652</v>
      </c>
      <c r="B8651">
        <v>1105747</v>
      </c>
      <c r="C8651">
        <v>58.797260270000002</v>
      </c>
      <c r="D8651">
        <v>0</v>
      </c>
      <c r="E8651">
        <v>11027</v>
      </c>
    </row>
    <row r="8652" spans="1:5" x14ac:dyDescent="0.2">
      <c r="A8652" t="s">
        <v>8653</v>
      </c>
      <c r="B8652">
        <v>1105750</v>
      </c>
      <c r="C8652">
        <v>64.471232880000002</v>
      </c>
      <c r="D8652">
        <v>0</v>
      </c>
      <c r="E8652">
        <v>11027</v>
      </c>
    </row>
    <row r="8653" spans="1:5" x14ac:dyDescent="0.2">
      <c r="A8653" t="s">
        <v>8654</v>
      </c>
      <c r="B8653">
        <v>1105768</v>
      </c>
      <c r="C8653">
        <v>67.427397260000006</v>
      </c>
      <c r="D8653">
        <v>1</v>
      </c>
      <c r="E8653">
        <v>11025</v>
      </c>
    </row>
    <row r="8654" spans="1:5" x14ac:dyDescent="0.2">
      <c r="A8654" t="s">
        <v>8655</v>
      </c>
      <c r="B8654">
        <v>1105773</v>
      </c>
      <c r="C8654">
        <v>48.35068493</v>
      </c>
      <c r="D8654">
        <v>0</v>
      </c>
      <c r="E8654">
        <v>11025</v>
      </c>
    </row>
    <row r="8655" spans="1:5" x14ac:dyDescent="0.2">
      <c r="A8655" t="s">
        <v>8656</v>
      </c>
      <c r="B8655">
        <v>1105794</v>
      </c>
      <c r="C8655">
        <v>72.630136989999997</v>
      </c>
      <c r="D8655">
        <v>0</v>
      </c>
      <c r="E8655">
        <v>11025</v>
      </c>
    </row>
    <row r="8656" spans="1:5" x14ac:dyDescent="0.2">
      <c r="A8656" t="s">
        <v>8657</v>
      </c>
      <c r="B8656">
        <v>1105805</v>
      </c>
      <c r="C8656">
        <v>70.44109589</v>
      </c>
      <c r="D8656">
        <v>0</v>
      </c>
      <c r="E8656">
        <v>11025</v>
      </c>
    </row>
    <row r="8657" spans="1:5" x14ac:dyDescent="0.2">
      <c r="A8657" t="s">
        <v>8658</v>
      </c>
      <c r="B8657">
        <v>1105818</v>
      </c>
      <c r="C8657">
        <v>67.605479450000004</v>
      </c>
      <c r="D8657">
        <v>1</v>
      </c>
      <c r="E8657">
        <v>11025</v>
      </c>
    </row>
    <row r="8658" spans="1:5" x14ac:dyDescent="0.2">
      <c r="A8658" t="s">
        <v>8659</v>
      </c>
      <c r="B8658">
        <v>1105823</v>
      </c>
      <c r="C8658">
        <v>60.786301369999997</v>
      </c>
      <c r="D8658">
        <v>0</v>
      </c>
      <c r="E8658">
        <v>11025</v>
      </c>
    </row>
    <row r="8659" spans="1:5" x14ac:dyDescent="0.2">
      <c r="A8659" t="s">
        <v>8660</v>
      </c>
      <c r="B8659">
        <v>1105830</v>
      </c>
      <c r="C8659">
        <v>56.14246575</v>
      </c>
      <c r="D8659">
        <v>0</v>
      </c>
      <c r="E8659">
        <v>11025</v>
      </c>
    </row>
    <row r="8660" spans="1:5" x14ac:dyDescent="0.2">
      <c r="A8660" t="s">
        <v>8661</v>
      </c>
      <c r="B8660">
        <v>1105841</v>
      </c>
      <c r="C8660">
        <v>70.55890411</v>
      </c>
      <c r="D8660">
        <v>1</v>
      </c>
      <c r="E8660">
        <v>11025</v>
      </c>
    </row>
    <row r="8661" spans="1:5" x14ac:dyDescent="0.2">
      <c r="A8661" t="s">
        <v>8662</v>
      </c>
      <c r="B8661">
        <v>1105859</v>
      </c>
      <c r="C8661">
        <v>71.027397260000001</v>
      </c>
      <c r="D8661">
        <v>0</v>
      </c>
      <c r="E8661">
        <v>11025</v>
      </c>
    </row>
    <row r="8662" spans="1:5" x14ac:dyDescent="0.2">
      <c r="A8662" t="s">
        <v>8663</v>
      </c>
      <c r="B8662">
        <v>1105892</v>
      </c>
      <c r="C8662">
        <v>69.709589039999997</v>
      </c>
      <c r="D8662">
        <v>1</v>
      </c>
      <c r="E8662">
        <v>11025</v>
      </c>
    </row>
    <row r="8663" spans="1:5" x14ac:dyDescent="0.2">
      <c r="A8663" t="s">
        <v>8664</v>
      </c>
      <c r="B8663">
        <v>1105903</v>
      </c>
      <c r="C8663">
        <v>75.054794520000002</v>
      </c>
      <c r="D8663">
        <v>0</v>
      </c>
      <c r="E8663">
        <v>11025</v>
      </c>
    </row>
    <row r="8664" spans="1:5" x14ac:dyDescent="0.2">
      <c r="A8664" t="s">
        <v>8665</v>
      </c>
      <c r="B8664">
        <v>1105911</v>
      </c>
      <c r="C8664">
        <v>60.528767119999998</v>
      </c>
      <c r="D8664">
        <v>1</v>
      </c>
      <c r="E8664">
        <v>11025</v>
      </c>
    </row>
    <row r="8665" spans="1:5" x14ac:dyDescent="0.2">
      <c r="A8665" t="s">
        <v>8666</v>
      </c>
      <c r="B8665">
        <v>1105925</v>
      </c>
      <c r="C8665">
        <v>68.301369859999994</v>
      </c>
      <c r="D8665">
        <v>1</v>
      </c>
      <c r="E8665">
        <v>11025</v>
      </c>
    </row>
    <row r="8666" spans="1:5" x14ac:dyDescent="0.2">
      <c r="A8666" t="s">
        <v>8667</v>
      </c>
      <c r="B8666">
        <v>1105948</v>
      </c>
      <c r="C8666">
        <v>57.682191779999997</v>
      </c>
      <c r="D8666">
        <v>0</v>
      </c>
      <c r="E8666">
        <v>11027</v>
      </c>
    </row>
    <row r="8667" spans="1:5" x14ac:dyDescent="0.2">
      <c r="A8667" t="s">
        <v>8668</v>
      </c>
      <c r="B8667">
        <v>1105954</v>
      </c>
      <c r="C8667">
        <v>76.227397260000004</v>
      </c>
      <c r="D8667">
        <v>1</v>
      </c>
      <c r="E8667">
        <v>11025</v>
      </c>
    </row>
    <row r="8668" spans="1:5" x14ac:dyDescent="0.2">
      <c r="A8668" t="s">
        <v>8669</v>
      </c>
      <c r="B8668">
        <v>1105967</v>
      </c>
      <c r="C8668">
        <v>61.736986299999998</v>
      </c>
      <c r="D8668">
        <v>0</v>
      </c>
      <c r="E8668">
        <v>11025</v>
      </c>
    </row>
    <row r="8669" spans="1:5" x14ac:dyDescent="0.2">
      <c r="A8669" t="s">
        <v>8670</v>
      </c>
      <c r="B8669">
        <v>1105989</v>
      </c>
      <c r="C8669">
        <v>57.312328770000001</v>
      </c>
      <c r="D8669">
        <v>1</v>
      </c>
      <c r="E8669">
        <v>11027</v>
      </c>
    </row>
    <row r="8670" spans="1:5" x14ac:dyDescent="0.2">
      <c r="A8670" t="s">
        <v>8671</v>
      </c>
      <c r="B8670">
        <v>1105990</v>
      </c>
      <c r="C8670">
        <v>54.463013699999998</v>
      </c>
      <c r="D8670">
        <v>0</v>
      </c>
      <c r="E8670">
        <v>11025</v>
      </c>
    </row>
    <row r="8671" spans="1:5" x14ac:dyDescent="0.2">
      <c r="A8671" t="s">
        <v>8672</v>
      </c>
      <c r="B8671">
        <v>1106012</v>
      </c>
      <c r="C8671">
        <v>61.808219180000002</v>
      </c>
      <c r="D8671">
        <v>1</v>
      </c>
      <c r="E8671">
        <v>11025</v>
      </c>
    </row>
    <row r="8672" spans="1:5" x14ac:dyDescent="0.2">
      <c r="A8672" t="s">
        <v>8673</v>
      </c>
      <c r="B8672">
        <v>1106031</v>
      </c>
      <c r="C8672">
        <v>70.991780820000002</v>
      </c>
      <c r="D8672">
        <v>0</v>
      </c>
      <c r="E8672">
        <v>11025</v>
      </c>
    </row>
    <row r="8673" spans="1:5" x14ac:dyDescent="0.2">
      <c r="A8673" t="s">
        <v>8674</v>
      </c>
      <c r="B8673">
        <v>1106047</v>
      </c>
      <c r="C8673">
        <v>75.150684929999997</v>
      </c>
      <c r="D8673">
        <v>0</v>
      </c>
      <c r="E8673">
        <v>11027</v>
      </c>
    </row>
    <row r="8674" spans="1:5" x14ac:dyDescent="0.2">
      <c r="A8674" t="s">
        <v>8675</v>
      </c>
      <c r="B8674">
        <v>1106050</v>
      </c>
      <c r="C8674">
        <v>66.304109589999996</v>
      </c>
      <c r="D8674">
        <v>1</v>
      </c>
      <c r="E8674">
        <v>11027</v>
      </c>
    </row>
    <row r="8675" spans="1:5" x14ac:dyDescent="0.2">
      <c r="A8675" t="s">
        <v>8676</v>
      </c>
      <c r="B8675">
        <v>1106068</v>
      </c>
      <c r="C8675">
        <v>64.599999999999994</v>
      </c>
      <c r="D8675">
        <v>0</v>
      </c>
      <c r="E8675">
        <v>11025</v>
      </c>
    </row>
    <row r="8676" spans="1:5" x14ac:dyDescent="0.2">
      <c r="A8676" t="s">
        <v>8677</v>
      </c>
      <c r="B8676">
        <v>1106073</v>
      </c>
      <c r="C8676">
        <v>74.191780820000005</v>
      </c>
      <c r="D8676">
        <v>1</v>
      </c>
      <c r="E8676">
        <v>11025</v>
      </c>
    </row>
    <row r="8677" spans="1:5" x14ac:dyDescent="0.2">
      <c r="A8677" t="s">
        <v>8678</v>
      </c>
      <c r="B8677">
        <v>1106085</v>
      </c>
      <c r="C8677">
        <v>72.356164379999996</v>
      </c>
      <c r="D8677">
        <v>0</v>
      </c>
      <c r="E8677">
        <v>11025</v>
      </c>
    </row>
    <row r="8678" spans="1:5" x14ac:dyDescent="0.2">
      <c r="A8678" t="s">
        <v>8679</v>
      </c>
      <c r="B8678">
        <v>1106094</v>
      </c>
      <c r="C8678">
        <v>57.123287670000003</v>
      </c>
      <c r="D8678">
        <v>0</v>
      </c>
      <c r="E8678">
        <v>11025</v>
      </c>
    </row>
    <row r="8679" spans="1:5" x14ac:dyDescent="0.2">
      <c r="A8679" t="s">
        <v>8680</v>
      </c>
      <c r="B8679">
        <v>1106101</v>
      </c>
      <c r="C8679">
        <v>68.369863010000003</v>
      </c>
      <c r="D8679">
        <v>1</v>
      </c>
      <c r="E8679">
        <v>11025</v>
      </c>
    </row>
    <row r="8680" spans="1:5" x14ac:dyDescent="0.2">
      <c r="A8680" t="s">
        <v>8681</v>
      </c>
      <c r="B8680">
        <v>1106119</v>
      </c>
      <c r="C8680">
        <v>56.049315069999999</v>
      </c>
      <c r="D8680">
        <v>0</v>
      </c>
      <c r="E8680">
        <v>11027</v>
      </c>
    </row>
    <row r="8681" spans="1:5" x14ac:dyDescent="0.2">
      <c r="A8681" t="s">
        <v>8682</v>
      </c>
      <c r="B8681">
        <v>1106122</v>
      </c>
      <c r="C8681">
        <v>65.523287670000002</v>
      </c>
      <c r="D8681">
        <v>1</v>
      </c>
      <c r="E8681">
        <v>11025</v>
      </c>
    </row>
    <row r="8682" spans="1:5" x14ac:dyDescent="0.2">
      <c r="A8682" t="s">
        <v>8683</v>
      </c>
      <c r="B8682">
        <v>1106136</v>
      </c>
      <c r="C8682">
        <v>53.427397259999999</v>
      </c>
      <c r="D8682">
        <v>0</v>
      </c>
      <c r="E8682">
        <v>11025</v>
      </c>
    </row>
    <row r="8683" spans="1:5" x14ac:dyDescent="0.2">
      <c r="A8683" t="s">
        <v>8684</v>
      </c>
      <c r="B8683">
        <v>1106158</v>
      </c>
      <c r="C8683">
        <v>54.287671230000001</v>
      </c>
      <c r="D8683">
        <v>1</v>
      </c>
      <c r="E8683">
        <v>11025</v>
      </c>
    </row>
    <row r="8684" spans="1:5" x14ac:dyDescent="0.2">
      <c r="A8684" t="s">
        <v>8685</v>
      </c>
      <c r="B8684">
        <v>1106160</v>
      </c>
      <c r="C8684">
        <v>55.953424660000003</v>
      </c>
      <c r="D8684">
        <v>0</v>
      </c>
      <c r="E8684">
        <v>11025</v>
      </c>
    </row>
    <row r="8685" spans="1:5" x14ac:dyDescent="0.2">
      <c r="A8685" t="s">
        <v>8686</v>
      </c>
      <c r="B8685">
        <v>1106174</v>
      </c>
      <c r="C8685">
        <v>50.71506849</v>
      </c>
      <c r="D8685">
        <v>0</v>
      </c>
      <c r="E8685">
        <v>11025</v>
      </c>
    </row>
    <row r="8686" spans="1:5" x14ac:dyDescent="0.2">
      <c r="A8686" t="s">
        <v>8687</v>
      </c>
      <c r="B8686">
        <v>1106187</v>
      </c>
      <c r="C8686">
        <v>58.282191779999998</v>
      </c>
      <c r="D8686">
        <v>0</v>
      </c>
      <c r="E8686">
        <v>11025</v>
      </c>
    </row>
    <row r="8687" spans="1:5" x14ac:dyDescent="0.2">
      <c r="A8687" t="s">
        <v>8688</v>
      </c>
      <c r="B8687">
        <v>1106208</v>
      </c>
      <c r="C8687">
        <v>63.306849319999998</v>
      </c>
      <c r="D8687">
        <v>1</v>
      </c>
      <c r="E8687">
        <v>11027</v>
      </c>
    </row>
    <row r="8688" spans="1:5" x14ac:dyDescent="0.2">
      <c r="A8688" t="s">
        <v>8689</v>
      </c>
      <c r="B8688">
        <v>1106214</v>
      </c>
      <c r="C8688">
        <v>69.224657530000002</v>
      </c>
      <c r="D8688">
        <v>1</v>
      </c>
      <c r="E8688">
        <v>11026</v>
      </c>
    </row>
    <row r="8689" spans="1:5" x14ac:dyDescent="0.2">
      <c r="A8689" t="s">
        <v>8690</v>
      </c>
      <c r="B8689">
        <v>1106220</v>
      </c>
      <c r="C8689">
        <v>52.345205479999997</v>
      </c>
      <c r="D8689">
        <v>0</v>
      </c>
      <c r="E8689">
        <v>11027</v>
      </c>
    </row>
    <row r="8690" spans="1:5" x14ac:dyDescent="0.2">
      <c r="A8690" t="s">
        <v>8691</v>
      </c>
      <c r="B8690">
        <v>1106237</v>
      </c>
      <c r="C8690">
        <v>69.246575340000007</v>
      </c>
      <c r="D8690">
        <v>1</v>
      </c>
      <c r="E8690">
        <v>11025</v>
      </c>
    </row>
    <row r="8691" spans="1:5" x14ac:dyDescent="0.2">
      <c r="A8691" t="s">
        <v>8692</v>
      </c>
      <c r="B8691">
        <v>1106243</v>
      </c>
      <c r="C8691">
        <v>62.884931510000001</v>
      </c>
      <c r="D8691">
        <v>0</v>
      </c>
      <c r="E8691">
        <v>11025</v>
      </c>
    </row>
    <row r="8692" spans="1:5" x14ac:dyDescent="0.2">
      <c r="A8692" t="s">
        <v>8693</v>
      </c>
      <c r="B8692">
        <v>1106251</v>
      </c>
      <c r="C8692">
        <v>65.419178079999995</v>
      </c>
      <c r="D8692">
        <v>0</v>
      </c>
      <c r="E8692">
        <v>11027</v>
      </c>
    </row>
    <row r="8693" spans="1:5" x14ac:dyDescent="0.2">
      <c r="A8693" t="s">
        <v>8694</v>
      </c>
      <c r="B8693">
        <v>1106262</v>
      </c>
      <c r="C8693">
        <v>64.849315070000003</v>
      </c>
      <c r="D8693">
        <v>0</v>
      </c>
      <c r="E8693">
        <v>11025</v>
      </c>
    </row>
    <row r="8694" spans="1:5" x14ac:dyDescent="0.2">
      <c r="A8694" t="s">
        <v>8695</v>
      </c>
      <c r="B8694">
        <v>1106279</v>
      </c>
      <c r="C8694">
        <v>58.808219180000002</v>
      </c>
      <c r="D8694">
        <v>0</v>
      </c>
      <c r="E8694">
        <v>11025</v>
      </c>
    </row>
    <row r="8695" spans="1:5" x14ac:dyDescent="0.2">
      <c r="A8695" t="s">
        <v>8696</v>
      </c>
      <c r="B8695">
        <v>1106295</v>
      </c>
      <c r="C8695">
        <v>58.794520550000001</v>
      </c>
      <c r="D8695">
        <v>1</v>
      </c>
      <c r="E8695">
        <v>11025</v>
      </c>
    </row>
    <row r="8696" spans="1:5" x14ac:dyDescent="0.2">
      <c r="A8696" t="s">
        <v>8697</v>
      </c>
      <c r="B8696">
        <v>1106300</v>
      </c>
      <c r="C8696">
        <v>55.501369859999997</v>
      </c>
      <c r="D8696">
        <v>0</v>
      </c>
      <c r="E8696">
        <v>11025</v>
      </c>
    </row>
    <row r="8697" spans="1:5" x14ac:dyDescent="0.2">
      <c r="A8697" t="s">
        <v>8698</v>
      </c>
      <c r="B8697">
        <v>1106313</v>
      </c>
      <c r="C8697">
        <v>56.665753420000001</v>
      </c>
      <c r="D8697">
        <v>1</v>
      </c>
      <c r="E8697">
        <v>11027</v>
      </c>
    </row>
    <row r="8698" spans="1:5" x14ac:dyDescent="0.2">
      <c r="A8698" t="s">
        <v>8699</v>
      </c>
      <c r="B8698">
        <v>1106328</v>
      </c>
      <c r="C8698">
        <v>59.2</v>
      </c>
      <c r="D8698">
        <v>0</v>
      </c>
      <c r="E8698">
        <v>11025</v>
      </c>
    </row>
    <row r="8699" spans="1:5" x14ac:dyDescent="0.2">
      <c r="A8699" t="s">
        <v>8700</v>
      </c>
      <c r="B8699">
        <v>1106335</v>
      </c>
      <c r="C8699">
        <v>71.504109589999999</v>
      </c>
      <c r="D8699">
        <v>1</v>
      </c>
      <c r="E8699">
        <v>11025</v>
      </c>
    </row>
    <row r="8700" spans="1:5" x14ac:dyDescent="0.2">
      <c r="A8700" t="s">
        <v>8701</v>
      </c>
      <c r="B8700">
        <v>1106344</v>
      </c>
      <c r="C8700">
        <v>53.616438359999997</v>
      </c>
      <c r="D8700">
        <v>1</v>
      </c>
      <c r="E8700">
        <v>11025</v>
      </c>
    </row>
    <row r="8701" spans="1:5" x14ac:dyDescent="0.2">
      <c r="A8701" t="s">
        <v>8702</v>
      </c>
      <c r="B8701">
        <v>1106356</v>
      </c>
      <c r="C8701">
        <v>61.36438356</v>
      </c>
      <c r="D8701">
        <v>1</v>
      </c>
      <c r="E8701">
        <v>11027</v>
      </c>
    </row>
    <row r="8702" spans="1:5" x14ac:dyDescent="0.2">
      <c r="A8702" t="s">
        <v>8703</v>
      </c>
      <c r="B8702">
        <v>1106369</v>
      </c>
      <c r="C8702">
        <v>70.375342470000007</v>
      </c>
      <c r="D8702">
        <v>0</v>
      </c>
      <c r="E8702">
        <v>11026</v>
      </c>
    </row>
    <row r="8703" spans="1:5" x14ac:dyDescent="0.2">
      <c r="A8703" t="s">
        <v>8704</v>
      </c>
      <c r="B8703">
        <v>1106372</v>
      </c>
      <c r="C8703">
        <v>49.01369863</v>
      </c>
      <c r="D8703">
        <v>0</v>
      </c>
      <c r="E8703">
        <v>11025</v>
      </c>
    </row>
    <row r="8704" spans="1:5" x14ac:dyDescent="0.2">
      <c r="A8704" t="s">
        <v>8705</v>
      </c>
      <c r="B8704">
        <v>1106381</v>
      </c>
      <c r="C8704">
        <v>67.09041096</v>
      </c>
      <c r="D8704">
        <v>1</v>
      </c>
      <c r="E8704">
        <v>11026</v>
      </c>
    </row>
    <row r="8705" spans="1:5" x14ac:dyDescent="0.2">
      <c r="A8705" t="s">
        <v>8706</v>
      </c>
      <c r="B8705">
        <v>1106397</v>
      </c>
      <c r="C8705">
        <v>62.021917809999998</v>
      </c>
      <c r="D8705">
        <v>0</v>
      </c>
      <c r="E8705">
        <v>11025</v>
      </c>
    </row>
    <row r="8706" spans="1:5" x14ac:dyDescent="0.2">
      <c r="A8706" t="s">
        <v>8707</v>
      </c>
      <c r="B8706">
        <v>1106411</v>
      </c>
      <c r="C8706">
        <v>58.150684929999997</v>
      </c>
      <c r="D8706">
        <v>1</v>
      </c>
      <c r="E8706">
        <v>11025</v>
      </c>
    </row>
    <row r="8707" spans="1:5" x14ac:dyDescent="0.2">
      <c r="A8707" t="s">
        <v>8708</v>
      </c>
      <c r="B8707">
        <v>1106425</v>
      </c>
      <c r="C8707">
        <v>60.487671229999997</v>
      </c>
      <c r="D8707">
        <v>1</v>
      </c>
      <c r="E8707">
        <v>11027</v>
      </c>
    </row>
    <row r="8708" spans="1:5" x14ac:dyDescent="0.2">
      <c r="A8708" t="s">
        <v>8709</v>
      </c>
      <c r="B8708">
        <v>1106432</v>
      </c>
      <c r="C8708">
        <v>60.117808220000001</v>
      </c>
      <c r="D8708">
        <v>1</v>
      </c>
      <c r="E8708">
        <v>11025</v>
      </c>
    </row>
    <row r="8709" spans="1:5" x14ac:dyDescent="0.2">
      <c r="A8709" t="s">
        <v>8710</v>
      </c>
      <c r="B8709">
        <v>1106448</v>
      </c>
      <c r="C8709">
        <v>51.641095890000003</v>
      </c>
      <c r="D8709">
        <v>1</v>
      </c>
      <c r="E8709">
        <v>11025</v>
      </c>
    </row>
    <row r="8710" spans="1:5" x14ac:dyDescent="0.2">
      <c r="A8710" t="s">
        <v>8711</v>
      </c>
      <c r="B8710">
        <v>1106454</v>
      </c>
      <c r="C8710">
        <v>61.854794519999999</v>
      </c>
      <c r="D8710">
        <v>0</v>
      </c>
      <c r="E8710">
        <v>11025</v>
      </c>
    </row>
    <row r="8711" spans="1:5" x14ac:dyDescent="0.2">
      <c r="A8711" t="s">
        <v>8712</v>
      </c>
      <c r="B8711">
        <v>1106467</v>
      </c>
      <c r="C8711">
        <v>65.882191779999999</v>
      </c>
      <c r="D8711">
        <v>1</v>
      </c>
      <c r="E8711">
        <v>11025</v>
      </c>
    </row>
    <row r="8712" spans="1:5" x14ac:dyDescent="0.2">
      <c r="A8712" t="s">
        <v>8713</v>
      </c>
      <c r="B8712">
        <v>1106476</v>
      </c>
      <c r="C8712">
        <v>56.797260270000002</v>
      </c>
      <c r="D8712">
        <v>0</v>
      </c>
      <c r="E8712">
        <v>11025</v>
      </c>
    </row>
    <row r="8713" spans="1:5" x14ac:dyDescent="0.2">
      <c r="A8713" t="s">
        <v>8714</v>
      </c>
      <c r="B8713">
        <v>1106489</v>
      </c>
      <c r="C8713">
        <v>67.317808220000003</v>
      </c>
      <c r="D8713">
        <v>1</v>
      </c>
      <c r="E8713">
        <v>11026</v>
      </c>
    </row>
    <row r="8714" spans="1:5" x14ac:dyDescent="0.2">
      <c r="A8714" t="s">
        <v>8715</v>
      </c>
      <c r="B8714">
        <v>1106490</v>
      </c>
      <c r="C8714">
        <v>69.476712329999998</v>
      </c>
      <c r="D8714">
        <v>1</v>
      </c>
      <c r="E8714">
        <v>11025</v>
      </c>
    </row>
    <row r="8715" spans="1:5" x14ac:dyDescent="0.2">
      <c r="A8715" t="s">
        <v>8716</v>
      </c>
      <c r="B8715">
        <v>1106509</v>
      </c>
      <c r="C8715">
        <v>50.189041099999997</v>
      </c>
      <c r="D8715">
        <v>0</v>
      </c>
      <c r="E8715">
        <v>11025</v>
      </c>
    </row>
    <row r="8716" spans="1:5" x14ac:dyDescent="0.2">
      <c r="A8716" t="s">
        <v>8717</v>
      </c>
      <c r="B8716">
        <v>1106517</v>
      </c>
      <c r="C8716">
        <v>63.457534250000002</v>
      </c>
      <c r="D8716">
        <v>0</v>
      </c>
      <c r="E8716">
        <v>11025</v>
      </c>
    </row>
    <row r="8717" spans="1:5" x14ac:dyDescent="0.2">
      <c r="A8717" t="s">
        <v>8718</v>
      </c>
      <c r="B8717">
        <v>1106534</v>
      </c>
      <c r="C8717">
        <v>59.630136989999997</v>
      </c>
      <c r="D8717">
        <v>1</v>
      </c>
      <c r="E8717">
        <v>11025</v>
      </c>
    </row>
    <row r="8718" spans="1:5" x14ac:dyDescent="0.2">
      <c r="A8718" t="s">
        <v>8719</v>
      </c>
      <c r="B8718">
        <v>1106555</v>
      </c>
      <c r="C8718">
        <v>70.038356160000006</v>
      </c>
      <c r="D8718">
        <v>0</v>
      </c>
      <c r="E8718">
        <v>11025</v>
      </c>
    </row>
    <row r="8719" spans="1:5" x14ac:dyDescent="0.2">
      <c r="A8719" t="s">
        <v>8720</v>
      </c>
      <c r="B8719">
        <v>1106563</v>
      </c>
      <c r="C8719">
        <v>61.536986300000002</v>
      </c>
      <c r="D8719">
        <v>0</v>
      </c>
      <c r="E8719">
        <v>11025</v>
      </c>
    </row>
    <row r="8720" spans="1:5" x14ac:dyDescent="0.2">
      <c r="A8720" t="s">
        <v>8721</v>
      </c>
      <c r="B8720">
        <v>1106578</v>
      </c>
      <c r="C8720">
        <v>57.783561640000002</v>
      </c>
      <c r="D8720">
        <v>0</v>
      </c>
      <c r="E8720">
        <v>11025</v>
      </c>
    </row>
    <row r="8721" spans="1:5" x14ac:dyDescent="0.2">
      <c r="A8721" t="s">
        <v>8722</v>
      </c>
      <c r="B8721">
        <v>1106580</v>
      </c>
      <c r="C8721">
        <v>66.065753419999993</v>
      </c>
      <c r="D8721">
        <v>1</v>
      </c>
      <c r="E8721">
        <v>11025</v>
      </c>
    </row>
    <row r="8722" spans="1:5" x14ac:dyDescent="0.2">
      <c r="A8722" t="s">
        <v>8723</v>
      </c>
      <c r="B8722">
        <v>1106591</v>
      </c>
      <c r="C8722">
        <v>71.693150680000002</v>
      </c>
      <c r="D8722">
        <v>0</v>
      </c>
      <c r="E8722">
        <v>11025</v>
      </c>
    </row>
    <row r="8723" spans="1:5" x14ac:dyDescent="0.2">
      <c r="A8723" t="s">
        <v>8724</v>
      </c>
      <c r="B8723">
        <v>1106602</v>
      </c>
      <c r="C8723">
        <v>72.989041099999994</v>
      </c>
      <c r="D8723">
        <v>1</v>
      </c>
      <c r="E8723">
        <v>11025</v>
      </c>
    </row>
    <row r="8724" spans="1:5" x14ac:dyDescent="0.2">
      <c r="A8724" t="s">
        <v>8725</v>
      </c>
      <c r="B8724">
        <v>1106615</v>
      </c>
      <c r="C8724">
        <v>61.243835619999999</v>
      </c>
      <c r="D8724">
        <v>1</v>
      </c>
      <c r="E8724">
        <v>11025</v>
      </c>
    </row>
    <row r="8725" spans="1:5" x14ac:dyDescent="0.2">
      <c r="A8725" t="s">
        <v>8726</v>
      </c>
      <c r="B8725">
        <v>1106621</v>
      </c>
      <c r="C8725">
        <v>67.156164380000007</v>
      </c>
      <c r="D8725">
        <v>0</v>
      </c>
      <c r="E8725">
        <v>11025</v>
      </c>
    </row>
    <row r="8726" spans="1:5" x14ac:dyDescent="0.2">
      <c r="A8726" t="s">
        <v>8727</v>
      </c>
      <c r="B8726">
        <v>1106633</v>
      </c>
      <c r="C8726">
        <v>55.906849319999999</v>
      </c>
      <c r="D8726">
        <v>1</v>
      </c>
      <c r="E8726">
        <v>11025</v>
      </c>
    </row>
    <row r="8727" spans="1:5" x14ac:dyDescent="0.2">
      <c r="A8727" t="s">
        <v>8728</v>
      </c>
      <c r="B8727">
        <v>1106649</v>
      </c>
      <c r="C8727">
        <v>70.065753419999993</v>
      </c>
      <c r="D8727">
        <v>1</v>
      </c>
      <c r="E8727">
        <v>11025</v>
      </c>
    </row>
    <row r="8728" spans="1:5" x14ac:dyDescent="0.2">
      <c r="A8728" t="s">
        <v>8729</v>
      </c>
      <c r="B8728">
        <v>1106657</v>
      </c>
      <c r="C8728">
        <v>67.882191779999999</v>
      </c>
      <c r="D8728">
        <v>0</v>
      </c>
      <c r="E8728">
        <v>11025</v>
      </c>
    </row>
    <row r="8729" spans="1:5" x14ac:dyDescent="0.2">
      <c r="A8729" t="s">
        <v>8730</v>
      </c>
      <c r="B8729">
        <v>1106664</v>
      </c>
      <c r="C8729">
        <v>69.424657530000005</v>
      </c>
      <c r="D8729">
        <v>0</v>
      </c>
      <c r="E8729">
        <v>11025</v>
      </c>
    </row>
    <row r="8730" spans="1:5" x14ac:dyDescent="0.2">
      <c r="A8730" t="s">
        <v>8731</v>
      </c>
      <c r="B8730">
        <v>1106670</v>
      </c>
      <c r="C8730">
        <v>68.323287669999999</v>
      </c>
      <c r="D8730">
        <v>0</v>
      </c>
      <c r="E8730">
        <v>11025</v>
      </c>
    </row>
    <row r="8731" spans="1:5" x14ac:dyDescent="0.2">
      <c r="A8731" t="s">
        <v>8732</v>
      </c>
      <c r="B8731">
        <v>1106688</v>
      </c>
      <c r="C8731">
        <v>57.676712330000001</v>
      </c>
      <c r="D8731">
        <v>1</v>
      </c>
      <c r="E8731">
        <v>11027</v>
      </c>
    </row>
    <row r="8732" spans="1:5" x14ac:dyDescent="0.2">
      <c r="A8732" t="s">
        <v>8733</v>
      </c>
      <c r="B8732">
        <v>1106696</v>
      </c>
      <c r="C8732">
        <v>59</v>
      </c>
      <c r="D8732">
        <v>1</v>
      </c>
      <c r="E8732">
        <v>11025</v>
      </c>
    </row>
    <row r="8733" spans="1:5" x14ac:dyDescent="0.2">
      <c r="A8733" t="s">
        <v>8734</v>
      </c>
      <c r="B8733">
        <v>1106705</v>
      </c>
      <c r="C8733">
        <v>56.83013699</v>
      </c>
      <c r="D8733">
        <v>1</v>
      </c>
      <c r="E8733">
        <v>11025</v>
      </c>
    </row>
    <row r="8734" spans="1:5" x14ac:dyDescent="0.2">
      <c r="A8734" t="s">
        <v>8735</v>
      </c>
      <c r="B8734">
        <v>1106718</v>
      </c>
      <c r="C8734">
        <v>62.989041100000001</v>
      </c>
      <c r="D8734">
        <v>0</v>
      </c>
      <c r="E8734">
        <v>11025</v>
      </c>
    </row>
    <row r="8735" spans="1:5" x14ac:dyDescent="0.2">
      <c r="A8735" t="s">
        <v>8736</v>
      </c>
      <c r="B8735">
        <v>1106730</v>
      </c>
      <c r="C8735">
        <v>66.164383560000005</v>
      </c>
      <c r="D8735">
        <v>0</v>
      </c>
      <c r="E8735">
        <v>11027</v>
      </c>
    </row>
    <row r="8736" spans="1:5" x14ac:dyDescent="0.2">
      <c r="A8736" t="s">
        <v>8737</v>
      </c>
      <c r="B8736">
        <v>1106741</v>
      </c>
      <c r="C8736">
        <v>61.534246580000001</v>
      </c>
      <c r="D8736">
        <v>0</v>
      </c>
      <c r="E8736">
        <v>11025</v>
      </c>
    </row>
    <row r="8737" spans="1:5" x14ac:dyDescent="0.2">
      <c r="A8737" t="s">
        <v>8738</v>
      </c>
      <c r="B8737">
        <v>1106759</v>
      </c>
      <c r="C8737">
        <v>52.621917809999999</v>
      </c>
      <c r="D8737">
        <v>0</v>
      </c>
      <c r="E8737">
        <v>11025</v>
      </c>
    </row>
    <row r="8738" spans="1:5" x14ac:dyDescent="0.2">
      <c r="A8738" t="s">
        <v>8739</v>
      </c>
      <c r="B8738">
        <v>1106766</v>
      </c>
      <c r="C8738">
        <v>61.575342470000002</v>
      </c>
      <c r="D8738">
        <v>0</v>
      </c>
      <c r="E8738">
        <v>11025</v>
      </c>
    </row>
    <row r="8739" spans="1:5" x14ac:dyDescent="0.2">
      <c r="A8739" t="s">
        <v>8740</v>
      </c>
      <c r="B8739">
        <v>1106777</v>
      </c>
      <c r="C8739">
        <v>67.980821919999997</v>
      </c>
      <c r="D8739">
        <v>1</v>
      </c>
      <c r="E8739">
        <v>11025</v>
      </c>
    </row>
    <row r="8740" spans="1:5" x14ac:dyDescent="0.2">
      <c r="A8740" t="s">
        <v>8741</v>
      </c>
      <c r="B8740">
        <v>1106784</v>
      </c>
      <c r="C8740">
        <v>66.068493149999995</v>
      </c>
      <c r="D8740">
        <v>0</v>
      </c>
      <c r="E8740">
        <v>11027</v>
      </c>
    </row>
    <row r="8741" spans="1:5" x14ac:dyDescent="0.2">
      <c r="A8741" t="s">
        <v>8742</v>
      </c>
      <c r="B8741">
        <v>1106792</v>
      </c>
      <c r="C8741">
        <v>76.769863009999995</v>
      </c>
      <c r="D8741">
        <v>0</v>
      </c>
      <c r="E8741">
        <v>11025</v>
      </c>
    </row>
    <row r="8742" spans="1:5" x14ac:dyDescent="0.2">
      <c r="A8742" t="s">
        <v>8743</v>
      </c>
      <c r="B8742">
        <v>1106804</v>
      </c>
      <c r="C8742">
        <v>56.660273969999999</v>
      </c>
      <c r="D8742">
        <v>1</v>
      </c>
      <c r="E8742">
        <v>11025</v>
      </c>
    </row>
    <row r="8743" spans="1:5" x14ac:dyDescent="0.2">
      <c r="A8743" t="s">
        <v>8744</v>
      </c>
      <c r="B8743">
        <v>1106816</v>
      </c>
      <c r="C8743">
        <v>61.230136989999998</v>
      </c>
      <c r="D8743">
        <v>1</v>
      </c>
      <c r="E8743">
        <v>11025</v>
      </c>
    </row>
    <row r="8744" spans="1:5" x14ac:dyDescent="0.2">
      <c r="A8744" t="s">
        <v>8745</v>
      </c>
      <c r="B8744">
        <v>1106827</v>
      </c>
      <c r="C8744">
        <v>52.252054790000003</v>
      </c>
      <c r="D8744">
        <v>0</v>
      </c>
      <c r="E8744">
        <v>11025</v>
      </c>
    </row>
    <row r="8745" spans="1:5" x14ac:dyDescent="0.2">
      <c r="A8745" t="s">
        <v>8746</v>
      </c>
      <c r="B8745">
        <v>1106839</v>
      </c>
      <c r="C8745">
        <v>73.386301369999998</v>
      </c>
      <c r="D8745">
        <v>1</v>
      </c>
      <c r="E8745">
        <v>11027</v>
      </c>
    </row>
    <row r="8746" spans="1:5" x14ac:dyDescent="0.2">
      <c r="A8746" t="s">
        <v>8747</v>
      </c>
      <c r="B8746">
        <v>1106853</v>
      </c>
      <c r="C8746">
        <v>72.967123290000004</v>
      </c>
      <c r="D8746">
        <v>1</v>
      </c>
      <c r="E8746">
        <v>11025</v>
      </c>
    </row>
    <row r="8747" spans="1:5" x14ac:dyDescent="0.2">
      <c r="A8747" t="s">
        <v>8748</v>
      </c>
      <c r="B8747">
        <v>1106865</v>
      </c>
      <c r="C8747">
        <v>52.586301370000001</v>
      </c>
      <c r="D8747">
        <v>0</v>
      </c>
      <c r="E8747">
        <v>11025</v>
      </c>
    </row>
    <row r="8748" spans="1:5" x14ac:dyDescent="0.2">
      <c r="A8748" t="s">
        <v>8749</v>
      </c>
      <c r="B8748">
        <v>1106871</v>
      </c>
      <c r="C8748">
        <v>58.172602740000002</v>
      </c>
      <c r="D8748">
        <v>1</v>
      </c>
      <c r="E8748">
        <v>11025</v>
      </c>
    </row>
    <row r="8749" spans="1:5" x14ac:dyDescent="0.2">
      <c r="A8749" t="s">
        <v>8750</v>
      </c>
      <c r="B8749">
        <v>1106882</v>
      </c>
      <c r="C8749">
        <v>63.646575339999998</v>
      </c>
      <c r="D8749">
        <v>1</v>
      </c>
      <c r="E8749">
        <v>11025</v>
      </c>
    </row>
    <row r="8750" spans="1:5" x14ac:dyDescent="0.2">
      <c r="A8750" t="s">
        <v>8751</v>
      </c>
      <c r="B8750">
        <v>1106898</v>
      </c>
      <c r="C8750">
        <v>59.621917809999999</v>
      </c>
      <c r="D8750">
        <v>1</v>
      </c>
      <c r="E8750">
        <v>11025</v>
      </c>
    </row>
    <row r="8751" spans="1:5" x14ac:dyDescent="0.2">
      <c r="A8751" t="s">
        <v>8752</v>
      </c>
      <c r="B8751">
        <v>1106907</v>
      </c>
      <c r="C8751">
        <v>59.59726027</v>
      </c>
      <c r="D8751">
        <v>0</v>
      </c>
      <c r="E8751">
        <v>11025</v>
      </c>
    </row>
    <row r="8752" spans="1:5" x14ac:dyDescent="0.2">
      <c r="A8752" t="s">
        <v>8753</v>
      </c>
      <c r="B8752">
        <v>1106910</v>
      </c>
      <c r="C8752">
        <v>70.306849319999998</v>
      </c>
      <c r="D8752">
        <v>0</v>
      </c>
      <c r="E8752">
        <v>11025</v>
      </c>
    </row>
    <row r="8753" spans="1:5" x14ac:dyDescent="0.2">
      <c r="A8753" t="s">
        <v>8754</v>
      </c>
      <c r="B8753">
        <v>1106924</v>
      </c>
      <c r="C8753">
        <v>55.205479449999999</v>
      </c>
      <c r="D8753">
        <v>1</v>
      </c>
      <c r="E8753">
        <v>11025</v>
      </c>
    </row>
    <row r="8754" spans="1:5" x14ac:dyDescent="0.2">
      <c r="A8754" t="s">
        <v>8755</v>
      </c>
      <c r="B8754">
        <v>1106938</v>
      </c>
      <c r="C8754">
        <v>60.186301370000002</v>
      </c>
      <c r="D8754">
        <v>1</v>
      </c>
      <c r="E8754">
        <v>11025</v>
      </c>
    </row>
    <row r="8755" spans="1:5" x14ac:dyDescent="0.2">
      <c r="A8755" t="s">
        <v>8756</v>
      </c>
      <c r="B8755">
        <v>1106946</v>
      </c>
      <c r="C8755">
        <v>68.106849319999995</v>
      </c>
      <c r="D8755">
        <v>1</v>
      </c>
      <c r="E8755">
        <v>11025</v>
      </c>
    </row>
    <row r="8756" spans="1:5" x14ac:dyDescent="0.2">
      <c r="A8756" t="s">
        <v>8757</v>
      </c>
      <c r="B8756">
        <v>1106952</v>
      </c>
      <c r="C8756">
        <v>69.071232879999997</v>
      </c>
      <c r="D8756">
        <v>1</v>
      </c>
      <c r="E8756">
        <v>11025</v>
      </c>
    </row>
    <row r="8757" spans="1:5" x14ac:dyDescent="0.2">
      <c r="A8757" t="s">
        <v>8758</v>
      </c>
      <c r="B8757">
        <v>1106961</v>
      </c>
      <c r="C8757">
        <v>55.26027397</v>
      </c>
      <c r="D8757">
        <v>0</v>
      </c>
      <c r="E8757">
        <v>11025</v>
      </c>
    </row>
    <row r="8758" spans="1:5" x14ac:dyDescent="0.2">
      <c r="A8758" t="s">
        <v>8759</v>
      </c>
      <c r="B8758">
        <v>1106975</v>
      </c>
      <c r="C8758">
        <v>48.745205480000003</v>
      </c>
      <c r="D8758">
        <v>0</v>
      </c>
      <c r="E8758">
        <v>11025</v>
      </c>
    </row>
    <row r="8759" spans="1:5" x14ac:dyDescent="0.2">
      <c r="A8759" t="s">
        <v>8760</v>
      </c>
      <c r="B8759">
        <v>1106999</v>
      </c>
      <c r="C8759">
        <v>58.539726029999997</v>
      </c>
      <c r="D8759">
        <v>0</v>
      </c>
      <c r="E8759">
        <v>11027</v>
      </c>
    </row>
    <row r="8760" spans="1:5" x14ac:dyDescent="0.2">
      <c r="A8760" t="s">
        <v>8761</v>
      </c>
      <c r="B8760">
        <v>1107000</v>
      </c>
      <c r="C8760">
        <v>52.134246580000003</v>
      </c>
      <c r="D8760">
        <v>1</v>
      </c>
      <c r="E8760">
        <v>11025</v>
      </c>
    </row>
    <row r="8761" spans="1:5" x14ac:dyDescent="0.2">
      <c r="A8761" t="s">
        <v>8762</v>
      </c>
      <c r="B8761">
        <v>1107013</v>
      </c>
      <c r="C8761">
        <v>61.802739729999999</v>
      </c>
      <c r="D8761">
        <v>1</v>
      </c>
      <c r="E8761">
        <v>11025</v>
      </c>
    </row>
    <row r="8762" spans="1:5" x14ac:dyDescent="0.2">
      <c r="A8762" t="s">
        <v>8763</v>
      </c>
      <c r="B8762">
        <v>1107028</v>
      </c>
      <c r="C8762">
        <v>63.36438356</v>
      </c>
      <c r="D8762">
        <v>1</v>
      </c>
      <c r="E8762">
        <v>11025</v>
      </c>
    </row>
    <row r="8763" spans="1:5" x14ac:dyDescent="0.2">
      <c r="A8763" t="s">
        <v>8764</v>
      </c>
      <c r="B8763">
        <v>1107035</v>
      </c>
      <c r="C8763">
        <v>60.427397259999999</v>
      </c>
      <c r="D8763">
        <v>0</v>
      </c>
      <c r="E8763">
        <v>11025</v>
      </c>
    </row>
    <row r="8764" spans="1:5" x14ac:dyDescent="0.2">
      <c r="A8764" t="s">
        <v>8765</v>
      </c>
      <c r="B8764">
        <v>1107056</v>
      </c>
      <c r="C8764">
        <v>77.400000000000006</v>
      </c>
      <c r="D8764">
        <v>0</v>
      </c>
      <c r="E8764">
        <v>11025</v>
      </c>
    </row>
    <row r="8765" spans="1:5" x14ac:dyDescent="0.2">
      <c r="A8765" t="s">
        <v>8766</v>
      </c>
      <c r="B8765">
        <v>1107069</v>
      </c>
      <c r="C8765">
        <v>64.684931509999998</v>
      </c>
      <c r="D8765">
        <v>0</v>
      </c>
      <c r="E8765">
        <v>11025</v>
      </c>
    </row>
    <row r="8766" spans="1:5" x14ac:dyDescent="0.2">
      <c r="A8766" t="s">
        <v>8767</v>
      </c>
      <c r="B8766">
        <v>1107072</v>
      </c>
      <c r="C8766">
        <v>69.476712329999998</v>
      </c>
      <c r="D8766">
        <v>1</v>
      </c>
      <c r="E8766">
        <v>11025</v>
      </c>
    </row>
    <row r="8767" spans="1:5" x14ac:dyDescent="0.2">
      <c r="A8767" t="s">
        <v>8768</v>
      </c>
      <c r="B8767">
        <v>1107081</v>
      </c>
      <c r="C8767">
        <v>59.553424659999997</v>
      </c>
      <c r="D8767">
        <v>0</v>
      </c>
      <c r="E8767">
        <v>11027</v>
      </c>
    </row>
    <row r="8768" spans="1:5" x14ac:dyDescent="0.2">
      <c r="A8768" t="s">
        <v>8769</v>
      </c>
      <c r="B8768">
        <v>1107097</v>
      </c>
      <c r="C8768">
        <v>71.936986300000001</v>
      </c>
      <c r="D8768">
        <v>0</v>
      </c>
      <c r="E8768">
        <v>11027</v>
      </c>
    </row>
    <row r="8769" spans="1:5" x14ac:dyDescent="0.2">
      <c r="A8769" t="s">
        <v>8770</v>
      </c>
      <c r="B8769">
        <v>1107105</v>
      </c>
      <c r="C8769">
        <v>55.967123290000004</v>
      </c>
      <c r="D8769">
        <v>0</v>
      </c>
      <c r="E8769">
        <v>11025</v>
      </c>
    </row>
    <row r="8770" spans="1:5" x14ac:dyDescent="0.2">
      <c r="A8770" t="s">
        <v>8771</v>
      </c>
      <c r="B8770">
        <v>1107118</v>
      </c>
      <c r="C8770">
        <v>50.969863009999997</v>
      </c>
      <c r="D8770">
        <v>0</v>
      </c>
      <c r="E8770">
        <v>11025</v>
      </c>
    </row>
    <row r="8771" spans="1:5" x14ac:dyDescent="0.2">
      <c r="A8771" t="s">
        <v>8772</v>
      </c>
      <c r="B8771">
        <v>1107123</v>
      </c>
      <c r="C8771">
        <v>71.704109590000002</v>
      </c>
      <c r="D8771">
        <v>1</v>
      </c>
      <c r="E8771">
        <v>11027</v>
      </c>
    </row>
    <row r="8772" spans="1:5" x14ac:dyDescent="0.2">
      <c r="A8772" t="s">
        <v>8773</v>
      </c>
      <c r="B8772">
        <v>1107130</v>
      </c>
      <c r="C8772">
        <v>74.824657529999996</v>
      </c>
      <c r="D8772">
        <v>1</v>
      </c>
      <c r="E8772">
        <v>11027</v>
      </c>
    </row>
    <row r="8773" spans="1:5" x14ac:dyDescent="0.2">
      <c r="A8773" t="s">
        <v>8774</v>
      </c>
      <c r="B8773">
        <v>1107141</v>
      </c>
      <c r="C8773">
        <v>65.408219180000003</v>
      </c>
      <c r="D8773">
        <v>1</v>
      </c>
      <c r="E8773">
        <v>11025</v>
      </c>
    </row>
    <row r="8774" spans="1:5" x14ac:dyDescent="0.2">
      <c r="A8774" t="s">
        <v>8775</v>
      </c>
      <c r="B8774">
        <v>1107159</v>
      </c>
      <c r="C8774">
        <v>63.71506849</v>
      </c>
      <c r="D8774">
        <v>1</v>
      </c>
      <c r="E8774">
        <v>11025</v>
      </c>
    </row>
    <row r="8775" spans="1:5" x14ac:dyDescent="0.2">
      <c r="A8775" t="s">
        <v>8776</v>
      </c>
      <c r="B8775">
        <v>1107177</v>
      </c>
      <c r="C8775">
        <v>71.698630140000006</v>
      </c>
      <c r="D8775">
        <v>1</v>
      </c>
      <c r="E8775">
        <v>11025</v>
      </c>
    </row>
    <row r="8776" spans="1:5" x14ac:dyDescent="0.2">
      <c r="A8776" t="s">
        <v>8777</v>
      </c>
      <c r="B8776">
        <v>1107184</v>
      </c>
      <c r="C8776">
        <v>68.690410959999994</v>
      </c>
      <c r="D8776">
        <v>0</v>
      </c>
      <c r="E8776">
        <v>11025</v>
      </c>
    </row>
    <row r="8777" spans="1:5" x14ac:dyDescent="0.2">
      <c r="A8777" t="s">
        <v>8778</v>
      </c>
      <c r="B8777">
        <v>1107192</v>
      </c>
      <c r="C8777">
        <v>62.331506849999997</v>
      </c>
      <c r="D8777">
        <v>1</v>
      </c>
      <c r="E8777">
        <v>11025</v>
      </c>
    </row>
    <row r="8778" spans="1:5" x14ac:dyDescent="0.2">
      <c r="A8778" t="s">
        <v>8779</v>
      </c>
      <c r="B8778">
        <v>1107209</v>
      </c>
      <c r="C8778">
        <v>66.317808220000003</v>
      </c>
      <c r="D8778">
        <v>0</v>
      </c>
      <c r="E8778">
        <v>11025</v>
      </c>
    </row>
    <row r="8779" spans="1:5" x14ac:dyDescent="0.2">
      <c r="A8779" t="s">
        <v>8780</v>
      </c>
      <c r="B8779">
        <v>1107217</v>
      </c>
      <c r="C8779">
        <v>55.613698630000002</v>
      </c>
      <c r="D8779">
        <v>0</v>
      </c>
      <c r="E8779">
        <v>11025</v>
      </c>
    </row>
    <row r="8780" spans="1:5" x14ac:dyDescent="0.2">
      <c r="A8780" t="s">
        <v>8781</v>
      </c>
      <c r="B8780">
        <v>1107226</v>
      </c>
      <c r="C8780">
        <v>70.183561639999994</v>
      </c>
      <c r="D8780">
        <v>1</v>
      </c>
      <c r="E8780">
        <v>11025</v>
      </c>
    </row>
    <row r="8781" spans="1:5" x14ac:dyDescent="0.2">
      <c r="A8781" t="s">
        <v>8782</v>
      </c>
      <c r="B8781">
        <v>1107234</v>
      </c>
      <c r="C8781">
        <v>50.36438356</v>
      </c>
      <c r="D8781">
        <v>1</v>
      </c>
      <c r="E8781">
        <v>11025</v>
      </c>
    </row>
    <row r="8782" spans="1:5" x14ac:dyDescent="0.2">
      <c r="A8782" t="s">
        <v>8783</v>
      </c>
      <c r="B8782">
        <v>1107242</v>
      </c>
      <c r="C8782">
        <v>54.852054789999997</v>
      </c>
      <c r="D8782">
        <v>1</v>
      </c>
      <c r="E8782">
        <v>11027</v>
      </c>
    </row>
    <row r="8783" spans="1:5" x14ac:dyDescent="0.2">
      <c r="A8783" t="s">
        <v>8784</v>
      </c>
      <c r="B8783">
        <v>1107255</v>
      </c>
      <c r="C8783">
        <v>68.926027399999995</v>
      </c>
      <c r="D8783">
        <v>0</v>
      </c>
      <c r="E8783">
        <v>11025</v>
      </c>
    </row>
    <row r="8784" spans="1:5" x14ac:dyDescent="0.2">
      <c r="A8784" t="s">
        <v>8785</v>
      </c>
      <c r="B8784">
        <v>1107278</v>
      </c>
      <c r="C8784">
        <v>62.320547949999998</v>
      </c>
      <c r="D8784">
        <v>0</v>
      </c>
      <c r="E8784">
        <v>11025</v>
      </c>
    </row>
    <row r="8785" spans="1:5" x14ac:dyDescent="0.2">
      <c r="A8785" t="s">
        <v>8786</v>
      </c>
      <c r="B8785">
        <v>1107280</v>
      </c>
      <c r="C8785">
        <v>63.652054790000001</v>
      </c>
      <c r="D8785">
        <v>1</v>
      </c>
      <c r="E8785">
        <v>11025</v>
      </c>
    </row>
    <row r="8786" spans="1:5" x14ac:dyDescent="0.2">
      <c r="A8786" t="s">
        <v>8787</v>
      </c>
      <c r="B8786">
        <v>1107291</v>
      </c>
      <c r="C8786">
        <v>62.561643840000002</v>
      </c>
      <c r="D8786">
        <v>0</v>
      </c>
      <c r="E8786">
        <v>11025</v>
      </c>
    </row>
    <row r="8787" spans="1:5" x14ac:dyDescent="0.2">
      <c r="A8787" t="s">
        <v>8788</v>
      </c>
      <c r="B8787">
        <v>1107306</v>
      </c>
      <c r="C8787">
        <v>72.736986299999998</v>
      </c>
      <c r="D8787">
        <v>1</v>
      </c>
      <c r="E8787">
        <v>11025</v>
      </c>
    </row>
    <row r="8788" spans="1:5" x14ac:dyDescent="0.2">
      <c r="A8788" t="s">
        <v>8789</v>
      </c>
      <c r="B8788">
        <v>1107312</v>
      </c>
      <c r="C8788">
        <v>55.84383562</v>
      </c>
      <c r="D8788">
        <v>0</v>
      </c>
      <c r="E8788">
        <v>11025</v>
      </c>
    </row>
    <row r="8789" spans="1:5" x14ac:dyDescent="0.2">
      <c r="A8789" t="s">
        <v>8790</v>
      </c>
      <c r="B8789">
        <v>1107329</v>
      </c>
      <c r="C8789">
        <v>58.112328769999998</v>
      </c>
      <c r="D8789">
        <v>1</v>
      </c>
      <c r="E8789">
        <v>11025</v>
      </c>
    </row>
    <row r="8790" spans="1:5" x14ac:dyDescent="0.2">
      <c r="A8790" t="s">
        <v>8791</v>
      </c>
      <c r="B8790">
        <v>1107331</v>
      </c>
      <c r="C8790">
        <v>57.232876709999999</v>
      </c>
      <c r="D8790">
        <v>0</v>
      </c>
      <c r="E8790">
        <v>11027</v>
      </c>
    </row>
    <row r="8791" spans="1:5" x14ac:dyDescent="0.2">
      <c r="A8791" t="s">
        <v>8792</v>
      </c>
      <c r="B8791">
        <v>1107350</v>
      </c>
      <c r="C8791">
        <v>51.627397260000002</v>
      </c>
      <c r="D8791">
        <v>0</v>
      </c>
      <c r="E8791">
        <v>11025</v>
      </c>
    </row>
    <row r="8792" spans="1:5" x14ac:dyDescent="0.2">
      <c r="A8792" t="s">
        <v>8793</v>
      </c>
      <c r="B8792">
        <v>1107368</v>
      </c>
      <c r="C8792">
        <v>53.717808220000002</v>
      </c>
      <c r="D8792">
        <v>1</v>
      </c>
      <c r="E8792">
        <v>11025</v>
      </c>
    </row>
    <row r="8793" spans="1:5" x14ac:dyDescent="0.2">
      <c r="A8793" t="s">
        <v>8794</v>
      </c>
      <c r="B8793">
        <v>1107373</v>
      </c>
      <c r="C8793">
        <v>58.106849320000002</v>
      </c>
      <c r="D8793">
        <v>0</v>
      </c>
      <c r="E8793">
        <v>11025</v>
      </c>
    </row>
    <row r="8794" spans="1:5" x14ac:dyDescent="0.2">
      <c r="A8794" t="s">
        <v>8795</v>
      </c>
      <c r="B8794">
        <v>1107385</v>
      </c>
      <c r="C8794">
        <v>67.55890411</v>
      </c>
      <c r="D8794">
        <v>1</v>
      </c>
      <c r="E8794">
        <v>11025</v>
      </c>
    </row>
    <row r="8795" spans="1:5" x14ac:dyDescent="0.2">
      <c r="A8795" t="s">
        <v>8796</v>
      </c>
      <c r="B8795">
        <v>1107415</v>
      </c>
      <c r="C8795">
        <v>78.90958904</v>
      </c>
      <c r="D8795">
        <v>0</v>
      </c>
      <c r="E8795">
        <v>11027</v>
      </c>
    </row>
    <row r="8796" spans="1:5" x14ac:dyDescent="0.2">
      <c r="A8796" t="s">
        <v>8797</v>
      </c>
      <c r="B8796">
        <v>1107421</v>
      </c>
      <c r="C8796">
        <v>64.424657530000005</v>
      </c>
      <c r="D8796">
        <v>0</v>
      </c>
      <c r="E8796">
        <v>11026</v>
      </c>
    </row>
    <row r="8797" spans="1:5" x14ac:dyDescent="0.2">
      <c r="A8797" t="s">
        <v>8798</v>
      </c>
      <c r="B8797">
        <v>1107433</v>
      </c>
      <c r="C8797">
        <v>73.336986300000007</v>
      </c>
      <c r="D8797">
        <v>0</v>
      </c>
      <c r="E8797">
        <v>11027</v>
      </c>
    </row>
    <row r="8798" spans="1:5" x14ac:dyDescent="0.2">
      <c r="A8798" t="s">
        <v>8799</v>
      </c>
      <c r="B8798">
        <v>1107449</v>
      </c>
      <c r="C8798">
        <v>66.413698629999999</v>
      </c>
      <c r="D8798">
        <v>1</v>
      </c>
      <c r="E8798">
        <v>11025</v>
      </c>
    </row>
    <row r="8799" spans="1:5" x14ac:dyDescent="0.2">
      <c r="A8799" t="s">
        <v>8800</v>
      </c>
      <c r="B8799">
        <v>1107457</v>
      </c>
      <c r="C8799">
        <v>77.824657529999996</v>
      </c>
      <c r="D8799">
        <v>1</v>
      </c>
      <c r="E8799">
        <v>11027</v>
      </c>
    </row>
    <row r="8800" spans="1:5" x14ac:dyDescent="0.2">
      <c r="A8800" t="s">
        <v>8801</v>
      </c>
      <c r="B8800">
        <v>1107464</v>
      </c>
      <c r="C8800">
        <v>54.863013700000003</v>
      </c>
      <c r="D8800">
        <v>0</v>
      </c>
      <c r="E8800">
        <v>11027</v>
      </c>
    </row>
    <row r="8801" spans="1:5" x14ac:dyDescent="0.2">
      <c r="A8801" t="s">
        <v>8802</v>
      </c>
      <c r="B8801">
        <v>1107470</v>
      </c>
      <c r="C8801">
        <v>70.386301369999998</v>
      </c>
      <c r="D8801">
        <v>1</v>
      </c>
      <c r="E8801">
        <v>11025</v>
      </c>
    </row>
    <row r="8802" spans="1:5" x14ac:dyDescent="0.2">
      <c r="A8802" t="s">
        <v>8803</v>
      </c>
      <c r="B8802">
        <v>1107488</v>
      </c>
      <c r="C8802">
        <v>66.536986299999995</v>
      </c>
      <c r="D8802">
        <v>0</v>
      </c>
      <c r="E8802">
        <v>11025</v>
      </c>
    </row>
    <row r="8803" spans="1:5" x14ac:dyDescent="0.2">
      <c r="A8803" t="s">
        <v>8804</v>
      </c>
      <c r="B8803">
        <v>1107496</v>
      </c>
      <c r="C8803">
        <v>65.336986300000007</v>
      </c>
      <c r="D8803">
        <v>0</v>
      </c>
      <c r="E8803">
        <v>11027</v>
      </c>
    </row>
    <row r="8804" spans="1:5" x14ac:dyDescent="0.2">
      <c r="A8804" t="s">
        <v>8805</v>
      </c>
      <c r="B8804">
        <v>1107508</v>
      </c>
      <c r="C8804">
        <v>74.076712330000007</v>
      </c>
      <c r="D8804">
        <v>1</v>
      </c>
      <c r="E8804">
        <v>11027</v>
      </c>
    </row>
    <row r="8805" spans="1:5" x14ac:dyDescent="0.2">
      <c r="A8805" t="s">
        <v>8806</v>
      </c>
      <c r="B8805">
        <v>1107514</v>
      </c>
      <c r="C8805">
        <v>67.131506849999994</v>
      </c>
      <c r="D8805">
        <v>1</v>
      </c>
      <c r="E8805">
        <v>11027</v>
      </c>
    </row>
    <row r="8806" spans="1:5" x14ac:dyDescent="0.2">
      <c r="A8806" t="s">
        <v>8807</v>
      </c>
      <c r="B8806">
        <v>1107520</v>
      </c>
      <c r="C8806">
        <v>53.950684930000001</v>
      </c>
      <c r="D8806">
        <v>0</v>
      </c>
      <c r="E8806">
        <v>11027</v>
      </c>
    </row>
    <row r="8807" spans="1:5" x14ac:dyDescent="0.2">
      <c r="A8807" t="s">
        <v>8808</v>
      </c>
      <c r="B8807">
        <v>1107543</v>
      </c>
      <c r="C8807">
        <v>62.369863010000003</v>
      </c>
      <c r="D8807">
        <v>1</v>
      </c>
      <c r="E8807">
        <v>11025</v>
      </c>
    </row>
    <row r="8808" spans="1:5" x14ac:dyDescent="0.2">
      <c r="A8808" t="s">
        <v>8809</v>
      </c>
      <c r="B8808">
        <v>1107551</v>
      </c>
      <c r="C8808">
        <v>73.005479449999996</v>
      </c>
      <c r="D8808">
        <v>0</v>
      </c>
      <c r="E8808">
        <v>11027</v>
      </c>
    </row>
    <row r="8809" spans="1:5" x14ac:dyDescent="0.2">
      <c r="A8809" t="s">
        <v>8810</v>
      </c>
      <c r="B8809">
        <v>1107562</v>
      </c>
      <c r="C8809">
        <v>67.695890410000004</v>
      </c>
      <c r="D8809">
        <v>1</v>
      </c>
      <c r="E8809">
        <v>11025</v>
      </c>
    </row>
    <row r="8810" spans="1:5" x14ac:dyDescent="0.2">
      <c r="A8810" t="s">
        <v>8811</v>
      </c>
      <c r="B8810">
        <v>1107579</v>
      </c>
      <c r="C8810">
        <v>50.956164379999997</v>
      </c>
      <c r="D8810">
        <v>1</v>
      </c>
      <c r="E8810">
        <v>11025</v>
      </c>
    </row>
    <row r="8811" spans="1:5" x14ac:dyDescent="0.2">
      <c r="A8811" t="s">
        <v>8812</v>
      </c>
      <c r="B8811">
        <v>1107595</v>
      </c>
      <c r="C8811">
        <v>53.054794520000002</v>
      </c>
      <c r="D8811">
        <v>1</v>
      </c>
      <c r="E8811">
        <v>11027</v>
      </c>
    </row>
    <row r="8812" spans="1:5" x14ac:dyDescent="0.2">
      <c r="A8812" t="s">
        <v>8813</v>
      </c>
      <c r="B8812">
        <v>1107603</v>
      </c>
      <c r="C8812">
        <v>69.945205479999998</v>
      </c>
      <c r="D8812">
        <v>0</v>
      </c>
      <c r="E8812">
        <v>11025</v>
      </c>
    </row>
    <row r="8813" spans="1:5" x14ac:dyDescent="0.2">
      <c r="A8813" t="s">
        <v>8814</v>
      </c>
      <c r="B8813">
        <v>1107611</v>
      </c>
      <c r="C8813">
        <v>53.871232880000001</v>
      </c>
      <c r="D8813">
        <v>0</v>
      </c>
      <c r="E8813">
        <v>11025</v>
      </c>
    </row>
    <row r="8814" spans="1:5" x14ac:dyDescent="0.2">
      <c r="A8814" t="s">
        <v>8815</v>
      </c>
      <c r="B8814">
        <v>1107625</v>
      </c>
      <c r="C8814">
        <v>46.323287669999999</v>
      </c>
      <c r="D8814">
        <v>0</v>
      </c>
      <c r="E8814">
        <v>11025</v>
      </c>
    </row>
    <row r="8815" spans="1:5" x14ac:dyDescent="0.2">
      <c r="A8815" t="s">
        <v>8816</v>
      </c>
      <c r="B8815">
        <v>1107632</v>
      </c>
      <c r="C8815">
        <v>74.841095890000005</v>
      </c>
      <c r="D8815">
        <v>0</v>
      </c>
      <c r="E8815">
        <v>11025</v>
      </c>
    </row>
    <row r="8816" spans="1:5" x14ac:dyDescent="0.2">
      <c r="A8816" t="s">
        <v>8817</v>
      </c>
      <c r="B8816">
        <v>1107648</v>
      </c>
      <c r="C8816">
        <v>63.660273969999999</v>
      </c>
      <c r="D8816">
        <v>1</v>
      </c>
      <c r="E8816">
        <v>11025</v>
      </c>
    </row>
    <row r="8817" spans="1:5" x14ac:dyDescent="0.2">
      <c r="A8817" t="s">
        <v>8818</v>
      </c>
      <c r="B8817">
        <v>1107654</v>
      </c>
      <c r="C8817">
        <v>65.934246580000007</v>
      </c>
      <c r="D8817">
        <v>0</v>
      </c>
      <c r="E8817">
        <v>11025</v>
      </c>
    </row>
    <row r="8818" spans="1:5" x14ac:dyDescent="0.2">
      <c r="A8818" t="s">
        <v>8819</v>
      </c>
      <c r="B8818">
        <v>1107667</v>
      </c>
      <c r="C8818">
        <v>73.002739730000002</v>
      </c>
      <c r="D8818">
        <v>1</v>
      </c>
      <c r="E8818">
        <v>11027</v>
      </c>
    </row>
    <row r="8819" spans="1:5" x14ac:dyDescent="0.2">
      <c r="A8819" t="s">
        <v>8820</v>
      </c>
      <c r="B8819">
        <v>1107676</v>
      </c>
      <c r="C8819">
        <v>77.304109589999996</v>
      </c>
      <c r="D8819">
        <v>1</v>
      </c>
      <c r="E8819">
        <v>11025</v>
      </c>
    </row>
    <row r="8820" spans="1:5" x14ac:dyDescent="0.2">
      <c r="A8820" t="s">
        <v>8821</v>
      </c>
      <c r="B8820">
        <v>1107689</v>
      </c>
      <c r="C8820">
        <v>61.01369863</v>
      </c>
      <c r="D8820">
        <v>0</v>
      </c>
      <c r="E8820">
        <v>11025</v>
      </c>
    </row>
    <row r="8821" spans="1:5" x14ac:dyDescent="0.2">
      <c r="A8821" t="s">
        <v>8822</v>
      </c>
      <c r="B8821">
        <v>1107690</v>
      </c>
      <c r="C8821">
        <v>47.789041099999999</v>
      </c>
      <c r="D8821">
        <v>1</v>
      </c>
      <c r="E8821">
        <v>11025</v>
      </c>
    </row>
    <row r="8822" spans="1:5" x14ac:dyDescent="0.2">
      <c r="A8822" t="s">
        <v>8823</v>
      </c>
      <c r="B8822">
        <v>1107701</v>
      </c>
      <c r="C8822">
        <v>57.05205479</v>
      </c>
      <c r="D8822">
        <v>0</v>
      </c>
      <c r="E8822">
        <v>11025</v>
      </c>
    </row>
    <row r="8823" spans="1:5" x14ac:dyDescent="0.2">
      <c r="A8823" t="s">
        <v>8824</v>
      </c>
      <c r="B8823">
        <v>1107719</v>
      </c>
      <c r="C8823">
        <v>70.367123289999995</v>
      </c>
      <c r="D8823">
        <v>0</v>
      </c>
      <c r="E8823">
        <v>11025</v>
      </c>
    </row>
    <row r="8824" spans="1:5" x14ac:dyDescent="0.2">
      <c r="A8824" t="s">
        <v>8825</v>
      </c>
      <c r="B8824">
        <v>1107722</v>
      </c>
      <c r="C8824">
        <v>58.049315069999999</v>
      </c>
      <c r="D8824">
        <v>0</v>
      </c>
      <c r="E8824">
        <v>11025</v>
      </c>
    </row>
    <row r="8825" spans="1:5" x14ac:dyDescent="0.2">
      <c r="A8825" t="s">
        <v>8826</v>
      </c>
      <c r="B8825">
        <v>1107736</v>
      </c>
      <c r="C8825">
        <v>60.358904109999997</v>
      </c>
      <c r="D8825">
        <v>0</v>
      </c>
      <c r="E8825">
        <v>11025</v>
      </c>
    </row>
    <row r="8826" spans="1:5" x14ac:dyDescent="0.2">
      <c r="A8826" t="s">
        <v>8827</v>
      </c>
      <c r="B8826">
        <v>1107745</v>
      </c>
      <c r="C8826">
        <v>80.517808220000006</v>
      </c>
      <c r="D8826">
        <v>0</v>
      </c>
      <c r="E8826">
        <v>11027</v>
      </c>
    </row>
    <row r="8827" spans="1:5" x14ac:dyDescent="0.2">
      <c r="A8827" t="s">
        <v>8828</v>
      </c>
      <c r="B8827">
        <v>1107758</v>
      </c>
      <c r="C8827">
        <v>72.115068489999999</v>
      </c>
      <c r="D8827">
        <v>0</v>
      </c>
      <c r="E8827">
        <v>11025</v>
      </c>
    </row>
    <row r="8828" spans="1:5" x14ac:dyDescent="0.2">
      <c r="A8828" t="s">
        <v>8829</v>
      </c>
      <c r="B8828">
        <v>1107760</v>
      </c>
      <c r="C8828">
        <v>62.827397259999998</v>
      </c>
      <c r="D8828">
        <v>0</v>
      </c>
      <c r="E8828">
        <v>11025</v>
      </c>
    </row>
    <row r="8829" spans="1:5" x14ac:dyDescent="0.2">
      <c r="A8829" t="s">
        <v>8830</v>
      </c>
      <c r="B8829">
        <v>1107787</v>
      </c>
      <c r="C8829">
        <v>51.512328770000003</v>
      </c>
      <c r="D8829">
        <v>0</v>
      </c>
      <c r="E8829">
        <v>11025</v>
      </c>
    </row>
    <row r="8830" spans="1:5" x14ac:dyDescent="0.2">
      <c r="A8830" t="s">
        <v>8831</v>
      </c>
      <c r="B8830">
        <v>1107793</v>
      </c>
      <c r="C8830">
        <v>53.926027400000002</v>
      </c>
      <c r="D8830">
        <v>1</v>
      </c>
      <c r="E8830">
        <v>11025</v>
      </c>
    </row>
    <row r="8831" spans="1:5" x14ac:dyDescent="0.2">
      <c r="A8831" t="s">
        <v>8832</v>
      </c>
      <c r="B8831">
        <v>1107810</v>
      </c>
      <c r="C8831">
        <v>61.479452049999999</v>
      </c>
      <c r="D8831">
        <v>1</v>
      </c>
      <c r="E8831">
        <v>11025</v>
      </c>
    </row>
    <row r="8832" spans="1:5" x14ac:dyDescent="0.2">
      <c r="A8832" t="s">
        <v>8833</v>
      </c>
      <c r="B8832">
        <v>1107824</v>
      </c>
      <c r="C8832">
        <v>63.769863010000002</v>
      </c>
      <c r="D8832">
        <v>1</v>
      </c>
      <c r="E8832">
        <v>11025</v>
      </c>
    </row>
    <row r="8833" spans="1:5" x14ac:dyDescent="0.2">
      <c r="A8833" t="s">
        <v>8834</v>
      </c>
      <c r="B8833">
        <v>1107838</v>
      </c>
      <c r="C8833">
        <v>70.35068493</v>
      </c>
      <c r="D8833">
        <v>1</v>
      </c>
      <c r="E8833">
        <v>11027</v>
      </c>
    </row>
    <row r="8834" spans="1:5" x14ac:dyDescent="0.2">
      <c r="A8834" t="s">
        <v>8835</v>
      </c>
      <c r="B8834">
        <v>1107846</v>
      </c>
      <c r="C8834">
        <v>76.884931510000001</v>
      </c>
      <c r="D8834">
        <v>0</v>
      </c>
      <c r="E8834">
        <v>11025</v>
      </c>
    </row>
    <row r="8835" spans="1:5" x14ac:dyDescent="0.2">
      <c r="A8835" t="s">
        <v>8836</v>
      </c>
      <c r="B8835">
        <v>1107852</v>
      </c>
      <c r="C8835">
        <v>50.115068489999999</v>
      </c>
      <c r="D8835">
        <v>1</v>
      </c>
      <c r="E8835">
        <v>11025</v>
      </c>
    </row>
    <row r="8836" spans="1:5" x14ac:dyDescent="0.2">
      <c r="A8836" t="s">
        <v>8837</v>
      </c>
      <c r="B8836">
        <v>1107875</v>
      </c>
      <c r="C8836">
        <v>63.6109589</v>
      </c>
      <c r="D8836">
        <v>1</v>
      </c>
      <c r="E8836">
        <v>11025</v>
      </c>
    </row>
    <row r="8837" spans="1:5" x14ac:dyDescent="0.2">
      <c r="A8837" t="s">
        <v>8838</v>
      </c>
      <c r="B8837">
        <v>1107883</v>
      </c>
      <c r="C8837">
        <v>53.049315069999999</v>
      </c>
      <c r="D8837">
        <v>0</v>
      </c>
      <c r="E8837">
        <v>11025</v>
      </c>
    </row>
    <row r="8838" spans="1:5" x14ac:dyDescent="0.2">
      <c r="A8838" t="s">
        <v>8839</v>
      </c>
      <c r="B8838">
        <v>1107899</v>
      </c>
      <c r="C8838">
        <v>70.312328769999993</v>
      </c>
      <c r="D8838">
        <v>1</v>
      </c>
      <c r="E8838">
        <v>11025</v>
      </c>
    </row>
    <row r="8839" spans="1:5" x14ac:dyDescent="0.2">
      <c r="A8839" t="s">
        <v>8840</v>
      </c>
      <c r="B8839">
        <v>1107916</v>
      </c>
      <c r="C8839">
        <v>74.731506850000002</v>
      </c>
      <c r="D8839">
        <v>1</v>
      </c>
      <c r="E8839">
        <v>11027</v>
      </c>
    </row>
    <row r="8840" spans="1:5" x14ac:dyDescent="0.2">
      <c r="A8840" t="s">
        <v>8841</v>
      </c>
      <c r="B8840">
        <v>1107927</v>
      </c>
      <c r="C8840">
        <v>67.660273970000006</v>
      </c>
      <c r="D8840">
        <v>1</v>
      </c>
      <c r="E8840">
        <v>11027</v>
      </c>
    </row>
    <row r="8841" spans="1:5" x14ac:dyDescent="0.2">
      <c r="A8841" t="s">
        <v>8842</v>
      </c>
      <c r="B8841">
        <v>1107939</v>
      </c>
      <c r="C8841">
        <v>65.019178080000003</v>
      </c>
      <c r="D8841">
        <v>1</v>
      </c>
      <c r="E8841">
        <v>11025</v>
      </c>
    </row>
    <row r="8842" spans="1:5" x14ac:dyDescent="0.2">
      <c r="A8842" t="s">
        <v>8843</v>
      </c>
      <c r="B8842">
        <v>1107940</v>
      </c>
      <c r="C8842">
        <v>69.427397260000006</v>
      </c>
      <c r="D8842">
        <v>0</v>
      </c>
      <c r="E8842">
        <v>11025</v>
      </c>
    </row>
    <row r="8843" spans="1:5" x14ac:dyDescent="0.2">
      <c r="A8843" t="s">
        <v>8844</v>
      </c>
      <c r="B8843">
        <v>1107953</v>
      </c>
      <c r="C8843">
        <v>56.575342470000002</v>
      </c>
      <c r="D8843">
        <v>1</v>
      </c>
      <c r="E8843">
        <v>11027</v>
      </c>
    </row>
    <row r="8844" spans="1:5" x14ac:dyDescent="0.2">
      <c r="A8844" t="s">
        <v>8845</v>
      </c>
      <c r="B8844">
        <v>1107965</v>
      </c>
      <c r="C8844">
        <v>73.295890409999998</v>
      </c>
      <c r="D8844">
        <v>1</v>
      </c>
      <c r="E8844">
        <v>11025</v>
      </c>
    </row>
    <row r="8845" spans="1:5" x14ac:dyDescent="0.2">
      <c r="A8845" t="s">
        <v>8846</v>
      </c>
      <c r="B8845">
        <v>1107971</v>
      </c>
      <c r="C8845">
        <v>72.032876709999996</v>
      </c>
      <c r="D8845">
        <v>0</v>
      </c>
      <c r="E8845">
        <v>11025</v>
      </c>
    </row>
    <row r="8846" spans="1:5" x14ac:dyDescent="0.2">
      <c r="A8846" t="s">
        <v>8847</v>
      </c>
      <c r="B8846">
        <v>1107982</v>
      </c>
      <c r="C8846">
        <v>56.243835619999999</v>
      </c>
      <c r="D8846">
        <v>0</v>
      </c>
      <c r="E8846">
        <v>11025</v>
      </c>
    </row>
    <row r="8847" spans="1:5" x14ac:dyDescent="0.2">
      <c r="A8847" t="s">
        <v>8848</v>
      </c>
      <c r="B8847">
        <v>1108005</v>
      </c>
      <c r="C8847">
        <v>57.024657529999999</v>
      </c>
      <c r="D8847">
        <v>1</v>
      </c>
      <c r="E8847">
        <v>11027</v>
      </c>
    </row>
    <row r="8848" spans="1:5" x14ac:dyDescent="0.2">
      <c r="A8848" t="s">
        <v>8849</v>
      </c>
      <c r="B8848">
        <v>1108018</v>
      </c>
      <c r="C8848">
        <v>49.512328770000003</v>
      </c>
      <c r="D8848">
        <v>0</v>
      </c>
      <c r="E8848">
        <v>11025</v>
      </c>
    </row>
    <row r="8849" spans="1:5" x14ac:dyDescent="0.2">
      <c r="A8849" t="s">
        <v>8850</v>
      </c>
      <c r="B8849">
        <v>1108023</v>
      </c>
      <c r="C8849">
        <v>72.482191779999994</v>
      </c>
      <c r="D8849">
        <v>0</v>
      </c>
      <c r="E8849">
        <v>11026</v>
      </c>
    </row>
    <row r="8850" spans="1:5" x14ac:dyDescent="0.2">
      <c r="A8850" t="s">
        <v>8851</v>
      </c>
      <c r="B8850">
        <v>1108030</v>
      </c>
      <c r="C8850">
        <v>64.038356160000006</v>
      </c>
      <c r="D8850">
        <v>1</v>
      </c>
      <c r="E8850">
        <v>11025</v>
      </c>
    </row>
    <row r="8851" spans="1:5" x14ac:dyDescent="0.2">
      <c r="A8851" t="s">
        <v>8852</v>
      </c>
      <c r="B8851">
        <v>1108059</v>
      </c>
      <c r="C8851">
        <v>72.709589039999997</v>
      </c>
      <c r="D8851">
        <v>1</v>
      </c>
      <c r="E8851">
        <v>11027</v>
      </c>
    </row>
    <row r="8852" spans="1:5" x14ac:dyDescent="0.2">
      <c r="A8852" t="s">
        <v>8853</v>
      </c>
      <c r="B8852">
        <v>1108066</v>
      </c>
      <c r="C8852">
        <v>67.786301370000004</v>
      </c>
      <c r="D8852">
        <v>0</v>
      </c>
      <c r="E8852">
        <v>11025</v>
      </c>
    </row>
    <row r="8853" spans="1:5" x14ac:dyDescent="0.2">
      <c r="A8853" t="s">
        <v>8854</v>
      </c>
      <c r="B8853">
        <v>1108077</v>
      </c>
      <c r="C8853">
        <v>50.657534249999998</v>
      </c>
      <c r="D8853">
        <v>0</v>
      </c>
      <c r="E8853">
        <v>11025</v>
      </c>
    </row>
    <row r="8854" spans="1:5" x14ac:dyDescent="0.2">
      <c r="A8854" t="s">
        <v>8855</v>
      </c>
      <c r="B8854">
        <v>1108092</v>
      </c>
      <c r="C8854">
        <v>70.575342469999995</v>
      </c>
      <c r="D8854">
        <v>1</v>
      </c>
      <c r="E8854">
        <v>11025</v>
      </c>
    </row>
    <row r="8855" spans="1:5" x14ac:dyDescent="0.2">
      <c r="A8855" t="s">
        <v>8856</v>
      </c>
      <c r="B8855">
        <v>1108100</v>
      </c>
      <c r="C8855">
        <v>59.846575340000001</v>
      </c>
      <c r="D8855">
        <v>0</v>
      </c>
      <c r="E8855">
        <v>11027</v>
      </c>
    </row>
    <row r="8856" spans="1:5" x14ac:dyDescent="0.2">
      <c r="A8856" t="s">
        <v>8857</v>
      </c>
      <c r="B8856">
        <v>1108113</v>
      </c>
      <c r="C8856">
        <v>60.797260270000002</v>
      </c>
      <c r="D8856">
        <v>0</v>
      </c>
      <c r="E8856">
        <v>11025</v>
      </c>
    </row>
    <row r="8857" spans="1:5" x14ac:dyDescent="0.2">
      <c r="A8857" t="s">
        <v>8858</v>
      </c>
      <c r="B8857">
        <v>1108128</v>
      </c>
      <c r="C8857">
        <v>74.643835620000004</v>
      </c>
      <c r="D8857">
        <v>1</v>
      </c>
      <c r="E8857">
        <v>11027</v>
      </c>
    </row>
    <row r="8858" spans="1:5" x14ac:dyDescent="0.2">
      <c r="A8858" t="s">
        <v>8859</v>
      </c>
      <c r="B8858">
        <v>1108135</v>
      </c>
      <c r="C8858">
        <v>69.178082189999998</v>
      </c>
      <c r="D8858">
        <v>1</v>
      </c>
      <c r="E8858">
        <v>11025</v>
      </c>
    </row>
    <row r="8859" spans="1:5" x14ac:dyDescent="0.2">
      <c r="A8859" t="s">
        <v>8860</v>
      </c>
      <c r="B8859">
        <v>1108144</v>
      </c>
      <c r="C8859">
        <v>71.599999999999994</v>
      </c>
      <c r="D8859">
        <v>1</v>
      </c>
      <c r="E8859">
        <v>11025</v>
      </c>
    </row>
    <row r="8860" spans="1:5" x14ac:dyDescent="0.2">
      <c r="A8860" t="s">
        <v>8861</v>
      </c>
      <c r="B8860">
        <v>1108156</v>
      </c>
      <c r="C8860">
        <v>66.632876710000005</v>
      </c>
      <c r="D8860">
        <v>0</v>
      </c>
      <c r="E8860">
        <v>11025</v>
      </c>
    </row>
    <row r="8861" spans="1:5" x14ac:dyDescent="0.2">
      <c r="A8861" t="s">
        <v>8862</v>
      </c>
      <c r="B8861">
        <v>1108169</v>
      </c>
      <c r="C8861">
        <v>56.53150685</v>
      </c>
      <c r="D8861">
        <v>0</v>
      </c>
      <c r="E8861">
        <v>11025</v>
      </c>
    </row>
    <row r="8862" spans="1:5" x14ac:dyDescent="0.2">
      <c r="A8862" t="s">
        <v>8863</v>
      </c>
      <c r="B8862">
        <v>1108172</v>
      </c>
      <c r="C8862">
        <v>58.627397260000002</v>
      </c>
      <c r="D8862">
        <v>0</v>
      </c>
      <c r="E8862">
        <v>11027</v>
      </c>
    </row>
    <row r="8863" spans="1:5" x14ac:dyDescent="0.2">
      <c r="A8863" t="s">
        <v>8864</v>
      </c>
      <c r="B8863">
        <v>1108181</v>
      </c>
      <c r="C8863">
        <v>59.3890411</v>
      </c>
      <c r="D8863">
        <v>0</v>
      </c>
      <c r="E8863">
        <v>11025</v>
      </c>
    </row>
    <row r="8864" spans="1:5" x14ac:dyDescent="0.2">
      <c r="A8864" t="s">
        <v>8865</v>
      </c>
      <c r="B8864">
        <v>1108197</v>
      </c>
      <c r="C8864">
        <v>68.523287670000002</v>
      </c>
      <c r="D8864">
        <v>1</v>
      </c>
      <c r="E8864">
        <v>11027</v>
      </c>
    </row>
    <row r="8865" spans="1:5" x14ac:dyDescent="0.2">
      <c r="A8865" t="s">
        <v>8866</v>
      </c>
      <c r="B8865">
        <v>1108206</v>
      </c>
      <c r="C8865">
        <v>52.235616440000001</v>
      </c>
      <c r="D8865">
        <v>1</v>
      </c>
      <c r="E8865">
        <v>11027</v>
      </c>
    </row>
    <row r="8866" spans="1:5" x14ac:dyDescent="0.2">
      <c r="A8866" t="s">
        <v>8867</v>
      </c>
      <c r="B8866">
        <v>1108212</v>
      </c>
      <c r="C8866">
        <v>74.720547949999997</v>
      </c>
      <c r="D8866">
        <v>0</v>
      </c>
      <c r="E8866">
        <v>11027</v>
      </c>
    </row>
    <row r="8867" spans="1:5" x14ac:dyDescent="0.2">
      <c r="A8867" t="s">
        <v>8868</v>
      </c>
      <c r="B8867">
        <v>1108229</v>
      </c>
      <c r="C8867">
        <v>67.936986300000001</v>
      </c>
      <c r="D8867">
        <v>0</v>
      </c>
      <c r="E8867">
        <v>11025</v>
      </c>
    </row>
    <row r="8868" spans="1:5" x14ac:dyDescent="0.2">
      <c r="A8868" t="s">
        <v>8869</v>
      </c>
      <c r="B8868">
        <v>1108231</v>
      </c>
      <c r="C8868">
        <v>50.71506849</v>
      </c>
      <c r="D8868">
        <v>0</v>
      </c>
      <c r="E8868">
        <v>11027</v>
      </c>
    </row>
    <row r="8869" spans="1:5" x14ac:dyDescent="0.2">
      <c r="A8869" t="s">
        <v>8870</v>
      </c>
      <c r="B8869">
        <v>1108247</v>
      </c>
      <c r="C8869">
        <v>58.767123290000001</v>
      </c>
      <c r="D8869">
        <v>1</v>
      </c>
      <c r="E8869">
        <v>11027</v>
      </c>
    </row>
    <row r="8870" spans="1:5" x14ac:dyDescent="0.2">
      <c r="A8870" t="s">
        <v>8871</v>
      </c>
      <c r="B8870">
        <v>1108250</v>
      </c>
      <c r="C8870">
        <v>68.167123290000006</v>
      </c>
      <c r="D8870">
        <v>1</v>
      </c>
      <c r="E8870">
        <v>11026</v>
      </c>
    </row>
    <row r="8871" spans="1:5" x14ac:dyDescent="0.2">
      <c r="A8871" t="s">
        <v>8872</v>
      </c>
      <c r="B8871">
        <v>1108268</v>
      </c>
      <c r="C8871">
        <v>52.167123289999999</v>
      </c>
      <c r="D8871">
        <v>0</v>
      </c>
      <c r="E8871">
        <v>11027</v>
      </c>
    </row>
    <row r="8872" spans="1:5" x14ac:dyDescent="0.2">
      <c r="A8872" t="s">
        <v>8873</v>
      </c>
      <c r="B8872">
        <v>1108273</v>
      </c>
      <c r="C8872">
        <v>70.224657530000002</v>
      </c>
      <c r="D8872">
        <v>1</v>
      </c>
      <c r="E8872">
        <v>11025</v>
      </c>
    </row>
    <row r="8873" spans="1:5" x14ac:dyDescent="0.2">
      <c r="A8873" t="s">
        <v>8874</v>
      </c>
      <c r="B8873">
        <v>1108294</v>
      </c>
      <c r="C8873">
        <v>56.994520549999997</v>
      </c>
      <c r="D8873">
        <v>0</v>
      </c>
      <c r="E8873">
        <v>11027</v>
      </c>
    </row>
    <row r="8874" spans="1:5" x14ac:dyDescent="0.2">
      <c r="A8874" t="s">
        <v>8875</v>
      </c>
      <c r="B8874">
        <v>1108309</v>
      </c>
      <c r="C8874">
        <v>53.79178082</v>
      </c>
      <c r="D8874">
        <v>0</v>
      </c>
      <c r="E8874">
        <v>11025</v>
      </c>
    </row>
    <row r="8875" spans="1:5" x14ac:dyDescent="0.2">
      <c r="A8875" t="s">
        <v>8876</v>
      </c>
      <c r="B8875">
        <v>1108317</v>
      </c>
      <c r="C8875">
        <v>66.16986301</v>
      </c>
      <c r="D8875">
        <v>1</v>
      </c>
      <c r="E8875">
        <v>11025</v>
      </c>
    </row>
    <row r="8876" spans="1:5" x14ac:dyDescent="0.2">
      <c r="A8876" t="s">
        <v>8877</v>
      </c>
      <c r="B8876">
        <v>1108334</v>
      </c>
      <c r="C8876">
        <v>60.123287670000003</v>
      </c>
      <c r="D8876">
        <v>0</v>
      </c>
      <c r="E8876">
        <v>11025</v>
      </c>
    </row>
    <row r="8877" spans="1:5" x14ac:dyDescent="0.2">
      <c r="A8877" t="s">
        <v>8878</v>
      </c>
      <c r="B8877">
        <v>1108342</v>
      </c>
      <c r="C8877">
        <v>52.520547950000001</v>
      </c>
      <c r="D8877">
        <v>0</v>
      </c>
      <c r="E8877">
        <v>11025</v>
      </c>
    </row>
    <row r="8878" spans="1:5" x14ac:dyDescent="0.2">
      <c r="A8878" t="s">
        <v>8879</v>
      </c>
      <c r="B8878">
        <v>1108355</v>
      </c>
      <c r="C8878">
        <v>59.490410959999998</v>
      </c>
      <c r="D8878">
        <v>1</v>
      </c>
      <c r="E8878">
        <v>11025</v>
      </c>
    </row>
    <row r="8879" spans="1:5" x14ac:dyDescent="0.2">
      <c r="A8879" t="s">
        <v>8880</v>
      </c>
      <c r="B8879">
        <v>1108363</v>
      </c>
      <c r="C8879">
        <v>52.117808220000001</v>
      </c>
      <c r="D8879">
        <v>0</v>
      </c>
      <c r="E8879">
        <v>11026</v>
      </c>
    </row>
    <row r="8880" spans="1:5" x14ac:dyDescent="0.2">
      <c r="A8880" t="s">
        <v>8881</v>
      </c>
      <c r="B8880">
        <v>1108378</v>
      </c>
      <c r="C8880">
        <v>59.808219180000002</v>
      </c>
      <c r="D8880">
        <v>1</v>
      </c>
      <c r="E8880">
        <v>11025</v>
      </c>
    </row>
    <row r="8881" spans="1:5" x14ac:dyDescent="0.2">
      <c r="A8881" t="s">
        <v>8882</v>
      </c>
      <c r="B8881">
        <v>1108380</v>
      </c>
      <c r="C8881">
        <v>57.761643839999998</v>
      </c>
      <c r="D8881">
        <v>1</v>
      </c>
      <c r="E8881">
        <v>11025</v>
      </c>
    </row>
    <row r="8882" spans="1:5" x14ac:dyDescent="0.2">
      <c r="A8882" t="s">
        <v>8883</v>
      </c>
      <c r="B8882">
        <v>1108391</v>
      </c>
      <c r="C8882">
        <v>67.676712330000001</v>
      </c>
      <c r="D8882">
        <v>1</v>
      </c>
      <c r="E8882">
        <v>11025</v>
      </c>
    </row>
    <row r="8883" spans="1:5" x14ac:dyDescent="0.2">
      <c r="A8883" t="s">
        <v>8884</v>
      </c>
      <c r="B8883">
        <v>1108407</v>
      </c>
      <c r="C8883">
        <v>65.221917809999994</v>
      </c>
      <c r="D8883">
        <v>0</v>
      </c>
      <c r="E8883">
        <v>11025</v>
      </c>
    </row>
    <row r="8884" spans="1:5" x14ac:dyDescent="0.2">
      <c r="A8884" t="s">
        <v>8885</v>
      </c>
      <c r="B8884">
        <v>1108410</v>
      </c>
      <c r="C8884">
        <v>74.005479449999996</v>
      </c>
      <c r="D8884">
        <v>0</v>
      </c>
      <c r="E8884">
        <v>11027</v>
      </c>
    </row>
    <row r="8885" spans="1:5" x14ac:dyDescent="0.2">
      <c r="A8885" t="s">
        <v>8886</v>
      </c>
      <c r="B8885">
        <v>1108438</v>
      </c>
      <c r="C8885">
        <v>65.865753420000004</v>
      </c>
      <c r="D8885">
        <v>1</v>
      </c>
      <c r="E8885">
        <v>11027</v>
      </c>
    </row>
    <row r="8886" spans="1:5" x14ac:dyDescent="0.2">
      <c r="A8886" t="s">
        <v>8887</v>
      </c>
      <c r="B8886">
        <v>1108446</v>
      </c>
      <c r="C8886">
        <v>56.005479450000003</v>
      </c>
      <c r="D8886">
        <v>0</v>
      </c>
      <c r="E8886">
        <v>11025</v>
      </c>
    </row>
    <row r="8887" spans="1:5" x14ac:dyDescent="0.2">
      <c r="A8887" t="s">
        <v>8888</v>
      </c>
      <c r="B8887">
        <v>1108452</v>
      </c>
      <c r="C8887">
        <v>73.457534249999995</v>
      </c>
      <c r="D8887">
        <v>0</v>
      </c>
      <c r="E8887">
        <v>11027</v>
      </c>
    </row>
    <row r="8888" spans="1:5" x14ac:dyDescent="0.2">
      <c r="A8888" t="s">
        <v>8889</v>
      </c>
      <c r="B8888">
        <v>1108461</v>
      </c>
      <c r="C8888">
        <v>69.454794519999993</v>
      </c>
      <c r="D8888">
        <v>0</v>
      </c>
      <c r="E8888">
        <v>11027</v>
      </c>
    </row>
    <row r="8889" spans="1:5" x14ac:dyDescent="0.2">
      <c r="A8889" t="s">
        <v>8890</v>
      </c>
      <c r="B8889">
        <v>1108475</v>
      </c>
      <c r="C8889">
        <v>54.161643840000004</v>
      </c>
      <c r="D8889">
        <v>0</v>
      </c>
      <c r="E8889">
        <v>11025</v>
      </c>
    </row>
    <row r="8890" spans="1:5" x14ac:dyDescent="0.2">
      <c r="A8890" t="s">
        <v>8891</v>
      </c>
      <c r="B8890">
        <v>1108483</v>
      </c>
      <c r="C8890">
        <v>64.008219179999998</v>
      </c>
      <c r="D8890">
        <v>1</v>
      </c>
      <c r="E8890">
        <v>11025</v>
      </c>
    </row>
    <row r="8891" spans="1:5" x14ac:dyDescent="0.2">
      <c r="A8891" t="s">
        <v>8892</v>
      </c>
      <c r="B8891">
        <v>1108499</v>
      </c>
      <c r="C8891">
        <v>66.564383559999996</v>
      </c>
      <c r="D8891">
        <v>1</v>
      </c>
      <c r="E8891">
        <v>11025</v>
      </c>
    </row>
    <row r="8892" spans="1:5" x14ac:dyDescent="0.2">
      <c r="A8892" t="s">
        <v>8893</v>
      </c>
      <c r="B8892">
        <v>1108503</v>
      </c>
      <c r="C8892">
        <v>71.728767120000001</v>
      </c>
      <c r="D8892">
        <v>1</v>
      </c>
      <c r="E8892">
        <v>11025</v>
      </c>
    </row>
    <row r="8893" spans="1:5" x14ac:dyDescent="0.2">
      <c r="A8893" t="s">
        <v>8894</v>
      </c>
      <c r="B8893">
        <v>1108525</v>
      </c>
      <c r="C8893">
        <v>58.386301369999998</v>
      </c>
      <c r="D8893">
        <v>1</v>
      </c>
      <c r="E8893">
        <v>11025</v>
      </c>
    </row>
    <row r="8894" spans="1:5" x14ac:dyDescent="0.2">
      <c r="A8894" t="s">
        <v>8895</v>
      </c>
      <c r="B8894">
        <v>1108532</v>
      </c>
      <c r="C8894">
        <v>68.290410960000003</v>
      </c>
      <c r="D8894">
        <v>0</v>
      </c>
      <c r="E8894">
        <v>11027</v>
      </c>
    </row>
    <row r="8895" spans="1:5" x14ac:dyDescent="0.2">
      <c r="A8895" t="s">
        <v>8896</v>
      </c>
      <c r="B8895">
        <v>1108548</v>
      </c>
      <c r="C8895">
        <v>73.134246579999996</v>
      </c>
      <c r="D8895">
        <v>0</v>
      </c>
      <c r="E8895">
        <v>11027</v>
      </c>
    </row>
    <row r="8896" spans="1:5" x14ac:dyDescent="0.2">
      <c r="A8896" t="s">
        <v>8897</v>
      </c>
      <c r="B8896">
        <v>1108554</v>
      </c>
      <c r="C8896">
        <v>66.854794519999999</v>
      </c>
      <c r="D8896">
        <v>1</v>
      </c>
      <c r="E8896">
        <v>11025</v>
      </c>
    </row>
    <row r="8897" spans="1:5" x14ac:dyDescent="0.2">
      <c r="A8897" t="s">
        <v>8898</v>
      </c>
      <c r="B8897">
        <v>1108567</v>
      </c>
      <c r="C8897">
        <v>67.334246579999999</v>
      </c>
      <c r="D8897">
        <v>1</v>
      </c>
      <c r="E8897">
        <v>11025</v>
      </c>
    </row>
    <row r="8898" spans="1:5" x14ac:dyDescent="0.2">
      <c r="A8898" t="s">
        <v>8899</v>
      </c>
      <c r="B8898">
        <v>1108589</v>
      </c>
      <c r="C8898">
        <v>53.139726029999999</v>
      </c>
      <c r="D8898">
        <v>1</v>
      </c>
      <c r="E8898">
        <v>11025</v>
      </c>
    </row>
    <row r="8899" spans="1:5" x14ac:dyDescent="0.2">
      <c r="A8899" t="s">
        <v>8900</v>
      </c>
      <c r="B8899">
        <v>1108590</v>
      </c>
      <c r="C8899">
        <v>69.3890411</v>
      </c>
      <c r="D8899">
        <v>0</v>
      </c>
      <c r="E8899">
        <v>11025</v>
      </c>
    </row>
    <row r="8900" spans="1:5" x14ac:dyDescent="0.2">
      <c r="A8900" t="s">
        <v>8901</v>
      </c>
      <c r="B8900">
        <v>1108608</v>
      </c>
      <c r="C8900">
        <v>65.241095889999997</v>
      </c>
      <c r="D8900">
        <v>0</v>
      </c>
      <c r="E8900">
        <v>11025</v>
      </c>
    </row>
    <row r="8901" spans="1:5" x14ac:dyDescent="0.2">
      <c r="A8901" t="s">
        <v>8902</v>
      </c>
      <c r="B8901">
        <v>1108614</v>
      </c>
      <c r="C8901">
        <v>55.301369860000001</v>
      </c>
      <c r="D8901">
        <v>1</v>
      </c>
      <c r="E8901">
        <v>11025</v>
      </c>
    </row>
    <row r="8902" spans="1:5" x14ac:dyDescent="0.2">
      <c r="A8902" t="s">
        <v>8903</v>
      </c>
      <c r="B8902">
        <v>1108620</v>
      </c>
      <c r="C8902">
        <v>74.082191780000002</v>
      </c>
      <c r="D8902">
        <v>0</v>
      </c>
      <c r="E8902">
        <v>11025</v>
      </c>
    </row>
    <row r="8903" spans="1:5" x14ac:dyDescent="0.2">
      <c r="A8903" t="s">
        <v>8904</v>
      </c>
      <c r="B8903">
        <v>1108637</v>
      </c>
      <c r="C8903">
        <v>73.115068489999999</v>
      </c>
      <c r="D8903">
        <v>1</v>
      </c>
      <c r="E8903">
        <v>11027</v>
      </c>
    </row>
    <row r="8904" spans="1:5" x14ac:dyDescent="0.2">
      <c r="A8904" t="s">
        <v>8905</v>
      </c>
      <c r="B8904">
        <v>1108643</v>
      </c>
      <c r="C8904">
        <v>53.09041096</v>
      </c>
      <c r="D8904">
        <v>0</v>
      </c>
      <c r="E8904">
        <v>11025</v>
      </c>
    </row>
    <row r="8905" spans="1:5" x14ac:dyDescent="0.2">
      <c r="A8905" t="s">
        <v>8906</v>
      </c>
      <c r="B8905">
        <v>1108651</v>
      </c>
      <c r="C8905">
        <v>67.898630139999995</v>
      </c>
      <c r="D8905">
        <v>1</v>
      </c>
      <c r="E8905">
        <v>11025</v>
      </c>
    </row>
    <row r="8906" spans="1:5" x14ac:dyDescent="0.2">
      <c r="A8906" t="s">
        <v>8907</v>
      </c>
      <c r="B8906">
        <v>1108662</v>
      </c>
      <c r="C8906">
        <v>60.342465750000002</v>
      </c>
      <c r="D8906">
        <v>1</v>
      </c>
      <c r="E8906">
        <v>11025</v>
      </c>
    </row>
    <row r="8907" spans="1:5" x14ac:dyDescent="0.2">
      <c r="A8907" t="s">
        <v>8908</v>
      </c>
      <c r="B8907">
        <v>1108679</v>
      </c>
      <c r="C8907">
        <v>62.05205479</v>
      </c>
      <c r="D8907">
        <v>1</v>
      </c>
      <c r="E8907">
        <v>11025</v>
      </c>
    </row>
    <row r="8908" spans="1:5" x14ac:dyDescent="0.2">
      <c r="A8908" t="s">
        <v>8909</v>
      </c>
      <c r="B8908">
        <v>1108686</v>
      </c>
      <c r="C8908">
        <v>58.443835620000002</v>
      </c>
      <c r="D8908">
        <v>1</v>
      </c>
      <c r="E8908">
        <v>11025</v>
      </c>
    </row>
    <row r="8909" spans="1:5" x14ac:dyDescent="0.2">
      <c r="A8909" t="s">
        <v>8910</v>
      </c>
      <c r="B8909">
        <v>1108695</v>
      </c>
      <c r="C8909">
        <v>55.728767120000001</v>
      </c>
      <c r="D8909">
        <v>1</v>
      </c>
      <c r="E8909">
        <v>11025</v>
      </c>
    </row>
    <row r="8910" spans="1:5" x14ac:dyDescent="0.2">
      <c r="A8910" t="s">
        <v>8911</v>
      </c>
      <c r="B8910">
        <v>1108716</v>
      </c>
      <c r="C8910">
        <v>57.734246579999997</v>
      </c>
      <c r="D8910">
        <v>0</v>
      </c>
      <c r="E8910">
        <v>11027</v>
      </c>
    </row>
    <row r="8911" spans="1:5" x14ac:dyDescent="0.2">
      <c r="A8911" t="s">
        <v>8912</v>
      </c>
      <c r="B8911">
        <v>1108727</v>
      </c>
      <c r="C8911">
        <v>72.553424660000005</v>
      </c>
      <c r="D8911">
        <v>1</v>
      </c>
      <c r="E8911">
        <v>11027</v>
      </c>
    </row>
    <row r="8912" spans="1:5" x14ac:dyDescent="0.2">
      <c r="A8912" t="s">
        <v>8913</v>
      </c>
      <c r="B8912">
        <v>1108753</v>
      </c>
      <c r="C8912">
        <v>58.673972599999999</v>
      </c>
      <c r="D8912">
        <v>1</v>
      </c>
      <c r="E8912">
        <v>11027</v>
      </c>
    </row>
    <row r="8913" spans="1:5" x14ac:dyDescent="0.2">
      <c r="A8913" t="s">
        <v>8914</v>
      </c>
      <c r="B8913">
        <v>1108765</v>
      </c>
      <c r="C8913">
        <v>61.191780819999998</v>
      </c>
      <c r="D8913">
        <v>1</v>
      </c>
      <c r="E8913">
        <v>11025</v>
      </c>
    </row>
    <row r="8914" spans="1:5" x14ac:dyDescent="0.2">
      <c r="A8914" t="s">
        <v>8915</v>
      </c>
      <c r="B8914">
        <v>1108782</v>
      </c>
      <c r="C8914">
        <v>64.295890409999998</v>
      </c>
      <c r="D8914">
        <v>1</v>
      </c>
      <c r="E8914">
        <v>11025</v>
      </c>
    </row>
    <row r="8915" spans="1:5" x14ac:dyDescent="0.2">
      <c r="A8915" t="s">
        <v>8916</v>
      </c>
      <c r="B8915">
        <v>1108802</v>
      </c>
      <c r="C8915">
        <v>67.424657530000005</v>
      </c>
      <c r="D8915">
        <v>0</v>
      </c>
      <c r="E8915">
        <v>11027</v>
      </c>
    </row>
    <row r="8916" spans="1:5" x14ac:dyDescent="0.2">
      <c r="A8916" t="s">
        <v>8917</v>
      </c>
      <c r="B8916">
        <v>1108815</v>
      </c>
      <c r="C8916">
        <v>61.09041096</v>
      </c>
      <c r="D8916">
        <v>0</v>
      </c>
      <c r="E8916">
        <v>11025</v>
      </c>
    </row>
    <row r="8917" spans="1:5" x14ac:dyDescent="0.2">
      <c r="A8917" t="s">
        <v>8918</v>
      </c>
      <c r="B8917">
        <v>1108821</v>
      </c>
      <c r="C8917">
        <v>64.164383560000005</v>
      </c>
      <c r="D8917">
        <v>0</v>
      </c>
      <c r="E8917">
        <v>11025</v>
      </c>
    </row>
    <row r="8918" spans="1:5" x14ac:dyDescent="0.2">
      <c r="A8918" t="s">
        <v>8919</v>
      </c>
      <c r="B8918">
        <v>1108833</v>
      </c>
      <c r="C8918">
        <v>61.054794520000002</v>
      </c>
      <c r="D8918">
        <v>0</v>
      </c>
      <c r="E8918">
        <v>11025</v>
      </c>
    </row>
    <row r="8919" spans="1:5" x14ac:dyDescent="0.2">
      <c r="A8919" t="s">
        <v>8920</v>
      </c>
      <c r="B8919">
        <v>1108849</v>
      </c>
      <c r="C8919">
        <v>62.915068490000003</v>
      </c>
      <c r="D8919">
        <v>0</v>
      </c>
      <c r="E8919">
        <v>11025</v>
      </c>
    </row>
    <row r="8920" spans="1:5" x14ac:dyDescent="0.2">
      <c r="A8920" t="s">
        <v>8921</v>
      </c>
      <c r="B8920">
        <v>1108857</v>
      </c>
      <c r="C8920">
        <v>68.534246580000001</v>
      </c>
      <c r="D8920">
        <v>1</v>
      </c>
      <c r="E8920">
        <v>11025</v>
      </c>
    </row>
    <row r="8921" spans="1:5" x14ac:dyDescent="0.2">
      <c r="A8921" t="s">
        <v>8922</v>
      </c>
      <c r="B8921">
        <v>1108864</v>
      </c>
      <c r="C8921">
        <v>56.035616439999998</v>
      </c>
      <c r="D8921">
        <v>1</v>
      </c>
      <c r="E8921">
        <v>11025</v>
      </c>
    </row>
    <row r="8922" spans="1:5" x14ac:dyDescent="0.2">
      <c r="A8922" t="s">
        <v>8923</v>
      </c>
      <c r="B8922">
        <v>1108870</v>
      </c>
      <c r="C8922">
        <v>70.813698630000005</v>
      </c>
      <c r="D8922">
        <v>1</v>
      </c>
      <c r="E8922">
        <v>11025</v>
      </c>
    </row>
    <row r="8923" spans="1:5" x14ac:dyDescent="0.2">
      <c r="A8923" t="s">
        <v>8924</v>
      </c>
      <c r="B8923">
        <v>1108888</v>
      </c>
      <c r="C8923">
        <v>64.923287669999993</v>
      </c>
      <c r="D8923">
        <v>0</v>
      </c>
      <c r="E8923">
        <v>11025</v>
      </c>
    </row>
    <row r="8924" spans="1:5" x14ac:dyDescent="0.2">
      <c r="A8924" t="s">
        <v>8925</v>
      </c>
      <c r="B8924">
        <v>1108896</v>
      </c>
      <c r="C8924">
        <v>69.964383560000002</v>
      </c>
      <c r="D8924">
        <v>0</v>
      </c>
      <c r="E8924">
        <v>11025</v>
      </c>
    </row>
    <row r="8925" spans="1:5" x14ac:dyDescent="0.2">
      <c r="A8925" t="s">
        <v>8926</v>
      </c>
      <c r="B8925">
        <v>1108901</v>
      </c>
      <c r="C8925">
        <v>65.145205480000001</v>
      </c>
      <c r="D8925">
        <v>1</v>
      </c>
      <c r="E8925">
        <v>11025</v>
      </c>
    </row>
    <row r="8926" spans="1:5" x14ac:dyDescent="0.2">
      <c r="A8926" t="s">
        <v>8927</v>
      </c>
      <c r="B8926">
        <v>1108919</v>
      </c>
      <c r="C8926">
        <v>67.131506849999994</v>
      </c>
      <c r="D8926">
        <v>1</v>
      </c>
      <c r="E8926">
        <v>11025</v>
      </c>
    </row>
    <row r="8927" spans="1:5" x14ac:dyDescent="0.2">
      <c r="A8927" t="s">
        <v>8928</v>
      </c>
      <c r="B8927">
        <v>1108945</v>
      </c>
      <c r="C8927">
        <v>65.098630139999997</v>
      </c>
      <c r="D8927">
        <v>0</v>
      </c>
      <c r="E8927">
        <v>11025</v>
      </c>
    </row>
    <row r="8928" spans="1:5" x14ac:dyDescent="0.2">
      <c r="A8928" t="s">
        <v>8929</v>
      </c>
      <c r="B8928">
        <v>1108960</v>
      </c>
      <c r="C8928">
        <v>54.90958904</v>
      </c>
      <c r="D8928">
        <v>1</v>
      </c>
      <c r="E8928">
        <v>11025</v>
      </c>
    </row>
    <row r="8929" spans="1:5" x14ac:dyDescent="0.2">
      <c r="A8929" t="s">
        <v>8930</v>
      </c>
      <c r="B8929">
        <v>1108974</v>
      </c>
      <c r="C8929">
        <v>71.243835619999999</v>
      </c>
      <c r="D8929">
        <v>0</v>
      </c>
      <c r="E8929">
        <v>11025</v>
      </c>
    </row>
    <row r="8930" spans="1:5" x14ac:dyDescent="0.2">
      <c r="A8930" t="s">
        <v>8931</v>
      </c>
      <c r="B8930">
        <v>1108987</v>
      </c>
      <c r="C8930">
        <v>71.438356159999998</v>
      </c>
      <c r="D8930">
        <v>0</v>
      </c>
      <c r="E8930">
        <v>11025</v>
      </c>
    </row>
    <row r="8931" spans="1:5" x14ac:dyDescent="0.2">
      <c r="A8931" t="s">
        <v>8932</v>
      </c>
      <c r="B8931">
        <v>1108993</v>
      </c>
      <c r="C8931">
        <v>73.219178080000006</v>
      </c>
      <c r="D8931">
        <v>1</v>
      </c>
      <c r="E8931">
        <v>11025</v>
      </c>
    </row>
    <row r="8932" spans="1:5" x14ac:dyDescent="0.2">
      <c r="A8932" t="s">
        <v>8933</v>
      </c>
      <c r="B8932">
        <v>1109007</v>
      </c>
      <c r="C8932">
        <v>50.589041100000003</v>
      </c>
      <c r="D8932">
        <v>1</v>
      </c>
      <c r="E8932">
        <v>11025</v>
      </c>
    </row>
    <row r="8933" spans="1:5" x14ac:dyDescent="0.2">
      <c r="A8933" t="s">
        <v>8934</v>
      </c>
      <c r="B8933">
        <v>1109010</v>
      </c>
      <c r="C8933">
        <v>69.021917810000005</v>
      </c>
      <c r="D8933">
        <v>1</v>
      </c>
      <c r="E8933">
        <v>11027</v>
      </c>
    </row>
    <row r="8934" spans="1:5" x14ac:dyDescent="0.2">
      <c r="A8934" t="s">
        <v>8935</v>
      </c>
      <c r="B8934">
        <v>1109024</v>
      </c>
      <c r="C8934">
        <v>67.526027400000004</v>
      </c>
      <c r="D8934">
        <v>0</v>
      </c>
      <c r="E8934">
        <v>11025</v>
      </c>
    </row>
    <row r="8935" spans="1:5" x14ac:dyDescent="0.2">
      <c r="A8935" t="s">
        <v>8936</v>
      </c>
      <c r="B8935">
        <v>1109038</v>
      </c>
      <c r="C8935">
        <v>65.975342470000001</v>
      </c>
      <c r="D8935">
        <v>1</v>
      </c>
      <c r="E8935">
        <v>11025</v>
      </c>
    </row>
    <row r="8936" spans="1:5" x14ac:dyDescent="0.2">
      <c r="A8936" t="s">
        <v>8937</v>
      </c>
      <c r="B8936">
        <v>1109046</v>
      </c>
      <c r="C8936">
        <v>66.282191780000005</v>
      </c>
      <c r="D8936">
        <v>1</v>
      </c>
      <c r="E8936">
        <v>11025</v>
      </c>
    </row>
    <row r="8937" spans="1:5" x14ac:dyDescent="0.2">
      <c r="A8937" t="s">
        <v>8938</v>
      </c>
      <c r="B8937">
        <v>1109052</v>
      </c>
      <c r="C8937">
        <v>68.126027399999998</v>
      </c>
      <c r="D8937">
        <v>1</v>
      </c>
      <c r="E8937">
        <v>11025</v>
      </c>
    </row>
    <row r="8938" spans="1:5" x14ac:dyDescent="0.2">
      <c r="A8938" t="s">
        <v>8939</v>
      </c>
      <c r="B8938">
        <v>1109061</v>
      </c>
      <c r="C8938">
        <v>51.213698630000003</v>
      </c>
      <c r="D8938">
        <v>0</v>
      </c>
      <c r="E8938">
        <v>11027</v>
      </c>
    </row>
    <row r="8939" spans="1:5" x14ac:dyDescent="0.2">
      <c r="A8939" t="s">
        <v>8940</v>
      </c>
      <c r="B8939">
        <v>1109075</v>
      </c>
      <c r="C8939">
        <v>51.54520548</v>
      </c>
      <c r="D8939">
        <v>0</v>
      </c>
      <c r="E8939">
        <v>11025</v>
      </c>
    </row>
    <row r="8940" spans="1:5" x14ac:dyDescent="0.2">
      <c r="A8940" t="s">
        <v>8941</v>
      </c>
      <c r="B8940">
        <v>1109083</v>
      </c>
      <c r="C8940">
        <v>55.438356159999998</v>
      </c>
      <c r="D8940">
        <v>0</v>
      </c>
      <c r="E8940">
        <v>11027</v>
      </c>
    </row>
    <row r="8941" spans="1:5" x14ac:dyDescent="0.2">
      <c r="A8941" t="s">
        <v>8942</v>
      </c>
      <c r="B8941">
        <v>1109108</v>
      </c>
      <c r="C8941">
        <v>70.599999999999994</v>
      </c>
      <c r="D8941">
        <v>1</v>
      </c>
      <c r="E8941">
        <v>11026</v>
      </c>
    </row>
    <row r="8942" spans="1:5" x14ac:dyDescent="0.2">
      <c r="A8942" t="s">
        <v>8943</v>
      </c>
      <c r="B8942">
        <v>1109120</v>
      </c>
      <c r="C8942">
        <v>65.865753420000004</v>
      </c>
      <c r="D8942">
        <v>0</v>
      </c>
      <c r="E8942">
        <v>11027</v>
      </c>
    </row>
    <row r="8943" spans="1:5" x14ac:dyDescent="0.2">
      <c r="A8943" t="s">
        <v>8944</v>
      </c>
      <c r="B8943">
        <v>1109137</v>
      </c>
      <c r="C8943">
        <v>73.14246575</v>
      </c>
      <c r="D8943">
        <v>1</v>
      </c>
      <c r="E8943">
        <v>11025</v>
      </c>
    </row>
    <row r="8944" spans="1:5" x14ac:dyDescent="0.2">
      <c r="A8944" t="s">
        <v>8945</v>
      </c>
      <c r="B8944">
        <v>1109143</v>
      </c>
      <c r="C8944">
        <v>71.580821920000005</v>
      </c>
      <c r="D8944">
        <v>1</v>
      </c>
      <c r="E8944">
        <v>11027</v>
      </c>
    </row>
    <row r="8945" spans="1:5" x14ac:dyDescent="0.2">
      <c r="A8945" t="s">
        <v>8946</v>
      </c>
      <c r="B8945">
        <v>1109151</v>
      </c>
      <c r="C8945">
        <v>62.975342470000001</v>
      </c>
      <c r="D8945">
        <v>0</v>
      </c>
      <c r="E8945">
        <v>11025</v>
      </c>
    </row>
    <row r="8946" spans="1:5" x14ac:dyDescent="0.2">
      <c r="A8946" t="s">
        <v>8947</v>
      </c>
      <c r="B8946">
        <v>1109162</v>
      </c>
      <c r="C8946">
        <v>62.761643839999998</v>
      </c>
      <c r="D8946">
        <v>1</v>
      </c>
      <c r="E8946">
        <v>11025</v>
      </c>
    </row>
    <row r="8947" spans="1:5" x14ac:dyDescent="0.2">
      <c r="A8947" t="s">
        <v>8948</v>
      </c>
      <c r="B8947">
        <v>1109179</v>
      </c>
      <c r="C8947">
        <v>58.605479449999997</v>
      </c>
      <c r="D8947">
        <v>0</v>
      </c>
      <c r="E8947">
        <v>11025</v>
      </c>
    </row>
    <row r="8948" spans="1:5" x14ac:dyDescent="0.2">
      <c r="A8948" t="s">
        <v>8949</v>
      </c>
      <c r="B8948">
        <v>1109186</v>
      </c>
      <c r="C8948">
        <v>73.372602740000005</v>
      </c>
      <c r="D8948">
        <v>0</v>
      </c>
      <c r="E8948">
        <v>11025</v>
      </c>
    </row>
    <row r="8949" spans="1:5" x14ac:dyDescent="0.2">
      <c r="A8949" t="s">
        <v>8950</v>
      </c>
      <c r="B8949">
        <v>1109201</v>
      </c>
      <c r="C8949">
        <v>58.945205479999998</v>
      </c>
      <c r="D8949">
        <v>1</v>
      </c>
      <c r="E8949">
        <v>11025</v>
      </c>
    </row>
    <row r="8950" spans="1:5" x14ac:dyDescent="0.2">
      <c r="A8950" t="s">
        <v>8951</v>
      </c>
      <c r="B8950">
        <v>1109219</v>
      </c>
      <c r="C8950">
        <v>58.893150679999998</v>
      </c>
      <c r="D8950">
        <v>1</v>
      </c>
      <c r="E8950">
        <v>11025</v>
      </c>
    </row>
    <row r="8951" spans="1:5" x14ac:dyDescent="0.2">
      <c r="A8951" t="s">
        <v>8952</v>
      </c>
      <c r="B8951">
        <v>1109245</v>
      </c>
      <c r="C8951">
        <v>72.671232880000005</v>
      </c>
      <c r="D8951">
        <v>1</v>
      </c>
      <c r="E8951">
        <v>11027</v>
      </c>
    </row>
    <row r="8952" spans="1:5" x14ac:dyDescent="0.2">
      <c r="A8952" t="s">
        <v>8953</v>
      </c>
      <c r="B8952">
        <v>1109258</v>
      </c>
      <c r="C8952">
        <v>66.282191780000005</v>
      </c>
      <c r="D8952">
        <v>1</v>
      </c>
      <c r="E8952">
        <v>11025</v>
      </c>
    </row>
    <row r="8953" spans="1:5" x14ac:dyDescent="0.2">
      <c r="A8953" t="s">
        <v>8954</v>
      </c>
      <c r="B8953">
        <v>1109274</v>
      </c>
      <c r="C8953">
        <v>73.654794519999996</v>
      </c>
      <c r="D8953">
        <v>0</v>
      </c>
      <c r="E8953">
        <v>11026</v>
      </c>
    </row>
    <row r="8954" spans="1:5" x14ac:dyDescent="0.2">
      <c r="A8954" t="s">
        <v>8955</v>
      </c>
      <c r="B8954">
        <v>1109287</v>
      </c>
      <c r="C8954">
        <v>69.232876709999999</v>
      </c>
      <c r="D8954">
        <v>0</v>
      </c>
      <c r="E8954">
        <v>11026</v>
      </c>
    </row>
    <row r="8955" spans="1:5" x14ac:dyDescent="0.2">
      <c r="A8955" t="s">
        <v>8956</v>
      </c>
      <c r="B8955">
        <v>1109293</v>
      </c>
      <c r="C8955">
        <v>69.509589039999994</v>
      </c>
      <c r="D8955">
        <v>1</v>
      </c>
      <c r="E8955">
        <v>11025</v>
      </c>
    </row>
    <row r="8956" spans="1:5" x14ac:dyDescent="0.2">
      <c r="A8956" t="s">
        <v>8957</v>
      </c>
      <c r="B8956">
        <v>1109302</v>
      </c>
      <c r="C8956">
        <v>58.339726030000001</v>
      </c>
      <c r="D8956">
        <v>1</v>
      </c>
      <c r="E8956">
        <v>11025</v>
      </c>
    </row>
    <row r="8957" spans="1:5" x14ac:dyDescent="0.2">
      <c r="A8957" t="s">
        <v>8958</v>
      </c>
      <c r="B8957">
        <v>1109321</v>
      </c>
      <c r="C8957">
        <v>71.353424660000002</v>
      </c>
      <c r="D8957">
        <v>1</v>
      </c>
      <c r="E8957">
        <v>11027</v>
      </c>
    </row>
    <row r="8958" spans="1:5" x14ac:dyDescent="0.2">
      <c r="A8958" t="s">
        <v>8959</v>
      </c>
      <c r="B8958">
        <v>1109333</v>
      </c>
      <c r="C8958">
        <v>60.101369859999998</v>
      </c>
      <c r="D8958">
        <v>1</v>
      </c>
      <c r="E8958">
        <v>11025</v>
      </c>
    </row>
    <row r="8959" spans="1:5" x14ac:dyDescent="0.2">
      <c r="A8959" t="s">
        <v>8960</v>
      </c>
      <c r="B8959">
        <v>1109357</v>
      </c>
      <c r="C8959">
        <v>66.120547950000002</v>
      </c>
      <c r="D8959">
        <v>0</v>
      </c>
      <c r="E8959">
        <v>11025</v>
      </c>
    </row>
    <row r="8960" spans="1:5" x14ac:dyDescent="0.2">
      <c r="A8960" t="s">
        <v>8961</v>
      </c>
      <c r="B8960">
        <v>1109364</v>
      </c>
      <c r="C8960">
        <v>66.553424660000005</v>
      </c>
      <c r="D8960">
        <v>1</v>
      </c>
      <c r="E8960">
        <v>11025</v>
      </c>
    </row>
    <row r="8961" spans="1:5" x14ac:dyDescent="0.2">
      <c r="A8961" t="s">
        <v>8962</v>
      </c>
      <c r="B8961">
        <v>1109370</v>
      </c>
      <c r="C8961">
        <v>52.761643839999998</v>
      </c>
      <c r="D8961">
        <v>0</v>
      </c>
      <c r="E8961">
        <v>11027</v>
      </c>
    </row>
    <row r="8962" spans="1:5" x14ac:dyDescent="0.2">
      <c r="A8962" t="s">
        <v>8963</v>
      </c>
      <c r="B8962">
        <v>1109396</v>
      </c>
      <c r="C8962">
        <v>68.498630140000003</v>
      </c>
      <c r="D8962">
        <v>0</v>
      </c>
      <c r="E8962">
        <v>11025</v>
      </c>
    </row>
    <row r="8963" spans="1:5" x14ac:dyDescent="0.2">
      <c r="A8963" t="s">
        <v>8964</v>
      </c>
      <c r="B8963">
        <v>1109405</v>
      </c>
      <c r="C8963">
        <v>64.679452049999995</v>
      </c>
      <c r="D8963">
        <v>1</v>
      </c>
      <c r="E8963">
        <v>11025</v>
      </c>
    </row>
    <row r="8964" spans="1:5" x14ac:dyDescent="0.2">
      <c r="A8964" t="s">
        <v>8965</v>
      </c>
      <c r="B8964">
        <v>1109418</v>
      </c>
      <c r="C8964">
        <v>67.624657529999993</v>
      </c>
      <c r="D8964">
        <v>1</v>
      </c>
      <c r="E8964">
        <v>11026</v>
      </c>
    </row>
    <row r="8965" spans="1:5" x14ac:dyDescent="0.2">
      <c r="A8965" t="s">
        <v>8966</v>
      </c>
      <c r="B8965">
        <v>1109423</v>
      </c>
      <c r="C8965">
        <v>50.764383559999999</v>
      </c>
      <c r="D8965">
        <v>0</v>
      </c>
      <c r="E8965">
        <v>11025</v>
      </c>
    </row>
    <row r="8966" spans="1:5" x14ac:dyDescent="0.2">
      <c r="A8966" t="s">
        <v>8967</v>
      </c>
      <c r="B8966">
        <v>1109430</v>
      </c>
      <c r="C8966">
        <v>58.295890409999998</v>
      </c>
      <c r="D8966">
        <v>0</v>
      </c>
      <c r="E8966">
        <v>11025</v>
      </c>
    </row>
    <row r="8967" spans="1:5" x14ac:dyDescent="0.2">
      <c r="A8967" t="s">
        <v>8968</v>
      </c>
      <c r="B8967">
        <v>1109441</v>
      </c>
      <c r="C8967">
        <v>63.197260270000001</v>
      </c>
      <c r="D8967">
        <v>0</v>
      </c>
      <c r="E8967">
        <v>11025</v>
      </c>
    </row>
    <row r="8968" spans="1:5" x14ac:dyDescent="0.2">
      <c r="A8968" t="s">
        <v>8969</v>
      </c>
      <c r="B8968">
        <v>1109466</v>
      </c>
      <c r="C8968">
        <v>62.893150679999998</v>
      </c>
      <c r="D8968">
        <v>0</v>
      </c>
      <c r="E8968">
        <v>11025</v>
      </c>
    </row>
    <row r="8969" spans="1:5" x14ac:dyDescent="0.2">
      <c r="A8969" t="s">
        <v>8970</v>
      </c>
      <c r="B8969">
        <v>1109477</v>
      </c>
      <c r="C8969">
        <v>52.687671229999999</v>
      </c>
      <c r="D8969">
        <v>1</v>
      </c>
      <c r="E8969">
        <v>11025</v>
      </c>
    </row>
    <row r="8970" spans="1:5" x14ac:dyDescent="0.2">
      <c r="A8970" t="s">
        <v>8971</v>
      </c>
      <c r="B8970">
        <v>1109492</v>
      </c>
      <c r="C8970">
        <v>68.063013699999999</v>
      </c>
      <c r="D8970">
        <v>0</v>
      </c>
      <c r="E8970">
        <v>11027</v>
      </c>
    </row>
    <row r="8971" spans="1:5" x14ac:dyDescent="0.2">
      <c r="A8971" t="s">
        <v>8972</v>
      </c>
      <c r="B8971">
        <v>1109504</v>
      </c>
      <c r="C8971">
        <v>70.063013699999999</v>
      </c>
      <c r="D8971">
        <v>0</v>
      </c>
      <c r="E8971">
        <v>11025</v>
      </c>
    </row>
    <row r="8972" spans="1:5" x14ac:dyDescent="0.2">
      <c r="A8972" t="s">
        <v>8973</v>
      </c>
      <c r="B8972">
        <v>1109516</v>
      </c>
      <c r="C8972">
        <v>73.249315069999994</v>
      </c>
      <c r="D8972">
        <v>0</v>
      </c>
      <c r="E8972">
        <v>11025</v>
      </c>
    </row>
    <row r="8973" spans="1:5" x14ac:dyDescent="0.2">
      <c r="A8973" t="s">
        <v>8974</v>
      </c>
      <c r="B8973">
        <v>1109540</v>
      </c>
      <c r="C8973">
        <v>56.095890410000003</v>
      </c>
      <c r="D8973">
        <v>0</v>
      </c>
      <c r="E8973">
        <v>11027</v>
      </c>
    </row>
    <row r="8974" spans="1:5" x14ac:dyDescent="0.2">
      <c r="A8974" t="s">
        <v>8975</v>
      </c>
      <c r="B8974">
        <v>1109553</v>
      </c>
      <c r="C8974">
        <v>62.490410959999998</v>
      </c>
      <c r="D8974">
        <v>1</v>
      </c>
      <c r="E8974">
        <v>11025</v>
      </c>
    </row>
    <row r="8975" spans="1:5" x14ac:dyDescent="0.2">
      <c r="A8975" t="s">
        <v>8976</v>
      </c>
      <c r="B8975">
        <v>1109565</v>
      </c>
      <c r="C8975">
        <v>67.90958904</v>
      </c>
      <c r="D8975">
        <v>1</v>
      </c>
      <c r="E8975">
        <v>11025</v>
      </c>
    </row>
    <row r="8976" spans="1:5" x14ac:dyDescent="0.2">
      <c r="A8976" t="s">
        <v>8977</v>
      </c>
      <c r="B8976">
        <v>1109571</v>
      </c>
      <c r="C8976">
        <v>64.304109589999996</v>
      </c>
      <c r="D8976">
        <v>0</v>
      </c>
      <c r="E8976">
        <v>11025</v>
      </c>
    </row>
    <row r="8977" spans="1:5" x14ac:dyDescent="0.2">
      <c r="A8977" t="s">
        <v>8978</v>
      </c>
      <c r="B8977">
        <v>1109582</v>
      </c>
      <c r="C8977">
        <v>63.868493149999999</v>
      </c>
      <c r="D8977">
        <v>0</v>
      </c>
      <c r="E8977">
        <v>11025</v>
      </c>
    </row>
    <row r="8978" spans="1:5" x14ac:dyDescent="0.2">
      <c r="A8978" t="s">
        <v>8979</v>
      </c>
      <c r="B8978">
        <v>1109600</v>
      </c>
      <c r="C8978">
        <v>65.761643840000005</v>
      </c>
      <c r="D8978">
        <v>1</v>
      </c>
      <c r="E8978">
        <v>11025</v>
      </c>
    </row>
    <row r="8979" spans="1:5" x14ac:dyDescent="0.2">
      <c r="A8979" t="s">
        <v>8980</v>
      </c>
      <c r="B8979">
        <v>1109613</v>
      </c>
      <c r="C8979">
        <v>66.679452049999995</v>
      </c>
      <c r="D8979">
        <v>0</v>
      </c>
      <c r="E8979">
        <v>11027</v>
      </c>
    </row>
    <row r="8980" spans="1:5" x14ac:dyDescent="0.2">
      <c r="A8980" t="s">
        <v>8981</v>
      </c>
      <c r="B8980">
        <v>1109628</v>
      </c>
      <c r="C8980">
        <v>74.035616439999998</v>
      </c>
      <c r="D8980">
        <v>1</v>
      </c>
      <c r="E8980">
        <v>11025</v>
      </c>
    </row>
    <row r="8981" spans="1:5" x14ac:dyDescent="0.2">
      <c r="A8981" t="s">
        <v>8982</v>
      </c>
      <c r="B8981">
        <v>1109635</v>
      </c>
      <c r="C8981">
        <v>72.487671230000004</v>
      </c>
      <c r="D8981">
        <v>0</v>
      </c>
      <c r="E8981">
        <v>11027</v>
      </c>
    </row>
    <row r="8982" spans="1:5" x14ac:dyDescent="0.2">
      <c r="A8982" t="s">
        <v>8983</v>
      </c>
      <c r="B8982">
        <v>1109656</v>
      </c>
      <c r="C8982">
        <v>65.931506850000005</v>
      </c>
      <c r="D8982">
        <v>1</v>
      </c>
      <c r="E8982">
        <v>11025</v>
      </c>
    </row>
    <row r="8983" spans="1:5" x14ac:dyDescent="0.2">
      <c r="A8983" t="s">
        <v>8984</v>
      </c>
      <c r="B8983">
        <v>1109669</v>
      </c>
      <c r="C8983">
        <v>78.131506849999994</v>
      </c>
      <c r="D8983">
        <v>0</v>
      </c>
      <c r="E8983">
        <v>11026</v>
      </c>
    </row>
    <row r="8984" spans="1:5" x14ac:dyDescent="0.2">
      <c r="A8984" t="s">
        <v>8985</v>
      </c>
      <c r="B8984">
        <v>1109672</v>
      </c>
      <c r="C8984">
        <v>59.832876710000001</v>
      </c>
      <c r="D8984">
        <v>0</v>
      </c>
      <c r="E8984">
        <v>11025</v>
      </c>
    </row>
    <row r="8985" spans="1:5" x14ac:dyDescent="0.2">
      <c r="A8985" t="s">
        <v>8986</v>
      </c>
      <c r="B8985">
        <v>1109681</v>
      </c>
      <c r="C8985">
        <v>51.936986300000001</v>
      </c>
      <c r="D8985">
        <v>0</v>
      </c>
      <c r="E8985">
        <v>11025</v>
      </c>
    </row>
    <row r="8986" spans="1:5" x14ac:dyDescent="0.2">
      <c r="A8986" t="s">
        <v>8987</v>
      </c>
      <c r="B8986">
        <v>1109703</v>
      </c>
      <c r="C8986">
        <v>65.619178079999998</v>
      </c>
      <c r="D8986">
        <v>0</v>
      </c>
      <c r="E8986">
        <v>11025</v>
      </c>
    </row>
    <row r="8987" spans="1:5" x14ac:dyDescent="0.2">
      <c r="A8987" t="s">
        <v>8988</v>
      </c>
      <c r="B8987">
        <v>1109711</v>
      </c>
      <c r="C8987">
        <v>69.18082192</v>
      </c>
      <c r="D8987">
        <v>1</v>
      </c>
      <c r="E8987">
        <v>11025</v>
      </c>
    </row>
    <row r="8988" spans="1:5" x14ac:dyDescent="0.2">
      <c r="A8988" t="s">
        <v>8989</v>
      </c>
      <c r="B8988">
        <v>1109725</v>
      </c>
      <c r="C8988">
        <v>65.120547950000002</v>
      </c>
      <c r="D8988">
        <v>1</v>
      </c>
      <c r="E8988">
        <v>11025</v>
      </c>
    </row>
    <row r="8989" spans="1:5" x14ac:dyDescent="0.2">
      <c r="A8989" t="s">
        <v>8990</v>
      </c>
      <c r="B8989">
        <v>1109732</v>
      </c>
      <c r="C8989">
        <v>68.095890409999996</v>
      </c>
      <c r="D8989">
        <v>0</v>
      </c>
      <c r="E8989">
        <v>11025</v>
      </c>
    </row>
    <row r="8990" spans="1:5" x14ac:dyDescent="0.2">
      <c r="A8990" t="s">
        <v>8991</v>
      </c>
      <c r="B8990">
        <v>1109748</v>
      </c>
      <c r="C8990">
        <v>54.084931509999997</v>
      </c>
      <c r="D8990">
        <v>0</v>
      </c>
      <c r="E8990">
        <v>11027</v>
      </c>
    </row>
    <row r="8991" spans="1:5" x14ac:dyDescent="0.2">
      <c r="A8991" t="s">
        <v>8992</v>
      </c>
      <c r="B8991">
        <v>1109754</v>
      </c>
      <c r="C8991">
        <v>65.394520549999996</v>
      </c>
      <c r="D8991">
        <v>1</v>
      </c>
      <c r="E8991">
        <v>11025</v>
      </c>
    </row>
    <row r="8992" spans="1:5" x14ac:dyDescent="0.2">
      <c r="A8992" t="s">
        <v>8993</v>
      </c>
      <c r="B8992">
        <v>1109767</v>
      </c>
      <c r="C8992">
        <v>51.01369863</v>
      </c>
      <c r="D8992">
        <v>1</v>
      </c>
      <c r="E8992">
        <v>11027</v>
      </c>
    </row>
    <row r="8993" spans="1:5" x14ac:dyDescent="0.2">
      <c r="A8993" t="s">
        <v>8994</v>
      </c>
      <c r="B8993">
        <v>1109776</v>
      </c>
      <c r="C8993">
        <v>61.213698630000003</v>
      </c>
      <c r="D8993">
        <v>0</v>
      </c>
      <c r="E8993">
        <v>11025</v>
      </c>
    </row>
    <row r="8994" spans="1:5" x14ac:dyDescent="0.2">
      <c r="A8994" t="s">
        <v>8995</v>
      </c>
      <c r="B8994">
        <v>1109817</v>
      </c>
      <c r="C8994">
        <v>62.3890411</v>
      </c>
      <c r="D8994">
        <v>0</v>
      </c>
      <c r="E8994">
        <v>11025</v>
      </c>
    </row>
    <row r="8995" spans="1:5" x14ac:dyDescent="0.2">
      <c r="A8995" t="s">
        <v>8996</v>
      </c>
      <c r="B8995">
        <v>1109826</v>
      </c>
      <c r="C8995">
        <v>64.493150679999999</v>
      </c>
      <c r="D8995">
        <v>0</v>
      </c>
      <c r="E8995">
        <v>11027</v>
      </c>
    </row>
    <row r="8996" spans="1:5" x14ac:dyDescent="0.2">
      <c r="A8996" t="s">
        <v>8997</v>
      </c>
      <c r="B8996">
        <v>1109834</v>
      </c>
      <c r="C8996">
        <v>67.616438360000004</v>
      </c>
      <c r="D8996">
        <v>0</v>
      </c>
      <c r="E8996">
        <v>11025</v>
      </c>
    </row>
    <row r="8997" spans="1:5" x14ac:dyDescent="0.2">
      <c r="A8997" t="s">
        <v>8998</v>
      </c>
      <c r="B8997">
        <v>1109842</v>
      </c>
      <c r="C8997">
        <v>69.071232879999997</v>
      </c>
      <c r="D8997">
        <v>0</v>
      </c>
      <c r="E8997">
        <v>11025</v>
      </c>
    </row>
    <row r="8998" spans="1:5" x14ac:dyDescent="0.2">
      <c r="A8998" t="s">
        <v>8999</v>
      </c>
      <c r="B8998">
        <v>1109863</v>
      </c>
      <c r="C8998">
        <v>69.495890410000001</v>
      </c>
      <c r="D8998">
        <v>0</v>
      </c>
      <c r="E8998">
        <v>11027</v>
      </c>
    </row>
    <row r="8999" spans="1:5" x14ac:dyDescent="0.2">
      <c r="A8999" t="s">
        <v>9000</v>
      </c>
      <c r="B8999">
        <v>1109880</v>
      </c>
      <c r="C8999">
        <v>69.416438360000001</v>
      </c>
      <c r="D8999">
        <v>0</v>
      </c>
      <c r="E8999">
        <v>11025</v>
      </c>
    </row>
    <row r="9000" spans="1:5" x14ac:dyDescent="0.2">
      <c r="A9000" t="s">
        <v>9001</v>
      </c>
      <c r="B9000">
        <v>1109891</v>
      </c>
      <c r="C9000">
        <v>54.81917808</v>
      </c>
      <c r="D9000">
        <v>0</v>
      </c>
      <c r="E9000">
        <v>11025</v>
      </c>
    </row>
    <row r="9001" spans="1:5" x14ac:dyDescent="0.2">
      <c r="A9001" t="s">
        <v>9002</v>
      </c>
      <c r="B9001">
        <v>1109906</v>
      </c>
      <c r="C9001">
        <v>72.145205480000001</v>
      </c>
      <c r="D9001">
        <v>0</v>
      </c>
      <c r="E9001">
        <v>11025</v>
      </c>
    </row>
    <row r="9002" spans="1:5" x14ac:dyDescent="0.2">
      <c r="A9002" t="s">
        <v>9003</v>
      </c>
      <c r="B9002">
        <v>1109912</v>
      </c>
      <c r="C9002">
        <v>54.243835619999999</v>
      </c>
      <c r="D9002">
        <v>0</v>
      </c>
      <c r="E9002">
        <v>11025</v>
      </c>
    </row>
    <row r="9003" spans="1:5" x14ac:dyDescent="0.2">
      <c r="A9003" t="s">
        <v>9004</v>
      </c>
      <c r="B9003">
        <v>1109929</v>
      </c>
      <c r="C9003">
        <v>60.126027399999998</v>
      </c>
      <c r="D9003">
        <v>0</v>
      </c>
      <c r="E9003">
        <v>11027</v>
      </c>
    </row>
    <row r="9004" spans="1:5" x14ac:dyDescent="0.2">
      <c r="A9004" t="s">
        <v>9005</v>
      </c>
      <c r="B9004">
        <v>1109931</v>
      </c>
      <c r="C9004">
        <v>67.202739730000005</v>
      </c>
      <c r="D9004">
        <v>1</v>
      </c>
      <c r="E9004">
        <v>11026</v>
      </c>
    </row>
    <row r="9005" spans="1:5" x14ac:dyDescent="0.2">
      <c r="A9005" t="s">
        <v>9006</v>
      </c>
      <c r="B9005">
        <v>1109947</v>
      </c>
      <c r="C9005">
        <v>52.764383559999999</v>
      </c>
      <c r="D9005">
        <v>1</v>
      </c>
      <c r="E9005">
        <v>11025</v>
      </c>
    </row>
    <row r="9006" spans="1:5" x14ac:dyDescent="0.2">
      <c r="A9006" t="s">
        <v>9007</v>
      </c>
      <c r="B9006">
        <v>1109950</v>
      </c>
      <c r="C9006">
        <v>68.306849319999998</v>
      </c>
      <c r="D9006">
        <v>1</v>
      </c>
      <c r="E9006">
        <v>11025</v>
      </c>
    </row>
    <row r="9007" spans="1:5" x14ac:dyDescent="0.2">
      <c r="A9007" t="s">
        <v>9008</v>
      </c>
      <c r="B9007">
        <v>1109968</v>
      </c>
      <c r="C9007">
        <v>51.85753425</v>
      </c>
      <c r="D9007">
        <v>1</v>
      </c>
      <c r="E9007">
        <v>11025</v>
      </c>
    </row>
    <row r="9008" spans="1:5" x14ac:dyDescent="0.2">
      <c r="A9008" t="s">
        <v>9009</v>
      </c>
      <c r="B9008">
        <v>1109973</v>
      </c>
      <c r="C9008">
        <v>55.172602740000002</v>
      </c>
      <c r="D9008">
        <v>0</v>
      </c>
      <c r="E9008">
        <v>11027</v>
      </c>
    </row>
    <row r="9009" spans="1:5" x14ac:dyDescent="0.2">
      <c r="A9009" t="s">
        <v>9010</v>
      </c>
      <c r="B9009">
        <v>1109985</v>
      </c>
      <c r="C9009">
        <v>61.205479449999999</v>
      </c>
      <c r="D9009">
        <v>0</v>
      </c>
      <c r="E9009">
        <v>11025</v>
      </c>
    </row>
    <row r="9010" spans="1:5" x14ac:dyDescent="0.2">
      <c r="A9010" t="s">
        <v>9011</v>
      </c>
      <c r="B9010">
        <v>1109994</v>
      </c>
      <c r="C9010">
        <v>53.572602740000001</v>
      </c>
      <c r="D9010">
        <v>0</v>
      </c>
      <c r="E9010">
        <v>11026</v>
      </c>
    </row>
    <row r="9011" spans="1:5" x14ac:dyDescent="0.2">
      <c r="A9011" t="s">
        <v>9012</v>
      </c>
      <c r="B9011">
        <v>1110013</v>
      </c>
      <c r="C9011">
        <v>64.358904109999997</v>
      </c>
      <c r="D9011">
        <v>1</v>
      </c>
      <c r="E9011">
        <v>11027</v>
      </c>
    </row>
    <row r="9012" spans="1:5" x14ac:dyDescent="0.2">
      <c r="A9012" t="s">
        <v>9013</v>
      </c>
      <c r="B9012">
        <v>1110035</v>
      </c>
      <c r="C9012">
        <v>48.660273969999999</v>
      </c>
      <c r="D9012">
        <v>1</v>
      </c>
      <c r="E9012">
        <v>11025</v>
      </c>
    </row>
    <row r="9013" spans="1:5" x14ac:dyDescent="0.2">
      <c r="A9013" t="s">
        <v>9014</v>
      </c>
      <c r="B9013">
        <v>1110044</v>
      </c>
      <c r="C9013">
        <v>70.726027400000007</v>
      </c>
      <c r="D9013">
        <v>1</v>
      </c>
      <c r="E9013">
        <v>11025</v>
      </c>
    </row>
    <row r="9014" spans="1:5" x14ac:dyDescent="0.2">
      <c r="A9014" t="s">
        <v>9015</v>
      </c>
      <c r="B9014">
        <v>1110056</v>
      </c>
      <c r="C9014">
        <v>69.150684929999997</v>
      </c>
      <c r="D9014">
        <v>0</v>
      </c>
      <c r="E9014">
        <v>11025</v>
      </c>
    </row>
    <row r="9015" spans="1:5" x14ac:dyDescent="0.2">
      <c r="A9015" t="s">
        <v>9016</v>
      </c>
      <c r="B9015">
        <v>1110069</v>
      </c>
      <c r="C9015">
        <v>56.846575340000001</v>
      </c>
      <c r="D9015">
        <v>1</v>
      </c>
      <c r="E9015">
        <v>11025</v>
      </c>
    </row>
    <row r="9016" spans="1:5" x14ac:dyDescent="0.2">
      <c r="A9016" t="s">
        <v>9017</v>
      </c>
      <c r="B9016">
        <v>1110072</v>
      </c>
      <c r="C9016">
        <v>60.2</v>
      </c>
      <c r="D9016">
        <v>1</v>
      </c>
      <c r="E9016">
        <v>11025</v>
      </c>
    </row>
    <row r="9017" spans="1:5" x14ac:dyDescent="0.2">
      <c r="A9017" t="s">
        <v>9018</v>
      </c>
      <c r="B9017">
        <v>1110081</v>
      </c>
      <c r="C9017">
        <v>53.824657530000003</v>
      </c>
      <c r="D9017">
        <v>0</v>
      </c>
      <c r="E9017">
        <v>11025</v>
      </c>
    </row>
    <row r="9018" spans="1:5" x14ac:dyDescent="0.2">
      <c r="A9018" t="s">
        <v>9019</v>
      </c>
      <c r="B9018">
        <v>1110097</v>
      </c>
      <c r="C9018">
        <v>64.687671230000007</v>
      </c>
      <c r="D9018">
        <v>1</v>
      </c>
      <c r="E9018">
        <v>11025</v>
      </c>
    </row>
    <row r="9019" spans="1:5" x14ac:dyDescent="0.2">
      <c r="A9019" t="s">
        <v>9020</v>
      </c>
      <c r="B9019">
        <v>1110105</v>
      </c>
      <c r="C9019">
        <v>51.416438360000001</v>
      </c>
      <c r="D9019">
        <v>0</v>
      </c>
      <c r="E9019">
        <v>11025</v>
      </c>
    </row>
    <row r="9020" spans="1:5" x14ac:dyDescent="0.2">
      <c r="A9020" t="s">
        <v>9021</v>
      </c>
      <c r="B9020">
        <v>1110118</v>
      </c>
      <c r="C9020">
        <v>61.112328769999998</v>
      </c>
      <c r="D9020">
        <v>0</v>
      </c>
      <c r="E9020">
        <v>11025</v>
      </c>
    </row>
    <row r="9021" spans="1:5" x14ac:dyDescent="0.2">
      <c r="A9021" t="s">
        <v>9022</v>
      </c>
      <c r="B9021">
        <v>1110123</v>
      </c>
      <c r="C9021">
        <v>74.443835620000002</v>
      </c>
      <c r="D9021">
        <v>0</v>
      </c>
      <c r="E9021">
        <v>11026</v>
      </c>
    </row>
    <row r="9022" spans="1:5" x14ac:dyDescent="0.2">
      <c r="A9022" t="s">
        <v>9023</v>
      </c>
      <c r="B9022">
        <v>1110130</v>
      </c>
      <c r="C9022">
        <v>60.367123290000002</v>
      </c>
      <c r="D9022">
        <v>0</v>
      </c>
      <c r="E9022">
        <v>11025</v>
      </c>
    </row>
    <row r="9023" spans="1:5" x14ac:dyDescent="0.2">
      <c r="A9023" t="s">
        <v>9024</v>
      </c>
      <c r="B9023">
        <v>1110166</v>
      </c>
      <c r="C9023">
        <v>55.26027397</v>
      </c>
      <c r="D9023">
        <v>0</v>
      </c>
      <c r="E9023">
        <v>11027</v>
      </c>
    </row>
    <row r="9024" spans="1:5" x14ac:dyDescent="0.2">
      <c r="A9024" t="s">
        <v>9025</v>
      </c>
      <c r="B9024">
        <v>1110177</v>
      </c>
      <c r="C9024">
        <v>55.627397260000002</v>
      </c>
      <c r="D9024">
        <v>0</v>
      </c>
      <c r="E9024">
        <v>11025</v>
      </c>
    </row>
    <row r="9025" spans="1:5" x14ac:dyDescent="0.2">
      <c r="A9025" t="s">
        <v>9026</v>
      </c>
      <c r="B9025">
        <v>1110184</v>
      </c>
      <c r="C9025">
        <v>72.567123289999998</v>
      </c>
      <c r="D9025">
        <v>1</v>
      </c>
      <c r="E9025">
        <v>11025</v>
      </c>
    </row>
    <row r="9026" spans="1:5" x14ac:dyDescent="0.2">
      <c r="A9026" t="s">
        <v>9027</v>
      </c>
      <c r="B9026">
        <v>1110192</v>
      </c>
      <c r="C9026">
        <v>57.802739729999999</v>
      </c>
      <c r="D9026">
        <v>0</v>
      </c>
      <c r="E9026">
        <v>11027</v>
      </c>
    </row>
    <row r="9027" spans="1:5" x14ac:dyDescent="0.2">
      <c r="A9027" t="s">
        <v>9028</v>
      </c>
      <c r="B9027">
        <v>1110209</v>
      </c>
      <c r="C9027">
        <v>63.572602740000001</v>
      </c>
      <c r="D9027">
        <v>0</v>
      </c>
      <c r="E9027">
        <v>11025</v>
      </c>
    </row>
    <row r="9028" spans="1:5" x14ac:dyDescent="0.2">
      <c r="A9028" t="s">
        <v>9029</v>
      </c>
      <c r="B9028">
        <v>1110234</v>
      </c>
      <c r="C9028">
        <v>70.761643840000005</v>
      </c>
      <c r="D9028">
        <v>0</v>
      </c>
      <c r="E9028">
        <v>11025</v>
      </c>
    </row>
    <row r="9029" spans="1:5" x14ac:dyDescent="0.2">
      <c r="A9029" t="s">
        <v>9030</v>
      </c>
      <c r="B9029">
        <v>1110242</v>
      </c>
      <c r="C9029">
        <v>55.449315069999997</v>
      </c>
      <c r="D9029">
        <v>1</v>
      </c>
      <c r="E9029">
        <v>11025</v>
      </c>
    </row>
    <row r="9030" spans="1:5" x14ac:dyDescent="0.2">
      <c r="A9030" t="s">
        <v>9031</v>
      </c>
      <c r="B9030">
        <v>1110278</v>
      </c>
      <c r="C9030">
        <v>53.608219179999999</v>
      </c>
      <c r="D9030">
        <v>1</v>
      </c>
      <c r="E9030">
        <v>11025</v>
      </c>
    </row>
    <row r="9031" spans="1:5" x14ac:dyDescent="0.2">
      <c r="A9031" t="s">
        <v>9032</v>
      </c>
      <c r="B9031">
        <v>1110280</v>
      </c>
      <c r="C9031">
        <v>69.463013700000005</v>
      </c>
      <c r="D9031">
        <v>0</v>
      </c>
      <c r="E9031">
        <v>11025</v>
      </c>
    </row>
    <row r="9032" spans="1:5" x14ac:dyDescent="0.2">
      <c r="A9032" t="s">
        <v>9033</v>
      </c>
      <c r="B9032">
        <v>1110291</v>
      </c>
      <c r="C9032">
        <v>52.189041099999997</v>
      </c>
      <c r="D9032">
        <v>0</v>
      </c>
      <c r="E9032">
        <v>11025</v>
      </c>
    </row>
    <row r="9033" spans="1:5" x14ac:dyDescent="0.2">
      <c r="A9033" t="s">
        <v>9034</v>
      </c>
      <c r="B9033">
        <v>1110312</v>
      </c>
      <c r="C9033">
        <v>73.638356160000001</v>
      </c>
      <c r="D9033">
        <v>0</v>
      </c>
      <c r="E9033">
        <v>11025</v>
      </c>
    </row>
    <row r="9034" spans="1:5" x14ac:dyDescent="0.2">
      <c r="A9034" t="s">
        <v>9035</v>
      </c>
      <c r="B9034">
        <v>1110329</v>
      </c>
      <c r="C9034">
        <v>65.723287670000005</v>
      </c>
      <c r="D9034">
        <v>1</v>
      </c>
      <c r="E9034">
        <v>11025</v>
      </c>
    </row>
    <row r="9035" spans="1:5" x14ac:dyDescent="0.2">
      <c r="A9035" t="s">
        <v>9036</v>
      </c>
      <c r="B9035">
        <v>1110331</v>
      </c>
      <c r="C9035">
        <v>57.967123290000004</v>
      </c>
      <c r="D9035">
        <v>0</v>
      </c>
      <c r="E9035">
        <v>11027</v>
      </c>
    </row>
    <row r="9036" spans="1:5" x14ac:dyDescent="0.2">
      <c r="A9036" t="s">
        <v>9037</v>
      </c>
      <c r="B9036">
        <v>1110347</v>
      </c>
      <c r="C9036">
        <v>51.641095890000003</v>
      </c>
      <c r="D9036">
        <v>1</v>
      </c>
      <c r="E9036">
        <v>11025</v>
      </c>
    </row>
    <row r="9037" spans="1:5" x14ac:dyDescent="0.2">
      <c r="A9037" t="s">
        <v>9038</v>
      </c>
      <c r="B9037">
        <v>1110350</v>
      </c>
      <c r="C9037">
        <v>57.63561644</v>
      </c>
      <c r="D9037">
        <v>1</v>
      </c>
      <c r="E9037">
        <v>11025</v>
      </c>
    </row>
    <row r="9038" spans="1:5" x14ac:dyDescent="0.2">
      <c r="A9038" t="s">
        <v>9039</v>
      </c>
      <c r="B9038">
        <v>1110368</v>
      </c>
      <c r="C9038">
        <v>68.44109589</v>
      </c>
      <c r="D9038">
        <v>0</v>
      </c>
      <c r="E9038">
        <v>11025</v>
      </c>
    </row>
    <row r="9039" spans="1:5" x14ac:dyDescent="0.2">
      <c r="A9039" t="s">
        <v>9040</v>
      </c>
      <c r="B9039">
        <v>1110385</v>
      </c>
      <c r="C9039">
        <v>62.293150679999997</v>
      </c>
      <c r="D9039">
        <v>0</v>
      </c>
      <c r="E9039">
        <v>11025</v>
      </c>
    </row>
    <row r="9040" spans="1:5" x14ac:dyDescent="0.2">
      <c r="A9040" t="s">
        <v>9041</v>
      </c>
      <c r="B9040">
        <v>1110394</v>
      </c>
      <c r="C9040">
        <v>66.287671230000001</v>
      </c>
      <c r="D9040">
        <v>1</v>
      </c>
      <c r="E9040">
        <v>11025</v>
      </c>
    </row>
    <row r="9041" spans="1:5" x14ac:dyDescent="0.2">
      <c r="A9041" t="s">
        <v>9042</v>
      </c>
      <c r="B9041">
        <v>1110402</v>
      </c>
      <c r="C9041">
        <v>65.898630139999995</v>
      </c>
      <c r="D9041">
        <v>0</v>
      </c>
      <c r="E9041">
        <v>11027</v>
      </c>
    </row>
    <row r="9042" spans="1:5" x14ac:dyDescent="0.2">
      <c r="A9042" t="s">
        <v>9043</v>
      </c>
      <c r="B9042">
        <v>1110415</v>
      </c>
      <c r="C9042">
        <v>59.709589039999997</v>
      </c>
      <c r="D9042">
        <v>0</v>
      </c>
      <c r="E9042">
        <v>11025</v>
      </c>
    </row>
    <row r="9043" spans="1:5" x14ac:dyDescent="0.2">
      <c r="A9043" t="s">
        <v>9044</v>
      </c>
      <c r="B9043">
        <v>1110421</v>
      </c>
      <c r="C9043">
        <v>59.526027399999997</v>
      </c>
      <c r="D9043">
        <v>0</v>
      </c>
      <c r="E9043">
        <v>11027</v>
      </c>
    </row>
    <row r="9044" spans="1:5" x14ac:dyDescent="0.2">
      <c r="A9044" t="s">
        <v>9045</v>
      </c>
      <c r="B9044">
        <v>1110433</v>
      </c>
      <c r="C9044">
        <v>48.515068489999997</v>
      </c>
      <c r="D9044">
        <v>1</v>
      </c>
      <c r="E9044">
        <v>11025</v>
      </c>
    </row>
    <row r="9045" spans="1:5" x14ac:dyDescent="0.2">
      <c r="A9045" t="s">
        <v>9046</v>
      </c>
      <c r="B9045">
        <v>1110449</v>
      </c>
      <c r="C9045">
        <v>70.342465750000002</v>
      </c>
      <c r="D9045">
        <v>1</v>
      </c>
      <c r="E9045">
        <v>11025</v>
      </c>
    </row>
    <row r="9046" spans="1:5" x14ac:dyDescent="0.2">
      <c r="A9046" t="s">
        <v>9047</v>
      </c>
      <c r="B9046">
        <v>1110470</v>
      </c>
      <c r="C9046">
        <v>50.6109589</v>
      </c>
      <c r="D9046">
        <v>0</v>
      </c>
      <c r="E9046">
        <v>11025</v>
      </c>
    </row>
    <row r="9047" spans="1:5" x14ac:dyDescent="0.2">
      <c r="A9047" t="s">
        <v>9048</v>
      </c>
      <c r="B9047">
        <v>1110488</v>
      </c>
      <c r="C9047">
        <v>67.854794519999999</v>
      </c>
      <c r="D9047">
        <v>1</v>
      </c>
      <c r="E9047">
        <v>11025</v>
      </c>
    </row>
    <row r="9048" spans="1:5" x14ac:dyDescent="0.2">
      <c r="A9048" t="s">
        <v>9049</v>
      </c>
      <c r="B9048">
        <v>1110496</v>
      </c>
      <c r="C9048">
        <v>73.353424660000002</v>
      </c>
      <c r="D9048">
        <v>0</v>
      </c>
      <c r="E9048">
        <v>11025</v>
      </c>
    </row>
    <row r="9049" spans="1:5" x14ac:dyDescent="0.2">
      <c r="A9049" t="s">
        <v>9050</v>
      </c>
      <c r="B9049">
        <v>1110508</v>
      </c>
      <c r="C9049">
        <v>70.295890409999998</v>
      </c>
      <c r="D9049">
        <v>1</v>
      </c>
      <c r="E9049">
        <v>11027</v>
      </c>
    </row>
    <row r="9050" spans="1:5" x14ac:dyDescent="0.2">
      <c r="A9050" t="s">
        <v>9051</v>
      </c>
      <c r="B9050">
        <v>1110514</v>
      </c>
      <c r="C9050">
        <v>69.024657529999999</v>
      </c>
      <c r="D9050">
        <v>0</v>
      </c>
      <c r="E9050">
        <v>11025</v>
      </c>
    </row>
    <row r="9051" spans="1:5" x14ac:dyDescent="0.2">
      <c r="A9051" t="s">
        <v>9052</v>
      </c>
      <c r="B9051">
        <v>1110520</v>
      </c>
      <c r="C9051">
        <v>73.805479450000007</v>
      </c>
      <c r="D9051">
        <v>1</v>
      </c>
      <c r="E9051">
        <v>11025</v>
      </c>
    </row>
    <row r="9052" spans="1:5" x14ac:dyDescent="0.2">
      <c r="A9052" t="s">
        <v>9053</v>
      </c>
      <c r="B9052">
        <v>1110537</v>
      </c>
      <c r="C9052">
        <v>78.465753419999999</v>
      </c>
      <c r="D9052">
        <v>0</v>
      </c>
      <c r="E9052">
        <v>11026</v>
      </c>
    </row>
    <row r="9053" spans="1:5" x14ac:dyDescent="0.2">
      <c r="A9053" t="s">
        <v>9054</v>
      </c>
      <c r="B9053">
        <v>1110543</v>
      </c>
      <c r="C9053">
        <v>68.695890410000004</v>
      </c>
      <c r="D9053">
        <v>0</v>
      </c>
      <c r="E9053">
        <v>11027</v>
      </c>
    </row>
    <row r="9054" spans="1:5" x14ac:dyDescent="0.2">
      <c r="A9054" t="s">
        <v>9055</v>
      </c>
      <c r="B9054">
        <v>1110551</v>
      </c>
      <c r="C9054">
        <v>58.224657530000002</v>
      </c>
      <c r="D9054">
        <v>0</v>
      </c>
      <c r="E9054">
        <v>11027</v>
      </c>
    </row>
    <row r="9055" spans="1:5" x14ac:dyDescent="0.2">
      <c r="A9055" t="s">
        <v>9056</v>
      </c>
      <c r="B9055">
        <v>1110579</v>
      </c>
      <c r="C9055">
        <v>50.068493150000002</v>
      </c>
      <c r="D9055">
        <v>0</v>
      </c>
      <c r="E9055">
        <v>11025</v>
      </c>
    </row>
    <row r="9056" spans="1:5" x14ac:dyDescent="0.2">
      <c r="A9056" t="s">
        <v>9057</v>
      </c>
      <c r="B9056">
        <v>1110586</v>
      </c>
      <c r="C9056">
        <v>72.419178079999995</v>
      </c>
      <c r="D9056">
        <v>0</v>
      </c>
      <c r="E9056">
        <v>11027</v>
      </c>
    </row>
    <row r="9057" spans="1:5" x14ac:dyDescent="0.2">
      <c r="A9057" t="s">
        <v>9058</v>
      </c>
      <c r="B9057">
        <v>1110595</v>
      </c>
      <c r="C9057">
        <v>69.134246579999996</v>
      </c>
      <c r="D9057">
        <v>0</v>
      </c>
      <c r="E9057">
        <v>11027</v>
      </c>
    </row>
    <row r="9058" spans="1:5" x14ac:dyDescent="0.2">
      <c r="A9058" t="s">
        <v>9059</v>
      </c>
      <c r="B9058">
        <v>1110603</v>
      </c>
      <c r="C9058">
        <v>68.191780820000005</v>
      </c>
      <c r="D9058">
        <v>0</v>
      </c>
      <c r="E9058">
        <v>11025</v>
      </c>
    </row>
    <row r="9059" spans="1:5" x14ac:dyDescent="0.2">
      <c r="A9059" t="s">
        <v>9060</v>
      </c>
      <c r="B9059">
        <v>1110632</v>
      </c>
      <c r="C9059">
        <v>63.443835620000002</v>
      </c>
      <c r="D9059">
        <v>1</v>
      </c>
      <c r="E9059">
        <v>11025</v>
      </c>
    </row>
    <row r="9060" spans="1:5" x14ac:dyDescent="0.2">
      <c r="A9060" t="s">
        <v>9061</v>
      </c>
      <c r="B9060">
        <v>1110648</v>
      </c>
      <c r="C9060">
        <v>69.539726029999997</v>
      </c>
      <c r="D9060">
        <v>1</v>
      </c>
      <c r="E9060">
        <v>11025</v>
      </c>
    </row>
    <row r="9061" spans="1:5" x14ac:dyDescent="0.2">
      <c r="A9061" t="s">
        <v>9062</v>
      </c>
      <c r="B9061">
        <v>1110667</v>
      </c>
      <c r="C9061">
        <v>68.813698630000005</v>
      </c>
      <c r="D9061">
        <v>1</v>
      </c>
      <c r="E9061">
        <v>11027</v>
      </c>
    </row>
    <row r="9062" spans="1:5" x14ac:dyDescent="0.2">
      <c r="A9062" t="s">
        <v>9063</v>
      </c>
      <c r="B9062">
        <v>1110676</v>
      </c>
      <c r="C9062">
        <v>63.980821919999997</v>
      </c>
      <c r="D9062">
        <v>1</v>
      </c>
      <c r="E9062">
        <v>11025</v>
      </c>
    </row>
    <row r="9063" spans="1:5" x14ac:dyDescent="0.2">
      <c r="A9063" t="s">
        <v>9064</v>
      </c>
      <c r="B9063">
        <v>1110689</v>
      </c>
      <c r="C9063">
        <v>50.112328769999998</v>
      </c>
      <c r="D9063">
        <v>0</v>
      </c>
      <c r="E9063">
        <v>11025</v>
      </c>
    </row>
    <row r="9064" spans="1:5" x14ac:dyDescent="0.2">
      <c r="A9064" t="s">
        <v>9065</v>
      </c>
      <c r="B9064">
        <v>1110690</v>
      </c>
      <c r="C9064">
        <v>67.769863009999995</v>
      </c>
      <c r="D9064">
        <v>0</v>
      </c>
      <c r="E9064">
        <v>11027</v>
      </c>
    </row>
    <row r="9065" spans="1:5" x14ac:dyDescent="0.2">
      <c r="A9065" t="s">
        <v>9066</v>
      </c>
      <c r="B9065">
        <v>1110701</v>
      </c>
      <c r="C9065">
        <v>73.536986299999995</v>
      </c>
      <c r="D9065">
        <v>0</v>
      </c>
      <c r="E9065">
        <v>11025</v>
      </c>
    </row>
    <row r="9066" spans="1:5" x14ac:dyDescent="0.2">
      <c r="A9066" t="s">
        <v>9067</v>
      </c>
      <c r="B9066">
        <v>1110722</v>
      </c>
      <c r="C9066">
        <v>68.602739729999996</v>
      </c>
      <c r="D9066">
        <v>0</v>
      </c>
      <c r="E9066">
        <v>11027</v>
      </c>
    </row>
    <row r="9067" spans="1:5" x14ac:dyDescent="0.2">
      <c r="A9067" t="s">
        <v>9068</v>
      </c>
      <c r="B9067">
        <v>1110736</v>
      </c>
      <c r="C9067">
        <v>58.539726029999997</v>
      </c>
      <c r="D9067">
        <v>0</v>
      </c>
      <c r="E9067">
        <v>11025</v>
      </c>
    </row>
    <row r="9068" spans="1:5" x14ac:dyDescent="0.2">
      <c r="A9068" t="s">
        <v>9069</v>
      </c>
      <c r="B9068">
        <v>1110745</v>
      </c>
      <c r="C9068">
        <v>71.83013699</v>
      </c>
      <c r="D9068">
        <v>0</v>
      </c>
      <c r="E9068">
        <v>11025</v>
      </c>
    </row>
    <row r="9069" spans="1:5" x14ac:dyDescent="0.2">
      <c r="A9069" t="s">
        <v>9070</v>
      </c>
      <c r="B9069">
        <v>1110758</v>
      </c>
      <c r="C9069">
        <v>70.019178080000003</v>
      </c>
      <c r="D9069">
        <v>1</v>
      </c>
      <c r="E9069">
        <v>11025</v>
      </c>
    </row>
    <row r="9070" spans="1:5" x14ac:dyDescent="0.2">
      <c r="A9070" t="s">
        <v>9071</v>
      </c>
      <c r="B9070">
        <v>1110760</v>
      </c>
      <c r="C9070">
        <v>68.969863009999997</v>
      </c>
      <c r="D9070">
        <v>0</v>
      </c>
      <c r="E9070">
        <v>11027</v>
      </c>
    </row>
    <row r="9071" spans="1:5" x14ac:dyDescent="0.2">
      <c r="A9071" t="s">
        <v>9072</v>
      </c>
      <c r="B9071">
        <v>1110774</v>
      </c>
      <c r="C9071">
        <v>59.520547950000001</v>
      </c>
      <c r="D9071">
        <v>0</v>
      </c>
      <c r="E9071">
        <v>11025</v>
      </c>
    </row>
    <row r="9072" spans="1:5" x14ac:dyDescent="0.2">
      <c r="A9072" t="s">
        <v>9073</v>
      </c>
      <c r="B9072">
        <v>1110787</v>
      </c>
      <c r="C9072">
        <v>75.693150680000002</v>
      </c>
      <c r="D9072">
        <v>1</v>
      </c>
      <c r="E9072">
        <v>11027</v>
      </c>
    </row>
    <row r="9073" spans="1:5" x14ac:dyDescent="0.2">
      <c r="A9073" t="s">
        <v>9074</v>
      </c>
      <c r="B9073">
        <v>1110793</v>
      </c>
      <c r="C9073">
        <v>55.249315070000002</v>
      </c>
      <c r="D9073">
        <v>1</v>
      </c>
      <c r="E9073">
        <v>11025</v>
      </c>
    </row>
    <row r="9074" spans="1:5" x14ac:dyDescent="0.2">
      <c r="A9074" t="s">
        <v>9075</v>
      </c>
      <c r="B9074">
        <v>1110807</v>
      </c>
      <c r="C9074">
        <v>67.983561640000005</v>
      </c>
      <c r="D9074">
        <v>1</v>
      </c>
      <c r="E9074">
        <v>11025</v>
      </c>
    </row>
    <row r="9075" spans="1:5" x14ac:dyDescent="0.2">
      <c r="A9075" t="s">
        <v>9076</v>
      </c>
      <c r="B9075">
        <v>1110810</v>
      </c>
      <c r="C9075">
        <v>75.46849315</v>
      </c>
      <c r="D9075">
        <v>1</v>
      </c>
      <c r="E9075">
        <v>11025</v>
      </c>
    </row>
    <row r="9076" spans="1:5" x14ac:dyDescent="0.2">
      <c r="A9076" t="s">
        <v>9077</v>
      </c>
      <c r="B9076">
        <v>1110824</v>
      </c>
      <c r="C9076">
        <v>53.797260270000002</v>
      </c>
      <c r="D9076">
        <v>0</v>
      </c>
      <c r="E9076">
        <v>11025</v>
      </c>
    </row>
    <row r="9077" spans="1:5" x14ac:dyDescent="0.2">
      <c r="A9077" t="s">
        <v>9078</v>
      </c>
      <c r="B9077">
        <v>1110838</v>
      </c>
      <c r="C9077">
        <v>67.164383560000005</v>
      </c>
      <c r="D9077">
        <v>1</v>
      </c>
      <c r="E9077">
        <v>11027</v>
      </c>
    </row>
    <row r="9078" spans="1:5" x14ac:dyDescent="0.2">
      <c r="A9078" t="s">
        <v>9079</v>
      </c>
      <c r="B9078">
        <v>1110846</v>
      </c>
      <c r="C9078">
        <v>65.035616439999998</v>
      </c>
      <c r="D9078">
        <v>0</v>
      </c>
      <c r="E9078">
        <v>11027</v>
      </c>
    </row>
    <row r="9079" spans="1:5" x14ac:dyDescent="0.2">
      <c r="A9079" t="s">
        <v>9080</v>
      </c>
      <c r="B9079">
        <v>1110852</v>
      </c>
      <c r="C9079">
        <v>63.391780820000001</v>
      </c>
      <c r="D9079">
        <v>1</v>
      </c>
      <c r="E9079">
        <v>11025</v>
      </c>
    </row>
    <row r="9080" spans="1:5" x14ac:dyDescent="0.2">
      <c r="A9080" t="s">
        <v>9081</v>
      </c>
      <c r="B9080">
        <v>1110861</v>
      </c>
      <c r="C9080">
        <v>57.534246580000001</v>
      </c>
      <c r="D9080">
        <v>0</v>
      </c>
      <c r="E9080">
        <v>11025</v>
      </c>
    </row>
    <row r="9081" spans="1:5" x14ac:dyDescent="0.2">
      <c r="A9081" t="s">
        <v>9082</v>
      </c>
      <c r="B9081">
        <v>1110875</v>
      </c>
      <c r="C9081">
        <v>71.2</v>
      </c>
      <c r="D9081">
        <v>0</v>
      </c>
      <c r="E9081">
        <v>11025</v>
      </c>
    </row>
    <row r="9082" spans="1:5" x14ac:dyDescent="0.2">
      <c r="A9082" t="s">
        <v>9083</v>
      </c>
      <c r="B9082">
        <v>1110883</v>
      </c>
      <c r="C9082">
        <v>63.493150679999999</v>
      </c>
      <c r="D9082">
        <v>0</v>
      </c>
      <c r="E9082">
        <v>11025</v>
      </c>
    </row>
    <row r="9083" spans="1:5" x14ac:dyDescent="0.2">
      <c r="A9083" t="s">
        <v>9084</v>
      </c>
      <c r="B9083">
        <v>1110904</v>
      </c>
      <c r="C9083">
        <v>68.394520549999996</v>
      </c>
      <c r="D9083">
        <v>0</v>
      </c>
      <c r="E9083">
        <v>11025</v>
      </c>
    </row>
    <row r="9084" spans="1:5" x14ac:dyDescent="0.2">
      <c r="A9084" t="s">
        <v>9085</v>
      </c>
      <c r="B9084">
        <v>1110916</v>
      </c>
      <c r="C9084">
        <v>63.413698629999999</v>
      </c>
      <c r="D9084">
        <v>0</v>
      </c>
      <c r="E9084">
        <v>11025</v>
      </c>
    </row>
    <row r="9085" spans="1:5" x14ac:dyDescent="0.2">
      <c r="A9085" t="s">
        <v>9086</v>
      </c>
      <c r="B9085">
        <v>1110927</v>
      </c>
      <c r="C9085">
        <v>50.043835620000003</v>
      </c>
      <c r="D9085">
        <v>1</v>
      </c>
      <c r="E9085">
        <v>11025</v>
      </c>
    </row>
    <row r="9086" spans="1:5" x14ac:dyDescent="0.2">
      <c r="A9086" t="s">
        <v>9087</v>
      </c>
      <c r="B9086">
        <v>1110939</v>
      </c>
      <c r="C9086">
        <v>68.019178080000003</v>
      </c>
      <c r="D9086">
        <v>1</v>
      </c>
      <c r="E9086">
        <v>11025</v>
      </c>
    </row>
    <row r="9087" spans="1:5" x14ac:dyDescent="0.2">
      <c r="A9087" t="s">
        <v>9088</v>
      </c>
      <c r="B9087">
        <v>1110940</v>
      </c>
      <c r="C9087">
        <v>69.471232880000002</v>
      </c>
      <c r="D9087">
        <v>1</v>
      </c>
      <c r="E9087">
        <v>11025</v>
      </c>
    </row>
    <row r="9088" spans="1:5" x14ac:dyDescent="0.2">
      <c r="A9088" t="s">
        <v>9089</v>
      </c>
      <c r="B9088">
        <v>1110953</v>
      </c>
      <c r="C9088">
        <v>60.964383560000002</v>
      </c>
      <c r="D9088">
        <v>0</v>
      </c>
      <c r="E9088">
        <v>11025</v>
      </c>
    </row>
    <row r="9089" spans="1:5" x14ac:dyDescent="0.2">
      <c r="A9089" t="s">
        <v>9090</v>
      </c>
      <c r="B9089">
        <v>1110965</v>
      </c>
      <c r="C9089">
        <v>68.997260269999998</v>
      </c>
      <c r="D9089">
        <v>0</v>
      </c>
      <c r="E9089">
        <v>11025</v>
      </c>
    </row>
    <row r="9090" spans="1:5" x14ac:dyDescent="0.2">
      <c r="A9090" t="s">
        <v>9091</v>
      </c>
      <c r="B9090">
        <v>1110971</v>
      </c>
      <c r="C9090">
        <v>49.550684930000003</v>
      </c>
      <c r="D9090">
        <v>0</v>
      </c>
      <c r="E9090">
        <v>11025</v>
      </c>
    </row>
    <row r="9091" spans="1:5" x14ac:dyDescent="0.2">
      <c r="A9091" t="s">
        <v>9092</v>
      </c>
      <c r="B9091">
        <v>1110982</v>
      </c>
      <c r="C9091">
        <v>69.950684929999994</v>
      </c>
      <c r="D9091">
        <v>0</v>
      </c>
      <c r="E9091">
        <v>11027</v>
      </c>
    </row>
    <row r="9092" spans="1:5" x14ac:dyDescent="0.2">
      <c r="A9092" t="s">
        <v>9093</v>
      </c>
      <c r="B9092">
        <v>1111001</v>
      </c>
      <c r="C9092">
        <v>55.128767119999999</v>
      </c>
      <c r="D9092">
        <v>1</v>
      </c>
      <c r="E9092">
        <v>11025</v>
      </c>
    </row>
    <row r="9093" spans="1:5" x14ac:dyDescent="0.2">
      <c r="A9093" t="s">
        <v>9094</v>
      </c>
      <c r="B9093">
        <v>1111022</v>
      </c>
      <c r="C9093">
        <v>56.032876709999996</v>
      </c>
      <c r="D9093">
        <v>1</v>
      </c>
      <c r="E9093">
        <v>11025</v>
      </c>
    </row>
    <row r="9094" spans="1:5" x14ac:dyDescent="0.2">
      <c r="A9094" t="s">
        <v>9095</v>
      </c>
      <c r="B9094">
        <v>1111036</v>
      </c>
      <c r="C9094">
        <v>78.005479449999996</v>
      </c>
      <c r="D9094">
        <v>1</v>
      </c>
      <c r="E9094">
        <v>11027</v>
      </c>
    </row>
    <row r="9095" spans="1:5" x14ac:dyDescent="0.2">
      <c r="A9095" t="s">
        <v>9096</v>
      </c>
      <c r="B9095">
        <v>1111045</v>
      </c>
      <c r="C9095">
        <v>72.14246575</v>
      </c>
      <c r="D9095">
        <v>1</v>
      </c>
      <c r="E9095">
        <v>11025</v>
      </c>
    </row>
    <row r="9096" spans="1:5" x14ac:dyDescent="0.2">
      <c r="A9096" t="s">
        <v>9097</v>
      </c>
      <c r="B9096">
        <v>1111060</v>
      </c>
      <c r="C9096">
        <v>70.063013699999999</v>
      </c>
      <c r="D9096">
        <v>0</v>
      </c>
      <c r="E9096">
        <v>11025</v>
      </c>
    </row>
    <row r="9097" spans="1:5" x14ac:dyDescent="0.2">
      <c r="A9097" t="s">
        <v>9098</v>
      </c>
      <c r="B9097">
        <v>1111074</v>
      </c>
      <c r="C9097">
        <v>66.378082190000001</v>
      </c>
      <c r="D9097">
        <v>0</v>
      </c>
      <c r="E9097">
        <v>11025</v>
      </c>
    </row>
    <row r="9098" spans="1:5" x14ac:dyDescent="0.2">
      <c r="A9098" t="s">
        <v>9099</v>
      </c>
      <c r="B9098">
        <v>1111087</v>
      </c>
      <c r="C9098">
        <v>71.599999999999994</v>
      </c>
      <c r="D9098">
        <v>0</v>
      </c>
      <c r="E9098">
        <v>11025</v>
      </c>
    </row>
    <row r="9099" spans="1:5" x14ac:dyDescent="0.2">
      <c r="A9099" t="s">
        <v>9100</v>
      </c>
      <c r="B9099">
        <v>1111093</v>
      </c>
      <c r="C9099">
        <v>72.490410960000006</v>
      </c>
      <c r="D9099">
        <v>1</v>
      </c>
      <c r="E9099">
        <v>11025</v>
      </c>
    </row>
    <row r="9100" spans="1:5" x14ac:dyDescent="0.2">
      <c r="A9100" t="s">
        <v>9101</v>
      </c>
      <c r="B9100">
        <v>1111106</v>
      </c>
      <c r="C9100">
        <v>61.36438356</v>
      </c>
      <c r="D9100">
        <v>0</v>
      </c>
      <c r="E9100">
        <v>11027</v>
      </c>
    </row>
    <row r="9101" spans="1:5" x14ac:dyDescent="0.2">
      <c r="A9101" t="s">
        <v>9102</v>
      </c>
      <c r="B9101">
        <v>1111112</v>
      </c>
      <c r="C9101">
        <v>60.421917809999997</v>
      </c>
      <c r="D9101">
        <v>0</v>
      </c>
      <c r="E9101">
        <v>11025</v>
      </c>
    </row>
    <row r="9102" spans="1:5" x14ac:dyDescent="0.2">
      <c r="A9102" t="s">
        <v>9103</v>
      </c>
      <c r="B9102">
        <v>1111129</v>
      </c>
      <c r="C9102">
        <v>73.243835619999999</v>
      </c>
      <c r="D9102">
        <v>1</v>
      </c>
      <c r="E9102">
        <v>11027</v>
      </c>
    </row>
    <row r="9103" spans="1:5" x14ac:dyDescent="0.2">
      <c r="A9103" t="s">
        <v>9104</v>
      </c>
      <c r="B9103">
        <v>1111131</v>
      </c>
      <c r="C9103">
        <v>62.290410960000003</v>
      </c>
      <c r="D9103">
        <v>1</v>
      </c>
      <c r="E9103">
        <v>11025</v>
      </c>
    </row>
    <row r="9104" spans="1:5" x14ac:dyDescent="0.2">
      <c r="A9104" t="s">
        <v>9105</v>
      </c>
      <c r="B9104">
        <v>1111150</v>
      </c>
      <c r="C9104">
        <v>78.589041100000003</v>
      </c>
      <c r="D9104">
        <v>1</v>
      </c>
      <c r="E9104">
        <v>11027</v>
      </c>
    </row>
    <row r="9105" spans="1:5" x14ac:dyDescent="0.2">
      <c r="A9105" t="s">
        <v>9106</v>
      </c>
      <c r="B9105">
        <v>1111168</v>
      </c>
      <c r="C9105">
        <v>53.84383562</v>
      </c>
      <c r="D9105">
        <v>0</v>
      </c>
      <c r="E9105">
        <v>11025</v>
      </c>
    </row>
    <row r="9106" spans="1:5" x14ac:dyDescent="0.2">
      <c r="A9106" t="s">
        <v>9107</v>
      </c>
      <c r="B9106">
        <v>1111173</v>
      </c>
      <c r="C9106">
        <v>62.473972600000003</v>
      </c>
      <c r="D9106">
        <v>0</v>
      </c>
      <c r="E9106">
        <v>11025</v>
      </c>
    </row>
    <row r="9107" spans="1:5" x14ac:dyDescent="0.2">
      <c r="A9107" t="s">
        <v>9108</v>
      </c>
      <c r="B9107">
        <v>1111185</v>
      </c>
      <c r="C9107">
        <v>65.054794520000002</v>
      </c>
      <c r="D9107">
        <v>1</v>
      </c>
      <c r="E9107">
        <v>11027</v>
      </c>
    </row>
    <row r="9108" spans="1:5" x14ac:dyDescent="0.2">
      <c r="A9108" t="s">
        <v>9109</v>
      </c>
      <c r="B9108">
        <v>1111194</v>
      </c>
      <c r="C9108">
        <v>69.561643840000002</v>
      </c>
      <c r="D9108">
        <v>0</v>
      </c>
      <c r="E9108">
        <v>11025</v>
      </c>
    </row>
    <row r="9109" spans="1:5" x14ac:dyDescent="0.2">
      <c r="A9109" t="s">
        <v>9110</v>
      </c>
      <c r="B9109">
        <v>1111200</v>
      </c>
      <c r="C9109">
        <v>64.915068489999996</v>
      </c>
      <c r="D9109">
        <v>1</v>
      </c>
      <c r="E9109">
        <v>11025</v>
      </c>
    </row>
    <row r="9110" spans="1:5" x14ac:dyDescent="0.2">
      <c r="A9110" t="s">
        <v>9111</v>
      </c>
      <c r="B9110">
        <v>1111213</v>
      </c>
      <c r="C9110">
        <v>47.695890409999997</v>
      </c>
      <c r="D9110">
        <v>0</v>
      </c>
      <c r="E9110">
        <v>11025</v>
      </c>
    </row>
    <row r="9111" spans="1:5" x14ac:dyDescent="0.2">
      <c r="A9111" t="s">
        <v>9112</v>
      </c>
      <c r="B9111">
        <v>1111228</v>
      </c>
      <c r="C9111">
        <v>67.057534250000003</v>
      </c>
      <c r="D9111">
        <v>1</v>
      </c>
      <c r="E9111">
        <v>11025</v>
      </c>
    </row>
    <row r="9112" spans="1:5" x14ac:dyDescent="0.2">
      <c r="A9112" t="s">
        <v>9113</v>
      </c>
      <c r="B9112">
        <v>1111244</v>
      </c>
      <c r="C9112">
        <v>58.408219180000003</v>
      </c>
      <c r="D9112">
        <v>0</v>
      </c>
      <c r="E9112">
        <v>11027</v>
      </c>
    </row>
    <row r="9113" spans="1:5" x14ac:dyDescent="0.2">
      <c r="A9113" t="s">
        <v>9114</v>
      </c>
      <c r="B9113">
        <v>1111256</v>
      </c>
      <c r="C9113">
        <v>74.594520549999999</v>
      </c>
      <c r="D9113">
        <v>0</v>
      </c>
      <c r="E9113">
        <v>11025</v>
      </c>
    </row>
    <row r="9114" spans="1:5" x14ac:dyDescent="0.2">
      <c r="A9114" t="s">
        <v>9115</v>
      </c>
      <c r="B9114">
        <v>1111269</v>
      </c>
      <c r="C9114">
        <v>63.84383562</v>
      </c>
      <c r="D9114">
        <v>1</v>
      </c>
      <c r="E9114">
        <v>11025</v>
      </c>
    </row>
    <row r="9115" spans="1:5" x14ac:dyDescent="0.2">
      <c r="A9115" t="s">
        <v>9116</v>
      </c>
      <c r="B9115">
        <v>1111272</v>
      </c>
      <c r="C9115">
        <v>67.194520549999993</v>
      </c>
      <c r="D9115">
        <v>1</v>
      </c>
      <c r="E9115">
        <v>11025</v>
      </c>
    </row>
    <row r="9116" spans="1:5" x14ac:dyDescent="0.2">
      <c r="A9116" t="s">
        <v>9117</v>
      </c>
      <c r="B9116">
        <v>1111281</v>
      </c>
      <c r="C9116">
        <v>69.687671230000007</v>
      </c>
      <c r="D9116">
        <v>0</v>
      </c>
      <c r="E9116">
        <v>11025</v>
      </c>
    </row>
    <row r="9117" spans="1:5" x14ac:dyDescent="0.2">
      <c r="A9117" t="s">
        <v>9118</v>
      </c>
      <c r="B9117">
        <v>1111308</v>
      </c>
      <c r="C9117">
        <v>63.950684930000001</v>
      </c>
      <c r="D9117">
        <v>1</v>
      </c>
      <c r="E9117">
        <v>11025</v>
      </c>
    </row>
    <row r="9118" spans="1:5" x14ac:dyDescent="0.2">
      <c r="A9118" t="s">
        <v>9119</v>
      </c>
      <c r="B9118">
        <v>1111314</v>
      </c>
      <c r="C9118">
        <v>58</v>
      </c>
      <c r="D9118">
        <v>0</v>
      </c>
      <c r="E9118">
        <v>11025</v>
      </c>
    </row>
    <row r="9119" spans="1:5" x14ac:dyDescent="0.2">
      <c r="A9119" t="s">
        <v>9120</v>
      </c>
      <c r="B9119">
        <v>1111337</v>
      </c>
      <c r="C9119">
        <v>58.424657529999998</v>
      </c>
      <c r="D9119">
        <v>0</v>
      </c>
      <c r="E9119">
        <v>11025</v>
      </c>
    </row>
    <row r="9120" spans="1:5" x14ac:dyDescent="0.2">
      <c r="A9120" t="s">
        <v>9121</v>
      </c>
      <c r="B9120">
        <v>1111351</v>
      </c>
      <c r="C9120">
        <v>60.106849320000002</v>
      </c>
      <c r="D9120">
        <v>0</v>
      </c>
      <c r="E9120">
        <v>11027</v>
      </c>
    </row>
    <row r="9121" spans="1:5" x14ac:dyDescent="0.2">
      <c r="A9121" t="s">
        <v>9122</v>
      </c>
      <c r="B9121">
        <v>1111362</v>
      </c>
      <c r="C9121">
        <v>51.906849319999999</v>
      </c>
      <c r="D9121">
        <v>1</v>
      </c>
      <c r="E9121">
        <v>11025</v>
      </c>
    </row>
    <row r="9122" spans="1:5" x14ac:dyDescent="0.2">
      <c r="A9122" t="s">
        <v>9123</v>
      </c>
      <c r="B9122">
        <v>1111379</v>
      </c>
      <c r="C9122">
        <v>53.980821919999997</v>
      </c>
      <c r="D9122">
        <v>1</v>
      </c>
      <c r="E9122">
        <v>11025</v>
      </c>
    </row>
    <row r="9123" spans="1:5" x14ac:dyDescent="0.2">
      <c r="A9123" t="s">
        <v>9124</v>
      </c>
      <c r="B9123">
        <v>1111386</v>
      </c>
      <c r="C9123">
        <v>55.539726029999997</v>
      </c>
      <c r="D9123">
        <v>0</v>
      </c>
      <c r="E9123">
        <v>11025</v>
      </c>
    </row>
    <row r="9124" spans="1:5" x14ac:dyDescent="0.2">
      <c r="A9124" t="s">
        <v>9125</v>
      </c>
      <c r="B9124">
        <v>1111395</v>
      </c>
      <c r="C9124">
        <v>62.556164379999998</v>
      </c>
      <c r="D9124">
        <v>0</v>
      </c>
      <c r="E9124">
        <v>11025</v>
      </c>
    </row>
    <row r="9125" spans="1:5" x14ac:dyDescent="0.2">
      <c r="A9125" t="s">
        <v>9126</v>
      </c>
      <c r="B9125">
        <v>1111404</v>
      </c>
      <c r="C9125">
        <v>74.704109590000002</v>
      </c>
      <c r="D9125">
        <v>1</v>
      </c>
      <c r="E9125">
        <v>11025</v>
      </c>
    </row>
    <row r="9126" spans="1:5" x14ac:dyDescent="0.2">
      <c r="A9126" t="s">
        <v>9127</v>
      </c>
      <c r="B9126">
        <v>1111416</v>
      </c>
      <c r="C9126">
        <v>73.498630140000003</v>
      </c>
      <c r="D9126">
        <v>1</v>
      </c>
      <c r="E9126">
        <v>11025</v>
      </c>
    </row>
    <row r="9127" spans="1:5" x14ac:dyDescent="0.2">
      <c r="A9127" t="s">
        <v>9128</v>
      </c>
      <c r="B9127">
        <v>1111427</v>
      </c>
      <c r="C9127">
        <v>61.83013699</v>
      </c>
      <c r="D9127">
        <v>1</v>
      </c>
      <c r="E9127">
        <v>11025</v>
      </c>
    </row>
    <row r="9128" spans="1:5" x14ac:dyDescent="0.2">
      <c r="A9128" t="s">
        <v>9129</v>
      </c>
      <c r="B9128">
        <v>1111439</v>
      </c>
      <c r="C9128">
        <v>63.972602739999999</v>
      </c>
      <c r="D9128">
        <v>0</v>
      </c>
      <c r="E9128">
        <v>11027</v>
      </c>
    </row>
    <row r="9129" spans="1:5" x14ac:dyDescent="0.2">
      <c r="A9129" t="s">
        <v>9130</v>
      </c>
      <c r="B9129">
        <v>1111440</v>
      </c>
      <c r="C9129">
        <v>53.646575339999998</v>
      </c>
      <c r="D9129">
        <v>0</v>
      </c>
      <c r="E9129">
        <v>11025</v>
      </c>
    </row>
    <row r="9130" spans="1:5" x14ac:dyDescent="0.2">
      <c r="A9130" t="s">
        <v>9131</v>
      </c>
      <c r="B9130">
        <v>1111453</v>
      </c>
      <c r="C9130">
        <v>52.120547950000002</v>
      </c>
      <c r="D9130">
        <v>1</v>
      </c>
      <c r="E9130">
        <v>11025</v>
      </c>
    </row>
    <row r="9131" spans="1:5" x14ac:dyDescent="0.2">
      <c r="A9131" t="s">
        <v>9132</v>
      </c>
      <c r="B9131">
        <v>1111465</v>
      </c>
      <c r="C9131">
        <v>62.665753420000001</v>
      </c>
      <c r="D9131">
        <v>0</v>
      </c>
      <c r="E9131">
        <v>11025</v>
      </c>
    </row>
    <row r="9132" spans="1:5" x14ac:dyDescent="0.2">
      <c r="A9132" t="s">
        <v>9133</v>
      </c>
      <c r="B9132">
        <v>1111471</v>
      </c>
      <c r="C9132">
        <v>68.789041100000006</v>
      </c>
      <c r="D9132">
        <v>0</v>
      </c>
      <c r="E9132">
        <v>11027</v>
      </c>
    </row>
    <row r="9133" spans="1:5" x14ac:dyDescent="0.2">
      <c r="A9133" t="s">
        <v>9134</v>
      </c>
      <c r="B9133">
        <v>1111498</v>
      </c>
      <c r="C9133">
        <v>61.3890411</v>
      </c>
      <c r="D9133">
        <v>0</v>
      </c>
      <c r="E9133">
        <v>11025</v>
      </c>
    </row>
    <row r="9134" spans="1:5" x14ac:dyDescent="0.2">
      <c r="A9134" t="s">
        <v>9135</v>
      </c>
      <c r="B9134">
        <v>1111515</v>
      </c>
      <c r="C9134">
        <v>48.931506849999998</v>
      </c>
      <c r="D9134">
        <v>1</v>
      </c>
      <c r="E9134">
        <v>11027</v>
      </c>
    </row>
    <row r="9135" spans="1:5" x14ac:dyDescent="0.2">
      <c r="A9135" t="s">
        <v>9136</v>
      </c>
      <c r="B9135">
        <v>1111521</v>
      </c>
      <c r="C9135">
        <v>65.117808220000001</v>
      </c>
      <c r="D9135">
        <v>0</v>
      </c>
      <c r="E9135">
        <v>11025</v>
      </c>
    </row>
    <row r="9136" spans="1:5" x14ac:dyDescent="0.2">
      <c r="A9136" t="s">
        <v>9137</v>
      </c>
      <c r="B9136">
        <v>1111533</v>
      </c>
      <c r="C9136">
        <v>54.430136990000001</v>
      </c>
      <c r="D9136">
        <v>0</v>
      </c>
      <c r="E9136">
        <v>11025</v>
      </c>
    </row>
    <row r="9137" spans="1:5" x14ac:dyDescent="0.2">
      <c r="A9137" t="s">
        <v>9138</v>
      </c>
      <c r="B9137">
        <v>1111549</v>
      </c>
      <c r="C9137">
        <v>68.597260270000007</v>
      </c>
      <c r="D9137">
        <v>0</v>
      </c>
      <c r="E9137">
        <v>11025</v>
      </c>
    </row>
    <row r="9138" spans="1:5" x14ac:dyDescent="0.2">
      <c r="A9138" t="s">
        <v>9139</v>
      </c>
      <c r="B9138">
        <v>1111557</v>
      </c>
      <c r="C9138">
        <v>68.323287669999999</v>
      </c>
      <c r="D9138">
        <v>1</v>
      </c>
      <c r="E9138">
        <v>11025</v>
      </c>
    </row>
    <row r="9139" spans="1:5" x14ac:dyDescent="0.2">
      <c r="A9139" t="s">
        <v>9140</v>
      </c>
      <c r="B9139">
        <v>1111564</v>
      </c>
      <c r="C9139">
        <v>50.80547945</v>
      </c>
      <c r="D9139">
        <v>1</v>
      </c>
      <c r="E9139">
        <v>11025</v>
      </c>
    </row>
    <row r="9140" spans="1:5" x14ac:dyDescent="0.2">
      <c r="A9140" t="s">
        <v>9141</v>
      </c>
      <c r="B9140">
        <v>1111570</v>
      </c>
      <c r="C9140">
        <v>56.89589041</v>
      </c>
      <c r="D9140">
        <v>0</v>
      </c>
      <c r="E9140">
        <v>11025</v>
      </c>
    </row>
    <row r="9141" spans="1:5" x14ac:dyDescent="0.2">
      <c r="A9141" t="s">
        <v>9142</v>
      </c>
      <c r="B9141">
        <v>1111588</v>
      </c>
      <c r="C9141">
        <v>56.216438359999998</v>
      </c>
      <c r="D9141">
        <v>1</v>
      </c>
      <c r="E9141">
        <v>11025</v>
      </c>
    </row>
    <row r="9142" spans="1:5" x14ac:dyDescent="0.2">
      <c r="A9142" t="s">
        <v>9143</v>
      </c>
      <c r="B9142">
        <v>1111596</v>
      </c>
      <c r="C9142">
        <v>74.120547950000002</v>
      </c>
      <c r="D9142">
        <v>1</v>
      </c>
      <c r="E9142">
        <v>11025</v>
      </c>
    </row>
    <row r="9143" spans="1:5" x14ac:dyDescent="0.2">
      <c r="A9143" t="s">
        <v>9144</v>
      </c>
      <c r="B9143">
        <v>1111609</v>
      </c>
      <c r="C9143">
        <v>73.534246580000001</v>
      </c>
      <c r="D9143">
        <v>1</v>
      </c>
      <c r="E9143">
        <v>11025</v>
      </c>
    </row>
    <row r="9144" spans="1:5" x14ac:dyDescent="0.2">
      <c r="A9144" t="s">
        <v>9145</v>
      </c>
      <c r="B9144">
        <v>1111617</v>
      </c>
      <c r="C9144">
        <v>72.693150680000002</v>
      </c>
      <c r="D9144">
        <v>0</v>
      </c>
      <c r="E9144">
        <v>11025</v>
      </c>
    </row>
    <row r="9145" spans="1:5" x14ac:dyDescent="0.2">
      <c r="A9145" t="s">
        <v>9146</v>
      </c>
      <c r="B9145">
        <v>1111626</v>
      </c>
      <c r="C9145">
        <v>64.243835619999999</v>
      </c>
      <c r="D9145">
        <v>1</v>
      </c>
      <c r="E9145">
        <v>11025</v>
      </c>
    </row>
    <row r="9146" spans="1:5" x14ac:dyDescent="0.2">
      <c r="A9146" t="s">
        <v>9147</v>
      </c>
      <c r="B9146">
        <v>1111634</v>
      </c>
      <c r="C9146">
        <v>56.446575340000003</v>
      </c>
      <c r="D9146">
        <v>0</v>
      </c>
      <c r="E9146">
        <v>11027</v>
      </c>
    </row>
    <row r="9147" spans="1:5" x14ac:dyDescent="0.2">
      <c r="A9147" t="s">
        <v>9148</v>
      </c>
      <c r="B9147">
        <v>1111642</v>
      </c>
      <c r="C9147">
        <v>74.547945209999995</v>
      </c>
      <c r="D9147">
        <v>0</v>
      </c>
      <c r="E9147">
        <v>11025</v>
      </c>
    </row>
    <row r="9148" spans="1:5" x14ac:dyDescent="0.2">
      <c r="A9148" t="s">
        <v>9149</v>
      </c>
      <c r="B9148">
        <v>1111663</v>
      </c>
      <c r="C9148">
        <v>63.136986299999997</v>
      </c>
      <c r="D9148">
        <v>1</v>
      </c>
      <c r="E9148">
        <v>11025</v>
      </c>
    </row>
    <row r="9149" spans="1:5" x14ac:dyDescent="0.2">
      <c r="A9149" t="s">
        <v>9150</v>
      </c>
      <c r="B9149">
        <v>1111678</v>
      </c>
      <c r="C9149">
        <v>60.75342466</v>
      </c>
      <c r="D9149">
        <v>1</v>
      </c>
      <c r="E9149">
        <v>11027</v>
      </c>
    </row>
    <row r="9150" spans="1:5" x14ac:dyDescent="0.2">
      <c r="A9150" t="s">
        <v>9151</v>
      </c>
      <c r="B9150">
        <v>1111680</v>
      </c>
      <c r="C9150">
        <v>74.498630140000003</v>
      </c>
      <c r="D9150">
        <v>1</v>
      </c>
      <c r="E9150">
        <v>11027</v>
      </c>
    </row>
    <row r="9151" spans="1:5" x14ac:dyDescent="0.2">
      <c r="A9151" t="s">
        <v>9152</v>
      </c>
      <c r="B9151">
        <v>1111691</v>
      </c>
      <c r="C9151">
        <v>58.890410959999997</v>
      </c>
      <c r="D9151">
        <v>0</v>
      </c>
      <c r="E9151">
        <v>11025</v>
      </c>
    </row>
    <row r="9152" spans="1:5" x14ac:dyDescent="0.2">
      <c r="A9152" t="s">
        <v>9153</v>
      </c>
      <c r="B9152">
        <v>1111707</v>
      </c>
      <c r="C9152">
        <v>54.786301369999997</v>
      </c>
      <c r="D9152">
        <v>0</v>
      </c>
      <c r="E9152">
        <v>11025</v>
      </c>
    </row>
    <row r="9153" spans="1:5" x14ac:dyDescent="0.2">
      <c r="A9153" t="s">
        <v>9154</v>
      </c>
      <c r="B9153">
        <v>1111710</v>
      </c>
      <c r="C9153">
        <v>49.09041096</v>
      </c>
      <c r="D9153">
        <v>1</v>
      </c>
      <c r="E9153">
        <v>11025</v>
      </c>
    </row>
    <row r="9154" spans="1:5" x14ac:dyDescent="0.2">
      <c r="A9154" t="s">
        <v>9155</v>
      </c>
      <c r="B9154">
        <v>1111724</v>
      </c>
      <c r="C9154">
        <v>52.821917810000002</v>
      </c>
      <c r="D9154">
        <v>0</v>
      </c>
      <c r="E9154">
        <v>11027</v>
      </c>
    </row>
    <row r="9155" spans="1:5" x14ac:dyDescent="0.2">
      <c r="A9155" t="s">
        <v>9156</v>
      </c>
      <c r="B9155">
        <v>1111746</v>
      </c>
      <c r="C9155">
        <v>72.221917809999994</v>
      </c>
      <c r="D9155">
        <v>0</v>
      </c>
      <c r="E9155">
        <v>11025</v>
      </c>
    </row>
    <row r="9156" spans="1:5" x14ac:dyDescent="0.2">
      <c r="A9156" t="s">
        <v>9157</v>
      </c>
      <c r="B9156">
        <v>1111752</v>
      </c>
      <c r="C9156">
        <v>61.958904109999999</v>
      </c>
      <c r="D9156">
        <v>1</v>
      </c>
      <c r="E9156">
        <v>11027</v>
      </c>
    </row>
    <row r="9157" spans="1:5" x14ac:dyDescent="0.2">
      <c r="A9157" t="s">
        <v>9158</v>
      </c>
      <c r="B9157">
        <v>1111761</v>
      </c>
      <c r="C9157">
        <v>77.210958899999994</v>
      </c>
      <c r="D9157">
        <v>1</v>
      </c>
      <c r="E9157">
        <v>11025</v>
      </c>
    </row>
    <row r="9158" spans="1:5" x14ac:dyDescent="0.2">
      <c r="A9158" t="s">
        <v>9159</v>
      </c>
      <c r="B9158">
        <v>1111775</v>
      </c>
      <c r="C9158">
        <v>66.443835620000002</v>
      </c>
      <c r="D9158">
        <v>1</v>
      </c>
      <c r="E9158">
        <v>11027</v>
      </c>
    </row>
    <row r="9159" spans="1:5" x14ac:dyDescent="0.2">
      <c r="A9159" t="s">
        <v>9160</v>
      </c>
      <c r="B9159">
        <v>1111783</v>
      </c>
      <c r="C9159">
        <v>52.879452049999998</v>
      </c>
      <c r="D9159">
        <v>1</v>
      </c>
      <c r="E9159">
        <v>11025</v>
      </c>
    </row>
    <row r="9160" spans="1:5" x14ac:dyDescent="0.2">
      <c r="A9160" t="s">
        <v>9161</v>
      </c>
      <c r="B9160">
        <v>1111799</v>
      </c>
      <c r="C9160">
        <v>65.194520549999993</v>
      </c>
      <c r="D9160">
        <v>1</v>
      </c>
      <c r="E9160">
        <v>11026</v>
      </c>
    </row>
    <row r="9161" spans="1:5" x14ac:dyDescent="0.2">
      <c r="A9161" t="s">
        <v>9162</v>
      </c>
      <c r="B9161">
        <v>1111803</v>
      </c>
      <c r="C9161">
        <v>59.002739730000002</v>
      </c>
      <c r="D9161">
        <v>0</v>
      </c>
      <c r="E9161">
        <v>11025</v>
      </c>
    </row>
    <row r="9162" spans="1:5" x14ac:dyDescent="0.2">
      <c r="A9162" t="s">
        <v>9163</v>
      </c>
      <c r="B9162">
        <v>1111811</v>
      </c>
      <c r="C9162">
        <v>73.780821919999994</v>
      </c>
      <c r="D9162">
        <v>1</v>
      </c>
      <c r="E9162">
        <v>11025</v>
      </c>
    </row>
    <row r="9163" spans="1:5" x14ac:dyDescent="0.2">
      <c r="A9163" t="s">
        <v>9164</v>
      </c>
      <c r="B9163">
        <v>1111825</v>
      </c>
      <c r="C9163">
        <v>53.79178082</v>
      </c>
      <c r="D9163">
        <v>1</v>
      </c>
      <c r="E9163">
        <v>11025</v>
      </c>
    </row>
    <row r="9164" spans="1:5" x14ac:dyDescent="0.2">
      <c r="A9164" t="s">
        <v>9165</v>
      </c>
      <c r="B9164">
        <v>1111848</v>
      </c>
      <c r="C9164">
        <v>55.413698629999999</v>
      </c>
      <c r="D9164">
        <v>1</v>
      </c>
      <c r="E9164">
        <v>11025</v>
      </c>
    </row>
    <row r="9165" spans="1:5" x14ac:dyDescent="0.2">
      <c r="A9165" t="s">
        <v>9166</v>
      </c>
      <c r="B9165">
        <v>1111854</v>
      </c>
      <c r="C9165">
        <v>59.276712330000002</v>
      </c>
      <c r="D9165">
        <v>0</v>
      </c>
      <c r="E9165">
        <v>11025</v>
      </c>
    </row>
    <row r="9166" spans="1:5" x14ac:dyDescent="0.2">
      <c r="A9166" t="s">
        <v>9167</v>
      </c>
      <c r="B9166">
        <v>1111867</v>
      </c>
      <c r="C9166">
        <v>61.09041096</v>
      </c>
      <c r="D9166">
        <v>0</v>
      </c>
      <c r="E9166">
        <v>11025</v>
      </c>
    </row>
    <row r="9167" spans="1:5" x14ac:dyDescent="0.2">
      <c r="A9167" t="s">
        <v>9168</v>
      </c>
      <c r="B9167">
        <v>1111876</v>
      </c>
      <c r="C9167">
        <v>58.071232879999997</v>
      </c>
      <c r="D9167">
        <v>1</v>
      </c>
      <c r="E9167">
        <v>11025</v>
      </c>
    </row>
    <row r="9168" spans="1:5" x14ac:dyDescent="0.2">
      <c r="A9168" t="s">
        <v>9169</v>
      </c>
      <c r="B9168">
        <v>1111889</v>
      </c>
      <c r="C9168">
        <v>58.775342469999998</v>
      </c>
      <c r="D9168">
        <v>0</v>
      </c>
      <c r="E9168">
        <v>11025</v>
      </c>
    </row>
    <row r="9169" spans="1:5" x14ac:dyDescent="0.2">
      <c r="A9169" t="s">
        <v>9170</v>
      </c>
      <c r="B9169">
        <v>1111890</v>
      </c>
      <c r="C9169">
        <v>72.09041096</v>
      </c>
      <c r="D9169">
        <v>1</v>
      </c>
      <c r="E9169">
        <v>11025</v>
      </c>
    </row>
    <row r="9170" spans="1:5" x14ac:dyDescent="0.2">
      <c r="A9170" t="s">
        <v>9171</v>
      </c>
      <c r="B9170">
        <v>1111905</v>
      </c>
      <c r="C9170">
        <v>56.150684929999997</v>
      </c>
      <c r="D9170">
        <v>1</v>
      </c>
      <c r="E9170">
        <v>11025</v>
      </c>
    </row>
    <row r="9171" spans="1:5" x14ac:dyDescent="0.2">
      <c r="A9171" t="s">
        <v>9172</v>
      </c>
      <c r="B9171">
        <v>1111918</v>
      </c>
      <c r="C9171">
        <v>57.213698630000003</v>
      </c>
      <c r="D9171">
        <v>1</v>
      </c>
      <c r="E9171">
        <v>11025</v>
      </c>
    </row>
    <row r="9172" spans="1:5" x14ac:dyDescent="0.2">
      <c r="A9172" t="s">
        <v>9173</v>
      </c>
      <c r="B9172">
        <v>1111923</v>
      </c>
      <c r="C9172">
        <v>50.898630140000002</v>
      </c>
      <c r="D9172">
        <v>1</v>
      </c>
      <c r="E9172">
        <v>11025</v>
      </c>
    </row>
    <row r="9173" spans="1:5" x14ac:dyDescent="0.2">
      <c r="A9173" t="s">
        <v>9174</v>
      </c>
      <c r="B9173">
        <v>1111930</v>
      </c>
      <c r="C9173">
        <v>58.117808220000001</v>
      </c>
      <c r="D9173">
        <v>0</v>
      </c>
      <c r="E9173">
        <v>11027</v>
      </c>
    </row>
    <row r="9174" spans="1:5" x14ac:dyDescent="0.2">
      <c r="A9174" t="s">
        <v>9175</v>
      </c>
      <c r="B9174">
        <v>1111941</v>
      </c>
      <c r="C9174">
        <v>71.520547949999994</v>
      </c>
      <c r="D9174">
        <v>1</v>
      </c>
      <c r="E9174">
        <v>11025</v>
      </c>
    </row>
    <row r="9175" spans="1:5" x14ac:dyDescent="0.2">
      <c r="A9175" t="s">
        <v>9176</v>
      </c>
      <c r="B9175">
        <v>1111959</v>
      </c>
      <c r="C9175">
        <v>70.717808219999995</v>
      </c>
      <c r="D9175">
        <v>1</v>
      </c>
      <c r="E9175">
        <v>11025</v>
      </c>
    </row>
    <row r="9176" spans="1:5" x14ac:dyDescent="0.2">
      <c r="A9176" t="s">
        <v>9177</v>
      </c>
      <c r="B9176">
        <v>1111966</v>
      </c>
      <c r="C9176">
        <v>57.608219179999999</v>
      </c>
      <c r="D9176">
        <v>0</v>
      </c>
      <c r="E9176">
        <v>11025</v>
      </c>
    </row>
    <row r="9177" spans="1:5" x14ac:dyDescent="0.2">
      <c r="A9177" t="s">
        <v>9178</v>
      </c>
      <c r="B9177">
        <v>1111977</v>
      </c>
      <c r="C9177">
        <v>68.871232879999994</v>
      </c>
      <c r="D9177">
        <v>1</v>
      </c>
      <c r="E9177">
        <v>11025</v>
      </c>
    </row>
    <row r="9178" spans="1:5" x14ac:dyDescent="0.2">
      <c r="A9178" t="s">
        <v>9179</v>
      </c>
      <c r="B9178">
        <v>1111984</v>
      </c>
      <c r="C9178">
        <v>61.950684930000001</v>
      </c>
      <c r="D9178">
        <v>0</v>
      </c>
      <c r="E9178">
        <v>11025</v>
      </c>
    </row>
    <row r="9179" spans="1:5" x14ac:dyDescent="0.2">
      <c r="A9179" t="s">
        <v>9180</v>
      </c>
      <c r="B9179">
        <v>1111992</v>
      </c>
      <c r="C9179">
        <v>61.172602740000002</v>
      </c>
      <c r="D9179">
        <v>0</v>
      </c>
      <c r="E9179">
        <v>11025</v>
      </c>
    </row>
    <row r="9180" spans="1:5" x14ac:dyDescent="0.2">
      <c r="A9180" t="s">
        <v>9181</v>
      </c>
      <c r="B9180">
        <v>1112006</v>
      </c>
      <c r="C9180">
        <v>58.221917810000001</v>
      </c>
      <c r="D9180">
        <v>1</v>
      </c>
      <c r="E9180">
        <v>11025</v>
      </c>
    </row>
    <row r="9181" spans="1:5" x14ac:dyDescent="0.2">
      <c r="A9181" t="s">
        <v>9182</v>
      </c>
      <c r="B9181">
        <v>1112012</v>
      </c>
      <c r="C9181">
        <v>53.498630140000003</v>
      </c>
      <c r="D9181">
        <v>1</v>
      </c>
      <c r="E9181">
        <v>11025</v>
      </c>
    </row>
    <row r="9182" spans="1:5" x14ac:dyDescent="0.2">
      <c r="A9182" t="s">
        <v>9183</v>
      </c>
      <c r="B9182">
        <v>1112029</v>
      </c>
      <c r="C9182">
        <v>74.547945209999995</v>
      </c>
      <c r="D9182">
        <v>1</v>
      </c>
      <c r="E9182">
        <v>11025</v>
      </c>
    </row>
    <row r="9183" spans="1:5" x14ac:dyDescent="0.2">
      <c r="A9183" t="s">
        <v>9184</v>
      </c>
      <c r="B9183">
        <v>1112031</v>
      </c>
      <c r="C9183">
        <v>53.55890411</v>
      </c>
      <c r="D9183">
        <v>0</v>
      </c>
      <c r="E9183">
        <v>11025</v>
      </c>
    </row>
    <row r="9184" spans="1:5" x14ac:dyDescent="0.2">
      <c r="A9184" t="s">
        <v>9185</v>
      </c>
      <c r="B9184">
        <v>1112047</v>
      </c>
      <c r="C9184">
        <v>58.54520548</v>
      </c>
      <c r="D9184">
        <v>1</v>
      </c>
      <c r="E9184">
        <v>11025</v>
      </c>
    </row>
    <row r="9185" spans="1:5" x14ac:dyDescent="0.2">
      <c r="A9185" t="s">
        <v>9186</v>
      </c>
      <c r="B9185">
        <v>1112050</v>
      </c>
      <c r="C9185">
        <v>72.665753420000001</v>
      </c>
      <c r="D9185">
        <v>0</v>
      </c>
      <c r="E9185">
        <v>11025</v>
      </c>
    </row>
    <row r="9186" spans="1:5" x14ac:dyDescent="0.2">
      <c r="A9186" t="s">
        <v>9187</v>
      </c>
      <c r="B9186">
        <v>1112068</v>
      </c>
      <c r="C9186">
        <v>55.775342469999998</v>
      </c>
      <c r="D9186">
        <v>0</v>
      </c>
      <c r="E9186">
        <v>11025</v>
      </c>
    </row>
    <row r="9187" spans="1:5" x14ac:dyDescent="0.2">
      <c r="A9187" t="s">
        <v>9188</v>
      </c>
      <c r="B9187">
        <v>1112073</v>
      </c>
      <c r="C9187">
        <v>77.871232879999994</v>
      </c>
      <c r="D9187">
        <v>0</v>
      </c>
      <c r="E9187">
        <v>11025</v>
      </c>
    </row>
    <row r="9188" spans="1:5" x14ac:dyDescent="0.2">
      <c r="A9188" t="s">
        <v>9189</v>
      </c>
      <c r="B9188">
        <v>1112085</v>
      </c>
      <c r="C9188">
        <v>51.923287670000001</v>
      </c>
      <c r="D9188">
        <v>1</v>
      </c>
      <c r="E9188">
        <v>11027</v>
      </c>
    </row>
    <row r="9189" spans="1:5" x14ac:dyDescent="0.2">
      <c r="A9189" t="s">
        <v>9190</v>
      </c>
      <c r="B9189">
        <v>1112094</v>
      </c>
      <c r="C9189">
        <v>70.126027399999998</v>
      </c>
      <c r="D9189">
        <v>1</v>
      </c>
      <c r="E9189">
        <v>11025</v>
      </c>
    </row>
    <row r="9190" spans="1:5" x14ac:dyDescent="0.2">
      <c r="A9190" t="s">
        <v>9191</v>
      </c>
      <c r="B9190">
        <v>1112101</v>
      </c>
      <c r="C9190">
        <v>75.213698629999996</v>
      </c>
      <c r="D9190">
        <v>1</v>
      </c>
      <c r="E9190">
        <v>11025</v>
      </c>
    </row>
    <row r="9191" spans="1:5" x14ac:dyDescent="0.2">
      <c r="A9191" t="s">
        <v>9192</v>
      </c>
      <c r="B9191">
        <v>1112119</v>
      </c>
      <c r="C9191">
        <v>72</v>
      </c>
      <c r="D9191">
        <v>0</v>
      </c>
      <c r="E9191">
        <v>11025</v>
      </c>
    </row>
    <row r="9192" spans="1:5" x14ac:dyDescent="0.2">
      <c r="A9192" t="s">
        <v>9193</v>
      </c>
      <c r="B9192">
        <v>1112136</v>
      </c>
      <c r="C9192">
        <v>62.698630139999999</v>
      </c>
      <c r="D9192">
        <v>1</v>
      </c>
      <c r="E9192">
        <v>11025</v>
      </c>
    </row>
    <row r="9193" spans="1:5" x14ac:dyDescent="0.2">
      <c r="A9193" t="s">
        <v>9194</v>
      </c>
      <c r="B9193">
        <v>1112145</v>
      </c>
      <c r="C9193">
        <v>67.2</v>
      </c>
      <c r="D9193">
        <v>0</v>
      </c>
      <c r="E9193">
        <v>11025</v>
      </c>
    </row>
    <row r="9194" spans="1:5" x14ac:dyDescent="0.2">
      <c r="A9194" t="s">
        <v>9195</v>
      </c>
      <c r="B9194">
        <v>1112160</v>
      </c>
      <c r="C9194">
        <v>71.6109589</v>
      </c>
      <c r="D9194">
        <v>1</v>
      </c>
      <c r="E9194">
        <v>11025</v>
      </c>
    </row>
    <row r="9195" spans="1:5" x14ac:dyDescent="0.2">
      <c r="A9195" t="s">
        <v>9196</v>
      </c>
      <c r="B9195">
        <v>1112174</v>
      </c>
      <c r="C9195">
        <v>66.16986301</v>
      </c>
      <c r="D9195">
        <v>0</v>
      </c>
      <c r="E9195">
        <v>11025</v>
      </c>
    </row>
    <row r="9196" spans="1:5" x14ac:dyDescent="0.2">
      <c r="A9196" t="s">
        <v>9197</v>
      </c>
      <c r="B9196">
        <v>1112187</v>
      </c>
      <c r="C9196">
        <v>57.487671229999997</v>
      </c>
      <c r="D9196">
        <v>1</v>
      </c>
      <c r="E9196">
        <v>11025</v>
      </c>
    </row>
    <row r="9197" spans="1:5" x14ac:dyDescent="0.2">
      <c r="A9197" t="s">
        <v>9198</v>
      </c>
      <c r="B9197">
        <v>1112193</v>
      </c>
      <c r="C9197">
        <v>63.747945209999997</v>
      </c>
      <c r="D9197">
        <v>0</v>
      </c>
      <c r="E9197">
        <v>11025</v>
      </c>
    </row>
    <row r="9198" spans="1:5" x14ac:dyDescent="0.2">
      <c r="A9198" t="s">
        <v>9199</v>
      </c>
      <c r="B9198">
        <v>1112208</v>
      </c>
      <c r="C9198">
        <v>72.367123289999995</v>
      </c>
      <c r="D9198">
        <v>0</v>
      </c>
      <c r="E9198">
        <v>11025</v>
      </c>
    </row>
    <row r="9199" spans="1:5" x14ac:dyDescent="0.2">
      <c r="A9199" t="s">
        <v>9200</v>
      </c>
      <c r="B9199">
        <v>1112220</v>
      </c>
      <c r="C9199">
        <v>69.663013699999993</v>
      </c>
      <c r="D9199">
        <v>0</v>
      </c>
      <c r="E9199">
        <v>11027</v>
      </c>
    </row>
    <row r="9200" spans="1:5" x14ac:dyDescent="0.2">
      <c r="A9200" t="s">
        <v>9201</v>
      </c>
      <c r="B9200">
        <v>1112237</v>
      </c>
      <c r="C9200">
        <v>64.282191780000005</v>
      </c>
      <c r="D9200">
        <v>0</v>
      </c>
      <c r="E9200">
        <v>11027</v>
      </c>
    </row>
    <row r="9201" spans="1:5" x14ac:dyDescent="0.2">
      <c r="A9201" t="s">
        <v>9202</v>
      </c>
      <c r="B9201">
        <v>1112243</v>
      </c>
      <c r="C9201">
        <v>62.80547945</v>
      </c>
      <c r="D9201">
        <v>1</v>
      </c>
      <c r="E9201">
        <v>11025</v>
      </c>
    </row>
    <row r="9202" spans="1:5" x14ac:dyDescent="0.2">
      <c r="A9202" t="s">
        <v>9203</v>
      </c>
      <c r="B9202">
        <v>1112251</v>
      </c>
      <c r="C9202">
        <v>58.213698630000003</v>
      </c>
      <c r="D9202">
        <v>1</v>
      </c>
      <c r="E9202">
        <v>11025</v>
      </c>
    </row>
    <row r="9203" spans="1:5" x14ac:dyDescent="0.2">
      <c r="A9203" t="s">
        <v>9204</v>
      </c>
      <c r="B9203">
        <v>1112262</v>
      </c>
      <c r="C9203">
        <v>71.027397260000001</v>
      </c>
      <c r="D9203">
        <v>0</v>
      </c>
      <c r="E9203">
        <v>11027</v>
      </c>
    </row>
    <row r="9204" spans="1:5" x14ac:dyDescent="0.2">
      <c r="A9204" t="s">
        <v>9205</v>
      </c>
      <c r="B9204">
        <v>1112286</v>
      </c>
      <c r="C9204">
        <v>73.64931507</v>
      </c>
      <c r="D9204">
        <v>0</v>
      </c>
      <c r="E9204">
        <v>11027</v>
      </c>
    </row>
    <row r="9205" spans="1:5" x14ac:dyDescent="0.2">
      <c r="A9205" t="s">
        <v>9206</v>
      </c>
      <c r="B9205">
        <v>1112300</v>
      </c>
      <c r="C9205">
        <v>65.742465749999994</v>
      </c>
      <c r="D9205">
        <v>0</v>
      </c>
      <c r="E9205">
        <v>11027</v>
      </c>
    </row>
    <row r="9206" spans="1:5" x14ac:dyDescent="0.2">
      <c r="A9206" t="s">
        <v>9207</v>
      </c>
      <c r="B9206">
        <v>1112313</v>
      </c>
      <c r="C9206">
        <v>62.882191779999999</v>
      </c>
      <c r="D9206">
        <v>0</v>
      </c>
      <c r="E9206">
        <v>11025</v>
      </c>
    </row>
    <row r="9207" spans="1:5" x14ac:dyDescent="0.2">
      <c r="A9207" t="s">
        <v>9208</v>
      </c>
      <c r="B9207">
        <v>1112328</v>
      </c>
      <c r="C9207">
        <v>68.8</v>
      </c>
      <c r="D9207">
        <v>1</v>
      </c>
      <c r="E9207">
        <v>11025</v>
      </c>
    </row>
    <row r="9208" spans="1:5" x14ac:dyDescent="0.2">
      <c r="A9208" t="s">
        <v>9209</v>
      </c>
      <c r="B9208">
        <v>1112335</v>
      </c>
      <c r="C9208">
        <v>57.043835620000003</v>
      </c>
      <c r="D9208">
        <v>1</v>
      </c>
      <c r="E9208">
        <v>11025</v>
      </c>
    </row>
    <row r="9209" spans="1:5" x14ac:dyDescent="0.2">
      <c r="A9209" t="s">
        <v>9210</v>
      </c>
      <c r="B9209">
        <v>1112344</v>
      </c>
      <c r="C9209">
        <v>65.241095889999997</v>
      </c>
      <c r="D9209">
        <v>0</v>
      </c>
      <c r="E9209">
        <v>11025</v>
      </c>
    </row>
    <row r="9210" spans="1:5" x14ac:dyDescent="0.2">
      <c r="A9210" t="s">
        <v>9211</v>
      </c>
      <c r="B9210">
        <v>1112356</v>
      </c>
      <c r="C9210">
        <v>54.347945209999999</v>
      </c>
      <c r="D9210">
        <v>0</v>
      </c>
      <c r="E9210">
        <v>11025</v>
      </c>
    </row>
    <row r="9211" spans="1:5" x14ac:dyDescent="0.2">
      <c r="A9211" t="s">
        <v>9212</v>
      </c>
      <c r="B9211">
        <v>1112369</v>
      </c>
      <c r="C9211">
        <v>55.416438360000001</v>
      </c>
      <c r="D9211">
        <v>0</v>
      </c>
      <c r="E9211">
        <v>11025</v>
      </c>
    </row>
    <row r="9212" spans="1:5" x14ac:dyDescent="0.2">
      <c r="A9212" t="s">
        <v>9213</v>
      </c>
      <c r="B9212">
        <v>1112372</v>
      </c>
      <c r="C9212">
        <v>66.219178080000006</v>
      </c>
      <c r="D9212">
        <v>1</v>
      </c>
      <c r="E9212">
        <v>11027</v>
      </c>
    </row>
    <row r="9213" spans="1:5" x14ac:dyDescent="0.2">
      <c r="A9213" t="s">
        <v>9214</v>
      </c>
      <c r="B9213">
        <v>1112381</v>
      </c>
      <c r="C9213">
        <v>69.44109589</v>
      </c>
      <c r="D9213">
        <v>1</v>
      </c>
      <c r="E9213">
        <v>11025</v>
      </c>
    </row>
    <row r="9214" spans="1:5" x14ac:dyDescent="0.2">
      <c r="A9214" t="s">
        <v>9215</v>
      </c>
      <c r="B9214">
        <v>1112403</v>
      </c>
      <c r="C9214">
        <v>65.249315069999994</v>
      </c>
      <c r="D9214">
        <v>1</v>
      </c>
      <c r="E9214">
        <v>11025</v>
      </c>
    </row>
    <row r="9215" spans="1:5" x14ac:dyDescent="0.2">
      <c r="A9215" t="s">
        <v>9216</v>
      </c>
      <c r="B9215">
        <v>1112411</v>
      </c>
      <c r="C9215">
        <v>50.923287670000001</v>
      </c>
      <c r="D9215">
        <v>1</v>
      </c>
      <c r="E9215">
        <v>11025</v>
      </c>
    </row>
    <row r="9216" spans="1:5" x14ac:dyDescent="0.2">
      <c r="A9216" t="s">
        <v>9217</v>
      </c>
      <c r="B9216">
        <v>1112425</v>
      </c>
      <c r="C9216">
        <v>58.241095889999997</v>
      </c>
      <c r="D9216">
        <v>1</v>
      </c>
      <c r="E9216">
        <v>11025</v>
      </c>
    </row>
    <row r="9217" spans="1:5" x14ac:dyDescent="0.2">
      <c r="A9217" t="s">
        <v>9218</v>
      </c>
      <c r="B9217">
        <v>1112432</v>
      </c>
      <c r="C9217">
        <v>67.227397260000004</v>
      </c>
      <c r="D9217">
        <v>0</v>
      </c>
      <c r="E9217">
        <v>11027</v>
      </c>
    </row>
    <row r="9218" spans="1:5" x14ac:dyDescent="0.2">
      <c r="A9218" t="s">
        <v>9219</v>
      </c>
      <c r="B9218">
        <v>1112448</v>
      </c>
      <c r="C9218">
        <v>62.394520550000003</v>
      </c>
      <c r="D9218">
        <v>0</v>
      </c>
      <c r="E9218">
        <v>11025</v>
      </c>
    </row>
    <row r="9219" spans="1:5" x14ac:dyDescent="0.2">
      <c r="A9219" t="s">
        <v>9220</v>
      </c>
      <c r="B9219">
        <v>1112467</v>
      </c>
      <c r="C9219">
        <v>63.978082190000002</v>
      </c>
      <c r="D9219">
        <v>1</v>
      </c>
      <c r="E9219">
        <v>11025</v>
      </c>
    </row>
    <row r="9220" spans="1:5" x14ac:dyDescent="0.2">
      <c r="A9220" t="s">
        <v>9221</v>
      </c>
      <c r="B9220">
        <v>1112476</v>
      </c>
      <c r="C9220">
        <v>62.750684929999998</v>
      </c>
      <c r="D9220">
        <v>0</v>
      </c>
      <c r="E9220">
        <v>11025</v>
      </c>
    </row>
    <row r="9221" spans="1:5" x14ac:dyDescent="0.2">
      <c r="A9221" t="s">
        <v>9222</v>
      </c>
      <c r="B9221">
        <v>1112489</v>
      </c>
      <c r="C9221">
        <v>50.704109590000002</v>
      </c>
      <c r="D9221">
        <v>1</v>
      </c>
      <c r="E9221">
        <v>11025</v>
      </c>
    </row>
    <row r="9222" spans="1:5" x14ac:dyDescent="0.2">
      <c r="A9222" t="s">
        <v>9223</v>
      </c>
      <c r="B9222">
        <v>1112490</v>
      </c>
      <c r="C9222">
        <v>60.057534250000003</v>
      </c>
      <c r="D9222">
        <v>1</v>
      </c>
      <c r="E9222">
        <v>11027</v>
      </c>
    </row>
    <row r="9223" spans="1:5" x14ac:dyDescent="0.2">
      <c r="A9223" t="s">
        <v>9224</v>
      </c>
      <c r="B9223">
        <v>1112509</v>
      </c>
      <c r="C9223">
        <v>78.043835619999996</v>
      </c>
      <c r="D9223">
        <v>1</v>
      </c>
      <c r="E9223">
        <v>11025</v>
      </c>
    </row>
    <row r="9224" spans="1:5" x14ac:dyDescent="0.2">
      <c r="A9224" t="s">
        <v>9225</v>
      </c>
      <c r="B9224">
        <v>1112517</v>
      </c>
      <c r="C9224">
        <v>70.64931507</v>
      </c>
      <c r="D9224">
        <v>1</v>
      </c>
      <c r="E9224">
        <v>11025</v>
      </c>
    </row>
    <row r="9225" spans="1:5" x14ac:dyDescent="0.2">
      <c r="A9225" t="s">
        <v>9226</v>
      </c>
      <c r="B9225">
        <v>1112526</v>
      </c>
      <c r="C9225">
        <v>63.93424658</v>
      </c>
      <c r="D9225">
        <v>0</v>
      </c>
      <c r="E9225">
        <v>11025</v>
      </c>
    </row>
    <row r="9226" spans="1:5" x14ac:dyDescent="0.2">
      <c r="A9226" t="s">
        <v>9227</v>
      </c>
      <c r="B9226">
        <v>1112534</v>
      </c>
      <c r="C9226">
        <v>65.358904109999997</v>
      </c>
      <c r="D9226">
        <v>0</v>
      </c>
      <c r="E9226">
        <v>11025</v>
      </c>
    </row>
    <row r="9227" spans="1:5" x14ac:dyDescent="0.2">
      <c r="A9227" t="s">
        <v>9228</v>
      </c>
      <c r="B9227">
        <v>1112542</v>
      </c>
      <c r="C9227">
        <v>72.430136989999994</v>
      </c>
      <c r="D9227">
        <v>1</v>
      </c>
      <c r="E9227">
        <v>11027</v>
      </c>
    </row>
    <row r="9228" spans="1:5" x14ac:dyDescent="0.2">
      <c r="A9228" t="s">
        <v>9229</v>
      </c>
      <c r="B9228">
        <v>1112578</v>
      </c>
      <c r="C9228">
        <v>60.786301369999997</v>
      </c>
      <c r="D9228">
        <v>0</v>
      </c>
      <c r="E9228">
        <v>11025</v>
      </c>
    </row>
    <row r="9229" spans="1:5" x14ac:dyDescent="0.2">
      <c r="A9229" t="s">
        <v>9230</v>
      </c>
      <c r="B9229">
        <v>1112580</v>
      </c>
      <c r="C9229">
        <v>65.956164380000004</v>
      </c>
      <c r="D9229">
        <v>1</v>
      </c>
      <c r="E9229">
        <v>11025</v>
      </c>
    </row>
    <row r="9230" spans="1:5" x14ac:dyDescent="0.2">
      <c r="A9230" t="s">
        <v>9231</v>
      </c>
      <c r="B9230">
        <v>1112591</v>
      </c>
      <c r="C9230">
        <v>76.030136990000003</v>
      </c>
      <c r="D9230">
        <v>0</v>
      </c>
      <c r="E9230">
        <v>11025</v>
      </c>
    </row>
    <row r="9231" spans="1:5" x14ac:dyDescent="0.2">
      <c r="A9231" t="s">
        <v>9232</v>
      </c>
      <c r="B9231">
        <v>1112615</v>
      </c>
      <c r="C9231">
        <v>70.221917809999994</v>
      </c>
      <c r="D9231">
        <v>1</v>
      </c>
      <c r="E9231">
        <v>11025</v>
      </c>
    </row>
    <row r="9232" spans="1:5" x14ac:dyDescent="0.2">
      <c r="A9232" t="s">
        <v>9233</v>
      </c>
      <c r="B9232">
        <v>1112621</v>
      </c>
      <c r="C9232">
        <v>67.841095890000005</v>
      </c>
      <c r="D9232">
        <v>1</v>
      </c>
      <c r="E9232">
        <v>11025</v>
      </c>
    </row>
    <row r="9233" spans="1:5" x14ac:dyDescent="0.2">
      <c r="A9233" t="s">
        <v>9234</v>
      </c>
      <c r="B9233">
        <v>1112649</v>
      </c>
      <c r="C9233">
        <v>68.630136989999997</v>
      </c>
      <c r="D9233">
        <v>1</v>
      </c>
      <c r="E9233">
        <v>11027</v>
      </c>
    </row>
    <row r="9234" spans="1:5" x14ac:dyDescent="0.2">
      <c r="A9234" t="s">
        <v>9235</v>
      </c>
      <c r="B9234">
        <v>1112657</v>
      </c>
      <c r="C9234">
        <v>62.010958899999999</v>
      </c>
      <c r="D9234">
        <v>0</v>
      </c>
      <c r="E9234">
        <v>11027</v>
      </c>
    </row>
    <row r="9235" spans="1:5" x14ac:dyDescent="0.2">
      <c r="A9235" t="s">
        <v>9236</v>
      </c>
      <c r="B9235">
        <v>1112664</v>
      </c>
      <c r="C9235">
        <v>68.150684929999997</v>
      </c>
      <c r="D9235">
        <v>0</v>
      </c>
      <c r="E9235">
        <v>11026</v>
      </c>
    </row>
    <row r="9236" spans="1:5" x14ac:dyDescent="0.2">
      <c r="A9236" t="s">
        <v>9237</v>
      </c>
      <c r="B9236">
        <v>1112696</v>
      </c>
      <c r="C9236">
        <v>56.780821920000001</v>
      </c>
      <c r="D9236">
        <v>1</v>
      </c>
      <c r="E9236">
        <v>11025</v>
      </c>
    </row>
    <row r="9237" spans="1:5" x14ac:dyDescent="0.2">
      <c r="A9237" t="s">
        <v>9238</v>
      </c>
      <c r="B9237">
        <v>1112705</v>
      </c>
      <c r="C9237">
        <v>51.813698629999998</v>
      </c>
      <c r="D9237">
        <v>0</v>
      </c>
      <c r="E9237">
        <v>11025</v>
      </c>
    </row>
    <row r="9238" spans="1:5" x14ac:dyDescent="0.2">
      <c r="A9238" t="s">
        <v>9239</v>
      </c>
      <c r="B9238">
        <v>1112718</v>
      </c>
      <c r="C9238">
        <v>55.983561639999998</v>
      </c>
      <c r="D9238">
        <v>1</v>
      </c>
      <c r="E9238">
        <v>11027</v>
      </c>
    </row>
    <row r="9239" spans="1:5" x14ac:dyDescent="0.2">
      <c r="A9239" t="s">
        <v>9240</v>
      </c>
      <c r="B9239">
        <v>1112730</v>
      </c>
      <c r="C9239">
        <v>55.676712330000001</v>
      </c>
      <c r="D9239">
        <v>1</v>
      </c>
      <c r="E9239">
        <v>11025</v>
      </c>
    </row>
    <row r="9240" spans="1:5" x14ac:dyDescent="0.2">
      <c r="A9240" t="s">
        <v>9241</v>
      </c>
      <c r="B9240">
        <v>1112741</v>
      </c>
      <c r="C9240">
        <v>57.671232879999998</v>
      </c>
      <c r="D9240">
        <v>0</v>
      </c>
      <c r="E9240">
        <v>11025</v>
      </c>
    </row>
    <row r="9241" spans="1:5" x14ac:dyDescent="0.2">
      <c r="A9241" t="s">
        <v>9242</v>
      </c>
      <c r="B9241">
        <v>1112759</v>
      </c>
      <c r="C9241">
        <v>68.597260270000007</v>
      </c>
      <c r="D9241">
        <v>1</v>
      </c>
      <c r="E9241">
        <v>11025</v>
      </c>
    </row>
    <row r="9242" spans="1:5" x14ac:dyDescent="0.2">
      <c r="A9242" t="s">
        <v>9243</v>
      </c>
      <c r="B9242">
        <v>1112766</v>
      </c>
      <c r="C9242">
        <v>64.312328769999993</v>
      </c>
      <c r="D9242">
        <v>0</v>
      </c>
      <c r="E9242">
        <v>11025</v>
      </c>
    </row>
    <row r="9243" spans="1:5" x14ac:dyDescent="0.2">
      <c r="A9243" t="s">
        <v>9244</v>
      </c>
      <c r="B9243">
        <v>1112777</v>
      </c>
      <c r="C9243">
        <v>71.164383560000005</v>
      </c>
      <c r="D9243">
        <v>1</v>
      </c>
      <c r="E9243">
        <v>11027</v>
      </c>
    </row>
    <row r="9244" spans="1:5" x14ac:dyDescent="0.2">
      <c r="A9244" t="s">
        <v>9245</v>
      </c>
      <c r="B9244">
        <v>1112784</v>
      </c>
      <c r="C9244">
        <v>68.547945209999995</v>
      </c>
      <c r="D9244">
        <v>1</v>
      </c>
      <c r="E9244">
        <v>11025</v>
      </c>
    </row>
    <row r="9245" spans="1:5" x14ac:dyDescent="0.2">
      <c r="A9245" t="s">
        <v>9246</v>
      </c>
      <c r="B9245">
        <v>1112792</v>
      </c>
      <c r="C9245">
        <v>63.835616440000003</v>
      </c>
      <c r="D9245">
        <v>0</v>
      </c>
      <c r="E9245">
        <v>11025</v>
      </c>
    </row>
    <row r="9246" spans="1:5" x14ac:dyDescent="0.2">
      <c r="A9246" t="s">
        <v>9247</v>
      </c>
      <c r="B9246">
        <v>1112804</v>
      </c>
      <c r="C9246">
        <v>58.936986300000001</v>
      </c>
      <c r="D9246">
        <v>0</v>
      </c>
      <c r="E9246">
        <v>11025</v>
      </c>
    </row>
    <row r="9247" spans="1:5" x14ac:dyDescent="0.2">
      <c r="A9247" t="s">
        <v>9248</v>
      </c>
      <c r="B9247">
        <v>1112827</v>
      </c>
      <c r="C9247">
        <v>60.164383559999997</v>
      </c>
      <c r="D9247">
        <v>1</v>
      </c>
      <c r="E9247">
        <v>11025</v>
      </c>
    </row>
    <row r="9248" spans="1:5" x14ac:dyDescent="0.2">
      <c r="A9248" t="s">
        <v>9249</v>
      </c>
      <c r="B9248">
        <v>1112839</v>
      </c>
      <c r="C9248">
        <v>73.621917809999999</v>
      </c>
      <c r="D9248">
        <v>0</v>
      </c>
      <c r="E9248">
        <v>11025</v>
      </c>
    </row>
    <row r="9249" spans="1:5" x14ac:dyDescent="0.2">
      <c r="A9249" t="s">
        <v>9250</v>
      </c>
      <c r="B9249">
        <v>1112840</v>
      </c>
      <c r="C9249">
        <v>68.591780819999997</v>
      </c>
      <c r="D9249">
        <v>1</v>
      </c>
      <c r="E9249">
        <v>11025</v>
      </c>
    </row>
    <row r="9250" spans="1:5" x14ac:dyDescent="0.2">
      <c r="A9250" t="s">
        <v>9251</v>
      </c>
      <c r="B9250">
        <v>1112865</v>
      </c>
      <c r="C9250">
        <v>60.706849320000003</v>
      </c>
      <c r="D9250">
        <v>0</v>
      </c>
      <c r="E9250">
        <v>11025</v>
      </c>
    </row>
    <row r="9251" spans="1:5" x14ac:dyDescent="0.2">
      <c r="A9251" t="s">
        <v>9252</v>
      </c>
      <c r="B9251">
        <v>1112871</v>
      </c>
      <c r="C9251">
        <v>69.539726029999997</v>
      </c>
      <c r="D9251">
        <v>1</v>
      </c>
      <c r="E9251">
        <v>11025</v>
      </c>
    </row>
    <row r="9252" spans="1:5" x14ac:dyDescent="0.2">
      <c r="A9252" t="s">
        <v>9253</v>
      </c>
      <c r="B9252">
        <v>1112882</v>
      </c>
      <c r="C9252">
        <v>51.197260270000001</v>
      </c>
      <c r="D9252">
        <v>0</v>
      </c>
      <c r="E9252">
        <v>11025</v>
      </c>
    </row>
    <row r="9253" spans="1:5" x14ac:dyDescent="0.2">
      <c r="A9253" t="s">
        <v>9254</v>
      </c>
      <c r="B9253">
        <v>1112898</v>
      </c>
      <c r="C9253">
        <v>60.975342470000001</v>
      </c>
      <c r="D9253">
        <v>1</v>
      </c>
      <c r="E9253">
        <v>11025</v>
      </c>
    </row>
    <row r="9254" spans="1:5" x14ac:dyDescent="0.2">
      <c r="A9254" t="s">
        <v>9255</v>
      </c>
      <c r="B9254">
        <v>1112907</v>
      </c>
      <c r="C9254">
        <v>66.487671230000004</v>
      </c>
      <c r="D9254">
        <v>1</v>
      </c>
      <c r="E9254">
        <v>11027</v>
      </c>
    </row>
    <row r="9255" spans="1:5" x14ac:dyDescent="0.2">
      <c r="A9255" t="s">
        <v>9256</v>
      </c>
      <c r="B9255">
        <v>1112924</v>
      </c>
      <c r="C9255">
        <v>63.923287670000001</v>
      </c>
      <c r="D9255">
        <v>0</v>
      </c>
      <c r="E9255">
        <v>11025</v>
      </c>
    </row>
    <row r="9256" spans="1:5" x14ac:dyDescent="0.2">
      <c r="A9256" t="s">
        <v>9257</v>
      </c>
      <c r="B9256">
        <v>1112938</v>
      </c>
      <c r="C9256">
        <v>79.405479450000001</v>
      </c>
      <c r="D9256">
        <v>0</v>
      </c>
      <c r="E9256">
        <v>11025</v>
      </c>
    </row>
    <row r="9257" spans="1:5" x14ac:dyDescent="0.2">
      <c r="A9257" t="s">
        <v>9258</v>
      </c>
      <c r="B9257">
        <v>1112952</v>
      </c>
      <c r="C9257">
        <v>52.175342469999997</v>
      </c>
      <c r="D9257">
        <v>1</v>
      </c>
      <c r="E9257">
        <v>11025</v>
      </c>
    </row>
    <row r="9258" spans="1:5" x14ac:dyDescent="0.2">
      <c r="A9258" t="s">
        <v>9259</v>
      </c>
      <c r="B9258">
        <v>1112961</v>
      </c>
      <c r="C9258">
        <v>72.367123289999995</v>
      </c>
      <c r="D9258">
        <v>0</v>
      </c>
      <c r="E9258">
        <v>11026</v>
      </c>
    </row>
    <row r="9259" spans="1:5" x14ac:dyDescent="0.2">
      <c r="A9259" t="s">
        <v>9260</v>
      </c>
      <c r="B9259">
        <v>1112975</v>
      </c>
      <c r="C9259">
        <v>57.28493151</v>
      </c>
      <c r="D9259">
        <v>0</v>
      </c>
      <c r="E9259">
        <v>11025</v>
      </c>
    </row>
    <row r="9260" spans="1:5" x14ac:dyDescent="0.2">
      <c r="A9260" t="s">
        <v>9261</v>
      </c>
      <c r="B9260">
        <v>1112983</v>
      </c>
      <c r="C9260">
        <v>63.446575340000003</v>
      </c>
      <c r="D9260">
        <v>0</v>
      </c>
      <c r="E9260">
        <v>11025</v>
      </c>
    </row>
    <row r="9261" spans="1:5" x14ac:dyDescent="0.2">
      <c r="A9261" t="s">
        <v>9262</v>
      </c>
      <c r="B9261">
        <v>1112999</v>
      </c>
      <c r="C9261">
        <v>52.493150679999999</v>
      </c>
      <c r="D9261">
        <v>0</v>
      </c>
      <c r="E9261">
        <v>11025</v>
      </c>
    </row>
    <row r="9262" spans="1:5" x14ac:dyDescent="0.2">
      <c r="A9262" t="s">
        <v>9263</v>
      </c>
      <c r="B9262">
        <v>1113003</v>
      </c>
      <c r="C9262">
        <v>50.041095890000001</v>
      </c>
      <c r="D9262">
        <v>0</v>
      </c>
      <c r="E9262">
        <v>11025</v>
      </c>
    </row>
    <row r="9263" spans="1:5" x14ac:dyDescent="0.2">
      <c r="A9263" t="s">
        <v>9264</v>
      </c>
      <c r="B9263">
        <v>1113025</v>
      </c>
      <c r="C9263">
        <v>67.668493150000003</v>
      </c>
      <c r="D9263">
        <v>0</v>
      </c>
      <c r="E9263">
        <v>11025</v>
      </c>
    </row>
    <row r="9264" spans="1:5" x14ac:dyDescent="0.2">
      <c r="A9264" t="s">
        <v>9265</v>
      </c>
      <c r="B9264">
        <v>1113032</v>
      </c>
      <c r="C9264">
        <v>72.936986300000001</v>
      </c>
      <c r="D9264">
        <v>1</v>
      </c>
      <c r="E9264">
        <v>11027</v>
      </c>
    </row>
    <row r="9265" spans="1:5" x14ac:dyDescent="0.2">
      <c r="A9265" t="s">
        <v>9266</v>
      </c>
      <c r="B9265">
        <v>1113048</v>
      </c>
      <c r="C9265">
        <v>59.673972599999999</v>
      </c>
      <c r="D9265">
        <v>0</v>
      </c>
      <c r="E9265">
        <v>11027</v>
      </c>
    </row>
    <row r="9266" spans="1:5" x14ac:dyDescent="0.2">
      <c r="A9266" t="s">
        <v>9267</v>
      </c>
      <c r="B9266">
        <v>1113054</v>
      </c>
      <c r="C9266">
        <v>71.526027400000004</v>
      </c>
      <c r="D9266">
        <v>1</v>
      </c>
      <c r="E9266">
        <v>11027</v>
      </c>
    </row>
    <row r="9267" spans="1:5" x14ac:dyDescent="0.2">
      <c r="A9267" t="s">
        <v>9268</v>
      </c>
      <c r="B9267">
        <v>1113067</v>
      </c>
      <c r="C9267">
        <v>48.731506850000002</v>
      </c>
      <c r="D9267">
        <v>1</v>
      </c>
      <c r="E9267">
        <v>11025</v>
      </c>
    </row>
    <row r="9268" spans="1:5" x14ac:dyDescent="0.2">
      <c r="A9268" t="s">
        <v>9269</v>
      </c>
      <c r="B9268">
        <v>1113076</v>
      </c>
      <c r="C9268">
        <v>53.265753420000003</v>
      </c>
      <c r="D9268">
        <v>1</v>
      </c>
      <c r="E9268">
        <v>11025</v>
      </c>
    </row>
    <row r="9269" spans="1:5" x14ac:dyDescent="0.2">
      <c r="A9269" t="s">
        <v>9270</v>
      </c>
      <c r="B9269">
        <v>1113090</v>
      </c>
      <c r="C9269">
        <v>66.161643839999996</v>
      </c>
      <c r="D9269">
        <v>0</v>
      </c>
      <c r="E9269">
        <v>11025</v>
      </c>
    </row>
    <row r="9270" spans="1:5" x14ac:dyDescent="0.2">
      <c r="A9270" t="s">
        <v>9271</v>
      </c>
      <c r="B9270">
        <v>1113102</v>
      </c>
      <c r="C9270">
        <v>73.797260269999995</v>
      </c>
      <c r="D9270">
        <v>1</v>
      </c>
      <c r="E9270">
        <v>11025</v>
      </c>
    </row>
    <row r="9271" spans="1:5" x14ac:dyDescent="0.2">
      <c r="A9271" t="s">
        <v>9272</v>
      </c>
      <c r="B9271">
        <v>1113115</v>
      </c>
      <c r="C9271">
        <v>66.624657529999993</v>
      </c>
      <c r="D9271">
        <v>1</v>
      </c>
      <c r="E9271">
        <v>11027</v>
      </c>
    </row>
    <row r="9272" spans="1:5" x14ac:dyDescent="0.2">
      <c r="A9272" t="s">
        <v>9273</v>
      </c>
      <c r="B9272">
        <v>1113121</v>
      </c>
      <c r="C9272">
        <v>51.824657530000003</v>
      </c>
      <c r="D9272">
        <v>0</v>
      </c>
      <c r="E9272">
        <v>11025</v>
      </c>
    </row>
    <row r="9273" spans="1:5" x14ac:dyDescent="0.2">
      <c r="A9273" t="s">
        <v>9274</v>
      </c>
      <c r="B9273">
        <v>1113133</v>
      </c>
      <c r="C9273">
        <v>55.786301369999997</v>
      </c>
      <c r="D9273">
        <v>0</v>
      </c>
      <c r="E9273">
        <v>11025</v>
      </c>
    </row>
    <row r="9274" spans="1:5" x14ac:dyDescent="0.2">
      <c r="A9274" t="s">
        <v>9275</v>
      </c>
      <c r="B9274">
        <v>1113157</v>
      </c>
      <c r="C9274">
        <v>77.665753420000001</v>
      </c>
      <c r="D9274">
        <v>1</v>
      </c>
      <c r="E9274">
        <v>11025</v>
      </c>
    </row>
    <row r="9275" spans="1:5" x14ac:dyDescent="0.2">
      <c r="A9275" t="s">
        <v>9276</v>
      </c>
      <c r="B9275">
        <v>1113164</v>
      </c>
      <c r="C9275">
        <v>58.295890409999998</v>
      </c>
      <c r="D9275">
        <v>1</v>
      </c>
      <c r="E9275">
        <v>11025</v>
      </c>
    </row>
    <row r="9276" spans="1:5" x14ac:dyDescent="0.2">
      <c r="A9276" t="s">
        <v>9277</v>
      </c>
      <c r="B9276">
        <v>1113170</v>
      </c>
      <c r="C9276">
        <v>59.10410959</v>
      </c>
      <c r="D9276">
        <v>0</v>
      </c>
      <c r="E9276">
        <v>11025</v>
      </c>
    </row>
    <row r="9277" spans="1:5" x14ac:dyDescent="0.2">
      <c r="A9277" t="s">
        <v>9278</v>
      </c>
      <c r="B9277">
        <v>1113188</v>
      </c>
      <c r="C9277">
        <v>55.547945210000002</v>
      </c>
      <c r="D9277">
        <v>0</v>
      </c>
      <c r="E9277">
        <v>11025</v>
      </c>
    </row>
    <row r="9278" spans="1:5" x14ac:dyDescent="0.2">
      <c r="A9278" t="s">
        <v>9279</v>
      </c>
      <c r="B9278">
        <v>1113207</v>
      </c>
      <c r="C9278">
        <v>76.934246580000007</v>
      </c>
      <c r="D9278">
        <v>0</v>
      </c>
      <c r="E9278">
        <v>11025</v>
      </c>
    </row>
    <row r="9279" spans="1:5" x14ac:dyDescent="0.2">
      <c r="A9279" t="s">
        <v>9280</v>
      </c>
      <c r="B9279">
        <v>1113210</v>
      </c>
      <c r="C9279">
        <v>72.424657530000005</v>
      </c>
      <c r="D9279">
        <v>0</v>
      </c>
      <c r="E9279">
        <v>11025</v>
      </c>
    </row>
    <row r="9280" spans="1:5" x14ac:dyDescent="0.2">
      <c r="A9280" t="s">
        <v>9281</v>
      </c>
      <c r="B9280">
        <v>1113224</v>
      </c>
      <c r="C9280">
        <v>62.780821920000001</v>
      </c>
      <c r="D9280">
        <v>0</v>
      </c>
      <c r="E9280">
        <v>11027</v>
      </c>
    </row>
    <row r="9281" spans="1:5" x14ac:dyDescent="0.2">
      <c r="A9281" t="s">
        <v>9282</v>
      </c>
      <c r="B9281">
        <v>1113238</v>
      </c>
      <c r="C9281">
        <v>67.712328769999999</v>
      </c>
      <c r="D9281">
        <v>0</v>
      </c>
      <c r="E9281">
        <v>11025</v>
      </c>
    </row>
    <row r="9282" spans="1:5" x14ac:dyDescent="0.2">
      <c r="A9282" t="s">
        <v>9283</v>
      </c>
      <c r="B9282">
        <v>1113252</v>
      </c>
      <c r="C9282">
        <v>69.435616440000004</v>
      </c>
      <c r="D9282">
        <v>1</v>
      </c>
      <c r="E9282">
        <v>11025</v>
      </c>
    </row>
    <row r="9283" spans="1:5" x14ac:dyDescent="0.2">
      <c r="A9283" t="s">
        <v>9284</v>
      </c>
      <c r="B9283">
        <v>1113275</v>
      </c>
      <c r="C9283">
        <v>73.191780820000005</v>
      </c>
      <c r="D9283">
        <v>0</v>
      </c>
      <c r="E9283">
        <v>11025</v>
      </c>
    </row>
    <row r="9284" spans="1:5" x14ac:dyDescent="0.2">
      <c r="A9284" t="s">
        <v>9285</v>
      </c>
      <c r="B9284">
        <v>1113283</v>
      </c>
      <c r="C9284">
        <v>68.747945209999997</v>
      </c>
      <c r="D9284">
        <v>0</v>
      </c>
      <c r="E9284">
        <v>11025</v>
      </c>
    </row>
    <row r="9285" spans="1:5" x14ac:dyDescent="0.2">
      <c r="A9285" t="s">
        <v>9286</v>
      </c>
      <c r="B9285">
        <v>1113299</v>
      </c>
      <c r="C9285">
        <v>71.542465750000005</v>
      </c>
      <c r="D9285">
        <v>0</v>
      </c>
      <c r="E9285">
        <v>11027</v>
      </c>
    </row>
    <row r="9286" spans="1:5" x14ac:dyDescent="0.2">
      <c r="A9286" t="s">
        <v>9287</v>
      </c>
      <c r="B9286">
        <v>1113304</v>
      </c>
      <c r="C9286">
        <v>65.942465749999997</v>
      </c>
      <c r="D9286">
        <v>1</v>
      </c>
      <c r="E9286">
        <v>11027</v>
      </c>
    </row>
    <row r="9287" spans="1:5" x14ac:dyDescent="0.2">
      <c r="A9287" t="s">
        <v>9288</v>
      </c>
      <c r="B9287">
        <v>1113327</v>
      </c>
      <c r="C9287">
        <v>60.416438360000001</v>
      </c>
      <c r="D9287">
        <v>1</v>
      </c>
      <c r="E9287">
        <v>11026</v>
      </c>
    </row>
    <row r="9288" spans="1:5" x14ac:dyDescent="0.2">
      <c r="A9288" t="s">
        <v>9289</v>
      </c>
      <c r="B9288">
        <v>1113340</v>
      </c>
      <c r="C9288">
        <v>57.487671229999997</v>
      </c>
      <c r="D9288">
        <v>0</v>
      </c>
      <c r="E9288">
        <v>11025</v>
      </c>
    </row>
    <row r="9289" spans="1:5" x14ac:dyDescent="0.2">
      <c r="A9289" t="s">
        <v>9290</v>
      </c>
      <c r="B9289">
        <v>1113353</v>
      </c>
      <c r="C9289">
        <v>73.884931510000001</v>
      </c>
      <c r="D9289">
        <v>0</v>
      </c>
      <c r="E9289">
        <v>11026</v>
      </c>
    </row>
    <row r="9290" spans="1:5" x14ac:dyDescent="0.2">
      <c r="A9290" t="s">
        <v>9291</v>
      </c>
      <c r="B9290">
        <v>1113365</v>
      </c>
      <c r="C9290">
        <v>57.846575340000001</v>
      </c>
      <c r="D9290">
        <v>1</v>
      </c>
      <c r="E9290">
        <v>11025</v>
      </c>
    </row>
    <row r="9291" spans="1:5" x14ac:dyDescent="0.2">
      <c r="A9291" t="s">
        <v>9292</v>
      </c>
      <c r="B9291">
        <v>1113382</v>
      </c>
      <c r="C9291">
        <v>64.887671229999995</v>
      </c>
      <c r="D9291">
        <v>1</v>
      </c>
      <c r="E9291">
        <v>11027</v>
      </c>
    </row>
    <row r="9292" spans="1:5" x14ac:dyDescent="0.2">
      <c r="A9292" t="s">
        <v>9293</v>
      </c>
      <c r="B9292">
        <v>1113406</v>
      </c>
      <c r="C9292">
        <v>68.394520549999996</v>
      </c>
      <c r="D9292">
        <v>1</v>
      </c>
      <c r="E9292">
        <v>11025</v>
      </c>
    </row>
    <row r="9293" spans="1:5" x14ac:dyDescent="0.2">
      <c r="A9293" t="s">
        <v>9294</v>
      </c>
      <c r="B9293">
        <v>1113412</v>
      </c>
      <c r="C9293">
        <v>71.010958900000006</v>
      </c>
      <c r="D9293">
        <v>1</v>
      </c>
      <c r="E9293">
        <v>11025</v>
      </c>
    </row>
    <row r="9294" spans="1:5" x14ac:dyDescent="0.2">
      <c r="A9294" t="s">
        <v>9295</v>
      </c>
      <c r="B9294">
        <v>1113429</v>
      </c>
      <c r="C9294">
        <v>74.808219179999995</v>
      </c>
      <c r="D9294">
        <v>1</v>
      </c>
      <c r="E9294">
        <v>11025</v>
      </c>
    </row>
    <row r="9295" spans="1:5" x14ac:dyDescent="0.2">
      <c r="A9295" t="s">
        <v>9296</v>
      </c>
      <c r="B9295">
        <v>1113431</v>
      </c>
      <c r="C9295">
        <v>61.304109590000003</v>
      </c>
      <c r="D9295">
        <v>0</v>
      </c>
      <c r="E9295">
        <v>11025</v>
      </c>
    </row>
    <row r="9296" spans="1:5" x14ac:dyDescent="0.2">
      <c r="A9296" t="s">
        <v>9297</v>
      </c>
      <c r="B9296">
        <v>1113447</v>
      </c>
      <c r="C9296">
        <v>55.950684930000001</v>
      </c>
      <c r="D9296">
        <v>1</v>
      </c>
      <c r="E9296">
        <v>11025</v>
      </c>
    </row>
    <row r="9297" spans="1:5" x14ac:dyDescent="0.2">
      <c r="A9297" t="s">
        <v>9298</v>
      </c>
      <c r="B9297">
        <v>1113468</v>
      </c>
      <c r="C9297">
        <v>56.087671229999998</v>
      </c>
      <c r="D9297">
        <v>0</v>
      </c>
      <c r="E9297">
        <v>11025</v>
      </c>
    </row>
    <row r="9298" spans="1:5" x14ac:dyDescent="0.2">
      <c r="A9298" t="s">
        <v>9299</v>
      </c>
      <c r="B9298">
        <v>1113473</v>
      </c>
      <c r="C9298">
        <v>75.290410960000003</v>
      </c>
      <c r="D9298">
        <v>1</v>
      </c>
      <c r="E9298">
        <v>11025</v>
      </c>
    </row>
    <row r="9299" spans="1:5" x14ac:dyDescent="0.2">
      <c r="A9299" t="s">
        <v>9300</v>
      </c>
      <c r="B9299">
        <v>1113485</v>
      </c>
      <c r="C9299">
        <v>73.345205480000004</v>
      </c>
      <c r="D9299">
        <v>0</v>
      </c>
      <c r="E9299">
        <v>11025</v>
      </c>
    </row>
    <row r="9300" spans="1:5" x14ac:dyDescent="0.2">
      <c r="A9300" t="s">
        <v>9301</v>
      </c>
      <c r="B9300">
        <v>1113494</v>
      </c>
      <c r="C9300">
        <v>69.139726030000006</v>
      </c>
      <c r="D9300">
        <v>0</v>
      </c>
      <c r="E9300">
        <v>11027</v>
      </c>
    </row>
    <row r="9301" spans="1:5" x14ac:dyDescent="0.2">
      <c r="A9301" t="s">
        <v>9302</v>
      </c>
      <c r="B9301">
        <v>1113505</v>
      </c>
      <c r="C9301">
        <v>53.457534250000002</v>
      </c>
      <c r="D9301">
        <v>1</v>
      </c>
      <c r="E9301">
        <v>11025</v>
      </c>
    </row>
    <row r="9302" spans="1:5" x14ac:dyDescent="0.2">
      <c r="A9302" t="s">
        <v>9303</v>
      </c>
      <c r="B9302">
        <v>1113523</v>
      </c>
      <c r="C9302">
        <v>61.975342470000001</v>
      </c>
      <c r="D9302">
        <v>0</v>
      </c>
      <c r="E9302">
        <v>11025</v>
      </c>
    </row>
    <row r="9303" spans="1:5" x14ac:dyDescent="0.2">
      <c r="A9303" t="s">
        <v>9304</v>
      </c>
      <c r="B9303">
        <v>1113541</v>
      </c>
      <c r="C9303">
        <v>77.2</v>
      </c>
      <c r="D9303">
        <v>1</v>
      </c>
      <c r="E9303">
        <v>11027</v>
      </c>
    </row>
    <row r="9304" spans="1:5" x14ac:dyDescent="0.2">
      <c r="A9304" t="s">
        <v>9305</v>
      </c>
      <c r="B9304">
        <v>1113559</v>
      </c>
      <c r="C9304">
        <v>61.772602740000004</v>
      </c>
      <c r="D9304">
        <v>0</v>
      </c>
      <c r="E9304">
        <v>11025</v>
      </c>
    </row>
    <row r="9305" spans="1:5" x14ac:dyDescent="0.2">
      <c r="A9305" t="s">
        <v>9306</v>
      </c>
      <c r="B9305">
        <v>1113566</v>
      </c>
      <c r="C9305">
        <v>58.997260269999998</v>
      </c>
      <c r="D9305">
        <v>0</v>
      </c>
      <c r="E9305">
        <v>11025</v>
      </c>
    </row>
    <row r="9306" spans="1:5" x14ac:dyDescent="0.2">
      <c r="A9306" t="s">
        <v>9307</v>
      </c>
      <c r="B9306">
        <v>1113577</v>
      </c>
      <c r="C9306">
        <v>74.093150679999994</v>
      </c>
      <c r="D9306">
        <v>0</v>
      </c>
      <c r="E9306">
        <v>11025</v>
      </c>
    </row>
    <row r="9307" spans="1:5" x14ac:dyDescent="0.2">
      <c r="A9307" t="s">
        <v>9308</v>
      </c>
      <c r="B9307">
        <v>1113584</v>
      </c>
      <c r="C9307">
        <v>70.120547950000002</v>
      </c>
      <c r="D9307">
        <v>0</v>
      </c>
      <c r="E9307">
        <v>11025</v>
      </c>
    </row>
    <row r="9308" spans="1:5" x14ac:dyDescent="0.2">
      <c r="A9308" t="s">
        <v>9309</v>
      </c>
      <c r="B9308">
        <v>1113592</v>
      </c>
      <c r="C9308">
        <v>50.367123290000002</v>
      </c>
      <c r="D9308">
        <v>0</v>
      </c>
      <c r="E9308">
        <v>11025</v>
      </c>
    </row>
    <row r="9309" spans="1:5" x14ac:dyDescent="0.2">
      <c r="A9309" t="s">
        <v>9310</v>
      </c>
      <c r="B9309">
        <v>1113601</v>
      </c>
      <c r="C9309">
        <v>54.391780820000001</v>
      </c>
      <c r="D9309">
        <v>1</v>
      </c>
      <c r="E9309">
        <v>11025</v>
      </c>
    </row>
    <row r="9310" spans="1:5" x14ac:dyDescent="0.2">
      <c r="A9310" t="s">
        <v>9311</v>
      </c>
      <c r="B9310">
        <v>1113619</v>
      </c>
      <c r="C9310">
        <v>76.358904109999997</v>
      </c>
      <c r="D9310">
        <v>1</v>
      </c>
      <c r="E9310">
        <v>11025</v>
      </c>
    </row>
    <row r="9311" spans="1:5" x14ac:dyDescent="0.2">
      <c r="A9311" t="s">
        <v>9312</v>
      </c>
      <c r="B9311">
        <v>1113622</v>
      </c>
      <c r="C9311">
        <v>60.646575339999998</v>
      </c>
      <c r="D9311">
        <v>0</v>
      </c>
      <c r="E9311">
        <v>11025</v>
      </c>
    </row>
    <row r="9312" spans="1:5" x14ac:dyDescent="0.2">
      <c r="A9312" t="s">
        <v>9313</v>
      </c>
      <c r="B9312">
        <v>1113658</v>
      </c>
      <c r="C9312">
        <v>57.879452049999998</v>
      </c>
      <c r="D9312">
        <v>1</v>
      </c>
      <c r="E9312">
        <v>11025</v>
      </c>
    </row>
    <row r="9313" spans="1:5" x14ac:dyDescent="0.2">
      <c r="A9313" t="s">
        <v>9314</v>
      </c>
      <c r="B9313">
        <v>1113660</v>
      </c>
      <c r="C9313">
        <v>56.520547950000001</v>
      </c>
      <c r="D9313">
        <v>0</v>
      </c>
      <c r="E9313">
        <v>11026</v>
      </c>
    </row>
    <row r="9314" spans="1:5" x14ac:dyDescent="0.2">
      <c r="A9314" t="s">
        <v>9315</v>
      </c>
      <c r="B9314">
        <v>1113674</v>
      </c>
      <c r="C9314">
        <v>67.178082189999998</v>
      </c>
      <c r="D9314">
        <v>1</v>
      </c>
      <c r="E9314">
        <v>11025</v>
      </c>
    </row>
    <row r="9315" spans="1:5" x14ac:dyDescent="0.2">
      <c r="A9315" t="s">
        <v>9316</v>
      </c>
      <c r="B9315">
        <v>1113687</v>
      </c>
      <c r="C9315">
        <v>53.750684929999998</v>
      </c>
      <c r="D9315">
        <v>0</v>
      </c>
      <c r="E9315">
        <v>11025</v>
      </c>
    </row>
    <row r="9316" spans="1:5" x14ac:dyDescent="0.2">
      <c r="A9316" t="s">
        <v>9317</v>
      </c>
      <c r="B9316">
        <v>1113693</v>
      </c>
      <c r="C9316">
        <v>66.106849319999995</v>
      </c>
      <c r="D9316">
        <v>0</v>
      </c>
      <c r="E9316">
        <v>11027</v>
      </c>
    </row>
    <row r="9317" spans="1:5" x14ac:dyDescent="0.2">
      <c r="A9317" t="s">
        <v>9318</v>
      </c>
      <c r="B9317">
        <v>1113709</v>
      </c>
      <c r="C9317">
        <v>68.591780819999997</v>
      </c>
      <c r="D9317">
        <v>1</v>
      </c>
      <c r="E9317">
        <v>11025</v>
      </c>
    </row>
    <row r="9318" spans="1:5" x14ac:dyDescent="0.2">
      <c r="A9318" t="s">
        <v>9319</v>
      </c>
      <c r="B9318">
        <v>1113717</v>
      </c>
      <c r="C9318">
        <v>54.328767120000002</v>
      </c>
      <c r="D9318">
        <v>0</v>
      </c>
      <c r="E9318">
        <v>11025</v>
      </c>
    </row>
    <row r="9319" spans="1:5" x14ac:dyDescent="0.2">
      <c r="A9319" t="s">
        <v>9320</v>
      </c>
      <c r="B9319">
        <v>1113726</v>
      </c>
      <c r="C9319">
        <v>65.704109590000002</v>
      </c>
      <c r="D9319">
        <v>1</v>
      </c>
      <c r="E9319">
        <v>11027</v>
      </c>
    </row>
    <row r="9320" spans="1:5" x14ac:dyDescent="0.2">
      <c r="A9320" t="s">
        <v>9321</v>
      </c>
      <c r="B9320">
        <v>1113734</v>
      </c>
      <c r="C9320">
        <v>72.46849315</v>
      </c>
      <c r="D9320">
        <v>0</v>
      </c>
      <c r="E9320">
        <v>11025</v>
      </c>
    </row>
    <row r="9321" spans="1:5" x14ac:dyDescent="0.2">
      <c r="A9321" t="s">
        <v>9322</v>
      </c>
      <c r="B9321">
        <v>1113742</v>
      </c>
      <c r="C9321">
        <v>64.400000000000006</v>
      </c>
      <c r="D9321">
        <v>1</v>
      </c>
      <c r="E9321">
        <v>11025</v>
      </c>
    </row>
    <row r="9322" spans="1:5" x14ac:dyDescent="0.2">
      <c r="A9322" t="s">
        <v>9323</v>
      </c>
      <c r="B9322">
        <v>1113755</v>
      </c>
      <c r="C9322">
        <v>53.471232880000002</v>
      </c>
      <c r="D9322">
        <v>0</v>
      </c>
      <c r="E9322">
        <v>11027</v>
      </c>
    </row>
    <row r="9323" spans="1:5" x14ac:dyDescent="0.2">
      <c r="A9323" t="s">
        <v>9324</v>
      </c>
      <c r="B9323">
        <v>1113763</v>
      </c>
      <c r="C9323">
        <v>58.550684930000003</v>
      </c>
      <c r="D9323">
        <v>0</v>
      </c>
      <c r="E9323">
        <v>11027</v>
      </c>
    </row>
    <row r="9324" spans="1:5" x14ac:dyDescent="0.2">
      <c r="A9324" t="s">
        <v>9325</v>
      </c>
      <c r="B9324">
        <v>1113778</v>
      </c>
      <c r="C9324">
        <v>62.471232880000002</v>
      </c>
      <c r="D9324">
        <v>0</v>
      </c>
      <c r="E9324">
        <v>11025</v>
      </c>
    </row>
    <row r="9325" spans="1:5" x14ac:dyDescent="0.2">
      <c r="A9325" t="s">
        <v>9326</v>
      </c>
      <c r="B9325">
        <v>1113780</v>
      </c>
      <c r="C9325">
        <v>62.498630140000003</v>
      </c>
      <c r="D9325">
        <v>0</v>
      </c>
      <c r="E9325">
        <v>11027</v>
      </c>
    </row>
    <row r="9326" spans="1:5" x14ac:dyDescent="0.2">
      <c r="A9326" t="s">
        <v>9327</v>
      </c>
      <c r="B9326">
        <v>1113791</v>
      </c>
      <c r="C9326">
        <v>50.665753420000001</v>
      </c>
      <c r="D9326">
        <v>0</v>
      </c>
      <c r="E9326">
        <v>11027</v>
      </c>
    </row>
    <row r="9327" spans="1:5" x14ac:dyDescent="0.2">
      <c r="A9327" t="s">
        <v>9328</v>
      </c>
      <c r="B9327">
        <v>1113828</v>
      </c>
      <c r="C9327">
        <v>49.70136986</v>
      </c>
      <c r="D9327">
        <v>0</v>
      </c>
      <c r="E9327">
        <v>11025</v>
      </c>
    </row>
    <row r="9328" spans="1:5" x14ac:dyDescent="0.2">
      <c r="A9328" t="s">
        <v>9329</v>
      </c>
      <c r="B9328">
        <v>1113844</v>
      </c>
      <c r="C9328">
        <v>68.599999999999994</v>
      </c>
      <c r="D9328">
        <v>1</v>
      </c>
      <c r="E9328">
        <v>11025</v>
      </c>
    </row>
    <row r="9329" spans="1:5" x14ac:dyDescent="0.2">
      <c r="A9329" t="s">
        <v>9330</v>
      </c>
      <c r="B9329">
        <v>1113856</v>
      </c>
      <c r="C9329">
        <v>58.712328769999999</v>
      </c>
      <c r="D9329">
        <v>0</v>
      </c>
      <c r="E9329">
        <v>11027</v>
      </c>
    </row>
    <row r="9330" spans="1:5" x14ac:dyDescent="0.2">
      <c r="A9330" t="s">
        <v>9331</v>
      </c>
      <c r="B9330">
        <v>1113869</v>
      </c>
      <c r="C9330">
        <v>59.09041096</v>
      </c>
      <c r="D9330">
        <v>1</v>
      </c>
      <c r="E9330">
        <v>11025</v>
      </c>
    </row>
    <row r="9331" spans="1:5" x14ac:dyDescent="0.2">
      <c r="A9331" t="s">
        <v>9332</v>
      </c>
      <c r="B9331">
        <v>1113897</v>
      </c>
      <c r="C9331">
        <v>55.054794520000002</v>
      </c>
      <c r="D9331">
        <v>1</v>
      </c>
      <c r="E9331">
        <v>11027</v>
      </c>
    </row>
    <row r="9332" spans="1:5" x14ac:dyDescent="0.2">
      <c r="A9332" t="s">
        <v>9333</v>
      </c>
      <c r="B9332">
        <v>1113908</v>
      </c>
      <c r="C9332">
        <v>69.334246579999999</v>
      </c>
      <c r="D9332">
        <v>0</v>
      </c>
      <c r="E9332">
        <v>11025</v>
      </c>
    </row>
    <row r="9333" spans="1:5" x14ac:dyDescent="0.2">
      <c r="A9333" t="s">
        <v>9334</v>
      </c>
      <c r="B9333">
        <v>1113914</v>
      </c>
      <c r="C9333">
        <v>64.397260270000004</v>
      </c>
      <c r="D9333">
        <v>0</v>
      </c>
      <c r="E9333">
        <v>11025</v>
      </c>
    </row>
    <row r="9334" spans="1:5" x14ac:dyDescent="0.2">
      <c r="A9334" t="s">
        <v>9335</v>
      </c>
      <c r="B9334">
        <v>1113920</v>
      </c>
      <c r="C9334">
        <v>64.70136986</v>
      </c>
      <c r="D9334">
        <v>0</v>
      </c>
      <c r="E9334">
        <v>11027</v>
      </c>
    </row>
    <row r="9335" spans="1:5" x14ac:dyDescent="0.2">
      <c r="A9335" t="s">
        <v>9336</v>
      </c>
      <c r="B9335">
        <v>1113937</v>
      </c>
      <c r="C9335">
        <v>69.599999999999994</v>
      </c>
      <c r="D9335">
        <v>0</v>
      </c>
      <c r="E9335">
        <v>11025</v>
      </c>
    </row>
    <row r="9336" spans="1:5" x14ac:dyDescent="0.2">
      <c r="A9336" t="s">
        <v>9337</v>
      </c>
      <c r="B9336">
        <v>1113943</v>
      </c>
      <c r="C9336">
        <v>69.890410959999997</v>
      </c>
      <c r="D9336">
        <v>1</v>
      </c>
      <c r="E9336">
        <v>11025</v>
      </c>
    </row>
    <row r="9337" spans="1:5" x14ac:dyDescent="0.2">
      <c r="A9337" t="s">
        <v>9338</v>
      </c>
      <c r="B9337">
        <v>1113951</v>
      </c>
      <c r="C9337">
        <v>63.586301370000001</v>
      </c>
      <c r="D9337">
        <v>1</v>
      </c>
      <c r="E9337">
        <v>11025</v>
      </c>
    </row>
    <row r="9338" spans="1:5" x14ac:dyDescent="0.2">
      <c r="A9338" t="s">
        <v>9339</v>
      </c>
      <c r="B9338">
        <v>1113979</v>
      </c>
      <c r="C9338">
        <v>59.290410960000003</v>
      </c>
      <c r="D9338">
        <v>0</v>
      </c>
      <c r="E9338">
        <v>11027</v>
      </c>
    </row>
    <row r="9339" spans="1:5" x14ac:dyDescent="0.2">
      <c r="A9339" t="s">
        <v>9340</v>
      </c>
      <c r="B9339">
        <v>1113986</v>
      </c>
      <c r="C9339">
        <v>62.232876709999999</v>
      </c>
      <c r="D9339">
        <v>1</v>
      </c>
      <c r="E9339">
        <v>11025</v>
      </c>
    </row>
    <row r="9340" spans="1:5" x14ac:dyDescent="0.2">
      <c r="A9340" t="s">
        <v>9341</v>
      </c>
      <c r="B9340">
        <v>1113995</v>
      </c>
      <c r="C9340">
        <v>62.961643840000001</v>
      </c>
      <c r="D9340">
        <v>1</v>
      </c>
      <c r="E9340">
        <v>11025</v>
      </c>
    </row>
    <row r="9341" spans="1:5" x14ac:dyDescent="0.2">
      <c r="A9341" t="s">
        <v>9342</v>
      </c>
      <c r="B9341">
        <v>1114005</v>
      </c>
      <c r="C9341">
        <v>56.706849320000003</v>
      </c>
      <c r="D9341">
        <v>0</v>
      </c>
      <c r="E9341">
        <v>11027</v>
      </c>
    </row>
    <row r="9342" spans="1:5" x14ac:dyDescent="0.2">
      <c r="A9342" t="s">
        <v>9343</v>
      </c>
      <c r="B9342">
        <v>1114018</v>
      </c>
      <c r="C9342">
        <v>68.53150685</v>
      </c>
      <c r="D9342">
        <v>0</v>
      </c>
      <c r="E9342">
        <v>11025</v>
      </c>
    </row>
    <row r="9343" spans="1:5" x14ac:dyDescent="0.2">
      <c r="A9343" t="s">
        <v>9344</v>
      </c>
      <c r="B9343">
        <v>1114023</v>
      </c>
      <c r="C9343">
        <v>69.621917809999999</v>
      </c>
      <c r="D9343">
        <v>0</v>
      </c>
      <c r="E9343">
        <v>11025</v>
      </c>
    </row>
    <row r="9344" spans="1:5" x14ac:dyDescent="0.2">
      <c r="A9344" t="s">
        <v>9345</v>
      </c>
      <c r="B9344">
        <v>1114030</v>
      </c>
      <c r="C9344">
        <v>54.81917808</v>
      </c>
      <c r="D9344">
        <v>0</v>
      </c>
      <c r="E9344">
        <v>11025</v>
      </c>
    </row>
    <row r="9345" spans="1:5" x14ac:dyDescent="0.2">
      <c r="A9345" t="s">
        <v>9346</v>
      </c>
      <c r="B9345">
        <v>1114041</v>
      </c>
      <c r="C9345">
        <v>49.972602739999999</v>
      </c>
      <c r="D9345">
        <v>0</v>
      </c>
      <c r="E9345">
        <v>11025</v>
      </c>
    </row>
    <row r="9346" spans="1:5" x14ac:dyDescent="0.2">
      <c r="A9346" t="s">
        <v>9347</v>
      </c>
      <c r="B9346">
        <v>1114059</v>
      </c>
      <c r="C9346">
        <v>65.134246579999996</v>
      </c>
      <c r="D9346">
        <v>0</v>
      </c>
      <c r="E9346">
        <v>11025</v>
      </c>
    </row>
    <row r="9347" spans="1:5" x14ac:dyDescent="0.2">
      <c r="A9347" t="s">
        <v>9348</v>
      </c>
      <c r="B9347">
        <v>1114066</v>
      </c>
      <c r="C9347">
        <v>60.863013700000003</v>
      </c>
      <c r="D9347">
        <v>0</v>
      </c>
      <c r="E9347">
        <v>11025</v>
      </c>
    </row>
    <row r="9348" spans="1:5" x14ac:dyDescent="0.2">
      <c r="A9348" t="s">
        <v>9349</v>
      </c>
      <c r="B9348">
        <v>1114077</v>
      </c>
      <c r="C9348">
        <v>65.134246579999996</v>
      </c>
      <c r="D9348">
        <v>1</v>
      </c>
      <c r="E9348">
        <v>11027</v>
      </c>
    </row>
    <row r="9349" spans="1:5" x14ac:dyDescent="0.2">
      <c r="A9349" t="s">
        <v>9350</v>
      </c>
      <c r="B9349">
        <v>1114084</v>
      </c>
      <c r="C9349">
        <v>56.794520550000001</v>
      </c>
      <c r="D9349">
        <v>0</v>
      </c>
      <c r="E9349">
        <v>11025</v>
      </c>
    </row>
    <row r="9350" spans="1:5" x14ac:dyDescent="0.2">
      <c r="A9350" t="s">
        <v>9351</v>
      </c>
      <c r="B9350">
        <v>1114092</v>
      </c>
      <c r="C9350">
        <v>50.005479450000003</v>
      </c>
      <c r="D9350">
        <v>0</v>
      </c>
      <c r="E9350">
        <v>11027</v>
      </c>
    </row>
    <row r="9351" spans="1:5" x14ac:dyDescent="0.2">
      <c r="A9351" t="s">
        <v>9352</v>
      </c>
      <c r="B9351">
        <v>1114100</v>
      </c>
      <c r="C9351">
        <v>53.890410959999997</v>
      </c>
      <c r="D9351">
        <v>1</v>
      </c>
      <c r="E9351">
        <v>11025</v>
      </c>
    </row>
    <row r="9352" spans="1:5" x14ac:dyDescent="0.2">
      <c r="A9352" t="s">
        <v>9353</v>
      </c>
      <c r="B9352">
        <v>1114113</v>
      </c>
      <c r="C9352">
        <v>49.778082189999999</v>
      </c>
      <c r="D9352">
        <v>1</v>
      </c>
      <c r="E9352">
        <v>11025</v>
      </c>
    </row>
    <row r="9353" spans="1:5" x14ac:dyDescent="0.2">
      <c r="A9353" t="s">
        <v>9354</v>
      </c>
      <c r="B9353">
        <v>1114128</v>
      </c>
      <c r="C9353">
        <v>70.950684929999994</v>
      </c>
      <c r="D9353">
        <v>1</v>
      </c>
      <c r="E9353">
        <v>11027</v>
      </c>
    </row>
    <row r="9354" spans="1:5" x14ac:dyDescent="0.2">
      <c r="A9354" t="s">
        <v>9355</v>
      </c>
      <c r="B9354">
        <v>1114135</v>
      </c>
      <c r="C9354">
        <v>69.923287669999993</v>
      </c>
      <c r="D9354">
        <v>1</v>
      </c>
      <c r="E9354">
        <v>11027</v>
      </c>
    </row>
    <row r="9355" spans="1:5" x14ac:dyDescent="0.2">
      <c r="A9355" t="s">
        <v>9356</v>
      </c>
      <c r="B9355">
        <v>1114144</v>
      </c>
      <c r="C9355">
        <v>68.394520549999996</v>
      </c>
      <c r="D9355">
        <v>1</v>
      </c>
      <c r="E9355">
        <v>11025</v>
      </c>
    </row>
    <row r="9356" spans="1:5" x14ac:dyDescent="0.2">
      <c r="A9356" t="s">
        <v>9357</v>
      </c>
      <c r="B9356">
        <v>1114156</v>
      </c>
      <c r="C9356">
        <v>67.117808220000001</v>
      </c>
      <c r="D9356">
        <v>0</v>
      </c>
      <c r="E9356">
        <v>11025</v>
      </c>
    </row>
    <row r="9357" spans="1:5" x14ac:dyDescent="0.2">
      <c r="A9357" t="s">
        <v>9358</v>
      </c>
      <c r="B9357">
        <v>1114169</v>
      </c>
      <c r="C9357">
        <v>54.19452055</v>
      </c>
      <c r="D9357">
        <v>0</v>
      </c>
      <c r="E9357">
        <v>11026</v>
      </c>
    </row>
    <row r="9358" spans="1:5" x14ac:dyDescent="0.2">
      <c r="A9358" t="s">
        <v>9359</v>
      </c>
      <c r="B9358">
        <v>1114181</v>
      </c>
      <c r="C9358">
        <v>51.950684930000001</v>
      </c>
      <c r="D9358">
        <v>1</v>
      </c>
      <c r="E9358">
        <v>11025</v>
      </c>
    </row>
    <row r="9359" spans="1:5" x14ac:dyDescent="0.2">
      <c r="A9359" t="s">
        <v>9360</v>
      </c>
      <c r="B9359">
        <v>1114197</v>
      </c>
      <c r="C9359">
        <v>66.638356160000001</v>
      </c>
      <c r="D9359">
        <v>1</v>
      </c>
      <c r="E9359">
        <v>11025</v>
      </c>
    </row>
    <row r="9360" spans="1:5" x14ac:dyDescent="0.2">
      <c r="A9360" t="s">
        <v>9361</v>
      </c>
      <c r="B9360">
        <v>1114206</v>
      </c>
      <c r="C9360">
        <v>78.364383559999993</v>
      </c>
      <c r="D9360">
        <v>0</v>
      </c>
      <c r="E9360">
        <v>11025</v>
      </c>
    </row>
    <row r="9361" spans="1:5" x14ac:dyDescent="0.2">
      <c r="A9361" t="s">
        <v>9362</v>
      </c>
      <c r="B9361">
        <v>1114212</v>
      </c>
      <c r="C9361">
        <v>69.695890410000004</v>
      </c>
      <c r="D9361">
        <v>1</v>
      </c>
      <c r="E9361">
        <v>11025</v>
      </c>
    </row>
    <row r="9362" spans="1:5" x14ac:dyDescent="0.2">
      <c r="A9362" t="s">
        <v>9363</v>
      </c>
      <c r="B9362">
        <v>1114229</v>
      </c>
      <c r="C9362">
        <v>55.372602739999998</v>
      </c>
      <c r="D9362">
        <v>1</v>
      </c>
      <c r="E9362">
        <v>11025</v>
      </c>
    </row>
    <row r="9363" spans="1:5" x14ac:dyDescent="0.2">
      <c r="A9363" t="s">
        <v>9364</v>
      </c>
      <c r="B9363">
        <v>1114231</v>
      </c>
      <c r="C9363">
        <v>61.983561639999998</v>
      </c>
      <c r="D9363">
        <v>0</v>
      </c>
      <c r="E9363">
        <v>11025</v>
      </c>
    </row>
    <row r="9364" spans="1:5" x14ac:dyDescent="0.2">
      <c r="A9364" t="s">
        <v>9365</v>
      </c>
      <c r="B9364">
        <v>1114247</v>
      </c>
      <c r="C9364">
        <v>63.175342469999997</v>
      </c>
      <c r="D9364">
        <v>1</v>
      </c>
      <c r="E9364">
        <v>11025</v>
      </c>
    </row>
    <row r="9365" spans="1:5" x14ac:dyDescent="0.2">
      <c r="A9365" t="s">
        <v>9366</v>
      </c>
      <c r="B9365">
        <v>1114250</v>
      </c>
      <c r="C9365">
        <v>71.032876709999996</v>
      </c>
      <c r="D9365">
        <v>1</v>
      </c>
      <c r="E9365">
        <v>11025</v>
      </c>
    </row>
    <row r="9366" spans="1:5" x14ac:dyDescent="0.2">
      <c r="A9366" t="s">
        <v>9367</v>
      </c>
      <c r="B9366">
        <v>1114268</v>
      </c>
      <c r="C9366">
        <v>60.928767120000003</v>
      </c>
      <c r="D9366">
        <v>0</v>
      </c>
      <c r="E9366">
        <v>11025</v>
      </c>
    </row>
    <row r="9367" spans="1:5" x14ac:dyDescent="0.2">
      <c r="A9367" t="s">
        <v>9368</v>
      </c>
      <c r="B9367">
        <v>1114273</v>
      </c>
      <c r="C9367">
        <v>68.742465749999994</v>
      </c>
      <c r="D9367">
        <v>1</v>
      </c>
      <c r="E9367">
        <v>11025</v>
      </c>
    </row>
    <row r="9368" spans="1:5" x14ac:dyDescent="0.2">
      <c r="A9368" t="s">
        <v>9369</v>
      </c>
      <c r="B9368">
        <v>1114285</v>
      </c>
      <c r="C9368">
        <v>57.6630137</v>
      </c>
      <c r="D9368">
        <v>0</v>
      </c>
      <c r="E9368">
        <v>11025</v>
      </c>
    </row>
    <row r="9369" spans="1:5" x14ac:dyDescent="0.2">
      <c r="A9369" t="s">
        <v>9370</v>
      </c>
      <c r="B9369">
        <v>1114294</v>
      </c>
      <c r="C9369">
        <v>51.14246575</v>
      </c>
      <c r="D9369">
        <v>1</v>
      </c>
      <c r="E9369">
        <v>11025</v>
      </c>
    </row>
    <row r="9370" spans="1:5" x14ac:dyDescent="0.2">
      <c r="A9370" t="s">
        <v>9371</v>
      </c>
      <c r="B9370">
        <v>1114309</v>
      </c>
      <c r="C9370">
        <v>51.550684930000003</v>
      </c>
      <c r="D9370">
        <v>0</v>
      </c>
      <c r="E9370">
        <v>11026</v>
      </c>
    </row>
    <row r="9371" spans="1:5" x14ac:dyDescent="0.2">
      <c r="A9371" t="s">
        <v>9372</v>
      </c>
      <c r="B9371">
        <v>1114317</v>
      </c>
      <c r="C9371">
        <v>60.94794521</v>
      </c>
      <c r="D9371">
        <v>1</v>
      </c>
      <c r="E9371">
        <v>11025</v>
      </c>
    </row>
    <row r="9372" spans="1:5" x14ac:dyDescent="0.2">
      <c r="A9372" t="s">
        <v>9373</v>
      </c>
      <c r="B9372">
        <v>1114326</v>
      </c>
      <c r="C9372">
        <v>52.767123290000001</v>
      </c>
      <c r="D9372">
        <v>0</v>
      </c>
      <c r="E9372">
        <v>11027</v>
      </c>
    </row>
    <row r="9373" spans="1:5" x14ac:dyDescent="0.2">
      <c r="A9373" t="s">
        <v>9374</v>
      </c>
      <c r="B9373">
        <v>1114334</v>
      </c>
      <c r="C9373">
        <v>57.591780819999997</v>
      </c>
      <c r="D9373">
        <v>0</v>
      </c>
      <c r="E9373">
        <v>11027</v>
      </c>
    </row>
    <row r="9374" spans="1:5" x14ac:dyDescent="0.2">
      <c r="A9374" t="s">
        <v>9375</v>
      </c>
      <c r="B9374">
        <v>1114342</v>
      </c>
      <c r="C9374">
        <v>59.120547950000002</v>
      </c>
      <c r="D9374">
        <v>1</v>
      </c>
      <c r="E9374">
        <v>11025</v>
      </c>
    </row>
    <row r="9375" spans="1:5" x14ac:dyDescent="0.2">
      <c r="A9375" t="s">
        <v>9376</v>
      </c>
      <c r="B9375">
        <v>1114355</v>
      </c>
      <c r="C9375">
        <v>73.120547950000002</v>
      </c>
      <c r="D9375">
        <v>0</v>
      </c>
      <c r="E9375">
        <v>11027</v>
      </c>
    </row>
    <row r="9376" spans="1:5" x14ac:dyDescent="0.2">
      <c r="A9376" t="s">
        <v>9377</v>
      </c>
      <c r="B9376">
        <v>1114363</v>
      </c>
      <c r="C9376">
        <v>57.849315070000003</v>
      </c>
      <c r="D9376">
        <v>1</v>
      </c>
      <c r="E9376">
        <v>11025</v>
      </c>
    </row>
    <row r="9377" spans="1:5" x14ac:dyDescent="0.2">
      <c r="A9377" t="s">
        <v>9378</v>
      </c>
      <c r="B9377">
        <v>1114378</v>
      </c>
      <c r="C9377">
        <v>65.254794520000004</v>
      </c>
      <c r="D9377">
        <v>0</v>
      </c>
      <c r="E9377">
        <v>11025</v>
      </c>
    </row>
    <row r="9378" spans="1:5" x14ac:dyDescent="0.2">
      <c r="A9378" t="s">
        <v>9379</v>
      </c>
      <c r="B9378">
        <v>1114380</v>
      </c>
      <c r="C9378">
        <v>60.931506849999998</v>
      </c>
      <c r="D9378">
        <v>1</v>
      </c>
      <c r="E9378">
        <v>11025</v>
      </c>
    </row>
    <row r="9379" spans="1:5" x14ac:dyDescent="0.2">
      <c r="A9379" t="s">
        <v>9380</v>
      </c>
      <c r="B9379">
        <v>1114391</v>
      </c>
      <c r="C9379">
        <v>68.293150679999997</v>
      </c>
      <c r="D9379">
        <v>1</v>
      </c>
      <c r="E9379">
        <v>11027</v>
      </c>
    </row>
    <row r="9380" spans="1:5" x14ac:dyDescent="0.2">
      <c r="A9380" t="s">
        <v>9381</v>
      </c>
      <c r="B9380">
        <v>1114407</v>
      </c>
      <c r="C9380">
        <v>69.2</v>
      </c>
      <c r="D9380">
        <v>1</v>
      </c>
      <c r="E9380">
        <v>11025</v>
      </c>
    </row>
    <row r="9381" spans="1:5" x14ac:dyDescent="0.2">
      <c r="A9381" t="s">
        <v>9382</v>
      </c>
      <c r="B9381">
        <v>1114410</v>
      </c>
      <c r="C9381">
        <v>71.767123290000001</v>
      </c>
      <c r="D9381">
        <v>0</v>
      </c>
      <c r="E9381">
        <v>11027</v>
      </c>
    </row>
    <row r="9382" spans="1:5" x14ac:dyDescent="0.2">
      <c r="A9382" t="s">
        <v>9383</v>
      </c>
      <c r="B9382">
        <v>1114424</v>
      </c>
      <c r="C9382">
        <v>71.860273969999994</v>
      </c>
      <c r="D9382">
        <v>0</v>
      </c>
      <c r="E9382">
        <v>11025</v>
      </c>
    </row>
    <row r="9383" spans="1:5" x14ac:dyDescent="0.2">
      <c r="A9383" t="s">
        <v>9384</v>
      </c>
      <c r="B9383">
        <v>1114438</v>
      </c>
      <c r="C9383">
        <v>51.315068490000002</v>
      </c>
      <c r="D9383">
        <v>0</v>
      </c>
      <c r="E9383">
        <v>11025</v>
      </c>
    </row>
    <row r="9384" spans="1:5" x14ac:dyDescent="0.2">
      <c r="A9384" t="s">
        <v>9385</v>
      </c>
      <c r="B9384">
        <v>1114461</v>
      </c>
      <c r="C9384">
        <v>75.969863009999997</v>
      </c>
      <c r="D9384">
        <v>1</v>
      </c>
      <c r="E9384">
        <v>11025</v>
      </c>
    </row>
    <row r="9385" spans="1:5" x14ac:dyDescent="0.2">
      <c r="A9385" t="s">
        <v>9386</v>
      </c>
      <c r="B9385">
        <v>1114475</v>
      </c>
      <c r="C9385">
        <v>69.726027400000007</v>
      </c>
      <c r="D9385">
        <v>0</v>
      </c>
      <c r="E9385">
        <v>11025</v>
      </c>
    </row>
    <row r="9386" spans="1:5" x14ac:dyDescent="0.2">
      <c r="A9386" t="s">
        <v>9387</v>
      </c>
      <c r="B9386">
        <v>1114483</v>
      </c>
      <c r="C9386">
        <v>55.676712330000001</v>
      </c>
      <c r="D9386">
        <v>1</v>
      </c>
      <c r="E9386">
        <v>11025</v>
      </c>
    </row>
    <row r="9387" spans="1:5" x14ac:dyDescent="0.2">
      <c r="A9387" t="s">
        <v>9388</v>
      </c>
      <c r="B9387">
        <v>1114499</v>
      </c>
      <c r="C9387">
        <v>70.594520549999999</v>
      </c>
      <c r="D9387">
        <v>0</v>
      </c>
      <c r="E9387">
        <v>11025</v>
      </c>
    </row>
    <row r="9388" spans="1:5" x14ac:dyDescent="0.2">
      <c r="A9388" t="s">
        <v>9389</v>
      </c>
      <c r="B9388">
        <v>1114511</v>
      </c>
      <c r="C9388">
        <v>66.616438360000004</v>
      </c>
      <c r="D9388">
        <v>1</v>
      </c>
      <c r="E9388">
        <v>11025</v>
      </c>
    </row>
    <row r="9389" spans="1:5" x14ac:dyDescent="0.2">
      <c r="A9389" t="s">
        <v>9390</v>
      </c>
      <c r="B9389">
        <v>1114525</v>
      </c>
      <c r="C9389">
        <v>67.972602739999999</v>
      </c>
      <c r="D9389">
        <v>0</v>
      </c>
      <c r="E9389">
        <v>11025</v>
      </c>
    </row>
    <row r="9390" spans="1:5" x14ac:dyDescent="0.2">
      <c r="A9390" t="s">
        <v>9391</v>
      </c>
      <c r="B9390">
        <v>1114532</v>
      </c>
      <c r="C9390">
        <v>50.89589041</v>
      </c>
      <c r="D9390">
        <v>0</v>
      </c>
      <c r="E9390">
        <v>11025</v>
      </c>
    </row>
    <row r="9391" spans="1:5" x14ac:dyDescent="0.2">
      <c r="A9391" t="s">
        <v>9392</v>
      </c>
      <c r="B9391">
        <v>1114548</v>
      </c>
      <c r="C9391">
        <v>71.827397259999998</v>
      </c>
      <c r="D9391">
        <v>1</v>
      </c>
      <c r="E9391">
        <v>11027</v>
      </c>
    </row>
    <row r="9392" spans="1:5" x14ac:dyDescent="0.2">
      <c r="A9392" t="s">
        <v>9393</v>
      </c>
      <c r="B9392">
        <v>1114554</v>
      </c>
      <c r="C9392">
        <v>71.032876709999996</v>
      </c>
      <c r="D9392">
        <v>1</v>
      </c>
      <c r="E9392">
        <v>11025</v>
      </c>
    </row>
    <row r="9393" spans="1:5" x14ac:dyDescent="0.2">
      <c r="A9393" t="s">
        <v>9394</v>
      </c>
      <c r="B9393">
        <v>1114567</v>
      </c>
      <c r="C9393">
        <v>66.452054790000005</v>
      </c>
      <c r="D9393">
        <v>0</v>
      </c>
      <c r="E9393">
        <v>11027</v>
      </c>
    </row>
    <row r="9394" spans="1:5" x14ac:dyDescent="0.2">
      <c r="A9394" t="s">
        <v>9395</v>
      </c>
      <c r="B9394">
        <v>1114576</v>
      </c>
      <c r="C9394">
        <v>59.109589040000003</v>
      </c>
      <c r="D9394">
        <v>1</v>
      </c>
      <c r="E9394">
        <v>11027</v>
      </c>
    </row>
    <row r="9395" spans="1:5" x14ac:dyDescent="0.2">
      <c r="A9395" t="s">
        <v>9396</v>
      </c>
      <c r="B9395">
        <v>1114589</v>
      </c>
      <c r="C9395">
        <v>65.55890411</v>
      </c>
      <c r="D9395">
        <v>0</v>
      </c>
      <c r="E9395">
        <v>11025</v>
      </c>
    </row>
    <row r="9396" spans="1:5" x14ac:dyDescent="0.2">
      <c r="A9396" t="s">
        <v>9397</v>
      </c>
      <c r="B9396">
        <v>1114590</v>
      </c>
      <c r="C9396">
        <v>59.2739726</v>
      </c>
      <c r="D9396">
        <v>1</v>
      </c>
      <c r="E9396">
        <v>11025</v>
      </c>
    </row>
    <row r="9397" spans="1:5" x14ac:dyDescent="0.2">
      <c r="A9397" t="s">
        <v>9398</v>
      </c>
      <c r="B9397">
        <v>1114614</v>
      </c>
      <c r="C9397">
        <v>73.709589039999997</v>
      </c>
      <c r="D9397">
        <v>0</v>
      </c>
      <c r="E9397">
        <v>11025</v>
      </c>
    </row>
    <row r="9398" spans="1:5" x14ac:dyDescent="0.2">
      <c r="A9398" t="s">
        <v>9399</v>
      </c>
      <c r="B9398">
        <v>1114620</v>
      </c>
      <c r="C9398">
        <v>56.898630140000002</v>
      </c>
      <c r="D9398">
        <v>0</v>
      </c>
      <c r="E9398">
        <v>11025</v>
      </c>
    </row>
    <row r="9399" spans="1:5" x14ac:dyDescent="0.2">
      <c r="A9399" t="s">
        <v>9400</v>
      </c>
      <c r="B9399">
        <v>1114637</v>
      </c>
      <c r="C9399">
        <v>72.832876709999994</v>
      </c>
      <c r="D9399">
        <v>1</v>
      </c>
      <c r="E9399">
        <v>11025</v>
      </c>
    </row>
    <row r="9400" spans="1:5" x14ac:dyDescent="0.2">
      <c r="A9400" t="s">
        <v>9401</v>
      </c>
      <c r="B9400">
        <v>1114643</v>
      </c>
      <c r="C9400">
        <v>64.90958904</v>
      </c>
      <c r="D9400">
        <v>1</v>
      </c>
      <c r="E9400">
        <v>11027</v>
      </c>
    </row>
    <row r="9401" spans="1:5" x14ac:dyDescent="0.2">
      <c r="A9401" t="s">
        <v>9402</v>
      </c>
      <c r="B9401">
        <v>1114651</v>
      </c>
      <c r="C9401">
        <v>60.989041100000001</v>
      </c>
      <c r="D9401">
        <v>0</v>
      </c>
      <c r="E9401">
        <v>11025</v>
      </c>
    </row>
    <row r="9402" spans="1:5" x14ac:dyDescent="0.2">
      <c r="A9402" t="s">
        <v>9403</v>
      </c>
      <c r="B9402">
        <v>1114662</v>
      </c>
      <c r="C9402">
        <v>71.449315069999997</v>
      </c>
      <c r="D9402">
        <v>0</v>
      </c>
      <c r="E9402">
        <v>11027</v>
      </c>
    </row>
    <row r="9403" spans="1:5" x14ac:dyDescent="0.2">
      <c r="A9403" t="s">
        <v>9404</v>
      </c>
      <c r="B9403">
        <v>1114679</v>
      </c>
      <c r="C9403">
        <v>53.484931510000003</v>
      </c>
      <c r="D9403">
        <v>0</v>
      </c>
      <c r="E9403">
        <v>11026</v>
      </c>
    </row>
    <row r="9404" spans="1:5" x14ac:dyDescent="0.2">
      <c r="A9404" t="s">
        <v>9405</v>
      </c>
      <c r="B9404">
        <v>1114686</v>
      </c>
      <c r="C9404">
        <v>53.016438360000002</v>
      </c>
      <c r="D9404">
        <v>1</v>
      </c>
      <c r="E9404">
        <v>11027</v>
      </c>
    </row>
    <row r="9405" spans="1:5" x14ac:dyDescent="0.2">
      <c r="A9405" t="s">
        <v>9406</v>
      </c>
      <c r="B9405">
        <v>1114704</v>
      </c>
      <c r="C9405">
        <v>60.564383560000003</v>
      </c>
      <c r="D9405">
        <v>1</v>
      </c>
      <c r="E9405">
        <v>11027</v>
      </c>
    </row>
    <row r="9406" spans="1:5" x14ac:dyDescent="0.2">
      <c r="A9406" t="s">
        <v>9407</v>
      </c>
      <c r="B9406">
        <v>1114716</v>
      </c>
      <c r="C9406">
        <v>54.20821918</v>
      </c>
      <c r="D9406">
        <v>1</v>
      </c>
      <c r="E9406">
        <v>11025</v>
      </c>
    </row>
    <row r="9407" spans="1:5" x14ac:dyDescent="0.2">
      <c r="A9407" t="s">
        <v>9408</v>
      </c>
      <c r="B9407">
        <v>1114727</v>
      </c>
      <c r="C9407">
        <v>62.92054795</v>
      </c>
      <c r="D9407">
        <v>1</v>
      </c>
      <c r="E9407">
        <v>11025</v>
      </c>
    </row>
    <row r="9408" spans="1:5" x14ac:dyDescent="0.2">
      <c r="A9408" t="s">
        <v>9409</v>
      </c>
      <c r="B9408">
        <v>1114739</v>
      </c>
      <c r="C9408">
        <v>66.865753420000004</v>
      </c>
      <c r="D9408">
        <v>0</v>
      </c>
      <c r="E9408">
        <v>11025</v>
      </c>
    </row>
    <row r="9409" spans="1:5" x14ac:dyDescent="0.2">
      <c r="A9409" t="s">
        <v>9410</v>
      </c>
      <c r="B9409">
        <v>1114740</v>
      </c>
      <c r="C9409">
        <v>66.427397260000006</v>
      </c>
      <c r="D9409">
        <v>0</v>
      </c>
      <c r="E9409">
        <v>11026</v>
      </c>
    </row>
    <row r="9410" spans="1:5" x14ac:dyDescent="0.2">
      <c r="A9410" t="s">
        <v>9411</v>
      </c>
      <c r="B9410">
        <v>1114753</v>
      </c>
      <c r="C9410">
        <v>66.164383560000005</v>
      </c>
      <c r="D9410">
        <v>0</v>
      </c>
      <c r="E9410">
        <v>11025</v>
      </c>
    </row>
    <row r="9411" spans="1:5" x14ac:dyDescent="0.2">
      <c r="A9411" t="s">
        <v>9412</v>
      </c>
      <c r="B9411">
        <v>1114771</v>
      </c>
      <c r="C9411">
        <v>54.136986299999997</v>
      </c>
      <c r="D9411">
        <v>1</v>
      </c>
      <c r="E9411">
        <v>11025</v>
      </c>
    </row>
    <row r="9412" spans="1:5" x14ac:dyDescent="0.2">
      <c r="A9412" t="s">
        <v>9413</v>
      </c>
      <c r="B9412">
        <v>1114782</v>
      </c>
      <c r="C9412">
        <v>67.361643839999999</v>
      </c>
      <c r="D9412">
        <v>1</v>
      </c>
      <c r="E9412">
        <v>11025</v>
      </c>
    </row>
    <row r="9413" spans="1:5" x14ac:dyDescent="0.2">
      <c r="A9413" t="s">
        <v>9414</v>
      </c>
      <c r="B9413">
        <v>1114798</v>
      </c>
      <c r="C9413">
        <v>66.082191780000002</v>
      </c>
      <c r="D9413">
        <v>1</v>
      </c>
      <c r="E9413">
        <v>11025</v>
      </c>
    </row>
    <row r="9414" spans="1:5" x14ac:dyDescent="0.2">
      <c r="A9414" t="s">
        <v>9415</v>
      </c>
      <c r="B9414">
        <v>1114815</v>
      </c>
      <c r="C9414">
        <v>62.73972603</v>
      </c>
      <c r="D9414">
        <v>1</v>
      </c>
      <c r="E9414">
        <v>11025</v>
      </c>
    </row>
    <row r="9415" spans="1:5" x14ac:dyDescent="0.2">
      <c r="A9415" t="s">
        <v>9416</v>
      </c>
      <c r="B9415">
        <v>1114821</v>
      </c>
      <c r="C9415">
        <v>69.690410959999994</v>
      </c>
      <c r="D9415">
        <v>1</v>
      </c>
      <c r="E9415">
        <v>11027</v>
      </c>
    </row>
    <row r="9416" spans="1:5" x14ac:dyDescent="0.2">
      <c r="A9416" t="s">
        <v>9417</v>
      </c>
      <c r="B9416">
        <v>1114833</v>
      </c>
      <c r="C9416">
        <v>52.01369863</v>
      </c>
      <c r="D9416">
        <v>1</v>
      </c>
      <c r="E9416">
        <v>11027</v>
      </c>
    </row>
    <row r="9417" spans="1:5" x14ac:dyDescent="0.2">
      <c r="A9417" t="s">
        <v>9418</v>
      </c>
      <c r="B9417">
        <v>1114849</v>
      </c>
      <c r="C9417">
        <v>55.915068490000003</v>
      </c>
      <c r="D9417">
        <v>0</v>
      </c>
      <c r="E9417">
        <v>11025</v>
      </c>
    </row>
    <row r="9418" spans="1:5" x14ac:dyDescent="0.2">
      <c r="A9418" t="s">
        <v>9419</v>
      </c>
      <c r="B9418">
        <v>1114864</v>
      </c>
      <c r="C9418">
        <v>65.235616440000001</v>
      </c>
      <c r="D9418">
        <v>0</v>
      </c>
      <c r="E9418">
        <v>11025</v>
      </c>
    </row>
    <row r="9419" spans="1:5" x14ac:dyDescent="0.2">
      <c r="A9419" t="s">
        <v>9420</v>
      </c>
      <c r="B9419">
        <v>1114888</v>
      </c>
      <c r="C9419">
        <v>78.024657529999999</v>
      </c>
      <c r="D9419">
        <v>0</v>
      </c>
      <c r="E9419">
        <v>11025</v>
      </c>
    </row>
    <row r="9420" spans="1:5" x14ac:dyDescent="0.2">
      <c r="A9420" t="s">
        <v>9421</v>
      </c>
      <c r="B9420">
        <v>1114896</v>
      </c>
      <c r="C9420">
        <v>67.383561639999996</v>
      </c>
      <c r="D9420">
        <v>0</v>
      </c>
      <c r="E9420">
        <v>11025</v>
      </c>
    </row>
    <row r="9421" spans="1:5" x14ac:dyDescent="0.2">
      <c r="A9421" t="s">
        <v>9422</v>
      </c>
      <c r="B9421">
        <v>1114901</v>
      </c>
      <c r="C9421">
        <v>71.556164379999998</v>
      </c>
      <c r="D9421">
        <v>0</v>
      </c>
      <c r="E9421">
        <v>11025</v>
      </c>
    </row>
    <row r="9422" spans="1:5" x14ac:dyDescent="0.2">
      <c r="A9422" t="s">
        <v>9423</v>
      </c>
      <c r="B9422">
        <v>1114919</v>
      </c>
      <c r="C9422">
        <v>63.030136990000003</v>
      </c>
      <c r="D9422">
        <v>1</v>
      </c>
      <c r="E9422">
        <v>11025</v>
      </c>
    </row>
    <row r="9423" spans="1:5" x14ac:dyDescent="0.2">
      <c r="A9423" t="s">
        <v>9424</v>
      </c>
      <c r="B9423">
        <v>1114936</v>
      </c>
      <c r="C9423">
        <v>53.54520548</v>
      </c>
      <c r="D9423">
        <v>1</v>
      </c>
      <c r="E9423">
        <v>11025</v>
      </c>
    </row>
    <row r="9424" spans="1:5" x14ac:dyDescent="0.2">
      <c r="A9424" t="s">
        <v>9425</v>
      </c>
      <c r="B9424">
        <v>1114945</v>
      </c>
      <c r="C9424">
        <v>60.109589040000003</v>
      </c>
      <c r="D9424">
        <v>0</v>
      </c>
      <c r="E9424">
        <v>11025</v>
      </c>
    </row>
    <row r="9425" spans="1:5" x14ac:dyDescent="0.2">
      <c r="A9425" t="s">
        <v>9426</v>
      </c>
      <c r="B9425">
        <v>1114958</v>
      </c>
      <c r="C9425">
        <v>60.504109589999999</v>
      </c>
      <c r="D9425">
        <v>1</v>
      </c>
      <c r="E9425">
        <v>11027</v>
      </c>
    </row>
    <row r="9426" spans="1:5" x14ac:dyDescent="0.2">
      <c r="A9426" t="s">
        <v>9427</v>
      </c>
      <c r="B9426">
        <v>1114960</v>
      </c>
      <c r="C9426">
        <v>74.868493150000006</v>
      </c>
      <c r="D9426">
        <v>1</v>
      </c>
      <c r="E9426">
        <v>11025</v>
      </c>
    </row>
    <row r="9427" spans="1:5" x14ac:dyDescent="0.2">
      <c r="A9427" t="s">
        <v>9428</v>
      </c>
      <c r="B9427">
        <v>1114974</v>
      </c>
      <c r="C9427">
        <v>63.175342469999997</v>
      </c>
      <c r="D9427">
        <v>1</v>
      </c>
      <c r="E9427">
        <v>11025</v>
      </c>
    </row>
    <row r="9428" spans="1:5" x14ac:dyDescent="0.2">
      <c r="A9428" t="s">
        <v>9429</v>
      </c>
      <c r="B9428">
        <v>1114987</v>
      </c>
      <c r="C9428">
        <v>52.75342466</v>
      </c>
      <c r="D9428">
        <v>1</v>
      </c>
      <c r="E9428">
        <v>11025</v>
      </c>
    </row>
    <row r="9429" spans="1:5" x14ac:dyDescent="0.2">
      <c r="A9429" t="s">
        <v>9430</v>
      </c>
      <c r="B9429">
        <v>1114993</v>
      </c>
      <c r="C9429">
        <v>65.139726030000006</v>
      </c>
      <c r="D9429">
        <v>1</v>
      </c>
      <c r="E9429">
        <v>11025</v>
      </c>
    </row>
    <row r="9430" spans="1:5" x14ac:dyDescent="0.2">
      <c r="A9430" t="s">
        <v>9431</v>
      </c>
      <c r="B9430">
        <v>1115004</v>
      </c>
      <c r="C9430">
        <v>62.210958900000001</v>
      </c>
      <c r="D9430">
        <v>1</v>
      </c>
      <c r="E9430">
        <v>11027</v>
      </c>
    </row>
    <row r="9431" spans="1:5" x14ac:dyDescent="0.2">
      <c r="A9431" t="s">
        <v>9432</v>
      </c>
      <c r="B9431">
        <v>1115016</v>
      </c>
      <c r="C9431">
        <v>51.073972599999998</v>
      </c>
      <c r="D9431">
        <v>1</v>
      </c>
      <c r="E9431">
        <v>11025</v>
      </c>
    </row>
    <row r="9432" spans="1:5" x14ac:dyDescent="0.2">
      <c r="A9432" t="s">
        <v>9433</v>
      </c>
      <c r="B9432">
        <v>1115027</v>
      </c>
      <c r="C9432">
        <v>66.342465750000002</v>
      </c>
      <c r="D9432">
        <v>0</v>
      </c>
      <c r="E9432">
        <v>11026</v>
      </c>
    </row>
    <row r="9433" spans="1:5" x14ac:dyDescent="0.2">
      <c r="A9433" t="s">
        <v>9434</v>
      </c>
      <c r="B9433">
        <v>1115039</v>
      </c>
      <c r="C9433">
        <v>71.041095889999994</v>
      </c>
      <c r="D9433">
        <v>0</v>
      </c>
      <c r="E9433">
        <v>11025</v>
      </c>
    </row>
    <row r="9434" spans="1:5" x14ac:dyDescent="0.2">
      <c r="A9434" t="s">
        <v>9435</v>
      </c>
      <c r="B9434">
        <v>1115040</v>
      </c>
      <c r="C9434">
        <v>63.189041099999997</v>
      </c>
      <c r="D9434">
        <v>0</v>
      </c>
      <c r="E9434">
        <v>11025</v>
      </c>
    </row>
    <row r="9435" spans="1:5" x14ac:dyDescent="0.2">
      <c r="A9435" t="s">
        <v>9436</v>
      </c>
      <c r="B9435">
        <v>1115065</v>
      </c>
      <c r="C9435">
        <v>56.512328770000003</v>
      </c>
      <c r="D9435">
        <v>1</v>
      </c>
      <c r="E9435">
        <v>11027</v>
      </c>
    </row>
    <row r="9436" spans="1:5" x14ac:dyDescent="0.2">
      <c r="A9436" t="s">
        <v>9437</v>
      </c>
      <c r="B9436">
        <v>1115071</v>
      </c>
      <c r="C9436">
        <v>75.868493150000006</v>
      </c>
      <c r="D9436">
        <v>0</v>
      </c>
      <c r="E9436">
        <v>11025</v>
      </c>
    </row>
    <row r="9437" spans="1:5" x14ac:dyDescent="0.2">
      <c r="A9437" t="s">
        <v>9438</v>
      </c>
      <c r="B9437">
        <v>1115082</v>
      </c>
      <c r="C9437">
        <v>52.210958900000001</v>
      </c>
      <c r="D9437">
        <v>1</v>
      </c>
      <c r="E9437">
        <v>11025</v>
      </c>
    </row>
    <row r="9438" spans="1:5" x14ac:dyDescent="0.2">
      <c r="A9438" t="s">
        <v>9439</v>
      </c>
      <c r="B9438">
        <v>1115098</v>
      </c>
      <c r="C9438">
        <v>70.630136989999997</v>
      </c>
      <c r="D9438">
        <v>1</v>
      </c>
      <c r="E9438">
        <v>11025</v>
      </c>
    </row>
    <row r="9439" spans="1:5" x14ac:dyDescent="0.2">
      <c r="A9439" t="s">
        <v>9440</v>
      </c>
      <c r="B9439">
        <v>1115109</v>
      </c>
      <c r="C9439">
        <v>56.2</v>
      </c>
      <c r="D9439">
        <v>1</v>
      </c>
      <c r="E9439">
        <v>11025</v>
      </c>
    </row>
    <row r="9440" spans="1:5" x14ac:dyDescent="0.2">
      <c r="A9440" t="s">
        <v>9441</v>
      </c>
      <c r="B9440">
        <v>1115117</v>
      </c>
      <c r="C9440">
        <v>62.550684930000003</v>
      </c>
      <c r="D9440">
        <v>1</v>
      </c>
      <c r="E9440">
        <v>11027</v>
      </c>
    </row>
    <row r="9441" spans="1:5" x14ac:dyDescent="0.2">
      <c r="A9441" t="s">
        <v>9442</v>
      </c>
      <c r="B9441">
        <v>1115126</v>
      </c>
      <c r="C9441">
        <v>56.358904109999997</v>
      </c>
      <c r="D9441">
        <v>0</v>
      </c>
      <c r="E9441">
        <v>11025</v>
      </c>
    </row>
    <row r="9442" spans="1:5" x14ac:dyDescent="0.2">
      <c r="A9442" t="s">
        <v>9443</v>
      </c>
      <c r="B9442">
        <v>1115142</v>
      </c>
      <c r="C9442">
        <v>69.032876709999996</v>
      </c>
      <c r="D9442">
        <v>0</v>
      </c>
      <c r="E9442">
        <v>11027</v>
      </c>
    </row>
    <row r="9443" spans="1:5" x14ac:dyDescent="0.2">
      <c r="A9443" t="s">
        <v>9444</v>
      </c>
      <c r="B9443">
        <v>1115155</v>
      </c>
      <c r="C9443">
        <v>57.40273973</v>
      </c>
      <c r="D9443">
        <v>1</v>
      </c>
      <c r="E9443">
        <v>11025</v>
      </c>
    </row>
    <row r="9444" spans="1:5" x14ac:dyDescent="0.2">
      <c r="A9444" t="s">
        <v>9445</v>
      </c>
      <c r="B9444">
        <v>1115163</v>
      </c>
      <c r="C9444">
        <v>79.038356160000006</v>
      </c>
      <c r="D9444">
        <v>0</v>
      </c>
      <c r="E9444">
        <v>11025</v>
      </c>
    </row>
    <row r="9445" spans="1:5" x14ac:dyDescent="0.2">
      <c r="A9445" t="s">
        <v>9446</v>
      </c>
      <c r="B9445">
        <v>1115178</v>
      </c>
      <c r="C9445">
        <v>65.841095890000005</v>
      </c>
      <c r="D9445">
        <v>0</v>
      </c>
      <c r="E9445">
        <v>11027</v>
      </c>
    </row>
    <row r="9446" spans="1:5" x14ac:dyDescent="0.2">
      <c r="A9446" t="s">
        <v>9447</v>
      </c>
      <c r="B9446">
        <v>1115180</v>
      </c>
      <c r="C9446">
        <v>68.684931509999998</v>
      </c>
      <c r="D9446">
        <v>1</v>
      </c>
      <c r="E9446">
        <v>11025</v>
      </c>
    </row>
    <row r="9447" spans="1:5" x14ac:dyDescent="0.2">
      <c r="A9447" t="s">
        <v>9448</v>
      </c>
      <c r="B9447">
        <v>1115191</v>
      </c>
      <c r="C9447">
        <v>49.734246579999997</v>
      </c>
      <c r="D9447">
        <v>0</v>
      </c>
      <c r="E9447">
        <v>11026</v>
      </c>
    </row>
    <row r="9448" spans="1:5" x14ac:dyDescent="0.2">
      <c r="A9448" t="s">
        <v>9449</v>
      </c>
      <c r="B9448">
        <v>1115205</v>
      </c>
      <c r="C9448">
        <v>53.082191780000002</v>
      </c>
      <c r="D9448">
        <v>1</v>
      </c>
      <c r="E9448">
        <v>11025</v>
      </c>
    </row>
    <row r="9449" spans="1:5" x14ac:dyDescent="0.2">
      <c r="A9449" t="s">
        <v>9450</v>
      </c>
      <c r="B9449">
        <v>1115223</v>
      </c>
      <c r="C9449">
        <v>48.536986300000002</v>
      </c>
      <c r="D9449">
        <v>1</v>
      </c>
      <c r="E9449">
        <v>11025</v>
      </c>
    </row>
    <row r="9450" spans="1:5" x14ac:dyDescent="0.2">
      <c r="A9450" t="s">
        <v>9451</v>
      </c>
      <c r="B9450">
        <v>1115230</v>
      </c>
      <c r="C9450">
        <v>64.284931510000007</v>
      </c>
      <c r="D9450">
        <v>0</v>
      </c>
      <c r="E9450">
        <v>11025</v>
      </c>
    </row>
    <row r="9451" spans="1:5" x14ac:dyDescent="0.2">
      <c r="A9451" t="s">
        <v>9452</v>
      </c>
      <c r="B9451">
        <v>1115241</v>
      </c>
      <c r="C9451">
        <v>65.454794519999993</v>
      </c>
      <c r="D9451">
        <v>0</v>
      </c>
      <c r="E9451">
        <v>11025</v>
      </c>
    </row>
    <row r="9452" spans="1:5" x14ac:dyDescent="0.2">
      <c r="A9452" t="s">
        <v>9453</v>
      </c>
      <c r="B9452">
        <v>1115259</v>
      </c>
      <c r="C9452">
        <v>50.515068489999997</v>
      </c>
      <c r="D9452">
        <v>0</v>
      </c>
      <c r="E9452">
        <v>11025</v>
      </c>
    </row>
    <row r="9453" spans="1:5" x14ac:dyDescent="0.2">
      <c r="A9453" t="s">
        <v>9454</v>
      </c>
      <c r="B9453">
        <v>1115266</v>
      </c>
      <c r="C9453">
        <v>64.720547949999997</v>
      </c>
      <c r="D9453">
        <v>0</v>
      </c>
      <c r="E9453">
        <v>11025</v>
      </c>
    </row>
    <row r="9454" spans="1:5" x14ac:dyDescent="0.2">
      <c r="A9454" t="s">
        <v>9455</v>
      </c>
      <c r="B9454">
        <v>1115277</v>
      </c>
      <c r="C9454">
        <v>57.720547949999997</v>
      </c>
      <c r="D9454">
        <v>1</v>
      </c>
      <c r="E9454">
        <v>11025</v>
      </c>
    </row>
    <row r="9455" spans="1:5" x14ac:dyDescent="0.2">
      <c r="A9455" t="s">
        <v>9456</v>
      </c>
      <c r="B9455">
        <v>1115284</v>
      </c>
      <c r="C9455">
        <v>64.693150680000002</v>
      </c>
      <c r="D9455">
        <v>0</v>
      </c>
      <c r="E9455">
        <v>11025</v>
      </c>
    </row>
    <row r="9456" spans="1:5" x14ac:dyDescent="0.2">
      <c r="A9456" t="s">
        <v>9457</v>
      </c>
      <c r="B9456">
        <v>1115292</v>
      </c>
      <c r="C9456">
        <v>67.542465750000005</v>
      </c>
      <c r="D9456">
        <v>1</v>
      </c>
      <c r="E9456">
        <v>11025</v>
      </c>
    </row>
    <row r="9457" spans="1:5" x14ac:dyDescent="0.2">
      <c r="A9457" t="s">
        <v>9458</v>
      </c>
      <c r="B9457">
        <v>1115303</v>
      </c>
      <c r="C9457">
        <v>67.419178079999995</v>
      </c>
      <c r="D9457">
        <v>1</v>
      </c>
      <c r="E9457">
        <v>11025</v>
      </c>
    </row>
    <row r="9458" spans="1:5" x14ac:dyDescent="0.2">
      <c r="A9458" t="s">
        <v>9459</v>
      </c>
      <c r="B9458">
        <v>1115311</v>
      </c>
      <c r="C9458">
        <v>57.027397260000001</v>
      </c>
      <c r="D9458">
        <v>0</v>
      </c>
      <c r="E9458">
        <v>11027</v>
      </c>
    </row>
    <row r="9459" spans="1:5" x14ac:dyDescent="0.2">
      <c r="A9459" t="s">
        <v>9460</v>
      </c>
      <c r="B9459">
        <v>1115332</v>
      </c>
      <c r="C9459">
        <v>50.969863009999997</v>
      </c>
      <c r="D9459">
        <v>0</v>
      </c>
      <c r="E9459">
        <v>11025</v>
      </c>
    </row>
    <row r="9460" spans="1:5" x14ac:dyDescent="0.2">
      <c r="A9460" t="s">
        <v>9461</v>
      </c>
      <c r="B9460">
        <v>1115348</v>
      </c>
      <c r="C9460">
        <v>72.83013699</v>
      </c>
      <c r="D9460">
        <v>1</v>
      </c>
      <c r="E9460">
        <v>11025</v>
      </c>
    </row>
    <row r="9461" spans="1:5" x14ac:dyDescent="0.2">
      <c r="A9461" t="s">
        <v>9462</v>
      </c>
      <c r="B9461">
        <v>1115367</v>
      </c>
      <c r="C9461">
        <v>50.964383560000002</v>
      </c>
      <c r="D9461">
        <v>0</v>
      </c>
      <c r="E9461">
        <v>11025</v>
      </c>
    </row>
    <row r="9462" spans="1:5" x14ac:dyDescent="0.2">
      <c r="A9462" t="s">
        <v>9463</v>
      </c>
      <c r="B9462">
        <v>1115376</v>
      </c>
      <c r="C9462">
        <v>55.26027397</v>
      </c>
      <c r="D9462">
        <v>0</v>
      </c>
      <c r="E9462">
        <v>11025</v>
      </c>
    </row>
    <row r="9463" spans="1:5" x14ac:dyDescent="0.2">
      <c r="A9463" t="s">
        <v>9464</v>
      </c>
      <c r="B9463">
        <v>1115389</v>
      </c>
      <c r="C9463">
        <v>56.539726029999997</v>
      </c>
      <c r="D9463">
        <v>0</v>
      </c>
      <c r="E9463">
        <v>11025</v>
      </c>
    </row>
    <row r="9464" spans="1:5" x14ac:dyDescent="0.2">
      <c r="A9464" t="s">
        <v>9465</v>
      </c>
      <c r="B9464">
        <v>1115390</v>
      </c>
      <c r="C9464">
        <v>62.202739729999998</v>
      </c>
      <c r="D9464">
        <v>1</v>
      </c>
      <c r="E9464">
        <v>11025</v>
      </c>
    </row>
    <row r="9465" spans="1:5" x14ac:dyDescent="0.2">
      <c r="A9465" t="s">
        <v>9466</v>
      </c>
      <c r="B9465">
        <v>1115401</v>
      </c>
      <c r="C9465">
        <v>63.419178080000002</v>
      </c>
      <c r="D9465">
        <v>0</v>
      </c>
      <c r="E9465">
        <v>11025</v>
      </c>
    </row>
    <row r="9466" spans="1:5" x14ac:dyDescent="0.2">
      <c r="A9466" t="s">
        <v>9467</v>
      </c>
      <c r="B9466">
        <v>1115419</v>
      </c>
      <c r="C9466">
        <v>52.482191780000001</v>
      </c>
      <c r="D9466">
        <v>0</v>
      </c>
      <c r="E9466">
        <v>11027</v>
      </c>
    </row>
    <row r="9467" spans="1:5" x14ac:dyDescent="0.2">
      <c r="A9467" t="s">
        <v>9468</v>
      </c>
      <c r="B9467">
        <v>1115422</v>
      </c>
      <c r="C9467">
        <v>60.268493149999998</v>
      </c>
      <c r="D9467">
        <v>1</v>
      </c>
      <c r="E9467">
        <v>11026</v>
      </c>
    </row>
    <row r="9468" spans="1:5" x14ac:dyDescent="0.2">
      <c r="A9468" t="s">
        <v>9469</v>
      </c>
      <c r="B9468">
        <v>1115436</v>
      </c>
      <c r="C9468">
        <v>65.175342470000004</v>
      </c>
      <c r="D9468">
        <v>1</v>
      </c>
      <c r="E9468">
        <v>11025</v>
      </c>
    </row>
    <row r="9469" spans="1:5" x14ac:dyDescent="0.2">
      <c r="A9469" t="s">
        <v>9470</v>
      </c>
      <c r="B9469">
        <v>1115458</v>
      </c>
      <c r="C9469">
        <v>47.016438360000002</v>
      </c>
      <c r="D9469">
        <v>1</v>
      </c>
      <c r="E9469">
        <v>11025</v>
      </c>
    </row>
    <row r="9470" spans="1:5" x14ac:dyDescent="0.2">
      <c r="A9470" t="s">
        <v>9471</v>
      </c>
      <c r="B9470">
        <v>1115474</v>
      </c>
      <c r="C9470">
        <v>59.7260274</v>
      </c>
      <c r="D9470">
        <v>0</v>
      </c>
      <c r="E9470">
        <v>11025</v>
      </c>
    </row>
    <row r="9471" spans="1:5" x14ac:dyDescent="0.2">
      <c r="A9471" t="s">
        <v>9472</v>
      </c>
      <c r="B9471">
        <v>1115487</v>
      </c>
      <c r="C9471">
        <v>68.419178079999995</v>
      </c>
      <c r="D9471">
        <v>0</v>
      </c>
      <c r="E9471">
        <v>11027</v>
      </c>
    </row>
    <row r="9472" spans="1:5" x14ac:dyDescent="0.2">
      <c r="A9472" t="s">
        <v>9473</v>
      </c>
      <c r="B9472">
        <v>1115493</v>
      </c>
      <c r="C9472">
        <v>54.589041100000003</v>
      </c>
      <c r="D9472">
        <v>1</v>
      </c>
      <c r="E9472">
        <v>11025</v>
      </c>
    </row>
    <row r="9473" spans="1:5" x14ac:dyDescent="0.2">
      <c r="A9473" t="s">
        <v>9474</v>
      </c>
      <c r="B9473">
        <v>1115507</v>
      </c>
      <c r="C9473">
        <v>54.147945210000003</v>
      </c>
      <c r="D9473">
        <v>0</v>
      </c>
      <c r="E9473">
        <v>11025</v>
      </c>
    </row>
    <row r="9474" spans="1:5" x14ac:dyDescent="0.2">
      <c r="A9474" t="s">
        <v>9475</v>
      </c>
      <c r="B9474">
        <v>1115510</v>
      </c>
      <c r="C9474">
        <v>54.232876709999999</v>
      </c>
      <c r="D9474">
        <v>0</v>
      </c>
      <c r="E9474">
        <v>11026</v>
      </c>
    </row>
    <row r="9475" spans="1:5" x14ac:dyDescent="0.2">
      <c r="A9475" t="s">
        <v>9476</v>
      </c>
      <c r="B9475">
        <v>1115524</v>
      </c>
      <c r="C9475">
        <v>58.328767120000002</v>
      </c>
      <c r="D9475">
        <v>1</v>
      </c>
      <c r="E9475">
        <v>11025</v>
      </c>
    </row>
    <row r="9476" spans="1:5" x14ac:dyDescent="0.2">
      <c r="A9476" t="s">
        <v>9477</v>
      </c>
      <c r="B9476">
        <v>1115546</v>
      </c>
      <c r="C9476">
        <v>58.112328769999998</v>
      </c>
      <c r="D9476">
        <v>0</v>
      </c>
      <c r="E9476">
        <v>11027</v>
      </c>
    </row>
    <row r="9477" spans="1:5" x14ac:dyDescent="0.2">
      <c r="A9477" t="s">
        <v>9478</v>
      </c>
      <c r="B9477">
        <v>1115552</v>
      </c>
      <c r="C9477">
        <v>53.046575339999997</v>
      </c>
      <c r="D9477">
        <v>1</v>
      </c>
      <c r="E9477">
        <v>11025</v>
      </c>
    </row>
    <row r="9478" spans="1:5" x14ac:dyDescent="0.2">
      <c r="A9478" t="s">
        <v>9479</v>
      </c>
      <c r="B9478">
        <v>1115561</v>
      </c>
      <c r="C9478">
        <v>72.421917809999997</v>
      </c>
      <c r="D9478">
        <v>1</v>
      </c>
      <c r="E9478">
        <v>11025</v>
      </c>
    </row>
    <row r="9479" spans="1:5" x14ac:dyDescent="0.2">
      <c r="A9479" t="s">
        <v>9480</v>
      </c>
      <c r="B9479">
        <v>1115575</v>
      </c>
      <c r="C9479">
        <v>61.794520550000001</v>
      </c>
      <c r="D9479">
        <v>1</v>
      </c>
      <c r="E9479">
        <v>11025</v>
      </c>
    </row>
    <row r="9480" spans="1:5" x14ac:dyDescent="0.2">
      <c r="A9480" t="s">
        <v>9481</v>
      </c>
      <c r="B9480">
        <v>1115583</v>
      </c>
      <c r="C9480">
        <v>68.197260270000001</v>
      </c>
      <c r="D9480">
        <v>1</v>
      </c>
      <c r="E9480">
        <v>11026</v>
      </c>
    </row>
    <row r="9481" spans="1:5" x14ac:dyDescent="0.2">
      <c r="A9481" t="s">
        <v>9482</v>
      </c>
      <c r="B9481">
        <v>1115599</v>
      </c>
      <c r="C9481">
        <v>58.309589039999999</v>
      </c>
      <c r="D9481">
        <v>1</v>
      </c>
      <c r="E9481">
        <v>11025</v>
      </c>
    </row>
    <row r="9482" spans="1:5" x14ac:dyDescent="0.2">
      <c r="A9482" t="s">
        <v>9483</v>
      </c>
      <c r="B9482">
        <v>1115606</v>
      </c>
      <c r="C9482">
        <v>53.295890409999998</v>
      </c>
      <c r="D9482">
        <v>0</v>
      </c>
      <c r="E9482">
        <v>11025</v>
      </c>
    </row>
    <row r="9483" spans="1:5" x14ac:dyDescent="0.2">
      <c r="A9483" t="s">
        <v>9484</v>
      </c>
      <c r="B9483">
        <v>1115612</v>
      </c>
      <c r="C9483">
        <v>69.145205480000001</v>
      </c>
      <c r="D9483">
        <v>1</v>
      </c>
      <c r="E9483">
        <v>11025</v>
      </c>
    </row>
    <row r="9484" spans="1:5" x14ac:dyDescent="0.2">
      <c r="A9484" t="s">
        <v>9485</v>
      </c>
      <c r="B9484">
        <v>1115629</v>
      </c>
      <c r="C9484">
        <v>50.186301370000002</v>
      </c>
      <c r="D9484">
        <v>0</v>
      </c>
      <c r="E9484">
        <v>11025</v>
      </c>
    </row>
    <row r="9485" spans="1:5" x14ac:dyDescent="0.2">
      <c r="A9485" t="s">
        <v>9486</v>
      </c>
      <c r="B9485">
        <v>1115631</v>
      </c>
      <c r="C9485">
        <v>53.145205480000001</v>
      </c>
      <c r="D9485">
        <v>1</v>
      </c>
      <c r="E9485">
        <v>11025</v>
      </c>
    </row>
    <row r="9486" spans="1:5" x14ac:dyDescent="0.2">
      <c r="A9486" t="s">
        <v>9487</v>
      </c>
      <c r="B9486">
        <v>1115647</v>
      </c>
      <c r="C9486">
        <v>74.761643840000005</v>
      </c>
      <c r="D9486">
        <v>1</v>
      </c>
      <c r="E9486">
        <v>11025</v>
      </c>
    </row>
    <row r="9487" spans="1:5" x14ac:dyDescent="0.2">
      <c r="A9487" t="s">
        <v>9488</v>
      </c>
      <c r="B9487">
        <v>1115668</v>
      </c>
      <c r="C9487">
        <v>58.780821920000001</v>
      </c>
      <c r="D9487">
        <v>0</v>
      </c>
      <c r="E9487">
        <v>11027</v>
      </c>
    </row>
    <row r="9488" spans="1:5" x14ac:dyDescent="0.2">
      <c r="A9488" t="s">
        <v>9489</v>
      </c>
      <c r="B9488">
        <v>1115673</v>
      </c>
      <c r="C9488">
        <v>72.501369859999997</v>
      </c>
      <c r="D9488">
        <v>1</v>
      </c>
      <c r="E9488">
        <v>11025</v>
      </c>
    </row>
    <row r="9489" spans="1:5" x14ac:dyDescent="0.2">
      <c r="A9489" t="s">
        <v>9490</v>
      </c>
      <c r="B9489">
        <v>1115694</v>
      </c>
      <c r="C9489">
        <v>60.627397260000002</v>
      </c>
      <c r="D9489">
        <v>0</v>
      </c>
      <c r="E9489">
        <v>11025</v>
      </c>
    </row>
    <row r="9490" spans="1:5" x14ac:dyDescent="0.2">
      <c r="A9490" t="s">
        <v>9491</v>
      </c>
      <c r="B9490">
        <v>1115702</v>
      </c>
      <c r="C9490">
        <v>68.463013700000005</v>
      </c>
      <c r="D9490">
        <v>0</v>
      </c>
      <c r="E9490">
        <v>11025</v>
      </c>
    </row>
    <row r="9491" spans="1:5" x14ac:dyDescent="0.2">
      <c r="A9491" t="s">
        <v>9492</v>
      </c>
      <c r="B9491">
        <v>1115715</v>
      </c>
      <c r="C9491">
        <v>66.690410959999994</v>
      </c>
      <c r="D9491">
        <v>1</v>
      </c>
      <c r="E9491">
        <v>11025</v>
      </c>
    </row>
    <row r="9492" spans="1:5" x14ac:dyDescent="0.2">
      <c r="A9492" t="s">
        <v>9493</v>
      </c>
      <c r="B9492">
        <v>1115721</v>
      </c>
      <c r="C9492">
        <v>71.383561639999996</v>
      </c>
      <c r="D9492">
        <v>1</v>
      </c>
      <c r="E9492">
        <v>11025</v>
      </c>
    </row>
    <row r="9493" spans="1:5" x14ac:dyDescent="0.2">
      <c r="A9493" t="s">
        <v>9494</v>
      </c>
      <c r="B9493">
        <v>1115757</v>
      </c>
      <c r="C9493">
        <v>78.309589040000006</v>
      </c>
      <c r="D9493">
        <v>1</v>
      </c>
      <c r="E9493">
        <v>11027</v>
      </c>
    </row>
    <row r="9494" spans="1:5" x14ac:dyDescent="0.2">
      <c r="A9494" t="s">
        <v>9495</v>
      </c>
      <c r="B9494">
        <v>1115764</v>
      </c>
      <c r="C9494">
        <v>67.865753420000004</v>
      </c>
      <c r="D9494">
        <v>1</v>
      </c>
      <c r="E9494">
        <v>11025</v>
      </c>
    </row>
    <row r="9495" spans="1:5" x14ac:dyDescent="0.2">
      <c r="A9495" t="s">
        <v>9496</v>
      </c>
      <c r="B9495">
        <v>1115770</v>
      </c>
      <c r="C9495">
        <v>62.328767120000002</v>
      </c>
      <c r="D9495">
        <v>0</v>
      </c>
      <c r="E9495">
        <v>11025</v>
      </c>
    </row>
    <row r="9496" spans="1:5" x14ac:dyDescent="0.2">
      <c r="A9496" t="s">
        <v>9497</v>
      </c>
      <c r="B9496">
        <v>1115788</v>
      </c>
      <c r="C9496">
        <v>53.55890411</v>
      </c>
      <c r="D9496">
        <v>0</v>
      </c>
      <c r="E9496">
        <v>11025</v>
      </c>
    </row>
    <row r="9497" spans="1:5" x14ac:dyDescent="0.2">
      <c r="A9497" t="s">
        <v>9498</v>
      </c>
      <c r="B9497">
        <v>1115796</v>
      </c>
      <c r="C9497">
        <v>73.334246579999999</v>
      </c>
      <c r="D9497">
        <v>1</v>
      </c>
      <c r="E9497">
        <v>11025</v>
      </c>
    </row>
    <row r="9498" spans="1:5" x14ac:dyDescent="0.2">
      <c r="A9498" t="s">
        <v>9499</v>
      </c>
      <c r="B9498">
        <v>1115808</v>
      </c>
      <c r="C9498">
        <v>67.304109589999996</v>
      </c>
      <c r="D9498">
        <v>0</v>
      </c>
      <c r="E9498">
        <v>11027</v>
      </c>
    </row>
    <row r="9499" spans="1:5" x14ac:dyDescent="0.2">
      <c r="A9499" t="s">
        <v>9500</v>
      </c>
      <c r="B9499">
        <v>1115814</v>
      </c>
      <c r="C9499">
        <v>55.024657529999999</v>
      </c>
      <c r="D9499">
        <v>0</v>
      </c>
      <c r="E9499">
        <v>11025</v>
      </c>
    </row>
    <row r="9500" spans="1:5" x14ac:dyDescent="0.2">
      <c r="A9500" t="s">
        <v>9501</v>
      </c>
      <c r="B9500">
        <v>1115820</v>
      </c>
      <c r="C9500">
        <v>54.347945209999999</v>
      </c>
      <c r="D9500">
        <v>1</v>
      </c>
      <c r="E9500">
        <v>11027</v>
      </c>
    </row>
    <row r="9501" spans="1:5" x14ac:dyDescent="0.2">
      <c r="A9501" t="s">
        <v>9502</v>
      </c>
      <c r="B9501">
        <v>1115837</v>
      </c>
      <c r="C9501">
        <v>68.506849320000001</v>
      </c>
      <c r="D9501">
        <v>1</v>
      </c>
      <c r="E9501">
        <v>11025</v>
      </c>
    </row>
    <row r="9502" spans="1:5" x14ac:dyDescent="0.2">
      <c r="A9502" t="s">
        <v>9503</v>
      </c>
      <c r="B9502">
        <v>1115843</v>
      </c>
      <c r="C9502">
        <v>72.575342469999995</v>
      </c>
      <c r="D9502">
        <v>1</v>
      </c>
      <c r="E9502">
        <v>11027</v>
      </c>
    </row>
    <row r="9503" spans="1:5" x14ac:dyDescent="0.2">
      <c r="A9503" t="s">
        <v>9504</v>
      </c>
      <c r="B9503">
        <v>1115862</v>
      </c>
      <c r="C9503">
        <v>61.328767120000002</v>
      </c>
      <c r="D9503">
        <v>0</v>
      </c>
      <c r="E9503">
        <v>11025</v>
      </c>
    </row>
    <row r="9504" spans="1:5" x14ac:dyDescent="0.2">
      <c r="A9504" t="s">
        <v>9505</v>
      </c>
      <c r="B9504">
        <v>1115879</v>
      </c>
      <c r="C9504">
        <v>48.961643840000001</v>
      </c>
      <c r="D9504">
        <v>0</v>
      </c>
      <c r="E9504">
        <v>11025</v>
      </c>
    </row>
    <row r="9505" spans="1:5" x14ac:dyDescent="0.2">
      <c r="A9505" t="s">
        <v>9506</v>
      </c>
      <c r="B9505">
        <v>1115886</v>
      </c>
      <c r="C9505">
        <v>52.054794520000002</v>
      </c>
      <c r="D9505">
        <v>1</v>
      </c>
      <c r="E9505">
        <v>11027</v>
      </c>
    </row>
    <row r="9506" spans="1:5" x14ac:dyDescent="0.2">
      <c r="A9506" t="s">
        <v>9507</v>
      </c>
      <c r="B9506">
        <v>1115895</v>
      </c>
      <c r="C9506">
        <v>55.641095890000003</v>
      </c>
      <c r="D9506">
        <v>1</v>
      </c>
      <c r="E9506">
        <v>11025</v>
      </c>
    </row>
    <row r="9507" spans="1:5" x14ac:dyDescent="0.2">
      <c r="A9507" t="s">
        <v>9508</v>
      </c>
      <c r="B9507">
        <v>1115913</v>
      </c>
      <c r="C9507">
        <v>64.931506850000005</v>
      </c>
      <c r="D9507">
        <v>1</v>
      </c>
      <c r="E9507">
        <v>11025</v>
      </c>
    </row>
    <row r="9508" spans="1:5" x14ac:dyDescent="0.2">
      <c r="A9508" t="s">
        <v>9509</v>
      </c>
      <c r="B9508">
        <v>1115928</v>
      </c>
      <c r="C9508">
        <v>60.638356160000001</v>
      </c>
      <c r="D9508">
        <v>0</v>
      </c>
      <c r="E9508">
        <v>11027</v>
      </c>
    </row>
    <row r="9509" spans="1:5" x14ac:dyDescent="0.2">
      <c r="A9509" t="s">
        <v>9510</v>
      </c>
      <c r="B9509">
        <v>1115935</v>
      </c>
      <c r="C9509">
        <v>64.334246579999999</v>
      </c>
      <c r="D9509">
        <v>1</v>
      </c>
      <c r="E9509">
        <v>11025</v>
      </c>
    </row>
    <row r="9510" spans="1:5" x14ac:dyDescent="0.2">
      <c r="A9510" t="s">
        <v>9511</v>
      </c>
      <c r="B9510">
        <v>1115944</v>
      </c>
      <c r="C9510">
        <v>55.775342469999998</v>
      </c>
      <c r="D9510">
        <v>0</v>
      </c>
      <c r="E9510">
        <v>11025</v>
      </c>
    </row>
    <row r="9511" spans="1:5" x14ac:dyDescent="0.2">
      <c r="A9511" t="s">
        <v>9512</v>
      </c>
      <c r="B9511">
        <v>1115956</v>
      </c>
      <c r="C9511">
        <v>59.79178082</v>
      </c>
      <c r="D9511">
        <v>0</v>
      </c>
      <c r="E9511">
        <v>11025</v>
      </c>
    </row>
    <row r="9512" spans="1:5" x14ac:dyDescent="0.2">
      <c r="A9512" t="s">
        <v>9513</v>
      </c>
      <c r="B9512">
        <v>1115972</v>
      </c>
      <c r="C9512">
        <v>68.273972599999993</v>
      </c>
      <c r="D9512">
        <v>0</v>
      </c>
      <c r="E9512">
        <v>11025</v>
      </c>
    </row>
    <row r="9513" spans="1:5" x14ac:dyDescent="0.2">
      <c r="A9513" t="s">
        <v>9514</v>
      </c>
      <c r="B9513">
        <v>1115997</v>
      </c>
      <c r="C9513">
        <v>56.602739730000003</v>
      </c>
      <c r="D9513">
        <v>0</v>
      </c>
      <c r="E9513">
        <v>11025</v>
      </c>
    </row>
    <row r="9514" spans="1:5" x14ac:dyDescent="0.2">
      <c r="A9514" t="s">
        <v>9515</v>
      </c>
      <c r="B9514">
        <v>1116015</v>
      </c>
      <c r="C9514">
        <v>68.249315069999994</v>
      </c>
      <c r="D9514">
        <v>0</v>
      </c>
      <c r="E9514">
        <v>11025</v>
      </c>
    </row>
    <row r="9515" spans="1:5" x14ac:dyDescent="0.2">
      <c r="A9515" t="s">
        <v>9516</v>
      </c>
      <c r="B9515">
        <v>1116021</v>
      </c>
      <c r="C9515">
        <v>59.134246580000003</v>
      </c>
      <c r="D9515">
        <v>0</v>
      </c>
      <c r="E9515">
        <v>11025</v>
      </c>
    </row>
    <row r="9516" spans="1:5" x14ac:dyDescent="0.2">
      <c r="A9516" t="s">
        <v>9517</v>
      </c>
      <c r="B9516">
        <v>1116033</v>
      </c>
      <c r="C9516">
        <v>68.408219180000003</v>
      </c>
      <c r="D9516">
        <v>1</v>
      </c>
      <c r="E9516">
        <v>11027</v>
      </c>
    </row>
    <row r="9517" spans="1:5" x14ac:dyDescent="0.2">
      <c r="A9517" t="s">
        <v>9518</v>
      </c>
      <c r="B9517">
        <v>1116049</v>
      </c>
      <c r="C9517">
        <v>64.369863010000003</v>
      </c>
      <c r="D9517">
        <v>1</v>
      </c>
      <c r="E9517">
        <v>11025</v>
      </c>
    </row>
    <row r="9518" spans="1:5" x14ac:dyDescent="0.2">
      <c r="A9518" t="s">
        <v>9519</v>
      </c>
      <c r="B9518">
        <v>1116057</v>
      </c>
      <c r="C9518">
        <v>70.158904109999995</v>
      </c>
      <c r="D9518">
        <v>1</v>
      </c>
      <c r="E9518">
        <v>11025</v>
      </c>
    </row>
    <row r="9519" spans="1:5" x14ac:dyDescent="0.2">
      <c r="A9519" t="s">
        <v>9520</v>
      </c>
      <c r="B9519">
        <v>1116070</v>
      </c>
      <c r="C9519">
        <v>73.465753419999999</v>
      </c>
      <c r="D9519">
        <v>1</v>
      </c>
      <c r="E9519">
        <v>11025</v>
      </c>
    </row>
    <row r="9520" spans="1:5" x14ac:dyDescent="0.2">
      <c r="A9520" t="s">
        <v>9521</v>
      </c>
      <c r="B9520">
        <v>1116088</v>
      </c>
      <c r="C9520">
        <v>62.032876709999996</v>
      </c>
      <c r="D9520">
        <v>0</v>
      </c>
      <c r="E9520">
        <v>11027</v>
      </c>
    </row>
    <row r="9521" spans="1:5" x14ac:dyDescent="0.2">
      <c r="A9521" t="s">
        <v>9522</v>
      </c>
      <c r="B9521">
        <v>1116096</v>
      </c>
      <c r="C9521">
        <v>76.063013699999999</v>
      </c>
      <c r="D9521">
        <v>1</v>
      </c>
      <c r="E9521">
        <v>11025</v>
      </c>
    </row>
    <row r="9522" spans="1:5" x14ac:dyDescent="0.2">
      <c r="A9522" t="s">
        <v>9523</v>
      </c>
      <c r="B9522">
        <v>1116103</v>
      </c>
      <c r="C9522">
        <v>55.276712330000002</v>
      </c>
      <c r="D9522">
        <v>1</v>
      </c>
      <c r="E9522">
        <v>11025</v>
      </c>
    </row>
    <row r="9523" spans="1:5" x14ac:dyDescent="0.2">
      <c r="A9523" t="s">
        <v>9524</v>
      </c>
      <c r="B9523">
        <v>1116111</v>
      </c>
      <c r="C9523">
        <v>63.769863010000002</v>
      </c>
      <c r="D9523">
        <v>1</v>
      </c>
      <c r="E9523">
        <v>11025</v>
      </c>
    </row>
    <row r="9524" spans="1:5" x14ac:dyDescent="0.2">
      <c r="A9524" t="s">
        <v>9525</v>
      </c>
      <c r="B9524">
        <v>1116125</v>
      </c>
      <c r="C9524">
        <v>69.156164380000007</v>
      </c>
      <c r="D9524">
        <v>0</v>
      </c>
      <c r="E9524">
        <v>11027</v>
      </c>
    </row>
    <row r="9525" spans="1:5" x14ac:dyDescent="0.2">
      <c r="A9525" t="s">
        <v>9526</v>
      </c>
      <c r="B9525">
        <v>1116132</v>
      </c>
      <c r="C9525">
        <v>58.293150679999997</v>
      </c>
      <c r="D9525">
        <v>0</v>
      </c>
      <c r="E9525">
        <v>11027</v>
      </c>
    </row>
    <row r="9526" spans="1:5" x14ac:dyDescent="0.2">
      <c r="A9526" t="s">
        <v>9527</v>
      </c>
      <c r="B9526">
        <v>1116154</v>
      </c>
      <c r="C9526">
        <v>52.021917809999998</v>
      </c>
      <c r="D9526">
        <v>0</v>
      </c>
      <c r="E9526">
        <v>11025</v>
      </c>
    </row>
    <row r="9527" spans="1:5" x14ac:dyDescent="0.2">
      <c r="A9527" t="s">
        <v>9528</v>
      </c>
      <c r="B9527">
        <v>1116176</v>
      </c>
      <c r="C9527">
        <v>57.268493149999998</v>
      </c>
      <c r="D9527">
        <v>0</v>
      </c>
      <c r="E9527">
        <v>11025</v>
      </c>
    </row>
    <row r="9528" spans="1:5" x14ac:dyDescent="0.2">
      <c r="A9528" t="s">
        <v>9529</v>
      </c>
      <c r="B9528">
        <v>1116189</v>
      </c>
      <c r="C9528">
        <v>69.495890410000001</v>
      </c>
      <c r="D9528">
        <v>1</v>
      </c>
      <c r="E9528">
        <v>11025</v>
      </c>
    </row>
    <row r="9529" spans="1:5" x14ac:dyDescent="0.2">
      <c r="A9529" t="s">
        <v>9530</v>
      </c>
      <c r="B9529">
        <v>1116204</v>
      </c>
      <c r="C9529">
        <v>64.936986300000001</v>
      </c>
      <c r="D9529">
        <v>0</v>
      </c>
      <c r="E9529">
        <v>11025</v>
      </c>
    </row>
    <row r="9530" spans="1:5" x14ac:dyDescent="0.2">
      <c r="A9530" t="s">
        <v>9531</v>
      </c>
      <c r="B9530">
        <v>1116216</v>
      </c>
      <c r="C9530">
        <v>64.068493149999995</v>
      </c>
      <c r="D9530">
        <v>1</v>
      </c>
      <c r="E9530">
        <v>11025</v>
      </c>
    </row>
    <row r="9531" spans="1:5" x14ac:dyDescent="0.2">
      <c r="A9531" t="s">
        <v>9532</v>
      </c>
      <c r="B9531">
        <v>1116239</v>
      </c>
      <c r="C9531">
        <v>49.435616439999997</v>
      </c>
      <c r="D9531">
        <v>0</v>
      </c>
      <c r="E9531">
        <v>11025</v>
      </c>
    </row>
    <row r="9532" spans="1:5" x14ac:dyDescent="0.2">
      <c r="A9532" t="s">
        <v>9533</v>
      </c>
      <c r="B9532">
        <v>1116271</v>
      </c>
      <c r="C9532">
        <v>72.972602739999999</v>
      </c>
      <c r="D9532">
        <v>1</v>
      </c>
      <c r="E9532">
        <v>11025</v>
      </c>
    </row>
    <row r="9533" spans="1:5" x14ac:dyDescent="0.2">
      <c r="A9533" t="s">
        <v>9534</v>
      </c>
      <c r="B9533">
        <v>1116282</v>
      </c>
      <c r="C9533">
        <v>71.038356160000006</v>
      </c>
      <c r="D9533">
        <v>0</v>
      </c>
      <c r="E9533">
        <v>11025</v>
      </c>
    </row>
    <row r="9534" spans="1:5" x14ac:dyDescent="0.2">
      <c r="A9534" t="s">
        <v>9535</v>
      </c>
      <c r="B9534">
        <v>1116298</v>
      </c>
      <c r="C9534">
        <v>67.416438360000001</v>
      </c>
      <c r="D9534">
        <v>0</v>
      </c>
      <c r="E9534">
        <v>11025</v>
      </c>
    </row>
    <row r="9535" spans="1:5" x14ac:dyDescent="0.2">
      <c r="A9535" t="s">
        <v>9536</v>
      </c>
      <c r="B9535">
        <v>1116307</v>
      </c>
      <c r="C9535">
        <v>69.093150679999994</v>
      </c>
      <c r="D9535">
        <v>1</v>
      </c>
      <c r="E9535">
        <v>11025</v>
      </c>
    </row>
    <row r="9536" spans="1:5" x14ac:dyDescent="0.2">
      <c r="A9536" t="s">
        <v>9537</v>
      </c>
      <c r="B9536">
        <v>1116310</v>
      </c>
      <c r="C9536">
        <v>52.698630139999999</v>
      </c>
      <c r="D9536">
        <v>1</v>
      </c>
      <c r="E9536">
        <v>11025</v>
      </c>
    </row>
    <row r="9537" spans="1:5" x14ac:dyDescent="0.2">
      <c r="A9537" t="s">
        <v>9538</v>
      </c>
      <c r="B9537">
        <v>1116324</v>
      </c>
      <c r="C9537">
        <v>71.578082190000003</v>
      </c>
      <c r="D9537">
        <v>1</v>
      </c>
      <c r="E9537">
        <v>11025</v>
      </c>
    </row>
    <row r="9538" spans="1:5" x14ac:dyDescent="0.2">
      <c r="A9538" t="s">
        <v>9539</v>
      </c>
      <c r="B9538">
        <v>1116338</v>
      </c>
      <c r="C9538">
        <v>74.706849320000003</v>
      </c>
      <c r="D9538">
        <v>0</v>
      </c>
      <c r="E9538">
        <v>11025</v>
      </c>
    </row>
    <row r="9539" spans="1:5" x14ac:dyDescent="0.2">
      <c r="A9539" t="s">
        <v>9540</v>
      </c>
      <c r="B9539">
        <v>1116346</v>
      </c>
      <c r="C9539">
        <v>56.868493149999999</v>
      </c>
      <c r="D9539">
        <v>0</v>
      </c>
      <c r="E9539">
        <v>11027</v>
      </c>
    </row>
    <row r="9540" spans="1:5" x14ac:dyDescent="0.2">
      <c r="A9540" t="s">
        <v>9541</v>
      </c>
      <c r="B9540">
        <v>1116352</v>
      </c>
      <c r="C9540">
        <v>56.813698629999998</v>
      </c>
      <c r="D9540">
        <v>0</v>
      </c>
      <c r="E9540">
        <v>11025</v>
      </c>
    </row>
    <row r="9541" spans="1:5" x14ac:dyDescent="0.2">
      <c r="A9541" t="s">
        <v>9542</v>
      </c>
      <c r="B9541">
        <v>1116361</v>
      </c>
      <c r="C9541">
        <v>67.734246580000004</v>
      </c>
      <c r="D9541">
        <v>1</v>
      </c>
      <c r="E9541">
        <v>11025</v>
      </c>
    </row>
    <row r="9542" spans="1:5" x14ac:dyDescent="0.2">
      <c r="A9542" t="s">
        <v>9543</v>
      </c>
      <c r="B9542">
        <v>1116375</v>
      </c>
      <c r="C9542">
        <v>58.646575339999998</v>
      </c>
      <c r="D9542">
        <v>1</v>
      </c>
      <c r="E9542">
        <v>11027</v>
      </c>
    </row>
    <row r="9543" spans="1:5" x14ac:dyDescent="0.2">
      <c r="A9543" t="s">
        <v>9544</v>
      </c>
      <c r="B9543">
        <v>1116383</v>
      </c>
      <c r="C9543">
        <v>73.882191779999999</v>
      </c>
      <c r="D9543">
        <v>0</v>
      </c>
      <c r="E9543">
        <v>11025</v>
      </c>
    </row>
    <row r="9544" spans="1:5" x14ac:dyDescent="0.2">
      <c r="A9544" t="s">
        <v>9545</v>
      </c>
      <c r="B9544">
        <v>1116399</v>
      </c>
      <c r="C9544">
        <v>64.405479450000001</v>
      </c>
      <c r="D9544">
        <v>0</v>
      </c>
      <c r="E9544">
        <v>11025</v>
      </c>
    </row>
    <row r="9545" spans="1:5" x14ac:dyDescent="0.2">
      <c r="A9545" t="s">
        <v>9546</v>
      </c>
      <c r="B9545">
        <v>1116400</v>
      </c>
      <c r="C9545">
        <v>62.589041100000003</v>
      </c>
      <c r="D9545">
        <v>1</v>
      </c>
      <c r="E9545">
        <v>11025</v>
      </c>
    </row>
    <row r="9546" spans="1:5" x14ac:dyDescent="0.2">
      <c r="A9546" t="s">
        <v>9547</v>
      </c>
      <c r="B9546">
        <v>1116413</v>
      </c>
      <c r="C9546">
        <v>73.821917810000002</v>
      </c>
      <c r="D9546">
        <v>1</v>
      </c>
      <c r="E9546">
        <v>11025</v>
      </c>
    </row>
    <row r="9547" spans="1:5" x14ac:dyDescent="0.2">
      <c r="A9547" t="s">
        <v>9548</v>
      </c>
      <c r="B9547">
        <v>1116435</v>
      </c>
      <c r="C9547">
        <v>55.802739729999999</v>
      </c>
      <c r="D9547">
        <v>1</v>
      </c>
      <c r="E9547">
        <v>11025</v>
      </c>
    </row>
    <row r="9548" spans="1:5" x14ac:dyDescent="0.2">
      <c r="A9548" t="s">
        <v>9549</v>
      </c>
      <c r="B9548">
        <v>1116444</v>
      </c>
      <c r="C9548">
        <v>77.846575340000001</v>
      </c>
      <c r="D9548">
        <v>0</v>
      </c>
      <c r="E9548">
        <v>11025</v>
      </c>
    </row>
    <row r="9549" spans="1:5" x14ac:dyDescent="0.2">
      <c r="A9549" t="s">
        <v>9550</v>
      </c>
      <c r="B9549">
        <v>1116456</v>
      </c>
      <c r="C9549">
        <v>72.890410959999997</v>
      </c>
      <c r="D9549">
        <v>1</v>
      </c>
      <c r="E9549">
        <v>11025</v>
      </c>
    </row>
    <row r="9550" spans="1:5" x14ac:dyDescent="0.2">
      <c r="A9550" t="s">
        <v>9551</v>
      </c>
      <c r="B9550">
        <v>1116469</v>
      </c>
      <c r="C9550">
        <v>77.761643840000005</v>
      </c>
      <c r="D9550">
        <v>1</v>
      </c>
      <c r="E9550">
        <v>11025</v>
      </c>
    </row>
    <row r="9551" spans="1:5" x14ac:dyDescent="0.2">
      <c r="A9551" t="s">
        <v>9552</v>
      </c>
      <c r="B9551">
        <v>1116472</v>
      </c>
      <c r="C9551">
        <v>74.761643840000005</v>
      </c>
      <c r="D9551">
        <v>1</v>
      </c>
      <c r="E9551">
        <v>11027</v>
      </c>
    </row>
    <row r="9552" spans="1:5" x14ac:dyDescent="0.2">
      <c r="A9552" t="s">
        <v>9553</v>
      </c>
      <c r="B9552">
        <v>1116481</v>
      </c>
      <c r="C9552">
        <v>55.342465750000002</v>
      </c>
      <c r="D9552">
        <v>0</v>
      </c>
      <c r="E9552">
        <v>11025</v>
      </c>
    </row>
    <row r="9553" spans="1:5" x14ac:dyDescent="0.2">
      <c r="A9553" t="s">
        <v>9554</v>
      </c>
      <c r="B9553">
        <v>1116497</v>
      </c>
      <c r="C9553">
        <v>67.268493149999998</v>
      </c>
      <c r="D9553">
        <v>1</v>
      </c>
      <c r="E9553">
        <v>11027</v>
      </c>
    </row>
    <row r="9554" spans="1:5" x14ac:dyDescent="0.2">
      <c r="A9554" t="s">
        <v>9555</v>
      </c>
      <c r="B9554">
        <v>1116501</v>
      </c>
      <c r="C9554">
        <v>62.59726027</v>
      </c>
      <c r="D9554">
        <v>0</v>
      </c>
      <c r="E9554">
        <v>11025</v>
      </c>
    </row>
    <row r="9555" spans="1:5" x14ac:dyDescent="0.2">
      <c r="A9555" t="s">
        <v>9556</v>
      </c>
      <c r="B9555">
        <v>1116522</v>
      </c>
      <c r="C9555">
        <v>48.460273970000003</v>
      </c>
      <c r="D9555">
        <v>0</v>
      </c>
      <c r="E9555">
        <v>11025</v>
      </c>
    </row>
    <row r="9556" spans="1:5" x14ac:dyDescent="0.2">
      <c r="A9556" t="s">
        <v>9557</v>
      </c>
      <c r="B9556">
        <v>1116536</v>
      </c>
      <c r="C9556">
        <v>53.59726027</v>
      </c>
      <c r="D9556">
        <v>1</v>
      </c>
      <c r="E9556">
        <v>11027</v>
      </c>
    </row>
    <row r="9557" spans="1:5" x14ac:dyDescent="0.2">
      <c r="A9557" t="s">
        <v>9558</v>
      </c>
      <c r="B9557">
        <v>1116545</v>
      </c>
      <c r="C9557">
        <v>66.983561640000005</v>
      </c>
      <c r="D9557">
        <v>0</v>
      </c>
      <c r="E9557">
        <v>11025</v>
      </c>
    </row>
    <row r="9558" spans="1:5" x14ac:dyDescent="0.2">
      <c r="A9558" t="s">
        <v>9559</v>
      </c>
      <c r="B9558">
        <v>1116558</v>
      </c>
      <c r="C9558">
        <v>49.550684930000003</v>
      </c>
      <c r="D9558">
        <v>1</v>
      </c>
      <c r="E9558">
        <v>11025</v>
      </c>
    </row>
    <row r="9559" spans="1:5" x14ac:dyDescent="0.2">
      <c r="A9559" t="s">
        <v>9560</v>
      </c>
      <c r="B9559">
        <v>1116574</v>
      </c>
      <c r="C9559">
        <v>68.375342470000007</v>
      </c>
      <c r="D9559">
        <v>0</v>
      </c>
      <c r="E9559">
        <v>11025</v>
      </c>
    </row>
    <row r="9560" spans="1:5" x14ac:dyDescent="0.2">
      <c r="A9560" t="s">
        <v>9561</v>
      </c>
      <c r="B9560">
        <v>1116587</v>
      </c>
      <c r="C9560">
        <v>69.567123289999998</v>
      </c>
      <c r="D9560">
        <v>1</v>
      </c>
      <c r="E9560">
        <v>11025</v>
      </c>
    </row>
    <row r="9561" spans="1:5" x14ac:dyDescent="0.2">
      <c r="A9561" t="s">
        <v>9562</v>
      </c>
      <c r="B9561">
        <v>1116593</v>
      </c>
      <c r="C9561">
        <v>53.101369859999998</v>
      </c>
      <c r="D9561">
        <v>1</v>
      </c>
      <c r="E9561">
        <v>11025</v>
      </c>
    </row>
    <row r="9562" spans="1:5" x14ac:dyDescent="0.2">
      <c r="A9562" t="s">
        <v>9563</v>
      </c>
      <c r="B9562">
        <v>1116605</v>
      </c>
      <c r="C9562">
        <v>74.85753425</v>
      </c>
      <c r="D9562">
        <v>1</v>
      </c>
      <c r="E9562">
        <v>11025</v>
      </c>
    </row>
    <row r="9563" spans="1:5" x14ac:dyDescent="0.2">
      <c r="A9563" t="s">
        <v>9564</v>
      </c>
      <c r="B9563">
        <v>1116623</v>
      </c>
      <c r="C9563">
        <v>56.205479449999999</v>
      </c>
      <c r="D9563">
        <v>0</v>
      </c>
      <c r="E9563">
        <v>11027</v>
      </c>
    </row>
    <row r="9564" spans="1:5" x14ac:dyDescent="0.2">
      <c r="A9564" t="s">
        <v>9565</v>
      </c>
      <c r="B9564">
        <v>1116630</v>
      </c>
      <c r="C9564">
        <v>52.613698630000002</v>
      </c>
      <c r="D9564">
        <v>1</v>
      </c>
      <c r="E9564">
        <v>11025</v>
      </c>
    </row>
    <row r="9565" spans="1:5" x14ac:dyDescent="0.2">
      <c r="A9565" t="s">
        <v>9566</v>
      </c>
      <c r="B9565">
        <v>1116641</v>
      </c>
      <c r="C9565">
        <v>75.94794521</v>
      </c>
      <c r="D9565">
        <v>1</v>
      </c>
      <c r="E9565">
        <v>11025</v>
      </c>
    </row>
    <row r="9566" spans="1:5" x14ac:dyDescent="0.2">
      <c r="A9566" t="s">
        <v>9567</v>
      </c>
      <c r="B9566">
        <v>1116659</v>
      </c>
      <c r="C9566">
        <v>59.397260269999997</v>
      </c>
      <c r="D9566">
        <v>0</v>
      </c>
      <c r="E9566">
        <v>11027</v>
      </c>
    </row>
    <row r="9567" spans="1:5" x14ac:dyDescent="0.2">
      <c r="A9567" t="s">
        <v>9568</v>
      </c>
      <c r="B9567">
        <v>1116684</v>
      </c>
      <c r="C9567">
        <v>54.780821920000001</v>
      </c>
      <c r="D9567">
        <v>0</v>
      </c>
      <c r="E9567">
        <v>11025</v>
      </c>
    </row>
    <row r="9568" spans="1:5" x14ac:dyDescent="0.2">
      <c r="A9568" t="s">
        <v>9569</v>
      </c>
      <c r="B9568">
        <v>1116692</v>
      </c>
      <c r="C9568">
        <v>59.484931510000003</v>
      </c>
      <c r="D9568">
        <v>1</v>
      </c>
      <c r="E9568">
        <v>11025</v>
      </c>
    </row>
    <row r="9569" spans="1:5" x14ac:dyDescent="0.2">
      <c r="A9569" t="s">
        <v>9570</v>
      </c>
      <c r="B9569">
        <v>1116708</v>
      </c>
      <c r="C9569">
        <v>67.473972599999996</v>
      </c>
      <c r="D9569">
        <v>1</v>
      </c>
      <c r="E9569">
        <v>11025</v>
      </c>
    </row>
    <row r="9570" spans="1:5" x14ac:dyDescent="0.2">
      <c r="A9570" t="s">
        <v>9571</v>
      </c>
      <c r="B9570">
        <v>1116714</v>
      </c>
      <c r="C9570">
        <v>69.991780820000002</v>
      </c>
      <c r="D9570">
        <v>0</v>
      </c>
      <c r="E9570">
        <v>11025</v>
      </c>
    </row>
    <row r="9571" spans="1:5" x14ac:dyDescent="0.2">
      <c r="A9571" t="s">
        <v>9572</v>
      </c>
      <c r="B9571">
        <v>1116737</v>
      </c>
      <c r="C9571">
        <v>68.671232880000005</v>
      </c>
      <c r="D9571">
        <v>0</v>
      </c>
      <c r="E9571">
        <v>11025</v>
      </c>
    </row>
    <row r="9572" spans="1:5" x14ac:dyDescent="0.2">
      <c r="A9572" t="s">
        <v>9573</v>
      </c>
      <c r="B9572">
        <v>1116751</v>
      </c>
      <c r="C9572">
        <v>49.616438359999997</v>
      </c>
      <c r="D9572">
        <v>0</v>
      </c>
      <c r="E9572">
        <v>11025</v>
      </c>
    </row>
    <row r="9573" spans="1:5" x14ac:dyDescent="0.2">
      <c r="A9573" t="s">
        <v>9574</v>
      </c>
      <c r="B9573">
        <v>1116779</v>
      </c>
      <c r="C9573">
        <v>61.150684929999997</v>
      </c>
      <c r="D9573">
        <v>0</v>
      </c>
      <c r="E9573">
        <v>11025</v>
      </c>
    </row>
    <row r="9574" spans="1:5" x14ac:dyDescent="0.2">
      <c r="A9574" t="s">
        <v>9575</v>
      </c>
      <c r="B9574">
        <v>1116786</v>
      </c>
      <c r="C9574">
        <v>76.104109589999993</v>
      </c>
      <c r="D9574">
        <v>1</v>
      </c>
      <c r="E9574">
        <v>11025</v>
      </c>
    </row>
    <row r="9575" spans="1:5" x14ac:dyDescent="0.2">
      <c r="A9575" t="s">
        <v>9576</v>
      </c>
      <c r="B9575">
        <v>1116806</v>
      </c>
      <c r="C9575">
        <v>58.101369859999998</v>
      </c>
      <c r="D9575">
        <v>0</v>
      </c>
      <c r="E9575">
        <v>11025</v>
      </c>
    </row>
    <row r="9576" spans="1:5" x14ac:dyDescent="0.2">
      <c r="A9576" t="s">
        <v>9577</v>
      </c>
      <c r="B9576">
        <v>1116812</v>
      </c>
      <c r="C9576">
        <v>69.936986300000001</v>
      </c>
      <c r="D9576">
        <v>0</v>
      </c>
      <c r="E9576">
        <v>11025</v>
      </c>
    </row>
    <row r="9577" spans="1:5" x14ac:dyDescent="0.2">
      <c r="A9577" t="s">
        <v>9578</v>
      </c>
      <c r="B9577">
        <v>1116829</v>
      </c>
      <c r="C9577">
        <v>53.019178080000003</v>
      </c>
      <c r="D9577">
        <v>1</v>
      </c>
      <c r="E9577">
        <v>11025</v>
      </c>
    </row>
    <row r="9578" spans="1:5" x14ac:dyDescent="0.2">
      <c r="A9578" t="s">
        <v>9579</v>
      </c>
      <c r="B9578">
        <v>1116831</v>
      </c>
      <c r="C9578">
        <v>71.153424659999999</v>
      </c>
      <c r="D9578">
        <v>1</v>
      </c>
      <c r="E9578">
        <v>11025</v>
      </c>
    </row>
    <row r="9579" spans="1:5" x14ac:dyDescent="0.2">
      <c r="A9579" t="s">
        <v>9580</v>
      </c>
      <c r="B9579">
        <v>1116847</v>
      </c>
      <c r="C9579">
        <v>74.235616440000001</v>
      </c>
      <c r="D9579">
        <v>1</v>
      </c>
      <c r="E9579">
        <v>11027</v>
      </c>
    </row>
    <row r="9580" spans="1:5" x14ac:dyDescent="0.2">
      <c r="A9580" t="s">
        <v>9581</v>
      </c>
      <c r="B9580">
        <v>1116850</v>
      </c>
      <c r="C9580">
        <v>55.347945209999999</v>
      </c>
      <c r="D9580">
        <v>0</v>
      </c>
      <c r="E9580">
        <v>11025</v>
      </c>
    </row>
    <row r="9581" spans="1:5" x14ac:dyDescent="0.2">
      <c r="A9581" t="s">
        <v>9582</v>
      </c>
      <c r="B9581">
        <v>1116868</v>
      </c>
      <c r="C9581">
        <v>73.769863009999995</v>
      </c>
      <c r="D9581">
        <v>0</v>
      </c>
      <c r="E9581">
        <v>11027</v>
      </c>
    </row>
    <row r="9582" spans="1:5" x14ac:dyDescent="0.2">
      <c r="A9582" t="s">
        <v>9583</v>
      </c>
      <c r="B9582">
        <v>1116873</v>
      </c>
      <c r="C9582">
        <v>66.128767120000006</v>
      </c>
      <c r="D9582">
        <v>0</v>
      </c>
      <c r="E9582">
        <v>11025</v>
      </c>
    </row>
    <row r="9583" spans="1:5" x14ac:dyDescent="0.2">
      <c r="A9583" t="s">
        <v>9584</v>
      </c>
      <c r="B9583">
        <v>1116885</v>
      </c>
      <c r="C9583">
        <v>68.05205479</v>
      </c>
      <c r="D9583">
        <v>0</v>
      </c>
      <c r="E9583">
        <v>11025</v>
      </c>
    </row>
    <row r="9584" spans="1:5" x14ac:dyDescent="0.2">
      <c r="A9584" t="s">
        <v>9585</v>
      </c>
      <c r="B9584">
        <v>1116894</v>
      </c>
      <c r="C9584">
        <v>53.942465749999997</v>
      </c>
      <c r="D9584">
        <v>1</v>
      </c>
      <c r="E9584">
        <v>11025</v>
      </c>
    </row>
    <row r="9585" spans="1:5" x14ac:dyDescent="0.2">
      <c r="A9585" t="s">
        <v>9586</v>
      </c>
      <c r="B9585">
        <v>1116909</v>
      </c>
      <c r="C9585">
        <v>75.263013700000002</v>
      </c>
      <c r="D9585">
        <v>1</v>
      </c>
      <c r="E9585">
        <v>11027</v>
      </c>
    </row>
    <row r="9586" spans="1:5" x14ac:dyDescent="0.2">
      <c r="A9586" t="s">
        <v>9587</v>
      </c>
      <c r="B9586">
        <v>1116917</v>
      </c>
      <c r="C9586">
        <v>53.868493149999999</v>
      </c>
      <c r="D9586">
        <v>0</v>
      </c>
      <c r="E9586">
        <v>11027</v>
      </c>
    </row>
    <row r="9587" spans="1:5" x14ac:dyDescent="0.2">
      <c r="A9587" t="s">
        <v>9588</v>
      </c>
      <c r="B9587">
        <v>1116926</v>
      </c>
      <c r="C9587">
        <v>49.093150680000001</v>
      </c>
      <c r="D9587">
        <v>1</v>
      </c>
      <c r="E9587">
        <v>11025</v>
      </c>
    </row>
    <row r="9588" spans="1:5" x14ac:dyDescent="0.2">
      <c r="A9588" t="s">
        <v>9589</v>
      </c>
      <c r="B9588">
        <v>1116934</v>
      </c>
      <c r="C9588">
        <v>61.780821920000001</v>
      </c>
      <c r="D9588">
        <v>1</v>
      </c>
      <c r="E9588">
        <v>11025</v>
      </c>
    </row>
    <row r="9589" spans="1:5" x14ac:dyDescent="0.2">
      <c r="A9589" t="s">
        <v>9590</v>
      </c>
      <c r="B9589">
        <v>1116942</v>
      </c>
      <c r="C9589">
        <v>52.145205480000001</v>
      </c>
      <c r="D9589">
        <v>0</v>
      </c>
      <c r="E9589">
        <v>11027</v>
      </c>
    </row>
    <row r="9590" spans="1:5" x14ac:dyDescent="0.2">
      <c r="A9590" t="s">
        <v>9591</v>
      </c>
      <c r="B9590">
        <v>1116955</v>
      </c>
      <c r="C9590">
        <v>62.591780819999997</v>
      </c>
      <c r="D9590">
        <v>1</v>
      </c>
      <c r="E9590">
        <v>11027</v>
      </c>
    </row>
    <row r="9591" spans="1:5" x14ac:dyDescent="0.2">
      <c r="A9591" t="s">
        <v>9592</v>
      </c>
      <c r="B9591">
        <v>1116963</v>
      </c>
      <c r="C9591">
        <v>53.73972603</v>
      </c>
      <c r="D9591">
        <v>1</v>
      </c>
      <c r="E9591">
        <v>11025</v>
      </c>
    </row>
    <row r="9592" spans="1:5" x14ac:dyDescent="0.2">
      <c r="A9592" t="s">
        <v>9593</v>
      </c>
      <c r="B9592">
        <v>1116980</v>
      </c>
      <c r="C9592">
        <v>47.471232880000002</v>
      </c>
      <c r="D9592">
        <v>0</v>
      </c>
      <c r="E9592">
        <v>11025</v>
      </c>
    </row>
    <row r="9593" spans="1:5" x14ac:dyDescent="0.2">
      <c r="A9593" t="s">
        <v>9594</v>
      </c>
      <c r="B9593">
        <v>1116991</v>
      </c>
      <c r="C9593">
        <v>59.693150680000002</v>
      </c>
      <c r="D9593">
        <v>0</v>
      </c>
      <c r="E9593">
        <v>11025</v>
      </c>
    </row>
    <row r="9594" spans="1:5" x14ac:dyDescent="0.2">
      <c r="A9594" t="s">
        <v>9595</v>
      </c>
      <c r="B9594">
        <v>1117010</v>
      </c>
      <c r="C9594">
        <v>55.512328770000003</v>
      </c>
      <c r="D9594">
        <v>0</v>
      </c>
      <c r="E9594">
        <v>11027</v>
      </c>
    </row>
    <row r="9595" spans="1:5" x14ac:dyDescent="0.2">
      <c r="A9595" t="s">
        <v>9596</v>
      </c>
      <c r="B9595">
        <v>1117024</v>
      </c>
      <c r="C9595">
        <v>67.482191779999994</v>
      </c>
      <c r="D9595">
        <v>0</v>
      </c>
      <c r="E9595">
        <v>11027</v>
      </c>
    </row>
    <row r="9596" spans="1:5" x14ac:dyDescent="0.2">
      <c r="A9596" t="s">
        <v>9597</v>
      </c>
      <c r="B9596">
        <v>1117038</v>
      </c>
      <c r="C9596">
        <v>55.024657529999999</v>
      </c>
      <c r="D9596">
        <v>1</v>
      </c>
      <c r="E9596">
        <v>11025</v>
      </c>
    </row>
    <row r="9597" spans="1:5" x14ac:dyDescent="0.2">
      <c r="A9597" t="s">
        <v>9598</v>
      </c>
      <c r="B9597">
        <v>1117046</v>
      </c>
      <c r="C9597">
        <v>70.361643839999999</v>
      </c>
      <c r="D9597">
        <v>0</v>
      </c>
      <c r="E9597">
        <v>11025</v>
      </c>
    </row>
    <row r="9598" spans="1:5" x14ac:dyDescent="0.2">
      <c r="A9598" t="s">
        <v>9599</v>
      </c>
      <c r="B9598">
        <v>1117052</v>
      </c>
      <c r="C9598">
        <v>66.717808219999995</v>
      </c>
      <c r="D9598">
        <v>0</v>
      </c>
      <c r="E9598">
        <v>11025</v>
      </c>
    </row>
    <row r="9599" spans="1:5" x14ac:dyDescent="0.2">
      <c r="A9599" t="s">
        <v>9600</v>
      </c>
      <c r="B9599">
        <v>1117061</v>
      </c>
      <c r="C9599">
        <v>61.309589039999999</v>
      </c>
      <c r="D9599">
        <v>1</v>
      </c>
      <c r="E9599">
        <v>11025</v>
      </c>
    </row>
    <row r="9600" spans="1:5" x14ac:dyDescent="0.2">
      <c r="A9600" t="s">
        <v>9601</v>
      </c>
      <c r="B9600">
        <v>1117075</v>
      </c>
      <c r="C9600">
        <v>74.893150680000005</v>
      </c>
      <c r="D9600">
        <v>1</v>
      </c>
      <c r="E9600">
        <v>11025</v>
      </c>
    </row>
    <row r="9601" spans="1:5" x14ac:dyDescent="0.2">
      <c r="A9601" t="s">
        <v>9602</v>
      </c>
      <c r="B9601">
        <v>1117099</v>
      </c>
      <c r="C9601">
        <v>61.904109589999997</v>
      </c>
      <c r="D9601">
        <v>0</v>
      </c>
      <c r="E9601">
        <v>11025</v>
      </c>
    </row>
    <row r="9602" spans="1:5" x14ac:dyDescent="0.2">
      <c r="A9602" t="s">
        <v>9603</v>
      </c>
      <c r="B9602">
        <v>1117108</v>
      </c>
      <c r="C9602">
        <v>54.79178082</v>
      </c>
      <c r="D9602">
        <v>1</v>
      </c>
      <c r="E9602">
        <v>11025</v>
      </c>
    </row>
    <row r="9603" spans="1:5" x14ac:dyDescent="0.2">
      <c r="A9603" t="s">
        <v>9604</v>
      </c>
      <c r="B9603">
        <v>1117114</v>
      </c>
      <c r="C9603">
        <v>61.413698629999999</v>
      </c>
      <c r="D9603">
        <v>0</v>
      </c>
      <c r="E9603">
        <v>11025</v>
      </c>
    </row>
    <row r="9604" spans="1:5" x14ac:dyDescent="0.2">
      <c r="A9604" t="s">
        <v>9605</v>
      </c>
      <c r="B9604">
        <v>1117120</v>
      </c>
      <c r="C9604">
        <v>62.83013699</v>
      </c>
      <c r="D9604">
        <v>0</v>
      </c>
      <c r="E9604">
        <v>11025</v>
      </c>
    </row>
    <row r="9605" spans="1:5" x14ac:dyDescent="0.2">
      <c r="A9605" t="s">
        <v>9606</v>
      </c>
      <c r="B9605">
        <v>1117137</v>
      </c>
      <c r="C9605">
        <v>67.397260270000004</v>
      </c>
      <c r="D9605">
        <v>0</v>
      </c>
      <c r="E9605">
        <v>11027</v>
      </c>
    </row>
    <row r="9606" spans="1:5" x14ac:dyDescent="0.2">
      <c r="A9606" t="s">
        <v>9607</v>
      </c>
      <c r="B9606">
        <v>1117151</v>
      </c>
      <c r="C9606">
        <v>66.284931510000007</v>
      </c>
      <c r="D9606">
        <v>0</v>
      </c>
      <c r="E9606">
        <v>11025</v>
      </c>
    </row>
    <row r="9607" spans="1:5" x14ac:dyDescent="0.2">
      <c r="A9607" t="s">
        <v>9608</v>
      </c>
      <c r="B9607">
        <v>1117162</v>
      </c>
      <c r="C9607">
        <v>51.641095890000003</v>
      </c>
      <c r="D9607">
        <v>0</v>
      </c>
      <c r="E9607">
        <v>11027</v>
      </c>
    </row>
    <row r="9608" spans="1:5" x14ac:dyDescent="0.2">
      <c r="A9608" t="s">
        <v>9609</v>
      </c>
      <c r="B9608">
        <v>1117186</v>
      </c>
      <c r="C9608">
        <v>58.608219179999999</v>
      </c>
      <c r="D9608">
        <v>0</v>
      </c>
      <c r="E9608">
        <v>11025</v>
      </c>
    </row>
    <row r="9609" spans="1:5" x14ac:dyDescent="0.2">
      <c r="A9609" t="s">
        <v>9610</v>
      </c>
      <c r="B9609">
        <v>1117195</v>
      </c>
      <c r="C9609">
        <v>55.594520549999999</v>
      </c>
      <c r="D9609">
        <v>0</v>
      </c>
      <c r="E9609">
        <v>11025</v>
      </c>
    </row>
    <row r="9610" spans="1:5" x14ac:dyDescent="0.2">
      <c r="A9610" t="s">
        <v>9611</v>
      </c>
      <c r="B9610">
        <v>1117201</v>
      </c>
      <c r="C9610">
        <v>74.44109589</v>
      </c>
      <c r="D9610">
        <v>1</v>
      </c>
      <c r="E9610">
        <v>11025</v>
      </c>
    </row>
    <row r="9611" spans="1:5" x14ac:dyDescent="0.2">
      <c r="A9611" t="s">
        <v>9612</v>
      </c>
      <c r="B9611">
        <v>1117219</v>
      </c>
      <c r="C9611">
        <v>69.369863010000003</v>
      </c>
      <c r="D9611">
        <v>1</v>
      </c>
      <c r="E9611">
        <v>11025</v>
      </c>
    </row>
    <row r="9612" spans="1:5" x14ac:dyDescent="0.2">
      <c r="A9612" t="s">
        <v>9613</v>
      </c>
      <c r="B9612">
        <v>1117222</v>
      </c>
      <c r="C9612">
        <v>57.161643840000004</v>
      </c>
      <c r="D9612">
        <v>0</v>
      </c>
      <c r="E9612">
        <v>11025</v>
      </c>
    </row>
    <row r="9613" spans="1:5" x14ac:dyDescent="0.2">
      <c r="A9613" t="s">
        <v>9614</v>
      </c>
      <c r="B9613">
        <v>1117236</v>
      </c>
      <c r="C9613">
        <v>54.63561644</v>
      </c>
      <c r="D9613">
        <v>1</v>
      </c>
      <c r="E9613">
        <v>11026</v>
      </c>
    </row>
    <row r="9614" spans="1:5" x14ac:dyDescent="0.2">
      <c r="A9614" t="s">
        <v>9615</v>
      </c>
      <c r="B9614">
        <v>1117245</v>
      </c>
      <c r="C9614">
        <v>71.893150680000005</v>
      </c>
      <c r="D9614">
        <v>1</v>
      </c>
      <c r="E9614">
        <v>11025</v>
      </c>
    </row>
    <row r="9615" spans="1:5" x14ac:dyDescent="0.2">
      <c r="A9615" t="s">
        <v>9616</v>
      </c>
      <c r="B9615">
        <v>1117258</v>
      </c>
      <c r="C9615">
        <v>67.810958900000003</v>
      </c>
      <c r="D9615">
        <v>0</v>
      </c>
      <c r="E9615">
        <v>11025</v>
      </c>
    </row>
    <row r="9616" spans="1:5" x14ac:dyDescent="0.2">
      <c r="A9616" t="s">
        <v>9617</v>
      </c>
      <c r="B9616">
        <v>1117274</v>
      </c>
      <c r="C9616">
        <v>73.109589040000003</v>
      </c>
      <c r="D9616">
        <v>1</v>
      </c>
      <c r="E9616">
        <v>11026</v>
      </c>
    </row>
    <row r="9617" spans="1:5" x14ac:dyDescent="0.2">
      <c r="A9617" t="s">
        <v>9618</v>
      </c>
      <c r="B9617">
        <v>1117287</v>
      </c>
      <c r="C9617">
        <v>70.05205479</v>
      </c>
      <c r="D9617">
        <v>0</v>
      </c>
      <c r="E9617">
        <v>11025</v>
      </c>
    </row>
    <row r="9618" spans="1:5" x14ac:dyDescent="0.2">
      <c r="A9618" t="s">
        <v>9619</v>
      </c>
      <c r="B9618">
        <v>1117293</v>
      </c>
      <c r="C9618">
        <v>56.643835619999997</v>
      </c>
      <c r="D9618">
        <v>1</v>
      </c>
      <c r="E9618">
        <v>11025</v>
      </c>
    </row>
    <row r="9619" spans="1:5" x14ac:dyDescent="0.2">
      <c r="A9619" t="s">
        <v>9620</v>
      </c>
      <c r="B9619">
        <v>1117302</v>
      </c>
      <c r="C9619">
        <v>59.449315069999997</v>
      </c>
      <c r="D9619">
        <v>0</v>
      </c>
      <c r="E9619">
        <v>11025</v>
      </c>
    </row>
    <row r="9620" spans="1:5" x14ac:dyDescent="0.2">
      <c r="A9620" t="s">
        <v>9621</v>
      </c>
      <c r="B9620">
        <v>1117315</v>
      </c>
      <c r="C9620">
        <v>54.517808219999999</v>
      </c>
      <c r="D9620">
        <v>1</v>
      </c>
      <c r="E9620">
        <v>11025</v>
      </c>
    </row>
    <row r="9621" spans="1:5" x14ac:dyDescent="0.2">
      <c r="A9621" t="s">
        <v>9622</v>
      </c>
      <c r="B9621">
        <v>1117321</v>
      </c>
      <c r="C9621">
        <v>54.539726029999997</v>
      </c>
      <c r="D9621">
        <v>0</v>
      </c>
      <c r="E9621">
        <v>11025</v>
      </c>
    </row>
    <row r="9622" spans="1:5" x14ac:dyDescent="0.2">
      <c r="A9622" t="s">
        <v>9623</v>
      </c>
      <c r="B9622">
        <v>1117349</v>
      </c>
      <c r="C9622">
        <v>66.663013699999993</v>
      </c>
      <c r="D9622">
        <v>0</v>
      </c>
      <c r="E9622">
        <v>11025</v>
      </c>
    </row>
    <row r="9623" spans="1:5" x14ac:dyDescent="0.2">
      <c r="A9623" t="s">
        <v>9624</v>
      </c>
      <c r="B9623">
        <v>1117357</v>
      </c>
      <c r="C9623">
        <v>66.827397259999998</v>
      </c>
      <c r="D9623">
        <v>1</v>
      </c>
      <c r="E9623">
        <v>11025</v>
      </c>
    </row>
    <row r="9624" spans="1:5" x14ac:dyDescent="0.2">
      <c r="A9624" t="s">
        <v>9625</v>
      </c>
      <c r="B9624">
        <v>1117364</v>
      </c>
      <c r="C9624">
        <v>53.408219180000003</v>
      </c>
      <c r="D9624">
        <v>1</v>
      </c>
      <c r="E9624">
        <v>11025</v>
      </c>
    </row>
    <row r="9625" spans="1:5" x14ac:dyDescent="0.2">
      <c r="A9625" t="s">
        <v>9626</v>
      </c>
      <c r="B9625">
        <v>1117370</v>
      </c>
      <c r="C9625">
        <v>58.682191779999997</v>
      </c>
      <c r="D9625">
        <v>0</v>
      </c>
      <c r="E9625">
        <v>11025</v>
      </c>
    </row>
    <row r="9626" spans="1:5" x14ac:dyDescent="0.2">
      <c r="A9626" t="s">
        <v>9627</v>
      </c>
      <c r="B9626">
        <v>1117388</v>
      </c>
      <c r="C9626">
        <v>63.956164379999997</v>
      </c>
      <c r="D9626">
        <v>0</v>
      </c>
      <c r="E9626">
        <v>11027</v>
      </c>
    </row>
    <row r="9627" spans="1:5" x14ac:dyDescent="0.2">
      <c r="A9627" t="s">
        <v>9628</v>
      </c>
      <c r="B9627">
        <v>1117396</v>
      </c>
      <c r="C9627">
        <v>47.969863009999997</v>
      </c>
      <c r="D9627">
        <v>0</v>
      </c>
      <c r="E9627">
        <v>11025</v>
      </c>
    </row>
    <row r="9628" spans="1:5" x14ac:dyDescent="0.2">
      <c r="A9628" t="s">
        <v>9629</v>
      </c>
      <c r="B9628">
        <v>1117423</v>
      </c>
      <c r="C9628">
        <v>77.101369860000005</v>
      </c>
      <c r="D9628">
        <v>1</v>
      </c>
      <c r="E9628">
        <v>11025</v>
      </c>
    </row>
    <row r="9629" spans="1:5" x14ac:dyDescent="0.2">
      <c r="A9629" t="s">
        <v>9630</v>
      </c>
      <c r="B9629">
        <v>1117430</v>
      </c>
      <c r="C9629">
        <v>56.191780819999998</v>
      </c>
      <c r="D9629">
        <v>0</v>
      </c>
      <c r="E9629">
        <v>11025</v>
      </c>
    </row>
    <row r="9630" spans="1:5" x14ac:dyDescent="0.2">
      <c r="A9630" t="s">
        <v>9631</v>
      </c>
      <c r="B9630">
        <v>1117459</v>
      </c>
      <c r="C9630">
        <v>60.863013700000003</v>
      </c>
      <c r="D9630">
        <v>0</v>
      </c>
      <c r="E9630">
        <v>11025</v>
      </c>
    </row>
    <row r="9631" spans="1:5" x14ac:dyDescent="0.2">
      <c r="A9631" t="s">
        <v>9632</v>
      </c>
      <c r="B9631">
        <v>1117466</v>
      </c>
      <c r="C9631">
        <v>54.167123289999999</v>
      </c>
      <c r="D9631">
        <v>1</v>
      </c>
      <c r="E9631">
        <v>11027</v>
      </c>
    </row>
    <row r="9632" spans="1:5" x14ac:dyDescent="0.2">
      <c r="A9632" t="s">
        <v>9633</v>
      </c>
      <c r="B9632">
        <v>1117477</v>
      </c>
      <c r="C9632">
        <v>55.717808220000002</v>
      </c>
      <c r="D9632">
        <v>0</v>
      </c>
      <c r="E9632">
        <v>11027</v>
      </c>
    </row>
    <row r="9633" spans="1:5" x14ac:dyDescent="0.2">
      <c r="A9633" t="s">
        <v>9634</v>
      </c>
      <c r="B9633">
        <v>1117484</v>
      </c>
      <c r="C9633">
        <v>59.983561639999998</v>
      </c>
      <c r="D9633">
        <v>0</v>
      </c>
      <c r="E9633">
        <v>11025</v>
      </c>
    </row>
    <row r="9634" spans="1:5" x14ac:dyDescent="0.2">
      <c r="A9634" t="s">
        <v>9635</v>
      </c>
      <c r="B9634">
        <v>1117492</v>
      </c>
      <c r="C9634">
        <v>52.09041096</v>
      </c>
      <c r="D9634">
        <v>0</v>
      </c>
      <c r="E9634">
        <v>11025</v>
      </c>
    </row>
    <row r="9635" spans="1:5" x14ac:dyDescent="0.2">
      <c r="A9635" t="s">
        <v>9636</v>
      </c>
      <c r="B9635">
        <v>1117504</v>
      </c>
      <c r="C9635">
        <v>64.432876710000002</v>
      </c>
      <c r="D9635">
        <v>0</v>
      </c>
      <c r="E9635">
        <v>11025</v>
      </c>
    </row>
    <row r="9636" spans="1:5" x14ac:dyDescent="0.2">
      <c r="A9636" t="s">
        <v>9637</v>
      </c>
      <c r="B9636">
        <v>1117527</v>
      </c>
      <c r="C9636">
        <v>56.024657529999999</v>
      </c>
      <c r="D9636">
        <v>1</v>
      </c>
      <c r="E9636">
        <v>11025</v>
      </c>
    </row>
    <row r="9637" spans="1:5" x14ac:dyDescent="0.2">
      <c r="A9637" t="s">
        <v>9638</v>
      </c>
      <c r="B9637">
        <v>1117539</v>
      </c>
      <c r="C9637">
        <v>58.09041096</v>
      </c>
      <c r="D9637">
        <v>1</v>
      </c>
      <c r="E9637">
        <v>11025</v>
      </c>
    </row>
    <row r="9638" spans="1:5" x14ac:dyDescent="0.2">
      <c r="A9638" t="s">
        <v>9639</v>
      </c>
      <c r="B9638">
        <v>1117553</v>
      </c>
      <c r="C9638">
        <v>68.356164379999996</v>
      </c>
      <c r="D9638">
        <v>1</v>
      </c>
      <c r="E9638">
        <v>11025</v>
      </c>
    </row>
    <row r="9639" spans="1:5" x14ac:dyDescent="0.2">
      <c r="A9639" t="s">
        <v>9640</v>
      </c>
      <c r="B9639">
        <v>1117565</v>
      </c>
      <c r="C9639">
        <v>55.309589039999999</v>
      </c>
      <c r="D9639">
        <v>1</v>
      </c>
      <c r="E9639">
        <v>11027</v>
      </c>
    </row>
    <row r="9640" spans="1:5" x14ac:dyDescent="0.2">
      <c r="A9640" t="s">
        <v>9641</v>
      </c>
      <c r="B9640">
        <v>1117582</v>
      </c>
      <c r="C9640">
        <v>49.780821920000001</v>
      </c>
      <c r="D9640">
        <v>0</v>
      </c>
      <c r="E9640">
        <v>11025</v>
      </c>
    </row>
    <row r="9641" spans="1:5" x14ac:dyDescent="0.2">
      <c r="A9641" t="s">
        <v>9642</v>
      </c>
      <c r="B9641">
        <v>1117598</v>
      </c>
      <c r="C9641">
        <v>73.665753420000001</v>
      </c>
      <c r="D9641">
        <v>0</v>
      </c>
      <c r="E9641">
        <v>11025</v>
      </c>
    </row>
    <row r="9642" spans="1:5" x14ac:dyDescent="0.2">
      <c r="A9642" t="s">
        <v>9643</v>
      </c>
      <c r="B9642">
        <v>1117600</v>
      </c>
      <c r="C9642">
        <v>77.243835619999999</v>
      </c>
      <c r="D9642">
        <v>1</v>
      </c>
      <c r="E9642">
        <v>11026</v>
      </c>
    </row>
    <row r="9643" spans="1:5" x14ac:dyDescent="0.2">
      <c r="A9643" t="s">
        <v>9644</v>
      </c>
      <c r="B9643">
        <v>1117628</v>
      </c>
      <c r="C9643">
        <v>54.18082192</v>
      </c>
      <c r="D9643">
        <v>0</v>
      </c>
      <c r="E9643">
        <v>11025</v>
      </c>
    </row>
    <row r="9644" spans="1:5" x14ac:dyDescent="0.2">
      <c r="A9644" t="s">
        <v>9645</v>
      </c>
      <c r="B9644">
        <v>1117635</v>
      </c>
      <c r="C9644">
        <v>69.210958899999994</v>
      </c>
      <c r="D9644">
        <v>0</v>
      </c>
      <c r="E9644">
        <v>11026</v>
      </c>
    </row>
    <row r="9645" spans="1:5" x14ac:dyDescent="0.2">
      <c r="A9645" t="s">
        <v>9646</v>
      </c>
      <c r="B9645">
        <v>1117644</v>
      </c>
      <c r="C9645">
        <v>74.994520550000004</v>
      </c>
      <c r="D9645">
        <v>0</v>
      </c>
      <c r="E9645">
        <v>11025</v>
      </c>
    </row>
    <row r="9646" spans="1:5" x14ac:dyDescent="0.2">
      <c r="A9646" t="s">
        <v>9647</v>
      </c>
      <c r="B9646">
        <v>1117656</v>
      </c>
      <c r="C9646">
        <v>55.263013700000002</v>
      </c>
      <c r="D9646">
        <v>1</v>
      </c>
      <c r="E9646">
        <v>11025</v>
      </c>
    </row>
    <row r="9647" spans="1:5" x14ac:dyDescent="0.2">
      <c r="A9647" t="s">
        <v>9648</v>
      </c>
      <c r="B9647">
        <v>1117669</v>
      </c>
      <c r="C9647">
        <v>61.115068489999999</v>
      </c>
      <c r="D9647">
        <v>1</v>
      </c>
      <c r="E9647">
        <v>11027</v>
      </c>
    </row>
    <row r="9648" spans="1:5" x14ac:dyDescent="0.2">
      <c r="A9648" t="s">
        <v>9649</v>
      </c>
      <c r="B9648">
        <v>1117681</v>
      </c>
      <c r="C9648">
        <v>69.898630139999995</v>
      </c>
      <c r="D9648">
        <v>1</v>
      </c>
      <c r="E9648">
        <v>11025</v>
      </c>
    </row>
    <row r="9649" spans="1:5" x14ac:dyDescent="0.2">
      <c r="A9649" t="s">
        <v>9650</v>
      </c>
      <c r="B9649">
        <v>1117703</v>
      </c>
      <c r="C9649">
        <v>55.161643840000004</v>
      </c>
      <c r="D9649">
        <v>0</v>
      </c>
      <c r="E9649">
        <v>11025</v>
      </c>
    </row>
    <row r="9650" spans="1:5" x14ac:dyDescent="0.2">
      <c r="A9650" t="s">
        <v>9651</v>
      </c>
      <c r="B9650">
        <v>1117711</v>
      </c>
      <c r="C9650">
        <v>64.813698630000005</v>
      </c>
      <c r="D9650">
        <v>1</v>
      </c>
      <c r="E9650">
        <v>11025</v>
      </c>
    </row>
    <row r="9651" spans="1:5" x14ac:dyDescent="0.2">
      <c r="A9651" t="s">
        <v>9652</v>
      </c>
      <c r="B9651">
        <v>1117732</v>
      </c>
      <c r="C9651">
        <v>60.547945210000002</v>
      </c>
      <c r="D9651">
        <v>0</v>
      </c>
      <c r="E9651">
        <v>11025</v>
      </c>
    </row>
    <row r="9652" spans="1:5" x14ac:dyDescent="0.2">
      <c r="A9652" t="s">
        <v>9653</v>
      </c>
      <c r="B9652">
        <v>1117748</v>
      </c>
      <c r="C9652">
        <v>67.301369859999994</v>
      </c>
      <c r="D9652">
        <v>1</v>
      </c>
      <c r="E9652">
        <v>11025</v>
      </c>
    </row>
    <row r="9653" spans="1:5" x14ac:dyDescent="0.2">
      <c r="A9653" t="s">
        <v>9654</v>
      </c>
      <c r="B9653">
        <v>1117754</v>
      </c>
      <c r="C9653">
        <v>64.832876709999994</v>
      </c>
      <c r="D9653">
        <v>0</v>
      </c>
      <c r="E9653">
        <v>11027</v>
      </c>
    </row>
    <row r="9654" spans="1:5" x14ac:dyDescent="0.2">
      <c r="A9654" t="s">
        <v>9655</v>
      </c>
      <c r="B9654">
        <v>1117767</v>
      </c>
      <c r="C9654">
        <v>51.410958899999997</v>
      </c>
      <c r="D9654">
        <v>0</v>
      </c>
      <c r="E9654">
        <v>11027</v>
      </c>
    </row>
    <row r="9655" spans="1:5" x14ac:dyDescent="0.2">
      <c r="A9655" t="s">
        <v>9656</v>
      </c>
      <c r="B9655">
        <v>1117776</v>
      </c>
      <c r="C9655">
        <v>62.717808220000002</v>
      </c>
      <c r="D9655">
        <v>0</v>
      </c>
      <c r="E9655">
        <v>11027</v>
      </c>
    </row>
    <row r="9656" spans="1:5" x14ac:dyDescent="0.2">
      <c r="A9656" t="s">
        <v>9657</v>
      </c>
      <c r="B9656">
        <v>1117789</v>
      </c>
      <c r="C9656">
        <v>64.709589039999997</v>
      </c>
      <c r="D9656">
        <v>1</v>
      </c>
      <c r="E9656">
        <v>11025</v>
      </c>
    </row>
    <row r="9657" spans="1:5" x14ac:dyDescent="0.2">
      <c r="A9657" t="s">
        <v>9658</v>
      </c>
      <c r="B9657">
        <v>1117790</v>
      </c>
      <c r="C9657">
        <v>61.328767120000002</v>
      </c>
      <c r="D9657">
        <v>0</v>
      </c>
      <c r="E9657">
        <v>11025</v>
      </c>
    </row>
    <row r="9658" spans="1:5" x14ac:dyDescent="0.2">
      <c r="A9658" t="s">
        <v>9659</v>
      </c>
      <c r="B9658">
        <v>1117809</v>
      </c>
      <c r="C9658">
        <v>53.460273970000003</v>
      </c>
      <c r="D9658">
        <v>1</v>
      </c>
      <c r="E9658">
        <v>11025</v>
      </c>
    </row>
    <row r="9659" spans="1:5" x14ac:dyDescent="0.2">
      <c r="A9659" t="s">
        <v>9660</v>
      </c>
      <c r="B9659">
        <v>1117817</v>
      </c>
      <c r="C9659">
        <v>49.257534249999999</v>
      </c>
      <c r="D9659">
        <v>0</v>
      </c>
      <c r="E9659">
        <v>11025</v>
      </c>
    </row>
    <row r="9660" spans="1:5" x14ac:dyDescent="0.2">
      <c r="A9660" t="s">
        <v>9661</v>
      </c>
      <c r="B9660">
        <v>1117826</v>
      </c>
      <c r="C9660">
        <v>54.936986300000001</v>
      </c>
      <c r="D9660">
        <v>0</v>
      </c>
      <c r="E9660">
        <v>11025</v>
      </c>
    </row>
    <row r="9661" spans="1:5" x14ac:dyDescent="0.2">
      <c r="A9661" t="s">
        <v>9662</v>
      </c>
      <c r="B9661">
        <v>1117834</v>
      </c>
      <c r="C9661">
        <v>62.241095889999997</v>
      </c>
      <c r="D9661">
        <v>1</v>
      </c>
      <c r="E9661">
        <v>11027</v>
      </c>
    </row>
    <row r="9662" spans="1:5" x14ac:dyDescent="0.2">
      <c r="A9662" t="s">
        <v>9663</v>
      </c>
      <c r="B9662">
        <v>1117842</v>
      </c>
      <c r="C9662">
        <v>79.873972600000002</v>
      </c>
      <c r="D9662">
        <v>0</v>
      </c>
      <c r="E9662">
        <v>11026</v>
      </c>
    </row>
    <row r="9663" spans="1:5" x14ac:dyDescent="0.2">
      <c r="A9663" t="s">
        <v>9664</v>
      </c>
      <c r="B9663">
        <v>1117855</v>
      </c>
      <c r="C9663">
        <v>51.871232880000001</v>
      </c>
      <c r="D9663">
        <v>1</v>
      </c>
      <c r="E9663">
        <v>11025</v>
      </c>
    </row>
    <row r="9664" spans="1:5" x14ac:dyDescent="0.2">
      <c r="A9664" t="s">
        <v>9665</v>
      </c>
      <c r="B9664">
        <v>1117863</v>
      </c>
      <c r="C9664">
        <v>58.928767120000003</v>
      </c>
      <c r="D9664">
        <v>0</v>
      </c>
      <c r="E9664">
        <v>11025</v>
      </c>
    </row>
    <row r="9665" spans="1:5" x14ac:dyDescent="0.2">
      <c r="A9665" t="s">
        <v>9666</v>
      </c>
      <c r="B9665">
        <v>1117880</v>
      </c>
      <c r="C9665">
        <v>60.764383559999999</v>
      </c>
      <c r="D9665">
        <v>0</v>
      </c>
      <c r="E9665">
        <v>11027</v>
      </c>
    </row>
    <row r="9666" spans="1:5" x14ac:dyDescent="0.2">
      <c r="A9666" t="s">
        <v>9667</v>
      </c>
      <c r="B9666">
        <v>1117891</v>
      </c>
      <c r="C9666">
        <v>68.863013699999996</v>
      </c>
      <c r="D9666">
        <v>0</v>
      </c>
      <c r="E9666">
        <v>11025</v>
      </c>
    </row>
    <row r="9667" spans="1:5" x14ac:dyDescent="0.2">
      <c r="A9667" t="s">
        <v>9668</v>
      </c>
      <c r="B9667">
        <v>1117906</v>
      </c>
      <c r="C9667">
        <v>55.591780819999997</v>
      </c>
      <c r="D9667">
        <v>1</v>
      </c>
      <c r="E9667">
        <v>11025</v>
      </c>
    </row>
    <row r="9668" spans="1:5" x14ac:dyDescent="0.2">
      <c r="A9668" t="s">
        <v>9669</v>
      </c>
      <c r="B9668">
        <v>1117912</v>
      </c>
      <c r="C9668">
        <v>52.608219179999999</v>
      </c>
      <c r="D9668">
        <v>0</v>
      </c>
      <c r="E9668">
        <v>11025</v>
      </c>
    </row>
    <row r="9669" spans="1:5" x14ac:dyDescent="0.2">
      <c r="A9669" t="s">
        <v>9670</v>
      </c>
      <c r="B9669">
        <v>1117929</v>
      </c>
      <c r="C9669">
        <v>56.46849315</v>
      </c>
      <c r="D9669">
        <v>1</v>
      </c>
      <c r="E9669">
        <v>11025</v>
      </c>
    </row>
    <row r="9670" spans="1:5" x14ac:dyDescent="0.2">
      <c r="A9670" t="s">
        <v>9671</v>
      </c>
      <c r="B9670">
        <v>1117947</v>
      </c>
      <c r="C9670">
        <v>59.723287669999998</v>
      </c>
      <c r="D9670">
        <v>0</v>
      </c>
      <c r="E9670">
        <v>11027</v>
      </c>
    </row>
    <row r="9671" spans="1:5" x14ac:dyDescent="0.2">
      <c r="A9671" t="s">
        <v>9672</v>
      </c>
      <c r="B9671">
        <v>1117950</v>
      </c>
      <c r="C9671">
        <v>69.709589039999997</v>
      </c>
      <c r="D9671">
        <v>0</v>
      </c>
      <c r="E9671">
        <v>11025</v>
      </c>
    </row>
    <row r="9672" spans="1:5" x14ac:dyDescent="0.2">
      <c r="A9672" t="s">
        <v>9673</v>
      </c>
      <c r="B9672">
        <v>1117973</v>
      </c>
      <c r="C9672">
        <v>66.85753425</v>
      </c>
      <c r="D9672">
        <v>1</v>
      </c>
      <c r="E9672">
        <v>11027</v>
      </c>
    </row>
    <row r="9673" spans="1:5" x14ac:dyDescent="0.2">
      <c r="A9673" t="s">
        <v>9674</v>
      </c>
      <c r="B9673">
        <v>1117985</v>
      </c>
      <c r="C9673">
        <v>55.421917809999997</v>
      </c>
      <c r="D9673">
        <v>1</v>
      </c>
      <c r="E9673">
        <v>11025</v>
      </c>
    </row>
    <row r="9674" spans="1:5" x14ac:dyDescent="0.2">
      <c r="A9674" t="s">
        <v>9675</v>
      </c>
      <c r="B9674">
        <v>1118008</v>
      </c>
      <c r="C9674">
        <v>75.082191780000002</v>
      </c>
      <c r="D9674">
        <v>1</v>
      </c>
      <c r="E9674">
        <v>11025</v>
      </c>
    </row>
    <row r="9675" spans="1:5" x14ac:dyDescent="0.2">
      <c r="A9675" t="s">
        <v>9676</v>
      </c>
      <c r="B9675">
        <v>1118020</v>
      </c>
      <c r="C9675">
        <v>55.945205479999998</v>
      </c>
      <c r="D9675">
        <v>1</v>
      </c>
      <c r="E9675">
        <v>11025</v>
      </c>
    </row>
    <row r="9676" spans="1:5" x14ac:dyDescent="0.2">
      <c r="A9676" t="s">
        <v>9677</v>
      </c>
      <c r="B9676">
        <v>1118037</v>
      </c>
      <c r="C9676">
        <v>72.284931510000007</v>
      </c>
      <c r="D9676">
        <v>1</v>
      </c>
      <c r="E9676">
        <v>11025</v>
      </c>
    </row>
    <row r="9677" spans="1:5" x14ac:dyDescent="0.2">
      <c r="A9677" t="s">
        <v>9678</v>
      </c>
      <c r="B9677">
        <v>1118043</v>
      </c>
      <c r="C9677">
        <v>55.443835620000002</v>
      </c>
      <c r="D9677">
        <v>0</v>
      </c>
      <c r="E9677">
        <v>11027</v>
      </c>
    </row>
    <row r="9678" spans="1:5" x14ac:dyDescent="0.2">
      <c r="A9678" t="s">
        <v>9679</v>
      </c>
      <c r="B9678">
        <v>1118051</v>
      </c>
      <c r="C9678">
        <v>62.328767120000002</v>
      </c>
      <c r="D9678">
        <v>0</v>
      </c>
      <c r="E9678">
        <v>11026</v>
      </c>
    </row>
    <row r="9679" spans="1:5" x14ac:dyDescent="0.2">
      <c r="A9679" t="s">
        <v>9680</v>
      </c>
      <c r="B9679">
        <v>1118062</v>
      </c>
      <c r="C9679">
        <v>63.654794520000003</v>
      </c>
      <c r="D9679">
        <v>0</v>
      </c>
      <c r="E9679">
        <v>11025</v>
      </c>
    </row>
    <row r="9680" spans="1:5" x14ac:dyDescent="0.2">
      <c r="A9680" t="s">
        <v>9681</v>
      </c>
      <c r="B9680">
        <v>1118079</v>
      </c>
      <c r="C9680">
        <v>69.084931510000004</v>
      </c>
      <c r="D9680">
        <v>0</v>
      </c>
      <c r="E9680">
        <v>11025</v>
      </c>
    </row>
    <row r="9681" spans="1:5" x14ac:dyDescent="0.2">
      <c r="A9681" t="s">
        <v>9682</v>
      </c>
      <c r="B9681">
        <v>1118086</v>
      </c>
      <c r="C9681">
        <v>63.290410960000003</v>
      </c>
      <c r="D9681">
        <v>1</v>
      </c>
      <c r="E9681">
        <v>11025</v>
      </c>
    </row>
    <row r="9682" spans="1:5" x14ac:dyDescent="0.2">
      <c r="A9682" t="s">
        <v>9683</v>
      </c>
      <c r="B9682">
        <v>1118095</v>
      </c>
      <c r="C9682">
        <v>50.049315069999999</v>
      </c>
      <c r="D9682">
        <v>1</v>
      </c>
      <c r="E9682">
        <v>11027</v>
      </c>
    </row>
    <row r="9683" spans="1:5" x14ac:dyDescent="0.2">
      <c r="A9683" t="s">
        <v>9684</v>
      </c>
      <c r="B9683">
        <v>1118107</v>
      </c>
      <c r="C9683">
        <v>79.057534250000003</v>
      </c>
      <c r="D9683">
        <v>0</v>
      </c>
      <c r="E9683">
        <v>11027</v>
      </c>
    </row>
    <row r="9684" spans="1:5" x14ac:dyDescent="0.2">
      <c r="A9684" t="s">
        <v>9685</v>
      </c>
      <c r="B9684">
        <v>1118124</v>
      </c>
      <c r="C9684">
        <v>71.780821919999994</v>
      </c>
      <c r="D9684">
        <v>0</v>
      </c>
      <c r="E9684">
        <v>11026</v>
      </c>
    </row>
    <row r="9685" spans="1:5" x14ac:dyDescent="0.2">
      <c r="A9685" t="s">
        <v>9686</v>
      </c>
      <c r="B9685">
        <v>1118138</v>
      </c>
      <c r="C9685">
        <v>51.887671230000002</v>
      </c>
      <c r="D9685">
        <v>1</v>
      </c>
      <c r="E9685">
        <v>11025</v>
      </c>
    </row>
    <row r="9686" spans="1:5" x14ac:dyDescent="0.2">
      <c r="A9686" t="s">
        <v>9687</v>
      </c>
      <c r="B9686">
        <v>1118146</v>
      </c>
      <c r="C9686">
        <v>74.936986300000001</v>
      </c>
      <c r="D9686">
        <v>1</v>
      </c>
      <c r="E9686">
        <v>11027</v>
      </c>
    </row>
    <row r="9687" spans="1:5" x14ac:dyDescent="0.2">
      <c r="A9687" t="s">
        <v>9688</v>
      </c>
      <c r="B9687">
        <v>1118152</v>
      </c>
      <c r="C9687">
        <v>56.060273969999997</v>
      </c>
      <c r="D9687">
        <v>0</v>
      </c>
      <c r="E9687">
        <v>11025</v>
      </c>
    </row>
    <row r="9688" spans="1:5" x14ac:dyDescent="0.2">
      <c r="A9688" t="s">
        <v>9689</v>
      </c>
      <c r="B9688">
        <v>1118161</v>
      </c>
      <c r="C9688">
        <v>57.2</v>
      </c>
      <c r="D9688">
        <v>1</v>
      </c>
      <c r="E9688">
        <v>11027</v>
      </c>
    </row>
    <row r="9689" spans="1:5" x14ac:dyDescent="0.2">
      <c r="A9689" t="s">
        <v>9690</v>
      </c>
      <c r="B9689">
        <v>1118175</v>
      </c>
      <c r="C9689">
        <v>65.306849319999998</v>
      </c>
      <c r="D9689">
        <v>1</v>
      </c>
      <c r="E9689">
        <v>11025</v>
      </c>
    </row>
    <row r="9690" spans="1:5" x14ac:dyDescent="0.2">
      <c r="A9690" t="s">
        <v>9691</v>
      </c>
      <c r="B9690">
        <v>1118183</v>
      </c>
      <c r="C9690">
        <v>58.493150679999999</v>
      </c>
      <c r="D9690">
        <v>0</v>
      </c>
      <c r="E9690">
        <v>11027</v>
      </c>
    </row>
    <row r="9691" spans="1:5" x14ac:dyDescent="0.2">
      <c r="A9691" t="s">
        <v>9692</v>
      </c>
      <c r="B9691">
        <v>1118199</v>
      </c>
      <c r="C9691">
        <v>62.608219179999999</v>
      </c>
      <c r="D9691">
        <v>0</v>
      </c>
      <c r="E9691">
        <v>11025</v>
      </c>
    </row>
    <row r="9692" spans="1:5" x14ac:dyDescent="0.2">
      <c r="A9692" t="s">
        <v>9693</v>
      </c>
      <c r="B9692">
        <v>1118221</v>
      </c>
      <c r="C9692">
        <v>78.095890409999996</v>
      </c>
      <c r="D9692">
        <v>1</v>
      </c>
      <c r="E9692">
        <v>11025</v>
      </c>
    </row>
    <row r="9693" spans="1:5" x14ac:dyDescent="0.2">
      <c r="A9693" t="s">
        <v>9694</v>
      </c>
      <c r="B9693">
        <v>1118249</v>
      </c>
      <c r="C9693">
        <v>55.315068490000002</v>
      </c>
      <c r="D9693">
        <v>0</v>
      </c>
      <c r="E9693">
        <v>11025</v>
      </c>
    </row>
    <row r="9694" spans="1:5" x14ac:dyDescent="0.2">
      <c r="A9694" t="s">
        <v>9695</v>
      </c>
      <c r="B9694">
        <v>1118257</v>
      </c>
      <c r="C9694">
        <v>68.457534249999995</v>
      </c>
      <c r="D9694">
        <v>1</v>
      </c>
      <c r="E9694">
        <v>11025</v>
      </c>
    </row>
    <row r="9695" spans="1:5" x14ac:dyDescent="0.2">
      <c r="A9695" t="s">
        <v>9696</v>
      </c>
      <c r="B9695">
        <v>1118270</v>
      </c>
      <c r="C9695">
        <v>64.463013700000005</v>
      </c>
      <c r="D9695">
        <v>0</v>
      </c>
      <c r="E9695">
        <v>11025</v>
      </c>
    </row>
    <row r="9696" spans="1:5" x14ac:dyDescent="0.2">
      <c r="A9696" t="s">
        <v>9697</v>
      </c>
      <c r="B9696">
        <v>1118288</v>
      </c>
      <c r="C9696">
        <v>69.369863010000003</v>
      </c>
      <c r="D9696">
        <v>0</v>
      </c>
      <c r="E9696">
        <v>11027</v>
      </c>
    </row>
    <row r="9697" spans="1:5" x14ac:dyDescent="0.2">
      <c r="A9697" t="s">
        <v>9698</v>
      </c>
      <c r="B9697">
        <v>1118296</v>
      </c>
      <c r="C9697">
        <v>66.624657529999993</v>
      </c>
      <c r="D9697">
        <v>1</v>
      </c>
      <c r="E9697">
        <v>11026</v>
      </c>
    </row>
    <row r="9698" spans="1:5" x14ac:dyDescent="0.2">
      <c r="A9698" t="s">
        <v>9699</v>
      </c>
      <c r="B9698">
        <v>1118301</v>
      </c>
      <c r="C9698">
        <v>68.068493149999995</v>
      </c>
      <c r="D9698">
        <v>0</v>
      </c>
      <c r="E9698">
        <v>11025</v>
      </c>
    </row>
    <row r="9699" spans="1:5" x14ac:dyDescent="0.2">
      <c r="A9699" t="s">
        <v>9700</v>
      </c>
      <c r="B9699">
        <v>1118319</v>
      </c>
      <c r="C9699">
        <v>70.92054795</v>
      </c>
      <c r="D9699">
        <v>0</v>
      </c>
      <c r="E9699">
        <v>11025</v>
      </c>
    </row>
    <row r="9700" spans="1:5" x14ac:dyDescent="0.2">
      <c r="A9700" t="s">
        <v>9701</v>
      </c>
      <c r="B9700">
        <v>1118322</v>
      </c>
      <c r="C9700">
        <v>74.893150680000005</v>
      </c>
      <c r="D9700">
        <v>1</v>
      </c>
      <c r="E9700">
        <v>11027</v>
      </c>
    </row>
    <row r="9701" spans="1:5" x14ac:dyDescent="0.2">
      <c r="A9701" t="s">
        <v>9702</v>
      </c>
      <c r="B9701">
        <v>1118336</v>
      </c>
      <c r="C9701">
        <v>64.010958900000006</v>
      </c>
      <c r="D9701">
        <v>1</v>
      </c>
      <c r="E9701">
        <v>11027</v>
      </c>
    </row>
    <row r="9702" spans="1:5" x14ac:dyDescent="0.2">
      <c r="A9702" t="s">
        <v>9703</v>
      </c>
      <c r="B9702">
        <v>1118345</v>
      </c>
      <c r="C9702">
        <v>54.06575342</v>
      </c>
      <c r="D9702">
        <v>0</v>
      </c>
      <c r="E9702">
        <v>11025</v>
      </c>
    </row>
    <row r="9703" spans="1:5" x14ac:dyDescent="0.2">
      <c r="A9703" t="s">
        <v>9704</v>
      </c>
      <c r="B9703">
        <v>1118358</v>
      </c>
      <c r="C9703">
        <v>63.813698629999998</v>
      </c>
      <c r="D9703">
        <v>0</v>
      </c>
      <c r="E9703">
        <v>11025</v>
      </c>
    </row>
    <row r="9704" spans="1:5" x14ac:dyDescent="0.2">
      <c r="A9704" t="s">
        <v>9705</v>
      </c>
      <c r="B9704">
        <v>1118374</v>
      </c>
      <c r="C9704">
        <v>73.884931510000001</v>
      </c>
      <c r="D9704">
        <v>0</v>
      </c>
      <c r="E9704">
        <v>11025</v>
      </c>
    </row>
    <row r="9705" spans="1:5" x14ac:dyDescent="0.2">
      <c r="A9705" t="s">
        <v>9706</v>
      </c>
      <c r="B9705">
        <v>1118387</v>
      </c>
      <c r="C9705">
        <v>50.712328769999999</v>
      </c>
      <c r="D9705">
        <v>1</v>
      </c>
      <c r="E9705">
        <v>11025</v>
      </c>
    </row>
    <row r="9706" spans="1:5" x14ac:dyDescent="0.2">
      <c r="A9706" t="s">
        <v>9707</v>
      </c>
      <c r="B9706">
        <v>1118393</v>
      </c>
      <c r="C9706">
        <v>52.408219180000003</v>
      </c>
      <c r="D9706">
        <v>0</v>
      </c>
      <c r="E9706">
        <v>11027</v>
      </c>
    </row>
    <row r="9707" spans="1:5" x14ac:dyDescent="0.2">
      <c r="A9707" t="s">
        <v>9708</v>
      </c>
      <c r="B9707">
        <v>1118409</v>
      </c>
      <c r="C9707">
        <v>70.687671230000007</v>
      </c>
      <c r="D9707">
        <v>0</v>
      </c>
      <c r="E9707">
        <v>11025</v>
      </c>
    </row>
    <row r="9708" spans="1:5" x14ac:dyDescent="0.2">
      <c r="A9708" t="s">
        <v>9709</v>
      </c>
      <c r="B9708">
        <v>1118417</v>
      </c>
      <c r="C9708">
        <v>69.575342469999995</v>
      </c>
      <c r="D9708">
        <v>0</v>
      </c>
      <c r="E9708">
        <v>11026</v>
      </c>
    </row>
    <row r="9709" spans="1:5" x14ac:dyDescent="0.2">
      <c r="A9709" t="s">
        <v>9710</v>
      </c>
      <c r="B9709">
        <v>1118434</v>
      </c>
      <c r="C9709">
        <v>70.139726030000006</v>
      </c>
      <c r="D9709">
        <v>1</v>
      </c>
      <c r="E9709">
        <v>11025</v>
      </c>
    </row>
    <row r="9710" spans="1:5" x14ac:dyDescent="0.2">
      <c r="A9710" t="s">
        <v>9711</v>
      </c>
      <c r="B9710">
        <v>1118442</v>
      </c>
      <c r="C9710">
        <v>60.676712330000001</v>
      </c>
      <c r="D9710">
        <v>1</v>
      </c>
      <c r="E9710">
        <v>11025</v>
      </c>
    </row>
    <row r="9711" spans="1:5" x14ac:dyDescent="0.2">
      <c r="A9711" t="s">
        <v>9712</v>
      </c>
      <c r="B9711">
        <v>1118455</v>
      </c>
      <c r="C9711">
        <v>56.084931509999997</v>
      </c>
      <c r="D9711">
        <v>1</v>
      </c>
      <c r="E9711">
        <v>11025</v>
      </c>
    </row>
    <row r="9712" spans="1:5" x14ac:dyDescent="0.2">
      <c r="A9712" t="s">
        <v>9713</v>
      </c>
      <c r="B9712">
        <v>1118463</v>
      </c>
      <c r="C9712">
        <v>52.28493151</v>
      </c>
      <c r="D9712">
        <v>1</v>
      </c>
      <c r="E9712">
        <v>11025</v>
      </c>
    </row>
    <row r="9713" spans="1:5" x14ac:dyDescent="0.2">
      <c r="A9713" t="s">
        <v>9714</v>
      </c>
      <c r="B9713">
        <v>1118480</v>
      </c>
      <c r="C9713">
        <v>50.049315069999999</v>
      </c>
      <c r="D9713">
        <v>0</v>
      </c>
      <c r="E9713">
        <v>11025</v>
      </c>
    </row>
    <row r="9714" spans="1:5" x14ac:dyDescent="0.2">
      <c r="A9714" t="s">
        <v>9715</v>
      </c>
      <c r="B9714">
        <v>1118500</v>
      </c>
      <c r="C9714">
        <v>66.383561639999996</v>
      </c>
      <c r="D9714">
        <v>0</v>
      </c>
      <c r="E9714">
        <v>11025</v>
      </c>
    </row>
    <row r="9715" spans="1:5" x14ac:dyDescent="0.2">
      <c r="A9715" t="s">
        <v>9716</v>
      </c>
      <c r="B9715">
        <v>1118513</v>
      </c>
      <c r="C9715">
        <v>74.90958904</v>
      </c>
      <c r="D9715">
        <v>0</v>
      </c>
      <c r="E9715">
        <v>11025</v>
      </c>
    </row>
    <row r="9716" spans="1:5" x14ac:dyDescent="0.2">
      <c r="A9716" t="s">
        <v>9717</v>
      </c>
      <c r="B9716">
        <v>1118528</v>
      </c>
      <c r="C9716">
        <v>73.336986300000007</v>
      </c>
      <c r="D9716">
        <v>1</v>
      </c>
      <c r="E9716">
        <v>11025</v>
      </c>
    </row>
    <row r="9717" spans="1:5" x14ac:dyDescent="0.2">
      <c r="A9717" t="s">
        <v>9718</v>
      </c>
      <c r="B9717">
        <v>1118544</v>
      </c>
      <c r="C9717">
        <v>66.046575340000004</v>
      </c>
      <c r="D9717">
        <v>0</v>
      </c>
      <c r="E9717">
        <v>11025</v>
      </c>
    </row>
    <row r="9718" spans="1:5" x14ac:dyDescent="0.2">
      <c r="A9718" t="s">
        <v>9719</v>
      </c>
      <c r="B9718">
        <v>1118556</v>
      </c>
      <c r="C9718">
        <v>53.123287670000003</v>
      </c>
      <c r="D9718">
        <v>0</v>
      </c>
      <c r="E9718">
        <v>11025</v>
      </c>
    </row>
    <row r="9719" spans="1:5" x14ac:dyDescent="0.2">
      <c r="A9719" t="s">
        <v>9720</v>
      </c>
      <c r="B9719">
        <v>1118569</v>
      </c>
      <c r="C9719">
        <v>52.783561640000002</v>
      </c>
      <c r="D9719">
        <v>0</v>
      </c>
      <c r="E9719">
        <v>11025</v>
      </c>
    </row>
    <row r="9720" spans="1:5" x14ac:dyDescent="0.2">
      <c r="A9720" t="s">
        <v>9721</v>
      </c>
      <c r="B9720">
        <v>1118572</v>
      </c>
      <c r="C9720">
        <v>58.550684930000003</v>
      </c>
      <c r="D9720">
        <v>1</v>
      </c>
      <c r="E9720">
        <v>11025</v>
      </c>
    </row>
    <row r="9721" spans="1:5" x14ac:dyDescent="0.2">
      <c r="A9721" t="s">
        <v>9722</v>
      </c>
      <c r="B9721">
        <v>1118581</v>
      </c>
      <c r="C9721">
        <v>72.871232879999994</v>
      </c>
      <c r="D9721">
        <v>0</v>
      </c>
      <c r="E9721">
        <v>11027</v>
      </c>
    </row>
    <row r="9722" spans="1:5" x14ac:dyDescent="0.2">
      <c r="A9722" t="s">
        <v>9723</v>
      </c>
      <c r="B9722">
        <v>1118597</v>
      </c>
      <c r="C9722">
        <v>74.712328769999999</v>
      </c>
      <c r="D9722">
        <v>1</v>
      </c>
      <c r="E9722">
        <v>11025</v>
      </c>
    </row>
    <row r="9723" spans="1:5" x14ac:dyDescent="0.2">
      <c r="A9723" t="s">
        <v>9724</v>
      </c>
      <c r="B9723">
        <v>1118604</v>
      </c>
      <c r="C9723">
        <v>61.731506850000002</v>
      </c>
      <c r="D9723">
        <v>1</v>
      </c>
      <c r="E9723">
        <v>11025</v>
      </c>
    </row>
    <row r="9724" spans="1:5" x14ac:dyDescent="0.2">
      <c r="A9724" t="s">
        <v>9725</v>
      </c>
      <c r="B9724">
        <v>1118616</v>
      </c>
      <c r="C9724">
        <v>69.227397260000004</v>
      </c>
      <c r="D9724">
        <v>0</v>
      </c>
      <c r="E9724">
        <v>11025</v>
      </c>
    </row>
    <row r="9725" spans="1:5" x14ac:dyDescent="0.2">
      <c r="A9725" t="s">
        <v>9726</v>
      </c>
      <c r="B9725">
        <v>1118639</v>
      </c>
      <c r="C9725">
        <v>55.353424660000002</v>
      </c>
      <c r="D9725">
        <v>0</v>
      </c>
      <c r="E9725">
        <v>11025</v>
      </c>
    </row>
    <row r="9726" spans="1:5" x14ac:dyDescent="0.2">
      <c r="A9726" t="s">
        <v>9727</v>
      </c>
      <c r="B9726">
        <v>1118640</v>
      </c>
      <c r="C9726">
        <v>55.457534250000002</v>
      </c>
      <c r="D9726">
        <v>1</v>
      </c>
      <c r="E9726">
        <v>11025</v>
      </c>
    </row>
    <row r="9727" spans="1:5" x14ac:dyDescent="0.2">
      <c r="A9727" t="s">
        <v>9728</v>
      </c>
      <c r="B9727">
        <v>1118653</v>
      </c>
      <c r="C9727">
        <v>57.216438359999998</v>
      </c>
      <c r="D9727">
        <v>0</v>
      </c>
      <c r="E9727">
        <v>11025</v>
      </c>
    </row>
    <row r="9728" spans="1:5" x14ac:dyDescent="0.2">
      <c r="A9728" t="s">
        <v>9729</v>
      </c>
      <c r="B9728">
        <v>1118665</v>
      </c>
      <c r="C9728">
        <v>66.832876709999994</v>
      </c>
      <c r="D9728">
        <v>0</v>
      </c>
      <c r="E9728">
        <v>11025</v>
      </c>
    </row>
    <row r="9729" spans="1:5" x14ac:dyDescent="0.2">
      <c r="A9729" t="s">
        <v>9730</v>
      </c>
      <c r="B9729">
        <v>1118671</v>
      </c>
      <c r="C9729">
        <v>59.950684930000001</v>
      </c>
      <c r="D9729">
        <v>0</v>
      </c>
      <c r="E9729">
        <v>11025</v>
      </c>
    </row>
    <row r="9730" spans="1:5" x14ac:dyDescent="0.2">
      <c r="A9730" t="s">
        <v>9731</v>
      </c>
      <c r="B9730">
        <v>1118682</v>
      </c>
      <c r="C9730">
        <v>50.79178082</v>
      </c>
      <c r="D9730">
        <v>1</v>
      </c>
      <c r="E9730">
        <v>11027</v>
      </c>
    </row>
    <row r="9731" spans="1:5" x14ac:dyDescent="0.2">
      <c r="A9731" t="s">
        <v>9732</v>
      </c>
      <c r="B9731">
        <v>1118698</v>
      </c>
      <c r="C9731">
        <v>67.838356160000004</v>
      </c>
      <c r="D9731">
        <v>0</v>
      </c>
      <c r="E9731">
        <v>11027</v>
      </c>
    </row>
    <row r="9732" spans="1:5" x14ac:dyDescent="0.2">
      <c r="A9732" t="s">
        <v>9733</v>
      </c>
      <c r="B9732">
        <v>1118706</v>
      </c>
      <c r="C9732">
        <v>60.008219179999998</v>
      </c>
      <c r="D9732">
        <v>0</v>
      </c>
      <c r="E9732">
        <v>11027</v>
      </c>
    </row>
    <row r="9733" spans="1:5" x14ac:dyDescent="0.2">
      <c r="A9733" t="s">
        <v>9734</v>
      </c>
      <c r="B9733">
        <v>1118712</v>
      </c>
      <c r="C9733">
        <v>60.128767119999999</v>
      </c>
      <c r="D9733">
        <v>1</v>
      </c>
      <c r="E9733">
        <v>11025</v>
      </c>
    </row>
    <row r="9734" spans="1:5" x14ac:dyDescent="0.2">
      <c r="A9734" t="s">
        <v>9735</v>
      </c>
      <c r="B9734">
        <v>1118729</v>
      </c>
      <c r="C9734">
        <v>62.394520550000003</v>
      </c>
      <c r="D9734">
        <v>1</v>
      </c>
      <c r="E9734">
        <v>11025</v>
      </c>
    </row>
    <row r="9735" spans="1:5" x14ac:dyDescent="0.2">
      <c r="A9735" t="s">
        <v>9736</v>
      </c>
      <c r="B9735">
        <v>1118731</v>
      </c>
      <c r="C9735">
        <v>61.964383560000002</v>
      </c>
      <c r="D9735">
        <v>1</v>
      </c>
      <c r="E9735">
        <v>11025</v>
      </c>
    </row>
    <row r="9736" spans="1:5" x14ac:dyDescent="0.2">
      <c r="A9736" t="s">
        <v>9737</v>
      </c>
      <c r="B9736">
        <v>1118747</v>
      </c>
      <c r="C9736">
        <v>48.632876709999998</v>
      </c>
      <c r="D9736">
        <v>0</v>
      </c>
      <c r="E9736">
        <v>11027</v>
      </c>
    </row>
    <row r="9737" spans="1:5" x14ac:dyDescent="0.2">
      <c r="A9737" t="s">
        <v>9738</v>
      </c>
      <c r="B9737">
        <v>1118750</v>
      </c>
      <c r="C9737">
        <v>75.70136986</v>
      </c>
      <c r="D9737">
        <v>1</v>
      </c>
      <c r="E9737">
        <v>11025</v>
      </c>
    </row>
    <row r="9738" spans="1:5" x14ac:dyDescent="0.2">
      <c r="A9738" t="s">
        <v>9739</v>
      </c>
      <c r="B9738">
        <v>1118785</v>
      </c>
      <c r="C9738">
        <v>68.082191780000002</v>
      </c>
      <c r="D9738">
        <v>1</v>
      </c>
      <c r="E9738">
        <v>11025</v>
      </c>
    </row>
    <row r="9739" spans="1:5" x14ac:dyDescent="0.2">
      <c r="A9739" t="s">
        <v>9740</v>
      </c>
      <c r="B9739">
        <v>1118794</v>
      </c>
      <c r="C9739">
        <v>67.906849320000006</v>
      </c>
      <c r="D9739">
        <v>1</v>
      </c>
      <c r="E9739">
        <v>11025</v>
      </c>
    </row>
    <row r="9740" spans="1:5" x14ac:dyDescent="0.2">
      <c r="A9740" t="s">
        <v>9741</v>
      </c>
      <c r="B9740">
        <v>1118805</v>
      </c>
      <c r="C9740">
        <v>70.983561640000005</v>
      </c>
      <c r="D9740">
        <v>1</v>
      </c>
      <c r="E9740">
        <v>11025</v>
      </c>
    </row>
    <row r="9741" spans="1:5" x14ac:dyDescent="0.2">
      <c r="A9741" t="s">
        <v>9742</v>
      </c>
      <c r="B9741">
        <v>1118823</v>
      </c>
      <c r="C9741">
        <v>52.249315070000002</v>
      </c>
      <c r="D9741">
        <v>1</v>
      </c>
      <c r="E9741">
        <v>11026</v>
      </c>
    </row>
    <row r="9742" spans="1:5" x14ac:dyDescent="0.2">
      <c r="A9742" t="s">
        <v>9743</v>
      </c>
      <c r="B9742">
        <v>1118830</v>
      </c>
      <c r="C9742">
        <v>72.794520550000001</v>
      </c>
      <c r="D9742">
        <v>0</v>
      </c>
      <c r="E9742">
        <v>11025</v>
      </c>
    </row>
    <row r="9743" spans="1:5" x14ac:dyDescent="0.2">
      <c r="A9743" t="s">
        <v>9744</v>
      </c>
      <c r="B9743">
        <v>1118841</v>
      </c>
      <c r="C9743">
        <v>68.736986299999998</v>
      </c>
      <c r="D9743">
        <v>1</v>
      </c>
      <c r="E9743">
        <v>11025</v>
      </c>
    </row>
    <row r="9744" spans="1:5" x14ac:dyDescent="0.2">
      <c r="A9744" t="s">
        <v>9745</v>
      </c>
      <c r="B9744">
        <v>1118866</v>
      </c>
      <c r="C9744">
        <v>68.556164379999998</v>
      </c>
      <c r="D9744">
        <v>1</v>
      </c>
      <c r="E9744">
        <v>11025</v>
      </c>
    </row>
    <row r="9745" spans="1:5" x14ac:dyDescent="0.2">
      <c r="A9745" t="s">
        <v>9746</v>
      </c>
      <c r="B9745">
        <v>1118877</v>
      </c>
      <c r="C9745">
        <v>67.038356160000006</v>
      </c>
      <c r="D9745">
        <v>1</v>
      </c>
      <c r="E9745">
        <v>11025</v>
      </c>
    </row>
    <row r="9746" spans="1:5" x14ac:dyDescent="0.2">
      <c r="A9746" t="s">
        <v>9747</v>
      </c>
      <c r="B9746">
        <v>1118884</v>
      </c>
      <c r="C9746">
        <v>53.361643839999999</v>
      </c>
      <c r="D9746">
        <v>0</v>
      </c>
      <c r="E9746">
        <v>11025</v>
      </c>
    </row>
    <row r="9747" spans="1:5" x14ac:dyDescent="0.2">
      <c r="A9747" t="s">
        <v>9748</v>
      </c>
      <c r="B9747">
        <v>1118892</v>
      </c>
      <c r="C9747">
        <v>64.967123290000004</v>
      </c>
      <c r="D9747">
        <v>0</v>
      </c>
      <c r="E9747">
        <v>11025</v>
      </c>
    </row>
    <row r="9748" spans="1:5" x14ac:dyDescent="0.2">
      <c r="A9748" t="s">
        <v>9749</v>
      </c>
      <c r="B9748">
        <v>1118911</v>
      </c>
      <c r="C9748">
        <v>72.400000000000006</v>
      </c>
      <c r="D9748">
        <v>0</v>
      </c>
      <c r="E9748">
        <v>11025</v>
      </c>
    </row>
    <row r="9749" spans="1:5" x14ac:dyDescent="0.2">
      <c r="A9749" t="s">
        <v>9750</v>
      </c>
      <c r="B9749">
        <v>1118925</v>
      </c>
      <c r="C9749">
        <v>52.506849320000001</v>
      </c>
      <c r="D9749">
        <v>0</v>
      </c>
      <c r="E9749">
        <v>11025</v>
      </c>
    </row>
    <row r="9750" spans="1:5" x14ac:dyDescent="0.2">
      <c r="A9750" t="s">
        <v>9751</v>
      </c>
      <c r="B9750">
        <v>1118948</v>
      </c>
      <c r="C9750">
        <v>62.734246579999997</v>
      </c>
      <c r="D9750">
        <v>0</v>
      </c>
      <c r="E9750">
        <v>11025</v>
      </c>
    </row>
    <row r="9751" spans="1:5" x14ac:dyDescent="0.2">
      <c r="A9751" t="s">
        <v>9752</v>
      </c>
      <c r="B9751">
        <v>1118954</v>
      </c>
      <c r="C9751">
        <v>60.241095889999997</v>
      </c>
      <c r="D9751">
        <v>1</v>
      </c>
      <c r="E9751">
        <v>11027</v>
      </c>
    </row>
    <row r="9752" spans="1:5" x14ac:dyDescent="0.2">
      <c r="A9752" t="s">
        <v>9753</v>
      </c>
      <c r="B9752">
        <v>1118967</v>
      </c>
      <c r="C9752">
        <v>48.882191779999999</v>
      </c>
      <c r="D9752">
        <v>0</v>
      </c>
      <c r="E9752">
        <v>11025</v>
      </c>
    </row>
    <row r="9753" spans="1:5" x14ac:dyDescent="0.2">
      <c r="A9753" t="s">
        <v>9754</v>
      </c>
      <c r="B9753">
        <v>1118976</v>
      </c>
      <c r="C9753">
        <v>71.106849319999995</v>
      </c>
      <c r="D9753">
        <v>1</v>
      </c>
      <c r="E9753">
        <v>11027</v>
      </c>
    </row>
    <row r="9754" spans="1:5" x14ac:dyDescent="0.2">
      <c r="A9754" t="s">
        <v>9755</v>
      </c>
      <c r="B9754">
        <v>1118989</v>
      </c>
      <c r="C9754">
        <v>55.939726030000003</v>
      </c>
      <c r="D9754">
        <v>0</v>
      </c>
      <c r="E9754">
        <v>11025</v>
      </c>
    </row>
    <row r="9755" spans="1:5" x14ac:dyDescent="0.2">
      <c r="A9755" t="s">
        <v>9756</v>
      </c>
      <c r="B9755">
        <v>1119009</v>
      </c>
      <c r="C9755">
        <v>69.630136989999997</v>
      </c>
      <c r="D9755">
        <v>1</v>
      </c>
      <c r="E9755">
        <v>11025</v>
      </c>
    </row>
    <row r="9756" spans="1:5" x14ac:dyDescent="0.2">
      <c r="A9756" t="s">
        <v>9757</v>
      </c>
      <c r="B9756">
        <v>1119017</v>
      </c>
      <c r="C9756">
        <v>75.471232880000002</v>
      </c>
      <c r="D9756">
        <v>1</v>
      </c>
      <c r="E9756">
        <v>11025</v>
      </c>
    </row>
    <row r="9757" spans="1:5" x14ac:dyDescent="0.2">
      <c r="A9757" t="s">
        <v>9758</v>
      </c>
      <c r="B9757">
        <v>1119026</v>
      </c>
      <c r="C9757">
        <v>73.287671230000001</v>
      </c>
      <c r="D9757">
        <v>1</v>
      </c>
      <c r="E9757">
        <v>11025</v>
      </c>
    </row>
    <row r="9758" spans="1:5" x14ac:dyDescent="0.2">
      <c r="A9758" t="s">
        <v>9759</v>
      </c>
      <c r="B9758">
        <v>1119042</v>
      </c>
      <c r="C9758">
        <v>71.027397260000001</v>
      </c>
      <c r="D9758">
        <v>1</v>
      </c>
      <c r="E9758">
        <v>11027</v>
      </c>
    </row>
    <row r="9759" spans="1:5" x14ac:dyDescent="0.2">
      <c r="A9759" t="s">
        <v>9760</v>
      </c>
      <c r="B9759">
        <v>1119055</v>
      </c>
      <c r="C9759">
        <v>75.380821920000002</v>
      </c>
      <c r="D9759">
        <v>1</v>
      </c>
      <c r="E9759">
        <v>11025</v>
      </c>
    </row>
    <row r="9760" spans="1:5" x14ac:dyDescent="0.2">
      <c r="A9760" t="s">
        <v>9761</v>
      </c>
      <c r="B9760">
        <v>1119063</v>
      </c>
      <c r="C9760">
        <v>72.101369860000005</v>
      </c>
      <c r="D9760">
        <v>0</v>
      </c>
      <c r="E9760">
        <v>11025</v>
      </c>
    </row>
    <row r="9761" spans="1:5" x14ac:dyDescent="0.2">
      <c r="A9761" t="s">
        <v>9762</v>
      </c>
      <c r="B9761">
        <v>1119078</v>
      </c>
      <c r="C9761">
        <v>73.884931510000001</v>
      </c>
      <c r="D9761">
        <v>0</v>
      </c>
      <c r="E9761">
        <v>11025</v>
      </c>
    </row>
    <row r="9762" spans="1:5" x14ac:dyDescent="0.2">
      <c r="A9762" t="s">
        <v>9763</v>
      </c>
      <c r="B9762">
        <v>1119080</v>
      </c>
      <c r="C9762">
        <v>58.136986299999997</v>
      </c>
      <c r="D9762">
        <v>0</v>
      </c>
      <c r="E9762">
        <v>11027</v>
      </c>
    </row>
    <row r="9763" spans="1:5" x14ac:dyDescent="0.2">
      <c r="A9763" t="s">
        <v>9764</v>
      </c>
      <c r="B9763">
        <v>1119091</v>
      </c>
      <c r="C9763">
        <v>66.895890410000007</v>
      </c>
      <c r="D9763">
        <v>1</v>
      </c>
      <c r="E9763">
        <v>11025</v>
      </c>
    </row>
    <row r="9764" spans="1:5" x14ac:dyDescent="0.2">
      <c r="A9764" t="s">
        <v>9765</v>
      </c>
      <c r="B9764">
        <v>1119104</v>
      </c>
      <c r="C9764">
        <v>57.547945210000002</v>
      </c>
      <c r="D9764">
        <v>0</v>
      </c>
      <c r="E9764">
        <v>11025</v>
      </c>
    </row>
    <row r="9765" spans="1:5" x14ac:dyDescent="0.2">
      <c r="A9765" t="s">
        <v>9766</v>
      </c>
      <c r="B9765">
        <v>1119139</v>
      </c>
      <c r="C9765">
        <v>71.383561639999996</v>
      </c>
      <c r="D9765">
        <v>1</v>
      </c>
      <c r="E9765">
        <v>11025</v>
      </c>
    </row>
    <row r="9766" spans="1:5" x14ac:dyDescent="0.2">
      <c r="A9766" t="s">
        <v>9767</v>
      </c>
      <c r="B9766">
        <v>1119140</v>
      </c>
      <c r="C9766">
        <v>63.534246580000001</v>
      </c>
      <c r="D9766">
        <v>0</v>
      </c>
      <c r="E9766">
        <v>11027</v>
      </c>
    </row>
    <row r="9767" spans="1:5" x14ac:dyDescent="0.2">
      <c r="A9767" t="s">
        <v>9768</v>
      </c>
      <c r="B9767">
        <v>1119153</v>
      </c>
      <c r="C9767">
        <v>71.257534250000006</v>
      </c>
      <c r="D9767">
        <v>1</v>
      </c>
      <c r="E9767">
        <v>11025</v>
      </c>
    </row>
    <row r="9768" spans="1:5" x14ac:dyDescent="0.2">
      <c r="A9768" t="s">
        <v>9769</v>
      </c>
      <c r="B9768">
        <v>1119165</v>
      </c>
      <c r="C9768">
        <v>55.643835619999997</v>
      </c>
      <c r="D9768">
        <v>1</v>
      </c>
      <c r="E9768">
        <v>11025</v>
      </c>
    </row>
    <row r="9769" spans="1:5" x14ac:dyDescent="0.2">
      <c r="A9769" t="s">
        <v>9770</v>
      </c>
      <c r="B9769">
        <v>1119171</v>
      </c>
      <c r="C9769">
        <v>56.997260269999998</v>
      </c>
      <c r="D9769">
        <v>0</v>
      </c>
      <c r="E9769">
        <v>11025</v>
      </c>
    </row>
    <row r="9770" spans="1:5" x14ac:dyDescent="0.2">
      <c r="A9770" t="s">
        <v>9771</v>
      </c>
      <c r="B9770">
        <v>1119198</v>
      </c>
      <c r="C9770">
        <v>74.923287669999993</v>
      </c>
      <c r="D9770">
        <v>1</v>
      </c>
      <c r="E9770">
        <v>11025</v>
      </c>
    </row>
    <row r="9771" spans="1:5" x14ac:dyDescent="0.2">
      <c r="A9771" t="s">
        <v>9772</v>
      </c>
      <c r="B9771">
        <v>1119211</v>
      </c>
      <c r="C9771">
        <v>73.980821919999997</v>
      </c>
      <c r="D9771">
        <v>0</v>
      </c>
      <c r="E9771">
        <v>11027</v>
      </c>
    </row>
    <row r="9772" spans="1:5" x14ac:dyDescent="0.2">
      <c r="A9772" t="s">
        <v>9773</v>
      </c>
      <c r="B9772">
        <v>1119225</v>
      </c>
      <c r="C9772">
        <v>74.380821920000002</v>
      </c>
      <c r="D9772">
        <v>1</v>
      </c>
      <c r="E9772">
        <v>11025</v>
      </c>
    </row>
    <row r="9773" spans="1:5" x14ac:dyDescent="0.2">
      <c r="A9773" t="s">
        <v>9774</v>
      </c>
      <c r="B9773">
        <v>1119232</v>
      </c>
      <c r="C9773">
        <v>59.846575340000001</v>
      </c>
      <c r="D9773">
        <v>1</v>
      </c>
      <c r="E9773">
        <v>11027</v>
      </c>
    </row>
    <row r="9774" spans="1:5" x14ac:dyDescent="0.2">
      <c r="A9774" t="s">
        <v>9775</v>
      </c>
      <c r="B9774">
        <v>1119248</v>
      </c>
      <c r="C9774">
        <v>53.764383559999999</v>
      </c>
      <c r="D9774">
        <v>0</v>
      </c>
      <c r="E9774">
        <v>11027</v>
      </c>
    </row>
    <row r="9775" spans="1:5" x14ac:dyDescent="0.2">
      <c r="A9775" t="s">
        <v>9776</v>
      </c>
      <c r="B9775">
        <v>1119254</v>
      </c>
      <c r="C9775">
        <v>65.336986300000007</v>
      </c>
      <c r="D9775">
        <v>1</v>
      </c>
      <c r="E9775">
        <v>11025</v>
      </c>
    </row>
    <row r="9776" spans="1:5" x14ac:dyDescent="0.2">
      <c r="A9776" t="s">
        <v>9777</v>
      </c>
      <c r="B9776">
        <v>1119267</v>
      </c>
      <c r="C9776">
        <v>52.849315070000003</v>
      </c>
      <c r="D9776">
        <v>1</v>
      </c>
      <c r="E9776">
        <v>11025</v>
      </c>
    </row>
    <row r="9777" spans="1:5" x14ac:dyDescent="0.2">
      <c r="A9777" t="s">
        <v>9778</v>
      </c>
      <c r="B9777">
        <v>1119276</v>
      </c>
      <c r="C9777">
        <v>71.241095889999997</v>
      </c>
      <c r="D9777">
        <v>0</v>
      </c>
      <c r="E9777">
        <v>11025</v>
      </c>
    </row>
    <row r="9778" spans="1:5" x14ac:dyDescent="0.2">
      <c r="A9778" t="s">
        <v>9779</v>
      </c>
      <c r="B9778">
        <v>1119289</v>
      </c>
      <c r="C9778">
        <v>64.424657530000005</v>
      </c>
      <c r="D9778">
        <v>0</v>
      </c>
      <c r="E9778">
        <v>11025</v>
      </c>
    </row>
    <row r="9779" spans="1:5" x14ac:dyDescent="0.2">
      <c r="A9779" t="s">
        <v>9780</v>
      </c>
      <c r="B9779">
        <v>1119290</v>
      </c>
      <c r="C9779">
        <v>77.783561640000002</v>
      </c>
      <c r="D9779">
        <v>1</v>
      </c>
      <c r="E9779">
        <v>11027</v>
      </c>
    </row>
    <row r="9780" spans="1:5" x14ac:dyDescent="0.2">
      <c r="A9780" t="s">
        <v>9781</v>
      </c>
      <c r="B9780">
        <v>1119305</v>
      </c>
      <c r="C9780">
        <v>61.24657534</v>
      </c>
      <c r="D9780">
        <v>0</v>
      </c>
      <c r="E9780">
        <v>11027</v>
      </c>
    </row>
    <row r="9781" spans="1:5" x14ac:dyDescent="0.2">
      <c r="A9781" t="s">
        <v>9782</v>
      </c>
      <c r="B9781">
        <v>1119318</v>
      </c>
      <c r="C9781">
        <v>65.665753420000001</v>
      </c>
      <c r="D9781">
        <v>0</v>
      </c>
      <c r="E9781">
        <v>11027</v>
      </c>
    </row>
    <row r="9782" spans="1:5" x14ac:dyDescent="0.2">
      <c r="A9782" t="s">
        <v>9783</v>
      </c>
      <c r="B9782">
        <v>1119323</v>
      </c>
      <c r="C9782">
        <v>77.342465750000002</v>
      </c>
      <c r="D9782">
        <v>0</v>
      </c>
      <c r="E9782">
        <v>11027</v>
      </c>
    </row>
    <row r="9783" spans="1:5" x14ac:dyDescent="0.2">
      <c r="A9783" t="s">
        <v>9784</v>
      </c>
      <c r="B9783">
        <v>1119330</v>
      </c>
      <c r="C9783">
        <v>68.575342469999995</v>
      </c>
      <c r="D9783">
        <v>1</v>
      </c>
      <c r="E9783">
        <v>11025</v>
      </c>
    </row>
    <row r="9784" spans="1:5" x14ac:dyDescent="0.2">
      <c r="A9784" t="s">
        <v>9785</v>
      </c>
      <c r="B9784">
        <v>1119341</v>
      </c>
      <c r="C9784">
        <v>67.126027399999998</v>
      </c>
      <c r="D9784">
        <v>1</v>
      </c>
      <c r="E9784">
        <v>11025</v>
      </c>
    </row>
    <row r="9785" spans="1:5" x14ac:dyDescent="0.2">
      <c r="A9785" t="s">
        <v>9786</v>
      </c>
      <c r="B9785">
        <v>1119359</v>
      </c>
      <c r="C9785">
        <v>63.709589039999997</v>
      </c>
      <c r="D9785">
        <v>1</v>
      </c>
      <c r="E9785">
        <v>11027</v>
      </c>
    </row>
    <row r="9786" spans="1:5" x14ac:dyDescent="0.2">
      <c r="A9786" t="s">
        <v>9787</v>
      </c>
      <c r="B9786">
        <v>1119366</v>
      </c>
      <c r="C9786">
        <v>70.290410960000003</v>
      </c>
      <c r="D9786">
        <v>1</v>
      </c>
      <c r="E9786">
        <v>11027</v>
      </c>
    </row>
    <row r="9787" spans="1:5" x14ac:dyDescent="0.2">
      <c r="A9787" t="s">
        <v>9788</v>
      </c>
      <c r="B9787">
        <v>1119384</v>
      </c>
      <c r="C9787">
        <v>62.386301369999998</v>
      </c>
      <c r="D9787">
        <v>1</v>
      </c>
      <c r="E9787">
        <v>11025</v>
      </c>
    </row>
    <row r="9788" spans="1:5" x14ac:dyDescent="0.2">
      <c r="A9788" t="s">
        <v>9789</v>
      </c>
      <c r="B9788">
        <v>1119392</v>
      </c>
      <c r="C9788">
        <v>53.75342466</v>
      </c>
      <c r="D9788">
        <v>0</v>
      </c>
      <c r="E9788">
        <v>11025</v>
      </c>
    </row>
    <row r="9789" spans="1:5" x14ac:dyDescent="0.2">
      <c r="A9789" t="s">
        <v>9790</v>
      </c>
      <c r="B9789">
        <v>1119408</v>
      </c>
      <c r="C9789">
        <v>58.235616440000001</v>
      </c>
      <c r="D9789">
        <v>1</v>
      </c>
      <c r="E9789">
        <v>11027</v>
      </c>
    </row>
    <row r="9790" spans="1:5" x14ac:dyDescent="0.2">
      <c r="A9790" t="s">
        <v>9791</v>
      </c>
      <c r="B9790">
        <v>1119414</v>
      </c>
      <c r="C9790">
        <v>71.939726030000003</v>
      </c>
      <c r="D9790">
        <v>1</v>
      </c>
      <c r="E9790">
        <v>11025</v>
      </c>
    </row>
    <row r="9791" spans="1:5" x14ac:dyDescent="0.2">
      <c r="A9791" t="s">
        <v>9792</v>
      </c>
      <c r="B9791">
        <v>1119420</v>
      </c>
      <c r="C9791">
        <v>49.887671230000002</v>
      </c>
      <c r="D9791">
        <v>1</v>
      </c>
      <c r="E9791">
        <v>11027</v>
      </c>
    </row>
    <row r="9792" spans="1:5" x14ac:dyDescent="0.2">
      <c r="A9792" t="s">
        <v>9793</v>
      </c>
      <c r="B9792">
        <v>1119437</v>
      </c>
      <c r="C9792">
        <v>64.194520549999993</v>
      </c>
      <c r="D9792">
        <v>1</v>
      </c>
      <c r="E9792">
        <v>11025</v>
      </c>
    </row>
    <row r="9793" spans="1:5" x14ac:dyDescent="0.2">
      <c r="A9793" t="s">
        <v>9794</v>
      </c>
      <c r="B9793">
        <v>1119443</v>
      </c>
      <c r="C9793">
        <v>62.778082189999999</v>
      </c>
      <c r="D9793">
        <v>1</v>
      </c>
      <c r="E9793">
        <v>11025</v>
      </c>
    </row>
    <row r="9794" spans="1:5" x14ac:dyDescent="0.2">
      <c r="A9794" t="s">
        <v>9795</v>
      </c>
      <c r="B9794">
        <v>1119451</v>
      </c>
      <c r="C9794">
        <v>54.71506849</v>
      </c>
      <c r="D9794">
        <v>0</v>
      </c>
      <c r="E9794">
        <v>11025</v>
      </c>
    </row>
    <row r="9795" spans="1:5" x14ac:dyDescent="0.2">
      <c r="A9795" t="s">
        <v>9796</v>
      </c>
      <c r="B9795">
        <v>1119462</v>
      </c>
      <c r="C9795">
        <v>64.915068489999996</v>
      </c>
      <c r="D9795">
        <v>1</v>
      </c>
      <c r="E9795">
        <v>11025</v>
      </c>
    </row>
    <row r="9796" spans="1:5" x14ac:dyDescent="0.2">
      <c r="A9796" t="s">
        <v>9797</v>
      </c>
      <c r="B9796">
        <v>1119479</v>
      </c>
      <c r="C9796">
        <v>56.37534247</v>
      </c>
      <c r="D9796">
        <v>1</v>
      </c>
      <c r="E9796">
        <v>11025</v>
      </c>
    </row>
    <row r="9797" spans="1:5" x14ac:dyDescent="0.2">
      <c r="A9797" t="s">
        <v>9798</v>
      </c>
      <c r="B9797">
        <v>1119486</v>
      </c>
      <c r="C9797">
        <v>51.846575340000001</v>
      </c>
      <c r="D9797">
        <v>1</v>
      </c>
      <c r="E9797">
        <v>11027</v>
      </c>
    </row>
    <row r="9798" spans="1:5" x14ac:dyDescent="0.2">
      <c r="A9798" t="s">
        <v>9799</v>
      </c>
      <c r="B9798">
        <v>1119506</v>
      </c>
      <c r="C9798">
        <v>67.342465750000002</v>
      </c>
      <c r="D9798">
        <v>1</v>
      </c>
      <c r="E9798">
        <v>11027</v>
      </c>
    </row>
    <row r="9799" spans="1:5" x14ac:dyDescent="0.2">
      <c r="A9799" t="s">
        <v>9800</v>
      </c>
      <c r="B9799">
        <v>1119512</v>
      </c>
      <c r="C9799">
        <v>69.095890409999996</v>
      </c>
      <c r="D9799">
        <v>0</v>
      </c>
      <c r="E9799">
        <v>11027</v>
      </c>
    </row>
    <row r="9800" spans="1:5" x14ac:dyDescent="0.2">
      <c r="A9800" t="s">
        <v>9801</v>
      </c>
      <c r="B9800">
        <v>1119529</v>
      </c>
      <c r="C9800">
        <v>61.484931510000003</v>
      </c>
      <c r="D9800">
        <v>1</v>
      </c>
      <c r="E9800">
        <v>11027</v>
      </c>
    </row>
    <row r="9801" spans="1:5" x14ac:dyDescent="0.2">
      <c r="A9801" t="s">
        <v>9802</v>
      </c>
      <c r="B9801">
        <v>1119531</v>
      </c>
      <c r="C9801">
        <v>62.695890409999997</v>
      </c>
      <c r="D9801">
        <v>0</v>
      </c>
      <c r="E9801">
        <v>11025</v>
      </c>
    </row>
    <row r="9802" spans="1:5" x14ac:dyDescent="0.2">
      <c r="A9802" t="s">
        <v>9803</v>
      </c>
      <c r="B9802">
        <v>1119547</v>
      </c>
      <c r="C9802">
        <v>74.419178079999995</v>
      </c>
      <c r="D9802">
        <v>1</v>
      </c>
      <c r="E9802">
        <v>11027</v>
      </c>
    </row>
    <row r="9803" spans="1:5" x14ac:dyDescent="0.2">
      <c r="A9803" t="s">
        <v>9804</v>
      </c>
      <c r="B9803">
        <v>1119550</v>
      </c>
      <c r="C9803">
        <v>73.734246580000004</v>
      </c>
      <c r="D9803">
        <v>1</v>
      </c>
      <c r="E9803">
        <v>11025</v>
      </c>
    </row>
    <row r="9804" spans="1:5" x14ac:dyDescent="0.2">
      <c r="A9804" t="s">
        <v>9805</v>
      </c>
      <c r="B9804">
        <v>1119568</v>
      </c>
      <c r="C9804">
        <v>67.983561640000005</v>
      </c>
      <c r="D9804">
        <v>0</v>
      </c>
      <c r="E9804">
        <v>11025</v>
      </c>
    </row>
    <row r="9805" spans="1:5" x14ac:dyDescent="0.2">
      <c r="A9805" t="s">
        <v>9806</v>
      </c>
      <c r="B9805">
        <v>1119573</v>
      </c>
      <c r="C9805">
        <v>70.071232879999997</v>
      </c>
      <c r="D9805">
        <v>0</v>
      </c>
      <c r="E9805">
        <v>11027</v>
      </c>
    </row>
    <row r="9806" spans="1:5" x14ac:dyDescent="0.2">
      <c r="A9806" t="s">
        <v>9807</v>
      </c>
      <c r="B9806">
        <v>1119585</v>
      </c>
      <c r="C9806">
        <v>65.227397260000004</v>
      </c>
      <c r="D9806">
        <v>1</v>
      </c>
      <c r="E9806">
        <v>11025</v>
      </c>
    </row>
    <row r="9807" spans="1:5" x14ac:dyDescent="0.2">
      <c r="A9807" t="s">
        <v>9808</v>
      </c>
      <c r="B9807">
        <v>1119594</v>
      </c>
      <c r="C9807">
        <v>49.59726027</v>
      </c>
      <c r="D9807">
        <v>1</v>
      </c>
      <c r="E9807">
        <v>11025</v>
      </c>
    </row>
    <row r="9808" spans="1:5" x14ac:dyDescent="0.2">
      <c r="A9808" t="s">
        <v>9809</v>
      </c>
      <c r="B9808">
        <v>1119610</v>
      </c>
      <c r="C9808">
        <v>57.290410960000003</v>
      </c>
      <c r="D9808">
        <v>1</v>
      </c>
      <c r="E9808">
        <v>11027</v>
      </c>
    </row>
    <row r="9809" spans="1:5" x14ac:dyDescent="0.2">
      <c r="A9809" t="s">
        <v>9810</v>
      </c>
      <c r="B9809">
        <v>1119624</v>
      </c>
      <c r="C9809">
        <v>51.095890410000003</v>
      </c>
      <c r="D9809">
        <v>1</v>
      </c>
      <c r="E9809">
        <v>11025</v>
      </c>
    </row>
    <row r="9810" spans="1:5" x14ac:dyDescent="0.2">
      <c r="A9810" t="s">
        <v>9811</v>
      </c>
      <c r="B9810">
        <v>1119638</v>
      </c>
      <c r="C9810">
        <v>50.6</v>
      </c>
      <c r="D9810">
        <v>0</v>
      </c>
      <c r="E9810">
        <v>11025</v>
      </c>
    </row>
    <row r="9811" spans="1:5" x14ac:dyDescent="0.2">
      <c r="A9811" t="s">
        <v>9812</v>
      </c>
      <c r="B9811">
        <v>1119646</v>
      </c>
      <c r="C9811">
        <v>58.698630139999999</v>
      </c>
      <c r="D9811">
        <v>0</v>
      </c>
      <c r="E9811">
        <v>11025</v>
      </c>
    </row>
    <row r="9812" spans="1:5" x14ac:dyDescent="0.2">
      <c r="A9812" t="s">
        <v>9813</v>
      </c>
      <c r="B9812">
        <v>1119652</v>
      </c>
      <c r="C9812">
        <v>65.594520549999999</v>
      </c>
      <c r="D9812">
        <v>0</v>
      </c>
      <c r="E9812">
        <v>11025</v>
      </c>
    </row>
    <row r="9813" spans="1:5" x14ac:dyDescent="0.2">
      <c r="A9813" t="s">
        <v>9814</v>
      </c>
      <c r="B9813">
        <v>1119661</v>
      </c>
      <c r="C9813">
        <v>56.216438359999998</v>
      </c>
      <c r="D9813">
        <v>0</v>
      </c>
      <c r="E9813">
        <v>11027</v>
      </c>
    </row>
    <row r="9814" spans="1:5" x14ac:dyDescent="0.2">
      <c r="A9814" t="s">
        <v>9815</v>
      </c>
      <c r="B9814">
        <v>1119675</v>
      </c>
      <c r="C9814">
        <v>68.158904109999995</v>
      </c>
      <c r="D9814">
        <v>1</v>
      </c>
      <c r="E9814">
        <v>11025</v>
      </c>
    </row>
    <row r="9815" spans="1:5" x14ac:dyDescent="0.2">
      <c r="A9815" t="s">
        <v>9816</v>
      </c>
      <c r="B9815">
        <v>1119683</v>
      </c>
      <c r="C9815">
        <v>60.172602740000002</v>
      </c>
      <c r="D9815">
        <v>1</v>
      </c>
      <c r="E9815">
        <v>11025</v>
      </c>
    </row>
    <row r="9816" spans="1:5" x14ac:dyDescent="0.2">
      <c r="A9816" t="s">
        <v>9817</v>
      </c>
      <c r="B9816">
        <v>1119699</v>
      </c>
      <c r="C9816">
        <v>53.241095889999997</v>
      </c>
      <c r="D9816">
        <v>0</v>
      </c>
      <c r="E9816">
        <v>11025</v>
      </c>
    </row>
    <row r="9817" spans="1:5" x14ac:dyDescent="0.2">
      <c r="A9817" t="s">
        <v>9818</v>
      </c>
      <c r="B9817">
        <v>1119700</v>
      </c>
      <c r="C9817">
        <v>75.583561639999999</v>
      </c>
      <c r="D9817">
        <v>1</v>
      </c>
      <c r="E9817">
        <v>11025</v>
      </c>
    </row>
    <row r="9818" spans="1:5" x14ac:dyDescent="0.2">
      <c r="A9818" t="s">
        <v>9819</v>
      </c>
      <c r="B9818">
        <v>1119728</v>
      </c>
      <c r="C9818">
        <v>63.854794519999999</v>
      </c>
      <c r="D9818">
        <v>1</v>
      </c>
      <c r="E9818">
        <v>11027</v>
      </c>
    </row>
    <row r="9819" spans="1:5" x14ac:dyDescent="0.2">
      <c r="A9819" t="s">
        <v>9820</v>
      </c>
      <c r="B9819">
        <v>1119735</v>
      </c>
      <c r="C9819">
        <v>67.465753419999999</v>
      </c>
      <c r="D9819">
        <v>1</v>
      </c>
      <c r="E9819">
        <v>11025</v>
      </c>
    </row>
    <row r="9820" spans="1:5" x14ac:dyDescent="0.2">
      <c r="A9820" t="s">
        <v>9821</v>
      </c>
      <c r="B9820">
        <v>1119744</v>
      </c>
      <c r="C9820">
        <v>64.391780819999994</v>
      </c>
      <c r="D9820">
        <v>0</v>
      </c>
      <c r="E9820">
        <v>11025</v>
      </c>
    </row>
    <row r="9821" spans="1:5" x14ac:dyDescent="0.2">
      <c r="A9821" t="s">
        <v>9822</v>
      </c>
      <c r="B9821">
        <v>1119756</v>
      </c>
      <c r="C9821">
        <v>71.695890410000004</v>
      </c>
      <c r="D9821">
        <v>1</v>
      </c>
      <c r="E9821">
        <v>11025</v>
      </c>
    </row>
    <row r="9822" spans="1:5" x14ac:dyDescent="0.2">
      <c r="A9822" t="s">
        <v>9823</v>
      </c>
      <c r="B9822">
        <v>1119769</v>
      </c>
      <c r="C9822">
        <v>65.484931509999996</v>
      </c>
      <c r="D9822">
        <v>0</v>
      </c>
      <c r="E9822">
        <v>11025</v>
      </c>
    </row>
    <row r="9823" spans="1:5" x14ac:dyDescent="0.2">
      <c r="A9823" t="s">
        <v>9824</v>
      </c>
      <c r="B9823">
        <v>1119772</v>
      </c>
      <c r="C9823">
        <v>59.224657530000002</v>
      </c>
      <c r="D9823">
        <v>1</v>
      </c>
      <c r="E9823">
        <v>11025</v>
      </c>
    </row>
    <row r="9824" spans="1:5" x14ac:dyDescent="0.2">
      <c r="A9824" t="s">
        <v>9825</v>
      </c>
      <c r="B9824">
        <v>1119781</v>
      </c>
      <c r="C9824">
        <v>58.131506850000001</v>
      </c>
      <c r="D9824">
        <v>1</v>
      </c>
      <c r="E9824">
        <v>11025</v>
      </c>
    </row>
    <row r="9825" spans="1:5" x14ac:dyDescent="0.2">
      <c r="A9825" t="s">
        <v>9826</v>
      </c>
      <c r="B9825">
        <v>1119801</v>
      </c>
      <c r="C9825">
        <v>64.94794521</v>
      </c>
      <c r="D9825">
        <v>0</v>
      </c>
      <c r="E9825">
        <v>11026</v>
      </c>
    </row>
    <row r="9826" spans="1:5" x14ac:dyDescent="0.2">
      <c r="A9826" t="s">
        <v>9827</v>
      </c>
      <c r="B9826">
        <v>1119819</v>
      </c>
      <c r="C9826">
        <v>51.093150680000001</v>
      </c>
      <c r="D9826">
        <v>1</v>
      </c>
      <c r="E9826">
        <v>11025</v>
      </c>
    </row>
    <row r="9827" spans="1:5" x14ac:dyDescent="0.2">
      <c r="A9827" t="s">
        <v>9828</v>
      </c>
      <c r="B9827">
        <v>1119836</v>
      </c>
      <c r="C9827">
        <v>66.621917809999999</v>
      </c>
      <c r="D9827">
        <v>0</v>
      </c>
      <c r="E9827">
        <v>11025</v>
      </c>
    </row>
    <row r="9828" spans="1:5" x14ac:dyDescent="0.2">
      <c r="A9828" t="s">
        <v>9829</v>
      </c>
      <c r="B9828">
        <v>1119845</v>
      </c>
      <c r="C9828">
        <v>70.421917809999997</v>
      </c>
      <c r="D9828">
        <v>0</v>
      </c>
      <c r="E9828">
        <v>11026</v>
      </c>
    </row>
    <row r="9829" spans="1:5" x14ac:dyDescent="0.2">
      <c r="A9829" t="s">
        <v>9830</v>
      </c>
      <c r="B9829">
        <v>1119858</v>
      </c>
      <c r="C9829">
        <v>58.712328769999999</v>
      </c>
      <c r="D9829">
        <v>0</v>
      </c>
      <c r="E9829">
        <v>11027</v>
      </c>
    </row>
    <row r="9830" spans="1:5" x14ac:dyDescent="0.2">
      <c r="A9830" t="s">
        <v>9831</v>
      </c>
      <c r="B9830">
        <v>1119860</v>
      </c>
      <c r="C9830">
        <v>65.616438360000004</v>
      </c>
      <c r="D9830">
        <v>0</v>
      </c>
      <c r="E9830">
        <v>11025</v>
      </c>
    </row>
    <row r="9831" spans="1:5" x14ac:dyDescent="0.2">
      <c r="A9831" t="s">
        <v>9832</v>
      </c>
      <c r="B9831">
        <v>1119874</v>
      </c>
      <c r="C9831">
        <v>61.772602740000004</v>
      </c>
      <c r="D9831">
        <v>0</v>
      </c>
      <c r="E9831">
        <v>11025</v>
      </c>
    </row>
    <row r="9832" spans="1:5" x14ac:dyDescent="0.2">
      <c r="A9832" t="s">
        <v>9833</v>
      </c>
      <c r="B9832">
        <v>1119902</v>
      </c>
      <c r="C9832">
        <v>69.8</v>
      </c>
      <c r="D9832">
        <v>1</v>
      </c>
      <c r="E9832">
        <v>11025</v>
      </c>
    </row>
    <row r="9833" spans="1:5" x14ac:dyDescent="0.2">
      <c r="A9833" t="s">
        <v>9834</v>
      </c>
      <c r="B9833">
        <v>1119915</v>
      </c>
      <c r="C9833">
        <v>66.726027400000007</v>
      </c>
      <c r="D9833">
        <v>1</v>
      </c>
      <c r="E9833">
        <v>11026</v>
      </c>
    </row>
    <row r="9834" spans="1:5" x14ac:dyDescent="0.2">
      <c r="A9834" t="s">
        <v>9835</v>
      </c>
      <c r="B9834">
        <v>1119921</v>
      </c>
      <c r="C9834">
        <v>60.630136989999997</v>
      </c>
      <c r="D9834">
        <v>0</v>
      </c>
      <c r="E9834">
        <v>11025</v>
      </c>
    </row>
    <row r="9835" spans="1:5" x14ac:dyDescent="0.2">
      <c r="A9835" t="s">
        <v>9836</v>
      </c>
      <c r="B9835">
        <v>1119933</v>
      </c>
      <c r="C9835">
        <v>53.394520550000003</v>
      </c>
      <c r="D9835">
        <v>0</v>
      </c>
      <c r="E9835">
        <v>11027</v>
      </c>
    </row>
    <row r="9836" spans="1:5" x14ac:dyDescent="0.2">
      <c r="A9836" t="s">
        <v>9837</v>
      </c>
      <c r="B9836">
        <v>1119949</v>
      </c>
      <c r="C9836">
        <v>57.101369859999998</v>
      </c>
      <c r="D9836">
        <v>1</v>
      </c>
      <c r="E9836">
        <v>11025</v>
      </c>
    </row>
    <row r="9837" spans="1:5" x14ac:dyDescent="0.2">
      <c r="A9837" t="s">
        <v>9838</v>
      </c>
      <c r="B9837">
        <v>1119957</v>
      </c>
      <c r="C9837">
        <v>62.205479449999999</v>
      </c>
      <c r="D9837">
        <v>1</v>
      </c>
      <c r="E9837">
        <v>11027</v>
      </c>
    </row>
    <row r="9838" spans="1:5" x14ac:dyDescent="0.2">
      <c r="A9838" t="s">
        <v>9839</v>
      </c>
      <c r="B9838">
        <v>1119964</v>
      </c>
      <c r="C9838">
        <v>60.093150680000001</v>
      </c>
      <c r="D9838">
        <v>0</v>
      </c>
      <c r="E9838">
        <v>11025</v>
      </c>
    </row>
    <row r="9839" spans="1:5" x14ac:dyDescent="0.2">
      <c r="A9839" t="s">
        <v>9840</v>
      </c>
      <c r="B9839">
        <v>1119970</v>
      </c>
      <c r="C9839">
        <v>63.509589040000002</v>
      </c>
      <c r="D9839">
        <v>0</v>
      </c>
      <c r="E9839">
        <v>11027</v>
      </c>
    </row>
    <row r="9840" spans="1:5" x14ac:dyDescent="0.2">
      <c r="A9840" t="s">
        <v>9841</v>
      </c>
      <c r="B9840">
        <v>1119988</v>
      </c>
      <c r="C9840">
        <v>65.547945209999995</v>
      </c>
      <c r="D9840">
        <v>1</v>
      </c>
      <c r="E9840">
        <v>11027</v>
      </c>
    </row>
    <row r="9841" spans="1:5" x14ac:dyDescent="0.2">
      <c r="A9841" t="s">
        <v>9842</v>
      </c>
      <c r="B9841">
        <v>1119996</v>
      </c>
      <c r="C9841">
        <v>69.397260270000004</v>
      </c>
      <c r="D9841">
        <v>1</v>
      </c>
      <c r="E9841">
        <v>11025</v>
      </c>
    </row>
    <row r="9842" spans="1:5" x14ac:dyDescent="0.2">
      <c r="A9842" t="s">
        <v>9843</v>
      </c>
      <c r="B9842">
        <v>1120005</v>
      </c>
      <c r="C9842">
        <v>64.980821919999997</v>
      </c>
      <c r="D9842">
        <v>0</v>
      </c>
      <c r="E9842">
        <v>11025</v>
      </c>
    </row>
    <row r="9843" spans="1:5" x14ac:dyDescent="0.2">
      <c r="A9843" t="s">
        <v>9844</v>
      </c>
      <c r="B9843">
        <v>1120023</v>
      </c>
      <c r="C9843">
        <v>58.731506850000002</v>
      </c>
      <c r="D9843">
        <v>0</v>
      </c>
      <c r="E9843">
        <v>11025</v>
      </c>
    </row>
    <row r="9844" spans="1:5" x14ac:dyDescent="0.2">
      <c r="A9844" t="s">
        <v>9845</v>
      </c>
      <c r="B9844">
        <v>1120030</v>
      </c>
      <c r="C9844">
        <v>64.191780820000005</v>
      </c>
      <c r="D9844">
        <v>0</v>
      </c>
      <c r="E9844">
        <v>11025</v>
      </c>
    </row>
    <row r="9845" spans="1:5" x14ac:dyDescent="0.2">
      <c r="A9845" t="s">
        <v>9846</v>
      </c>
      <c r="B9845">
        <v>1120041</v>
      </c>
      <c r="C9845">
        <v>72.572602739999994</v>
      </c>
      <c r="D9845">
        <v>1</v>
      </c>
      <c r="E9845">
        <v>11025</v>
      </c>
    </row>
    <row r="9846" spans="1:5" x14ac:dyDescent="0.2">
      <c r="A9846" t="s">
        <v>9847</v>
      </c>
      <c r="B9846">
        <v>1120059</v>
      </c>
      <c r="C9846">
        <v>63.89589041</v>
      </c>
      <c r="D9846">
        <v>1</v>
      </c>
      <c r="E9846">
        <v>11025</v>
      </c>
    </row>
    <row r="9847" spans="1:5" x14ac:dyDescent="0.2">
      <c r="A9847" t="s">
        <v>9848</v>
      </c>
      <c r="B9847">
        <v>1120077</v>
      </c>
      <c r="C9847">
        <v>63.742465750000001</v>
      </c>
      <c r="D9847">
        <v>1</v>
      </c>
      <c r="E9847">
        <v>11025</v>
      </c>
    </row>
    <row r="9848" spans="1:5" x14ac:dyDescent="0.2">
      <c r="A9848" t="s">
        <v>9849</v>
      </c>
      <c r="B9848">
        <v>1120092</v>
      </c>
      <c r="C9848">
        <v>60.994520549999997</v>
      </c>
      <c r="D9848">
        <v>0</v>
      </c>
      <c r="E9848">
        <v>11026</v>
      </c>
    </row>
    <row r="9849" spans="1:5" x14ac:dyDescent="0.2">
      <c r="A9849" t="s">
        <v>9850</v>
      </c>
      <c r="B9849">
        <v>1120100</v>
      </c>
      <c r="C9849">
        <v>62.495890410000001</v>
      </c>
      <c r="D9849">
        <v>1</v>
      </c>
      <c r="E9849">
        <v>11026</v>
      </c>
    </row>
    <row r="9850" spans="1:5" x14ac:dyDescent="0.2">
      <c r="A9850" t="s">
        <v>9851</v>
      </c>
      <c r="B9850">
        <v>1120113</v>
      </c>
      <c r="C9850">
        <v>53.147945210000003</v>
      </c>
      <c r="D9850">
        <v>0</v>
      </c>
      <c r="E9850">
        <v>11025</v>
      </c>
    </row>
    <row r="9851" spans="1:5" x14ac:dyDescent="0.2">
      <c r="A9851" t="s">
        <v>9852</v>
      </c>
      <c r="B9851">
        <v>1120128</v>
      </c>
      <c r="C9851">
        <v>73.879452049999998</v>
      </c>
      <c r="D9851">
        <v>1</v>
      </c>
      <c r="E9851">
        <v>11025</v>
      </c>
    </row>
    <row r="9852" spans="1:5" x14ac:dyDescent="0.2">
      <c r="A9852" t="s">
        <v>9853</v>
      </c>
      <c r="B9852">
        <v>1120135</v>
      </c>
      <c r="C9852">
        <v>69.945205479999998</v>
      </c>
      <c r="D9852">
        <v>1</v>
      </c>
      <c r="E9852">
        <v>11027</v>
      </c>
    </row>
    <row r="9853" spans="1:5" x14ac:dyDescent="0.2">
      <c r="A9853" t="s">
        <v>9854</v>
      </c>
      <c r="B9853">
        <v>1120144</v>
      </c>
      <c r="C9853">
        <v>64.306849319999998</v>
      </c>
      <c r="D9853">
        <v>0</v>
      </c>
      <c r="E9853">
        <v>11027</v>
      </c>
    </row>
    <row r="9854" spans="1:5" x14ac:dyDescent="0.2">
      <c r="A9854" t="s">
        <v>9855</v>
      </c>
      <c r="B9854">
        <v>1120156</v>
      </c>
      <c r="C9854">
        <v>62.841095889999998</v>
      </c>
      <c r="D9854">
        <v>1</v>
      </c>
      <c r="E9854">
        <v>11025</v>
      </c>
    </row>
    <row r="9855" spans="1:5" x14ac:dyDescent="0.2">
      <c r="A9855" t="s">
        <v>9856</v>
      </c>
      <c r="B9855">
        <v>1120172</v>
      </c>
      <c r="C9855">
        <v>66.454794519999993</v>
      </c>
      <c r="D9855">
        <v>1</v>
      </c>
      <c r="E9855">
        <v>11025</v>
      </c>
    </row>
    <row r="9856" spans="1:5" x14ac:dyDescent="0.2">
      <c r="A9856" t="s">
        <v>9857</v>
      </c>
      <c r="B9856">
        <v>1120181</v>
      </c>
      <c r="C9856">
        <v>65.2</v>
      </c>
      <c r="D9856">
        <v>1</v>
      </c>
      <c r="E9856">
        <v>11025</v>
      </c>
    </row>
    <row r="9857" spans="1:5" x14ac:dyDescent="0.2">
      <c r="A9857" t="s">
        <v>9858</v>
      </c>
      <c r="B9857">
        <v>1120197</v>
      </c>
      <c r="C9857">
        <v>53.238356160000002</v>
      </c>
      <c r="D9857">
        <v>0</v>
      </c>
      <c r="E9857">
        <v>11025</v>
      </c>
    </row>
    <row r="9858" spans="1:5" x14ac:dyDescent="0.2">
      <c r="A9858" t="s">
        <v>9859</v>
      </c>
      <c r="B9858">
        <v>1120229</v>
      </c>
      <c r="C9858">
        <v>52.679452050000002</v>
      </c>
      <c r="D9858">
        <v>0</v>
      </c>
      <c r="E9858">
        <v>11025</v>
      </c>
    </row>
    <row r="9859" spans="1:5" x14ac:dyDescent="0.2">
      <c r="A9859" t="s">
        <v>9860</v>
      </c>
      <c r="B9859">
        <v>1120231</v>
      </c>
      <c r="C9859">
        <v>58.89589041</v>
      </c>
      <c r="D9859">
        <v>1</v>
      </c>
      <c r="E9859">
        <v>11025</v>
      </c>
    </row>
    <row r="9860" spans="1:5" x14ac:dyDescent="0.2">
      <c r="A9860" t="s">
        <v>9861</v>
      </c>
      <c r="B9860">
        <v>1120247</v>
      </c>
      <c r="C9860">
        <v>68.832876709999994</v>
      </c>
      <c r="D9860">
        <v>0</v>
      </c>
      <c r="E9860">
        <v>11025</v>
      </c>
    </row>
    <row r="9861" spans="1:5" x14ac:dyDescent="0.2">
      <c r="A9861" t="s">
        <v>9862</v>
      </c>
      <c r="B9861">
        <v>1120250</v>
      </c>
      <c r="C9861">
        <v>52.808219180000002</v>
      </c>
      <c r="D9861">
        <v>0</v>
      </c>
      <c r="E9861">
        <v>11025</v>
      </c>
    </row>
    <row r="9862" spans="1:5" x14ac:dyDescent="0.2">
      <c r="A9862" t="s">
        <v>9863</v>
      </c>
      <c r="B9862">
        <v>1120268</v>
      </c>
      <c r="C9862">
        <v>55.704109590000002</v>
      </c>
      <c r="D9862">
        <v>1</v>
      </c>
      <c r="E9862">
        <v>11025</v>
      </c>
    </row>
    <row r="9863" spans="1:5" x14ac:dyDescent="0.2">
      <c r="A9863" t="s">
        <v>9864</v>
      </c>
      <c r="B9863">
        <v>1120273</v>
      </c>
      <c r="C9863">
        <v>63.709589039999997</v>
      </c>
      <c r="D9863">
        <v>0</v>
      </c>
      <c r="E9863">
        <v>11025</v>
      </c>
    </row>
    <row r="9864" spans="1:5" x14ac:dyDescent="0.2">
      <c r="A9864" t="s">
        <v>9865</v>
      </c>
      <c r="B9864">
        <v>1120285</v>
      </c>
      <c r="C9864">
        <v>67.26027397</v>
      </c>
      <c r="D9864">
        <v>1</v>
      </c>
      <c r="E9864">
        <v>11025</v>
      </c>
    </row>
    <row r="9865" spans="1:5" x14ac:dyDescent="0.2">
      <c r="A9865" t="s">
        <v>9866</v>
      </c>
      <c r="B9865">
        <v>1120294</v>
      </c>
      <c r="C9865">
        <v>64.873972600000002</v>
      </c>
      <c r="D9865">
        <v>0</v>
      </c>
      <c r="E9865">
        <v>11027</v>
      </c>
    </row>
    <row r="9866" spans="1:5" x14ac:dyDescent="0.2">
      <c r="A9866" t="s">
        <v>9867</v>
      </c>
      <c r="B9866">
        <v>1120309</v>
      </c>
      <c r="C9866">
        <v>73.684931509999998</v>
      </c>
      <c r="D9866">
        <v>1</v>
      </c>
      <c r="E9866">
        <v>11027</v>
      </c>
    </row>
    <row r="9867" spans="1:5" x14ac:dyDescent="0.2">
      <c r="A9867" t="s">
        <v>9868</v>
      </c>
      <c r="B9867">
        <v>1120326</v>
      </c>
      <c r="C9867">
        <v>52.210958900000001</v>
      </c>
      <c r="D9867">
        <v>1</v>
      </c>
      <c r="E9867">
        <v>11027</v>
      </c>
    </row>
    <row r="9868" spans="1:5" x14ac:dyDescent="0.2">
      <c r="A9868" t="s">
        <v>9869</v>
      </c>
      <c r="B9868">
        <v>1120334</v>
      </c>
      <c r="C9868">
        <v>77.452054790000005</v>
      </c>
      <c r="D9868">
        <v>1</v>
      </c>
      <c r="E9868">
        <v>11025</v>
      </c>
    </row>
    <row r="9869" spans="1:5" x14ac:dyDescent="0.2">
      <c r="A9869" t="s">
        <v>9870</v>
      </c>
      <c r="B9869">
        <v>1120355</v>
      </c>
      <c r="C9869">
        <v>72.92054795</v>
      </c>
      <c r="D9869">
        <v>0</v>
      </c>
      <c r="E9869">
        <v>11027</v>
      </c>
    </row>
    <row r="9870" spans="1:5" x14ac:dyDescent="0.2">
      <c r="A9870" t="s">
        <v>9871</v>
      </c>
      <c r="B9870">
        <v>1120363</v>
      </c>
      <c r="C9870">
        <v>67.334246579999999</v>
      </c>
      <c r="D9870">
        <v>0</v>
      </c>
      <c r="E9870">
        <v>11026</v>
      </c>
    </row>
    <row r="9871" spans="1:5" x14ac:dyDescent="0.2">
      <c r="A9871" t="s">
        <v>9872</v>
      </c>
      <c r="B9871">
        <v>1120380</v>
      </c>
      <c r="C9871">
        <v>56.846575340000001</v>
      </c>
      <c r="D9871">
        <v>1</v>
      </c>
      <c r="E9871">
        <v>11025</v>
      </c>
    </row>
    <row r="9872" spans="1:5" x14ac:dyDescent="0.2">
      <c r="A9872" t="s">
        <v>9873</v>
      </c>
      <c r="B9872">
        <v>1120391</v>
      </c>
      <c r="C9872">
        <v>66.189041099999997</v>
      </c>
      <c r="D9872">
        <v>0</v>
      </c>
      <c r="E9872">
        <v>11027</v>
      </c>
    </row>
    <row r="9873" spans="1:5" x14ac:dyDescent="0.2">
      <c r="A9873" t="s">
        <v>9874</v>
      </c>
      <c r="B9873">
        <v>1120407</v>
      </c>
      <c r="C9873">
        <v>63.816438359999999</v>
      </c>
      <c r="D9873">
        <v>1</v>
      </c>
      <c r="E9873">
        <v>11025</v>
      </c>
    </row>
    <row r="9874" spans="1:5" x14ac:dyDescent="0.2">
      <c r="A9874" t="s">
        <v>9875</v>
      </c>
      <c r="B9874">
        <v>1120410</v>
      </c>
      <c r="C9874">
        <v>68.361643839999999</v>
      </c>
      <c r="D9874">
        <v>1</v>
      </c>
      <c r="E9874">
        <v>11025</v>
      </c>
    </row>
    <row r="9875" spans="1:5" x14ac:dyDescent="0.2">
      <c r="A9875" t="s">
        <v>9876</v>
      </c>
      <c r="B9875">
        <v>1120446</v>
      </c>
      <c r="C9875">
        <v>69.578082190000003</v>
      </c>
      <c r="D9875">
        <v>1</v>
      </c>
      <c r="E9875">
        <v>11025</v>
      </c>
    </row>
    <row r="9876" spans="1:5" x14ac:dyDescent="0.2">
      <c r="A9876" t="s">
        <v>9877</v>
      </c>
      <c r="B9876">
        <v>1120452</v>
      </c>
      <c r="C9876">
        <v>53.964383560000002</v>
      </c>
      <c r="D9876">
        <v>0</v>
      </c>
      <c r="E9876">
        <v>11025</v>
      </c>
    </row>
    <row r="9877" spans="1:5" x14ac:dyDescent="0.2">
      <c r="A9877" t="s">
        <v>9878</v>
      </c>
      <c r="B9877">
        <v>1120461</v>
      </c>
      <c r="C9877">
        <v>71.717808219999995</v>
      </c>
      <c r="D9877">
        <v>1</v>
      </c>
      <c r="E9877">
        <v>11025</v>
      </c>
    </row>
    <row r="9878" spans="1:5" x14ac:dyDescent="0.2">
      <c r="A9878" t="s">
        <v>9879</v>
      </c>
      <c r="B9878">
        <v>1120475</v>
      </c>
      <c r="C9878">
        <v>61.24657534</v>
      </c>
      <c r="D9878">
        <v>0</v>
      </c>
      <c r="E9878">
        <v>11025</v>
      </c>
    </row>
    <row r="9879" spans="1:5" x14ac:dyDescent="0.2">
      <c r="A9879" t="s">
        <v>9880</v>
      </c>
      <c r="B9879">
        <v>1120483</v>
      </c>
      <c r="C9879">
        <v>74.81917808</v>
      </c>
      <c r="D9879">
        <v>1</v>
      </c>
      <c r="E9879">
        <v>11025</v>
      </c>
    </row>
    <row r="9880" spans="1:5" x14ac:dyDescent="0.2">
      <c r="A9880" t="s">
        <v>9881</v>
      </c>
      <c r="B9880">
        <v>1120499</v>
      </c>
      <c r="C9880">
        <v>68.882191779999999</v>
      </c>
      <c r="D9880">
        <v>1</v>
      </c>
      <c r="E9880">
        <v>11025</v>
      </c>
    </row>
    <row r="9881" spans="1:5" x14ac:dyDescent="0.2">
      <c r="A9881" t="s">
        <v>9882</v>
      </c>
      <c r="B9881">
        <v>1120503</v>
      </c>
      <c r="C9881">
        <v>76.005479449999996</v>
      </c>
      <c r="D9881">
        <v>1</v>
      </c>
      <c r="E9881">
        <v>11025</v>
      </c>
    </row>
    <row r="9882" spans="1:5" x14ac:dyDescent="0.2">
      <c r="A9882" t="s">
        <v>9883</v>
      </c>
      <c r="B9882">
        <v>1120511</v>
      </c>
      <c r="C9882">
        <v>49.627397260000002</v>
      </c>
      <c r="D9882">
        <v>0</v>
      </c>
      <c r="E9882">
        <v>11025</v>
      </c>
    </row>
    <row r="9883" spans="1:5" x14ac:dyDescent="0.2">
      <c r="A9883" t="s">
        <v>9884</v>
      </c>
      <c r="B9883">
        <v>1120525</v>
      </c>
      <c r="C9883">
        <v>54.591780819999997</v>
      </c>
      <c r="D9883">
        <v>0</v>
      </c>
      <c r="E9883">
        <v>11025</v>
      </c>
    </row>
    <row r="9884" spans="1:5" x14ac:dyDescent="0.2">
      <c r="A9884" t="s">
        <v>9885</v>
      </c>
      <c r="B9884">
        <v>1120532</v>
      </c>
      <c r="C9884">
        <v>61.821917810000002</v>
      </c>
      <c r="D9884">
        <v>1</v>
      </c>
      <c r="E9884">
        <v>11026</v>
      </c>
    </row>
    <row r="9885" spans="1:5" x14ac:dyDescent="0.2">
      <c r="A9885" t="s">
        <v>9886</v>
      </c>
      <c r="B9885">
        <v>1120548</v>
      </c>
      <c r="C9885">
        <v>63.46849315</v>
      </c>
      <c r="D9885">
        <v>0</v>
      </c>
      <c r="E9885">
        <v>11025</v>
      </c>
    </row>
    <row r="9886" spans="1:5" x14ac:dyDescent="0.2">
      <c r="A9886" t="s">
        <v>9887</v>
      </c>
      <c r="B9886">
        <v>1120554</v>
      </c>
      <c r="C9886">
        <v>54.936986300000001</v>
      </c>
      <c r="D9886">
        <v>1</v>
      </c>
      <c r="E9886">
        <v>11027</v>
      </c>
    </row>
    <row r="9887" spans="1:5" x14ac:dyDescent="0.2">
      <c r="A9887" t="s">
        <v>9888</v>
      </c>
      <c r="B9887">
        <v>1120567</v>
      </c>
      <c r="C9887">
        <v>63.367123290000002</v>
      </c>
      <c r="D9887">
        <v>0</v>
      </c>
      <c r="E9887">
        <v>11025</v>
      </c>
    </row>
    <row r="9888" spans="1:5" x14ac:dyDescent="0.2">
      <c r="A9888" t="s">
        <v>9889</v>
      </c>
      <c r="B9888">
        <v>1120576</v>
      </c>
      <c r="C9888">
        <v>75.515068490000004</v>
      </c>
      <c r="D9888">
        <v>1</v>
      </c>
      <c r="E9888">
        <v>11025</v>
      </c>
    </row>
    <row r="9889" spans="1:5" x14ac:dyDescent="0.2">
      <c r="A9889" t="s">
        <v>9890</v>
      </c>
      <c r="B9889">
        <v>1120589</v>
      </c>
      <c r="C9889">
        <v>68.958904110000006</v>
      </c>
      <c r="D9889">
        <v>1</v>
      </c>
      <c r="E9889">
        <v>11025</v>
      </c>
    </row>
    <row r="9890" spans="1:5" x14ac:dyDescent="0.2">
      <c r="A9890" t="s">
        <v>9891</v>
      </c>
      <c r="B9890">
        <v>1120590</v>
      </c>
      <c r="C9890">
        <v>64.063013699999999</v>
      </c>
      <c r="D9890">
        <v>0</v>
      </c>
      <c r="E9890">
        <v>11025</v>
      </c>
    </row>
    <row r="9891" spans="1:5" x14ac:dyDescent="0.2">
      <c r="A9891" t="s">
        <v>9892</v>
      </c>
      <c r="B9891">
        <v>1120614</v>
      </c>
      <c r="C9891">
        <v>68.331506849999997</v>
      </c>
      <c r="D9891">
        <v>1</v>
      </c>
      <c r="E9891">
        <v>11025</v>
      </c>
    </row>
    <row r="9892" spans="1:5" x14ac:dyDescent="0.2">
      <c r="A9892" t="s">
        <v>9893</v>
      </c>
      <c r="B9892">
        <v>1120620</v>
      </c>
      <c r="C9892">
        <v>66.460273970000003</v>
      </c>
      <c r="D9892">
        <v>1</v>
      </c>
      <c r="E9892">
        <v>11025</v>
      </c>
    </row>
    <row r="9893" spans="1:5" x14ac:dyDescent="0.2">
      <c r="A9893" t="s">
        <v>9894</v>
      </c>
      <c r="B9893">
        <v>1120637</v>
      </c>
      <c r="C9893">
        <v>65.942465749999997</v>
      </c>
      <c r="D9893">
        <v>0</v>
      </c>
      <c r="E9893">
        <v>11025</v>
      </c>
    </row>
    <row r="9894" spans="1:5" x14ac:dyDescent="0.2">
      <c r="A9894" t="s">
        <v>9895</v>
      </c>
      <c r="B9894">
        <v>1120643</v>
      </c>
      <c r="C9894">
        <v>62.09041096</v>
      </c>
      <c r="D9894">
        <v>1</v>
      </c>
      <c r="E9894">
        <v>11025</v>
      </c>
    </row>
    <row r="9895" spans="1:5" x14ac:dyDescent="0.2">
      <c r="A9895" t="s">
        <v>9896</v>
      </c>
      <c r="B9895">
        <v>1120651</v>
      </c>
      <c r="C9895">
        <v>59.528767119999998</v>
      </c>
      <c r="D9895">
        <v>1</v>
      </c>
      <c r="E9895">
        <v>11025</v>
      </c>
    </row>
    <row r="9896" spans="1:5" x14ac:dyDescent="0.2">
      <c r="A9896" t="s">
        <v>9897</v>
      </c>
      <c r="B9896">
        <v>1120662</v>
      </c>
      <c r="C9896">
        <v>65.695890410000004</v>
      </c>
      <c r="D9896">
        <v>1</v>
      </c>
      <c r="E9896">
        <v>11025</v>
      </c>
    </row>
    <row r="9897" spans="1:5" x14ac:dyDescent="0.2">
      <c r="A9897" t="s">
        <v>9898</v>
      </c>
      <c r="B9897">
        <v>1120679</v>
      </c>
      <c r="C9897">
        <v>71.978082189999995</v>
      </c>
      <c r="D9897">
        <v>1</v>
      </c>
      <c r="E9897">
        <v>11025</v>
      </c>
    </row>
    <row r="9898" spans="1:5" x14ac:dyDescent="0.2">
      <c r="A9898" t="s">
        <v>9899</v>
      </c>
      <c r="B9898">
        <v>1120695</v>
      </c>
      <c r="C9898">
        <v>67.860273969999994</v>
      </c>
      <c r="D9898">
        <v>1</v>
      </c>
      <c r="E9898">
        <v>11025</v>
      </c>
    </row>
    <row r="9899" spans="1:5" x14ac:dyDescent="0.2">
      <c r="A9899" t="s">
        <v>9900</v>
      </c>
      <c r="B9899">
        <v>1120716</v>
      </c>
      <c r="C9899">
        <v>69.432876710000002</v>
      </c>
      <c r="D9899">
        <v>1</v>
      </c>
      <c r="E9899">
        <v>11025</v>
      </c>
    </row>
    <row r="9900" spans="1:5" x14ac:dyDescent="0.2">
      <c r="A9900" t="s">
        <v>9901</v>
      </c>
      <c r="B9900">
        <v>1120727</v>
      </c>
      <c r="C9900">
        <v>63.421917809999997</v>
      </c>
      <c r="D9900">
        <v>1</v>
      </c>
      <c r="E9900">
        <v>11025</v>
      </c>
    </row>
    <row r="9901" spans="1:5" x14ac:dyDescent="0.2">
      <c r="A9901" t="s">
        <v>9902</v>
      </c>
      <c r="B9901">
        <v>1120739</v>
      </c>
      <c r="C9901">
        <v>71.331506849999997</v>
      </c>
      <c r="D9901">
        <v>1</v>
      </c>
      <c r="E9901">
        <v>11025</v>
      </c>
    </row>
    <row r="9902" spans="1:5" x14ac:dyDescent="0.2">
      <c r="A9902" t="s">
        <v>9903</v>
      </c>
      <c r="B9902">
        <v>1120740</v>
      </c>
      <c r="C9902">
        <v>69.095890409999996</v>
      </c>
      <c r="D9902">
        <v>1</v>
      </c>
      <c r="E9902">
        <v>11025</v>
      </c>
    </row>
    <row r="9903" spans="1:5" x14ac:dyDescent="0.2">
      <c r="A9903" t="s">
        <v>9904</v>
      </c>
      <c r="B9903">
        <v>1120765</v>
      </c>
      <c r="C9903">
        <v>65.071232879999997</v>
      </c>
      <c r="D9903">
        <v>0</v>
      </c>
      <c r="E9903">
        <v>11027</v>
      </c>
    </row>
    <row r="9904" spans="1:5" x14ac:dyDescent="0.2">
      <c r="A9904" t="s">
        <v>9905</v>
      </c>
      <c r="B9904">
        <v>1120771</v>
      </c>
      <c r="C9904">
        <v>64.317808220000003</v>
      </c>
      <c r="D9904">
        <v>1</v>
      </c>
      <c r="E9904">
        <v>11027</v>
      </c>
    </row>
    <row r="9905" spans="1:5" x14ac:dyDescent="0.2">
      <c r="A9905" t="s">
        <v>9906</v>
      </c>
      <c r="B9905">
        <v>1120782</v>
      </c>
      <c r="C9905">
        <v>67.287671230000001</v>
      </c>
      <c r="D9905">
        <v>0</v>
      </c>
      <c r="E9905">
        <v>11027</v>
      </c>
    </row>
    <row r="9906" spans="1:5" x14ac:dyDescent="0.2">
      <c r="A9906" t="s">
        <v>9907</v>
      </c>
      <c r="B9906">
        <v>1120798</v>
      </c>
      <c r="C9906">
        <v>72.221917809999994</v>
      </c>
      <c r="D9906">
        <v>1</v>
      </c>
      <c r="E9906">
        <v>11025</v>
      </c>
    </row>
    <row r="9907" spans="1:5" x14ac:dyDescent="0.2">
      <c r="A9907" t="s">
        <v>9908</v>
      </c>
      <c r="B9907">
        <v>1120802</v>
      </c>
      <c r="C9907">
        <v>69.958904110000006</v>
      </c>
      <c r="D9907">
        <v>1</v>
      </c>
      <c r="E9907">
        <v>11025</v>
      </c>
    </row>
    <row r="9908" spans="1:5" x14ac:dyDescent="0.2">
      <c r="A9908" t="s">
        <v>9909</v>
      </c>
      <c r="B9908">
        <v>1120815</v>
      </c>
      <c r="C9908">
        <v>66.400000000000006</v>
      </c>
      <c r="D9908">
        <v>1</v>
      </c>
      <c r="E9908">
        <v>11027</v>
      </c>
    </row>
    <row r="9909" spans="1:5" x14ac:dyDescent="0.2">
      <c r="A9909" t="s">
        <v>9910</v>
      </c>
      <c r="B9909">
        <v>1120821</v>
      </c>
      <c r="C9909">
        <v>58.906849319999999</v>
      </c>
      <c r="D9909">
        <v>0</v>
      </c>
      <c r="E9909">
        <v>11025</v>
      </c>
    </row>
    <row r="9910" spans="1:5" x14ac:dyDescent="0.2">
      <c r="A9910" t="s">
        <v>9911</v>
      </c>
      <c r="B9910">
        <v>1120833</v>
      </c>
      <c r="C9910">
        <v>56.969863009999997</v>
      </c>
      <c r="D9910">
        <v>0</v>
      </c>
      <c r="E9910">
        <v>11025</v>
      </c>
    </row>
    <row r="9911" spans="1:5" x14ac:dyDescent="0.2">
      <c r="A9911" t="s">
        <v>9912</v>
      </c>
      <c r="B9911">
        <v>1120849</v>
      </c>
      <c r="C9911">
        <v>78.435616440000004</v>
      </c>
      <c r="D9911">
        <v>1</v>
      </c>
      <c r="E9911">
        <v>11025</v>
      </c>
    </row>
    <row r="9912" spans="1:5" x14ac:dyDescent="0.2">
      <c r="A9912" t="s">
        <v>9913</v>
      </c>
      <c r="B9912">
        <v>1120857</v>
      </c>
      <c r="C9912">
        <v>65.356164379999996</v>
      </c>
      <c r="D9912">
        <v>0</v>
      </c>
      <c r="E9912">
        <v>11025</v>
      </c>
    </row>
    <row r="9913" spans="1:5" x14ac:dyDescent="0.2">
      <c r="A9913" t="s">
        <v>9914</v>
      </c>
      <c r="B9913">
        <v>1120870</v>
      </c>
      <c r="C9913">
        <v>62.747945209999997</v>
      </c>
      <c r="D9913">
        <v>1</v>
      </c>
      <c r="E9913">
        <v>11025</v>
      </c>
    </row>
    <row r="9914" spans="1:5" x14ac:dyDescent="0.2">
      <c r="A9914" t="s">
        <v>9915</v>
      </c>
      <c r="B9914">
        <v>1120888</v>
      </c>
      <c r="C9914">
        <v>51.37534247</v>
      </c>
      <c r="D9914">
        <v>0</v>
      </c>
      <c r="E9914">
        <v>11027</v>
      </c>
    </row>
    <row r="9915" spans="1:5" x14ac:dyDescent="0.2">
      <c r="A9915" t="s">
        <v>9916</v>
      </c>
      <c r="B9915">
        <v>1120896</v>
      </c>
      <c r="C9915">
        <v>73.624657529999993</v>
      </c>
      <c r="D9915">
        <v>0</v>
      </c>
      <c r="E9915">
        <v>11025</v>
      </c>
    </row>
    <row r="9916" spans="1:5" x14ac:dyDescent="0.2">
      <c r="A9916" t="s">
        <v>9917</v>
      </c>
      <c r="B9916">
        <v>1120901</v>
      </c>
      <c r="C9916">
        <v>59.698630139999999</v>
      </c>
      <c r="D9916">
        <v>0</v>
      </c>
      <c r="E9916">
        <v>11025</v>
      </c>
    </row>
    <row r="9917" spans="1:5" x14ac:dyDescent="0.2">
      <c r="A9917" t="s">
        <v>9918</v>
      </c>
      <c r="B9917">
        <v>1120922</v>
      </c>
      <c r="C9917">
        <v>68.90958904</v>
      </c>
      <c r="D9917">
        <v>1</v>
      </c>
      <c r="E9917">
        <v>11027</v>
      </c>
    </row>
    <row r="9918" spans="1:5" x14ac:dyDescent="0.2">
      <c r="A9918" t="s">
        <v>9919</v>
      </c>
      <c r="B9918">
        <v>1120936</v>
      </c>
      <c r="C9918">
        <v>57.45479452</v>
      </c>
      <c r="D9918">
        <v>0</v>
      </c>
      <c r="E9918">
        <v>11025</v>
      </c>
    </row>
    <row r="9919" spans="1:5" x14ac:dyDescent="0.2">
      <c r="A9919" t="s">
        <v>9920</v>
      </c>
      <c r="B9919">
        <v>1120945</v>
      </c>
      <c r="C9919">
        <v>69.79178082</v>
      </c>
      <c r="D9919">
        <v>0</v>
      </c>
      <c r="E9919">
        <v>11025</v>
      </c>
    </row>
    <row r="9920" spans="1:5" x14ac:dyDescent="0.2">
      <c r="A9920" t="s">
        <v>9921</v>
      </c>
      <c r="B9920">
        <v>1120958</v>
      </c>
      <c r="C9920">
        <v>69.101369860000005</v>
      </c>
      <c r="D9920">
        <v>1</v>
      </c>
      <c r="E9920">
        <v>11025</v>
      </c>
    </row>
    <row r="9921" spans="1:5" x14ac:dyDescent="0.2">
      <c r="A9921" t="s">
        <v>9922</v>
      </c>
      <c r="B9921">
        <v>1120960</v>
      </c>
      <c r="C9921">
        <v>62.936986300000001</v>
      </c>
      <c r="D9921">
        <v>1</v>
      </c>
      <c r="E9921">
        <v>11025</v>
      </c>
    </row>
    <row r="9922" spans="1:5" x14ac:dyDescent="0.2">
      <c r="A9922" t="s">
        <v>9923</v>
      </c>
      <c r="B9922">
        <v>1120987</v>
      </c>
      <c r="C9922">
        <v>59.068493150000002</v>
      </c>
      <c r="D9922">
        <v>0</v>
      </c>
      <c r="E9922">
        <v>11025</v>
      </c>
    </row>
    <row r="9923" spans="1:5" x14ac:dyDescent="0.2">
      <c r="A9923" t="s">
        <v>9924</v>
      </c>
      <c r="B9923">
        <v>1120993</v>
      </c>
      <c r="C9923">
        <v>77.452054790000005</v>
      </c>
      <c r="D9923">
        <v>0</v>
      </c>
      <c r="E9923">
        <v>11025</v>
      </c>
    </row>
    <row r="9924" spans="1:5" x14ac:dyDescent="0.2">
      <c r="A9924" t="s">
        <v>9925</v>
      </c>
      <c r="B9924">
        <v>1121016</v>
      </c>
      <c r="C9924">
        <v>52.046575339999997</v>
      </c>
      <c r="D9924">
        <v>1</v>
      </c>
      <c r="E9924">
        <v>11025</v>
      </c>
    </row>
    <row r="9925" spans="1:5" x14ac:dyDescent="0.2">
      <c r="A9925" t="s">
        <v>9926</v>
      </c>
      <c r="B9925">
        <v>1121027</v>
      </c>
      <c r="C9925">
        <v>50.476712329999998</v>
      </c>
      <c r="D9925">
        <v>0</v>
      </c>
      <c r="E9925">
        <v>11025</v>
      </c>
    </row>
    <row r="9926" spans="1:5" x14ac:dyDescent="0.2">
      <c r="A9926" t="s">
        <v>9927</v>
      </c>
      <c r="B9926">
        <v>1121039</v>
      </c>
      <c r="C9926">
        <v>55.087671229999998</v>
      </c>
      <c r="D9926">
        <v>1</v>
      </c>
      <c r="E9926">
        <v>11027</v>
      </c>
    </row>
    <row r="9927" spans="1:5" x14ac:dyDescent="0.2">
      <c r="A9927" t="s">
        <v>9928</v>
      </c>
      <c r="B9927">
        <v>1121065</v>
      </c>
      <c r="C9927">
        <v>65.638356160000001</v>
      </c>
      <c r="D9927">
        <v>0</v>
      </c>
      <c r="E9927">
        <v>11027</v>
      </c>
    </row>
    <row r="9928" spans="1:5" x14ac:dyDescent="0.2">
      <c r="A9928" t="s">
        <v>9929</v>
      </c>
      <c r="B9928">
        <v>1121071</v>
      </c>
      <c r="C9928">
        <v>62.372602739999998</v>
      </c>
      <c r="D9928">
        <v>0</v>
      </c>
      <c r="E9928">
        <v>11025</v>
      </c>
    </row>
    <row r="9929" spans="1:5" x14ac:dyDescent="0.2">
      <c r="A9929" t="s">
        <v>9930</v>
      </c>
      <c r="B9929">
        <v>1121082</v>
      </c>
      <c r="C9929">
        <v>71.008219179999998</v>
      </c>
      <c r="D9929">
        <v>0</v>
      </c>
      <c r="E9929">
        <v>11025</v>
      </c>
    </row>
    <row r="9930" spans="1:5" x14ac:dyDescent="0.2">
      <c r="A9930" t="s">
        <v>9931</v>
      </c>
      <c r="B9930">
        <v>1121098</v>
      </c>
      <c r="C9930">
        <v>65.676712330000001</v>
      </c>
      <c r="D9930">
        <v>1</v>
      </c>
      <c r="E9930">
        <v>11025</v>
      </c>
    </row>
    <row r="9931" spans="1:5" x14ac:dyDescent="0.2">
      <c r="A9931" t="s">
        <v>9932</v>
      </c>
      <c r="B9931">
        <v>1121109</v>
      </c>
      <c r="C9931">
        <v>60.216438359999998</v>
      </c>
      <c r="D9931">
        <v>1</v>
      </c>
      <c r="E9931">
        <v>11025</v>
      </c>
    </row>
    <row r="9932" spans="1:5" x14ac:dyDescent="0.2">
      <c r="A9932" t="s">
        <v>9933</v>
      </c>
      <c r="B9932">
        <v>1121117</v>
      </c>
      <c r="C9932">
        <v>74.202739730000005</v>
      </c>
      <c r="D9932">
        <v>0</v>
      </c>
      <c r="E9932">
        <v>11025</v>
      </c>
    </row>
    <row r="9933" spans="1:5" x14ac:dyDescent="0.2">
      <c r="A9933" t="s">
        <v>9934</v>
      </c>
      <c r="B9933">
        <v>1121126</v>
      </c>
      <c r="C9933">
        <v>51.134246580000003</v>
      </c>
      <c r="D9933">
        <v>0</v>
      </c>
      <c r="E9933">
        <v>11025</v>
      </c>
    </row>
    <row r="9934" spans="1:5" x14ac:dyDescent="0.2">
      <c r="A9934" t="s">
        <v>9935</v>
      </c>
      <c r="B9934">
        <v>1121134</v>
      </c>
      <c r="C9934">
        <v>65.698630140000006</v>
      </c>
      <c r="D9934">
        <v>0</v>
      </c>
      <c r="E9934">
        <v>11025</v>
      </c>
    </row>
    <row r="9935" spans="1:5" x14ac:dyDescent="0.2">
      <c r="A9935" t="s">
        <v>9936</v>
      </c>
      <c r="B9935">
        <v>1121142</v>
      </c>
      <c r="C9935">
        <v>66.408219180000003</v>
      </c>
      <c r="D9935">
        <v>0</v>
      </c>
      <c r="E9935">
        <v>11027</v>
      </c>
    </row>
    <row r="9936" spans="1:5" x14ac:dyDescent="0.2">
      <c r="A9936" t="s">
        <v>9937</v>
      </c>
      <c r="B9936">
        <v>1121155</v>
      </c>
      <c r="C9936">
        <v>55.589041100000003</v>
      </c>
      <c r="D9936">
        <v>0</v>
      </c>
      <c r="E9936">
        <v>11025</v>
      </c>
    </row>
    <row r="9937" spans="1:5" x14ac:dyDescent="0.2">
      <c r="A9937" t="s">
        <v>9938</v>
      </c>
      <c r="B9937">
        <v>1121163</v>
      </c>
      <c r="C9937">
        <v>50.002739730000002</v>
      </c>
      <c r="D9937">
        <v>0</v>
      </c>
      <c r="E9937">
        <v>11025</v>
      </c>
    </row>
    <row r="9938" spans="1:5" x14ac:dyDescent="0.2">
      <c r="A9938" t="s">
        <v>9939</v>
      </c>
      <c r="B9938">
        <v>1121180</v>
      </c>
      <c r="C9938">
        <v>52.723287669999998</v>
      </c>
      <c r="D9938">
        <v>0</v>
      </c>
      <c r="E9938">
        <v>11027</v>
      </c>
    </row>
    <row r="9939" spans="1:5" x14ac:dyDescent="0.2">
      <c r="A9939" t="s">
        <v>9940</v>
      </c>
      <c r="B9939">
        <v>1121191</v>
      </c>
      <c r="C9939">
        <v>62.901369860000003</v>
      </c>
      <c r="D9939">
        <v>0</v>
      </c>
      <c r="E9939">
        <v>11027</v>
      </c>
    </row>
    <row r="9940" spans="1:5" x14ac:dyDescent="0.2">
      <c r="A9940" t="s">
        <v>9941</v>
      </c>
      <c r="B9940">
        <v>1121205</v>
      </c>
      <c r="C9940">
        <v>54.356164380000003</v>
      </c>
      <c r="D9940">
        <v>0</v>
      </c>
      <c r="E9940">
        <v>11027</v>
      </c>
    </row>
    <row r="9941" spans="1:5" x14ac:dyDescent="0.2">
      <c r="A9941" t="s">
        <v>9942</v>
      </c>
      <c r="B9941">
        <v>1121218</v>
      </c>
      <c r="C9941">
        <v>58.756164380000001</v>
      </c>
      <c r="D9941">
        <v>0</v>
      </c>
      <c r="E9941">
        <v>11025</v>
      </c>
    </row>
    <row r="9942" spans="1:5" x14ac:dyDescent="0.2">
      <c r="A9942" t="s">
        <v>9943</v>
      </c>
      <c r="B9942">
        <v>1121223</v>
      </c>
      <c r="C9942">
        <v>76.989041099999994</v>
      </c>
      <c r="D9942">
        <v>0</v>
      </c>
      <c r="E9942">
        <v>11025</v>
      </c>
    </row>
    <row r="9943" spans="1:5" x14ac:dyDescent="0.2">
      <c r="A9943" t="s">
        <v>9944</v>
      </c>
      <c r="B9943">
        <v>1121230</v>
      </c>
      <c r="C9943">
        <v>64.265753419999996</v>
      </c>
      <c r="D9943">
        <v>0</v>
      </c>
      <c r="E9943">
        <v>11025</v>
      </c>
    </row>
    <row r="9944" spans="1:5" x14ac:dyDescent="0.2">
      <c r="A9944" t="s">
        <v>9945</v>
      </c>
      <c r="B9944">
        <v>1121241</v>
      </c>
      <c r="C9944">
        <v>67.405479450000001</v>
      </c>
      <c r="D9944">
        <v>1</v>
      </c>
      <c r="E9944">
        <v>11025</v>
      </c>
    </row>
    <row r="9945" spans="1:5" x14ac:dyDescent="0.2">
      <c r="A9945" t="s">
        <v>9946</v>
      </c>
      <c r="B9945">
        <v>1121259</v>
      </c>
      <c r="C9945">
        <v>61.536986300000002</v>
      </c>
      <c r="D9945">
        <v>0</v>
      </c>
      <c r="E9945">
        <v>11027</v>
      </c>
    </row>
    <row r="9946" spans="1:5" x14ac:dyDescent="0.2">
      <c r="A9946" t="s">
        <v>9947</v>
      </c>
      <c r="B9946">
        <v>1121277</v>
      </c>
      <c r="C9946">
        <v>74.010958900000006</v>
      </c>
      <c r="D9946">
        <v>1</v>
      </c>
      <c r="E9946">
        <v>11025</v>
      </c>
    </row>
    <row r="9947" spans="1:5" x14ac:dyDescent="0.2">
      <c r="A9947" t="s">
        <v>9948</v>
      </c>
      <c r="B9947">
        <v>1121284</v>
      </c>
      <c r="C9947">
        <v>62.627397260000002</v>
      </c>
      <c r="D9947">
        <v>1</v>
      </c>
      <c r="E9947">
        <v>11025</v>
      </c>
    </row>
    <row r="9948" spans="1:5" x14ac:dyDescent="0.2">
      <c r="A9948" t="s">
        <v>9949</v>
      </c>
      <c r="B9948">
        <v>1121292</v>
      </c>
      <c r="C9948">
        <v>63.679452050000002</v>
      </c>
      <c r="D9948">
        <v>1</v>
      </c>
      <c r="E9948">
        <v>11027</v>
      </c>
    </row>
    <row r="9949" spans="1:5" x14ac:dyDescent="0.2">
      <c r="A9949" t="s">
        <v>9950</v>
      </c>
      <c r="B9949">
        <v>1121303</v>
      </c>
      <c r="C9949">
        <v>51.265753420000003</v>
      </c>
      <c r="D9949">
        <v>0</v>
      </c>
      <c r="E9949">
        <v>11025</v>
      </c>
    </row>
    <row r="9950" spans="1:5" x14ac:dyDescent="0.2">
      <c r="A9950" t="s">
        <v>9951</v>
      </c>
      <c r="B9950">
        <v>1121311</v>
      </c>
      <c r="C9950">
        <v>52.232876709999999</v>
      </c>
      <c r="D9950">
        <v>0</v>
      </c>
      <c r="E9950">
        <v>11025</v>
      </c>
    </row>
    <row r="9951" spans="1:5" x14ac:dyDescent="0.2">
      <c r="A9951" t="s">
        <v>9952</v>
      </c>
      <c r="B9951">
        <v>1121325</v>
      </c>
      <c r="C9951">
        <v>62.665753420000001</v>
      </c>
      <c r="D9951">
        <v>0</v>
      </c>
      <c r="E9951">
        <v>11025</v>
      </c>
    </row>
    <row r="9952" spans="1:5" x14ac:dyDescent="0.2">
      <c r="A9952" t="s">
        <v>9953</v>
      </c>
      <c r="B9952">
        <v>1121332</v>
      </c>
      <c r="C9952">
        <v>54.473972600000003</v>
      </c>
      <c r="D9952">
        <v>0</v>
      </c>
      <c r="E9952">
        <v>11027</v>
      </c>
    </row>
    <row r="9953" spans="1:5" x14ac:dyDescent="0.2">
      <c r="A9953" t="s">
        <v>9954</v>
      </c>
      <c r="B9953">
        <v>1121348</v>
      </c>
      <c r="C9953">
        <v>70.2</v>
      </c>
      <c r="D9953">
        <v>1</v>
      </c>
      <c r="E9953">
        <v>11027</v>
      </c>
    </row>
    <row r="9954" spans="1:5" x14ac:dyDescent="0.2">
      <c r="A9954" t="s">
        <v>9955</v>
      </c>
      <c r="B9954">
        <v>1121367</v>
      </c>
      <c r="C9954">
        <v>66.44109589</v>
      </c>
      <c r="D9954">
        <v>1</v>
      </c>
      <c r="E9954">
        <v>11027</v>
      </c>
    </row>
    <row r="9955" spans="1:5" x14ac:dyDescent="0.2">
      <c r="A9955" t="s">
        <v>9956</v>
      </c>
      <c r="B9955">
        <v>1121389</v>
      </c>
      <c r="C9955">
        <v>52.2739726</v>
      </c>
      <c r="D9955">
        <v>1</v>
      </c>
      <c r="E9955">
        <v>11025</v>
      </c>
    </row>
    <row r="9956" spans="1:5" x14ac:dyDescent="0.2">
      <c r="A9956" t="s">
        <v>9957</v>
      </c>
      <c r="B9956">
        <v>1121401</v>
      </c>
      <c r="C9956">
        <v>59.19452055</v>
      </c>
      <c r="D9956">
        <v>1</v>
      </c>
      <c r="E9956">
        <v>11027</v>
      </c>
    </row>
    <row r="9957" spans="1:5" x14ac:dyDescent="0.2">
      <c r="A9957" t="s">
        <v>9958</v>
      </c>
      <c r="B9957">
        <v>1121422</v>
      </c>
      <c r="C9957">
        <v>65.630136989999997</v>
      </c>
      <c r="D9957">
        <v>1</v>
      </c>
      <c r="E9957">
        <v>11027</v>
      </c>
    </row>
    <row r="9958" spans="1:5" x14ac:dyDescent="0.2">
      <c r="A9958" t="s">
        <v>9959</v>
      </c>
      <c r="B9958">
        <v>1121436</v>
      </c>
      <c r="C9958">
        <v>67.060273969999997</v>
      </c>
      <c r="D9958">
        <v>0</v>
      </c>
      <c r="E9958">
        <v>11025</v>
      </c>
    </row>
    <row r="9959" spans="1:5" x14ac:dyDescent="0.2">
      <c r="A9959" t="s">
        <v>9960</v>
      </c>
      <c r="B9959">
        <v>1121445</v>
      </c>
      <c r="C9959">
        <v>72.989041099999994</v>
      </c>
      <c r="D9959">
        <v>1</v>
      </c>
      <c r="E9959">
        <v>11025</v>
      </c>
    </row>
    <row r="9960" spans="1:5" x14ac:dyDescent="0.2">
      <c r="A9960" t="s">
        <v>9961</v>
      </c>
      <c r="B9960">
        <v>1121458</v>
      </c>
      <c r="C9960">
        <v>59.71506849</v>
      </c>
      <c r="D9960">
        <v>1</v>
      </c>
      <c r="E9960">
        <v>11025</v>
      </c>
    </row>
    <row r="9961" spans="1:5" x14ac:dyDescent="0.2">
      <c r="A9961" t="s">
        <v>9962</v>
      </c>
      <c r="B9961">
        <v>1121474</v>
      </c>
      <c r="C9961">
        <v>75.509589039999994</v>
      </c>
      <c r="D9961">
        <v>0</v>
      </c>
      <c r="E9961">
        <v>11027</v>
      </c>
    </row>
    <row r="9962" spans="1:5" x14ac:dyDescent="0.2">
      <c r="A9962" t="s">
        <v>9963</v>
      </c>
      <c r="B9962">
        <v>1121487</v>
      </c>
      <c r="C9962">
        <v>55.487671229999997</v>
      </c>
      <c r="D9962">
        <v>1</v>
      </c>
      <c r="E9962">
        <v>11025</v>
      </c>
    </row>
    <row r="9963" spans="1:5" x14ac:dyDescent="0.2">
      <c r="A9963" t="s">
        <v>9964</v>
      </c>
      <c r="B9963">
        <v>1121493</v>
      </c>
      <c r="C9963">
        <v>69.652054789999994</v>
      </c>
      <c r="D9963">
        <v>0</v>
      </c>
      <c r="E9963">
        <v>11025</v>
      </c>
    </row>
    <row r="9964" spans="1:5" x14ac:dyDescent="0.2">
      <c r="A9964" t="s">
        <v>9965</v>
      </c>
      <c r="B9964">
        <v>1121507</v>
      </c>
      <c r="C9964">
        <v>67.265753419999996</v>
      </c>
      <c r="D9964">
        <v>0</v>
      </c>
      <c r="E9964">
        <v>11025</v>
      </c>
    </row>
    <row r="9965" spans="1:5" x14ac:dyDescent="0.2">
      <c r="A9965" t="s">
        <v>9966</v>
      </c>
      <c r="B9965">
        <v>1121510</v>
      </c>
      <c r="C9965">
        <v>61.972602739999999</v>
      </c>
      <c r="D9965">
        <v>1</v>
      </c>
      <c r="E9965">
        <v>11025</v>
      </c>
    </row>
    <row r="9966" spans="1:5" x14ac:dyDescent="0.2">
      <c r="A9966" t="s">
        <v>9967</v>
      </c>
      <c r="B9966">
        <v>1121538</v>
      </c>
      <c r="C9966">
        <v>71.117808220000001</v>
      </c>
      <c r="D9966">
        <v>0</v>
      </c>
      <c r="E9966">
        <v>11025</v>
      </c>
    </row>
    <row r="9967" spans="1:5" x14ac:dyDescent="0.2">
      <c r="A9967" t="s">
        <v>9968</v>
      </c>
      <c r="B9967">
        <v>1121546</v>
      </c>
      <c r="C9967">
        <v>59.027397260000001</v>
      </c>
      <c r="D9967">
        <v>0</v>
      </c>
      <c r="E9967">
        <v>11025</v>
      </c>
    </row>
    <row r="9968" spans="1:5" x14ac:dyDescent="0.2">
      <c r="A9968" t="s">
        <v>9969</v>
      </c>
      <c r="B9968">
        <v>1121552</v>
      </c>
      <c r="C9968">
        <v>49.410958899999997</v>
      </c>
      <c r="D9968">
        <v>1</v>
      </c>
      <c r="E9968">
        <v>11026</v>
      </c>
    </row>
    <row r="9969" spans="1:5" x14ac:dyDescent="0.2">
      <c r="A9969" t="s">
        <v>9970</v>
      </c>
      <c r="B9969">
        <v>1121561</v>
      </c>
      <c r="C9969">
        <v>55.534246580000001</v>
      </c>
      <c r="D9969">
        <v>0</v>
      </c>
      <c r="E9969">
        <v>11025</v>
      </c>
    </row>
    <row r="9970" spans="1:5" x14ac:dyDescent="0.2">
      <c r="A9970" t="s">
        <v>9971</v>
      </c>
      <c r="B9970">
        <v>1121575</v>
      </c>
      <c r="C9970">
        <v>66.123287669999996</v>
      </c>
      <c r="D9970">
        <v>0</v>
      </c>
      <c r="E9970">
        <v>11025</v>
      </c>
    </row>
    <row r="9971" spans="1:5" x14ac:dyDescent="0.2">
      <c r="A9971" t="s">
        <v>9972</v>
      </c>
      <c r="B9971">
        <v>1121583</v>
      </c>
      <c r="C9971">
        <v>69.487671230000004</v>
      </c>
      <c r="D9971">
        <v>1</v>
      </c>
      <c r="E9971">
        <v>11025</v>
      </c>
    </row>
    <row r="9972" spans="1:5" x14ac:dyDescent="0.2">
      <c r="A9972" t="s">
        <v>9973</v>
      </c>
      <c r="B9972">
        <v>1121599</v>
      </c>
      <c r="C9972">
        <v>61.542465749999998</v>
      </c>
      <c r="D9972">
        <v>0</v>
      </c>
      <c r="E9972">
        <v>11025</v>
      </c>
    </row>
    <row r="9973" spans="1:5" x14ac:dyDescent="0.2">
      <c r="A9973" t="s">
        <v>9974</v>
      </c>
      <c r="B9973">
        <v>1121606</v>
      </c>
      <c r="C9973">
        <v>49.868493149999999</v>
      </c>
      <c r="D9973">
        <v>0</v>
      </c>
      <c r="E9973">
        <v>11025</v>
      </c>
    </row>
    <row r="9974" spans="1:5" x14ac:dyDescent="0.2">
      <c r="A9974" t="s">
        <v>9975</v>
      </c>
      <c r="B9974">
        <v>1121612</v>
      </c>
      <c r="C9974">
        <v>58.608219179999999</v>
      </c>
      <c r="D9974">
        <v>0</v>
      </c>
      <c r="E9974">
        <v>11025</v>
      </c>
    </row>
    <row r="9975" spans="1:5" x14ac:dyDescent="0.2">
      <c r="A9975" t="s">
        <v>9976</v>
      </c>
      <c r="B9975">
        <v>1121629</v>
      </c>
      <c r="C9975">
        <v>54.276712330000002</v>
      </c>
      <c r="D9975">
        <v>0</v>
      </c>
      <c r="E9975">
        <v>11025</v>
      </c>
    </row>
    <row r="9976" spans="1:5" x14ac:dyDescent="0.2">
      <c r="A9976" t="s">
        <v>9977</v>
      </c>
      <c r="B9976">
        <v>1121631</v>
      </c>
      <c r="C9976">
        <v>75.084931510000004</v>
      </c>
      <c r="D9976">
        <v>1</v>
      </c>
      <c r="E9976">
        <v>11025</v>
      </c>
    </row>
    <row r="9977" spans="1:5" x14ac:dyDescent="0.2">
      <c r="A9977" t="s">
        <v>9978</v>
      </c>
      <c r="B9977">
        <v>1121647</v>
      </c>
      <c r="C9977">
        <v>51.460273970000003</v>
      </c>
      <c r="D9977">
        <v>0</v>
      </c>
      <c r="E9977">
        <v>11025</v>
      </c>
    </row>
    <row r="9978" spans="1:5" x14ac:dyDescent="0.2">
      <c r="A9978" t="s">
        <v>9979</v>
      </c>
      <c r="B9978">
        <v>1121650</v>
      </c>
      <c r="C9978">
        <v>54.8</v>
      </c>
      <c r="D9978">
        <v>0</v>
      </c>
      <c r="E9978">
        <v>11025</v>
      </c>
    </row>
    <row r="9979" spans="1:5" x14ac:dyDescent="0.2">
      <c r="A9979" t="s">
        <v>9980</v>
      </c>
      <c r="B9979">
        <v>1121668</v>
      </c>
      <c r="C9979">
        <v>67.978082189999995</v>
      </c>
      <c r="D9979">
        <v>0</v>
      </c>
      <c r="E9979">
        <v>11025</v>
      </c>
    </row>
    <row r="9980" spans="1:5" x14ac:dyDescent="0.2">
      <c r="A9980" t="s">
        <v>9981</v>
      </c>
      <c r="B9980">
        <v>1121685</v>
      </c>
      <c r="C9980">
        <v>78.268493149999998</v>
      </c>
      <c r="D9980">
        <v>0</v>
      </c>
      <c r="E9980">
        <v>11025</v>
      </c>
    </row>
    <row r="9981" spans="1:5" x14ac:dyDescent="0.2">
      <c r="A9981" t="s">
        <v>9982</v>
      </c>
      <c r="B9981">
        <v>1121694</v>
      </c>
      <c r="C9981">
        <v>68.536986299999995</v>
      </c>
      <c r="D9981">
        <v>1</v>
      </c>
      <c r="E9981">
        <v>11025</v>
      </c>
    </row>
    <row r="9982" spans="1:5" x14ac:dyDescent="0.2">
      <c r="A9982" t="s">
        <v>9983</v>
      </c>
      <c r="B9982">
        <v>1121702</v>
      </c>
      <c r="C9982">
        <v>55.915068490000003</v>
      </c>
      <c r="D9982">
        <v>0</v>
      </c>
      <c r="E9982">
        <v>11027</v>
      </c>
    </row>
    <row r="9983" spans="1:5" x14ac:dyDescent="0.2">
      <c r="A9983" t="s">
        <v>9984</v>
      </c>
      <c r="B9983">
        <v>1121721</v>
      </c>
      <c r="C9983">
        <v>50.575342470000002</v>
      </c>
      <c r="D9983">
        <v>0</v>
      </c>
      <c r="E9983">
        <v>11025</v>
      </c>
    </row>
    <row r="9984" spans="1:5" x14ac:dyDescent="0.2">
      <c r="A9984" t="s">
        <v>9985</v>
      </c>
      <c r="B9984">
        <v>1121733</v>
      </c>
      <c r="C9984">
        <v>59.471232880000002</v>
      </c>
      <c r="D9984">
        <v>1</v>
      </c>
      <c r="E9984">
        <v>11025</v>
      </c>
    </row>
    <row r="9985" spans="1:5" x14ac:dyDescent="0.2">
      <c r="A9985" t="s">
        <v>9986</v>
      </c>
      <c r="B9985">
        <v>1121749</v>
      </c>
      <c r="C9985">
        <v>54.304109590000003</v>
      </c>
      <c r="D9985">
        <v>1</v>
      </c>
      <c r="E9985">
        <v>11025</v>
      </c>
    </row>
    <row r="9986" spans="1:5" x14ac:dyDescent="0.2">
      <c r="A9986" t="s">
        <v>9987</v>
      </c>
      <c r="B9986">
        <v>1121757</v>
      </c>
      <c r="C9986">
        <v>64.098630139999997</v>
      </c>
      <c r="D9986">
        <v>0</v>
      </c>
      <c r="E9986">
        <v>11025</v>
      </c>
    </row>
    <row r="9987" spans="1:5" x14ac:dyDescent="0.2">
      <c r="A9987" t="s">
        <v>9988</v>
      </c>
      <c r="B9987">
        <v>1121764</v>
      </c>
      <c r="C9987">
        <v>69.361643839999999</v>
      </c>
      <c r="D9987">
        <v>1</v>
      </c>
      <c r="E9987">
        <v>11027</v>
      </c>
    </row>
    <row r="9988" spans="1:5" x14ac:dyDescent="0.2">
      <c r="A9988" t="s">
        <v>9989</v>
      </c>
      <c r="B9988">
        <v>1121770</v>
      </c>
      <c r="C9988">
        <v>51.35068493</v>
      </c>
      <c r="D9988">
        <v>0</v>
      </c>
      <c r="E9988">
        <v>11025</v>
      </c>
    </row>
    <row r="9989" spans="1:5" x14ac:dyDescent="0.2">
      <c r="A9989" t="s">
        <v>9990</v>
      </c>
      <c r="B9989">
        <v>1121788</v>
      </c>
      <c r="C9989">
        <v>70.991780820000002</v>
      </c>
      <c r="D9989">
        <v>1</v>
      </c>
      <c r="E9989">
        <v>11027</v>
      </c>
    </row>
    <row r="9990" spans="1:5" x14ac:dyDescent="0.2">
      <c r="A9990" t="s">
        <v>9991</v>
      </c>
      <c r="B9990">
        <v>1121796</v>
      </c>
      <c r="C9990">
        <v>53.671232879999998</v>
      </c>
      <c r="D9990">
        <v>1</v>
      </c>
      <c r="E9990">
        <v>11025</v>
      </c>
    </row>
    <row r="9991" spans="1:5" x14ac:dyDescent="0.2">
      <c r="A9991" t="s">
        <v>9992</v>
      </c>
      <c r="B9991">
        <v>1121808</v>
      </c>
      <c r="C9991">
        <v>53.210958900000001</v>
      </c>
      <c r="D9991">
        <v>0</v>
      </c>
      <c r="E9991">
        <v>11026</v>
      </c>
    </row>
    <row r="9992" spans="1:5" x14ac:dyDescent="0.2">
      <c r="A9992" t="s">
        <v>9993</v>
      </c>
      <c r="B9992">
        <v>1121837</v>
      </c>
      <c r="C9992">
        <v>70.898630139999995</v>
      </c>
      <c r="D9992">
        <v>0</v>
      </c>
      <c r="E9992">
        <v>11025</v>
      </c>
    </row>
    <row r="9993" spans="1:5" x14ac:dyDescent="0.2">
      <c r="A9993" t="s">
        <v>9994</v>
      </c>
      <c r="B9993">
        <v>1121843</v>
      </c>
      <c r="C9993">
        <v>71.991780820000002</v>
      </c>
      <c r="D9993">
        <v>1</v>
      </c>
      <c r="E9993">
        <v>11025</v>
      </c>
    </row>
    <row r="9994" spans="1:5" x14ac:dyDescent="0.2">
      <c r="A9994" t="s">
        <v>9995</v>
      </c>
      <c r="B9994">
        <v>1121851</v>
      </c>
      <c r="C9994">
        <v>68.273972599999993</v>
      </c>
      <c r="D9994">
        <v>1</v>
      </c>
      <c r="E9994">
        <v>11027</v>
      </c>
    </row>
    <row r="9995" spans="1:5" x14ac:dyDescent="0.2">
      <c r="A9995" t="s">
        <v>9996</v>
      </c>
      <c r="B9995">
        <v>1121862</v>
      </c>
      <c r="C9995">
        <v>67.383561639999996</v>
      </c>
      <c r="D9995">
        <v>1</v>
      </c>
      <c r="E9995">
        <v>11025</v>
      </c>
    </row>
    <row r="9996" spans="1:5" x14ac:dyDescent="0.2">
      <c r="A9996" t="s">
        <v>9997</v>
      </c>
      <c r="B9996">
        <v>1121879</v>
      </c>
      <c r="C9996">
        <v>69.750684930000006</v>
      </c>
      <c r="D9996">
        <v>1</v>
      </c>
      <c r="E9996">
        <v>11025</v>
      </c>
    </row>
    <row r="9997" spans="1:5" x14ac:dyDescent="0.2">
      <c r="A9997" t="s">
        <v>9998</v>
      </c>
      <c r="B9997">
        <v>1121886</v>
      </c>
      <c r="C9997">
        <v>56.975342470000001</v>
      </c>
      <c r="D9997">
        <v>0</v>
      </c>
      <c r="E9997">
        <v>11027</v>
      </c>
    </row>
    <row r="9998" spans="1:5" x14ac:dyDescent="0.2">
      <c r="A9998" t="s">
        <v>9999</v>
      </c>
      <c r="B9998">
        <v>1121895</v>
      </c>
      <c r="C9998">
        <v>68.901369860000003</v>
      </c>
      <c r="D9998">
        <v>0</v>
      </c>
      <c r="E9998">
        <v>11025</v>
      </c>
    </row>
    <row r="9999" spans="1:5" x14ac:dyDescent="0.2">
      <c r="A9999" t="s">
        <v>10000</v>
      </c>
      <c r="B9999">
        <v>1121900</v>
      </c>
      <c r="C9999">
        <v>61.561643840000002</v>
      </c>
      <c r="D9999">
        <v>0</v>
      </c>
      <c r="E9999">
        <v>11026</v>
      </c>
    </row>
    <row r="10000" spans="1:5" x14ac:dyDescent="0.2">
      <c r="A10000" t="s">
        <v>10001</v>
      </c>
      <c r="B10000">
        <v>1121913</v>
      </c>
      <c r="C10000">
        <v>58.257534249999999</v>
      </c>
      <c r="D10000">
        <v>0</v>
      </c>
      <c r="E10000">
        <v>11025</v>
      </c>
    </row>
    <row r="10001" spans="1:5" x14ac:dyDescent="0.2">
      <c r="A10001" t="s">
        <v>10002</v>
      </c>
      <c r="B10001">
        <v>1121928</v>
      </c>
      <c r="C10001">
        <v>56.490410959999998</v>
      </c>
      <c r="D10001">
        <v>0</v>
      </c>
      <c r="E10001">
        <v>11025</v>
      </c>
    </row>
    <row r="10002" spans="1:5" x14ac:dyDescent="0.2">
      <c r="A10002" t="s">
        <v>10003</v>
      </c>
      <c r="B10002">
        <v>1121935</v>
      </c>
      <c r="C10002">
        <v>71.709589039999997</v>
      </c>
      <c r="D10002">
        <v>0</v>
      </c>
      <c r="E10002">
        <v>11027</v>
      </c>
    </row>
    <row r="10003" spans="1:5" x14ac:dyDescent="0.2">
      <c r="A10003" t="s">
        <v>10004</v>
      </c>
      <c r="B10003">
        <v>1121944</v>
      </c>
      <c r="C10003">
        <v>65.443835620000002</v>
      </c>
      <c r="D10003">
        <v>1</v>
      </c>
      <c r="E10003">
        <v>11025</v>
      </c>
    </row>
    <row r="10004" spans="1:5" x14ac:dyDescent="0.2">
      <c r="A10004" t="s">
        <v>10005</v>
      </c>
      <c r="B10004">
        <v>1121972</v>
      </c>
      <c r="C10004">
        <v>63.16986301</v>
      </c>
      <c r="D10004">
        <v>0</v>
      </c>
      <c r="E10004">
        <v>11025</v>
      </c>
    </row>
    <row r="10005" spans="1:5" x14ac:dyDescent="0.2">
      <c r="A10005" t="s">
        <v>10006</v>
      </c>
      <c r="B10005">
        <v>1121981</v>
      </c>
      <c r="C10005">
        <v>70.556164379999998</v>
      </c>
      <c r="D10005">
        <v>0</v>
      </c>
      <c r="E10005">
        <v>11025</v>
      </c>
    </row>
    <row r="10006" spans="1:5" x14ac:dyDescent="0.2">
      <c r="A10006" t="s">
        <v>10007</v>
      </c>
      <c r="B10006">
        <v>1121997</v>
      </c>
      <c r="C10006">
        <v>72.473972599999996</v>
      </c>
      <c r="D10006">
        <v>0</v>
      </c>
      <c r="E10006">
        <v>11025</v>
      </c>
    </row>
    <row r="10007" spans="1:5" x14ac:dyDescent="0.2">
      <c r="A10007" t="s">
        <v>10008</v>
      </c>
      <c r="B10007">
        <v>1122009</v>
      </c>
      <c r="C10007">
        <v>56.55890411</v>
      </c>
      <c r="D10007">
        <v>1</v>
      </c>
      <c r="E10007">
        <v>11025</v>
      </c>
    </row>
    <row r="10008" spans="1:5" x14ac:dyDescent="0.2">
      <c r="A10008" t="s">
        <v>10009</v>
      </c>
      <c r="B10008">
        <v>1122017</v>
      </c>
      <c r="C10008">
        <v>61.328767120000002</v>
      </c>
      <c r="D10008">
        <v>0</v>
      </c>
      <c r="E10008">
        <v>11025</v>
      </c>
    </row>
    <row r="10009" spans="1:5" x14ac:dyDescent="0.2">
      <c r="A10009" t="s">
        <v>10010</v>
      </c>
      <c r="B10009">
        <v>1122026</v>
      </c>
      <c r="C10009">
        <v>77.712328769999999</v>
      </c>
      <c r="D10009">
        <v>1</v>
      </c>
      <c r="E10009">
        <v>11025</v>
      </c>
    </row>
    <row r="10010" spans="1:5" x14ac:dyDescent="0.2">
      <c r="A10010" t="s">
        <v>10011</v>
      </c>
      <c r="B10010">
        <v>1122034</v>
      </c>
      <c r="C10010">
        <v>59.54520548</v>
      </c>
      <c r="D10010">
        <v>0</v>
      </c>
      <c r="E10010">
        <v>11025</v>
      </c>
    </row>
    <row r="10011" spans="1:5" x14ac:dyDescent="0.2">
      <c r="A10011" t="s">
        <v>10012</v>
      </c>
      <c r="B10011">
        <v>1122042</v>
      </c>
      <c r="C10011">
        <v>64.216438359999998</v>
      </c>
      <c r="D10011">
        <v>1</v>
      </c>
      <c r="E10011">
        <v>11025</v>
      </c>
    </row>
    <row r="10012" spans="1:5" x14ac:dyDescent="0.2">
      <c r="A10012" t="s">
        <v>10013</v>
      </c>
      <c r="B10012">
        <v>1122055</v>
      </c>
      <c r="C10012">
        <v>65.282191780000005</v>
      </c>
      <c r="D10012">
        <v>1</v>
      </c>
      <c r="E10012">
        <v>11025</v>
      </c>
    </row>
    <row r="10013" spans="1:5" x14ac:dyDescent="0.2">
      <c r="A10013" t="s">
        <v>10014</v>
      </c>
      <c r="B10013">
        <v>1122063</v>
      </c>
      <c r="C10013">
        <v>51.936986300000001</v>
      </c>
      <c r="D10013">
        <v>1</v>
      </c>
      <c r="E10013">
        <v>11025</v>
      </c>
    </row>
    <row r="10014" spans="1:5" x14ac:dyDescent="0.2">
      <c r="A10014" t="s">
        <v>10015</v>
      </c>
      <c r="B10014">
        <v>1122078</v>
      </c>
      <c r="C10014">
        <v>76.326027400000001</v>
      </c>
      <c r="D10014">
        <v>0</v>
      </c>
      <c r="E10014">
        <v>11025</v>
      </c>
    </row>
    <row r="10015" spans="1:5" x14ac:dyDescent="0.2">
      <c r="A10015" t="s">
        <v>10016</v>
      </c>
      <c r="B10015">
        <v>1122080</v>
      </c>
      <c r="C10015">
        <v>55.44109589</v>
      </c>
      <c r="D10015">
        <v>0</v>
      </c>
      <c r="E10015">
        <v>11025</v>
      </c>
    </row>
    <row r="10016" spans="1:5" x14ac:dyDescent="0.2">
      <c r="A10016" t="s">
        <v>10017</v>
      </c>
      <c r="B10016">
        <v>1122091</v>
      </c>
      <c r="C10016">
        <v>52.35068493</v>
      </c>
      <c r="D10016">
        <v>1</v>
      </c>
      <c r="E10016">
        <v>11025</v>
      </c>
    </row>
    <row r="10017" spans="1:5" x14ac:dyDescent="0.2">
      <c r="A10017" t="s">
        <v>10018</v>
      </c>
      <c r="B10017">
        <v>1122104</v>
      </c>
      <c r="C10017">
        <v>69.367123289999995</v>
      </c>
      <c r="D10017">
        <v>0</v>
      </c>
      <c r="E10017">
        <v>11027</v>
      </c>
    </row>
    <row r="10018" spans="1:5" x14ac:dyDescent="0.2">
      <c r="A10018" t="s">
        <v>10019</v>
      </c>
      <c r="B10018">
        <v>1122116</v>
      </c>
      <c r="C10018">
        <v>52.865753419999997</v>
      </c>
      <c r="D10018">
        <v>1</v>
      </c>
      <c r="E10018">
        <v>11027</v>
      </c>
    </row>
    <row r="10019" spans="1:5" x14ac:dyDescent="0.2">
      <c r="A10019" t="s">
        <v>10020</v>
      </c>
      <c r="B10019">
        <v>1122127</v>
      </c>
      <c r="C10019">
        <v>63.145205480000001</v>
      </c>
      <c r="D10019">
        <v>0</v>
      </c>
      <c r="E10019">
        <v>11025</v>
      </c>
    </row>
    <row r="10020" spans="1:5" x14ac:dyDescent="0.2">
      <c r="A10020" t="s">
        <v>10021</v>
      </c>
      <c r="B10020">
        <v>1122139</v>
      </c>
      <c r="C10020">
        <v>48.4</v>
      </c>
      <c r="D10020">
        <v>1</v>
      </c>
      <c r="E10020">
        <v>11025</v>
      </c>
    </row>
    <row r="10021" spans="1:5" x14ac:dyDescent="0.2">
      <c r="A10021" t="s">
        <v>10022</v>
      </c>
      <c r="B10021">
        <v>1122140</v>
      </c>
      <c r="C10021">
        <v>62.257534249999999</v>
      </c>
      <c r="D10021">
        <v>0</v>
      </c>
      <c r="E10021">
        <v>11025</v>
      </c>
    </row>
    <row r="10022" spans="1:5" x14ac:dyDescent="0.2">
      <c r="A10022" t="s">
        <v>10023</v>
      </c>
      <c r="B10022">
        <v>1122153</v>
      </c>
      <c r="C10022">
        <v>57.112328769999998</v>
      </c>
      <c r="D10022">
        <v>0</v>
      </c>
      <c r="E10022">
        <v>11025</v>
      </c>
    </row>
    <row r="10023" spans="1:5" x14ac:dyDescent="0.2">
      <c r="A10023" t="s">
        <v>10024</v>
      </c>
      <c r="B10023">
        <v>1122165</v>
      </c>
      <c r="C10023">
        <v>59.084931509999997</v>
      </c>
      <c r="D10023">
        <v>0</v>
      </c>
      <c r="E10023">
        <v>11025</v>
      </c>
    </row>
    <row r="10024" spans="1:5" x14ac:dyDescent="0.2">
      <c r="A10024" t="s">
        <v>10025</v>
      </c>
      <c r="B10024">
        <v>1122171</v>
      </c>
      <c r="C10024">
        <v>75.542465750000005</v>
      </c>
      <c r="D10024">
        <v>1</v>
      </c>
      <c r="E10024">
        <v>11027</v>
      </c>
    </row>
    <row r="10025" spans="1:5" x14ac:dyDescent="0.2">
      <c r="A10025" t="s">
        <v>10026</v>
      </c>
      <c r="B10025">
        <v>1122182</v>
      </c>
      <c r="C10025">
        <v>57.6109589</v>
      </c>
      <c r="D10025">
        <v>1</v>
      </c>
      <c r="E10025">
        <v>11025</v>
      </c>
    </row>
    <row r="10026" spans="1:5" x14ac:dyDescent="0.2">
      <c r="A10026" t="s">
        <v>10027</v>
      </c>
      <c r="B10026">
        <v>1122198</v>
      </c>
      <c r="C10026">
        <v>69.723287670000005</v>
      </c>
      <c r="D10026">
        <v>1</v>
      </c>
      <c r="E10026">
        <v>11025</v>
      </c>
    </row>
    <row r="10027" spans="1:5" x14ac:dyDescent="0.2">
      <c r="A10027" t="s">
        <v>10028</v>
      </c>
      <c r="B10027">
        <v>1122203</v>
      </c>
      <c r="C10027">
        <v>67.64931507</v>
      </c>
      <c r="D10027">
        <v>0</v>
      </c>
      <c r="E10027">
        <v>11025</v>
      </c>
    </row>
    <row r="10028" spans="1:5" x14ac:dyDescent="0.2">
      <c r="A10028" t="s">
        <v>10029</v>
      </c>
      <c r="B10028">
        <v>1122211</v>
      </c>
      <c r="C10028">
        <v>54.473972600000003</v>
      </c>
      <c r="D10028">
        <v>1</v>
      </c>
      <c r="E10028">
        <v>11025</v>
      </c>
    </row>
    <row r="10029" spans="1:5" x14ac:dyDescent="0.2">
      <c r="A10029" t="s">
        <v>10030</v>
      </c>
      <c r="B10029">
        <v>1122225</v>
      </c>
      <c r="C10029">
        <v>60.865753419999997</v>
      </c>
      <c r="D10029">
        <v>1</v>
      </c>
      <c r="E10029">
        <v>11025</v>
      </c>
    </row>
    <row r="10030" spans="1:5" x14ac:dyDescent="0.2">
      <c r="A10030" t="s">
        <v>10031</v>
      </c>
      <c r="B10030">
        <v>1122232</v>
      </c>
      <c r="C10030">
        <v>52.917808219999998</v>
      </c>
      <c r="D10030">
        <v>0</v>
      </c>
      <c r="E10030">
        <v>11025</v>
      </c>
    </row>
    <row r="10031" spans="1:5" x14ac:dyDescent="0.2">
      <c r="A10031" t="s">
        <v>10032</v>
      </c>
      <c r="B10031">
        <v>1122248</v>
      </c>
      <c r="C10031">
        <v>79.79178082</v>
      </c>
      <c r="D10031">
        <v>1</v>
      </c>
      <c r="E10031">
        <v>11027</v>
      </c>
    </row>
    <row r="10032" spans="1:5" x14ac:dyDescent="0.2">
      <c r="A10032" t="s">
        <v>10033</v>
      </c>
      <c r="B10032">
        <v>1122254</v>
      </c>
      <c r="C10032">
        <v>62.252054790000003</v>
      </c>
      <c r="D10032">
        <v>1</v>
      </c>
      <c r="E10032">
        <v>11025</v>
      </c>
    </row>
    <row r="10033" spans="1:5" x14ac:dyDescent="0.2">
      <c r="A10033" t="s">
        <v>10034</v>
      </c>
      <c r="B10033">
        <v>1122267</v>
      </c>
      <c r="C10033">
        <v>55.854794519999999</v>
      </c>
      <c r="D10033">
        <v>0</v>
      </c>
      <c r="E10033">
        <v>11025</v>
      </c>
    </row>
    <row r="10034" spans="1:5" x14ac:dyDescent="0.2">
      <c r="A10034" t="s">
        <v>10035</v>
      </c>
      <c r="B10034">
        <v>1122290</v>
      </c>
      <c r="C10034">
        <v>71.315068490000002</v>
      </c>
      <c r="D10034">
        <v>0</v>
      </c>
      <c r="E10034">
        <v>11025</v>
      </c>
    </row>
    <row r="10035" spans="1:5" x14ac:dyDescent="0.2">
      <c r="A10035" t="s">
        <v>10036</v>
      </c>
      <c r="B10035">
        <v>1122305</v>
      </c>
      <c r="C10035">
        <v>67.53150685</v>
      </c>
      <c r="D10035">
        <v>0</v>
      </c>
      <c r="E10035">
        <v>11025</v>
      </c>
    </row>
    <row r="10036" spans="1:5" x14ac:dyDescent="0.2">
      <c r="A10036" t="s">
        <v>10037</v>
      </c>
      <c r="B10036">
        <v>1122318</v>
      </c>
      <c r="C10036">
        <v>60.219178079999999</v>
      </c>
      <c r="D10036">
        <v>0</v>
      </c>
      <c r="E10036">
        <v>11025</v>
      </c>
    </row>
    <row r="10037" spans="1:5" x14ac:dyDescent="0.2">
      <c r="A10037" t="s">
        <v>10038</v>
      </c>
      <c r="B10037">
        <v>1122323</v>
      </c>
      <c r="C10037">
        <v>70.205479449999999</v>
      </c>
      <c r="D10037">
        <v>0</v>
      </c>
      <c r="E10037">
        <v>11025</v>
      </c>
    </row>
    <row r="10038" spans="1:5" x14ac:dyDescent="0.2">
      <c r="A10038" t="s">
        <v>10039</v>
      </c>
      <c r="B10038">
        <v>1122330</v>
      </c>
      <c r="C10038">
        <v>59.852054789999997</v>
      </c>
      <c r="D10038">
        <v>1</v>
      </c>
      <c r="E10038">
        <v>11025</v>
      </c>
    </row>
    <row r="10039" spans="1:5" x14ac:dyDescent="0.2">
      <c r="A10039" t="s">
        <v>10040</v>
      </c>
      <c r="B10039">
        <v>1122341</v>
      </c>
      <c r="C10039">
        <v>51.723287669999998</v>
      </c>
      <c r="D10039">
        <v>0</v>
      </c>
      <c r="E10039">
        <v>11025</v>
      </c>
    </row>
    <row r="10040" spans="1:5" x14ac:dyDescent="0.2">
      <c r="A10040" t="s">
        <v>10041</v>
      </c>
      <c r="B10040">
        <v>1122359</v>
      </c>
      <c r="C10040">
        <v>50.153424659999999</v>
      </c>
      <c r="D10040">
        <v>1</v>
      </c>
      <c r="E10040">
        <v>11025</v>
      </c>
    </row>
    <row r="10041" spans="1:5" x14ac:dyDescent="0.2">
      <c r="A10041" t="s">
        <v>10042</v>
      </c>
      <c r="B10041">
        <v>1122366</v>
      </c>
      <c r="C10041">
        <v>60.257534249999999</v>
      </c>
      <c r="D10041">
        <v>0</v>
      </c>
      <c r="E10041">
        <v>11025</v>
      </c>
    </row>
    <row r="10042" spans="1:5" x14ac:dyDescent="0.2">
      <c r="A10042" t="s">
        <v>10043</v>
      </c>
      <c r="B10042">
        <v>1122377</v>
      </c>
      <c r="C10042">
        <v>57.06575342</v>
      </c>
      <c r="D10042">
        <v>1</v>
      </c>
      <c r="E10042">
        <v>11025</v>
      </c>
    </row>
    <row r="10043" spans="1:5" x14ac:dyDescent="0.2">
      <c r="A10043" t="s">
        <v>10044</v>
      </c>
      <c r="B10043">
        <v>1122384</v>
      </c>
      <c r="C10043">
        <v>53.460273970000003</v>
      </c>
      <c r="D10043">
        <v>0</v>
      </c>
      <c r="E10043">
        <v>11025</v>
      </c>
    </row>
    <row r="10044" spans="1:5" x14ac:dyDescent="0.2">
      <c r="A10044" t="s">
        <v>10045</v>
      </c>
      <c r="B10044">
        <v>1122408</v>
      </c>
      <c r="C10044">
        <v>66.898630139999995</v>
      </c>
      <c r="D10044">
        <v>0</v>
      </c>
      <c r="E10044">
        <v>11027</v>
      </c>
    </row>
    <row r="10045" spans="1:5" x14ac:dyDescent="0.2">
      <c r="A10045" t="s">
        <v>10046</v>
      </c>
      <c r="B10045">
        <v>1122420</v>
      </c>
      <c r="C10045">
        <v>54.019178080000003</v>
      </c>
      <c r="D10045">
        <v>1</v>
      </c>
      <c r="E10045">
        <v>11025</v>
      </c>
    </row>
    <row r="10046" spans="1:5" x14ac:dyDescent="0.2">
      <c r="A10046" t="s">
        <v>10047</v>
      </c>
      <c r="B10046">
        <v>1122437</v>
      </c>
      <c r="C10046">
        <v>69.575342469999995</v>
      </c>
      <c r="D10046">
        <v>1</v>
      </c>
      <c r="E10046">
        <v>11025</v>
      </c>
    </row>
    <row r="10047" spans="1:5" x14ac:dyDescent="0.2">
      <c r="A10047" t="s">
        <v>10048</v>
      </c>
      <c r="B10047">
        <v>1122443</v>
      </c>
      <c r="C10047">
        <v>75.969863009999997</v>
      </c>
      <c r="D10047">
        <v>1</v>
      </c>
      <c r="E10047">
        <v>11027</v>
      </c>
    </row>
    <row r="10048" spans="1:5" x14ac:dyDescent="0.2">
      <c r="A10048" t="s">
        <v>10049</v>
      </c>
      <c r="B10048">
        <v>1122451</v>
      </c>
      <c r="C10048">
        <v>65.712328769999999</v>
      </c>
      <c r="D10048">
        <v>0</v>
      </c>
      <c r="E10048">
        <v>11025</v>
      </c>
    </row>
    <row r="10049" spans="1:5" x14ac:dyDescent="0.2">
      <c r="A10049" t="s">
        <v>10050</v>
      </c>
      <c r="B10049">
        <v>1122462</v>
      </c>
      <c r="C10049">
        <v>58.517808219999999</v>
      </c>
      <c r="D10049">
        <v>0</v>
      </c>
      <c r="E10049">
        <v>11025</v>
      </c>
    </row>
    <row r="10050" spans="1:5" x14ac:dyDescent="0.2">
      <c r="A10050" t="s">
        <v>10051</v>
      </c>
      <c r="B10050">
        <v>1122479</v>
      </c>
      <c r="C10050">
        <v>72.093150679999994</v>
      </c>
      <c r="D10050">
        <v>1</v>
      </c>
      <c r="E10050">
        <v>11025</v>
      </c>
    </row>
    <row r="10051" spans="1:5" x14ac:dyDescent="0.2">
      <c r="A10051" t="s">
        <v>10052</v>
      </c>
      <c r="B10051">
        <v>1122486</v>
      </c>
      <c r="C10051">
        <v>69.978082189999995</v>
      </c>
      <c r="D10051">
        <v>0</v>
      </c>
      <c r="E10051">
        <v>11025</v>
      </c>
    </row>
    <row r="10052" spans="1:5" x14ac:dyDescent="0.2">
      <c r="A10052" t="s">
        <v>10053</v>
      </c>
      <c r="B10052">
        <v>1122495</v>
      </c>
      <c r="C10052">
        <v>54.835616440000003</v>
      </c>
      <c r="D10052">
        <v>0</v>
      </c>
      <c r="E10052">
        <v>11025</v>
      </c>
    </row>
    <row r="10053" spans="1:5" x14ac:dyDescent="0.2">
      <c r="A10053" t="s">
        <v>10054</v>
      </c>
      <c r="B10053">
        <v>1122512</v>
      </c>
      <c r="C10053">
        <v>60.912328770000002</v>
      </c>
      <c r="D10053">
        <v>1</v>
      </c>
      <c r="E10053">
        <v>11025</v>
      </c>
    </row>
    <row r="10054" spans="1:5" x14ac:dyDescent="0.2">
      <c r="A10054" t="s">
        <v>10055</v>
      </c>
      <c r="B10054">
        <v>1122529</v>
      </c>
      <c r="C10054">
        <v>68.410958899999997</v>
      </c>
      <c r="D10054">
        <v>1</v>
      </c>
      <c r="E10054">
        <v>11025</v>
      </c>
    </row>
    <row r="10055" spans="1:5" x14ac:dyDescent="0.2">
      <c r="A10055" t="s">
        <v>10056</v>
      </c>
      <c r="B10055">
        <v>1122547</v>
      </c>
      <c r="C10055">
        <v>55.534246580000001</v>
      </c>
      <c r="D10055">
        <v>0</v>
      </c>
      <c r="E10055">
        <v>11025</v>
      </c>
    </row>
    <row r="10056" spans="1:5" x14ac:dyDescent="0.2">
      <c r="A10056" t="s">
        <v>10057</v>
      </c>
      <c r="B10056">
        <v>1122568</v>
      </c>
      <c r="C10056">
        <v>54.301369860000001</v>
      </c>
      <c r="D10056">
        <v>0</v>
      </c>
      <c r="E10056">
        <v>11025</v>
      </c>
    </row>
    <row r="10057" spans="1:5" x14ac:dyDescent="0.2">
      <c r="A10057" t="s">
        <v>10058</v>
      </c>
      <c r="B10057">
        <v>1122573</v>
      </c>
      <c r="C10057">
        <v>62.45479452</v>
      </c>
      <c r="D10057">
        <v>1</v>
      </c>
      <c r="E10057">
        <v>11025</v>
      </c>
    </row>
    <row r="10058" spans="1:5" x14ac:dyDescent="0.2">
      <c r="A10058" t="s">
        <v>10059</v>
      </c>
      <c r="B10058">
        <v>1122585</v>
      </c>
      <c r="C10058">
        <v>57.487671229999997</v>
      </c>
      <c r="D10058">
        <v>0</v>
      </c>
      <c r="E10058">
        <v>11025</v>
      </c>
    </row>
    <row r="10059" spans="1:5" x14ac:dyDescent="0.2">
      <c r="A10059" t="s">
        <v>10060</v>
      </c>
      <c r="B10059">
        <v>1122594</v>
      </c>
      <c r="C10059">
        <v>64.076712330000007</v>
      </c>
      <c r="D10059">
        <v>0</v>
      </c>
      <c r="E10059">
        <v>11025</v>
      </c>
    </row>
    <row r="10060" spans="1:5" x14ac:dyDescent="0.2">
      <c r="A10060" t="s">
        <v>10061</v>
      </c>
      <c r="B10060">
        <v>1122610</v>
      </c>
      <c r="C10060">
        <v>73.252054790000003</v>
      </c>
      <c r="D10060">
        <v>0</v>
      </c>
      <c r="E10060">
        <v>11025</v>
      </c>
    </row>
    <row r="10061" spans="1:5" x14ac:dyDescent="0.2">
      <c r="A10061" t="s">
        <v>10062</v>
      </c>
      <c r="B10061">
        <v>1122624</v>
      </c>
      <c r="C10061">
        <v>60.021917809999998</v>
      </c>
      <c r="D10061">
        <v>1</v>
      </c>
      <c r="E10061">
        <v>11027</v>
      </c>
    </row>
    <row r="10062" spans="1:5" x14ac:dyDescent="0.2">
      <c r="A10062" t="s">
        <v>10063</v>
      </c>
      <c r="B10062">
        <v>1122638</v>
      </c>
      <c r="C10062">
        <v>73.202739730000005</v>
      </c>
      <c r="D10062">
        <v>0</v>
      </c>
      <c r="E10062">
        <v>11025</v>
      </c>
    </row>
    <row r="10063" spans="1:5" x14ac:dyDescent="0.2">
      <c r="A10063" t="s">
        <v>10064</v>
      </c>
      <c r="B10063">
        <v>1122683</v>
      </c>
      <c r="C10063">
        <v>54.887671230000002</v>
      </c>
      <c r="D10063">
        <v>0</v>
      </c>
      <c r="E10063">
        <v>11025</v>
      </c>
    </row>
    <row r="10064" spans="1:5" x14ac:dyDescent="0.2">
      <c r="A10064" t="s">
        <v>10065</v>
      </c>
      <c r="B10064">
        <v>1122699</v>
      </c>
      <c r="C10064">
        <v>64.624657529999993</v>
      </c>
      <c r="D10064">
        <v>0</v>
      </c>
      <c r="E10064">
        <v>11027</v>
      </c>
    </row>
    <row r="10065" spans="1:5" x14ac:dyDescent="0.2">
      <c r="A10065" t="s">
        <v>10066</v>
      </c>
      <c r="B10065">
        <v>1122700</v>
      </c>
      <c r="C10065">
        <v>53.378082190000001</v>
      </c>
      <c r="D10065">
        <v>0</v>
      </c>
      <c r="E10065">
        <v>11025</v>
      </c>
    </row>
    <row r="10066" spans="1:5" x14ac:dyDescent="0.2">
      <c r="A10066" t="s">
        <v>10067</v>
      </c>
      <c r="B10066">
        <v>1122713</v>
      </c>
      <c r="C10066">
        <v>50.449315069999997</v>
      </c>
      <c r="D10066">
        <v>0</v>
      </c>
      <c r="E10066">
        <v>11025</v>
      </c>
    </row>
    <row r="10067" spans="1:5" x14ac:dyDescent="0.2">
      <c r="A10067" t="s">
        <v>10068</v>
      </c>
      <c r="B10067">
        <v>1122728</v>
      </c>
      <c r="C10067">
        <v>65.410958899999997</v>
      </c>
      <c r="D10067">
        <v>1</v>
      </c>
      <c r="E10067">
        <v>11025</v>
      </c>
    </row>
    <row r="10068" spans="1:5" x14ac:dyDescent="0.2">
      <c r="A10068" t="s">
        <v>10069</v>
      </c>
      <c r="B10068">
        <v>1122735</v>
      </c>
      <c r="C10068">
        <v>69.139726030000006</v>
      </c>
      <c r="D10068">
        <v>1</v>
      </c>
      <c r="E10068">
        <v>11025</v>
      </c>
    </row>
    <row r="10069" spans="1:5" x14ac:dyDescent="0.2">
      <c r="A10069" t="s">
        <v>10070</v>
      </c>
      <c r="B10069">
        <v>1122744</v>
      </c>
      <c r="C10069">
        <v>58.147945210000003</v>
      </c>
      <c r="D10069">
        <v>1</v>
      </c>
      <c r="E10069">
        <v>11025</v>
      </c>
    </row>
    <row r="10070" spans="1:5" x14ac:dyDescent="0.2">
      <c r="A10070" t="s">
        <v>10071</v>
      </c>
      <c r="B10070">
        <v>1122756</v>
      </c>
      <c r="C10070">
        <v>55.178082189999998</v>
      </c>
      <c r="D10070">
        <v>1</v>
      </c>
      <c r="E10070">
        <v>11025</v>
      </c>
    </row>
    <row r="10071" spans="1:5" x14ac:dyDescent="0.2">
      <c r="A10071" t="s">
        <v>10072</v>
      </c>
      <c r="B10071">
        <v>1122772</v>
      </c>
      <c r="C10071">
        <v>63.361643839999999</v>
      </c>
      <c r="D10071">
        <v>1</v>
      </c>
      <c r="E10071">
        <v>11025</v>
      </c>
    </row>
    <row r="10072" spans="1:5" x14ac:dyDescent="0.2">
      <c r="A10072" t="s">
        <v>10073</v>
      </c>
      <c r="B10072">
        <v>1122781</v>
      </c>
      <c r="C10072">
        <v>64.673972599999999</v>
      </c>
      <c r="D10072">
        <v>1</v>
      </c>
      <c r="E10072">
        <v>11027</v>
      </c>
    </row>
    <row r="10073" spans="1:5" x14ac:dyDescent="0.2">
      <c r="A10073" t="s">
        <v>10074</v>
      </c>
      <c r="B10073">
        <v>1122797</v>
      </c>
      <c r="C10073">
        <v>69.057534250000003</v>
      </c>
      <c r="D10073">
        <v>1</v>
      </c>
      <c r="E10073">
        <v>11027</v>
      </c>
    </row>
    <row r="10074" spans="1:5" x14ac:dyDescent="0.2">
      <c r="A10074" t="s">
        <v>10075</v>
      </c>
      <c r="B10074">
        <v>1122822</v>
      </c>
      <c r="C10074">
        <v>59.26027397</v>
      </c>
      <c r="D10074">
        <v>0</v>
      </c>
      <c r="E10074">
        <v>11025</v>
      </c>
    </row>
    <row r="10075" spans="1:5" x14ac:dyDescent="0.2">
      <c r="A10075" t="s">
        <v>10076</v>
      </c>
      <c r="B10075">
        <v>1122836</v>
      </c>
      <c r="C10075">
        <v>67.679452049999995</v>
      </c>
      <c r="D10075">
        <v>0</v>
      </c>
      <c r="E10075">
        <v>11025</v>
      </c>
    </row>
    <row r="10076" spans="1:5" x14ac:dyDescent="0.2">
      <c r="A10076" t="s">
        <v>10077</v>
      </c>
      <c r="B10076">
        <v>1122845</v>
      </c>
      <c r="C10076">
        <v>68.263013700000002</v>
      </c>
      <c r="D10076">
        <v>0</v>
      </c>
      <c r="E10076">
        <v>11025</v>
      </c>
    </row>
    <row r="10077" spans="1:5" x14ac:dyDescent="0.2">
      <c r="A10077" t="s">
        <v>10078</v>
      </c>
      <c r="B10077">
        <v>1122858</v>
      </c>
      <c r="C10077">
        <v>70.687671230000007</v>
      </c>
      <c r="D10077">
        <v>0</v>
      </c>
      <c r="E10077">
        <v>11027</v>
      </c>
    </row>
    <row r="10078" spans="1:5" x14ac:dyDescent="0.2">
      <c r="A10078" t="s">
        <v>10079</v>
      </c>
      <c r="B10078">
        <v>1122860</v>
      </c>
      <c r="C10078">
        <v>62.816438359999999</v>
      </c>
      <c r="D10078">
        <v>0</v>
      </c>
      <c r="E10078">
        <v>11025</v>
      </c>
    </row>
    <row r="10079" spans="1:5" x14ac:dyDescent="0.2">
      <c r="A10079" t="s">
        <v>10080</v>
      </c>
      <c r="B10079">
        <v>1122874</v>
      </c>
      <c r="C10079">
        <v>73.863013699999996</v>
      </c>
      <c r="D10079">
        <v>0</v>
      </c>
      <c r="E10079">
        <v>11026</v>
      </c>
    </row>
    <row r="10080" spans="1:5" x14ac:dyDescent="0.2">
      <c r="A10080" t="s">
        <v>10081</v>
      </c>
      <c r="B10080">
        <v>1122887</v>
      </c>
      <c r="C10080">
        <v>68.64931507</v>
      </c>
      <c r="D10080">
        <v>0</v>
      </c>
      <c r="E10080">
        <v>11025</v>
      </c>
    </row>
    <row r="10081" spans="1:5" x14ac:dyDescent="0.2">
      <c r="A10081" t="s">
        <v>10082</v>
      </c>
      <c r="B10081">
        <v>1122893</v>
      </c>
      <c r="C10081">
        <v>68.734246580000004</v>
      </c>
      <c r="D10081">
        <v>0</v>
      </c>
      <c r="E10081">
        <v>11025</v>
      </c>
    </row>
    <row r="10082" spans="1:5" x14ac:dyDescent="0.2">
      <c r="A10082" t="s">
        <v>10083</v>
      </c>
      <c r="B10082">
        <v>1122902</v>
      </c>
      <c r="C10082">
        <v>64.882191779999999</v>
      </c>
      <c r="D10082">
        <v>0</v>
      </c>
      <c r="E10082">
        <v>11025</v>
      </c>
    </row>
    <row r="10083" spans="1:5" x14ac:dyDescent="0.2">
      <c r="A10083" t="s">
        <v>10084</v>
      </c>
      <c r="B10083">
        <v>1122915</v>
      </c>
      <c r="C10083">
        <v>70.969863009999997</v>
      </c>
      <c r="D10083">
        <v>1</v>
      </c>
      <c r="E10083">
        <v>11025</v>
      </c>
    </row>
    <row r="10084" spans="1:5" x14ac:dyDescent="0.2">
      <c r="A10084" t="s">
        <v>10085</v>
      </c>
      <c r="B10084">
        <v>1122933</v>
      </c>
      <c r="C10084">
        <v>64.668493150000003</v>
      </c>
      <c r="D10084">
        <v>0</v>
      </c>
      <c r="E10084">
        <v>11027</v>
      </c>
    </row>
    <row r="10085" spans="1:5" x14ac:dyDescent="0.2">
      <c r="A10085" t="s">
        <v>10086</v>
      </c>
      <c r="B10085">
        <v>1122949</v>
      </c>
      <c r="C10085">
        <v>57.290410960000003</v>
      </c>
      <c r="D10085">
        <v>1</v>
      </c>
      <c r="E10085">
        <v>11025</v>
      </c>
    </row>
    <row r="10086" spans="1:5" x14ac:dyDescent="0.2">
      <c r="A10086" t="s">
        <v>10087</v>
      </c>
      <c r="B10086">
        <v>1122964</v>
      </c>
      <c r="C10086">
        <v>67.356164379999996</v>
      </c>
      <c r="D10086">
        <v>0</v>
      </c>
      <c r="E10086">
        <v>11025</v>
      </c>
    </row>
    <row r="10087" spans="1:5" x14ac:dyDescent="0.2">
      <c r="A10087" t="s">
        <v>10088</v>
      </c>
      <c r="B10087">
        <v>1122970</v>
      </c>
      <c r="C10087">
        <v>69.306849319999998</v>
      </c>
      <c r="D10087">
        <v>0</v>
      </c>
      <c r="E10087">
        <v>11025</v>
      </c>
    </row>
    <row r="10088" spans="1:5" x14ac:dyDescent="0.2">
      <c r="A10088" t="s">
        <v>10089</v>
      </c>
      <c r="B10088">
        <v>1122988</v>
      </c>
      <c r="C10088">
        <v>70.580821920000005</v>
      </c>
      <c r="D10088">
        <v>0</v>
      </c>
      <c r="E10088">
        <v>11025</v>
      </c>
    </row>
    <row r="10089" spans="1:5" x14ac:dyDescent="0.2">
      <c r="A10089" t="s">
        <v>10090</v>
      </c>
      <c r="B10089">
        <v>1123014</v>
      </c>
      <c r="C10089">
        <v>56.865753419999997</v>
      </c>
      <c r="D10089">
        <v>0</v>
      </c>
      <c r="E10089">
        <v>11025</v>
      </c>
    </row>
    <row r="10090" spans="1:5" x14ac:dyDescent="0.2">
      <c r="A10090" t="s">
        <v>10091</v>
      </c>
      <c r="B10090">
        <v>1123020</v>
      </c>
      <c r="C10090">
        <v>54.339726030000001</v>
      </c>
      <c r="D10090">
        <v>0</v>
      </c>
      <c r="E10090">
        <v>11025</v>
      </c>
    </row>
    <row r="10091" spans="1:5" x14ac:dyDescent="0.2">
      <c r="A10091" t="s">
        <v>10092</v>
      </c>
      <c r="B10091">
        <v>1123037</v>
      </c>
      <c r="C10091">
        <v>56.10410959</v>
      </c>
      <c r="D10091">
        <v>0</v>
      </c>
      <c r="E10091">
        <v>11025</v>
      </c>
    </row>
    <row r="10092" spans="1:5" x14ac:dyDescent="0.2">
      <c r="A10092" t="s">
        <v>10093</v>
      </c>
      <c r="B10092">
        <v>1123043</v>
      </c>
      <c r="C10092">
        <v>68.720547949999997</v>
      </c>
      <c r="D10092">
        <v>1</v>
      </c>
      <c r="E10092">
        <v>11027</v>
      </c>
    </row>
    <row r="10093" spans="1:5" x14ac:dyDescent="0.2">
      <c r="A10093" t="s">
        <v>10094</v>
      </c>
      <c r="B10093">
        <v>1123051</v>
      </c>
      <c r="C10093">
        <v>69.065753419999993</v>
      </c>
      <c r="D10093">
        <v>0</v>
      </c>
      <c r="E10093">
        <v>11025</v>
      </c>
    </row>
    <row r="10094" spans="1:5" x14ac:dyDescent="0.2">
      <c r="A10094" t="s">
        <v>10095</v>
      </c>
      <c r="B10094">
        <v>1123062</v>
      </c>
      <c r="C10094">
        <v>69.556164379999998</v>
      </c>
      <c r="D10094">
        <v>0</v>
      </c>
      <c r="E10094">
        <v>11027</v>
      </c>
    </row>
    <row r="10095" spans="1:5" x14ac:dyDescent="0.2">
      <c r="A10095" t="s">
        <v>10096</v>
      </c>
      <c r="B10095">
        <v>1123086</v>
      </c>
      <c r="C10095">
        <v>52.539726029999997</v>
      </c>
      <c r="D10095">
        <v>1</v>
      </c>
      <c r="E10095">
        <v>11025</v>
      </c>
    </row>
    <row r="10096" spans="1:5" x14ac:dyDescent="0.2">
      <c r="A10096" t="s">
        <v>10097</v>
      </c>
      <c r="B10096">
        <v>1123095</v>
      </c>
      <c r="C10096">
        <v>67.2</v>
      </c>
      <c r="D10096">
        <v>1</v>
      </c>
      <c r="E10096">
        <v>11025</v>
      </c>
    </row>
    <row r="10097" spans="1:5" x14ac:dyDescent="0.2">
      <c r="A10097" t="s">
        <v>10098</v>
      </c>
      <c r="B10097">
        <v>1123107</v>
      </c>
      <c r="C10097">
        <v>55.550684930000003</v>
      </c>
      <c r="D10097">
        <v>1</v>
      </c>
      <c r="E10097">
        <v>11025</v>
      </c>
    </row>
    <row r="10098" spans="1:5" x14ac:dyDescent="0.2">
      <c r="A10098" t="s">
        <v>10099</v>
      </c>
      <c r="B10098">
        <v>1123110</v>
      </c>
      <c r="C10098">
        <v>63.619178079999998</v>
      </c>
      <c r="D10098">
        <v>0</v>
      </c>
      <c r="E10098">
        <v>11025</v>
      </c>
    </row>
    <row r="10099" spans="1:5" x14ac:dyDescent="0.2">
      <c r="A10099" t="s">
        <v>10100</v>
      </c>
      <c r="B10099">
        <v>1123124</v>
      </c>
      <c r="C10099">
        <v>61.046575339999997</v>
      </c>
      <c r="D10099">
        <v>0</v>
      </c>
      <c r="E10099">
        <v>11025</v>
      </c>
    </row>
    <row r="10100" spans="1:5" x14ac:dyDescent="0.2">
      <c r="A10100" t="s">
        <v>10101</v>
      </c>
      <c r="B10100">
        <v>1123138</v>
      </c>
      <c r="C10100">
        <v>65.797260269999995</v>
      </c>
      <c r="D10100">
        <v>1</v>
      </c>
      <c r="E10100">
        <v>11025</v>
      </c>
    </row>
    <row r="10101" spans="1:5" x14ac:dyDescent="0.2">
      <c r="A10101" t="s">
        <v>10102</v>
      </c>
      <c r="B10101">
        <v>1123146</v>
      </c>
      <c r="C10101">
        <v>56.446575340000003</v>
      </c>
      <c r="D10101">
        <v>1</v>
      </c>
      <c r="E10101">
        <v>11025</v>
      </c>
    </row>
    <row r="10102" spans="1:5" x14ac:dyDescent="0.2">
      <c r="A10102" t="s">
        <v>10103</v>
      </c>
      <c r="B10102">
        <v>1123152</v>
      </c>
      <c r="C10102">
        <v>73.569863010000006</v>
      </c>
      <c r="D10102">
        <v>1</v>
      </c>
      <c r="E10102">
        <v>11025</v>
      </c>
    </row>
    <row r="10103" spans="1:5" x14ac:dyDescent="0.2">
      <c r="A10103" t="s">
        <v>10104</v>
      </c>
      <c r="B10103">
        <v>1123161</v>
      </c>
      <c r="C10103">
        <v>54.356164380000003</v>
      </c>
      <c r="D10103">
        <v>0</v>
      </c>
      <c r="E10103">
        <v>11025</v>
      </c>
    </row>
    <row r="10104" spans="1:5" x14ac:dyDescent="0.2">
      <c r="A10104" t="s">
        <v>10105</v>
      </c>
      <c r="B10104">
        <v>1123175</v>
      </c>
      <c r="C10104">
        <v>60.824657530000003</v>
      </c>
      <c r="D10104">
        <v>0</v>
      </c>
      <c r="E10104">
        <v>11025</v>
      </c>
    </row>
    <row r="10105" spans="1:5" x14ac:dyDescent="0.2">
      <c r="A10105" t="s">
        <v>10106</v>
      </c>
      <c r="B10105">
        <v>1123183</v>
      </c>
      <c r="C10105">
        <v>67.879452049999998</v>
      </c>
      <c r="D10105">
        <v>0</v>
      </c>
      <c r="E10105">
        <v>11025</v>
      </c>
    </row>
    <row r="10106" spans="1:5" x14ac:dyDescent="0.2">
      <c r="A10106" t="s">
        <v>10107</v>
      </c>
      <c r="B10106">
        <v>1123199</v>
      </c>
      <c r="C10106">
        <v>70.794520550000001</v>
      </c>
      <c r="D10106">
        <v>0</v>
      </c>
      <c r="E10106">
        <v>11027</v>
      </c>
    </row>
    <row r="10107" spans="1:5" x14ac:dyDescent="0.2">
      <c r="A10107" t="s">
        <v>10108</v>
      </c>
      <c r="B10107">
        <v>1123202</v>
      </c>
      <c r="C10107">
        <v>65.789041100000006</v>
      </c>
      <c r="D10107">
        <v>1</v>
      </c>
      <c r="E10107">
        <v>11027</v>
      </c>
    </row>
    <row r="10108" spans="1:5" x14ac:dyDescent="0.2">
      <c r="A10108" t="s">
        <v>10109</v>
      </c>
      <c r="B10108">
        <v>1123215</v>
      </c>
      <c r="C10108">
        <v>52.397260269999997</v>
      </c>
      <c r="D10108">
        <v>0</v>
      </c>
      <c r="E10108">
        <v>11025</v>
      </c>
    </row>
    <row r="10109" spans="1:5" x14ac:dyDescent="0.2">
      <c r="A10109" t="s">
        <v>10110</v>
      </c>
      <c r="B10109">
        <v>1123221</v>
      </c>
      <c r="C10109">
        <v>58.695890409999997</v>
      </c>
      <c r="D10109">
        <v>1</v>
      </c>
      <c r="E10109">
        <v>11027</v>
      </c>
    </row>
    <row r="10110" spans="1:5" x14ac:dyDescent="0.2">
      <c r="A10110" t="s">
        <v>10111</v>
      </c>
      <c r="B10110">
        <v>1123233</v>
      </c>
      <c r="C10110">
        <v>75.356164379999996</v>
      </c>
      <c r="D10110">
        <v>1</v>
      </c>
      <c r="E10110">
        <v>11025</v>
      </c>
    </row>
    <row r="10111" spans="1:5" x14ac:dyDescent="0.2">
      <c r="A10111" t="s">
        <v>10112</v>
      </c>
      <c r="B10111">
        <v>1123249</v>
      </c>
      <c r="C10111">
        <v>62.758904110000003</v>
      </c>
      <c r="D10111">
        <v>1</v>
      </c>
      <c r="E10111">
        <v>11025</v>
      </c>
    </row>
    <row r="10112" spans="1:5" x14ac:dyDescent="0.2">
      <c r="A10112" t="s">
        <v>10113</v>
      </c>
      <c r="B10112">
        <v>1123257</v>
      </c>
      <c r="C10112">
        <v>60.92054795</v>
      </c>
      <c r="D10112">
        <v>0</v>
      </c>
      <c r="E10112">
        <v>11027</v>
      </c>
    </row>
    <row r="10113" spans="1:5" x14ac:dyDescent="0.2">
      <c r="A10113" t="s">
        <v>10114</v>
      </c>
      <c r="B10113">
        <v>1123264</v>
      </c>
      <c r="C10113">
        <v>68.780821919999994</v>
      </c>
      <c r="D10113">
        <v>0</v>
      </c>
      <c r="E10113">
        <v>11025</v>
      </c>
    </row>
    <row r="10114" spans="1:5" x14ac:dyDescent="0.2">
      <c r="A10114" t="s">
        <v>10115</v>
      </c>
      <c r="B10114">
        <v>1123270</v>
      </c>
      <c r="C10114">
        <v>62.271232879999999</v>
      </c>
      <c r="D10114">
        <v>0</v>
      </c>
      <c r="E10114">
        <v>11026</v>
      </c>
    </row>
    <row r="10115" spans="1:5" x14ac:dyDescent="0.2">
      <c r="A10115" t="s">
        <v>10116</v>
      </c>
      <c r="B10115">
        <v>1123288</v>
      </c>
      <c r="C10115">
        <v>51.443835620000002</v>
      </c>
      <c r="D10115">
        <v>0</v>
      </c>
      <c r="E10115">
        <v>11025</v>
      </c>
    </row>
    <row r="10116" spans="1:5" x14ac:dyDescent="0.2">
      <c r="A10116" t="s">
        <v>10117</v>
      </c>
      <c r="B10116">
        <v>1123296</v>
      </c>
      <c r="C10116">
        <v>51.120547950000002</v>
      </c>
      <c r="D10116">
        <v>0</v>
      </c>
      <c r="E10116">
        <v>11025</v>
      </c>
    </row>
    <row r="10117" spans="1:5" x14ac:dyDescent="0.2">
      <c r="A10117" t="s">
        <v>10118</v>
      </c>
      <c r="B10117">
        <v>1123301</v>
      </c>
      <c r="C10117">
        <v>70.764383559999999</v>
      </c>
      <c r="D10117">
        <v>1</v>
      </c>
      <c r="E10117">
        <v>11025</v>
      </c>
    </row>
    <row r="10118" spans="1:5" x14ac:dyDescent="0.2">
      <c r="A10118" t="s">
        <v>10119</v>
      </c>
      <c r="B10118">
        <v>1123322</v>
      </c>
      <c r="C10118">
        <v>58.45479452</v>
      </c>
      <c r="D10118">
        <v>1</v>
      </c>
      <c r="E10118">
        <v>11025</v>
      </c>
    </row>
    <row r="10119" spans="1:5" x14ac:dyDescent="0.2">
      <c r="A10119" t="s">
        <v>10120</v>
      </c>
      <c r="B10119">
        <v>1123336</v>
      </c>
      <c r="C10119">
        <v>66.630136989999997</v>
      </c>
      <c r="D10119">
        <v>0</v>
      </c>
      <c r="E10119">
        <v>11025</v>
      </c>
    </row>
    <row r="10120" spans="1:5" x14ac:dyDescent="0.2">
      <c r="A10120" t="s">
        <v>10121</v>
      </c>
      <c r="B10120">
        <v>1123345</v>
      </c>
      <c r="C10120">
        <v>76.487671230000004</v>
      </c>
      <c r="D10120">
        <v>1</v>
      </c>
      <c r="E10120">
        <v>11025</v>
      </c>
    </row>
    <row r="10121" spans="1:5" x14ac:dyDescent="0.2">
      <c r="A10121" t="s">
        <v>10122</v>
      </c>
      <c r="B10121">
        <v>1123360</v>
      </c>
      <c r="C10121">
        <v>72.684931509999998</v>
      </c>
      <c r="D10121">
        <v>1</v>
      </c>
      <c r="E10121">
        <v>11025</v>
      </c>
    </row>
    <row r="10122" spans="1:5" x14ac:dyDescent="0.2">
      <c r="A10122" t="s">
        <v>10123</v>
      </c>
      <c r="B10122">
        <v>1123374</v>
      </c>
      <c r="C10122">
        <v>55.057534250000003</v>
      </c>
      <c r="D10122">
        <v>0</v>
      </c>
      <c r="E10122">
        <v>11025</v>
      </c>
    </row>
    <row r="10123" spans="1:5" x14ac:dyDescent="0.2">
      <c r="A10123" t="s">
        <v>10124</v>
      </c>
      <c r="B10123">
        <v>1123387</v>
      </c>
      <c r="C10123">
        <v>61.07945205</v>
      </c>
      <c r="D10123">
        <v>0</v>
      </c>
      <c r="E10123">
        <v>11027</v>
      </c>
    </row>
    <row r="10124" spans="1:5" x14ac:dyDescent="0.2">
      <c r="A10124" t="s">
        <v>10125</v>
      </c>
      <c r="B10124">
        <v>1123393</v>
      </c>
      <c r="C10124">
        <v>51.778082189999999</v>
      </c>
      <c r="D10124">
        <v>0</v>
      </c>
      <c r="E10124">
        <v>11027</v>
      </c>
    </row>
    <row r="10125" spans="1:5" x14ac:dyDescent="0.2">
      <c r="A10125" t="s">
        <v>10126</v>
      </c>
      <c r="B10125">
        <v>1123409</v>
      </c>
      <c r="C10125">
        <v>69.408219180000003</v>
      </c>
      <c r="D10125">
        <v>1</v>
      </c>
      <c r="E10125">
        <v>11025</v>
      </c>
    </row>
    <row r="10126" spans="1:5" x14ac:dyDescent="0.2">
      <c r="A10126" t="s">
        <v>10127</v>
      </c>
      <c r="B10126">
        <v>1123417</v>
      </c>
      <c r="C10126">
        <v>62.06575342</v>
      </c>
      <c r="D10126">
        <v>1</v>
      </c>
      <c r="E10126">
        <v>11025</v>
      </c>
    </row>
    <row r="10127" spans="1:5" x14ac:dyDescent="0.2">
      <c r="A10127" t="s">
        <v>10128</v>
      </c>
      <c r="B10127">
        <v>1123426</v>
      </c>
      <c r="C10127">
        <v>59.05205479</v>
      </c>
      <c r="D10127">
        <v>0</v>
      </c>
      <c r="E10127">
        <v>11025</v>
      </c>
    </row>
    <row r="10128" spans="1:5" x14ac:dyDescent="0.2">
      <c r="A10128" t="s">
        <v>10129</v>
      </c>
      <c r="B10128">
        <v>1123434</v>
      </c>
      <c r="C10128">
        <v>66.79178082</v>
      </c>
      <c r="D10128">
        <v>0</v>
      </c>
      <c r="E10128">
        <v>11027</v>
      </c>
    </row>
    <row r="10129" spans="1:5" x14ac:dyDescent="0.2">
      <c r="A10129" t="s">
        <v>10130</v>
      </c>
      <c r="B10129">
        <v>1123455</v>
      </c>
      <c r="C10129">
        <v>67.846575340000001</v>
      </c>
      <c r="D10129">
        <v>1</v>
      </c>
      <c r="E10129">
        <v>11025</v>
      </c>
    </row>
    <row r="10130" spans="1:5" x14ac:dyDescent="0.2">
      <c r="A10130" t="s">
        <v>10131</v>
      </c>
      <c r="B10130">
        <v>1123463</v>
      </c>
      <c r="C10130">
        <v>55.695890409999997</v>
      </c>
      <c r="D10130">
        <v>1</v>
      </c>
      <c r="E10130">
        <v>11025</v>
      </c>
    </row>
    <row r="10131" spans="1:5" x14ac:dyDescent="0.2">
      <c r="A10131" t="s">
        <v>10132</v>
      </c>
      <c r="B10131">
        <v>1123480</v>
      </c>
      <c r="C10131">
        <v>58.493150679999999</v>
      </c>
      <c r="D10131">
        <v>0</v>
      </c>
      <c r="E10131">
        <v>11025</v>
      </c>
    </row>
    <row r="10132" spans="1:5" x14ac:dyDescent="0.2">
      <c r="A10132" t="s">
        <v>10133</v>
      </c>
      <c r="B10132">
        <v>1123491</v>
      </c>
      <c r="C10132">
        <v>65.575342469999995</v>
      </c>
      <c r="D10132">
        <v>0</v>
      </c>
      <c r="E10132">
        <v>11025</v>
      </c>
    </row>
    <row r="10133" spans="1:5" x14ac:dyDescent="0.2">
      <c r="A10133" t="s">
        <v>10134</v>
      </c>
      <c r="B10133">
        <v>1123500</v>
      </c>
      <c r="C10133">
        <v>67.282191780000005</v>
      </c>
      <c r="D10133">
        <v>1</v>
      </c>
      <c r="E10133">
        <v>11027</v>
      </c>
    </row>
    <row r="10134" spans="1:5" x14ac:dyDescent="0.2">
      <c r="A10134" t="s">
        <v>10135</v>
      </c>
      <c r="B10134">
        <v>1123513</v>
      </c>
      <c r="C10134">
        <v>72.473972599999996</v>
      </c>
      <c r="D10134">
        <v>1</v>
      </c>
      <c r="E10134">
        <v>11027</v>
      </c>
    </row>
    <row r="10135" spans="1:5" x14ac:dyDescent="0.2">
      <c r="A10135" t="s">
        <v>10136</v>
      </c>
      <c r="B10135">
        <v>1123535</v>
      </c>
      <c r="C10135">
        <v>64.81917808</v>
      </c>
      <c r="D10135">
        <v>1</v>
      </c>
      <c r="E10135">
        <v>11025</v>
      </c>
    </row>
    <row r="10136" spans="1:5" x14ac:dyDescent="0.2">
      <c r="A10136" t="s">
        <v>10137</v>
      </c>
      <c r="B10136">
        <v>1123544</v>
      </c>
      <c r="C10136">
        <v>54.523287670000002</v>
      </c>
      <c r="D10136">
        <v>0</v>
      </c>
      <c r="E10136">
        <v>11025</v>
      </c>
    </row>
    <row r="10137" spans="1:5" x14ac:dyDescent="0.2">
      <c r="A10137" t="s">
        <v>10138</v>
      </c>
      <c r="B10137">
        <v>1123556</v>
      </c>
      <c r="C10137">
        <v>67.252054790000003</v>
      </c>
      <c r="D10137">
        <v>0</v>
      </c>
      <c r="E10137">
        <v>11025</v>
      </c>
    </row>
    <row r="10138" spans="1:5" x14ac:dyDescent="0.2">
      <c r="A10138" t="s">
        <v>10139</v>
      </c>
      <c r="B10138">
        <v>1123597</v>
      </c>
      <c r="C10138">
        <v>61.413698629999999</v>
      </c>
      <c r="D10138">
        <v>0</v>
      </c>
      <c r="E10138">
        <v>11025</v>
      </c>
    </row>
    <row r="10139" spans="1:5" x14ac:dyDescent="0.2">
      <c r="A10139" t="s">
        <v>10140</v>
      </c>
      <c r="B10139">
        <v>1123604</v>
      </c>
      <c r="C10139">
        <v>69.79178082</v>
      </c>
      <c r="D10139">
        <v>1</v>
      </c>
      <c r="E10139">
        <v>11025</v>
      </c>
    </row>
    <row r="10140" spans="1:5" x14ac:dyDescent="0.2">
      <c r="A10140" t="s">
        <v>10141</v>
      </c>
      <c r="B10140">
        <v>1123616</v>
      </c>
      <c r="C10140">
        <v>50.690410960000001</v>
      </c>
      <c r="D10140">
        <v>1</v>
      </c>
      <c r="E10140">
        <v>11025</v>
      </c>
    </row>
    <row r="10141" spans="1:5" x14ac:dyDescent="0.2">
      <c r="A10141" t="s">
        <v>10142</v>
      </c>
      <c r="B10141">
        <v>1123627</v>
      </c>
      <c r="C10141">
        <v>66.380821920000002</v>
      </c>
      <c r="D10141">
        <v>0</v>
      </c>
      <c r="E10141">
        <v>11025</v>
      </c>
    </row>
    <row r="10142" spans="1:5" x14ac:dyDescent="0.2">
      <c r="A10142" t="s">
        <v>10143</v>
      </c>
      <c r="B10142">
        <v>1123640</v>
      </c>
      <c r="C10142">
        <v>66.473972599999996</v>
      </c>
      <c r="D10142">
        <v>0</v>
      </c>
      <c r="E10142">
        <v>11025</v>
      </c>
    </row>
    <row r="10143" spans="1:5" x14ac:dyDescent="0.2">
      <c r="A10143" t="s">
        <v>10144</v>
      </c>
      <c r="B10143">
        <v>1123653</v>
      </c>
      <c r="C10143">
        <v>72.706849320000003</v>
      </c>
      <c r="D10143">
        <v>1</v>
      </c>
      <c r="E10143">
        <v>11025</v>
      </c>
    </row>
    <row r="10144" spans="1:5" x14ac:dyDescent="0.2">
      <c r="A10144" t="s">
        <v>10145</v>
      </c>
      <c r="B10144">
        <v>1123671</v>
      </c>
      <c r="C10144">
        <v>52.293150679999997</v>
      </c>
      <c r="D10144">
        <v>1</v>
      </c>
      <c r="E10144">
        <v>11025</v>
      </c>
    </row>
    <row r="10145" spans="1:5" x14ac:dyDescent="0.2">
      <c r="A10145" t="s">
        <v>10146</v>
      </c>
      <c r="B10145">
        <v>1123682</v>
      </c>
      <c r="C10145">
        <v>69.693150680000002</v>
      </c>
      <c r="D10145">
        <v>0</v>
      </c>
      <c r="E10145">
        <v>11027</v>
      </c>
    </row>
    <row r="10146" spans="1:5" x14ac:dyDescent="0.2">
      <c r="A10146" t="s">
        <v>10147</v>
      </c>
      <c r="B10146">
        <v>1123698</v>
      </c>
      <c r="C10146">
        <v>56.443835620000002</v>
      </c>
      <c r="D10146">
        <v>0</v>
      </c>
      <c r="E10146">
        <v>11027</v>
      </c>
    </row>
    <row r="10147" spans="1:5" x14ac:dyDescent="0.2">
      <c r="A10147" t="s">
        <v>10148</v>
      </c>
      <c r="B10147">
        <v>1123712</v>
      </c>
      <c r="C10147">
        <v>61.26027397</v>
      </c>
      <c r="D10147">
        <v>0</v>
      </c>
      <c r="E10147">
        <v>11025</v>
      </c>
    </row>
    <row r="10148" spans="1:5" x14ac:dyDescent="0.2">
      <c r="A10148" t="s">
        <v>10149</v>
      </c>
      <c r="B10148">
        <v>1123729</v>
      </c>
      <c r="C10148">
        <v>66.783561640000002</v>
      </c>
      <c r="D10148">
        <v>1</v>
      </c>
      <c r="E10148">
        <v>11025</v>
      </c>
    </row>
    <row r="10149" spans="1:5" x14ac:dyDescent="0.2">
      <c r="A10149" t="s">
        <v>10150</v>
      </c>
      <c r="B10149">
        <v>1123731</v>
      </c>
      <c r="C10149">
        <v>70.424657530000005</v>
      </c>
      <c r="D10149">
        <v>1</v>
      </c>
      <c r="E10149">
        <v>11027</v>
      </c>
    </row>
    <row r="10150" spans="1:5" x14ac:dyDescent="0.2">
      <c r="A10150" t="s">
        <v>10151</v>
      </c>
      <c r="B10150">
        <v>1123747</v>
      </c>
      <c r="C10150">
        <v>62.205479449999999</v>
      </c>
      <c r="D10150">
        <v>0</v>
      </c>
      <c r="E10150">
        <v>11025</v>
      </c>
    </row>
    <row r="10151" spans="1:5" x14ac:dyDescent="0.2">
      <c r="A10151" t="s">
        <v>10152</v>
      </c>
      <c r="B10151">
        <v>1123750</v>
      </c>
      <c r="C10151">
        <v>64.928767120000003</v>
      </c>
      <c r="D10151">
        <v>1</v>
      </c>
      <c r="E10151">
        <v>11027</v>
      </c>
    </row>
    <row r="10152" spans="1:5" x14ac:dyDescent="0.2">
      <c r="A10152" t="s">
        <v>10153</v>
      </c>
      <c r="B10152">
        <v>1123768</v>
      </c>
      <c r="C10152">
        <v>50.983561639999998</v>
      </c>
      <c r="D10152">
        <v>0</v>
      </c>
      <c r="E10152">
        <v>11025</v>
      </c>
    </row>
    <row r="10153" spans="1:5" x14ac:dyDescent="0.2">
      <c r="A10153" t="s">
        <v>10154</v>
      </c>
      <c r="B10153">
        <v>1123773</v>
      </c>
      <c r="C10153">
        <v>60.94794521</v>
      </c>
      <c r="D10153">
        <v>0</v>
      </c>
      <c r="E10153">
        <v>11025</v>
      </c>
    </row>
    <row r="10154" spans="1:5" x14ac:dyDescent="0.2">
      <c r="A10154" t="s">
        <v>10155</v>
      </c>
      <c r="B10154">
        <v>1123794</v>
      </c>
      <c r="C10154">
        <v>75.216438359999998</v>
      </c>
      <c r="D10154">
        <v>1</v>
      </c>
      <c r="E10154">
        <v>11025</v>
      </c>
    </row>
    <row r="10155" spans="1:5" x14ac:dyDescent="0.2">
      <c r="A10155" t="s">
        <v>10156</v>
      </c>
      <c r="B10155">
        <v>1123805</v>
      </c>
      <c r="C10155">
        <v>51.980821919999997</v>
      </c>
      <c r="D10155">
        <v>0</v>
      </c>
      <c r="E10155">
        <v>11025</v>
      </c>
    </row>
    <row r="10156" spans="1:5" x14ac:dyDescent="0.2">
      <c r="A10156" t="s">
        <v>10157</v>
      </c>
      <c r="B10156">
        <v>1123818</v>
      </c>
      <c r="C10156">
        <v>69.53150685</v>
      </c>
      <c r="D10156">
        <v>1</v>
      </c>
      <c r="E10156">
        <v>11025</v>
      </c>
    </row>
    <row r="10157" spans="1:5" x14ac:dyDescent="0.2">
      <c r="A10157" t="s">
        <v>10158</v>
      </c>
      <c r="B10157">
        <v>1123823</v>
      </c>
      <c r="C10157">
        <v>61.224657530000002</v>
      </c>
      <c r="D10157">
        <v>0</v>
      </c>
      <c r="E10157">
        <v>11027</v>
      </c>
    </row>
    <row r="10158" spans="1:5" x14ac:dyDescent="0.2">
      <c r="A10158" t="s">
        <v>10159</v>
      </c>
      <c r="B10158">
        <v>1123830</v>
      </c>
      <c r="C10158">
        <v>51.70136986</v>
      </c>
      <c r="D10158">
        <v>1</v>
      </c>
      <c r="E10158">
        <v>11025</v>
      </c>
    </row>
    <row r="10159" spans="1:5" x14ac:dyDescent="0.2">
      <c r="A10159" t="s">
        <v>10160</v>
      </c>
      <c r="B10159">
        <v>1123841</v>
      </c>
      <c r="C10159">
        <v>61.852054789999997</v>
      </c>
      <c r="D10159">
        <v>0</v>
      </c>
      <c r="E10159">
        <v>11025</v>
      </c>
    </row>
    <row r="10160" spans="1:5" x14ac:dyDescent="0.2">
      <c r="A10160" t="s">
        <v>10161</v>
      </c>
      <c r="B10160">
        <v>1123859</v>
      </c>
      <c r="C10160">
        <v>49.931506849999998</v>
      </c>
      <c r="D10160">
        <v>1</v>
      </c>
      <c r="E10160">
        <v>11025</v>
      </c>
    </row>
    <row r="10161" spans="1:5" x14ac:dyDescent="0.2">
      <c r="A10161" t="s">
        <v>10162</v>
      </c>
      <c r="B10161">
        <v>1123877</v>
      </c>
      <c r="C10161">
        <v>58.087671229999998</v>
      </c>
      <c r="D10161">
        <v>0</v>
      </c>
      <c r="E10161">
        <v>11025</v>
      </c>
    </row>
    <row r="10162" spans="1:5" x14ac:dyDescent="0.2">
      <c r="A10162" t="s">
        <v>10163</v>
      </c>
      <c r="B10162">
        <v>1123884</v>
      </c>
      <c r="C10162">
        <v>60.084931509999997</v>
      </c>
      <c r="D10162">
        <v>1</v>
      </c>
      <c r="E10162">
        <v>11025</v>
      </c>
    </row>
    <row r="10163" spans="1:5" x14ac:dyDescent="0.2">
      <c r="A10163" t="s">
        <v>10164</v>
      </c>
      <c r="B10163">
        <v>1123892</v>
      </c>
      <c r="C10163">
        <v>71.394520549999996</v>
      </c>
      <c r="D10163">
        <v>0</v>
      </c>
      <c r="E10163">
        <v>11025</v>
      </c>
    </row>
    <row r="10164" spans="1:5" x14ac:dyDescent="0.2">
      <c r="A10164" t="s">
        <v>10165</v>
      </c>
      <c r="B10164">
        <v>1123903</v>
      </c>
      <c r="C10164">
        <v>53.536986300000002</v>
      </c>
      <c r="D10164">
        <v>1</v>
      </c>
      <c r="E10164">
        <v>11025</v>
      </c>
    </row>
    <row r="10165" spans="1:5" x14ac:dyDescent="0.2">
      <c r="A10165" t="s">
        <v>10166</v>
      </c>
      <c r="B10165">
        <v>1123911</v>
      </c>
      <c r="C10165">
        <v>48.928767120000003</v>
      </c>
      <c r="D10165">
        <v>0</v>
      </c>
      <c r="E10165">
        <v>11025</v>
      </c>
    </row>
    <row r="10166" spans="1:5" x14ac:dyDescent="0.2">
      <c r="A10166" t="s">
        <v>10167</v>
      </c>
      <c r="B10166">
        <v>1123925</v>
      </c>
      <c r="C10166">
        <v>66.704109590000002</v>
      </c>
      <c r="D10166">
        <v>0</v>
      </c>
      <c r="E10166">
        <v>11025</v>
      </c>
    </row>
    <row r="10167" spans="1:5" x14ac:dyDescent="0.2">
      <c r="A10167" t="s">
        <v>10168</v>
      </c>
      <c r="B10167">
        <v>1123932</v>
      </c>
      <c r="C10167">
        <v>64.276712329999995</v>
      </c>
      <c r="D10167">
        <v>1</v>
      </c>
      <c r="E10167">
        <v>11025</v>
      </c>
    </row>
    <row r="10168" spans="1:5" x14ac:dyDescent="0.2">
      <c r="A10168" t="s">
        <v>10169</v>
      </c>
      <c r="B10168">
        <v>1123948</v>
      </c>
      <c r="C10168">
        <v>70.397260270000004</v>
      </c>
      <c r="D10168">
        <v>0</v>
      </c>
      <c r="E10168">
        <v>11027</v>
      </c>
    </row>
    <row r="10169" spans="1:5" x14ac:dyDescent="0.2">
      <c r="A10169" t="s">
        <v>10170</v>
      </c>
      <c r="B10169">
        <v>1123954</v>
      </c>
      <c r="C10169">
        <v>51.526027399999997</v>
      </c>
      <c r="D10169">
        <v>1</v>
      </c>
      <c r="E10169">
        <v>11025</v>
      </c>
    </row>
    <row r="10170" spans="1:5" x14ac:dyDescent="0.2">
      <c r="A10170" t="s">
        <v>10171</v>
      </c>
      <c r="B10170">
        <v>1123967</v>
      </c>
      <c r="C10170">
        <v>57.265753420000003</v>
      </c>
      <c r="D10170">
        <v>1</v>
      </c>
      <c r="E10170">
        <v>11027</v>
      </c>
    </row>
    <row r="10171" spans="1:5" x14ac:dyDescent="0.2">
      <c r="A10171" t="s">
        <v>10172</v>
      </c>
      <c r="B10171">
        <v>1123976</v>
      </c>
      <c r="C10171">
        <v>49.8</v>
      </c>
      <c r="D10171">
        <v>1</v>
      </c>
      <c r="E10171">
        <v>11025</v>
      </c>
    </row>
    <row r="10172" spans="1:5" x14ac:dyDescent="0.2">
      <c r="A10172" t="s">
        <v>10173</v>
      </c>
      <c r="B10172">
        <v>1123989</v>
      </c>
      <c r="C10172">
        <v>69.104109589999993</v>
      </c>
      <c r="D10172">
        <v>1</v>
      </c>
      <c r="E10172">
        <v>11025</v>
      </c>
    </row>
    <row r="10173" spans="1:5" x14ac:dyDescent="0.2">
      <c r="A10173" t="s">
        <v>10174</v>
      </c>
      <c r="B10173">
        <v>1123990</v>
      </c>
      <c r="C10173">
        <v>71.490410960000006</v>
      </c>
      <c r="D10173">
        <v>1</v>
      </c>
      <c r="E10173">
        <v>11027</v>
      </c>
    </row>
    <row r="10174" spans="1:5" x14ac:dyDescent="0.2">
      <c r="A10174" t="s">
        <v>10175</v>
      </c>
      <c r="B10174">
        <v>1124000</v>
      </c>
      <c r="C10174">
        <v>68.994520550000004</v>
      </c>
      <c r="D10174">
        <v>0</v>
      </c>
      <c r="E10174">
        <v>11025</v>
      </c>
    </row>
    <row r="10175" spans="1:5" x14ac:dyDescent="0.2">
      <c r="A10175" t="s">
        <v>10176</v>
      </c>
      <c r="B10175">
        <v>1124013</v>
      </c>
      <c r="C10175">
        <v>69.024657529999999</v>
      </c>
      <c r="D10175">
        <v>1</v>
      </c>
      <c r="E10175">
        <v>11027</v>
      </c>
    </row>
    <row r="10176" spans="1:5" x14ac:dyDescent="0.2">
      <c r="A10176" t="s">
        <v>10177</v>
      </c>
      <c r="B10176">
        <v>1124028</v>
      </c>
      <c r="C10176">
        <v>49.175342469999997</v>
      </c>
      <c r="D10176">
        <v>0</v>
      </c>
      <c r="E10176">
        <v>11025</v>
      </c>
    </row>
    <row r="10177" spans="1:5" x14ac:dyDescent="0.2">
      <c r="A10177" t="s">
        <v>10178</v>
      </c>
      <c r="B10177">
        <v>1124056</v>
      </c>
      <c r="C10177">
        <v>62.539726029999997</v>
      </c>
      <c r="D10177">
        <v>0</v>
      </c>
      <c r="E10177">
        <v>11027</v>
      </c>
    </row>
    <row r="10178" spans="1:5" x14ac:dyDescent="0.2">
      <c r="A10178" t="s">
        <v>10179</v>
      </c>
      <c r="B10178">
        <v>1124069</v>
      </c>
      <c r="C10178">
        <v>58.008219179999998</v>
      </c>
      <c r="D10178">
        <v>0</v>
      </c>
      <c r="E10178">
        <v>11027</v>
      </c>
    </row>
    <row r="10179" spans="1:5" x14ac:dyDescent="0.2">
      <c r="A10179" t="s">
        <v>10180</v>
      </c>
      <c r="B10179">
        <v>1124081</v>
      </c>
      <c r="C10179">
        <v>60.05205479</v>
      </c>
      <c r="D10179">
        <v>0</v>
      </c>
      <c r="E10179">
        <v>11025</v>
      </c>
    </row>
    <row r="10180" spans="1:5" x14ac:dyDescent="0.2">
      <c r="A10180" t="s">
        <v>10181</v>
      </c>
      <c r="B10180">
        <v>1124097</v>
      </c>
      <c r="C10180">
        <v>65.728767120000001</v>
      </c>
      <c r="D10180">
        <v>1</v>
      </c>
      <c r="E10180">
        <v>11025</v>
      </c>
    </row>
    <row r="10181" spans="1:5" x14ac:dyDescent="0.2">
      <c r="A10181" t="s">
        <v>10182</v>
      </c>
      <c r="B10181">
        <v>1124105</v>
      </c>
      <c r="C10181">
        <v>70.109589040000003</v>
      </c>
      <c r="D10181">
        <v>0</v>
      </c>
      <c r="E10181">
        <v>11027</v>
      </c>
    </row>
    <row r="10182" spans="1:5" x14ac:dyDescent="0.2">
      <c r="A10182" t="s">
        <v>10183</v>
      </c>
      <c r="B10182">
        <v>1124118</v>
      </c>
      <c r="C10182">
        <v>59.279452050000003</v>
      </c>
      <c r="D10182">
        <v>0</v>
      </c>
      <c r="E10182">
        <v>11025</v>
      </c>
    </row>
    <row r="10183" spans="1:5" x14ac:dyDescent="0.2">
      <c r="A10183" t="s">
        <v>10184</v>
      </c>
      <c r="B10183">
        <v>1124130</v>
      </c>
      <c r="C10183">
        <v>60.972602739999999</v>
      </c>
      <c r="D10183">
        <v>1</v>
      </c>
      <c r="E10183">
        <v>11027</v>
      </c>
    </row>
    <row r="10184" spans="1:5" x14ac:dyDescent="0.2">
      <c r="A10184" t="s">
        <v>10185</v>
      </c>
      <c r="B10184">
        <v>1124141</v>
      </c>
      <c r="C10184">
        <v>62.94794521</v>
      </c>
      <c r="D10184">
        <v>1</v>
      </c>
      <c r="E10184">
        <v>11025</v>
      </c>
    </row>
    <row r="10185" spans="1:5" x14ac:dyDescent="0.2">
      <c r="A10185" t="s">
        <v>10186</v>
      </c>
      <c r="B10185">
        <v>1124159</v>
      </c>
      <c r="C10185">
        <v>64.071232879999997</v>
      </c>
      <c r="D10185">
        <v>1</v>
      </c>
      <c r="E10185">
        <v>11025</v>
      </c>
    </row>
    <row r="10186" spans="1:5" x14ac:dyDescent="0.2">
      <c r="A10186" t="s">
        <v>10187</v>
      </c>
      <c r="B10186">
        <v>1124166</v>
      </c>
      <c r="C10186">
        <v>50.084931509999997</v>
      </c>
      <c r="D10186">
        <v>1</v>
      </c>
      <c r="E10186">
        <v>11025</v>
      </c>
    </row>
    <row r="10187" spans="1:5" x14ac:dyDescent="0.2">
      <c r="A10187" t="s">
        <v>10188</v>
      </c>
      <c r="B10187">
        <v>1124177</v>
      </c>
      <c r="C10187">
        <v>70.627397259999995</v>
      </c>
      <c r="D10187">
        <v>1</v>
      </c>
      <c r="E10187">
        <v>11025</v>
      </c>
    </row>
    <row r="10188" spans="1:5" x14ac:dyDescent="0.2">
      <c r="A10188" t="s">
        <v>10189</v>
      </c>
      <c r="B10188">
        <v>1124192</v>
      </c>
      <c r="C10188">
        <v>64.663013699999993</v>
      </c>
      <c r="D10188">
        <v>1</v>
      </c>
      <c r="E10188">
        <v>11025</v>
      </c>
    </row>
    <row r="10189" spans="1:5" x14ac:dyDescent="0.2">
      <c r="A10189" t="s">
        <v>10190</v>
      </c>
      <c r="B10189">
        <v>1124209</v>
      </c>
      <c r="C10189">
        <v>61.950684930000001</v>
      </c>
      <c r="D10189">
        <v>0</v>
      </c>
      <c r="E10189">
        <v>11025</v>
      </c>
    </row>
    <row r="10190" spans="1:5" x14ac:dyDescent="0.2">
      <c r="A10190" t="s">
        <v>10191</v>
      </c>
      <c r="B10190">
        <v>1124217</v>
      </c>
      <c r="C10190">
        <v>47.550684930000003</v>
      </c>
      <c r="D10190">
        <v>1</v>
      </c>
      <c r="E10190">
        <v>11025</v>
      </c>
    </row>
    <row r="10191" spans="1:5" x14ac:dyDescent="0.2">
      <c r="A10191" t="s">
        <v>10192</v>
      </c>
      <c r="B10191">
        <v>1124226</v>
      </c>
      <c r="C10191">
        <v>75.893150680000005</v>
      </c>
      <c r="D10191">
        <v>1</v>
      </c>
      <c r="E10191">
        <v>11027</v>
      </c>
    </row>
    <row r="10192" spans="1:5" x14ac:dyDescent="0.2">
      <c r="A10192" t="s">
        <v>10193</v>
      </c>
      <c r="B10192">
        <v>1124234</v>
      </c>
      <c r="C10192">
        <v>59.10410959</v>
      </c>
      <c r="D10192">
        <v>0</v>
      </c>
      <c r="E10192">
        <v>11025</v>
      </c>
    </row>
    <row r="10193" spans="1:5" x14ac:dyDescent="0.2">
      <c r="A10193" t="s">
        <v>10194</v>
      </c>
      <c r="B10193">
        <v>1124242</v>
      </c>
      <c r="C10193">
        <v>68.975342470000001</v>
      </c>
      <c r="D10193">
        <v>1</v>
      </c>
      <c r="E10193">
        <v>11027</v>
      </c>
    </row>
    <row r="10194" spans="1:5" x14ac:dyDescent="0.2">
      <c r="A10194" t="s">
        <v>10195</v>
      </c>
      <c r="B10194">
        <v>1124255</v>
      </c>
      <c r="C10194">
        <v>53.583561639999999</v>
      </c>
      <c r="D10194">
        <v>1</v>
      </c>
      <c r="E10194">
        <v>11025</v>
      </c>
    </row>
    <row r="10195" spans="1:5" x14ac:dyDescent="0.2">
      <c r="A10195" t="s">
        <v>10196</v>
      </c>
      <c r="B10195">
        <v>1124263</v>
      </c>
      <c r="C10195">
        <v>63.189041099999997</v>
      </c>
      <c r="D10195">
        <v>1</v>
      </c>
      <c r="E10195">
        <v>11025</v>
      </c>
    </row>
    <row r="10196" spans="1:5" x14ac:dyDescent="0.2">
      <c r="A10196" t="s">
        <v>10197</v>
      </c>
      <c r="B10196">
        <v>1124278</v>
      </c>
      <c r="C10196">
        <v>68.063013699999999</v>
      </c>
      <c r="D10196">
        <v>0</v>
      </c>
      <c r="E10196">
        <v>11025</v>
      </c>
    </row>
    <row r="10197" spans="1:5" x14ac:dyDescent="0.2">
      <c r="A10197" t="s">
        <v>10198</v>
      </c>
      <c r="B10197">
        <v>1124280</v>
      </c>
      <c r="C10197">
        <v>70.8</v>
      </c>
      <c r="D10197">
        <v>0</v>
      </c>
      <c r="E10197">
        <v>11025</v>
      </c>
    </row>
    <row r="10198" spans="1:5" x14ac:dyDescent="0.2">
      <c r="A10198" t="s">
        <v>10199</v>
      </c>
      <c r="B10198">
        <v>1124291</v>
      </c>
      <c r="C10198">
        <v>66.641095890000003</v>
      </c>
      <c r="D10198">
        <v>0</v>
      </c>
      <c r="E10198">
        <v>11025</v>
      </c>
    </row>
    <row r="10199" spans="1:5" x14ac:dyDescent="0.2">
      <c r="A10199" t="s">
        <v>10200</v>
      </c>
      <c r="B10199">
        <v>1124306</v>
      </c>
      <c r="C10199">
        <v>57.589041100000003</v>
      </c>
      <c r="D10199">
        <v>1</v>
      </c>
      <c r="E10199">
        <v>11027</v>
      </c>
    </row>
    <row r="10200" spans="1:5" x14ac:dyDescent="0.2">
      <c r="A10200" t="s">
        <v>10201</v>
      </c>
      <c r="B10200">
        <v>1124312</v>
      </c>
      <c r="C10200">
        <v>58.186301370000002</v>
      </c>
      <c r="D10200">
        <v>1</v>
      </c>
      <c r="E10200">
        <v>11025</v>
      </c>
    </row>
    <row r="10201" spans="1:5" x14ac:dyDescent="0.2">
      <c r="A10201" t="s">
        <v>10202</v>
      </c>
      <c r="B10201">
        <v>1124347</v>
      </c>
      <c r="C10201">
        <v>64.29863014</v>
      </c>
      <c r="D10201">
        <v>0</v>
      </c>
      <c r="E10201">
        <v>11025</v>
      </c>
    </row>
    <row r="10202" spans="1:5" x14ac:dyDescent="0.2">
      <c r="A10202" t="s">
        <v>10203</v>
      </c>
      <c r="B10202">
        <v>1124350</v>
      </c>
      <c r="C10202">
        <v>75.082191780000002</v>
      </c>
      <c r="D10202">
        <v>1</v>
      </c>
      <c r="E10202">
        <v>11025</v>
      </c>
    </row>
    <row r="10203" spans="1:5" x14ac:dyDescent="0.2">
      <c r="A10203" t="s">
        <v>10204</v>
      </c>
      <c r="B10203">
        <v>1124368</v>
      </c>
      <c r="C10203">
        <v>74.728767120000001</v>
      </c>
      <c r="D10203">
        <v>1</v>
      </c>
      <c r="E10203">
        <v>11025</v>
      </c>
    </row>
    <row r="10204" spans="1:5" x14ac:dyDescent="0.2">
      <c r="A10204" t="s">
        <v>10205</v>
      </c>
      <c r="B10204">
        <v>1124373</v>
      </c>
      <c r="C10204">
        <v>59.871232880000001</v>
      </c>
      <c r="D10204">
        <v>0</v>
      </c>
      <c r="E10204">
        <v>11025</v>
      </c>
    </row>
    <row r="10205" spans="1:5" x14ac:dyDescent="0.2">
      <c r="A10205" t="s">
        <v>10206</v>
      </c>
      <c r="B10205">
        <v>1124385</v>
      </c>
      <c r="C10205">
        <v>66.136986300000004</v>
      </c>
      <c r="D10205">
        <v>1</v>
      </c>
      <c r="E10205">
        <v>11025</v>
      </c>
    </row>
    <row r="10206" spans="1:5" x14ac:dyDescent="0.2">
      <c r="A10206" t="s">
        <v>10207</v>
      </c>
      <c r="B10206">
        <v>1124394</v>
      </c>
      <c r="C10206">
        <v>71.805479450000007</v>
      </c>
      <c r="D10206">
        <v>0</v>
      </c>
      <c r="E10206">
        <v>11027</v>
      </c>
    </row>
    <row r="10207" spans="1:5" x14ac:dyDescent="0.2">
      <c r="A10207" t="s">
        <v>10208</v>
      </c>
      <c r="B10207">
        <v>1124402</v>
      </c>
      <c r="C10207">
        <v>69.547945209999995</v>
      </c>
      <c r="D10207">
        <v>1</v>
      </c>
      <c r="E10207">
        <v>11025</v>
      </c>
    </row>
    <row r="10208" spans="1:5" x14ac:dyDescent="0.2">
      <c r="A10208" t="s">
        <v>10209</v>
      </c>
      <c r="B10208">
        <v>1124415</v>
      </c>
      <c r="C10208">
        <v>70.178082189999998</v>
      </c>
      <c r="D10208">
        <v>1</v>
      </c>
      <c r="E10208">
        <v>11025</v>
      </c>
    </row>
    <row r="10209" spans="1:5" x14ac:dyDescent="0.2">
      <c r="A10209" t="s">
        <v>10210</v>
      </c>
      <c r="B10209">
        <v>1124421</v>
      </c>
      <c r="C10209">
        <v>61.4</v>
      </c>
      <c r="D10209">
        <v>0</v>
      </c>
      <c r="E10209">
        <v>11027</v>
      </c>
    </row>
    <row r="10210" spans="1:5" x14ac:dyDescent="0.2">
      <c r="A10210" t="s">
        <v>10211</v>
      </c>
      <c r="B10210">
        <v>1124433</v>
      </c>
      <c r="C10210">
        <v>45.509589040000002</v>
      </c>
      <c r="D10210">
        <v>0</v>
      </c>
      <c r="E10210">
        <v>11025</v>
      </c>
    </row>
    <row r="10211" spans="1:5" x14ac:dyDescent="0.2">
      <c r="A10211" t="s">
        <v>10212</v>
      </c>
      <c r="B10211">
        <v>1124457</v>
      </c>
      <c r="C10211">
        <v>70.068493149999995</v>
      </c>
      <c r="D10211">
        <v>1</v>
      </c>
      <c r="E10211">
        <v>11025</v>
      </c>
    </row>
    <row r="10212" spans="1:5" x14ac:dyDescent="0.2">
      <c r="A10212" t="s">
        <v>10213</v>
      </c>
      <c r="B10212">
        <v>1124464</v>
      </c>
      <c r="C10212">
        <v>71.484931509999996</v>
      </c>
      <c r="D10212">
        <v>1</v>
      </c>
      <c r="E10212">
        <v>11025</v>
      </c>
    </row>
    <row r="10213" spans="1:5" x14ac:dyDescent="0.2">
      <c r="A10213" t="s">
        <v>10214</v>
      </c>
      <c r="B10213">
        <v>1124470</v>
      </c>
      <c r="C10213">
        <v>58.073972599999998</v>
      </c>
      <c r="D10213">
        <v>1</v>
      </c>
      <c r="E10213">
        <v>11027</v>
      </c>
    </row>
    <row r="10214" spans="1:5" x14ac:dyDescent="0.2">
      <c r="A10214" t="s">
        <v>10215</v>
      </c>
      <c r="B10214">
        <v>1124488</v>
      </c>
      <c r="C10214">
        <v>68.364383559999993</v>
      </c>
      <c r="D10214">
        <v>0</v>
      </c>
      <c r="E10214">
        <v>11025</v>
      </c>
    </row>
    <row r="10215" spans="1:5" x14ac:dyDescent="0.2">
      <c r="A10215" t="s">
        <v>10216</v>
      </c>
      <c r="B10215">
        <v>1124496</v>
      </c>
      <c r="C10215">
        <v>62.605479449999997</v>
      </c>
      <c r="D10215">
        <v>0</v>
      </c>
      <c r="E10215">
        <v>11025</v>
      </c>
    </row>
    <row r="10216" spans="1:5" x14ac:dyDescent="0.2">
      <c r="A10216" t="s">
        <v>10217</v>
      </c>
      <c r="B10216">
        <v>1124508</v>
      </c>
      <c r="C10216">
        <v>70.276712329999995</v>
      </c>
      <c r="D10216">
        <v>0</v>
      </c>
      <c r="E10216">
        <v>11027</v>
      </c>
    </row>
    <row r="10217" spans="1:5" x14ac:dyDescent="0.2">
      <c r="A10217" t="s">
        <v>10218</v>
      </c>
      <c r="B10217">
        <v>1124514</v>
      </c>
      <c r="C10217">
        <v>65.375342470000007</v>
      </c>
      <c r="D10217">
        <v>0</v>
      </c>
      <c r="E10217">
        <v>11025</v>
      </c>
    </row>
    <row r="10218" spans="1:5" x14ac:dyDescent="0.2">
      <c r="A10218" t="s">
        <v>10219</v>
      </c>
      <c r="B10218">
        <v>1124520</v>
      </c>
      <c r="C10218">
        <v>78.515068490000004</v>
      </c>
      <c r="D10218">
        <v>1</v>
      </c>
      <c r="E10218">
        <v>11027</v>
      </c>
    </row>
    <row r="10219" spans="1:5" x14ac:dyDescent="0.2">
      <c r="A10219" t="s">
        <v>10220</v>
      </c>
      <c r="B10219">
        <v>1124537</v>
      </c>
      <c r="C10219">
        <v>59.40273973</v>
      </c>
      <c r="D10219">
        <v>1</v>
      </c>
      <c r="E10219">
        <v>11025</v>
      </c>
    </row>
    <row r="10220" spans="1:5" x14ac:dyDescent="0.2">
      <c r="A10220" t="s">
        <v>10221</v>
      </c>
      <c r="B10220">
        <v>1124543</v>
      </c>
      <c r="C10220">
        <v>61.221917810000001</v>
      </c>
      <c r="D10220">
        <v>0</v>
      </c>
      <c r="E10220">
        <v>11025</v>
      </c>
    </row>
    <row r="10221" spans="1:5" x14ac:dyDescent="0.2">
      <c r="A10221" t="s">
        <v>10222</v>
      </c>
      <c r="B10221">
        <v>1124562</v>
      </c>
      <c r="C10221">
        <v>61.873972600000002</v>
      </c>
      <c r="D10221">
        <v>0</v>
      </c>
      <c r="E10221">
        <v>11025</v>
      </c>
    </row>
    <row r="10222" spans="1:5" x14ac:dyDescent="0.2">
      <c r="A10222" t="s">
        <v>10223</v>
      </c>
      <c r="B10222">
        <v>1124579</v>
      </c>
      <c r="C10222">
        <v>77.380821920000002</v>
      </c>
      <c r="D10222">
        <v>0</v>
      </c>
      <c r="E10222">
        <v>11027</v>
      </c>
    </row>
    <row r="10223" spans="1:5" x14ac:dyDescent="0.2">
      <c r="A10223" t="s">
        <v>10224</v>
      </c>
      <c r="B10223">
        <v>1124595</v>
      </c>
      <c r="C10223">
        <v>51.493150679999999</v>
      </c>
      <c r="D10223">
        <v>1</v>
      </c>
      <c r="E10223">
        <v>11027</v>
      </c>
    </row>
    <row r="10224" spans="1:5" x14ac:dyDescent="0.2">
      <c r="A10224" t="s">
        <v>10225</v>
      </c>
      <c r="B10224">
        <v>1124603</v>
      </c>
      <c r="C10224">
        <v>63.745205480000003</v>
      </c>
      <c r="D10224">
        <v>0</v>
      </c>
      <c r="E10224">
        <v>11025</v>
      </c>
    </row>
    <row r="10225" spans="1:5" x14ac:dyDescent="0.2">
      <c r="A10225" t="s">
        <v>10226</v>
      </c>
      <c r="B10225">
        <v>1124611</v>
      </c>
      <c r="C10225">
        <v>69.010958900000006</v>
      </c>
      <c r="D10225">
        <v>0</v>
      </c>
      <c r="E10225">
        <v>11025</v>
      </c>
    </row>
    <row r="10226" spans="1:5" x14ac:dyDescent="0.2">
      <c r="A10226" t="s">
        <v>10227</v>
      </c>
      <c r="B10226">
        <v>1124625</v>
      </c>
      <c r="C10226">
        <v>73.498630140000003</v>
      </c>
      <c r="D10226">
        <v>1</v>
      </c>
      <c r="E10226">
        <v>11026</v>
      </c>
    </row>
    <row r="10227" spans="1:5" x14ac:dyDescent="0.2">
      <c r="A10227" t="s">
        <v>10228</v>
      </c>
      <c r="B10227">
        <v>1124632</v>
      </c>
      <c r="C10227">
        <v>56.975342470000001</v>
      </c>
      <c r="D10227">
        <v>0</v>
      </c>
      <c r="E10227">
        <v>11025</v>
      </c>
    </row>
    <row r="10228" spans="1:5" x14ac:dyDescent="0.2">
      <c r="A10228" t="s">
        <v>10229</v>
      </c>
      <c r="B10228">
        <v>1124648</v>
      </c>
      <c r="C10228">
        <v>56.197260270000001</v>
      </c>
      <c r="D10228">
        <v>1</v>
      </c>
      <c r="E10228">
        <v>11025</v>
      </c>
    </row>
    <row r="10229" spans="1:5" x14ac:dyDescent="0.2">
      <c r="A10229" t="s">
        <v>10230</v>
      </c>
      <c r="B10229">
        <v>1124654</v>
      </c>
      <c r="C10229">
        <v>64.145205480000001</v>
      </c>
      <c r="D10229">
        <v>0</v>
      </c>
      <c r="E10229">
        <v>11027</v>
      </c>
    </row>
    <row r="10230" spans="1:5" x14ac:dyDescent="0.2">
      <c r="A10230" t="s">
        <v>10231</v>
      </c>
      <c r="B10230">
        <v>1124667</v>
      </c>
      <c r="C10230">
        <v>50.501369859999997</v>
      </c>
      <c r="D10230">
        <v>0</v>
      </c>
      <c r="E10230">
        <v>11027</v>
      </c>
    </row>
    <row r="10231" spans="1:5" x14ac:dyDescent="0.2">
      <c r="A10231" t="s">
        <v>10232</v>
      </c>
      <c r="B10231">
        <v>1124676</v>
      </c>
      <c r="C10231">
        <v>77.854794519999999</v>
      </c>
      <c r="D10231">
        <v>1</v>
      </c>
      <c r="E10231">
        <v>11027</v>
      </c>
    </row>
    <row r="10232" spans="1:5" x14ac:dyDescent="0.2">
      <c r="A10232" t="s">
        <v>10233</v>
      </c>
      <c r="B10232">
        <v>1124689</v>
      </c>
      <c r="C10232">
        <v>64.328767119999995</v>
      </c>
      <c r="D10232">
        <v>1</v>
      </c>
      <c r="E10232">
        <v>11027</v>
      </c>
    </row>
    <row r="10233" spans="1:5" x14ac:dyDescent="0.2">
      <c r="A10233" t="s">
        <v>10234</v>
      </c>
      <c r="B10233">
        <v>1124701</v>
      </c>
      <c r="C10233">
        <v>57.687671229999999</v>
      </c>
      <c r="D10233">
        <v>0</v>
      </c>
      <c r="E10233">
        <v>11027</v>
      </c>
    </row>
    <row r="10234" spans="1:5" x14ac:dyDescent="0.2">
      <c r="A10234" t="s">
        <v>10235</v>
      </c>
      <c r="B10234">
        <v>1124719</v>
      </c>
      <c r="C10234">
        <v>60.219178079999999</v>
      </c>
      <c r="D10234">
        <v>1</v>
      </c>
      <c r="E10234">
        <v>11027</v>
      </c>
    </row>
    <row r="10235" spans="1:5" x14ac:dyDescent="0.2">
      <c r="A10235" t="s">
        <v>10236</v>
      </c>
      <c r="B10235">
        <v>1124722</v>
      </c>
      <c r="C10235">
        <v>67.279452050000003</v>
      </c>
      <c r="D10235">
        <v>1</v>
      </c>
      <c r="E10235">
        <v>11025</v>
      </c>
    </row>
    <row r="10236" spans="1:5" x14ac:dyDescent="0.2">
      <c r="A10236" t="s">
        <v>10237</v>
      </c>
      <c r="B10236">
        <v>1124736</v>
      </c>
      <c r="C10236">
        <v>71.410958899999997</v>
      </c>
      <c r="D10236">
        <v>0</v>
      </c>
      <c r="E10236">
        <v>11026</v>
      </c>
    </row>
    <row r="10237" spans="1:5" x14ac:dyDescent="0.2">
      <c r="A10237" t="s">
        <v>10238</v>
      </c>
      <c r="B10237">
        <v>1124758</v>
      </c>
      <c r="C10237">
        <v>70.517808220000006</v>
      </c>
      <c r="D10237">
        <v>0</v>
      </c>
      <c r="E10237">
        <v>11027</v>
      </c>
    </row>
    <row r="10238" spans="1:5" x14ac:dyDescent="0.2">
      <c r="A10238" t="s">
        <v>10239</v>
      </c>
      <c r="B10238">
        <v>1124774</v>
      </c>
      <c r="C10238">
        <v>67.46849315</v>
      </c>
      <c r="D10238">
        <v>1</v>
      </c>
      <c r="E10238">
        <v>11027</v>
      </c>
    </row>
    <row r="10239" spans="1:5" x14ac:dyDescent="0.2">
      <c r="A10239" t="s">
        <v>10240</v>
      </c>
      <c r="B10239">
        <v>1124793</v>
      </c>
      <c r="C10239">
        <v>74.824657529999996</v>
      </c>
      <c r="D10239">
        <v>1</v>
      </c>
      <c r="E10239">
        <v>11027</v>
      </c>
    </row>
    <row r="10240" spans="1:5" x14ac:dyDescent="0.2">
      <c r="A10240" t="s">
        <v>10241</v>
      </c>
      <c r="B10240">
        <v>1124807</v>
      </c>
      <c r="C10240">
        <v>57.432876710000002</v>
      </c>
      <c r="D10240">
        <v>0</v>
      </c>
      <c r="E10240">
        <v>11026</v>
      </c>
    </row>
    <row r="10241" spans="1:5" x14ac:dyDescent="0.2">
      <c r="A10241" t="s">
        <v>10242</v>
      </c>
      <c r="B10241">
        <v>1124838</v>
      </c>
      <c r="C10241">
        <v>59.427397259999999</v>
      </c>
      <c r="D10241">
        <v>1</v>
      </c>
      <c r="E10241">
        <v>11025</v>
      </c>
    </row>
    <row r="10242" spans="1:5" x14ac:dyDescent="0.2">
      <c r="A10242" t="s">
        <v>10243</v>
      </c>
      <c r="B10242">
        <v>1124846</v>
      </c>
      <c r="C10242">
        <v>51.487671229999997</v>
      </c>
      <c r="D10242">
        <v>0</v>
      </c>
      <c r="E10242">
        <v>11025</v>
      </c>
    </row>
    <row r="10243" spans="1:5" x14ac:dyDescent="0.2">
      <c r="A10243" t="s">
        <v>10244</v>
      </c>
      <c r="B10243">
        <v>1124852</v>
      </c>
      <c r="C10243">
        <v>62.616438359999997</v>
      </c>
      <c r="D10243">
        <v>0</v>
      </c>
      <c r="E10243">
        <v>11027</v>
      </c>
    </row>
    <row r="10244" spans="1:5" x14ac:dyDescent="0.2">
      <c r="A10244" t="s">
        <v>10245</v>
      </c>
      <c r="B10244">
        <v>1124875</v>
      </c>
      <c r="C10244">
        <v>67.983561640000005</v>
      </c>
      <c r="D10244">
        <v>0</v>
      </c>
      <c r="E10244">
        <v>11025</v>
      </c>
    </row>
    <row r="10245" spans="1:5" x14ac:dyDescent="0.2">
      <c r="A10245" t="s">
        <v>10246</v>
      </c>
      <c r="B10245">
        <v>1124883</v>
      </c>
      <c r="C10245">
        <v>66.904109590000004</v>
      </c>
      <c r="D10245">
        <v>1</v>
      </c>
      <c r="E10245">
        <v>11025</v>
      </c>
    </row>
    <row r="10246" spans="1:5" x14ac:dyDescent="0.2">
      <c r="A10246" t="s">
        <v>10247</v>
      </c>
      <c r="B10246">
        <v>1124899</v>
      </c>
      <c r="C10246">
        <v>69.071232879999997</v>
      </c>
      <c r="D10246">
        <v>1</v>
      </c>
      <c r="E10246">
        <v>11025</v>
      </c>
    </row>
    <row r="10247" spans="1:5" x14ac:dyDescent="0.2">
      <c r="A10247" t="s">
        <v>10248</v>
      </c>
      <c r="B10247">
        <v>1124904</v>
      </c>
      <c r="C10247">
        <v>59.410958899999997</v>
      </c>
      <c r="D10247">
        <v>0</v>
      </c>
      <c r="E10247">
        <v>11025</v>
      </c>
    </row>
    <row r="10248" spans="1:5" x14ac:dyDescent="0.2">
      <c r="A10248" t="s">
        <v>10249</v>
      </c>
      <c r="B10248">
        <v>1124916</v>
      </c>
      <c r="C10248">
        <v>69.438356159999998</v>
      </c>
      <c r="D10248">
        <v>0</v>
      </c>
      <c r="E10248">
        <v>11025</v>
      </c>
    </row>
    <row r="10249" spans="1:5" x14ac:dyDescent="0.2">
      <c r="A10249" t="s">
        <v>10250</v>
      </c>
      <c r="B10249">
        <v>1124927</v>
      </c>
      <c r="C10249">
        <v>67.687671230000007</v>
      </c>
      <c r="D10249">
        <v>0</v>
      </c>
      <c r="E10249">
        <v>11025</v>
      </c>
    </row>
    <row r="10250" spans="1:5" x14ac:dyDescent="0.2">
      <c r="A10250" t="s">
        <v>10251</v>
      </c>
      <c r="B10250">
        <v>1124939</v>
      </c>
      <c r="C10250">
        <v>68.673972599999999</v>
      </c>
      <c r="D10250">
        <v>1</v>
      </c>
      <c r="E10250">
        <v>11025</v>
      </c>
    </row>
    <row r="10251" spans="1:5" x14ac:dyDescent="0.2">
      <c r="A10251" t="s">
        <v>10252</v>
      </c>
      <c r="B10251">
        <v>1124940</v>
      </c>
      <c r="C10251">
        <v>68.115068489999999</v>
      </c>
      <c r="D10251">
        <v>0</v>
      </c>
      <c r="E10251">
        <v>11027</v>
      </c>
    </row>
    <row r="10252" spans="1:5" x14ac:dyDescent="0.2">
      <c r="A10252" t="s">
        <v>10253</v>
      </c>
      <c r="B10252">
        <v>1124953</v>
      </c>
      <c r="C10252">
        <v>60.742465750000001</v>
      </c>
      <c r="D10252">
        <v>0</v>
      </c>
      <c r="E10252">
        <v>11027</v>
      </c>
    </row>
    <row r="10253" spans="1:5" x14ac:dyDescent="0.2">
      <c r="A10253" t="s">
        <v>10254</v>
      </c>
      <c r="B10253">
        <v>1124971</v>
      </c>
      <c r="C10253">
        <v>66.046575340000004</v>
      </c>
      <c r="D10253">
        <v>0</v>
      </c>
      <c r="E10253">
        <v>11027</v>
      </c>
    </row>
    <row r="10254" spans="1:5" x14ac:dyDescent="0.2">
      <c r="A10254" t="s">
        <v>10255</v>
      </c>
      <c r="B10254">
        <v>1124982</v>
      </c>
      <c r="C10254">
        <v>64.852054789999997</v>
      </c>
      <c r="D10254">
        <v>1</v>
      </c>
      <c r="E10254">
        <v>11027</v>
      </c>
    </row>
    <row r="10255" spans="1:5" x14ac:dyDescent="0.2">
      <c r="A10255" t="s">
        <v>10256</v>
      </c>
      <c r="B10255">
        <v>1125001</v>
      </c>
      <c r="C10255">
        <v>51.684931509999998</v>
      </c>
      <c r="D10255">
        <v>0</v>
      </c>
      <c r="E10255">
        <v>11025</v>
      </c>
    </row>
    <row r="10256" spans="1:5" x14ac:dyDescent="0.2">
      <c r="A10256" t="s">
        <v>10257</v>
      </c>
      <c r="B10256">
        <v>1125019</v>
      </c>
      <c r="C10256">
        <v>69.55890411</v>
      </c>
      <c r="D10256">
        <v>0</v>
      </c>
      <c r="E10256">
        <v>11025</v>
      </c>
    </row>
    <row r="10257" spans="1:5" x14ac:dyDescent="0.2">
      <c r="A10257" t="s">
        <v>10258</v>
      </c>
      <c r="B10257">
        <v>1125022</v>
      </c>
      <c r="C10257">
        <v>66.575342469999995</v>
      </c>
      <c r="D10257">
        <v>0</v>
      </c>
      <c r="E10257">
        <v>11025</v>
      </c>
    </row>
    <row r="10258" spans="1:5" x14ac:dyDescent="0.2">
      <c r="A10258" t="s">
        <v>10259</v>
      </c>
      <c r="B10258">
        <v>1125036</v>
      </c>
      <c r="C10258">
        <v>67.599999999999994</v>
      </c>
      <c r="D10258">
        <v>0</v>
      </c>
      <c r="E10258">
        <v>11025</v>
      </c>
    </row>
    <row r="10259" spans="1:5" x14ac:dyDescent="0.2">
      <c r="A10259" t="s">
        <v>10260</v>
      </c>
      <c r="B10259">
        <v>1125045</v>
      </c>
      <c r="C10259">
        <v>66.123287669999996</v>
      </c>
      <c r="D10259">
        <v>0</v>
      </c>
      <c r="E10259">
        <v>11027</v>
      </c>
    </row>
    <row r="10260" spans="1:5" x14ac:dyDescent="0.2">
      <c r="A10260" t="s">
        <v>10261</v>
      </c>
      <c r="B10260">
        <v>1125058</v>
      </c>
      <c r="C10260">
        <v>63.536986300000002</v>
      </c>
      <c r="D10260">
        <v>1</v>
      </c>
      <c r="E10260">
        <v>11025</v>
      </c>
    </row>
    <row r="10261" spans="1:5" x14ac:dyDescent="0.2">
      <c r="A10261" t="s">
        <v>10262</v>
      </c>
      <c r="B10261">
        <v>1125060</v>
      </c>
      <c r="C10261">
        <v>56.419178080000002</v>
      </c>
      <c r="D10261">
        <v>0</v>
      </c>
      <c r="E10261">
        <v>11025</v>
      </c>
    </row>
    <row r="10262" spans="1:5" x14ac:dyDescent="0.2">
      <c r="A10262" t="s">
        <v>10263</v>
      </c>
      <c r="B10262">
        <v>1125087</v>
      </c>
      <c r="C10262">
        <v>62.808219180000002</v>
      </c>
      <c r="D10262">
        <v>0</v>
      </c>
      <c r="E10262">
        <v>11025</v>
      </c>
    </row>
    <row r="10263" spans="1:5" x14ac:dyDescent="0.2">
      <c r="A10263" t="s">
        <v>10264</v>
      </c>
      <c r="B10263">
        <v>1125093</v>
      </c>
      <c r="C10263">
        <v>71.536986299999995</v>
      </c>
      <c r="D10263">
        <v>1</v>
      </c>
      <c r="E10263">
        <v>11025</v>
      </c>
    </row>
    <row r="10264" spans="1:5" x14ac:dyDescent="0.2">
      <c r="A10264" t="s">
        <v>10265</v>
      </c>
      <c r="B10264">
        <v>1125106</v>
      </c>
      <c r="C10264">
        <v>62.961643840000001</v>
      </c>
      <c r="D10264">
        <v>1</v>
      </c>
      <c r="E10264">
        <v>11025</v>
      </c>
    </row>
    <row r="10265" spans="1:5" x14ac:dyDescent="0.2">
      <c r="A10265" t="s">
        <v>10266</v>
      </c>
      <c r="B10265">
        <v>1125112</v>
      </c>
      <c r="C10265">
        <v>68.745205479999996</v>
      </c>
      <c r="D10265">
        <v>1</v>
      </c>
      <c r="E10265">
        <v>11025</v>
      </c>
    </row>
    <row r="10266" spans="1:5" x14ac:dyDescent="0.2">
      <c r="A10266" t="s">
        <v>10267</v>
      </c>
      <c r="B10266">
        <v>1125129</v>
      </c>
      <c r="C10266">
        <v>71.849315070000003</v>
      </c>
      <c r="D10266">
        <v>0</v>
      </c>
      <c r="E10266">
        <v>11025</v>
      </c>
    </row>
    <row r="10267" spans="1:5" x14ac:dyDescent="0.2">
      <c r="A10267" t="s">
        <v>10268</v>
      </c>
      <c r="B10267">
        <v>1125150</v>
      </c>
      <c r="C10267">
        <v>56.010958899999999</v>
      </c>
      <c r="D10267">
        <v>0</v>
      </c>
      <c r="E10267">
        <v>11026</v>
      </c>
    </row>
    <row r="10268" spans="1:5" x14ac:dyDescent="0.2">
      <c r="A10268" t="s">
        <v>10269</v>
      </c>
      <c r="B10268">
        <v>1125168</v>
      </c>
      <c r="C10268">
        <v>61.6630137</v>
      </c>
      <c r="D10268">
        <v>0</v>
      </c>
      <c r="E10268">
        <v>11025</v>
      </c>
    </row>
    <row r="10269" spans="1:5" x14ac:dyDescent="0.2">
      <c r="A10269" t="s">
        <v>10270</v>
      </c>
      <c r="B10269">
        <v>1125173</v>
      </c>
      <c r="C10269">
        <v>70.991780820000002</v>
      </c>
      <c r="D10269">
        <v>1</v>
      </c>
      <c r="E10269">
        <v>11025</v>
      </c>
    </row>
    <row r="10270" spans="1:5" x14ac:dyDescent="0.2">
      <c r="A10270" t="s">
        <v>10271</v>
      </c>
      <c r="B10270">
        <v>1125185</v>
      </c>
      <c r="C10270">
        <v>72.293150679999997</v>
      </c>
      <c r="D10270">
        <v>1</v>
      </c>
      <c r="E10270">
        <v>11025</v>
      </c>
    </row>
    <row r="10271" spans="1:5" x14ac:dyDescent="0.2">
      <c r="A10271" t="s">
        <v>10272</v>
      </c>
      <c r="B10271">
        <v>1125200</v>
      </c>
      <c r="C10271">
        <v>61.917808219999998</v>
      </c>
      <c r="D10271">
        <v>0</v>
      </c>
      <c r="E10271">
        <v>11027</v>
      </c>
    </row>
    <row r="10272" spans="1:5" x14ac:dyDescent="0.2">
      <c r="A10272" t="s">
        <v>10273</v>
      </c>
      <c r="B10272">
        <v>1125213</v>
      </c>
      <c r="C10272">
        <v>59.076712329999999</v>
      </c>
      <c r="D10272">
        <v>1</v>
      </c>
      <c r="E10272">
        <v>11025</v>
      </c>
    </row>
    <row r="10273" spans="1:5" x14ac:dyDescent="0.2">
      <c r="A10273" t="s">
        <v>10274</v>
      </c>
      <c r="B10273">
        <v>1125228</v>
      </c>
      <c r="C10273">
        <v>55.969863009999997</v>
      </c>
      <c r="D10273">
        <v>0</v>
      </c>
      <c r="E10273">
        <v>11027</v>
      </c>
    </row>
    <row r="10274" spans="1:5" x14ac:dyDescent="0.2">
      <c r="A10274" t="s">
        <v>10275</v>
      </c>
      <c r="B10274">
        <v>1125235</v>
      </c>
      <c r="C10274">
        <v>64.282191780000005</v>
      </c>
      <c r="D10274">
        <v>0</v>
      </c>
      <c r="E10274">
        <v>11025</v>
      </c>
    </row>
    <row r="10275" spans="1:5" x14ac:dyDescent="0.2">
      <c r="A10275" t="s">
        <v>10276</v>
      </c>
      <c r="B10275">
        <v>1125272</v>
      </c>
      <c r="C10275">
        <v>66.85753425</v>
      </c>
      <c r="D10275">
        <v>0</v>
      </c>
      <c r="E10275">
        <v>11025</v>
      </c>
    </row>
    <row r="10276" spans="1:5" x14ac:dyDescent="0.2">
      <c r="A10276" t="s">
        <v>10277</v>
      </c>
      <c r="B10276">
        <v>1125281</v>
      </c>
      <c r="C10276">
        <v>56.717808220000002</v>
      </c>
      <c r="D10276">
        <v>1</v>
      </c>
      <c r="E10276">
        <v>11025</v>
      </c>
    </row>
    <row r="10277" spans="1:5" x14ac:dyDescent="0.2">
      <c r="A10277" t="s">
        <v>10278</v>
      </c>
      <c r="B10277">
        <v>1125297</v>
      </c>
      <c r="C10277">
        <v>47.219178079999999</v>
      </c>
      <c r="D10277">
        <v>1</v>
      </c>
      <c r="E10277">
        <v>11025</v>
      </c>
    </row>
    <row r="10278" spans="1:5" x14ac:dyDescent="0.2">
      <c r="A10278" t="s">
        <v>10279</v>
      </c>
      <c r="B10278">
        <v>1125308</v>
      </c>
      <c r="C10278">
        <v>62.676712330000001</v>
      </c>
      <c r="D10278">
        <v>1</v>
      </c>
      <c r="E10278">
        <v>11026</v>
      </c>
    </row>
    <row r="10279" spans="1:5" x14ac:dyDescent="0.2">
      <c r="A10279" t="s">
        <v>10280</v>
      </c>
      <c r="B10279">
        <v>1125314</v>
      </c>
      <c r="C10279">
        <v>74.136986300000004</v>
      </c>
      <c r="D10279">
        <v>0</v>
      </c>
      <c r="E10279">
        <v>11025</v>
      </c>
    </row>
    <row r="10280" spans="1:5" x14ac:dyDescent="0.2">
      <c r="A10280" t="s">
        <v>10281</v>
      </c>
      <c r="B10280">
        <v>1125337</v>
      </c>
      <c r="C10280">
        <v>64.471232880000002</v>
      </c>
      <c r="D10280">
        <v>0</v>
      </c>
      <c r="E10280">
        <v>11027</v>
      </c>
    </row>
    <row r="10281" spans="1:5" x14ac:dyDescent="0.2">
      <c r="A10281" t="s">
        <v>10282</v>
      </c>
      <c r="B10281">
        <v>1125343</v>
      </c>
      <c r="C10281">
        <v>58.26027397</v>
      </c>
      <c r="D10281">
        <v>1</v>
      </c>
      <c r="E10281">
        <v>11025</v>
      </c>
    </row>
    <row r="10282" spans="1:5" x14ac:dyDescent="0.2">
      <c r="A10282" t="s">
        <v>10283</v>
      </c>
      <c r="B10282">
        <v>1125362</v>
      </c>
      <c r="C10282">
        <v>74.591780819999997</v>
      </c>
      <c r="D10282">
        <v>1</v>
      </c>
      <c r="E10282">
        <v>11025</v>
      </c>
    </row>
    <row r="10283" spans="1:5" x14ac:dyDescent="0.2">
      <c r="A10283" t="s">
        <v>10284</v>
      </c>
      <c r="B10283">
        <v>1125379</v>
      </c>
      <c r="C10283">
        <v>57.049315069999999</v>
      </c>
      <c r="D10283">
        <v>0</v>
      </c>
      <c r="E10283">
        <v>11025</v>
      </c>
    </row>
    <row r="10284" spans="1:5" x14ac:dyDescent="0.2">
      <c r="A10284" t="s">
        <v>10285</v>
      </c>
      <c r="B10284">
        <v>1125386</v>
      </c>
      <c r="C10284">
        <v>68.063013699999999</v>
      </c>
      <c r="D10284">
        <v>1</v>
      </c>
      <c r="E10284">
        <v>11025</v>
      </c>
    </row>
    <row r="10285" spans="1:5" x14ac:dyDescent="0.2">
      <c r="A10285" t="s">
        <v>10286</v>
      </c>
      <c r="B10285">
        <v>1125404</v>
      </c>
      <c r="C10285">
        <v>76.446575339999995</v>
      </c>
      <c r="D10285">
        <v>1</v>
      </c>
      <c r="E10285">
        <v>11025</v>
      </c>
    </row>
    <row r="10286" spans="1:5" x14ac:dyDescent="0.2">
      <c r="A10286" t="s">
        <v>10287</v>
      </c>
      <c r="B10286">
        <v>1125416</v>
      </c>
      <c r="C10286">
        <v>61.394520550000003</v>
      </c>
      <c r="D10286">
        <v>1</v>
      </c>
      <c r="E10286">
        <v>11025</v>
      </c>
    </row>
    <row r="10287" spans="1:5" x14ac:dyDescent="0.2">
      <c r="A10287" t="s">
        <v>10288</v>
      </c>
      <c r="B10287">
        <v>1125427</v>
      </c>
      <c r="C10287">
        <v>65.841095890000005</v>
      </c>
      <c r="D10287">
        <v>1</v>
      </c>
      <c r="E10287">
        <v>11025</v>
      </c>
    </row>
    <row r="10288" spans="1:5" x14ac:dyDescent="0.2">
      <c r="A10288" t="s">
        <v>10289</v>
      </c>
      <c r="B10288">
        <v>1125439</v>
      </c>
      <c r="C10288">
        <v>56.44109589</v>
      </c>
      <c r="D10288">
        <v>0</v>
      </c>
      <c r="E10288">
        <v>11025</v>
      </c>
    </row>
    <row r="10289" spans="1:5" x14ac:dyDescent="0.2">
      <c r="A10289" t="s">
        <v>10290</v>
      </c>
      <c r="B10289">
        <v>1125440</v>
      </c>
      <c r="C10289">
        <v>67.704109590000002</v>
      </c>
      <c r="D10289">
        <v>1</v>
      </c>
      <c r="E10289">
        <v>11025</v>
      </c>
    </row>
    <row r="10290" spans="1:5" x14ac:dyDescent="0.2">
      <c r="A10290" t="s">
        <v>10291</v>
      </c>
      <c r="B10290">
        <v>1125453</v>
      </c>
      <c r="C10290">
        <v>68.183561639999994</v>
      </c>
      <c r="D10290">
        <v>0</v>
      </c>
      <c r="E10290">
        <v>11027</v>
      </c>
    </row>
    <row r="10291" spans="1:5" x14ac:dyDescent="0.2">
      <c r="A10291" t="s">
        <v>10292</v>
      </c>
      <c r="B10291">
        <v>1125465</v>
      </c>
      <c r="C10291">
        <v>47.627397260000002</v>
      </c>
      <c r="D10291">
        <v>0</v>
      </c>
      <c r="E10291">
        <v>11025</v>
      </c>
    </row>
    <row r="10292" spans="1:5" x14ac:dyDescent="0.2">
      <c r="A10292" t="s">
        <v>10293</v>
      </c>
      <c r="B10292">
        <v>1125471</v>
      </c>
      <c r="C10292">
        <v>49.85753425</v>
      </c>
      <c r="D10292">
        <v>1</v>
      </c>
      <c r="E10292">
        <v>11025</v>
      </c>
    </row>
    <row r="10293" spans="1:5" x14ac:dyDescent="0.2">
      <c r="A10293" t="s">
        <v>10294</v>
      </c>
      <c r="B10293">
        <v>1125482</v>
      </c>
      <c r="C10293">
        <v>51.652054790000001</v>
      </c>
      <c r="D10293">
        <v>1</v>
      </c>
      <c r="E10293">
        <v>11025</v>
      </c>
    </row>
    <row r="10294" spans="1:5" x14ac:dyDescent="0.2">
      <c r="A10294" t="s">
        <v>10295</v>
      </c>
      <c r="B10294">
        <v>1125498</v>
      </c>
      <c r="C10294">
        <v>72.268493149999998</v>
      </c>
      <c r="D10294">
        <v>1</v>
      </c>
      <c r="E10294">
        <v>11027</v>
      </c>
    </row>
    <row r="10295" spans="1:5" x14ac:dyDescent="0.2">
      <c r="A10295" t="s">
        <v>10296</v>
      </c>
      <c r="B10295">
        <v>1125502</v>
      </c>
      <c r="C10295">
        <v>67.863013699999996</v>
      </c>
      <c r="D10295">
        <v>1</v>
      </c>
      <c r="E10295">
        <v>11025</v>
      </c>
    </row>
    <row r="10296" spans="1:5" x14ac:dyDescent="0.2">
      <c r="A10296" t="s">
        <v>10297</v>
      </c>
      <c r="B10296">
        <v>1125515</v>
      </c>
      <c r="C10296">
        <v>59.695890409999997</v>
      </c>
      <c r="D10296">
        <v>0</v>
      </c>
      <c r="E10296">
        <v>11027</v>
      </c>
    </row>
    <row r="10297" spans="1:5" x14ac:dyDescent="0.2">
      <c r="A10297" t="s">
        <v>10298</v>
      </c>
      <c r="B10297">
        <v>1125521</v>
      </c>
      <c r="C10297">
        <v>73.224657530000002</v>
      </c>
      <c r="D10297">
        <v>0</v>
      </c>
      <c r="E10297">
        <v>11027</v>
      </c>
    </row>
    <row r="10298" spans="1:5" x14ac:dyDescent="0.2">
      <c r="A10298" t="s">
        <v>10299</v>
      </c>
      <c r="B10298">
        <v>1125533</v>
      </c>
      <c r="C10298">
        <v>71.109589040000003</v>
      </c>
      <c r="D10298">
        <v>0</v>
      </c>
      <c r="E10298">
        <v>11025</v>
      </c>
    </row>
    <row r="10299" spans="1:5" x14ac:dyDescent="0.2">
      <c r="A10299" t="s">
        <v>10300</v>
      </c>
      <c r="B10299">
        <v>1125549</v>
      </c>
      <c r="C10299">
        <v>77.394520549999996</v>
      </c>
      <c r="D10299">
        <v>0</v>
      </c>
      <c r="E10299">
        <v>11025</v>
      </c>
    </row>
    <row r="10300" spans="1:5" x14ac:dyDescent="0.2">
      <c r="A10300" t="s">
        <v>10301</v>
      </c>
      <c r="B10300">
        <v>1125557</v>
      </c>
      <c r="C10300">
        <v>66.931506850000005</v>
      </c>
      <c r="D10300">
        <v>1</v>
      </c>
      <c r="E10300">
        <v>11025</v>
      </c>
    </row>
    <row r="10301" spans="1:5" x14ac:dyDescent="0.2">
      <c r="A10301" t="s">
        <v>10302</v>
      </c>
      <c r="B10301">
        <v>1125564</v>
      </c>
      <c r="C10301">
        <v>64.602739729999996</v>
      </c>
      <c r="D10301">
        <v>1</v>
      </c>
      <c r="E10301">
        <v>11025</v>
      </c>
    </row>
    <row r="10302" spans="1:5" x14ac:dyDescent="0.2">
      <c r="A10302" t="s">
        <v>10303</v>
      </c>
      <c r="B10302">
        <v>1125570</v>
      </c>
      <c r="C10302">
        <v>59.320547949999998</v>
      </c>
      <c r="D10302">
        <v>1</v>
      </c>
      <c r="E10302">
        <v>11027</v>
      </c>
    </row>
    <row r="10303" spans="1:5" x14ac:dyDescent="0.2">
      <c r="A10303" t="s">
        <v>10304</v>
      </c>
      <c r="B10303">
        <v>1125588</v>
      </c>
      <c r="C10303">
        <v>63.926027400000002</v>
      </c>
      <c r="D10303">
        <v>0</v>
      </c>
      <c r="E10303">
        <v>11027</v>
      </c>
    </row>
    <row r="10304" spans="1:5" x14ac:dyDescent="0.2">
      <c r="A10304" t="s">
        <v>10305</v>
      </c>
      <c r="B10304">
        <v>1125596</v>
      </c>
      <c r="C10304">
        <v>49.602739730000003</v>
      </c>
      <c r="D10304">
        <v>1</v>
      </c>
      <c r="E10304">
        <v>11025</v>
      </c>
    </row>
    <row r="10305" spans="1:5" x14ac:dyDescent="0.2">
      <c r="A10305" t="s">
        <v>10306</v>
      </c>
      <c r="B10305">
        <v>1125609</v>
      </c>
      <c r="C10305">
        <v>69.827397259999998</v>
      </c>
      <c r="D10305">
        <v>1</v>
      </c>
      <c r="E10305">
        <v>11025</v>
      </c>
    </row>
    <row r="10306" spans="1:5" x14ac:dyDescent="0.2">
      <c r="A10306" t="s">
        <v>10307</v>
      </c>
      <c r="B10306">
        <v>1125617</v>
      </c>
      <c r="C10306">
        <v>66.367123289999995</v>
      </c>
      <c r="D10306">
        <v>1</v>
      </c>
      <c r="E10306">
        <v>11027</v>
      </c>
    </row>
    <row r="10307" spans="1:5" x14ac:dyDescent="0.2">
      <c r="A10307" t="s">
        <v>10308</v>
      </c>
      <c r="B10307">
        <v>1125626</v>
      </c>
      <c r="C10307">
        <v>53.427397259999999</v>
      </c>
      <c r="D10307">
        <v>1</v>
      </c>
      <c r="E10307">
        <v>11027</v>
      </c>
    </row>
    <row r="10308" spans="1:5" x14ac:dyDescent="0.2">
      <c r="A10308" t="s">
        <v>10309</v>
      </c>
      <c r="B10308">
        <v>1125634</v>
      </c>
      <c r="C10308">
        <v>60.416438360000001</v>
      </c>
      <c r="D10308">
        <v>1</v>
      </c>
      <c r="E10308">
        <v>11025</v>
      </c>
    </row>
    <row r="10309" spans="1:5" x14ac:dyDescent="0.2">
      <c r="A10309" t="s">
        <v>10310</v>
      </c>
      <c r="B10309">
        <v>1125642</v>
      </c>
      <c r="C10309">
        <v>68.638356160000001</v>
      </c>
      <c r="D10309">
        <v>1</v>
      </c>
      <c r="E10309">
        <v>11025</v>
      </c>
    </row>
    <row r="10310" spans="1:5" x14ac:dyDescent="0.2">
      <c r="A10310" t="s">
        <v>10311</v>
      </c>
      <c r="B10310">
        <v>1125655</v>
      </c>
      <c r="C10310">
        <v>63.46849315</v>
      </c>
      <c r="D10310">
        <v>0</v>
      </c>
      <c r="E10310">
        <v>11025</v>
      </c>
    </row>
    <row r="10311" spans="1:5" x14ac:dyDescent="0.2">
      <c r="A10311" t="s">
        <v>10312</v>
      </c>
      <c r="B10311">
        <v>1125663</v>
      </c>
      <c r="C10311">
        <v>70.293150679999997</v>
      </c>
      <c r="D10311">
        <v>1</v>
      </c>
      <c r="E10311">
        <v>11025</v>
      </c>
    </row>
    <row r="10312" spans="1:5" x14ac:dyDescent="0.2">
      <c r="A10312" t="s">
        <v>10313</v>
      </c>
      <c r="B10312">
        <v>1125680</v>
      </c>
      <c r="C10312">
        <v>66.668493150000003</v>
      </c>
      <c r="D10312">
        <v>1</v>
      </c>
      <c r="E10312">
        <v>11025</v>
      </c>
    </row>
    <row r="10313" spans="1:5" x14ac:dyDescent="0.2">
      <c r="A10313" t="s">
        <v>10314</v>
      </c>
      <c r="B10313">
        <v>1125691</v>
      </c>
      <c r="C10313">
        <v>70.586301370000001</v>
      </c>
      <c r="D10313">
        <v>0</v>
      </c>
      <c r="E10313">
        <v>11025</v>
      </c>
    </row>
    <row r="10314" spans="1:5" x14ac:dyDescent="0.2">
      <c r="A10314" t="s">
        <v>10315</v>
      </c>
      <c r="B10314">
        <v>1125710</v>
      </c>
      <c r="C10314">
        <v>68.83013699</v>
      </c>
      <c r="D10314">
        <v>0</v>
      </c>
      <c r="E10314">
        <v>11025</v>
      </c>
    </row>
    <row r="10315" spans="1:5" x14ac:dyDescent="0.2">
      <c r="A10315" t="s">
        <v>10316</v>
      </c>
      <c r="B10315">
        <v>1125724</v>
      </c>
      <c r="C10315">
        <v>73.780821919999994</v>
      </c>
      <c r="D10315">
        <v>1</v>
      </c>
      <c r="E10315">
        <v>11027</v>
      </c>
    </row>
    <row r="10316" spans="1:5" x14ac:dyDescent="0.2">
      <c r="A10316" t="s">
        <v>10317</v>
      </c>
      <c r="B10316">
        <v>1125738</v>
      </c>
      <c r="C10316">
        <v>68.731506850000002</v>
      </c>
      <c r="D10316">
        <v>0</v>
      </c>
      <c r="E10316">
        <v>11025</v>
      </c>
    </row>
    <row r="10317" spans="1:5" x14ac:dyDescent="0.2">
      <c r="A10317" t="s">
        <v>10318</v>
      </c>
      <c r="B10317">
        <v>1125746</v>
      </c>
      <c r="C10317">
        <v>77.279452050000003</v>
      </c>
      <c r="D10317">
        <v>0</v>
      </c>
      <c r="E10317">
        <v>11027</v>
      </c>
    </row>
    <row r="10318" spans="1:5" x14ac:dyDescent="0.2">
      <c r="A10318" t="s">
        <v>10319</v>
      </c>
      <c r="B10318">
        <v>1125752</v>
      </c>
      <c r="C10318">
        <v>66.534246580000001</v>
      </c>
      <c r="D10318">
        <v>0</v>
      </c>
      <c r="E10318">
        <v>11026</v>
      </c>
    </row>
    <row r="10319" spans="1:5" x14ac:dyDescent="0.2">
      <c r="A10319" t="s">
        <v>10320</v>
      </c>
      <c r="B10319">
        <v>1125783</v>
      </c>
      <c r="C10319">
        <v>62.002739730000002</v>
      </c>
      <c r="D10319">
        <v>0</v>
      </c>
      <c r="E10319">
        <v>11027</v>
      </c>
    </row>
    <row r="10320" spans="1:5" x14ac:dyDescent="0.2">
      <c r="A10320" t="s">
        <v>10321</v>
      </c>
      <c r="B10320">
        <v>1125799</v>
      </c>
      <c r="C10320">
        <v>66.104109589999993</v>
      </c>
      <c r="D10320">
        <v>0</v>
      </c>
      <c r="E10320">
        <v>11025</v>
      </c>
    </row>
    <row r="10321" spans="1:5" x14ac:dyDescent="0.2">
      <c r="A10321" t="s">
        <v>10322</v>
      </c>
      <c r="B10321">
        <v>1125803</v>
      </c>
      <c r="C10321">
        <v>67.936986300000001</v>
      </c>
      <c r="D10321">
        <v>1</v>
      </c>
      <c r="E10321">
        <v>11025</v>
      </c>
    </row>
    <row r="10322" spans="1:5" x14ac:dyDescent="0.2">
      <c r="A10322" t="s">
        <v>10323</v>
      </c>
      <c r="B10322">
        <v>1125811</v>
      </c>
      <c r="C10322">
        <v>52.876712329999997</v>
      </c>
      <c r="D10322">
        <v>0</v>
      </c>
      <c r="E10322">
        <v>11025</v>
      </c>
    </row>
    <row r="10323" spans="1:5" x14ac:dyDescent="0.2">
      <c r="A10323" t="s">
        <v>10324</v>
      </c>
      <c r="B10323">
        <v>1125825</v>
      </c>
      <c r="C10323">
        <v>48.504109589999999</v>
      </c>
      <c r="D10323">
        <v>0</v>
      </c>
      <c r="E10323">
        <v>11025</v>
      </c>
    </row>
    <row r="10324" spans="1:5" x14ac:dyDescent="0.2">
      <c r="A10324" t="s">
        <v>10325</v>
      </c>
      <c r="B10324">
        <v>1125832</v>
      </c>
      <c r="C10324">
        <v>55.175342469999997</v>
      </c>
      <c r="D10324">
        <v>0</v>
      </c>
      <c r="E10324">
        <v>11027</v>
      </c>
    </row>
    <row r="10325" spans="1:5" x14ac:dyDescent="0.2">
      <c r="A10325" t="s">
        <v>10326</v>
      </c>
      <c r="B10325">
        <v>1125848</v>
      </c>
      <c r="C10325">
        <v>59.380821920000002</v>
      </c>
      <c r="D10325">
        <v>1</v>
      </c>
      <c r="E10325">
        <v>11025</v>
      </c>
    </row>
    <row r="10326" spans="1:5" x14ac:dyDescent="0.2">
      <c r="A10326" t="s">
        <v>10327</v>
      </c>
      <c r="B10326">
        <v>1125867</v>
      </c>
      <c r="C10326">
        <v>60.983561639999998</v>
      </c>
      <c r="D10326">
        <v>1</v>
      </c>
      <c r="E10326">
        <v>11025</v>
      </c>
    </row>
    <row r="10327" spans="1:5" x14ac:dyDescent="0.2">
      <c r="A10327" t="s">
        <v>10328</v>
      </c>
      <c r="B10327">
        <v>1125876</v>
      </c>
      <c r="C10327">
        <v>57.83013699</v>
      </c>
      <c r="D10327">
        <v>0</v>
      </c>
      <c r="E10327">
        <v>11025</v>
      </c>
    </row>
    <row r="10328" spans="1:5" x14ac:dyDescent="0.2">
      <c r="A10328" t="s">
        <v>10329</v>
      </c>
      <c r="B10328">
        <v>1125890</v>
      </c>
      <c r="C10328">
        <v>67</v>
      </c>
      <c r="D10328">
        <v>1</v>
      </c>
      <c r="E10328">
        <v>11025</v>
      </c>
    </row>
    <row r="10329" spans="1:5" x14ac:dyDescent="0.2">
      <c r="A10329" t="s">
        <v>10330</v>
      </c>
      <c r="B10329">
        <v>1125905</v>
      </c>
      <c r="C10329">
        <v>57.863013700000003</v>
      </c>
      <c r="D10329">
        <v>0</v>
      </c>
      <c r="E10329">
        <v>11025</v>
      </c>
    </row>
    <row r="10330" spans="1:5" x14ac:dyDescent="0.2">
      <c r="A10330" t="s">
        <v>10331</v>
      </c>
      <c r="B10330">
        <v>1125918</v>
      </c>
      <c r="C10330">
        <v>70.561643840000002</v>
      </c>
      <c r="D10330">
        <v>1</v>
      </c>
      <c r="E10330">
        <v>11025</v>
      </c>
    </row>
    <row r="10331" spans="1:5" x14ac:dyDescent="0.2">
      <c r="A10331" t="s">
        <v>10332</v>
      </c>
      <c r="B10331">
        <v>1125923</v>
      </c>
      <c r="C10331">
        <v>68.046575340000004</v>
      </c>
      <c r="D10331">
        <v>1</v>
      </c>
      <c r="E10331">
        <v>11025</v>
      </c>
    </row>
    <row r="10332" spans="1:5" x14ac:dyDescent="0.2">
      <c r="A10332" t="s">
        <v>10333</v>
      </c>
      <c r="B10332">
        <v>1125930</v>
      </c>
      <c r="C10332">
        <v>76.295890409999998</v>
      </c>
      <c r="D10332">
        <v>1</v>
      </c>
      <c r="E10332">
        <v>11025</v>
      </c>
    </row>
    <row r="10333" spans="1:5" x14ac:dyDescent="0.2">
      <c r="A10333" t="s">
        <v>10334</v>
      </c>
      <c r="B10333">
        <v>1125941</v>
      </c>
      <c r="C10333">
        <v>79.991780820000002</v>
      </c>
      <c r="D10333">
        <v>1</v>
      </c>
      <c r="E10333">
        <v>11026</v>
      </c>
    </row>
    <row r="10334" spans="1:5" x14ac:dyDescent="0.2">
      <c r="A10334" t="s">
        <v>10335</v>
      </c>
      <c r="B10334">
        <v>1125959</v>
      </c>
      <c r="C10334">
        <v>65.358904109999997</v>
      </c>
      <c r="D10334">
        <v>0</v>
      </c>
      <c r="E10334">
        <v>11025</v>
      </c>
    </row>
    <row r="10335" spans="1:5" x14ac:dyDescent="0.2">
      <c r="A10335" t="s">
        <v>10336</v>
      </c>
      <c r="B10335">
        <v>1125966</v>
      </c>
      <c r="C10335">
        <v>51.797260270000002</v>
      </c>
      <c r="D10335">
        <v>0</v>
      </c>
      <c r="E10335">
        <v>11027</v>
      </c>
    </row>
    <row r="10336" spans="1:5" x14ac:dyDescent="0.2">
      <c r="A10336" t="s">
        <v>10337</v>
      </c>
      <c r="B10336">
        <v>1125977</v>
      </c>
      <c r="C10336">
        <v>64.087671229999998</v>
      </c>
      <c r="D10336">
        <v>0</v>
      </c>
      <c r="E10336">
        <v>11027</v>
      </c>
    </row>
    <row r="10337" spans="1:5" x14ac:dyDescent="0.2">
      <c r="A10337" t="s">
        <v>10338</v>
      </c>
      <c r="B10337">
        <v>1125984</v>
      </c>
      <c r="C10337">
        <v>68.720547949999997</v>
      </c>
      <c r="D10337">
        <v>0</v>
      </c>
      <c r="E10337">
        <v>11025</v>
      </c>
    </row>
    <row r="10338" spans="1:5" x14ac:dyDescent="0.2">
      <c r="A10338" t="s">
        <v>10339</v>
      </c>
      <c r="B10338">
        <v>1126007</v>
      </c>
      <c r="C10338">
        <v>52.002739730000002</v>
      </c>
      <c r="D10338">
        <v>0</v>
      </c>
      <c r="E10338">
        <v>11025</v>
      </c>
    </row>
    <row r="10339" spans="1:5" x14ac:dyDescent="0.2">
      <c r="A10339" t="s">
        <v>10340</v>
      </c>
      <c r="B10339">
        <v>1126024</v>
      </c>
      <c r="C10339">
        <v>53.775342469999998</v>
      </c>
      <c r="D10339">
        <v>1</v>
      </c>
      <c r="E10339">
        <v>11025</v>
      </c>
    </row>
    <row r="10340" spans="1:5" x14ac:dyDescent="0.2">
      <c r="A10340" t="s">
        <v>10341</v>
      </c>
      <c r="B10340">
        <v>1126038</v>
      </c>
      <c r="C10340">
        <v>68.402739729999993</v>
      </c>
      <c r="D10340">
        <v>0</v>
      </c>
      <c r="E10340">
        <v>11027</v>
      </c>
    </row>
    <row r="10341" spans="1:5" x14ac:dyDescent="0.2">
      <c r="A10341" t="s">
        <v>10342</v>
      </c>
      <c r="B10341">
        <v>1126046</v>
      </c>
      <c r="C10341">
        <v>71.44109589</v>
      </c>
      <c r="D10341">
        <v>1</v>
      </c>
      <c r="E10341">
        <v>11025</v>
      </c>
    </row>
    <row r="10342" spans="1:5" x14ac:dyDescent="0.2">
      <c r="A10342" t="s">
        <v>10343</v>
      </c>
      <c r="B10342">
        <v>1126052</v>
      </c>
      <c r="C10342">
        <v>68.413698629999999</v>
      </c>
      <c r="D10342">
        <v>1</v>
      </c>
      <c r="E10342">
        <v>11025</v>
      </c>
    </row>
    <row r="10343" spans="1:5" x14ac:dyDescent="0.2">
      <c r="A10343" t="s">
        <v>10344</v>
      </c>
      <c r="B10343">
        <v>1126075</v>
      </c>
      <c r="C10343">
        <v>58.608219179999999</v>
      </c>
      <c r="D10343">
        <v>0</v>
      </c>
      <c r="E10343">
        <v>11026</v>
      </c>
    </row>
    <row r="10344" spans="1:5" x14ac:dyDescent="0.2">
      <c r="A10344" t="s">
        <v>10345</v>
      </c>
      <c r="B10344">
        <v>1126083</v>
      </c>
      <c r="C10344">
        <v>66.246575340000007</v>
      </c>
      <c r="D10344">
        <v>0</v>
      </c>
      <c r="E10344">
        <v>11025</v>
      </c>
    </row>
    <row r="10345" spans="1:5" x14ac:dyDescent="0.2">
      <c r="A10345" t="s">
        <v>10346</v>
      </c>
      <c r="B10345">
        <v>1126099</v>
      </c>
      <c r="C10345">
        <v>62.745205480000003</v>
      </c>
      <c r="D10345">
        <v>0</v>
      </c>
      <c r="E10345">
        <v>11025</v>
      </c>
    </row>
    <row r="10346" spans="1:5" x14ac:dyDescent="0.2">
      <c r="A10346" t="s">
        <v>10347</v>
      </c>
      <c r="B10346">
        <v>1126108</v>
      </c>
      <c r="C10346">
        <v>69.372602740000005</v>
      </c>
      <c r="D10346">
        <v>0</v>
      </c>
      <c r="E10346">
        <v>11027</v>
      </c>
    </row>
    <row r="10347" spans="1:5" x14ac:dyDescent="0.2">
      <c r="A10347" t="s">
        <v>10348</v>
      </c>
      <c r="B10347">
        <v>1126114</v>
      </c>
      <c r="C10347">
        <v>70.082191780000002</v>
      </c>
      <c r="D10347">
        <v>1</v>
      </c>
      <c r="E10347">
        <v>11025</v>
      </c>
    </row>
    <row r="10348" spans="1:5" x14ac:dyDescent="0.2">
      <c r="A10348" t="s">
        <v>10349</v>
      </c>
      <c r="B10348">
        <v>1126120</v>
      </c>
      <c r="C10348">
        <v>59.90958904</v>
      </c>
      <c r="D10348">
        <v>0</v>
      </c>
      <c r="E10348">
        <v>11025</v>
      </c>
    </row>
    <row r="10349" spans="1:5" x14ac:dyDescent="0.2">
      <c r="A10349" t="s">
        <v>10350</v>
      </c>
      <c r="B10349">
        <v>1126137</v>
      </c>
      <c r="C10349">
        <v>48.10410959</v>
      </c>
      <c r="D10349">
        <v>1</v>
      </c>
      <c r="E10349">
        <v>11025</v>
      </c>
    </row>
    <row r="10350" spans="1:5" x14ac:dyDescent="0.2">
      <c r="A10350" t="s">
        <v>10351</v>
      </c>
      <c r="B10350">
        <v>1126143</v>
      </c>
      <c r="C10350">
        <v>55.523287670000002</v>
      </c>
      <c r="D10350">
        <v>0</v>
      </c>
      <c r="E10350">
        <v>11025</v>
      </c>
    </row>
    <row r="10351" spans="1:5" x14ac:dyDescent="0.2">
      <c r="A10351" t="s">
        <v>10352</v>
      </c>
      <c r="B10351">
        <v>1126151</v>
      </c>
      <c r="C10351">
        <v>66.767123290000001</v>
      </c>
      <c r="D10351">
        <v>1</v>
      </c>
      <c r="E10351">
        <v>11025</v>
      </c>
    </row>
    <row r="10352" spans="1:5" x14ac:dyDescent="0.2">
      <c r="A10352" t="s">
        <v>10353</v>
      </c>
      <c r="B10352">
        <v>1126162</v>
      </c>
      <c r="C10352">
        <v>68.865753420000004</v>
      </c>
      <c r="D10352">
        <v>0</v>
      </c>
      <c r="E10352">
        <v>11025</v>
      </c>
    </row>
    <row r="10353" spans="1:5" x14ac:dyDescent="0.2">
      <c r="A10353" t="s">
        <v>10354</v>
      </c>
      <c r="B10353">
        <v>1126179</v>
      </c>
      <c r="C10353">
        <v>68.290410960000003</v>
      </c>
      <c r="D10353">
        <v>1</v>
      </c>
      <c r="E10353">
        <v>11025</v>
      </c>
    </row>
    <row r="10354" spans="1:5" x14ac:dyDescent="0.2">
      <c r="A10354" t="s">
        <v>10355</v>
      </c>
      <c r="B10354">
        <v>1126186</v>
      </c>
      <c r="C10354">
        <v>77.273972599999993</v>
      </c>
      <c r="D10354">
        <v>1</v>
      </c>
      <c r="E10354">
        <v>11025</v>
      </c>
    </row>
    <row r="10355" spans="1:5" x14ac:dyDescent="0.2">
      <c r="A10355" t="s">
        <v>10356</v>
      </c>
      <c r="B10355">
        <v>1126195</v>
      </c>
      <c r="C10355">
        <v>60.230136989999998</v>
      </c>
      <c r="D10355">
        <v>1</v>
      </c>
      <c r="E10355">
        <v>11025</v>
      </c>
    </row>
    <row r="10356" spans="1:5" x14ac:dyDescent="0.2">
      <c r="A10356" t="s">
        <v>10357</v>
      </c>
      <c r="B10356">
        <v>1126201</v>
      </c>
      <c r="C10356">
        <v>52.136986299999997</v>
      </c>
      <c r="D10356">
        <v>1</v>
      </c>
      <c r="E10356">
        <v>11025</v>
      </c>
    </row>
    <row r="10357" spans="1:5" x14ac:dyDescent="0.2">
      <c r="A10357" t="s">
        <v>10358</v>
      </c>
      <c r="B10357">
        <v>1126219</v>
      </c>
      <c r="C10357">
        <v>53.553424659999997</v>
      </c>
      <c r="D10357">
        <v>0</v>
      </c>
      <c r="E10357">
        <v>11025</v>
      </c>
    </row>
    <row r="10358" spans="1:5" x14ac:dyDescent="0.2">
      <c r="A10358" t="s">
        <v>10359</v>
      </c>
      <c r="B10358">
        <v>1126222</v>
      </c>
      <c r="C10358">
        <v>73.254794520000004</v>
      </c>
      <c r="D10358">
        <v>1</v>
      </c>
      <c r="E10358">
        <v>11025</v>
      </c>
    </row>
    <row r="10359" spans="1:5" x14ac:dyDescent="0.2">
      <c r="A10359" t="s">
        <v>10360</v>
      </c>
      <c r="B10359">
        <v>1126236</v>
      </c>
      <c r="C10359">
        <v>69.893150680000005</v>
      </c>
      <c r="D10359">
        <v>1</v>
      </c>
      <c r="E10359">
        <v>11025</v>
      </c>
    </row>
    <row r="10360" spans="1:5" x14ac:dyDescent="0.2">
      <c r="A10360" t="s">
        <v>10361</v>
      </c>
      <c r="B10360">
        <v>1126245</v>
      </c>
      <c r="C10360">
        <v>52.569863009999999</v>
      </c>
      <c r="D10360">
        <v>0</v>
      </c>
      <c r="E10360">
        <v>11025</v>
      </c>
    </row>
    <row r="10361" spans="1:5" x14ac:dyDescent="0.2">
      <c r="A10361" t="s">
        <v>10362</v>
      </c>
      <c r="B10361">
        <v>1126258</v>
      </c>
      <c r="C10361">
        <v>66.936986300000001</v>
      </c>
      <c r="D10361">
        <v>1</v>
      </c>
      <c r="E10361">
        <v>11025</v>
      </c>
    </row>
    <row r="10362" spans="1:5" x14ac:dyDescent="0.2">
      <c r="A10362" t="s">
        <v>10363</v>
      </c>
      <c r="B10362">
        <v>1126260</v>
      </c>
      <c r="C10362">
        <v>59.342465750000002</v>
      </c>
      <c r="D10362">
        <v>0</v>
      </c>
      <c r="E10362">
        <v>11027</v>
      </c>
    </row>
    <row r="10363" spans="1:5" x14ac:dyDescent="0.2">
      <c r="A10363" t="s">
        <v>10364</v>
      </c>
      <c r="B10363">
        <v>1126287</v>
      </c>
      <c r="C10363">
        <v>57.490410959999998</v>
      </c>
      <c r="D10363">
        <v>1</v>
      </c>
      <c r="E10363">
        <v>11027</v>
      </c>
    </row>
    <row r="10364" spans="1:5" x14ac:dyDescent="0.2">
      <c r="A10364" t="s">
        <v>10365</v>
      </c>
      <c r="B10364">
        <v>1126302</v>
      </c>
      <c r="C10364">
        <v>72.569863010000006</v>
      </c>
      <c r="D10364">
        <v>0</v>
      </c>
      <c r="E10364">
        <v>11025</v>
      </c>
    </row>
    <row r="10365" spans="1:5" x14ac:dyDescent="0.2">
      <c r="A10365" t="s">
        <v>10366</v>
      </c>
      <c r="B10365">
        <v>1126315</v>
      </c>
      <c r="C10365">
        <v>59.430136990000001</v>
      </c>
      <c r="D10365">
        <v>1</v>
      </c>
      <c r="E10365">
        <v>11025</v>
      </c>
    </row>
    <row r="10366" spans="1:5" x14ac:dyDescent="0.2">
      <c r="A10366" t="s">
        <v>10367</v>
      </c>
      <c r="B10366">
        <v>1126321</v>
      </c>
      <c r="C10366">
        <v>58.449315069999997</v>
      </c>
      <c r="D10366">
        <v>0</v>
      </c>
      <c r="E10366">
        <v>11025</v>
      </c>
    </row>
    <row r="10367" spans="1:5" x14ac:dyDescent="0.2">
      <c r="A10367" t="s">
        <v>10368</v>
      </c>
      <c r="B10367">
        <v>1126333</v>
      </c>
      <c r="C10367">
        <v>60.73972603</v>
      </c>
      <c r="D10367">
        <v>0</v>
      </c>
      <c r="E10367">
        <v>11027</v>
      </c>
    </row>
    <row r="10368" spans="1:5" x14ac:dyDescent="0.2">
      <c r="A10368" t="s">
        <v>10369</v>
      </c>
      <c r="B10368">
        <v>1126349</v>
      </c>
      <c r="C10368">
        <v>62.498630140000003</v>
      </c>
      <c r="D10368">
        <v>0</v>
      </c>
      <c r="E10368">
        <v>11025</v>
      </c>
    </row>
    <row r="10369" spans="1:5" x14ac:dyDescent="0.2">
      <c r="A10369" t="s">
        <v>10370</v>
      </c>
      <c r="B10369">
        <v>1126357</v>
      </c>
      <c r="C10369">
        <v>60.860273970000001</v>
      </c>
      <c r="D10369">
        <v>0</v>
      </c>
      <c r="E10369">
        <v>11025</v>
      </c>
    </row>
    <row r="10370" spans="1:5" x14ac:dyDescent="0.2">
      <c r="A10370" t="s">
        <v>10371</v>
      </c>
      <c r="B10370">
        <v>1126370</v>
      </c>
      <c r="C10370">
        <v>53.720547949999997</v>
      </c>
      <c r="D10370">
        <v>1</v>
      </c>
      <c r="E10370">
        <v>11025</v>
      </c>
    </row>
    <row r="10371" spans="1:5" x14ac:dyDescent="0.2">
      <c r="A10371" t="s">
        <v>10372</v>
      </c>
      <c r="B10371">
        <v>1126396</v>
      </c>
      <c r="C10371">
        <v>53.265753420000003</v>
      </c>
      <c r="D10371">
        <v>1</v>
      </c>
      <c r="E10371">
        <v>11025</v>
      </c>
    </row>
    <row r="10372" spans="1:5" x14ac:dyDescent="0.2">
      <c r="A10372" t="s">
        <v>10373</v>
      </c>
      <c r="B10372">
        <v>1126405</v>
      </c>
      <c r="C10372">
        <v>69.156164380000007</v>
      </c>
      <c r="D10372">
        <v>0</v>
      </c>
      <c r="E10372">
        <v>11025</v>
      </c>
    </row>
    <row r="10373" spans="1:5" x14ac:dyDescent="0.2">
      <c r="A10373" t="s">
        <v>10374</v>
      </c>
      <c r="B10373">
        <v>1126418</v>
      </c>
      <c r="C10373">
        <v>67.501369859999997</v>
      </c>
      <c r="D10373">
        <v>0</v>
      </c>
      <c r="E10373">
        <v>11025</v>
      </c>
    </row>
    <row r="10374" spans="1:5" x14ac:dyDescent="0.2">
      <c r="A10374" t="s">
        <v>10375</v>
      </c>
      <c r="B10374">
        <v>1126423</v>
      </c>
      <c r="C10374">
        <v>60</v>
      </c>
      <c r="D10374">
        <v>0</v>
      </c>
      <c r="E10374">
        <v>11025</v>
      </c>
    </row>
    <row r="10375" spans="1:5" x14ac:dyDescent="0.2">
      <c r="A10375" t="s">
        <v>10376</v>
      </c>
      <c r="B10375">
        <v>1126430</v>
      </c>
      <c r="C10375">
        <v>62.854794519999999</v>
      </c>
      <c r="D10375">
        <v>0</v>
      </c>
      <c r="E10375">
        <v>11025</v>
      </c>
    </row>
    <row r="10376" spans="1:5" x14ac:dyDescent="0.2">
      <c r="A10376" t="s">
        <v>10377</v>
      </c>
      <c r="B10376">
        <v>1126441</v>
      </c>
      <c r="C10376">
        <v>69.443835620000002</v>
      </c>
      <c r="D10376">
        <v>1</v>
      </c>
      <c r="E10376">
        <v>11025</v>
      </c>
    </row>
    <row r="10377" spans="1:5" x14ac:dyDescent="0.2">
      <c r="A10377" t="s">
        <v>10378</v>
      </c>
      <c r="B10377">
        <v>1126459</v>
      </c>
      <c r="C10377">
        <v>73.706849320000003</v>
      </c>
      <c r="D10377">
        <v>0</v>
      </c>
      <c r="E10377">
        <v>11025</v>
      </c>
    </row>
    <row r="10378" spans="1:5" x14ac:dyDescent="0.2">
      <c r="A10378" t="s">
        <v>10379</v>
      </c>
      <c r="B10378">
        <v>1126466</v>
      </c>
      <c r="C10378">
        <v>70.178082189999998</v>
      </c>
      <c r="D10378">
        <v>0</v>
      </c>
      <c r="E10378">
        <v>11025</v>
      </c>
    </row>
    <row r="10379" spans="1:5" x14ac:dyDescent="0.2">
      <c r="A10379" t="s">
        <v>10380</v>
      </c>
      <c r="B10379">
        <v>1126477</v>
      </c>
      <c r="C10379">
        <v>57.084931509999997</v>
      </c>
      <c r="D10379">
        <v>0</v>
      </c>
      <c r="E10379">
        <v>11025</v>
      </c>
    </row>
    <row r="10380" spans="1:5" x14ac:dyDescent="0.2">
      <c r="A10380" t="s">
        <v>10381</v>
      </c>
      <c r="B10380">
        <v>1126484</v>
      </c>
      <c r="C10380">
        <v>75.115068489999999</v>
      </c>
      <c r="D10380">
        <v>1</v>
      </c>
      <c r="E10380">
        <v>11025</v>
      </c>
    </row>
    <row r="10381" spans="1:5" x14ac:dyDescent="0.2">
      <c r="A10381" t="s">
        <v>10382</v>
      </c>
      <c r="B10381">
        <v>1126492</v>
      </c>
      <c r="C10381">
        <v>63.087671229999998</v>
      </c>
      <c r="D10381">
        <v>0</v>
      </c>
      <c r="E10381">
        <v>11025</v>
      </c>
    </row>
    <row r="10382" spans="1:5" x14ac:dyDescent="0.2">
      <c r="A10382" t="s">
        <v>10383</v>
      </c>
      <c r="B10382">
        <v>1126504</v>
      </c>
      <c r="C10382">
        <v>53.687671229999999</v>
      </c>
      <c r="D10382">
        <v>1</v>
      </c>
      <c r="E10382">
        <v>11025</v>
      </c>
    </row>
    <row r="10383" spans="1:5" x14ac:dyDescent="0.2">
      <c r="A10383" t="s">
        <v>10384</v>
      </c>
      <c r="B10383">
        <v>1126516</v>
      </c>
      <c r="C10383">
        <v>65.731506850000002</v>
      </c>
      <c r="D10383">
        <v>1</v>
      </c>
      <c r="E10383">
        <v>11025</v>
      </c>
    </row>
    <row r="10384" spans="1:5" x14ac:dyDescent="0.2">
      <c r="A10384" t="s">
        <v>10385</v>
      </c>
      <c r="B10384">
        <v>1126527</v>
      </c>
      <c r="C10384">
        <v>71.20821918</v>
      </c>
      <c r="D10384">
        <v>1</v>
      </c>
      <c r="E10384">
        <v>11025</v>
      </c>
    </row>
    <row r="10385" spans="1:5" x14ac:dyDescent="0.2">
      <c r="A10385" t="s">
        <v>10386</v>
      </c>
      <c r="B10385">
        <v>1126539</v>
      </c>
      <c r="C10385">
        <v>63.90958904</v>
      </c>
      <c r="D10385">
        <v>1</v>
      </c>
      <c r="E10385">
        <v>11025</v>
      </c>
    </row>
    <row r="10386" spans="1:5" x14ac:dyDescent="0.2">
      <c r="A10386" t="s">
        <v>10387</v>
      </c>
      <c r="B10386">
        <v>1126540</v>
      </c>
      <c r="C10386">
        <v>53.821917810000002</v>
      </c>
      <c r="D10386">
        <v>1</v>
      </c>
      <c r="E10386">
        <v>11025</v>
      </c>
    </row>
    <row r="10387" spans="1:5" x14ac:dyDescent="0.2">
      <c r="A10387" t="s">
        <v>10388</v>
      </c>
      <c r="B10387">
        <v>1126553</v>
      </c>
      <c r="C10387">
        <v>48.161643840000004</v>
      </c>
      <c r="D10387">
        <v>0</v>
      </c>
      <c r="E10387">
        <v>11025</v>
      </c>
    </row>
    <row r="10388" spans="1:5" x14ac:dyDescent="0.2">
      <c r="A10388" t="s">
        <v>10389</v>
      </c>
      <c r="B10388">
        <v>1126565</v>
      </c>
      <c r="C10388">
        <v>64.832876709999994</v>
      </c>
      <c r="D10388">
        <v>1</v>
      </c>
      <c r="E10388">
        <v>11025</v>
      </c>
    </row>
    <row r="10389" spans="1:5" x14ac:dyDescent="0.2">
      <c r="A10389" t="s">
        <v>10390</v>
      </c>
      <c r="B10389">
        <v>1126571</v>
      </c>
      <c r="C10389">
        <v>71.528767119999998</v>
      </c>
      <c r="D10389">
        <v>1</v>
      </c>
      <c r="E10389">
        <v>11025</v>
      </c>
    </row>
    <row r="10390" spans="1:5" x14ac:dyDescent="0.2">
      <c r="A10390" t="s">
        <v>10391</v>
      </c>
      <c r="B10390">
        <v>1126582</v>
      </c>
      <c r="C10390">
        <v>61.687671229999999</v>
      </c>
      <c r="D10390">
        <v>0</v>
      </c>
      <c r="E10390">
        <v>11025</v>
      </c>
    </row>
    <row r="10391" spans="1:5" x14ac:dyDescent="0.2">
      <c r="A10391" t="s">
        <v>10392</v>
      </c>
      <c r="B10391">
        <v>1126598</v>
      </c>
      <c r="C10391">
        <v>55.671232879999998</v>
      </c>
      <c r="D10391">
        <v>0</v>
      </c>
      <c r="E10391">
        <v>11025</v>
      </c>
    </row>
    <row r="10392" spans="1:5" x14ac:dyDescent="0.2">
      <c r="A10392" t="s">
        <v>10393</v>
      </c>
      <c r="B10392">
        <v>1126600</v>
      </c>
      <c r="C10392">
        <v>65.843835619999993</v>
      </c>
      <c r="D10392">
        <v>0</v>
      </c>
      <c r="E10392">
        <v>11027</v>
      </c>
    </row>
    <row r="10393" spans="1:5" x14ac:dyDescent="0.2">
      <c r="A10393" t="s">
        <v>10394</v>
      </c>
      <c r="B10393">
        <v>1126613</v>
      </c>
      <c r="C10393">
        <v>67.065753419999993</v>
      </c>
      <c r="D10393">
        <v>1</v>
      </c>
      <c r="E10393">
        <v>11025</v>
      </c>
    </row>
    <row r="10394" spans="1:5" x14ac:dyDescent="0.2">
      <c r="A10394" t="s">
        <v>10395</v>
      </c>
      <c r="B10394">
        <v>1126628</v>
      </c>
      <c r="C10394">
        <v>60.876712329999997</v>
      </c>
      <c r="D10394">
        <v>0</v>
      </c>
      <c r="E10394">
        <v>11025</v>
      </c>
    </row>
    <row r="10395" spans="1:5" x14ac:dyDescent="0.2">
      <c r="A10395" t="s">
        <v>10396</v>
      </c>
      <c r="B10395">
        <v>1126635</v>
      </c>
      <c r="C10395">
        <v>73.35068493</v>
      </c>
      <c r="D10395">
        <v>1</v>
      </c>
      <c r="E10395">
        <v>11027</v>
      </c>
    </row>
    <row r="10396" spans="1:5" x14ac:dyDescent="0.2">
      <c r="A10396" t="s">
        <v>10397</v>
      </c>
      <c r="B10396">
        <v>1126644</v>
      </c>
      <c r="C10396">
        <v>66.29863014</v>
      </c>
      <c r="D10396">
        <v>1</v>
      </c>
      <c r="E10396">
        <v>11025</v>
      </c>
    </row>
    <row r="10397" spans="1:5" x14ac:dyDescent="0.2">
      <c r="A10397" t="s">
        <v>10398</v>
      </c>
      <c r="B10397">
        <v>1126669</v>
      </c>
      <c r="C10397">
        <v>62.443835620000002</v>
      </c>
      <c r="D10397">
        <v>0</v>
      </c>
      <c r="E10397">
        <v>11025</v>
      </c>
    </row>
    <row r="10398" spans="1:5" x14ac:dyDescent="0.2">
      <c r="A10398" t="s">
        <v>10399</v>
      </c>
      <c r="B10398">
        <v>1126681</v>
      </c>
      <c r="C10398">
        <v>62.276712330000002</v>
      </c>
      <c r="D10398">
        <v>0</v>
      </c>
      <c r="E10398">
        <v>11027</v>
      </c>
    </row>
    <row r="10399" spans="1:5" x14ac:dyDescent="0.2">
      <c r="A10399" t="s">
        <v>10400</v>
      </c>
      <c r="B10399">
        <v>1126697</v>
      </c>
      <c r="C10399">
        <v>54.75342466</v>
      </c>
      <c r="D10399">
        <v>1</v>
      </c>
      <c r="E10399">
        <v>11025</v>
      </c>
    </row>
    <row r="10400" spans="1:5" x14ac:dyDescent="0.2">
      <c r="A10400" t="s">
        <v>10401</v>
      </c>
      <c r="B10400">
        <v>1126703</v>
      </c>
      <c r="C10400">
        <v>50.7260274</v>
      </c>
      <c r="D10400">
        <v>0</v>
      </c>
      <c r="E10400">
        <v>11025</v>
      </c>
    </row>
    <row r="10401" spans="1:5" x14ac:dyDescent="0.2">
      <c r="A10401" t="s">
        <v>10402</v>
      </c>
      <c r="B10401">
        <v>1126711</v>
      </c>
      <c r="C10401">
        <v>74.378082190000001</v>
      </c>
      <c r="D10401">
        <v>1</v>
      </c>
      <c r="E10401">
        <v>11025</v>
      </c>
    </row>
    <row r="10402" spans="1:5" x14ac:dyDescent="0.2">
      <c r="A10402" t="s">
        <v>10403</v>
      </c>
      <c r="B10402">
        <v>1126748</v>
      </c>
      <c r="C10402">
        <v>63.528767119999998</v>
      </c>
      <c r="D10402">
        <v>1</v>
      </c>
      <c r="E10402">
        <v>11025</v>
      </c>
    </row>
    <row r="10403" spans="1:5" x14ac:dyDescent="0.2">
      <c r="A10403" t="s">
        <v>10404</v>
      </c>
      <c r="B10403">
        <v>1126754</v>
      </c>
      <c r="C10403">
        <v>69.635616440000007</v>
      </c>
      <c r="D10403">
        <v>1</v>
      </c>
      <c r="E10403">
        <v>11025</v>
      </c>
    </row>
    <row r="10404" spans="1:5" x14ac:dyDescent="0.2">
      <c r="A10404" t="s">
        <v>10405</v>
      </c>
      <c r="B10404">
        <v>1126776</v>
      </c>
      <c r="C10404">
        <v>55.460273970000003</v>
      </c>
      <c r="D10404">
        <v>1</v>
      </c>
      <c r="E10404">
        <v>11025</v>
      </c>
    </row>
    <row r="10405" spans="1:5" x14ac:dyDescent="0.2">
      <c r="A10405" t="s">
        <v>10406</v>
      </c>
      <c r="B10405">
        <v>1126789</v>
      </c>
      <c r="C10405">
        <v>60.117808220000001</v>
      </c>
      <c r="D10405">
        <v>1</v>
      </c>
      <c r="E10405">
        <v>11025</v>
      </c>
    </row>
    <row r="10406" spans="1:5" x14ac:dyDescent="0.2">
      <c r="A10406" t="s">
        <v>10407</v>
      </c>
      <c r="B10406">
        <v>1126790</v>
      </c>
      <c r="C10406">
        <v>58.63561644</v>
      </c>
      <c r="D10406">
        <v>0</v>
      </c>
      <c r="E10406">
        <v>11025</v>
      </c>
    </row>
    <row r="10407" spans="1:5" x14ac:dyDescent="0.2">
      <c r="A10407" t="s">
        <v>10408</v>
      </c>
      <c r="B10407">
        <v>1126809</v>
      </c>
      <c r="C10407">
        <v>59.928767120000003</v>
      </c>
      <c r="D10407">
        <v>0</v>
      </c>
      <c r="E10407">
        <v>11025</v>
      </c>
    </row>
    <row r="10408" spans="1:5" x14ac:dyDescent="0.2">
      <c r="A10408" t="s">
        <v>10409</v>
      </c>
      <c r="B10408">
        <v>1126817</v>
      </c>
      <c r="C10408">
        <v>61.632876709999998</v>
      </c>
      <c r="D10408">
        <v>0</v>
      </c>
      <c r="E10408">
        <v>11025</v>
      </c>
    </row>
    <row r="10409" spans="1:5" x14ac:dyDescent="0.2">
      <c r="A10409" t="s">
        <v>10410</v>
      </c>
      <c r="B10409">
        <v>1126826</v>
      </c>
      <c r="C10409">
        <v>57.997260269999998</v>
      </c>
      <c r="D10409">
        <v>1</v>
      </c>
      <c r="E10409">
        <v>11025</v>
      </c>
    </row>
    <row r="10410" spans="1:5" x14ac:dyDescent="0.2">
      <c r="A10410" t="s">
        <v>10411</v>
      </c>
      <c r="B10410">
        <v>1126834</v>
      </c>
      <c r="C10410">
        <v>54.884931510000001</v>
      </c>
      <c r="D10410">
        <v>1</v>
      </c>
      <c r="E10410">
        <v>11027</v>
      </c>
    </row>
    <row r="10411" spans="1:5" x14ac:dyDescent="0.2">
      <c r="A10411" t="s">
        <v>10412</v>
      </c>
      <c r="B10411">
        <v>1126842</v>
      </c>
      <c r="C10411">
        <v>55.487671229999997</v>
      </c>
      <c r="D10411">
        <v>0</v>
      </c>
      <c r="E10411">
        <v>11027</v>
      </c>
    </row>
    <row r="10412" spans="1:5" x14ac:dyDescent="0.2">
      <c r="A10412" t="s">
        <v>10413</v>
      </c>
      <c r="B10412">
        <v>1126855</v>
      </c>
      <c r="C10412">
        <v>58.394520550000003</v>
      </c>
      <c r="D10412">
        <v>0</v>
      </c>
      <c r="E10412">
        <v>11025</v>
      </c>
    </row>
    <row r="10413" spans="1:5" x14ac:dyDescent="0.2">
      <c r="A10413" t="s">
        <v>10414</v>
      </c>
      <c r="B10413">
        <v>1126863</v>
      </c>
      <c r="C10413">
        <v>66.216438359999998</v>
      </c>
      <c r="D10413">
        <v>1</v>
      </c>
      <c r="E10413">
        <v>11025</v>
      </c>
    </row>
    <row r="10414" spans="1:5" x14ac:dyDescent="0.2">
      <c r="A10414" t="s">
        <v>10415</v>
      </c>
      <c r="B10414">
        <v>1126878</v>
      </c>
      <c r="C10414">
        <v>62.550684930000003</v>
      </c>
      <c r="D10414">
        <v>1</v>
      </c>
      <c r="E10414">
        <v>11025</v>
      </c>
    </row>
    <row r="10415" spans="1:5" x14ac:dyDescent="0.2">
      <c r="A10415" t="s">
        <v>10416</v>
      </c>
      <c r="B10415">
        <v>1126880</v>
      </c>
      <c r="C10415">
        <v>71.356164379999996</v>
      </c>
      <c r="D10415">
        <v>0</v>
      </c>
      <c r="E10415">
        <v>11025</v>
      </c>
    </row>
    <row r="10416" spans="1:5" x14ac:dyDescent="0.2">
      <c r="A10416" t="s">
        <v>10417</v>
      </c>
      <c r="B10416">
        <v>1126906</v>
      </c>
      <c r="C10416">
        <v>53.416438360000001</v>
      </c>
      <c r="D10416">
        <v>1</v>
      </c>
      <c r="E10416">
        <v>11025</v>
      </c>
    </row>
    <row r="10417" spans="1:5" x14ac:dyDescent="0.2">
      <c r="A10417" t="s">
        <v>10418</v>
      </c>
      <c r="B10417">
        <v>1126912</v>
      </c>
      <c r="C10417">
        <v>53.238356160000002</v>
      </c>
      <c r="D10417">
        <v>0</v>
      </c>
      <c r="E10417">
        <v>11025</v>
      </c>
    </row>
    <row r="10418" spans="1:5" x14ac:dyDescent="0.2">
      <c r="A10418" t="s">
        <v>10419</v>
      </c>
      <c r="B10418">
        <v>1126929</v>
      </c>
      <c r="C10418">
        <v>61.989041100000001</v>
      </c>
      <c r="D10418">
        <v>1</v>
      </c>
      <c r="E10418">
        <v>11027</v>
      </c>
    </row>
    <row r="10419" spans="1:5" x14ac:dyDescent="0.2">
      <c r="A10419" t="s">
        <v>10420</v>
      </c>
      <c r="B10419">
        <v>1126931</v>
      </c>
      <c r="C10419">
        <v>67.101369860000005</v>
      </c>
      <c r="D10419">
        <v>0</v>
      </c>
      <c r="E10419">
        <v>11025</v>
      </c>
    </row>
    <row r="10420" spans="1:5" x14ac:dyDescent="0.2">
      <c r="A10420" t="s">
        <v>10421</v>
      </c>
      <c r="B10420">
        <v>1126947</v>
      </c>
      <c r="C10420">
        <v>60.443835620000002</v>
      </c>
      <c r="D10420">
        <v>0</v>
      </c>
      <c r="E10420">
        <v>11025</v>
      </c>
    </row>
    <row r="10421" spans="1:5" x14ac:dyDescent="0.2">
      <c r="A10421" t="s">
        <v>10422</v>
      </c>
      <c r="B10421">
        <v>1126950</v>
      </c>
      <c r="C10421">
        <v>64.14246575</v>
      </c>
      <c r="D10421">
        <v>0</v>
      </c>
      <c r="E10421">
        <v>11025</v>
      </c>
    </row>
    <row r="10422" spans="1:5" x14ac:dyDescent="0.2">
      <c r="A10422" t="s">
        <v>10423</v>
      </c>
      <c r="B10422">
        <v>1126973</v>
      </c>
      <c r="C10422">
        <v>63.942465749999997</v>
      </c>
      <c r="D10422">
        <v>1</v>
      </c>
      <c r="E10422">
        <v>11027</v>
      </c>
    </row>
    <row r="10423" spans="1:5" x14ac:dyDescent="0.2">
      <c r="A10423" t="s">
        <v>10424</v>
      </c>
      <c r="B10423">
        <v>1126985</v>
      </c>
      <c r="C10423">
        <v>74.454794519999993</v>
      </c>
      <c r="D10423">
        <v>0</v>
      </c>
      <c r="E10423">
        <v>11027</v>
      </c>
    </row>
    <row r="10424" spans="1:5" x14ac:dyDescent="0.2">
      <c r="A10424" t="s">
        <v>10425</v>
      </c>
      <c r="B10424">
        <v>1126994</v>
      </c>
      <c r="C10424">
        <v>59.958904109999999</v>
      </c>
      <c r="D10424">
        <v>0</v>
      </c>
      <c r="E10424">
        <v>11025</v>
      </c>
    </row>
    <row r="10425" spans="1:5" x14ac:dyDescent="0.2">
      <c r="A10425" t="s">
        <v>10426</v>
      </c>
      <c r="B10425">
        <v>1127002</v>
      </c>
      <c r="C10425">
        <v>53.786301369999997</v>
      </c>
      <c r="D10425">
        <v>0</v>
      </c>
      <c r="E10425">
        <v>11025</v>
      </c>
    </row>
    <row r="10426" spans="1:5" x14ac:dyDescent="0.2">
      <c r="A10426" t="s">
        <v>10427</v>
      </c>
      <c r="B10426">
        <v>1127015</v>
      </c>
      <c r="C10426">
        <v>50.712328769999999</v>
      </c>
      <c r="D10426">
        <v>1</v>
      </c>
      <c r="E10426">
        <v>11025</v>
      </c>
    </row>
    <row r="10427" spans="1:5" x14ac:dyDescent="0.2">
      <c r="A10427" t="s">
        <v>10428</v>
      </c>
      <c r="B10427">
        <v>1127021</v>
      </c>
      <c r="C10427">
        <v>53.747945209999997</v>
      </c>
      <c r="D10427">
        <v>1</v>
      </c>
      <c r="E10427">
        <v>11025</v>
      </c>
    </row>
    <row r="10428" spans="1:5" x14ac:dyDescent="0.2">
      <c r="A10428" t="s">
        <v>10429</v>
      </c>
      <c r="B10428">
        <v>1127033</v>
      </c>
      <c r="C10428">
        <v>53.6109589</v>
      </c>
      <c r="D10428">
        <v>1</v>
      </c>
      <c r="E10428">
        <v>11025</v>
      </c>
    </row>
    <row r="10429" spans="1:5" x14ac:dyDescent="0.2">
      <c r="A10429" t="s">
        <v>10430</v>
      </c>
      <c r="B10429">
        <v>1127057</v>
      </c>
      <c r="C10429">
        <v>59.394520550000003</v>
      </c>
      <c r="D10429">
        <v>0</v>
      </c>
      <c r="E10429">
        <v>11025</v>
      </c>
    </row>
    <row r="10430" spans="1:5" x14ac:dyDescent="0.2">
      <c r="A10430" t="s">
        <v>10431</v>
      </c>
      <c r="B10430">
        <v>1127064</v>
      </c>
      <c r="C10430">
        <v>56.191780819999998</v>
      </c>
      <c r="D10430">
        <v>1</v>
      </c>
      <c r="E10430">
        <v>11025</v>
      </c>
    </row>
    <row r="10431" spans="1:5" x14ac:dyDescent="0.2">
      <c r="A10431" t="s">
        <v>10432</v>
      </c>
      <c r="B10431">
        <v>1127070</v>
      </c>
      <c r="C10431">
        <v>71.243835619999999</v>
      </c>
      <c r="D10431">
        <v>0</v>
      </c>
      <c r="E10431">
        <v>11025</v>
      </c>
    </row>
    <row r="10432" spans="1:5" x14ac:dyDescent="0.2">
      <c r="A10432" t="s">
        <v>10433</v>
      </c>
      <c r="B10432">
        <v>1127088</v>
      </c>
      <c r="C10432">
        <v>56.15616438</v>
      </c>
      <c r="D10432">
        <v>0</v>
      </c>
      <c r="E10432">
        <v>11025</v>
      </c>
    </row>
    <row r="10433" spans="1:5" x14ac:dyDescent="0.2">
      <c r="A10433" t="s">
        <v>10434</v>
      </c>
      <c r="B10433">
        <v>1127096</v>
      </c>
      <c r="C10433">
        <v>77.295890409999998</v>
      </c>
      <c r="D10433">
        <v>1</v>
      </c>
      <c r="E10433">
        <v>11027</v>
      </c>
    </row>
    <row r="10434" spans="1:5" x14ac:dyDescent="0.2">
      <c r="A10434" t="s">
        <v>10435</v>
      </c>
      <c r="B10434">
        <v>1127103</v>
      </c>
      <c r="C10434">
        <v>75.230136990000005</v>
      </c>
      <c r="D10434">
        <v>0</v>
      </c>
      <c r="E10434">
        <v>11025</v>
      </c>
    </row>
    <row r="10435" spans="1:5" x14ac:dyDescent="0.2">
      <c r="A10435" t="s">
        <v>10436</v>
      </c>
      <c r="B10435">
        <v>1127125</v>
      </c>
      <c r="C10435">
        <v>61.005479450000003</v>
      </c>
      <c r="D10435">
        <v>0</v>
      </c>
      <c r="E10435">
        <v>11025</v>
      </c>
    </row>
    <row r="10436" spans="1:5" x14ac:dyDescent="0.2">
      <c r="A10436" t="s">
        <v>10437</v>
      </c>
      <c r="B10436">
        <v>1127148</v>
      </c>
      <c r="C10436">
        <v>59.871232880000001</v>
      </c>
      <c r="D10436">
        <v>0</v>
      </c>
      <c r="E10436">
        <v>11025</v>
      </c>
    </row>
    <row r="10437" spans="1:5" x14ac:dyDescent="0.2">
      <c r="A10437" t="s">
        <v>10438</v>
      </c>
      <c r="B10437">
        <v>1127154</v>
      </c>
      <c r="C10437">
        <v>75.638356160000001</v>
      </c>
      <c r="D10437">
        <v>0</v>
      </c>
      <c r="E10437">
        <v>11027</v>
      </c>
    </row>
    <row r="10438" spans="1:5" x14ac:dyDescent="0.2">
      <c r="A10438" t="s">
        <v>10439</v>
      </c>
      <c r="B10438">
        <v>1127176</v>
      </c>
      <c r="C10438">
        <v>68.375342470000007</v>
      </c>
      <c r="D10438">
        <v>0</v>
      </c>
      <c r="E10438">
        <v>11027</v>
      </c>
    </row>
    <row r="10439" spans="1:5" x14ac:dyDescent="0.2">
      <c r="A10439" t="s">
        <v>10440</v>
      </c>
      <c r="B10439">
        <v>1127189</v>
      </c>
      <c r="C10439">
        <v>66.55890411</v>
      </c>
      <c r="D10439">
        <v>1</v>
      </c>
      <c r="E10439">
        <v>11025</v>
      </c>
    </row>
    <row r="10440" spans="1:5" x14ac:dyDescent="0.2">
      <c r="A10440" t="s">
        <v>10441</v>
      </c>
      <c r="B10440">
        <v>1127190</v>
      </c>
      <c r="C10440">
        <v>73.369863010000003</v>
      </c>
      <c r="D10440">
        <v>1</v>
      </c>
      <c r="E10440">
        <v>11025</v>
      </c>
    </row>
    <row r="10441" spans="1:5" x14ac:dyDescent="0.2">
      <c r="A10441" t="s">
        <v>10442</v>
      </c>
      <c r="B10441">
        <v>1127204</v>
      </c>
      <c r="C10441">
        <v>75.131506849999994</v>
      </c>
      <c r="D10441">
        <v>0</v>
      </c>
      <c r="E10441">
        <v>11025</v>
      </c>
    </row>
    <row r="10442" spans="1:5" x14ac:dyDescent="0.2">
      <c r="A10442" t="s">
        <v>10443</v>
      </c>
      <c r="B10442">
        <v>1127216</v>
      </c>
      <c r="C10442">
        <v>65.553424660000005</v>
      </c>
      <c r="D10442">
        <v>0</v>
      </c>
      <c r="E10442">
        <v>11025</v>
      </c>
    </row>
    <row r="10443" spans="1:5" x14ac:dyDescent="0.2">
      <c r="A10443" t="s">
        <v>10444</v>
      </c>
      <c r="B10443">
        <v>1127227</v>
      </c>
      <c r="C10443">
        <v>50.55890411</v>
      </c>
      <c r="D10443">
        <v>1</v>
      </c>
      <c r="E10443">
        <v>11025</v>
      </c>
    </row>
    <row r="10444" spans="1:5" x14ac:dyDescent="0.2">
      <c r="A10444" t="s">
        <v>10445</v>
      </c>
      <c r="B10444">
        <v>1127239</v>
      </c>
      <c r="C10444">
        <v>65.728767120000001</v>
      </c>
      <c r="D10444">
        <v>0</v>
      </c>
      <c r="E10444">
        <v>11025</v>
      </c>
    </row>
    <row r="10445" spans="1:5" x14ac:dyDescent="0.2">
      <c r="A10445" t="s">
        <v>10446</v>
      </c>
      <c r="B10445">
        <v>1127253</v>
      </c>
      <c r="C10445">
        <v>59.309589039999999</v>
      </c>
      <c r="D10445">
        <v>0</v>
      </c>
      <c r="E10445">
        <v>11025</v>
      </c>
    </row>
    <row r="10446" spans="1:5" x14ac:dyDescent="0.2">
      <c r="A10446" t="s">
        <v>10447</v>
      </c>
      <c r="B10446">
        <v>1127265</v>
      </c>
      <c r="C10446">
        <v>76.452054790000005</v>
      </c>
      <c r="D10446">
        <v>0</v>
      </c>
      <c r="E10446">
        <v>11027</v>
      </c>
    </row>
    <row r="10447" spans="1:5" x14ac:dyDescent="0.2">
      <c r="A10447" t="s">
        <v>10448</v>
      </c>
      <c r="B10447">
        <v>1127271</v>
      </c>
      <c r="C10447">
        <v>51.471232880000002</v>
      </c>
      <c r="D10447">
        <v>1</v>
      </c>
      <c r="E10447">
        <v>11027</v>
      </c>
    </row>
    <row r="10448" spans="1:5" x14ac:dyDescent="0.2">
      <c r="A10448" t="s">
        <v>10449</v>
      </c>
      <c r="B10448">
        <v>1127298</v>
      </c>
      <c r="C10448">
        <v>61.564383560000003</v>
      </c>
      <c r="D10448">
        <v>0</v>
      </c>
      <c r="E10448">
        <v>11025</v>
      </c>
    </row>
    <row r="10449" spans="1:5" x14ac:dyDescent="0.2">
      <c r="A10449" t="s">
        <v>10450</v>
      </c>
      <c r="B10449">
        <v>1127307</v>
      </c>
      <c r="C10449">
        <v>64.14246575</v>
      </c>
      <c r="D10449">
        <v>0</v>
      </c>
      <c r="E10449">
        <v>11025</v>
      </c>
    </row>
    <row r="10450" spans="1:5" x14ac:dyDescent="0.2">
      <c r="A10450" t="s">
        <v>10451</v>
      </c>
      <c r="B10450">
        <v>1127310</v>
      </c>
      <c r="C10450">
        <v>61.265753420000003</v>
      </c>
      <c r="D10450">
        <v>1</v>
      </c>
      <c r="E10450">
        <v>11025</v>
      </c>
    </row>
    <row r="10451" spans="1:5" x14ac:dyDescent="0.2">
      <c r="A10451" t="s">
        <v>10452</v>
      </c>
      <c r="B10451">
        <v>1127324</v>
      </c>
      <c r="C10451">
        <v>56.14246575</v>
      </c>
      <c r="D10451">
        <v>1</v>
      </c>
      <c r="E10451">
        <v>11025</v>
      </c>
    </row>
    <row r="10452" spans="1:5" x14ac:dyDescent="0.2">
      <c r="A10452" t="s">
        <v>10453</v>
      </c>
      <c r="B10452">
        <v>1127338</v>
      </c>
      <c r="C10452">
        <v>68.26027397</v>
      </c>
      <c r="D10452">
        <v>1</v>
      </c>
      <c r="E10452">
        <v>11025</v>
      </c>
    </row>
    <row r="10453" spans="1:5" x14ac:dyDescent="0.2">
      <c r="A10453" t="s">
        <v>10454</v>
      </c>
      <c r="B10453">
        <v>1127346</v>
      </c>
      <c r="C10453">
        <v>49.906849319999999</v>
      </c>
      <c r="D10453">
        <v>1</v>
      </c>
      <c r="E10453">
        <v>11025</v>
      </c>
    </row>
    <row r="10454" spans="1:5" x14ac:dyDescent="0.2">
      <c r="A10454" t="s">
        <v>10455</v>
      </c>
      <c r="B10454">
        <v>1127352</v>
      </c>
      <c r="C10454">
        <v>73.591780819999997</v>
      </c>
      <c r="D10454">
        <v>0</v>
      </c>
      <c r="E10454">
        <v>11027</v>
      </c>
    </row>
    <row r="10455" spans="1:5" x14ac:dyDescent="0.2">
      <c r="A10455" t="s">
        <v>10456</v>
      </c>
      <c r="B10455">
        <v>1127361</v>
      </c>
      <c r="C10455">
        <v>57.498630140000003</v>
      </c>
      <c r="D10455">
        <v>0</v>
      </c>
      <c r="E10455">
        <v>11025</v>
      </c>
    </row>
    <row r="10456" spans="1:5" x14ac:dyDescent="0.2">
      <c r="A10456" t="s">
        <v>10457</v>
      </c>
      <c r="B10456">
        <v>1127383</v>
      </c>
      <c r="C10456">
        <v>74.827397259999998</v>
      </c>
      <c r="D10456">
        <v>1</v>
      </c>
      <c r="E10456">
        <v>11027</v>
      </c>
    </row>
    <row r="10457" spans="1:5" x14ac:dyDescent="0.2">
      <c r="A10457" t="s">
        <v>10458</v>
      </c>
      <c r="B10457">
        <v>1127399</v>
      </c>
      <c r="C10457">
        <v>62.917808219999998</v>
      </c>
      <c r="D10457">
        <v>0</v>
      </c>
      <c r="E10457">
        <v>11027</v>
      </c>
    </row>
    <row r="10458" spans="1:5" x14ac:dyDescent="0.2">
      <c r="A10458" t="s">
        <v>10459</v>
      </c>
      <c r="B10458">
        <v>1127400</v>
      </c>
      <c r="C10458">
        <v>71.095890409999996</v>
      </c>
      <c r="D10458">
        <v>1</v>
      </c>
      <c r="E10458">
        <v>11025</v>
      </c>
    </row>
    <row r="10459" spans="1:5" x14ac:dyDescent="0.2">
      <c r="A10459" t="s">
        <v>10460</v>
      </c>
      <c r="B10459">
        <v>1127413</v>
      </c>
      <c r="C10459">
        <v>53.038356159999999</v>
      </c>
      <c r="D10459">
        <v>1</v>
      </c>
      <c r="E10459">
        <v>11025</v>
      </c>
    </row>
    <row r="10460" spans="1:5" x14ac:dyDescent="0.2">
      <c r="A10460" t="s">
        <v>10461</v>
      </c>
      <c r="B10460">
        <v>1127428</v>
      </c>
      <c r="C10460">
        <v>67.868493150000006</v>
      </c>
      <c r="D10460">
        <v>0</v>
      </c>
      <c r="E10460">
        <v>11025</v>
      </c>
    </row>
    <row r="10461" spans="1:5" x14ac:dyDescent="0.2">
      <c r="A10461" t="s">
        <v>10462</v>
      </c>
      <c r="B10461">
        <v>1127435</v>
      </c>
      <c r="C10461">
        <v>51.05205479</v>
      </c>
      <c r="D10461">
        <v>0</v>
      </c>
      <c r="E10461">
        <v>11025</v>
      </c>
    </row>
    <row r="10462" spans="1:5" x14ac:dyDescent="0.2">
      <c r="A10462" t="s">
        <v>10463</v>
      </c>
      <c r="B10462">
        <v>1127444</v>
      </c>
      <c r="C10462">
        <v>66.501369859999997</v>
      </c>
      <c r="D10462">
        <v>0</v>
      </c>
      <c r="E10462">
        <v>11025</v>
      </c>
    </row>
    <row r="10463" spans="1:5" x14ac:dyDescent="0.2">
      <c r="A10463" t="s">
        <v>10464</v>
      </c>
      <c r="B10463">
        <v>1127456</v>
      </c>
      <c r="C10463">
        <v>52.019178080000003</v>
      </c>
      <c r="D10463">
        <v>1</v>
      </c>
      <c r="E10463">
        <v>11025</v>
      </c>
    </row>
    <row r="10464" spans="1:5" x14ac:dyDescent="0.2">
      <c r="A10464" t="s">
        <v>10465</v>
      </c>
      <c r="B10464">
        <v>1127469</v>
      </c>
      <c r="C10464">
        <v>49.295890409999998</v>
      </c>
      <c r="D10464">
        <v>0</v>
      </c>
      <c r="E10464">
        <v>11025</v>
      </c>
    </row>
    <row r="10465" spans="1:5" x14ac:dyDescent="0.2">
      <c r="A10465" t="s">
        <v>10466</v>
      </c>
      <c r="B10465">
        <v>1127472</v>
      </c>
      <c r="C10465">
        <v>69.446575339999995</v>
      </c>
      <c r="D10465">
        <v>1</v>
      </c>
      <c r="E10465">
        <v>11025</v>
      </c>
    </row>
    <row r="10466" spans="1:5" x14ac:dyDescent="0.2">
      <c r="A10466" t="s">
        <v>10467</v>
      </c>
      <c r="B10466">
        <v>1127481</v>
      </c>
      <c r="C10466">
        <v>70.197260270000001</v>
      </c>
      <c r="D10466">
        <v>0</v>
      </c>
      <c r="E10466">
        <v>11027</v>
      </c>
    </row>
    <row r="10467" spans="1:5" x14ac:dyDescent="0.2">
      <c r="A10467" t="s">
        <v>10468</v>
      </c>
      <c r="B10467">
        <v>1127497</v>
      </c>
      <c r="C10467">
        <v>61.320547949999998</v>
      </c>
      <c r="D10467">
        <v>1</v>
      </c>
      <c r="E10467">
        <v>11027</v>
      </c>
    </row>
    <row r="10468" spans="1:5" x14ac:dyDescent="0.2">
      <c r="A10468" t="s">
        <v>10469</v>
      </c>
      <c r="B10468">
        <v>1127501</v>
      </c>
      <c r="C10468">
        <v>74.364383559999993</v>
      </c>
      <c r="D10468">
        <v>0</v>
      </c>
      <c r="E10468">
        <v>11025</v>
      </c>
    </row>
    <row r="10469" spans="1:5" x14ac:dyDescent="0.2">
      <c r="A10469" t="s">
        <v>10470</v>
      </c>
      <c r="B10469">
        <v>1127519</v>
      </c>
      <c r="C10469">
        <v>51.235616440000001</v>
      </c>
      <c r="D10469">
        <v>0</v>
      </c>
      <c r="E10469">
        <v>11025</v>
      </c>
    </row>
    <row r="10470" spans="1:5" x14ac:dyDescent="0.2">
      <c r="A10470" t="s">
        <v>10471</v>
      </c>
      <c r="B10470">
        <v>1127522</v>
      </c>
      <c r="C10470">
        <v>64.638356160000001</v>
      </c>
      <c r="D10470">
        <v>0</v>
      </c>
      <c r="E10470">
        <v>11025</v>
      </c>
    </row>
    <row r="10471" spans="1:5" x14ac:dyDescent="0.2">
      <c r="A10471" t="s">
        <v>10472</v>
      </c>
      <c r="B10471">
        <v>1127536</v>
      </c>
      <c r="C10471">
        <v>54.958904109999999</v>
      </c>
      <c r="D10471">
        <v>0</v>
      </c>
      <c r="E10471">
        <v>11025</v>
      </c>
    </row>
    <row r="10472" spans="1:5" x14ac:dyDescent="0.2">
      <c r="A10472" t="s">
        <v>10473</v>
      </c>
      <c r="B10472">
        <v>1127545</v>
      </c>
      <c r="C10472">
        <v>68.698630140000006</v>
      </c>
      <c r="D10472">
        <v>1</v>
      </c>
      <c r="E10472">
        <v>11025</v>
      </c>
    </row>
    <row r="10473" spans="1:5" x14ac:dyDescent="0.2">
      <c r="A10473" t="s">
        <v>10474</v>
      </c>
      <c r="B10473">
        <v>1127558</v>
      </c>
      <c r="C10473">
        <v>73.471232880000002</v>
      </c>
      <c r="D10473">
        <v>1</v>
      </c>
      <c r="E10473">
        <v>11025</v>
      </c>
    </row>
    <row r="10474" spans="1:5" x14ac:dyDescent="0.2">
      <c r="A10474" t="s">
        <v>10475</v>
      </c>
      <c r="B10474">
        <v>1127574</v>
      </c>
      <c r="C10474">
        <v>69.44109589</v>
      </c>
      <c r="D10474">
        <v>0</v>
      </c>
      <c r="E10474">
        <v>11027</v>
      </c>
    </row>
    <row r="10475" spans="1:5" x14ac:dyDescent="0.2">
      <c r="A10475" t="s">
        <v>10476</v>
      </c>
      <c r="B10475">
        <v>1127593</v>
      </c>
      <c r="C10475">
        <v>56.917808219999998</v>
      </c>
      <c r="D10475">
        <v>0</v>
      </c>
      <c r="E10475">
        <v>11025</v>
      </c>
    </row>
    <row r="10476" spans="1:5" x14ac:dyDescent="0.2">
      <c r="A10476" t="s">
        <v>10477</v>
      </c>
      <c r="B10476">
        <v>1127618</v>
      </c>
      <c r="C10476">
        <v>49.780821920000001</v>
      </c>
      <c r="D10476">
        <v>1</v>
      </c>
      <c r="E10476">
        <v>11025</v>
      </c>
    </row>
    <row r="10477" spans="1:5" x14ac:dyDescent="0.2">
      <c r="A10477" t="s">
        <v>10478</v>
      </c>
      <c r="B10477">
        <v>1127623</v>
      </c>
      <c r="C10477">
        <v>74.013698629999993</v>
      </c>
      <c r="D10477">
        <v>1</v>
      </c>
      <c r="E10477">
        <v>11027</v>
      </c>
    </row>
    <row r="10478" spans="1:5" x14ac:dyDescent="0.2">
      <c r="A10478" t="s">
        <v>10479</v>
      </c>
      <c r="B10478">
        <v>1127630</v>
      </c>
      <c r="C10478">
        <v>65.473972599999996</v>
      </c>
      <c r="D10478">
        <v>1</v>
      </c>
      <c r="E10478">
        <v>11027</v>
      </c>
    </row>
    <row r="10479" spans="1:5" x14ac:dyDescent="0.2">
      <c r="A10479" t="s">
        <v>10480</v>
      </c>
      <c r="B10479">
        <v>1127659</v>
      </c>
      <c r="C10479">
        <v>71.868493150000006</v>
      </c>
      <c r="D10479">
        <v>0</v>
      </c>
      <c r="E10479">
        <v>11025</v>
      </c>
    </row>
    <row r="10480" spans="1:5" x14ac:dyDescent="0.2">
      <c r="A10480" t="s">
        <v>10481</v>
      </c>
      <c r="B10480">
        <v>1127666</v>
      </c>
      <c r="C10480">
        <v>64.35068493</v>
      </c>
      <c r="D10480">
        <v>1</v>
      </c>
      <c r="E10480">
        <v>11025</v>
      </c>
    </row>
    <row r="10481" spans="1:5" x14ac:dyDescent="0.2">
      <c r="A10481" t="s">
        <v>10482</v>
      </c>
      <c r="B10481">
        <v>1127677</v>
      </c>
      <c r="C10481">
        <v>58.109589040000003</v>
      </c>
      <c r="D10481">
        <v>1</v>
      </c>
      <c r="E10481">
        <v>11025</v>
      </c>
    </row>
    <row r="10482" spans="1:5" x14ac:dyDescent="0.2">
      <c r="A10482" t="s">
        <v>10483</v>
      </c>
      <c r="B10482">
        <v>1127684</v>
      </c>
      <c r="C10482">
        <v>71.94794521</v>
      </c>
      <c r="D10482">
        <v>1</v>
      </c>
      <c r="E10482">
        <v>11026</v>
      </c>
    </row>
    <row r="10483" spans="1:5" x14ac:dyDescent="0.2">
      <c r="A10483" t="s">
        <v>10484</v>
      </c>
      <c r="B10483">
        <v>1127692</v>
      </c>
      <c r="C10483">
        <v>68.865753420000004</v>
      </c>
      <c r="D10483">
        <v>1</v>
      </c>
      <c r="E10483">
        <v>11025</v>
      </c>
    </row>
    <row r="10484" spans="1:5" x14ac:dyDescent="0.2">
      <c r="A10484" t="s">
        <v>10485</v>
      </c>
      <c r="B10484">
        <v>1127714</v>
      </c>
      <c r="C10484">
        <v>67.235616440000001</v>
      </c>
      <c r="D10484">
        <v>0</v>
      </c>
      <c r="E10484">
        <v>11026</v>
      </c>
    </row>
    <row r="10485" spans="1:5" x14ac:dyDescent="0.2">
      <c r="A10485" t="s">
        <v>10486</v>
      </c>
      <c r="B10485">
        <v>1127720</v>
      </c>
      <c r="C10485">
        <v>62.287671230000001</v>
      </c>
      <c r="D10485">
        <v>1</v>
      </c>
      <c r="E10485">
        <v>11025</v>
      </c>
    </row>
    <row r="10486" spans="1:5" x14ac:dyDescent="0.2">
      <c r="A10486" t="s">
        <v>10487</v>
      </c>
      <c r="B10486">
        <v>1127737</v>
      </c>
      <c r="C10486">
        <v>71.347945210000006</v>
      </c>
      <c r="D10486">
        <v>1</v>
      </c>
      <c r="E10486">
        <v>11025</v>
      </c>
    </row>
    <row r="10487" spans="1:5" x14ac:dyDescent="0.2">
      <c r="A10487" t="s">
        <v>10488</v>
      </c>
      <c r="B10487">
        <v>1127743</v>
      </c>
      <c r="C10487">
        <v>58.501369859999997</v>
      </c>
      <c r="D10487">
        <v>1</v>
      </c>
      <c r="E10487">
        <v>11026</v>
      </c>
    </row>
    <row r="10488" spans="1:5" x14ac:dyDescent="0.2">
      <c r="A10488" t="s">
        <v>10489</v>
      </c>
      <c r="B10488">
        <v>1127751</v>
      </c>
      <c r="C10488">
        <v>58.608219179999999</v>
      </c>
      <c r="D10488">
        <v>0</v>
      </c>
      <c r="E10488">
        <v>11027</v>
      </c>
    </row>
    <row r="10489" spans="1:5" x14ac:dyDescent="0.2">
      <c r="A10489" t="s">
        <v>10490</v>
      </c>
      <c r="B10489">
        <v>1127762</v>
      </c>
      <c r="C10489">
        <v>62.09041096</v>
      </c>
      <c r="D10489">
        <v>0</v>
      </c>
      <c r="E10489">
        <v>11026</v>
      </c>
    </row>
    <row r="10490" spans="1:5" x14ac:dyDescent="0.2">
      <c r="A10490" t="s">
        <v>10491</v>
      </c>
      <c r="B10490">
        <v>1127786</v>
      </c>
      <c r="C10490">
        <v>74.747945209999997</v>
      </c>
      <c r="D10490">
        <v>0</v>
      </c>
      <c r="E10490">
        <v>11025</v>
      </c>
    </row>
    <row r="10491" spans="1:5" x14ac:dyDescent="0.2">
      <c r="A10491" t="s">
        <v>10492</v>
      </c>
      <c r="B10491">
        <v>1127795</v>
      </c>
      <c r="C10491">
        <v>52.367123290000002</v>
      </c>
      <c r="D10491">
        <v>1</v>
      </c>
      <c r="E10491">
        <v>11025</v>
      </c>
    </row>
    <row r="10492" spans="1:5" x14ac:dyDescent="0.2">
      <c r="A10492" t="s">
        <v>10493</v>
      </c>
      <c r="B10492">
        <v>1127806</v>
      </c>
      <c r="C10492">
        <v>62.594520549999999</v>
      </c>
      <c r="D10492">
        <v>1</v>
      </c>
      <c r="E10492">
        <v>11025</v>
      </c>
    </row>
    <row r="10493" spans="1:5" x14ac:dyDescent="0.2">
      <c r="A10493" t="s">
        <v>10494</v>
      </c>
      <c r="B10493">
        <v>1127831</v>
      </c>
      <c r="C10493">
        <v>63.646575339999998</v>
      </c>
      <c r="D10493">
        <v>0</v>
      </c>
      <c r="E10493">
        <v>11025</v>
      </c>
    </row>
    <row r="10494" spans="1:5" x14ac:dyDescent="0.2">
      <c r="A10494" t="s">
        <v>10495</v>
      </c>
      <c r="B10494">
        <v>1127847</v>
      </c>
      <c r="C10494">
        <v>51.186301370000002</v>
      </c>
      <c r="D10494">
        <v>1</v>
      </c>
      <c r="E10494">
        <v>11025</v>
      </c>
    </row>
    <row r="10495" spans="1:5" x14ac:dyDescent="0.2">
      <c r="A10495" t="s">
        <v>10496</v>
      </c>
      <c r="B10495">
        <v>1127850</v>
      </c>
      <c r="C10495">
        <v>67.904109590000004</v>
      </c>
      <c r="D10495">
        <v>1</v>
      </c>
      <c r="E10495">
        <v>11025</v>
      </c>
    </row>
    <row r="10496" spans="1:5" x14ac:dyDescent="0.2">
      <c r="A10496" t="s">
        <v>10497</v>
      </c>
      <c r="B10496">
        <v>1127926</v>
      </c>
      <c r="C10496">
        <v>74.547945209999995</v>
      </c>
      <c r="D10496">
        <v>1</v>
      </c>
      <c r="E10496">
        <v>11025</v>
      </c>
    </row>
    <row r="10497" spans="1:5" x14ac:dyDescent="0.2">
      <c r="A10497" t="s">
        <v>10498</v>
      </c>
      <c r="B10497">
        <v>1127934</v>
      </c>
      <c r="C10497">
        <v>52.405479450000001</v>
      </c>
      <c r="D10497">
        <v>0</v>
      </c>
      <c r="E10497">
        <v>11025</v>
      </c>
    </row>
    <row r="10498" spans="1:5" x14ac:dyDescent="0.2">
      <c r="A10498" t="s">
        <v>10499</v>
      </c>
      <c r="B10498">
        <v>1127942</v>
      </c>
      <c r="C10498">
        <v>54.498630140000003</v>
      </c>
      <c r="D10498">
        <v>0</v>
      </c>
      <c r="E10498">
        <v>11025</v>
      </c>
    </row>
    <row r="10499" spans="1:5" x14ac:dyDescent="0.2">
      <c r="A10499" t="s">
        <v>10500</v>
      </c>
      <c r="B10499">
        <v>1127963</v>
      </c>
      <c r="C10499">
        <v>63.887671230000002</v>
      </c>
      <c r="D10499">
        <v>0</v>
      </c>
      <c r="E10499">
        <v>11025</v>
      </c>
    </row>
    <row r="10500" spans="1:5" x14ac:dyDescent="0.2">
      <c r="A10500" t="s">
        <v>10501</v>
      </c>
      <c r="B10500">
        <v>1127978</v>
      </c>
      <c r="C10500">
        <v>64.810958900000003</v>
      </c>
      <c r="D10500">
        <v>1</v>
      </c>
      <c r="E10500">
        <v>11025</v>
      </c>
    </row>
    <row r="10501" spans="1:5" x14ac:dyDescent="0.2">
      <c r="A10501" t="s">
        <v>10502</v>
      </c>
      <c r="B10501">
        <v>1127980</v>
      </c>
      <c r="C10501">
        <v>74.476712329999998</v>
      </c>
      <c r="D10501">
        <v>1</v>
      </c>
      <c r="E10501">
        <v>11025</v>
      </c>
    </row>
    <row r="10502" spans="1:5" x14ac:dyDescent="0.2">
      <c r="A10502" t="s">
        <v>10503</v>
      </c>
      <c r="B10502">
        <v>1128003</v>
      </c>
      <c r="C10502">
        <v>59.295890409999998</v>
      </c>
      <c r="D10502">
        <v>0</v>
      </c>
      <c r="E10502">
        <v>11025</v>
      </c>
    </row>
    <row r="10503" spans="1:5" x14ac:dyDescent="0.2">
      <c r="A10503" t="s">
        <v>10504</v>
      </c>
      <c r="B10503">
        <v>1128011</v>
      </c>
      <c r="C10503">
        <v>55.980821919999997</v>
      </c>
      <c r="D10503">
        <v>0</v>
      </c>
      <c r="E10503">
        <v>11025</v>
      </c>
    </row>
    <row r="10504" spans="1:5" x14ac:dyDescent="0.2">
      <c r="A10504" t="s">
        <v>10505</v>
      </c>
      <c r="B10504">
        <v>1128025</v>
      </c>
      <c r="C10504">
        <v>67.624657529999993</v>
      </c>
      <c r="D10504">
        <v>1</v>
      </c>
      <c r="E10504">
        <v>11025</v>
      </c>
    </row>
    <row r="10505" spans="1:5" x14ac:dyDescent="0.2">
      <c r="A10505" t="s">
        <v>10506</v>
      </c>
      <c r="B10505">
        <v>1128032</v>
      </c>
      <c r="C10505">
        <v>51.616438359999997</v>
      </c>
      <c r="D10505">
        <v>1</v>
      </c>
      <c r="E10505">
        <v>11025</v>
      </c>
    </row>
    <row r="10506" spans="1:5" x14ac:dyDescent="0.2">
      <c r="A10506" t="s">
        <v>10507</v>
      </c>
      <c r="B10506">
        <v>1128048</v>
      </c>
      <c r="C10506">
        <v>73.904109590000004</v>
      </c>
      <c r="D10506">
        <v>0</v>
      </c>
      <c r="E10506">
        <v>11027</v>
      </c>
    </row>
    <row r="10507" spans="1:5" x14ac:dyDescent="0.2">
      <c r="A10507" t="s">
        <v>10508</v>
      </c>
      <c r="B10507">
        <v>1128054</v>
      </c>
      <c r="C10507">
        <v>68.265753419999996</v>
      </c>
      <c r="D10507">
        <v>0</v>
      </c>
      <c r="E10507">
        <v>11025</v>
      </c>
    </row>
    <row r="10508" spans="1:5" x14ac:dyDescent="0.2">
      <c r="A10508" t="s">
        <v>10509</v>
      </c>
      <c r="B10508">
        <v>1128067</v>
      </c>
      <c r="C10508">
        <v>58.589041100000003</v>
      </c>
      <c r="D10508">
        <v>1</v>
      </c>
      <c r="E10508">
        <v>11027</v>
      </c>
    </row>
    <row r="10509" spans="1:5" x14ac:dyDescent="0.2">
      <c r="A10509" t="s">
        <v>10510</v>
      </c>
      <c r="B10509">
        <v>1128076</v>
      </c>
      <c r="C10509">
        <v>66.832876709999994</v>
      </c>
      <c r="D10509">
        <v>1</v>
      </c>
      <c r="E10509">
        <v>11025</v>
      </c>
    </row>
    <row r="10510" spans="1:5" x14ac:dyDescent="0.2">
      <c r="A10510" t="s">
        <v>10511</v>
      </c>
      <c r="B10510">
        <v>1128089</v>
      </c>
      <c r="C10510">
        <v>73.578082190000003</v>
      </c>
      <c r="D10510">
        <v>1</v>
      </c>
      <c r="E10510">
        <v>11025</v>
      </c>
    </row>
    <row r="10511" spans="1:5" x14ac:dyDescent="0.2">
      <c r="A10511" t="s">
        <v>10512</v>
      </c>
      <c r="B10511">
        <v>1128090</v>
      </c>
      <c r="C10511">
        <v>74.917808219999998</v>
      </c>
      <c r="D10511">
        <v>0</v>
      </c>
      <c r="E10511">
        <v>11027</v>
      </c>
    </row>
    <row r="10512" spans="1:5" x14ac:dyDescent="0.2">
      <c r="A10512" t="s">
        <v>10513</v>
      </c>
      <c r="B10512">
        <v>1128102</v>
      </c>
      <c r="C10512">
        <v>67.252054790000003</v>
      </c>
      <c r="D10512">
        <v>1</v>
      </c>
      <c r="E10512">
        <v>11025</v>
      </c>
    </row>
    <row r="10513" spans="1:5" x14ac:dyDescent="0.2">
      <c r="A10513" t="s">
        <v>10514</v>
      </c>
      <c r="B10513">
        <v>1128121</v>
      </c>
      <c r="C10513">
        <v>59.473972600000003</v>
      </c>
      <c r="D10513">
        <v>0</v>
      </c>
      <c r="E10513">
        <v>11027</v>
      </c>
    </row>
    <row r="10514" spans="1:5" x14ac:dyDescent="0.2">
      <c r="A10514" t="s">
        <v>10515</v>
      </c>
      <c r="B10514">
        <v>1128133</v>
      </c>
      <c r="C10514">
        <v>68.098630139999997</v>
      </c>
      <c r="D10514">
        <v>1</v>
      </c>
      <c r="E10514">
        <v>11025</v>
      </c>
    </row>
    <row r="10515" spans="1:5" x14ac:dyDescent="0.2">
      <c r="A10515" t="s">
        <v>10516</v>
      </c>
      <c r="B10515">
        <v>1128149</v>
      </c>
      <c r="C10515">
        <v>66.945205479999998</v>
      </c>
      <c r="D10515">
        <v>0</v>
      </c>
      <c r="E10515">
        <v>11027</v>
      </c>
    </row>
    <row r="10516" spans="1:5" x14ac:dyDescent="0.2">
      <c r="A10516" t="s">
        <v>10517</v>
      </c>
      <c r="B10516">
        <v>1128164</v>
      </c>
      <c r="C10516">
        <v>62.06575342</v>
      </c>
      <c r="D10516">
        <v>1</v>
      </c>
      <c r="E10516">
        <v>11025</v>
      </c>
    </row>
    <row r="10517" spans="1:5" x14ac:dyDescent="0.2">
      <c r="A10517" t="s">
        <v>10518</v>
      </c>
      <c r="B10517">
        <v>1128170</v>
      </c>
      <c r="C10517">
        <v>64.153424659999999</v>
      </c>
      <c r="D10517">
        <v>1</v>
      </c>
      <c r="E10517">
        <v>11025</v>
      </c>
    </row>
    <row r="10518" spans="1:5" x14ac:dyDescent="0.2">
      <c r="A10518" t="s">
        <v>10519</v>
      </c>
      <c r="B10518">
        <v>1128188</v>
      </c>
      <c r="C10518">
        <v>56.824657530000003</v>
      </c>
      <c r="D10518">
        <v>0</v>
      </c>
      <c r="E10518">
        <v>11025</v>
      </c>
    </row>
    <row r="10519" spans="1:5" x14ac:dyDescent="0.2">
      <c r="A10519" t="s">
        <v>10520</v>
      </c>
      <c r="B10519">
        <v>1128207</v>
      </c>
      <c r="C10519">
        <v>56.923287670000001</v>
      </c>
      <c r="D10519">
        <v>0</v>
      </c>
      <c r="E10519">
        <v>11026</v>
      </c>
    </row>
    <row r="10520" spans="1:5" x14ac:dyDescent="0.2">
      <c r="A10520" t="s">
        <v>10521</v>
      </c>
      <c r="B10520">
        <v>1128224</v>
      </c>
      <c r="C10520">
        <v>56.397260269999997</v>
      </c>
      <c r="D10520">
        <v>0</v>
      </c>
      <c r="E10520">
        <v>11027</v>
      </c>
    </row>
    <row r="10521" spans="1:5" x14ac:dyDescent="0.2">
      <c r="A10521" t="s">
        <v>10522</v>
      </c>
      <c r="B10521">
        <v>1128238</v>
      </c>
      <c r="C10521">
        <v>59.706849320000003</v>
      </c>
      <c r="D10521">
        <v>0</v>
      </c>
      <c r="E10521">
        <v>11025</v>
      </c>
    </row>
    <row r="10522" spans="1:5" x14ac:dyDescent="0.2">
      <c r="A10522" t="s">
        <v>10523</v>
      </c>
      <c r="B10522">
        <v>1128246</v>
      </c>
      <c r="C10522">
        <v>71.679452049999995</v>
      </c>
      <c r="D10522">
        <v>1</v>
      </c>
      <c r="E10522">
        <v>11025</v>
      </c>
    </row>
    <row r="10523" spans="1:5" x14ac:dyDescent="0.2">
      <c r="A10523" t="s">
        <v>10524</v>
      </c>
      <c r="B10523">
        <v>1128252</v>
      </c>
      <c r="C10523">
        <v>56.59726027</v>
      </c>
      <c r="D10523">
        <v>0</v>
      </c>
      <c r="E10523">
        <v>11027</v>
      </c>
    </row>
    <row r="10524" spans="1:5" x14ac:dyDescent="0.2">
      <c r="A10524" t="s">
        <v>10525</v>
      </c>
      <c r="B10524">
        <v>1128261</v>
      </c>
      <c r="C10524">
        <v>67.797260269999995</v>
      </c>
      <c r="D10524">
        <v>1</v>
      </c>
      <c r="E10524">
        <v>11027</v>
      </c>
    </row>
    <row r="10525" spans="1:5" x14ac:dyDescent="0.2">
      <c r="A10525" t="s">
        <v>10526</v>
      </c>
      <c r="B10525">
        <v>1128275</v>
      </c>
      <c r="C10525">
        <v>74.115068489999999</v>
      </c>
      <c r="D10525">
        <v>1</v>
      </c>
      <c r="E10525">
        <v>11027</v>
      </c>
    </row>
    <row r="10526" spans="1:5" x14ac:dyDescent="0.2">
      <c r="A10526" t="s">
        <v>10527</v>
      </c>
      <c r="B10526">
        <v>1128283</v>
      </c>
      <c r="C10526">
        <v>65.383561639999996</v>
      </c>
      <c r="D10526">
        <v>0</v>
      </c>
      <c r="E10526">
        <v>11025</v>
      </c>
    </row>
    <row r="10527" spans="1:5" x14ac:dyDescent="0.2">
      <c r="A10527" t="s">
        <v>10528</v>
      </c>
      <c r="B10527">
        <v>1128299</v>
      </c>
      <c r="C10527">
        <v>70.726027400000007</v>
      </c>
      <c r="D10527">
        <v>0</v>
      </c>
      <c r="E10527">
        <v>11027</v>
      </c>
    </row>
    <row r="10528" spans="1:5" x14ac:dyDescent="0.2">
      <c r="A10528" t="s">
        <v>10529</v>
      </c>
      <c r="B10528">
        <v>1128304</v>
      </c>
      <c r="C10528">
        <v>61.950684930000001</v>
      </c>
      <c r="D10528">
        <v>1</v>
      </c>
      <c r="E10528">
        <v>11025</v>
      </c>
    </row>
    <row r="10529" spans="1:5" x14ac:dyDescent="0.2">
      <c r="A10529" t="s">
        <v>10530</v>
      </c>
      <c r="B10529">
        <v>1128316</v>
      </c>
      <c r="C10529">
        <v>53.953424660000003</v>
      </c>
      <c r="D10529">
        <v>0</v>
      </c>
      <c r="E10529">
        <v>11025</v>
      </c>
    </row>
    <row r="10530" spans="1:5" x14ac:dyDescent="0.2">
      <c r="A10530" t="s">
        <v>10531</v>
      </c>
      <c r="B10530">
        <v>1128327</v>
      </c>
      <c r="C10530">
        <v>67.945205479999998</v>
      </c>
      <c r="D10530">
        <v>0</v>
      </c>
      <c r="E10530">
        <v>11027</v>
      </c>
    </row>
    <row r="10531" spans="1:5" x14ac:dyDescent="0.2">
      <c r="A10531" t="s">
        <v>10532</v>
      </c>
      <c r="B10531">
        <v>1128339</v>
      </c>
      <c r="C10531">
        <v>66.783561640000002</v>
      </c>
      <c r="D10531">
        <v>0</v>
      </c>
      <c r="E10531">
        <v>11025</v>
      </c>
    </row>
    <row r="10532" spans="1:5" x14ac:dyDescent="0.2">
      <c r="A10532" t="s">
        <v>10533</v>
      </c>
      <c r="B10532">
        <v>1128340</v>
      </c>
      <c r="C10532">
        <v>54.07945205</v>
      </c>
      <c r="D10532">
        <v>1</v>
      </c>
      <c r="E10532">
        <v>11025</v>
      </c>
    </row>
    <row r="10533" spans="1:5" x14ac:dyDescent="0.2">
      <c r="A10533" t="s">
        <v>10534</v>
      </c>
      <c r="B10533">
        <v>1128353</v>
      </c>
      <c r="C10533">
        <v>70.753424659999993</v>
      </c>
      <c r="D10533">
        <v>1</v>
      </c>
      <c r="E10533">
        <v>11025</v>
      </c>
    </row>
    <row r="10534" spans="1:5" x14ac:dyDescent="0.2">
      <c r="A10534" t="s">
        <v>10535</v>
      </c>
      <c r="B10534">
        <v>1128365</v>
      </c>
      <c r="C10534">
        <v>64.64931507</v>
      </c>
      <c r="D10534">
        <v>0</v>
      </c>
      <c r="E10534">
        <v>11027</v>
      </c>
    </row>
    <row r="10535" spans="1:5" x14ac:dyDescent="0.2">
      <c r="A10535" t="s">
        <v>10536</v>
      </c>
      <c r="B10535">
        <v>1128371</v>
      </c>
      <c r="C10535">
        <v>61.7260274</v>
      </c>
      <c r="D10535">
        <v>0</v>
      </c>
      <c r="E10535">
        <v>11025</v>
      </c>
    </row>
    <row r="10536" spans="1:5" x14ac:dyDescent="0.2">
      <c r="A10536" t="s">
        <v>10537</v>
      </c>
      <c r="B10536">
        <v>1128382</v>
      </c>
      <c r="C10536">
        <v>61.07945205</v>
      </c>
      <c r="D10536">
        <v>0</v>
      </c>
      <c r="E10536">
        <v>11026</v>
      </c>
    </row>
    <row r="10537" spans="1:5" x14ac:dyDescent="0.2">
      <c r="A10537" t="s">
        <v>10538</v>
      </c>
      <c r="B10537">
        <v>1128406</v>
      </c>
      <c r="C10537">
        <v>71.997260269999998</v>
      </c>
      <c r="D10537">
        <v>0</v>
      </c>
      <c r="E10537">
        <v>11025</v>
      </c>
    </row>
    <row r="10538" spans="1:5" x14ac:dyDescent="0.2">
      <c r="A10538" t="s">
        <v>10539</v>
      </c>
      <c r="B10538">
        <v>1128412</v>
      </c>
      <c r="C10538">
        <v>63.854794519999999</v>
      </c>
      <c r="D10538">
        <v>1</v>
      </c>
      <c r="E10538">
        <v>11027</v>
      </c>
    </row>
    <row r="10539" spans="1:5" x14ac:dyDescent="0.2">
      <c r="A10539" t="s">
        <v>10540</v>
      </c>
      <c r="B10539">
        <v>1128429</v>
      </c>
      <c r="C10539">
        <v>66.726027400000007</v>
      </c>
      <c r="D10539">
        <v>1</v>
      </c>
      <c r="E10539">
        <v>11025</v>
      </c>
    </row>
    <row r="10540" spans="1:5" x14ac:dyDescent="0.2">
      <c r="A10540" t="s">
        <v>10541</v>
      </c>
      <c r="B10540">
        <v>1128431</v>
      </c>
      <c r="C10540">
        <v>71.772602739999996</v>
      </c>
      <c r="D10540">
        <v>0</v>
      </c>
      <c r="E10540">
        <v>11025</v>
      </c>
    </row>
    <row r="10541" spans="1:5" x14ac:dyDescent="0.2">
      <c r="A10541" t="s">
        <v>10542</v>
      </c>
      <c r="B10541">
        <v>1128447</v>
      </c>
      <c r="C10541">
        <v>58.205479449999999</v>
      </c>
      <c r="D10541">
        <v>0</v>
      </c>
      <c r="E10541">
        <v>11025</v>
      </c>
    </row>
    <row r="10542" spans="1:5" x14ac:dyDescent="0.2">
      <c r="A10542" t="s">
        <v>10543</v>
      </c>
      <c r="B10542">
        <v>1128450</v>
      </c>
      <c r="C10542">
        <v>64.794520550000001</v>
      </c>
      <c r="D10542">
        <v>0</v>
      </c>
      <c r="E10542">
        <v>11025</v>
      </c>
    </row>
    <row r="10543" spans="1:5" x14ac:dyDescent="0.2">
      <c r="A10543" t="s">
        <v>10544</v>
      </c>
      <c r="B10543">
        <v>1128468</v>
      </c>
      <c r="C10543">
        <v>54.328767120000002</v>
      </c>
      <c r="D10543">
        <v>0</v>
      </c>
      <c r="E10543">
        <v>11025</v>
      </c>
    </row>
    <row r="10544" spans="1:5" x14ac:dyDescent="0.2">
      <c r="A10544" t="s">
        <v>10545</v>
      </c>
      <c r="B10544">
        <v>1128473</v>
      </c>
      <c r="C10544">
        <v>67.632876710000005</v>
      </c>
      <c r="D10544">
        <v>1</v>
      </c>
      <c r="E10544">
        <v>11025</v>
      </c>
    </row>
    <row r="10545" spans="1:5" x14ac:dyDescent="0.2">
      <c r="A10545" t="s">
        <v>10546</v>
      </c>
      <c r="B10545">
        <v>1128485</v>
      </c>
      <c r="C10545">
        <v>60.315068490000002</v>
      </c>
      <c r="D10545">
        <v>0</v>
      </c>
      <c r="E10545">
        <v>11025</v>
      </c>
    </row>
    <row r="10546" spans="1:5" x14ac:dyDescent="0.2">
      <c r="A10546" t="s">
        <v>10547</v>
      </c>
      <c r="B10546">
        <v>1128494</v>
      </c>
      <c r="C10546">
        <v>75.591780819999997</v>
      </c>
      <c r="D10546">
        <v>0</v>
      </c>
      <c r="E10546">
        <v>11025</v>
      </c>
    </row>
    <row r="10547" spans="1:5" x14ac:dyDescent="0.2">
      <c r="A10547" t="s">
        <v>10548</v>
      </c>
      <c r="B10547">
        <v>1128505</v>
      </c>
      <c r="C10547">
        <v>70.257534250000006</v>
      </c>
      <c r="D10547">
        <v>0</v>
      </c>
      <c r="E10547">
        <v>11027</v>
      </c>
    </row>
    <row r="10548" spans="1:5" x14ac:dyDescent="0.2">
      <c r="A10548" t="s">
        <v>10549</v>
      </c>
      <c r="B10548">
        <v>1128518</v>
      </c>
      <c r="C10548">
        <v>74.443835620000002</v>
      </c>
      <c r="D10548">
        <v>1</v>
      </c>
      <c r="E10548">
        <v>11025</v>
      </c>
    </row>
    <row r="10549" spans="1:5" x14ac:dyDescent="0.2">
      <c r="A10549" t="s">
        <v>10550</v>
      </c>
      <c r="B10549">
        <v>1128523</v>
      </c>
      <c r="C10549">
        <v>67.386301369999998</v>
      </c>
      <c r="D10549">
        <v>1</v>
      </c>
      <c r="E10549">
        <v>11025</v>
      </c>
    </row>
    <row r="10550" spans="1:5" x14ac:dyDescent="0.2">
      <c r="A10550" t="s">
        <v>10551</v>
      </c>
      <c r="B10550">
        <v>1128541</v>
      </c>
      <c r="C10550">
        <v>53.8</v>
      </c>
      <c r="D10550">
        <v>1</v>
      </c>
      <c r="E10550">
        <v>11027</v>
      </c>
    </row>
    <row r="10551" spans="1:5" x14ac:dyDescent="0.2">
      <c r="A10551" t="s">
        <v>10552</v>
      </c>
      <c r="B10551">
        <v>1128559</v>
      </c>
      <c r="C10551">
        <v>55.227397259999996</v>
      </c>
      <c r="D10551">
        <v>1</v>
      </c>
      <c r="E10551">
        <v>11027</v>
      </c>
    </row>
    <row r="10552" spans="1:5" x14ac:dyDescent="0.2">
      <c r="A10552" t="s">
        <v>10553</v>
      </c>
      <c r="B10552">
        <v>1128566</v>
      </c>
      <c r="C10552">
        <v>70.05205479</v>
      </c>
      <c r="D10552">
        <v>1</v>
      </c>
      <c r="E10552">
        <v>11025</v>
      </c>
    </row>
    <row r="10553" spans="1:5" x14ac:dyDescent="0.2">
      <c r="A10553" t="s">
        <v>10554</v>
      </c>
      <c r="B10553">
        <v>1128592</v>
      </c>
      <c r="C10553">
        <v>76.197260270000001</v>
      </c>
      <c r="D10553">
        <v>0</v>
      </c>
      <c r="E10553">
        <v>11025</v>
      </c>
    </row>
    <row r="10554" spans="1:5" x14ac:dyDescent="0.2">
      <c r="A10554" t="s">
        <v>10555</v>
      </c>
      <c r="B10554">
        <v>1128601</v>
      </c>
      <c r="C10554">
        <v>69.950684929999994</v>
      </c>
      <c r="D10554">
        <v>0</v>
      </c>
      <c r="E10554">
        <v>11025</v>
      </c>
    </row>
    <row r="10555" spans="1:5" x14ac:dyDescent="0.2">
      <c r="A10555" t="s">
        <v>10556</v>
      </c>
      <c r="B10555">
        <v>1128619</v>
      </c>
      <c r="C10555">
        <v>67.564383559999996</v>
      </c>
      <c r="D10555">
        <v>1</v>
      </c>
      <c r="E10555">
        <v>11025</v>
      </c>
    </row>
    <row r="10556" spans="1:5" x14ac:dyDescent="0.2">
      <c r="A10556" t="s">
        <v>10557</v>
      </c>
      <c r="B10556">
        <v>1128622</v>
      </c>
      <c r="C10556">
        <v>65.583561639999999</v>
      </c>
      <c r="D10556">
        <v>0</v>
      </c>
      <c r="E10556">
        <v>11025</v>
      </c>
    </row>
    <row r="10557" spans="1:5" x14ac:dyDescent="0.2">
      <c r="A10557" t="s">
        <v>10558</v>
      </c>
      <c r="B10557">
        <v>1128636</v>
      </c>
      <c r="C10557">
        <v>48.550684930000003</v>
      </c>
      <c r="D10557">
        <v>1</v>
      </c>
      <c r="E10557">
        <v>11025</v>
      </c>
    </row>
    <row r="10558" spans="1:5" x14ac:dyDescent="0.2">
      <c r="A10558" t="s">
        <v>10559</v>
      </c>
      <c r="B10558">
        <v>1128645</v>
      </c>
      <c r="C10558">
        <v>55.775342469999998</v>
      </c>
      <c r="D10558">
        <v>1</v>
      </c>
      <c r="E10558">
        <v>11025</v>
      </c>
    </row>
    <row r="10559" spans="1:5" x14ac:dyDescent="0.2">
      <c r="A10559" t="s">
        <v>10560</v>
      </c>
      <c r="B10559">
        <v>1128658</v>
      </c>
      <c r="C10559">
        <v>68.816438360000006</v>
      </c>
      <c r="D10559">
        <v>0</v>
      </c>
      <c r="E10559">
        <v>11027</v>
      </c>
    </row>
    <row r="10560" spans="1:5" x14ac:dyDescent="0.2">
      <c r="A10560" t="s">
        <v>10561</v>
      </c>
      <c r="B10560">
        <v>1128660</v>
      </c>
      <c r="C10560">
        <v>59.876712329999997</v>
      </c>
      <c r="D10560">
        <v>0</v>
      </c>
      <c r="E10560">
        <v>11027</v>
      </c>
    </row>
    <row r="10561" spans="1:5" x14ac:dyDescent="0.2">
      <c r="A10561" t="s">
        <v>10562</v>
      </c>
      <c r="B10561">
        <v>1128674</v>
      </c>
      <c r="C10561">
        <v>67.172602740000002</v>
      </c>
      <c r="D10561">
        <v>0</v>
      </c>
      <c r="E10561">
        <v>11025</v>
      </c>
    </row>
    <row r="10562" spans="1:5" x14ac:dyDescent="0.2">
      <c r="A10562" t="s">
        <v>10563</v>
      </c>
      <c r="B10562">
        <v>1128693</v>
      </c>
      <c r="C10562">
        <v>62.20821918</v>
      </c>
      <c r="D10562">
        <v>0</v>
      </c>
      <c r="E10562">
        <v>11025</v>
      </c>
    </row>
    <row r="10563" spans="1:5" x14ac:dyDescent="0.2">
      <c r="A10563" t="s">
        <v>10564</v>
      </c>
      <c r="B10563">
        <v>1128709</v>
      </c>
      <c r="C10563">
        <v>67.526027400000004</v>
      </c>
      <c r="D10563">
        <v>0</v>
      </c>
      <c r="E10563">
        <v>11025</v>
      </c>
    </row>
    <row r="10564" spans="1:5" x14ac:dyDescent="0.2">
      <c r="A10564" t="s">
        <v>10565</v>
      </c>
      <c r="B10564">
        <v>1128726</v>
      </c>
      <c r="C10564">
        <v>61.816438359999999</v>
      </c>
      <c r="D10564">
        <v>1</v>
      </c>
      <c r="E10564">
        <v>11026</v>
      </c>
    </row>
    <row r="10565" spans="1:5" x14ac:dyDescent="0.2">
      <c r="A10565" t="s">
        <v>10566</v>
      </c>
      <c r="B10565">
        <v>1128734</v>
      </c>
      <c r="C10565">
        <v>69.05205479</v>
      </c>
      <c r="D10565">
        <v>1</v>
      </c>
      <c r="E10565">
        <v>11025</v>
      </c>
    </row>
    <row r="10566" spans="1:5" x14ac:dyDescent="0.2">
      <c r="A10566" t="s">
        <v>10567</v>
      </c>
      <c r="B10566">
        <v>1128742</v>
      </c>
      <c r="C10566">
        <v>60.471232880000002</v>
      </c>
      <c r="D10566">
        <v>1</v>
      </c>
      <c r="E10566">
        <v>11025</v>
      </c>
    </row>
    <row r="10567" spans="1:5" x14ac:dyDescent="0.2">
      <c r="A10567" t="s">
        <v>10568</v>
      </c>
      <c r="B10567">
        <v>1128755</v>
      </c>
      <c r="C10567">
        <v>62.583561639999999</v>
      </c>
      <c r="D10567">
        <v>0</v>
      </c>
      <c r="E10567">
        <v>11025</v>
      </c>
    </row>
    <row r="10568" spans="1:5" x14ac:dyDescent="0.2">
      <c r="A10568" t="s">
        <v>10569</v>
      </c>
      <c r="B10568">
        <v>1128778</v>
      </c>
      <c r="C10568">
        <v>63.290410960000003</v>
      </c>
      <c r="D10568">
        <v>0</v>
      </c>
      <c r="E10568">
        <v>11025</v>
      </c>
    </row>
    <row r="10569" spans="1:5" x14ac:dyDescent="0.2">
      <c r="A10569" t="s">
        <v>10570</v>
      </c>
      <c r="B10569">
        <v>1128780</v>
      </c>
      <c r="C10569">
        <v>60.238356160000002</v>
      </c>
      <c r="D10569">
        <v>0</v>
      </c>
      <c r="E10569">
        <v>11025</v>
      </c>
    </row>
    <row r="10570" spans="1:5" x14ac:dyDescent="0.2">
      <c r="A10570" t="s">
        <v>10571</v>
      </c>
      <c r="B10570">
        <v>1128791</v>
      </c>
      <c r="C10570">
        <v>58.413698629999999</v>
      </c>
      <c r="D10570">
        <v>0</v>
      </c>
      <c r="E10570">
        <v>11027</v>
      </c>
    </row>
    <row r="10571" spans="1:5" x14ac:dyDescent="0.2">
      <c r="A10571" t="s">
        <v>10572</v>
      </c>
      <c r="B10571">
        <v>1128800</v>
      </c>
      <c r="C10571">
        <v>64.682191779999997</v>
      </c>
      <c r="D10571">
        <v>0</v>
      </c>
      <c r="E10571">
        <v>11025</v>
      </c>
    </row>
    <row r="10572" spans="1:5" x14ac:dyDescent="0.2">
      <c r="A10572" t="s">
        <v>10573</v>
      </c>
      <c r="B10572">
        <v>1128813</v>
      </c>
      <c r="C10572">
        <v>62.936986300000001</v>
      </c>
      <c r="D10572">
        <v>0</v>
      </c>
      <c r="E10572">
        <v>11025</v>
      </c>
    </row>
    <row r="10573" spans="1:5" x14ac:dyDescent="0.2">
      <c r="A10573" t="s">
        <v>10574</v>
      </c>
      <c r="B10573">
        <v>1128828</v>
      </c>
      <c r="C10573">
        <v>54.80547945</v>
      </c>
      <c r="D10573">
        <v>1</v>
      </c>
      <c r="E10573">
        <v>11025</v>
      </c>
    </row>
    <row r="10574" spans="1:5" x14ac:dyDescent="0.2">
      <c r="A10574" t="s">
        <v>10575</v>
      </c>
      <c r="B10574">
        <v>1128835</v>
      </c>
      <c r="C10574">
        <v>58.126027399999998</v>
      </c>
      <c r="D10574">
        <v>0</v>
      </c>
      <c r="E10574">
        <v>11025</v>
      </c>
    </row>
    <row r="10575" spans="1:5" x14ac:dyDescent="0.2">
      <c r="A10575" t="s">
        <v>10576</v>
      </c>
      <c r="B10575">
        <v>1128844</v>
      </c>
      <c r="C10575">
        <v>62.386301369999998</v>
      </c>
      <c r="D10575">
        <v>0</v>
      </c>
      <c r="E10575">
        <v>11027</v>
      </c>
    </row>
    <row r="10576" spans="1:5" x14ac:dyDescent="0.2">
      <c r="A10576" t="s">
        <v>10577</v>
      </c>
      <c r="B10576">
        <v>1128869</v>
      </c>
      <c r="C10576">
        <v>65.178082189999998</v>
      </c>
      <c r="D10576">
        <v>1</v>
      </c>
      <c r="E10576">
        <v>11025</v>
      </c>
    </row>
    <row r="10577" spans="1:5" x14ac:dyDescent="0.2">
      <c r="A10577" t="s">
        <v>10578</v>
      </c>
      <c r="B10577">
        <v>1128872</v>
      </c>
      <c r="C10577">
        <v>54.068493150000002</v>
      </c>
      <c r="D10577">
        <v>1</v>
      </c>
      <c r="E10577">
        <v>11025</v>
      </c>
    </row>
    <row r="10578" spans="1:5" x14ac:dyDescent="0.2">
      <c r="A10578" t="s">
        <v>10579</v>
      </c>
      <c r="B10578">
        <v>1128908</v>
      </c>
      <c r="C10578">
        <v>50.328767120000002</v>
      </c>
      <c r="D10578">
        <v>0</v>
      </c>
      <c r="E10578">
        <v>11025</v>
      </c>
    </row>
    <row r="10579" spans="1:5" x14ac:dyDescent="0.2">
      <c r="A10579" t="s">
        <v>10580</v>
      </c>
      <c r="B10579">
        <v>1128914</v>
      </c>
      <c r="C10579">
        <v>50.416438360000001</v>
      </c>
      <c r="D10579">
        <v>0</v>
      </c>
      <c r="E10579">
        <v>11025</v>
      </c>
    </row>
    <row r="10580" spans="1:5" x14ac:dyDescent="0.2">
      <c r="A10580" t="s">
        <v>10581</v>
      </c>
      <c r="B10580">
        <v>1128920</v>
      </c>
      <c r="C10580">
        <v>77.92054795</v>
      </c>
      <c r="D10580">
        <v>0</v>
      </c>
      <c r="E10580">
        <v>11025</v>
      </c>
    </row>
    <row r="10581" spans="1:5" x14ac:dyDescent="0.2">
      <c r="A10581" t="s">
        <v>10582</v>
      </c>
      <c r="B10581">
        <v>1128937</v>
      </c>
      <c r="C10581">
        <v>70.454794519999993</v>
      </c>
      <c r="D10581">
        <v>1</v>
      </c>
      <c r="E10581">
        <v>11027</v>
      </c>
    </row>
    <row r="10582" spans="1:5" x14ac:dyDescent="0.2">
      <c r="A10582" t="s">
        <v>10583</v>
      </c>
      <c r="B10582">
        <v>1128943</v>
      </c>
      <c r="C10582">
        <v>48.890410959999997</v>
      </c>
      <c r="D10582">
        <v>0</v>
      </c>
      <c r="E10582">
        <v>11025</v>
      </c>
    </row>
    <row r="10583" spans="1:5" x14ac:dyDescent="0.2">
      <c r="A10583" t="s">
        <v>10584</v>
      </c>
      <c r="B10583">
        <v>1128951</v>
      </c>
      <c r="C10583">
        <v>73.408219180000003</v>
      </c>
      <c r="D10583">
        <v>0</v>
      </c>
      <c r="E10583">
        <v>11025</v>
      </c>
    </row>
    <row r="10584" spans="1:5" x14ac:dyDescent="0.2">
      <c r="A10584" t="s">
        <v>10585</v>
      </c>
      <c r="B10584">
        <v>1128962</v>
      </c>
      <c r="C10584">
        <v>72.958904110000006</v>
      </c>
      <c r="D10584">
        <v>0</v>
      </c>
      <c r="E10584">
        <v>11025</v>
      </c>
    </row>
    <row r="10585" spans="1:5" x14ac:dyDescent="0.2">
      <c r="A10585" t="s">
        <v>10586</v>
      </c>
      <c r="B10585">
        <v>1128979</v>
      </c>
      <c r="C10585">
        <v>76.945205479999998</v>
      </c>
      <c r="D10585">
        <v>0</v>
      </c>
      <c r="E10585">
        <v>11025</v>
      </c>
    </row>
    <row r="10586" spans="1:5" x14ac:dyDescent="0.2">
      <c r="A10586" t="s">
        <v>10587</v>
      </c>
      <c r="B10586">
        <v>1128986</v>
      </c>
      <c r="C10586">
        <v>63.243835619999999</v>
      </c>
      <c r="D10586">
        <v>1</v>
      </c>
      <c r="E10586">
        <v>11025</v>
      </c>
    </row>
    <row r="10587" spans="1:5" x14ac:dyDescent="0.2">
      <c r="A10587" t="s">
        <v>10588</v>
      </c>
      <c r="B10587">
        <v>1129006</v>
      </c>
      <c r="C10587">
        <v>55.063013699999999</v>
      </c>
      <c r="D10587">
        <v>1</v>
      </c>
      <c r="E10587">
        <v>11025</v>
      </c>
    </row>
    <row r="10588" spans="1:5" x14ac:dyDescent="0.2">
      <c r="A10588" t="s">
        <v>10589</v>
      </c>
      <c r="B10588">
        <v>1129031</v>
      </c>
      <c r="C10588">
        <v>63.868493149999999</v>
      </c>
      <c r="D10588">
        <v>1</v>
      </c>
      <c r="E10588">
        <v>11025</v>
      </c>
    </row>
    <row r="10589" spans="1:5" x14ac:dyDescent="0.2">
      <c r="A10589" t="s">
        <v>10590</v>
      </c>
      <c r="B10589">
        <v>1129050</v>
      </c>
      <c r="C10589">
        <v>62.410958899999997</v>
      </c>
      <c r="D10589">
        <v>0</v>
      </c>
      <c r="E10589">
        <v>11027</v>
      </c>
    </row>
    <row r="10590" spans="1:5" x14ac:dyDescent="0.2">
      <c r="A10590" t="s">
        <v>10591</v>
      </c>
      <c r="B10590">
        <v>1129073</v>
      </c>
      <c r="C10590">
        <v>58.410958899999997</v>
      </c>
      <c r="D10590">
        <v>1</v>
      </c>
      <c r="E10590">
        <v>11027</v>
      </c>
    </row>
    <row r="10591" spans="1:5" x14ac:dyDescent="0.2">
      <c r="A10591" t="s">
        <v>10592</v>
      </c>
      <c r="B10591">
        <v>1129085</v>
      </c>
      <c r="C10591">
        <v>71.690410959999994</v>
      </c>
      <c r="D10591">
        <v>0</v>
      </c>
      <c r="E10591">
        <v>11025</v>
      </c>
    </row>
    <row r="10592" spans="1:5" x14ac:dyDescent="0.2">
      <c r="A10592" t="s">
        <v>10593</v>
      </c>
      <c r="B10592">
        <v>1129094</v>
      </c>
      <c r="C10592">
        <v>61.367123290000002</v>
      </c>
      <c r="D10592">
        <v>1</v>
      </c>
      <c r="E10592">
        <v>11025</v>
      </c>
    </row>
    <row r="10593" spans="1:5" x14ac:dyDescent="0.2">
      <c r="A10593" t="s">
        <v>10594</v>
      </c>
      <c r="B10593">
        <v>1129119</v>
      </c>
      <c r="C10593">
        <v>61.547945210000002</v>
      </c>
      <c r="D10593">
        <v>1</v>
      </c>
      <c r="E10593">
        <v>11025</v>
      </c>
    </row>
    <row r="10594" spans="1:5" x14ac:dyDescent="0.2">
      <c r="A10594" t="s">
        <v>10595</v>
      </c>
      <c r="B10594">
        <v>1129122</v>
      </c>
      <c r="C10594">
        <v>72.893150680000005</v>
      </c>
      <c r="D10594">
        <v>0</v>
      </c>
      <c r="E10594">
        <v>11027</v>
      </c>
    </row>
    <row r="10595" spans="1:5" x14ac:dyDescent="0.2">
      <c r="A10595" t="s">
        <v>10596</v>
      </c>
      <c r="B10595">
        <v>1129136</v>
      </c>
      <c r="C10595">
        <v>76.764383559999999</v>
      </c>
      <c r="D10595">
        <v>1</v>
      </c>
      <c r="E10595">
        <v>11027</v>
      </c>
    </row>
    <row r="10596" spans="1:5" x14ac:dyDescent="0.2">
      <c r="A10596" t="s">
        <v>10597</v>
      </c>
      <c r="B10596">
        <v>1129145</v>
      </c>
      <c r="C10596">
        <v>71.652054789999994</v>
      </c>
      <c r="D10596">
        <v>0</v>
      </c>
      <c r="E10596">
        <v>11025</v>
      </c>
    </row>
    <row r="10597" spans="1:5" x14ac:dyDescent="0.2">
      <c r="A10597" t="s">
        <v>10598</v>
      </c>
      <c r="B10597">
        <v>1129158</v>
      </c>
      <c r="C10597">
        <v>72.490410960000006</v>
      </c>
      <c r="D10597">
        <v>0</v>
      </c>
      <c r="E10597">
        <v>11025</v>
      </c>
    </row>
    <row r="10598" spans="1:5" x14ac:dyDescent="0.2">
      <c r="A10598" t="s">
        <v>10599</v>
      </c>
      <c r="B10598">
        <v>1129174</v>
      </c>
      <c r="C10598">
        <v>68.150684929999997</v>
      </c>
      <c r="D10598">
        <v>0</v>
      </c>
      <c r="E10598">
        <v>11025</v>
      </c>
    </row>
    <row r="10599" spans="1:5" x14ac:dyDescent="0.2">
      <c r="A10599" t="s">
        <v>10600</v>
      </c>
      <c r="B10599">
        <v>1129187</v>
      </c>
      <c r="C10599">
        <v>61.106849320000002</v>
      </c>
      <c r="D10599">
        <v>0</v>
      </c>
      <c r="E10599">
        <v>11025</v>
      </c>
    </row>
    <row r="10600" spans="1:5" x14ac:dyDescent="0.2">
      <c r="A10600" t="s">
        <v>10601</v>
      </c>
      <c r="B10600">
        <v>1129208</v>
      </c>
      <c r="C10600">
        <v>69.868493150000006</v>
      </c>
      <c r="D10600">
        <v>0</v>
      </c>
      <c r="E10600">
        <v>11025</v>
      </c>
    </row>
    <row r="10601" spans="1:5" x14ac:dyDescent="0.2">
      <c r="A10601" t="s">
        <v>10602</v>
      </c>
      <c r="B10601">
        <v>1129214</v>
      </c>
      <c r="C10601">
        <v>67.372602740000005</v>
      </c>
      <c r="D10601">
        <v>1</v>
      </c>
      <c r="E10601">
        <v>11025</v>
      </c>
    </row>
    <row r="10602" spans="1:5" x14ac:dyDescent="0.2">
      <c r="A10602" t="s">
        <v>10603</v>
      </c>
      <c r="B10602">
        <v>1129220</v>
      </c>
      <c r="C10602">
        <v>55.7260274</v>
      </c>
      <c r="D10602">
        <v>0</v>
      </c>
      <c r="E10602">
        <v>11027</v>
      </c>
    </row>
    <row r="10603" spans="1:5" x14ac:dyDescent="0.2">
      <c r="A10603" t="s">
        <v>10604</v>
      </c>
      <c r="B10603">
        <v>1129237</v>
      </c>
      <c r="C10603">
        <v>54.824657530000003</v>
      </c>
      <c r="D10603">
        <v>1</v>
      </c>
      <c r="E10603">
        <v>11025</v>
      </c>
    </row>
    <row r="10604" spans="1:5" x14ac:dyDescent="0.2">
      <c r="A10604" t="s">
        <v>10605</v>
      </c>
      <c r="B10604">
        <v>1129243</v>
      </c>
      <c r="C10604">
        <v>72.895890410000007</v>
      </c>
      <c r="D10604">
        <v>1</v>
      </c>
      <c r="E10604">
        <v>11025</v>
      </c>
    </row>
    <row r="10605" spans="1:5" x14ac:dyDescent="0.2">
      <c r="A10605" t="s">
        <v>10606</v>
      </c>
      <c r="B10605">
        <v>1129262</v>
      </c>
      <c r="C10605">
        <v>65.013698629999993</v>
      </c>
      <c r="D10605">
        <v>0</v>
      </c>
      <c r="E10605">
        <v>11025</v>
      </c>
    </row>
    <row r="10606" spans="1:5" x14ac:dyDescent="0.2">
      <c r="A10606" t="s">
        <v>10607</v>
      </c>
      <c r="B10606">
        <v>1129279</v>
      </c>
      <c r="C10606">
        <v>56.139726029999999</v>
      </c>
      <c r="D10606">
        <v>0</v>
      </c>
      <c r="E10606">
        <v>11025</v>
      </c>
    </row>
    <row r="10607" spans="1:5" x14ac:dyDescent="0.2">
      <c r="A10607" t="s">
        <v>10608</v>
      </c>
      <c r="B10607">
        <v>1129286</v>
      </c>
      <c r="C10607">
        <v>74.854794519999999</v>
      </c>
      <c r="D10607">
        <v>1</v>
      </c>
      <c r="E10607">
        <v>11025</v>
      </c>
    </row>
    <row r="10608" spans="1:5" x14ac:dyDescent="0.2">
      <c r="A10608" t="s">
        <v>10609</v>
      </c>
      <c r="B10608">
        <v>1129295</v>
      </c>
      <c r="C10608">
        <v>74.032876709999996</v>
      </c>
      <c r="D10608">
        <v>0</v>
      </c>
      <c r="E10608">
        <v>11025</v>
      </c>
    </row>
    <row r="10609" spans="1:5" x14ac:dyDescent="0.2">
      <c r="A10609" t="s">
        <v>10610</v>
      </c>
      <c r="B10609">
        <v>1129300</v>
      </c>
      <c r="C10609">
        <v>74.504109589999999</v>
      </c>
      <c r="D10609">
        <v>0</v>
      </c>
      <c r="E10609">
        <v>11025</v>
      </c>
    </row>
    <row r="10610" spans="1:5" x14ac:dyDescent="0.2">
      <c r="A10610" t="s">
        <v>10611</v>
      </c>
      <c r="B10610">
        <v>1129313</v>
      </c>
      <c r="C10610">
        <v>67.931506850000005</v>
      </c>
      <c r="D10610">
        <v>0</v>
      </c>
      <c r="E10610">
        <v>11025</v>
      </c>
    </row>
    <row r="10611" spans="1:5" x14ac:dyDescent="0.2">
      <c r="A10611" t="s">
        <v>10612</v>
      </c>
      <c r="B10611">
        <v>1129328</v>
      </c>
      <c r="C10611">
        <v>63.534246580000001</v>
      </c>
      <c r="D10611">
        <v>1</v>
      </c>
      <c r="E10611">
        <v>11025</v>
      </c>
    </row>
    <row r="10612" spans="1:5" x14ac:dyDescent="0.2">
      <c r="A10612" t="s">
        <v>10613</v>
      </c>
      <c r="B10612">
        <v>1129335</v>
      </c>
      <c r="C10612">
        <v>57.01369863</v>
      </c>
      <c r="D10612">
        <v>1</v>
      </c>
      <c r="E10612">
        <v>11027</v>
      </c>
    </row>
    <row r="10613" spans="1:5" x14ac:dyDescent="0.2">
      <c r="A10613" t="s">
        <v>10614</v>
      </c>
      <c r="B10613">
        <v>1129356</v>
      </c>
      <c r="C10613">
        <v>64.501369859999997</v>
      </c>
      <c r="D10613">
        <v>0</v>
      </c>
      <c r="E10613">
        <v>11025</v>
      </c>
    </row>
    <row r="10614" spans="1:5" x14ac:dyDescent="0.2">
      <c r="A10614" t="s">
        <v>10615</v>
      </c>
      <c r="B10614">
        <v>1129369</v>
      </c>
      <c r="C10614">
        <v>54.18082192</v>
      </c>
      <c r="D10614">
        <v>0</v>
      </c>
      <c r="E10614">
        <v>11027</v>
      </c>
    </row>
    <row r="10615" spans="1:5" x14ac:dyDescent="0.2">
      <c r="A10615" t="s">
        <v>10616</v>
      </c>
      <c r="B10615">
        <v>1129381</v>
      </c>
      <c r="C10615">
        <v>61.6109589</v>
      </c>
      <c r="D10615">
        <v>1</v>
      </c>
      <c r="E10615">
        <v>11025</v>
      </c>
    </row>
    <row r="10616" spans="1:5" x14ac:dyDescent="0.2">
      <c r="A10616" t="s">
        <v>10617</v>
      </c>
      <c r="B10616">
        <v>1129397</v>
      </c>
      <c r="C10616">
        <v>47.756164380000001</v>
      </c>
      <c r="D10616">
        <v>0</v>
      </c>
      <c r="E10616">
        <v>11025</v>
      </c>
    </row>
    <row r="10617" spans="1:5" x14ac:dyDescent="0.2">
      <c r="A10617" t="s">
        <v>10618</v>
      </c>
      <c r="B10617">
        <v>1129403</v>
      </c>
      <c r="C10617">
        <v>66.832876709999994</v>
      </c>
      <c r="D10617">
        <v>1</v>
      </c>
      <c r="E10617">
        <v>11027</v>
      </c>
    </row>
    <row r="10618" spans="1:5" x14ac:dyDescent="0.2">
      <c r="A10618" t="s">
        <v>10619</v>
      </c>
      <c r="B10618">
        <v>1129411</v>
      </c>
      <c r="C10618">
        <v>52.991780820000002</v>
      </c>
      <c r="D10618">
        <v>1</v>
      </c>
      <c r="E10618">
        <v>11025</v>
      </c>
    </row>
    <row r="10619" spans="1:5" x14ac:dyDescent="0.2">
      <c r="A10619" t="s">
        <v>10620</v>
      </c>
      <c r="B10619">
        <v>1129425</v>
      </c>
      <c r="C10619">
        <v>63.63561644</v>
      </c>
      <c r="D10619">
        <v>1</v>
      </c>
      <c r="E10619">
        <v>11027</v>
      </c>
    </row>
    <row r="10620" spans="1:5" x14ac:dyDescent="0.2">
      <c r="A10620" t="s">
        <v>10621</v>
      </c>
      <c r="B10620">
        <v>1129432</v>
      </c>
      <c r="C10620">
        <v>67.553424660000005</v>
      </c>
      <c r="D10620">
        <v>0</v>
      </c>
      <c r="E10620">
        <v>11025</v>
      </c>
    </row>
    <row r="10621" spans="1:5" x14ac:dyDescent="0.2">
      <c r="A10621" t="s">
        <v>10622</v>
      </c>
      <c r="B10621">
        <v>1129448</v>
      </c>
      <c r="C10621">
        <v>54.619178079999998</v>
      </c>
      <c r="D10621">
        <v>1</v>
      </c>
      <c r="E10621">
        <v>11025</v>
      </c>
    </row>
    <row r="10622" spans="1:5" x14ac:dyDescent="0.2">
      <c r="A10622" t="s">
        <v>10623</v>
      </c>
      <c r="B10622">
        <v>1129467</v>
      </c>
      <c r="C10622">
        <v>54.032876709999996</v>
      </c>
      <c r="D10622">
        <v>0</v>
      </c>
      <c r="E10622">
        <v>11025</v>
      </c>
    </row>
    <row r="10623" spans="1:5" x14ac:dyDescent="0.2">
      <c r="A10623" t="s">
        <v>10624</v>
      </c>
      <c r="B10623">
        <v>1129476</v>
      </c>
      <c r="C10623">
        <v>53.939726030000003</v>
      </c>
      <c r="D10623">
        <v>1</v>
      </c>
      <c r="E10623">
        <v>11025</v>
      </c>
    </row>
    <row r="10624" spans="1:5" x14ac:dyDescent="0.2">
      <c r="A10624" t="s">
        <v>10625</v>
      </c>
      <c r="B10624">
        <v>1129489</v>
      </c>
      <c r="C10624">
        <v>71.523287670000002</v>
      </c>
      <c r="D10624">
        <v>0</v>
      </c>
      <c r="E10624">
        <v>11025</v>
      </c>
    </row>
    <row r="10625" spans="1:5" x14ac:dyDescent="0.2">
      <c r="A10625" t="s">
        <v>10626</v>
      </c>
      <c r="B10625">
        <v>1129490</v>
      </c>
      <c r="C10625">
        <v>66.016438359999995</v>
      </c>
      <c r="D10625">
        <v>0</v>
      </c>
      <c r="E10625">
        <v>11027</v>
      </c>
    </row>
    <row r="10626" spans="1:5" x14ac:dyDescent="0.2">
      <c r="A10626" t="s">
        <v>10627</v>
      </c>
      <c r="B10626">
        <v>1129509</v>
      </c>
      <c r="C10626">
        <v>74.383561639999996</v>
      </c>
      <c r="D10626">
        <v>1</v>
      </c>
      <c r="E10626">
        <v>11025</v>
      </c>
    </row>
    <row r="10627" spans="1:5" x14ac:dyDescent="0.2">
      <c r="A10627" t="s">
        <v>10628</v>
      </c>
      <c r="B10627">
        <v>1129517</v>
      </c>
      <c r="C10627">
        <v>57.786301369999997</v>
      </c>
      <c r="D10627">
        <v>0</v>
      </c>
      <c r="E10627">
        <v>11026</v>
      </c>
    </row>
    <row r="10628" spans="1:5" x14ac:dyDescent="0.2">
      <c r="A10628" t="s">
        <v>10629</v>
      </c>
      <c r="B10628">
        <v>1129526</v>
      </c>
      <c r="C10628">
        <v>73.430136989999994</v>
      </c>
      <c r="D10628">
        <v>0</v>
      </c>
      <c r="E10628">
        <v>11025</v>
      </c>
    </row>
    <row r="10629" spans="1:5" x14ac:dyDescent="0.2">
      <c r="A10629" t="s">
        <v>10630</v>
      </c>
      <c r="B10629">
        <v>1129534</v>
      </c>
      <c r="C10629">
        <v>73.276712329999995</v>
      </c>
      <c r="D10629">
        <v>1</v>
      </c>
      <c r="E10629">
        <v>11025</v>
      </c>
    </row>
    <row r="10630" spans="1:5" x14ac:dyDescent="0.2">
      <c r="A10630" t="s">
        <v>10631</v>
      </c>
      <c r="B10630">
        <v>1129542</v>
      </c>
      <c r="C10630">
        <v>54.731506850000002</v>
      </c>
      <c r="D10630">
        <v>0</v>
      </c>
      <c r="E10630">
        <v>11025</v>
      </c>
    </row>
    <row r="10631" spans="1:5" x14ac:dyDescent="0.2">
      <c r="A10631" t="s">
        <v>10632</v>
      </c>
      <c r="B10631">
        <v>1129578</v>
      </c>
      <c r="C10631">
        <v>51.936986300000001</v>
      </c>
      <c r="D10631">
        <v>0</v>
      </c>
      <c r="E10631">
        <v>11027</v>
      </c>
    </row>
    <row r="10632" spans="1:5" x14ac:dyDescent="0.2">
      <c r="A10632" t="s">
        <v>10633</v>
      </c>
      <c r="B10632">
        <v>1129580</v>
      </c>
      <c r="C10632">
        <v>71.18082192</v>
      </c>
      <c r="D10632">
        <v>1</v>
      </c>
      <c r="E10632">
        <v>11025</v>
      </c>
    </row>
    <row r="10633" spans="1:5" x14ac:dyDescent="0.2">
      <c r="A10633" t="s">
        <v>10634</v>
      </c>
      <c r="B10633">
        <v>1129591</v>
      </c>
      <c r="C10633">
        <v>62.372602739999998</v>
      </c>
      <c r="D10633">
        <v>1</v>
      </c>
      <c r="E10633">
        <v>11025</v>
      </c>
    </row>
    <row r="10634" spans="1:5" x14ac:dyDescent="0.2">
      <c r="A10634" t="s">
        <v>10635</v>
      </c>
      <c r="B10634">
        <v>1129602</v>
      </c>
      <c r="C10634">
        <v>71.931506850000005</v>
      </c>
      <c r="D10634">
        <v>0</v>
      </c>
      <c r="E10634">
        <v>11027</v>
      </c>
    </row>
    <row r="10635" spans="1:5" x14ac:dyDescent="0.2">
      <c r="A10635" t="s">
        <v>10636</v>
      </c>
      <c r="B10635">
        <v>1129615</v>
      </c>
      <c r="C10635">
        <v>77.120547950000002</v>
      </c>
      <c r="D10635">
        <v>1</v>
      </c>
      <c r="E10635">
        <v>11025</v>
      </c>
    </row>
    <row r="10636" spans="1:5" x14ac:dyDescent="0.2">
      <c r="A10636" t="s">
        <v>10637</v>
      </c>
      <c r="B10636">
        <v>1129621</v>
      </c>
      <c r="C10636">
        <v>57.926027400000002</v>
      </c>
      <c r="D10636">
        <v>0</v>
      </c>
      <c r="E10636">
        <v>11025</v>
      </c>
    </row>
    <row r="10637" spans="1:5" x14ac:dyDescent="0.2">
      <c r="A10637" t="s">
        <v>10638</v>
      </c>
      <c r="B10637">
        <v>1129633</v>
      </c>
      <c r="C10637">
        <v>61.923287670000001</v>
      </c>
      <c r="D10637">
        <v>0</v>
      </c>
      <c r="E10637">
        <v>11025</v>
      </c>
    </row>
    <row r="10638" spans="1:5" x14ac:dyDescent="0.2">
      <c r="A10638" t="s">
        <v>10639</v>
      </c>
      <c r="B10638">
        <v>1129649</v>
      </c>
      <c r="C10638">
        <v>74.202739730000005</v>
      </c>
      <c r="D10638">
        <v>1</v>
      </c>
      <c r="E10638">
        <v>11025</v>
      </c>
    </row>
    <row r="10639" spans="1:5" x14ac:dyDescent="0.2">
      <c r="A10639" t="s">
        <v>10640</v>
      </c>
      <c r="B10639">
        <v>1129657</v>
      </c>
      <c r="C10639">
        <v>55.342465750000002</v>
      </c>
      <c r="D10639">
        <v>1</v>
      </c>
      <c r="E10639">
        <v>11025</v>
      </c>
    </row>
    <row r="10640" spans="1:5" x14ac:dyDescent="0.2">
      <c r="A10640" t="s">
        <v>10641</v>
      </c>
      <c r="B10640">
        <v>1129664</v>
      </c>
      <c r="C10640">
        <v>66.934246580000007</v>
      </c>
      <c r="D10640">
        <v>1</v>
      </c>
      <c r="E10640">
        <v>11027</v>
      </c>
    </row>
    <row r="10641" spans="1:5" x14ac:dyDescent="0.2">
      <c r="A10641" t="s">
        <v>10642</v>
      </c>
      <c r="B10641">
        <v>1129670</v>
      </c>
      <c r="C10641">
        <v>60.109589040000003</v>
      </c>
      <c r="D10641">
        <v>1</v>
      </c>
      <c r="E10641">
        <v>11025</v>
      </c>
    </row>
    <row r="10642" spans="1:5" x14ac:dyDescent="0.2">
      <c r="A10642" t="s">
        <v>10643</v>
      </c>
      <c r="B10642">
        <v>1129696</v>
      </c>
      <c r="C10642">
        <v>64.673972599999999</v>
      </c>
      <c r="D10642">
        <v>0</v>
      </c>
      <c r="E10642">
        <v>11027</v>
      </c>
    </row>
    <row r="10643" spans="1:5" x14ac:dyDescent="0.2">
      <c r="A10643" t="s">
        <v>10644</v>
      </c>
      <c r="B10643">
        <v>1129705</v>
      </c>
      <c r="C10643">
        <v>54.736986299999998</v>
      </c>
      <c r="D10643">
        <v>0</v>
      </c>
      <c r="E10643">
        <v>11025</v>
      </c>
    </row>
    <row r="10644" spans="1:5" x14ac:dyDescent="0.2">
      <c r="A10644" t="s">
        <v>10645</v>
      </c>
      <c r="B10644">
        <v>1129718</v>
      </c>
      <c r="C10644">
        <v>60.378082190000001</v>
      </c>
      <c r="D10644">
        <v>0</v>
      </c>
      <c r="E10644">
        <v>11027</v>
      </c>
    </row>
    <row r="10645" spans="1:5" x14ac:dyDescent="0.2">
      <c r="A10645" t="s">
        <v>10646</v>
      </c>
      <c r="B10645">
        <v>1129723</v>
      </c>
      <c r="C10645">
        <v>54.082191780000002</v>
      </c>
      <c r="D10645">
        <v>0</v>
      </c>
      <c r="E10645">
        <v>11025</v>
      </c>
    </row>
    <row r="10646" spans="1:5" x14ac:dyDescent="0.2">
      <c r="A10646" t="s">
        <v>10647</v>
      </c>
      <c r="B10646">
        <v>1129730</v>
      </c>
      <c r="C10646">
        <v>68.85753425</v>
      </c>
      <c r="D10646">
        <v>0</v>
      </c>
      <c r="E10646">
        <v>11025</v>
      </c>
    </row>
    <row r="10647" spans="1:5" x14ac:dyDescent="0.2">
      <c r="A10647" t="s">
        <v>10648</v>
      </c>
      <c r="B10647">
        <v>1129777</v>
      </c>
      <c r="C10647">
        <v>65.720547949999997</v>
      </c>
      <c r="D10647">
        <v>0</v>
      </c>
      <c r="E10647">
        <v>11025</v>
      </c>
    </row>
    <row r="10648" spans="1:5" x14ac:dyDescent="0.2">
      <c r="A10648" t="s">
        <v>10649</v>
      </c>
      <c r="B10648">
        <v>1129784</v>
      </c>
      <c r="C10648">
        <v>53.082191780000002</v>
      </c>
      <c r="D10648">
        <v>1</v>
      </c>
      <c r="E10648">
        <v>11025</v>
      </c>
    </row>
    <row r="10649" spans="1:5" x14ac:dyDescent="0.2">
      <c r="A10649" t="s">
        <v>10650</v>
      </c>
      <c r="B10649">
        <v>1129792</v>
      </c>
      <c r="C10649">
        <v>52.008219179999998</v>
      </c>
      <c r="D10649">
        <v>0</v>
      </c>
      <c r="E10649">
        <v>11025</v>
      </c>
    </row>
    <row r="10650" spans="1:5" x14ac:dyDescent="0.2">
      <c r="A10650" t="s">
        <v>10651</v>
      </c>
      <c r="B10650">
        <v>1129804</v>
      </c>
      <c r="C10650">
        <v>58.978082190000002</v>
      </c>
      <c r="D10650">
        <v>1</v>
      </c>
      <c r="E10650">
        <v>11025</v>
      </c>
    </row>
    <row r="10651" spans="1:5" x14ac:dyDescent="0.2">
      <c r="A10651" t="s">
        <v>10652</v>
      </c>
      <c r="B10651">
        <v>1129816</v>
      </c>
      <c r="C10651">
        <v>57.758904110000003</v>
      </c>
      <c r="D10651">
        <v>0</v>
      </c>
      <c r="E10651">
        <v>11025</v>
      </c>
    </row>
    <row r="10652" spans="1:5" x14ac:dyDescent="0.2">
      <c r="A10652" t="s">
        <v>10653</v>
      </c>
      <c r="B10652">
        <v>1129827</v>
      </c>
      <c r="C10652">
        <v>75.92054795</v>
      </c>
      <c r="D10652">
        <v>1</v>
      </c>
      <c r="E10652">
        <v>11026</v>
      </c>
    </row>
    <row r="10653" spans="1:5" x14ac:dyDescent="0.2">
      <c r="A10653" t="s">
        <v>10654</v>
      </c>
      <c r="B10653">
        <v>1129840</v>
      </c>
      <c r="C10653">
        <v>69.046575340000004</v>
      </c>
      <c r="D10653">
        <v>1</v>
      </c>
      <c r="E10653">
        <v>11025</v>
      </c>
    </row>
    <row r="10654" spans="1:5" x14ac:dyDescent="0.2">
      <c r="A10654" t="s">
        <v>10655</v>
      </c>
      <c r="B10654">
        <v>1129853</v>
      </c>
      <c r="C10654">
        <v>64.638356160000001</v>
      </c>
      <c r="D10654">
        <v>0</v>
      </c>
      <c r="E10654">
        <v>11025</v>
      </c>
    </row>
    <row r="10655" spans="1:5" x14ac:dyDescent="0.2">
      <c r="A10655" t="s">
        <v>10656</v>
      </c>
      <c r="B10655">
        <v>1129865</v>
      </c>
      <c r="C10655">
        <v>60.367123290000002</v>
      </c>
      <c r="D10655">
        <v>1</v>
      </c>
      <c r="E10655">
        <v>11025</v>
      </c>
    </row>
    <row r="10656" spans="1:5" x14ac:dyDescent="0.2">
      <c r="A10656" t="s">
        <v>10657</v>
      </c>
      <c r="B10656">
        <v>1129871</v>
      </c>
      <c r="C10656">
        <v>54.720547949999997</v>
      </c>
      <c r="D10656">
        <v>0</v>
      </c>
      <c r="E10656">
        <v>11025</v>
      </c>
    </row>
    <row r="10657" spans="1:5" x14ac:dyDescent="0.2">
      <c r="A10657" t="s">
        <v>10658</v>
      </c>
      <c r="B10657">
        <v>1129882</v>
      </c>
      <c r="C10657">
        <v>63.868493149999999</v>
      </c>
      <c r="D10657">
        <v>0</v>
      </c>
      <c r="E10657">
        <v>11025</v>
      </c>
    </row>
    <row r="10658" spans="1:5" x14ac:dyDescent="0.2">
      <c r="A10658" t="s">
        <v>10659</v>
      </c>
      <c r="B10658">
        <v>1129898</v>
      </c>
      <c r="C10658">
        <v>55.460273970000003</v>
      </c>
      <c r="D10658">
        <v>0</v>
      </c>
      <c r="E10658">
        <v>11025</v>
      </c>
    </row>
    <row r="10659" spans="1:5" x14ac:dyDescent="0.2">
      <c r="A10659" t="s">
        <v>10660</v>
      </c>
      <c r="B10659">
        <v>1129910</v>
      </c>
      <c r="C10659">
        <v>63.969863009999997</v>
      </c>
      <c r="D10659">
        <v>0</v>
      </c>
      <c r="E10659">
        <v>11025</v>
      </c>
    </row>
    <row r="10660" spans="1:5" x14ac:dyDescent="0.2">
      <c r="A10660" t="s">
        <v>10661</v>
      </c>
      <c r="B10660">
        <v>1129924</v>
      </c>
      <c r="C10660">
        <v>74.419178079999995</v>
      </c>
      <c r="D10660">
        <v>1</v>
      </c>
      <c r="E10660">
        <v>11025</v>
      </c>
    </row>
    <row r="10661" spans="1:5" x14ac:dyDescent="0.2">
      <c r="A10661" t="s">
        <v>10662</v>
      </c>
      <c r="B10661">
        <v>1129938</v>
      </c>
      <c r="C10661">
        <v>55.756164380000001</v>
      </c>
      <c r="D10661">
        <v>1</v>
      </c>
      <c r="E10661">
        <v>11025</v>
      </c>
    </row>
    <row r="10662" spans="1:5" x14ac:dyDescent="0.2">
      <c r="A10662" t="s">
        <v>10663</v>
      </c>
      <c r="B10662">
        <v>1129946</v>
      </c>
      <c r="C10662">
        <v>60.367123290000002</v>
      </c>
      <c r="D10662">
        <v>0</v>
      </c>
      <c r="E10662">
        <v>11025</v>
      </c>
    </row>
    <row r="10663" spans="1:5" x14ac:dyDescent="0.2">
      <c r="A10663" t="s">
        <v>10664</v>
      </c>
      <c r="B10663">
        <v>1129961</v>
      </c>
      <c r="C10663">
        <v>61.978082190000002</v>
      </c>
      <c r="D10663">
        <v>0</v>
      </c>
      <c r="E10663">
        <v>11025</v>
      </c>
    </row>
    <row r="10664" spans="1:5" x14ac:dyDescent="0.2">
      <c r="A10664" t="s">
        <v>10665</v>
      </c>
      <c r="B10664">
        <v>1129983</v>
      </c>
      <c r="C10664">
        <v>50.813698629999998</v>
      </c>
      <c r="D10664">
        <v>1</v>
      </c>
      <c r="E10664">
        <v>11025</v>
      </c>
    </row>
    <row r="10665" spans="1:5" x14ac:dyDescent="0.2">
      <c r="A10665" t="s">
        <v>10666</v>
      </c>
      <c r="B10665">
        <v>1129999</v>
      </c>
      <c r="C10665">
        <v>58.695890409999997</v>
      </c>
      <c r="D10665">
        <v>0</v>
      </c>
      <c r="E10665">
        <v>11025</v>
      </c>
    </row>
    <row r="10666" spans="1:5" x14ac:dyDescent="0.2">
      <c r="A10666" t="s">
        <v>10667</v>
      </c>
      <c r="B10666">
        <v>1130008</v>
      </c>
      <c r="C10666">
        <v>58.6</v>
      </c>
      <c r="D10666">
        <v>0</v>
      </c>
      <c r="E10666">
        <v>11025</v>
      </c>
    </row>
    <row r="10667" spans="1:5" x14ac:dyDescent="0.2">
      <c r="A10667" t="s">
        <v>10668</v>
      </c>
      <c r="B10667">
        <v>1130014</v>
      </c>
      <c r="C10667">
        <v>65.926027399999995</v>
      </c>
      <c r="D10667">
        <v>1</v>
      </c>
      <c r="E10667">
        <v>11025</v>
      </c>
    </row>
    <row r="10668" spans="1:5" x14ac:dyDescent="0.2">
      <c r="A10668" t="s">
        <v>10669</v>
      </c>
      <c r="B10668">
        <v>1130020</v>
      </c>
      <c r="C10668">
        <v>54.720547949999997</v>
      </c>
      <c r="D10668">
        <v>0</v>
      </c>
      <c r="E10668">
        <v>11025</v>
      </c>
    </row>
    <row r="10669" spans="1:5" x14ac:dyDescent="0.2">
      <c r="A10669" t="s">
        <v>10670</v>
      </c>
      <c r="B10669">
        <v>1130037</v>
      </c>
      <c r="C10669">
        <v>69.517808220000006</v>
      </c>
      <c r="D10669">
        <v>1</v>
      </c>
      <c r="E10669">
        <v>11025</v>
      </c>
    </row>
    <row r="10670" spans="1:5" x14ac:dyDescent="0.2">
      <c r="A10670" t="s">
        <v>10671</v>
      </c>
      <c r="B10670">
        <v>1130043</v>
      </c>
      <c r="C10670">
        <v>67.958904110000006</v>
      </c>
      <c r="D10670">
        <v>0</v>
      </c>
      <c r="E10670">
        <v>11025</v>
      </c>
    </row>
    <row r="10671" spans="1:5" x14ac:dyDescent="0.2">
      <c r="A10671" t="s">
        <v>10672</v>
      </c>
      <c r="B10671">
        <v>1130051</v>
      </c>
      <c r="C10671">
        <v>58.580821919999998</v>
      </c>
      <c r="D10671">
        <v>0</v>
      </c>
      <c r="E10671">
        <v>11027</v>
      </c>
    </row>
    <row r="10672" spans="1:5" x14ac:dyDescent="0.2">
      <c r="A10672" t="s">
        <v>10673</v>
      </c>
      <c r="B10672">
        <v>1130079</v>
      </c>
      <c r="C10672">
        <v>68.717808219999995</v>
      </c>
      <c r="D10672">
        <v>1</v>
      </c>
      <c r="E10672">
        <v>11025</v>
      </c>
    </row>
    <row r="10673" spans="1:5" x14ac:dyDescent="0.2">
      <c r="A10673" t="s">
        <v>10674</v>
      </c>
      <c r="B10673">
        <v>1130086</v>
      </c>
      <c r="C10673">
        <v>71.317808220000003</v>
      </c>
      <c r="D10673">
        <v>1</v>
      </c>
      <c r="E10673">
        <v>11027</v>
      </c>
    </row>
    <row r="10674" spans="1:5" x14ac:dyDescent="0.2">
      <c r="A10674" t="s">
        <v>10675</v>
      </c>
      <c r="B10674">
        <v>1130107</v>
      </c>
      <c r="C10674">
        <v>65.060273969999997</v>
      </c>
      <c r="D10674">
        <v>0</v>
      </c>
      <c r="E10674">
        <v>11027</v>
      </c>
    </row>
    <row r="10675" spans="1:5" x14ac:dyDescent="0.2">
      <c r="A10675" t="s">
        <v>10676</v>
      </c>
      <c r="B10675">
        <v>1130110</v>
      </c>
      <c r="C10675">
        <v>52.958904109999999</v>
      </c>
      <c r="D10675">
        <v>0</v>
      </c>
      <c r="E10675">
        <v>11025</v>
      </c>
    </row>
    <row r="10676" spans="1:5" x14ac:dyDescent="0.2">
      <c r="A10676" t="s">
        <v>10677</v>
      </c>
      <c r="B10676">
        <v>1130138</v>
      </c>
      <c r="C10676">
        <v>64.131506849999994</v>
      </c>
      <c r="D10676">
        <v>1</v>
      </c>
      <c r="E10676">
        <v>11025</v>
      </c>
    </row>
    <row r="10677" spans="1:5" x14ac:dyDescent="0.2">
      <c r="A10677" t="s">
        <v>10678</v>
      </c>
      <c r="B10677">
        <v>1130146</v>
      </c>
      <c r="C10677">
        <v>74.093150679999994</v>
      </c>
      <c r="D10677">
        <v>1</v>
      </c>
      <c r="E10677">
        <v>11025</v>
      </c>
    </row>
    <row r="10678" spans="1:5" x14ac:dyDescent="0.2">
      <c r="A10678" t="s">
        <v>10679</v>
      </c>
      <c r="B10678">
        <v>1130152</v>
      </c>
      <c r="C10678">
        <v>68.063013699999999</v>
      </c>
      <c r="D10678">
        <v>0</v>
      </c>
      <c r="E10678">
        <v>11025</v>
      </c>
    </row>
    <row r="10679" spans="1:5" x14ac:dyDescent="0.2">
      <c r="A10679" t="s">
        <v>10680</v>
      </c>
      <c r="B10679">
        <v>1130183</v>
      </c>
      <c r="C10679">
        <v>57.019178080000003</v>
      </c>
      <c r="D10679">
        <v>0</v>
      </c>
      <c r="E10679">
        <v>11027</v>
      </c>
    </row>
    <row r="10680" spans="1:5" x14ac:dyDescent="0.2">
      <c r="A10680" t="s">
        <v>10681</v>
      </c>
      <c r="B10680">
        <v>1130199</v>
      </c>
      <c r="C10680">
        <v>68.789041100000006</v>
      </c>
      <c r="D10680">
        <v>1</v>
      </c>
      <c r="E10680">
        <v>11025</v>
      </c>
    </row>
    <row r="10681" spans="1:5" x14ac:dyDescent="0.2">
      <c r="A10681" t="s">
        <v>10682</v>
      </c>
      <c r="B10681">
        <v>1130202</v>
      </c>
      <c r="C10681">
        <v>63.917808219999998</v>
      </c>
      <c r="D10681">
        <v>1</v>
      </c>
      <c r="E10681">
        <v>11025</v>
      </c>
    </row>
    <row r="10682" spans="1:5" x14ac:dyDescent="0.2">
      <c r="A10682" t="s">
        <v>10683</v>
      </c>
      <c r="B10682">
        <v>1130233</v>
      </c>
      <c r="C10682">
        <v>68.753424659999993</v>
      </c>
      <c r="D10682">
        <v>1</v>
      </c>
      <c r="E10682">
        <v>11025</v>
      </c>
    </row>
    <row r="10683" spans="1:5" x14ac:dyDescent="0.2">
      <c r="A10683" t="s">
        <v>10684</v>
      </c>
      <c r="B10683">
        <v>1130249</v>
      </c>
      <c r="C10683">
        <v>61.030136990000003</v>
      </c>
      <c r="D10683">
        <v>1</v>
      </c>
      <c r="E10683">
        <v>11025</v>
      </c>
    </row>
    <row r="10684" spans="1:5" x14ac:dyDescent="0.2">
      <c r="A10684" t="s">
        <v>10685</v>
      </c>
      <c r="B10684">
        <v>1130257</v>
      </c>
      <c r="C10684">
        <v>56.221917810000001</v>
      </c>
      <c r="D10684">
        <v>1</v>
      </c>
      <c r="E10684">
        <v>11027</v>
      </c>
    </row>
    <row r="10685" spans="1:5" x14ac:dyDescent="0.2">
      <c r="A10685" t="s">
        <v>10686</v>
      </c>
      <c r="B10685">
        <v>1130264</v>
      </c>
      <c r="C10685">
        <v>59.720547949999997</v>
      </c>
      <c r="D10685">
        <v>1</v>
      </c>
      <c r="E10685">
        <v>11027</v>
      </c>
    </row>
    <row r="10686" spans="1:5" x14ac:dyDescent="0.2">
      <c r="A10686" t="s">
        <v>10687</v>
      </c>
      <c r="B10686">
        <v>1130270</v>
      </c>
      <c r="C10686">
        <v>66.397260270000004</v>
      </c>
      <c r="D10686">
        <v>1</v>
      </c>
      <c r="E10686">
        <v>11025</v>
      </c>
    </row>
    <row r="10687" spans="1:5" x14ac:dyDescent="0.2">
      <c r="A10687" t="s">
        <v>10688</v>
      </c>
      <c r="B10687">
        <v>1130288</v>
      </c>
      <c r="C10687">
        <v>67.539726029999997</v>
      </c>
      <c r="D10687">
        <v>1</v>
      </c>
      <c r="E10687">
        <v>11025</v>
      </c>
    </row>
    <row r="10688" spans="1:5" x14ac:dyDescent="0.2">
      <c r="A10688" t="s">
        <v>10689</v>
      </c>
      <c r="B10688">
        <v>1130301</v>
      </c>
      <c r="C10688">
        <v>63.024657529999999</v>
      </c>
      <c r="D10688">
        <v>0</v>
      </c>
      <c r="E10688">
        <v>11026</v>
      </c>
    </row>
    <row r="10689" spans="1:5" x14ac:dyDescent="0.2">
      <c r="A10689" t="s">
        <v>10690</v>
      </c>
      <c r="B10689">
        <v>1130322</v>
      </c>
      <c r="C10689">
        <v>51.898630140000002</v>
      </c>
      <c r="D10689">
        <v>0</v>
      </c>
      <c r="E10689">
        <v>11025</v>
      </c>
    </row>
    <row r="10690" spans="1:5" x14ac:dyDescent="0.2">
      <c r="A10690" t="s">
        <v>10691</v>
      </c>
      <c r="B10690">
        <v>1130336</v>
      </c>
      <c r="C10690">
        <v>70.605479450000004</v>
      </c>
      <c r="D10690">
        <v>0</v>
      </c>
      <c r="E10690">
        <v>11025</v>
      </c>
    </row>
    <row r="10691" spans="1:5" x14ac:dyDescent="0.2">
      <c r="A10691" t="s">
        <v>10692</v>
      </c>
      <c r="B10691">
        <v>1130345</v>
      </c>
      <c r="C10691">
        <v>76.109589040000003</v>
      </c>
      <c r="D10691">
        <v>1</v>
      </c>
      <c r="E10691">
        <v>11025</v>
      </c>
    </row>
    <row r="10692" spans="1:5" x14ac:dyDescent="0.2">
      <c r="A10692" t="s">
        <v>10693</v>
      </c>
      <c r="B10692">
        <v>1130358</v>
      </c>
      <c r="C10692">
        <v>57.745205480000003</v>
      </c>
      <c r="D10692">
        <v>0</v>
      </c>
      <c r="E10692">
        <v>11027</v>
      </c>
    </row>
    <row r="10693" spans="1:5" x14ac:dyDescent="0.2">
      <c r="A10693" t="s">
        <v>10694</v>
      </c>
      <c r="B10693">
        <v>1130360</v>
      </c>
      <c r="C10693">
        <v>72.608219180000006</v>
      </c>
      <c r="D10693">
        <v>0</v>
      </c>
      <c r="E10693">
        <v>11025</v>
      </c>
    </row>
    <row r="10694" spans="1:5" x14ac:dyDescent="0.2">
      <c r="A10694" t="s">
        <v>10695</v>
      </c>
      <c r="B10694">
        <v>1130374</v>
      </c>
      <c r="C10694">
        <v>53.504109589999999</v>
      </c>
      <c r="D10694">
        <v>1</v>
      </c>
      <c r="E10694">
        <v>11027</v>
      </c>
    </row>
    <row r="10695" spans="1:5" x14ac:dyDescent="0.2">
      <c r="A10695" t="s">
        <v>10696</v>
      </c>
      <c r="B10695">
        <v>1130387</v>
      </c>
      <c r="C10695">
        <v>62.780821920000001</v>
      </c>
      <c r="D10695">
        <v>0</v>
      </c>
      <c r="E10695">
        <v>11025</v>
      </c>
    </row>
    <row r="10696" spans="1:5" x14ac:dyDescent="0.2">
      <c r="A10696" t="s">
        <v>10697</v>
      </c>
      <c r="B10696">
        <v>1130393</v>
      </c>
      <c r="C10696">
        <v>67.189041099999997</v>
      </c>
      <c r="D10696">
        <v>1</v>
      </c>
      <c r="E10696">
        <v>11025</v>
      </c>
    </row>
    <row r="10697" spans="1:5" x14ac:dyDescent="0.2">
      <c r="A10697" t="s">
        <v>10698</v>
      </c>
      <c r="B10697">
        <v>1130409</v>
      </c>
      <c r="C10697">
        <v>59.860273970000001</v>
      </c>
      <c r="D10697">
        <v>1</v>
      </c>
      <c r="E10697">
        <v>11025</v>
      </c>
    </row>
    <row r="10698" spans="1:5" x14ac:dyDescent="0.2">
      <c r="A10698" t="s">
        <v>10699</v>
      </c>
      <c r="B10698">
        <v>1130417</v>
      </c>
      <c r="C10698">
        <v>73.778082190000006</v>
      </c>
      <c r="D10698">
        <v>1</v>
      </c>
      <c r="E10698">
        <v>11025</v>
      </c>
    </row>
    <row r="10699" spans="1:5" x14ac:dyDescent="0.2">
      <c r="A10699" t="s">
        <v>10700</v>
      </c>
      <c r="B10699">
        <v>1130426</v>
      </c>
      <c r="C10699">
        <v>64.334246579999999</v>
      </c>
      <c r="D10699">
        <v>1</v>
      </c>
      <c r="E10699">
        <v>11025</v>
      </c>
    </row>
    <row r="10700" spans="1:5" x14ac:dyDescent="0.2">
      <c r="A10700" t="s">
        <v>10701</v>
      </c>
      <c r="B10700">
        <v>1130442</v>
      </c>
      <c r="C10700">
        <v>72.293150679999997</v>
      </c>
      <c r="D10700">
        <v>0</v>
      </c>
      <c r="E10700">
        <v>11025</v>
      </c>
    </row>
    <row r="10701" spans="1:5" x14ac:dyDescent="0.2">
      <c r="A10701" t="s">
        <v>10702</v>
      </c>
      <c r="B10701">
        <v>1130455</v>
      </c>
      <c r="C10701">
        <v>56.446575340000003</v>
      </c>
      <c r="D10701">
        <v>0</v>
      </c>
      <c r="E10701">
        <v>11025</v>
      </c>
    </row>
    <row r="10702" spans="1:5" x14ac:dyDescent="0.2">
      <c r="A10702" t="s">
        <v>10703</v>
      </c>
      <c r="B10702">
        <v>1130463</v>
      </c>
      <c r="C10702">
        <v>59.695890409999997</v>
      </c>
      <c r="D10702">
        <v>0</v>
      </c>
      <c r="E10702">
        <v>11027</v>
      </c>
    </row>
    <row r="10703" spans="1:5" x14ac:dyDescent="0.2">
      <c r="A10703" t="s">
        <v>10704</v>
      </c>
      <c r="B10703">
        <v>1130480</v>
      </c>
      <c r="C10703">
        <v>53.438356159999998</v>
      </c>
      <c r="D10703">
        <v>0</v>
      </c>
      <c r="E10703">
        <v>11026</v>
      </c>
    </row>
    <row r="10704" spans="1:5" x14ac:dyDescent="0.2">
      <c r="A10704" t="s">
        <v>10705</v>
      </c>
      <c r="B10704">
        <v>1130491</v>
      </c>
      <c r="C10704">
        <v>68.931506850000005</v>
      </c>
      <c r="D10704">
        <v>0</v>
      </c>
      <c r="E10704">
        <v>11025</v>
      </c>
    </row>
    <row r="10705" spans="1:5" x14ac:dyDescent="0.2">
      <c r="A10705" t="s">
        <v>10706</v>
      </c>
      <c r="B10705">
        <v>1130500</v>
      </c>
      <c r="C10705">
        <v>71.734246580000004</v>
      </c>
      <c r="D10705">
        <v>0</v>
      </c>
      <c r="E10705">
        <v>11027</v>
      </c>
    </row>
    <row r="10706" spans="1:5" x14ac:dyDescent="0.2">
      <c r="A10706" t="s">
        <v>10707</v>
      </c>
      <c r="B10706">
        <v>1130535</v>
      </c>
      <c r="C10706">
        <v>53.282191779999998</v>
      </c>
      <c r="D10706">
        <v>0</v>
      </c>
      <c r="E10706">
        <v>11027</v>
      </c>
    </row>
    <row r="10707" spans="1:5" x14ac:dyDescent="0.2">
      <c r="A10707" t="s">
        <v>10708</v>
      </c>
      <c r="B10707">
        <v>1130556</v>
      </c>
      <c r="C10707">
        <v>61.473972600000003</v>
      </c>
      <c r="D10707">
        <v>1</v>
      </c>
      <c r="E10707">
        <v>11027</v>
      </c>
    </row>
    <row r="10708" spans="1:5" x14ac:dyDescent="0.2">
      <c r="A10708" t="s">
        <v>10709</v>
      </c>
      <c r="B10708">
        <v>1130569</v>
      </c>
      <c r="C10708">
        <v>53.912328770000002</v>
      </c>
      <c r="D10708">
        <v>0</v>
      </c>
      <c r="E10708">
        <v>11025</v>
      </c>
    </row>
    <row r="10709" spans="1:5" x14ac:dyDescent="0.2">
      <c r="A10709" t="s">
        <v>10710</v>
      </c>
      <c r="B10709">
        <v>1130572</v>
      </c>
      <c r="C10709">
        <v>71.383561639999996</v>
      </c>
      <c r="D10709">
        <v>1</v>
      </c>
      <c r="E10709">
        <v>11025</v>
      </c>
    </row>
    <row r="10710" spans="1:5" x14ac:dyDescent="0.2">
      <c r="A10710" t="s">
        <v>10711</v>
      </c>
      <c r="B10710">
        <v>1130581</v>
      </c>
      <c r="C10710">
        <v>71.09041096</v>
      </c>
      <c r="D10710">
        <v>1</v>
      </c>
      <c r="E10710">
        <v>11027</v>
      </c>
    </row>
    <row r="10711" spans="1:5" x14ac:dyDescent="0.2">
      <c r="A10711" t="s">
        <v>10712</v>
      </c>
      <c r="B10711">
        <v>1130597</v>
      </c>
      <c r="C10711">
        <v>72.841095890000005</v>
      </c>
      <c r="D10711">
        <v>0</v>
      </c>
      <c r="E10711">
        <v>11025</v>
      </c>
    </row>
    <row r="10712" spans="1:5" x14ac:dyDescent="0.2">
      <c r="A10712" t="s">
        <v>10713</v>
      </c>
      <c r="B10712">
        <v>1130604</v>
      </c>
      <c r="C10712">
        <v>65.136986300000004</v>
      </c>
      <c r="D10712">
        <v>0</v>
      </c>
      <c r="E10712">
        <v>11025</v>
      </c>
    </row>
    <row r="10713" spans="1:5" x14ac:dyDescent="0.2">
      <c r="A10713" t="s">
        <v>10714</v>
      </c>
      <c r="B10713">
        <v>1130616</v>
      </c>
      <c r="C10713">
        <v>59.019178080000003</v>
      </c>
      <c r="D10713">
        <v>1</v>
      </c>
      <c r="E10713">
        <v>11025</v>
      </c>
    </row>
    <row r="10714" spans="1:5" x14ac:dyDescent="0.2">
      <c r="A10714" t="s">
        <v>10715</v>
      </c>
      <c r="B10714">
        <v>1130640</v>
      </c>
      <c r="C10714">
        <v>62.473972600000003</v>
      </c>
      <c r="D10714">
        <v>1</v>
      </c>
      <c r="E10714">
        <v>11025</v>
      </c>
    </row>
    <row r="10715" spans="1:5" x14ac:dyDescent="0.2">
      <c r="A10715" t="s">
        <v>10716</v>
      </c>
      <c r="B10715">
        <v>1130653</v>
      </c>
      <c r="C10715">
        <v>58.71506849</v>
      </c>
      <c r="D10715">
        <v>0</v>
      </c>
      <c r="E10715">
        <v>11025</v>
      </c>
    </row>
    <row r="10716" spans="1:5" x14ac:dyDescent="0.2">
      <c r="A10716" t="s">
        <v>10717</v>
      </c>
      <c r="B10716">
        <v>1130665</v>
      </c>
      <c r="C10716">
        <v>78.106849319999995</v>
      </c>
      <c r="D10716">
        <v>1</v>
      </c>
      <c r="E10716">
        <v>11025</v>
      </c>
    </row>
    <row r="10717" spans="1:5" x14ac:dyDescent="0.2">
      <c r="A10717" t="s">
        <v>10718</v>
      </c>
      <c r="B10717">
        <v>1130671</v>
      </c>
      <c r="C10717">
        <v>76.194520549999993</v>
      </c>
      <c r="D10717">
        <v>0</v>
      </c>
      <c r="E10717">
        <v>11027</v>
      </c>
    </row>
    <row r="10718" spans="1:5" x14ac:dyDescent="0.2">
      <c r="A10718" t="s">
        <v>10719</v>
      </c>
      <c r="B10718">
        <v>1130682</v>
      </c>
      <c r="C10718">
        <v>52.852054789999997</v>
      </c>
      <c r="D10718">
        <v>0</v>
      </c>
      <c r="E10718">
        <v>11025</v>
      </c>
    </row>
    <row r="10719" spans="1:5" x14ac:dyDescent="0.2">
      <c r="A10719" t="s">
        <v>10720</v>
      </c>
      <c r="B10719">
        <v>1130698</v>
      </c>
      <c r="C10719">
        <v>73.641095890000003</v>
      </c>
      <c r="D10719">
        <v>0</v>
      </c>
      <c r="E10719">
        <v>11027</v>
      </c>
    </row>
    <row r="10720" spans="1:5" x14ac:dyDescent="0.2">
      <c r="A10720" t="s">
        <v>10721</v>
      </c>
      <c r="B10720">
        <v>1130706</v>
      </c>
      <c r="C10720">
        <v>75.641095890000003</v>
      </c>
      <c r="D10720">
        <v>0</v>
      </c>
      <c r="E10720">
        <v>11027</v>
      </c>
    </row>
    <row r="10721" spans="1:5" x14ac:dyDescent="0.2">
      <c r="A10721" t="s">
        <v>10722</v>
      </c>
      <c r="B10721">
        <v>1130712</v>
      </c>
      <c r="C10721">
        <v>66.860273969999994</v>
      </c>
      <c r="D10721">
        <v>0</v>
      </c>
      <c r="E10721">
        <v>11027</v>
      </c>
    </row>
    <row r="10722" spans="1:5" x14ac:dyDescent="0.2">
      <c r="A10722" t="s">
        <v>10723</v>
      </c>
      <c r="B10722">
        <v>1130729</v>
      </c>
      <c r="C10722">
        <v>69.049315070000006</v>
      </c>
      <c r="D10722">
        <v>1</v>
      </c>
      <c r="E10722">
        <v>11025</v>
      </c>
    </row>
    <row r="10723" spans="1:5" x14ac:dyDescent="0.2">
      <c r="A10723" t="s">
        <v>10724</v>
      </c>
      <c r="B10723">
        <v>1130731</v>
      </c>
      <c r="C10723">
        <v>57.901369860000003</v>
      </c>
      <c r="D10723">
        <v>1</v>
      </c>
      <c r="E10723">
        <v>11027</v>
      </c>
    </row>
    <row r="10724" spans="1:5" x14ac:dyDescent="0.2">
      <c r="A10724" t="s">
        <v>10725</v>
      </c>
      <c r="B10724">
        <v>1130747</v>
      </c>
      <c r="C10724">
        <v>66.312328769999993</v>
      </c>
      <c r="D10724">
        <v>1</v>
      </c>
      <c r="E10724">
        <v>11025</v>
      </c>
    </row>
    <row r="10725" spans="1:5" x14ac:dyDescent="0.2">
      <c r="A10725" t="s">
        <v>10726</v>
      </c>
      <c r="B10725">
        <v>1130750</v>
      </c>
      <c r="C10725">
        <v>61.252054790000003</v>
      </c>
      <c r="D10725">
        <v>0</v>
      </c>
      <c r="E10725">
        <v>11027</v>
      </c>
    </row>
    <row r="10726" spans="1:5" x14ac:dyDescent="0.2">
      <c r="A10726" t="s">
        <v>10727</v>
      </c>
      <c r="B10726">
        <v>1130768</v>
      </c>
      <c r="C10726">
        <v>60.764383559999999</v>
      </c>
      <c r="D10726">
        <v>1</v>
      </c>
      <c r="E10726">
        <v>11027</v>
      </c>
    </row>
    <row r="10727" spans="1:5" x14ac:dyDescent="0.2">
      <c r="A10727" t="s">
        <v>10728</v>
      </c>
      <c r="B10727">
        <v>1130785</v>
      </c>
      <c r="C10727">
        <v>71.578082190000003</v>
      </c>
      <c r="D10727">
        <v>0</v>
      </c>
      <c r="E10727">
        <v>11027</v>
      </c>
    </row>
    <row r="10728" spans="1:5" x14ac:dyDescent="0.2">
      <c r="A10728" t="s">
        <v>10729</v>
      </c>
      <c r="B10728">
        <v>1130794</v>
      </c>
      <c r="C10728">
        <v>68.161643839999996</v>
      </c>
      <c r="D10728">
        <v>1</v>
      </c>
      <c r="E10728">
        <v>11025</v>
      </c>
    </row>
    <row r="10729" spans="1:5" x14ac:dyDescent="0.2">
      <c r="A10729" t="s">
        <v>10730</v>
      </c>
      <c r="B10729">
        <v>1130818</v>
      </c>
      <c r="C10729">
        <v>68.934246580000007</v>
      </c>
      <c r="D10729">
        <v>1</v>
      </c>
      <c r="E10729">
        <v>11025</v>
      </c>
    </row>
    <row r="10730" spans="1:5" x14ac:dyDescent="0.2">
      <c r="A10730" t="s">
        <v>10731</v>
      </c>
      <c r="B10730">
        <v>1130823</v>
      </c>
      <c r="C10730">
        <v>58.939726030000003</v>
      </c>
      <c r="D10730">
        <v>1</v>
      </c>
      <c r="E10730">
        <v>11025</v>
      </c>
    </row>
    <row r="10731" spans="1:5" x14ac:dyDescent="0.2">
      <c r="A10731" t="s">
        <v>10732</v>
      </c>
      <c r="B10731">
        <v>1130841</v>
      </c>
      <c r="C10731">
        <v>47.01369863</v>
      </c>
      <c r="D10731">
        <v>1</v>
      </c>
      <c r="E10731">
        <v>11025</v>
      </c>
    </row>
    <row r="10732" spans="1:5" x14ac:dyDescent="0.2">
      <c r="A10732" t="s">
        <v>10733</v>
      </c>
      <c r="B10732">
        <v>1130859</v>
      </c>
      <c r="C10732">
        <v>64.372602740000005</v>
      </c>
      <c r="D10732">
        <v>0</v>
      </c>
      <c r="E10732">
        <v>11025</v>
      </c>
    </row>
    <row r="10733" spans="1:5" x14ac:dyDescent="0.2">
      <c r="A10733" t="s">
        <v>10734</v>
      </c>
      <c r="B10733">
        <v>1130866</v>
      </c>
      <c r="C10733">
        <v>51.687671229999999</v>
      </c>
      <c r="D10733">
        <v>1</v>
      </c>
      <c r="E10733">
        <v>11025</v>
      </c>
    </row>
    <row r="10734" spans="1:5" x14ac:dyDescent="0.2">
      <c r="A10734" t="s">
        <v>10735</v>
      </c>
      <c r="B10734">
        <v>1130877</v>
      </c>
      <c r="C10734">
        <v>48.276712330000002</v>
      </c>
      <c r="D10734">
        <v>0</v>
      </c>
      <c r="E10734">
        <v>11025</v>
      </c>
    </row>
    <row r="10735" spans="1:5" x14ac:dyDescent="0.2">
      <c r="A10735" t="s">
        <v>10736</v>
      </c>
      <c r="B10735">
        <v>1130884</v>
      </c>
      <c r="C10735">
        <v>76.323287669999999</v>
      </c>
      <c r="D10735">
        <v>1</v>
      </c>
      <c r="E10735">
        <v>11027</v>
      </c>
    </row>
    <row r="10736" spans="1:5" x14ac:dyDescent="0.2">
      <c r="A10736" t="s">
        <v>10737</v>
      </c>
      <c r="B10736">
        <v>1130892</v>
      </c>
      <c r="C10736">
        <v>67.635616440000007</v>
      </c>
      <c r="D10736">
        <v>0</v>
      </c>
      <c r="E10736">
        <v>11025</v>
      </c>
    </row>
    <row r="10737" spans="1:5" x14ac:dyDescent="0.2">
      <c r="A10737" t="s">
        <v>10738</v>
      </c>
      <c r="B10737">
        <v>1130903</v>
      </c>
      <c r="C10737">
        <v>76.997260269999998</v>
      </c>
      <c r="D10737">
        <v>1</v>
      </c>
      <c r="E10737">
        <v>11027</v>
      </c>
    </row>
    <row r="10738" spans="1:5" x14ac:dyDescent="0.2">
      <c r="A10738" t="s">
        <v>10739</v>
      </c>
      <c r="B10738">
        <v>1130911</v>
      </c>
      <c r="C10738">
        <v>65.232876709999999</v>
      </c>
      <c r="D10738">
        <v>0</v>
      </c>
      <c r="E10738">
        <v>11025</v>
      </c>
    </row>
    <row r="10739" spans="1:5" x14ac:dyDescent="0.2">
      <c r="A10739" t="s">
        <v>10740</v>
      </c>
      <c r="B10739">
        <v>1130932</v>
      </c>
      <c r="C10739">
        <v>66.980821919999997</v>
      </c>
      <c r="D10739">
        <v>1</v>
      </c>
      <c r="E10739">
        <v>11025</v>
      </c>
    </row>
    <row r="10740" spans="1:5" x14ac:dyDescent="0.2">
      <c r="A10740" t="s">
        <v>10741</v>
      </c>
      <c r="B10740">
        <v>1130948</v>
      </c>
      <c r="C10740">
        <v>64.224657530000002</v>
      </c>
      <c r="D10740">
        <v>1</v>
      </c>
      <c r="E10740">
        <v>11025</v>
      </c>
    </row>
    <row r="10741" spans="1:5" x14ac:dyDescent="0.2">
      <c r="A10741" t="s">
        <v>10742</v>
      </c>
      <c r="B10741">
        <v>1130954</v>
      </c>
      <c r="C10741">
        <v>73.898630139999995</v>
      </c>
      <c r="D10741">
        <v>1</v>
      </c>
      <c r="E10741">
        <v>11025</v>
      </c>
    </row>
    <row r="10742" spans="1:5" x14ac:dyDescent="0.2">
      <c r="A10742" t="s">
        <v>10743</v>
      </c>
      <c r="B10742">
        <v>1130967</v>
      </c>
      <c r="C10742">
        <v>49.257534249999999</v>
      </c>
      <c r="D10742">
        <v>1</v>
      </c>
      <c r="E10742">
        <v>11025</v>
      </c>
    </row>
    <row r="10743" spans="1:5" x14ac:dyDescent="0.2">
      <c r="A10743" t="s">
        <v>10744</v>
      </c>
      <c r="B10743">
        <v>1130989</v>
      </c>
      <c r="C10743">
        <v>67.758904110000003</v>
      </c>
      <c r="D10743">
        <v>0</v>
      </c>
      <c r="E10743">
        <v>11025</v>
      </c>
    </row>
    <row r="10744" spans="1:5" x14ac:dyDescent="0.2">
      <c r="A10744" t="s">
        <v>10745</v>
      </c>
      <c r="B10744">
        <v>1131006</v>
      </c>
      <c r="C10744">
        <v>58.73972603</v>
      </c>
      <c r="D10744">
        <v>0</v>
      </c>
      <c r="E10744">
        <v>11025</v>
      </c>
    </row>
    <row r="10745" spans="1:5" x14ac:dyDescent="0.2">
      <c r="A10745" t="s">
        <v>10746</v>
      </c>
      <c r="B10745">
        <v>1131029</v>
      </c>
      <c r="C10745">
        <v>63.528767119999998</v>
      </c>
      <c r="D10745">
        <v>0</v>
      </c>
      <c r="E10745">
        <v>11027</v>
      </c>
    </row>
    <row r="10746" spans="1:5" x14ac:dyDescent="0.2">
      <c r="A10746" t="s">
        <v>10747</v>
      </c>
      <c r="B10746">
        <v>1131047</v>
      </c>
      <c r="C10746">
        <v>70.18082192</v>
      </c>
      <c r="D10746">
        <v>1</v>
      </c>
      <c r="E10746">
        <v>11025</v>
      </c>
    </row>
    <row r="10747" spans="1:5" x14ac:dyDescent="0.2">
      <c r="A10747" t="s">
        <v>10748</v>
      </c>
      <c r="B10747">
        <v>1131050</v>
      </c>
      <c r="C10747">
        <v>50.775342469999998</v>
      </c>
      <c r="D10747">
        <v>0</v>
      </c>
      <c r="E10747">
        <v>11025</v>
      </c>
    </row>
    <row r="10748" spans="1:5" x14ac:dyDescent="0.2">
      <c r="A10748" t="s">
        <v>10749</v>
      </c>
      <c r="B10748">
        <v>1131073</v>
      </c>
      <c r="C10748">
        <v>54.695890409999997</v>
      </c>
      <c r="D10748">
        <v>0</v>
      </c>
      <c r="E10748">
        <v>11025</v>
      </c>
    </row>
    <row r="10749" spans="1:5" x14ac:dyDescent="0.2">
      <c r="A10749" t="s">
        <v>10750</v>
      </c>
      <c r="B10749">
        <v>1131085</v>
      </c>
      <c r="C10749">
        <v>73.178082189999998</v>
      </c>
      <c r="D10749">
        <v>1</v>
      </c>
      <c r="E10749">
        <v>11025</v>
      </c>
    </row>
    <row r="10750" spans="1:5" x14ac:dyDescent="0.2">
      <c r="A10750" t="s">
        <v>10751</v>
      </c>
      <c r="B10750">
        <v>1131094</v>
      </c>
      <c r="C10750">
        <v>55.70136986</v>
      </c>
      <c r="D10750">
        <v>1</v>
      </c>
      <c r="E10750">
        <v>11025</v>
      </c>
    </row>
    <row r="10751" spans="1:5" x14ac:dyDescent="0.2">
      <c r="A10751" t="s">
        <v>10752</v>
      </c>
      <c r="B10751">
        <v>1131101</v>
      </c>
      <c r="C10751">
        <v>70.942465749999997</v>
      </c>
      <c r="D10751">
        <v>1</v>
      </c>
      <c r="E10751">
        <v>11025</v>
      </c>
    </row>
    <row r="10752" spans="1:5" x14ac:dyDescent="0.2">
      <c r="A10752" t="s">
        <v>10753</v>
      </c>
      <c r="B10752">
        <v>1131119</v>
      </c>
      <c r="C10752">
        <v>62.465753419999999</v>
      </c>
      <c r="D10752">
        <v>0</v>
      </c>
      <c r="E10752">
        <v>11025</v>
      </c>
    </row>
    <row r="10753" spans="1:5" x14ac:dyDescent="0.2">
      <c r="A10753" t="s">
        <v>10754</v>
      </c>
      <c r="B10753">
        <v>1131122</v>
      </c>
      <c r="C10753">
        <v>73.279452050000003</v>
      </c>
      <c r="D10753">
        <v>0</v>
      </c>
      <c r="E10753">
        <v>11026</v>
      </c>
    </row>
    <row r="10754" spans="1:5" x14ac:dyDescent="0.2">
      <c r="A10754" t="s">
        <v>10755</v>
      </c>
      <c r="B10754">
        <v>1131158</v>
      </c>
      <c r="C10754">
        <v>53.931506849999998</v>
      </c>
      <c r="D10754">
        <v>0</v>
      </c>
      <c r="E10754">
        <v>11025</v>
      </c>
    </row>
    <row r="10755" spans="1:5" x14ac:dyDescent="0.2">
      <c r="A10755" t="s">
        <v>10756</v>
      </c>
      <c r="B10755">
        <v>1131160</v>
      </c>
      <c r="C10755">
        <v>80.515068490000004</v>
      </c>
      <c r="D10755">
        <v>0</v>
      </c>
      <c r="E10755">
        <v>11027</v>
      </c>
    </row>
    <row r="10756" spans="1:5" x14ac:dyDescent="0.2">
      <c r="A10756" t="s">
        <v>10757</v>
      </c>
      <c r="B10756">
        <v>1131174</v>
      </c>
      <c r="C10756">
        <v>58.243835619999999</v>
      </c>
      <c r="D10756">
        <v>1</v>
      </c>
      <c r="E10756">
        <v>11025</v>
      </c>
    </row>
    <row r="10757" spans="1:5" x14ac:dyDescent="0.2">
      <c r="A10757" t="s">
        <v>10758</v>
      </c>
      <c r="B10757">
        <v>1131187</v>
      </c>
      <c r="C10757">
        <v>72.775342469999998</v>
      </c>
      <c r="D10757">
        <v>0</v>
      </c>
      <c r="E10757">
        <v>11025</v>
      </c>
    </row>
    <row r="10758" spans="1:5" x14ac:dyDescent="0.2">
      <c r="A10758" t="s">
        <v>10759</v>
      </c>
      <c r="B10758">
        <v>1131193</v>
      </c>
      <c r="C10758">
        <v>74.83013699</v>
      </c>
      <c r="D10758">
        <v>0</v>
      </c>
      <c r="E10758">
        <v>11025</v>
      </c>
    </row>
    <row r="10759" spans="1:5" x14ac:dyDescent="0.2">
      <c r="A10759" t="s">
        <v>10760</v>
      </c>
      <c r="B10759">
        <v>1131208</v>
      </c>
      <c r="C10759">
        <v>56.471232880000002</v>
      </c>
      <c r="D10759">
        <v>1</v>
      </c>
      <c r="E10759">
        <v>11025</v>
      </c>
    </row>
    <row r="10760" spans="1:5" x14ac:dyDescent="0.2">
      <c r="A10760" t="s">
        <v>10761</v>
      </c>
      <c r="B10760">
        <v>1131214</v>
      </c>
      <c r="C10760">
        <v>49.076712329999999</v>
      </c>
      <c r="D10760">
        <v>0</v>
      </c>
      <c r="E10760">
        <v>11025</v>
      </c>
    </row>
    <row r="10761" spans="1:5" x14ac:dyDescent="0.2">
      <c r="A10761" t="s">
        <v>10762</v>
      </c>
      <c r="B10761">
        <v>1131220</v>
      </c>
      <c r="C10761">
        <v>73.660273970000006</v>
      </c>
      <c r="D10761">
        <v>1</v>
      </c>
      <c r="E10761">
        <v>11025</v>
      </c>
    </row>
    <row r="10762" spans="1:5" x14ac:dyDescent="0.2">
      <c r="A10762" t="s">
        <v>10763</v>
      </c>
      <c r="B10762">
        <v>1131237</v>
      </c>
      <c r="C10762">
        <v>64.082191780000002</v>
      </c>
      <c r="D10762">
        <v>0</v>
      </c>
      <c r="E10762">
        <v>11025</v>
      </c>
    </row>
    <row r="10763" spans="1:5" x14ac:dyDescent="0.2">
      <c r="A10763" t="s">
        <v>10764</v>
      </c>
      <c r="B10763">
        <v>1131243</v>
      </c>
      <c r="C10763">
        <v>75.304109589999996</v>
      </c>
      <c r="D10763">
        <v>1</v>
      </c>
      <c r="E10763">
        <v>11025</v>
      </c>
    </row>
    <row r="10764" spans="1:5" x14ac:dyDescent="0.2">
      <c r="A10764" t="s">
        <v>10765</v>
      </c>
      <c r="B10764">
        <v>1131251</v>
      </c>
      <c r="C10764">
        <v>73.495890410000001</v>
      </c>
      <c r="D10764">
        <v>0</v>
      </c>
      <c r="E10764">
        <v>11025</v>
      </c>
    </row>
    <row r="10765" spans="1:5" x14ac:dyDescent="0.2">
      <c r="A10765" t="s">
        <v>10766</v>
      </c>
      <c r="B10765">
        <v>1131262</v>
      </c>
      <c r="C10765">
        <v>58.030136990000003</v>
      </c>
      <c r="D10765">
        <v>1</v>
      </c>
      <c r="E10765">
        <v>11025</v>
      </c>
    </row>
    <row r="10766" spans="1:5" x14ac:dyDescent="0.2">
      <c r="A10766" t="s">
        <v>10767</v>
      </c>
      <c r="B10766">
        <v>1131286</v>
      </c>
      <c r="C10766">
        <v>60.641095890000003</v>
      </c>
      <c r="D10766">
        <v>1</v>
      </c>
      <c r="E10766">
        <v>11027</v>
      </c>
    </row>
    <row r="10767" spans="1:5" x14ac:dyDescent="0.2">
      <c r="A10767" t="s">
        <v>10768</v>
      </c>
      <c r="B10767">
        <v>1131295</v>
      </c>
      <c r="C10767">
        <v>72.054794520000002</v>
      </c>
      <c r="D10767">
        <v>0</v>
      </c>
      <c r="E10767">
        <v>11025</v>
      </c>
    </row>
    <row r="10768" spans="1:5" x14ac:dyDescent="0.2">
      <c r="A10768" t="s">
        <v>10769</v>
      </c>
      <c r="B10768">
        <v>1131300</v>
      </c>
      <c r="C10768">
        <v>63.134246580000003</v>
      </c>
      <c r="D10768">
        <v>0</v>
      </c>
      <c r="E10768">
        <v>11025</v>
      </c>
    </row>
    <row r="10769" spans="1:5" x14ac:dyDescent="0.2">
      <c r="A10769" t="s">
        <v>10770</v>
      </c>
      <c r="B10769">
        <v>1131313</v>
      </c>
      <c r="C10769">
        <v>53.28493151</v>
      </c>
      <c r="D10769">
        <v>1</v>
      </c>
      <c r="E10769">
        <v>11027</v>
      </c>
    </row>
    <row r="10770" spans="1:5" x14ac:dyDescent="0.2">
      <c r="A10770" t="s">
        <v>10771</v>
      </c>
      <c r="B10770">
        <v>1131328</v>
      </c>
      <c r="C10770">
        <v>58.630136989999997</v>
      </c>
      <c r="D10770">
        <v>1</v>
      </c>
      <c r="E10770">
        <v>11025</v>
      </c>
    </row>
    <row r="10771" spans="1:5" x14ac:dyDescent="0.2">
      <c r="A10771" t="s">
        <v>10772</v>
      </c>
      <c r="B10771">
        <v>1131335</v>
      </c>
      <c r="C10771">
        <v>72.065753419999993</v>
      </c>
      <c r="D10771">
        <v>1</v>
      </c>
      <c r="E10771">
        <v>11025</v>
      </c>
    </row>
    <row r="10772" spans="1:5" x14ac:dyDescent="0.2">
      <c r="A10772" t="s">
        <v>10773</v>
      </c>
      <c r="B10772">
        <v>1131344</v>
      </c>
      <c r="C10772">
        <v>71.186301369999995</v>
      </c>
      <c r="D10772">
        <v>1</v>
      </c>
      <c r="E10772">
        <v>11025</v>
      </c>
    </row>
    <row r="10773" spans="1:5" x14ac:dyDescent="0.2">
      <c r="A10773" t="s">
        <v>10774</v>
      </c>
      <c r="B10773">
        <v>1131356</v>
      </c>
      <c r="C10773">
        <v>46.279452050000003</v>
      </c>
      <c r="D10773">
        <v>0</v>
      </c>
      <c r="E10773">
        <v>11025</v>
      </c>
    </row>
    <row r="10774" spans="1:5" x14ac:dyDescent="0.2">
      <c r="A10774" t="s">
        <v>10775</v>
      </c>
      <c r="B10774">
        <v>1131369</v>
      </c>
      <c r="C10774">
        <v>61.131506850000001</v>
      </c>
      <c r="D10774">
        <v>1</v>
      </c>
      <c r="E10774">
        <v>11025</v>
      </c>
    </row>
    <row r="10775" spans="1:5" x14ac:dyDescent="0.2">
      <c r="A10775" t="s">
        <v>10776</v>
      </c>
      <c r="B10775">
        <v>1131372</v>
      </c>
      <c r="C10775">
        <v>65.605479450000004</v>
      </c>
      <c r="D10775">
        <v>1</v>
      </c>
      <c r="E10775">
        <v>11025</v>
      </c>
    </row>
    <row r="10776" spans="1:5" x14ac:dyDescent="0.2">
      <c r="A10776" t="s">
        <v>10777</v>
      </c>
      <c r="B10776">
        <v>1131381</v>
      </c>
      <c r="C10776">
        <v>46.997260269999998</v>
      </c>
      <c r="D10776">
        <v>0</v>
      </c>
      <c r="E10776">
        <v>11025</v>
      </c>
    </row>
    <row r="10777" spans="1:5" x14ac:dyDescent="0.2">
      <c r="A10777" t="s">
        <v>10778</v>
      </c>
      <c r="B10777">
        <v>1131397</v>
      </c>
      <c r="C10777">
        <v>51.210958900000001</v>
      </c>
      <c r="D10777">
        <v>1</v>
      </c>
      <c r="E10777">
        <v>11025</v>
      </c>
    </row>
    <row r="10778" spans="1:5" x14ac:dyDescent="0.2">
      <c r="A10778" t="s">
        <v>10779</v>
      </c>
      <c r="B10778">
        <v>1131411</v>
      </c>
      <c r="C10778">
        <v>74.345205480000004</v>
      </c>
      <c r="D10778">
        <v>0</v>
      </c>
      <c r="E10778">
        <v>11025</v>
      </c>
    </row>
    <row r="10779" spans="1:5" x14ac:dyDescent="0.2">
      <c r="A10779" t="s">
        <v>10780</v>
      </c>
      <c r="B10779">
        <v>1131432</v>
      </c>
      <c r="C10779">
        <v>63.832876710000001</v>
      </c>
      <c r="D10779">
        <v>0</v>
      </c>
      <c r="E10779">
        <v>11025</v>
      </c>
    </row>
    <row r="10780" spans="1:5" x14ac:dyDescent="0.2">
      <c r="A10780" t="s">
        <v>10781</v>
      </c>
      <c r="B10780">
        <v>1131448</v>
      </c>
      <c r="C10780">
        <v>69.353424660000002</v>
      </c>
      <c r="D10780">
        <v>0</v>
      </c>
      <c r="E10780">
        <v>11027</v>
      </c>
    </row>
    <row r="10781" spans="1:5" x14ac:dyDescent="0.2">
      <c r="A10781" t="s">
        <v>10782</v>
      </c>
      <c r="B10781">
        <v>1131454</v>
      </c>
      <c r="C10781">
        <v>64.715068489999993</v>
      </c>
      <c r="D10781">
        <v>0</v>
      </c>
      <c r="E10781">
        <v>11025</v>
      </c>
    </row>
    <row r="10782" spans="1:5" x14ac:dyDescent="0.2">
      <c r="A10782" t="s">
        <v>10783</v>
      </c>
      <c r="B10782">
        <v>1131467</v>
      </c>
      <c r="C10782">
        <v>67.794520550000001</v>
      </c>
      <c r="D10782">
        <v>1</v>
      </c>
      <c r="E10782">
        <v>11025</v>
      </c>
    </row>
    <row r="10783" spans="1:5" x14ac:dyDescent="0.2">
      <c r="A10783" t="s">
        <v>10784</v>
      </c>
      <c r="B10783">
        <v>1131476</v>
      </c>
      <c r="C10783">
        <v>64.945205479999998</v>
      </c>
      <c r="D10783">
        <v>0</v>
      </c>
      <c r="E10783">
        <v>11026</v>
      </c>
    </row>
    <row r="10784" spans="1:5" x14ac:dyDescent="0.2">
      <c r="A10784" t="s">
        <v>10785</v>
      </c>
      <c r="B10784">
        <v>1131489</v>
      </c>
      <c r="C10784">
        <v>62.465753419999999</v>
      </c>
      <c r="D10784">
        <v>0</v>
      </c>
      <c r="E10784">
        <v>11026</v>
      </c>
    </row>
    <row r="10785" spans="1:5" x14ac:dyDescent="0.2">
      <c r="A10785" t="s">
        <v>10786</v>
      </c>
      <c r="B10785">
        <v>1131490</v>
      </c>
      <c r="C10785">
        <v>55.115068489999999</v>
      </c>
      <c r="D10785">
        <v>1</v>
      </c>
      <c r="E10785">
        <v>11026</v>
      </c>
    </row>
    <row r="10786" spans="1:5" x14ac:dyDescent="0.2">
      <c r="A10786" t="s">
        <v>10787</v>
      </c>
      <c r="B10786">
        <v>1131509</v>
      </c>
      <c r="C10786">
        <v>61.3890411</v>
      </c>
      <c r="D10786">
        <v>0</v>
      </c>
      <c r="E10786">
        <v>11027</v>
      </c>
    </row>
    <row r="10787" spans="1:5" x14ac:dyDescent="0.2">
      <c r="A10787" t="s">
        <v>10788</v>
      </c>
      <c r="B10787">
        <v>1131517</v>
      </c>
      <c r="C10787">
        <v>53.293150679999997</v>
      </c>
      <c r="D10787">
        <v>0</v>
      </c>
      <c r="E10787">
        <v>11025</v>
      </c>
    </row>
    <row r="10788" spans="1:5" x14ac:dyDescent="0.2">
      <c r="A10788" t="s">
        <v>10789</v>
      </c>
      <c r="B10788">
        <v>1131526</v>
      </c>
      <c r="C10788">
        <v>73.189041099999997</v>
      </c>
      <c r="D10788">
        <v>1</v>
      </c>
      <c r="E10788">
        <v>11025</v>
      </c>
    </row>
    <row r="10789" spans="1:5" x14ac:dyDescent="0.2">
      <c r="A10789" t="s">
        <v>10790</v>
      </c>
      <c r="B10789">
        <v>1131534</v>
      </c>
      <c r="C10789">
        <v>65.312328769999993</v>
      </c>
      <c r="D10789">
        <v>0</v>
      </c>
      <c r="E10789">
        <v>11025</v>
      </c>
    </row>
    <row r="10790" spans="1:5" x14ac:dyDescent="0.2">
      <c r="A10790" t="s">
        <v>10791</v>
      </c>
      <c r="B10790">
        <v>1131555</v>
      </c>
      <c r="C10790">
        <v>66.432876710000002</v>
      </c>
      <c r="D10790">
        <v>1</v>
      </c>
      <c r="E10790">
        <v>11025</v>
      </c>
    </row>
    <row r="10791" spans="1:5" x14ac:dyDescent="0.2">
      <c r="A10791" t="s">
        <v>10792</v>
      </c>
      <c r="B10791">
        <v>1131563</v>
      </c>
      <c r="C10791">
        <v>61.693150680000002</v>
      </c>
      <c r="D10791">
        <v>0</v>
      </c>
      <c r="E10791">
        <v>11025</v>
      </c>
    </row>
    <row r="10792" spans="1:5" x14ac:dyDescent="0.2">
      <c r="A10792" t="s">
        <v>10793</v>
      </c>
      <c r="B10792">
        <v>1131580</v>
      </c>
      <c r="C10792">
        <v>66.490410960000006</v>
      </c>
      <c r="D10792">
        <v>0</v>
      </c>
      <c r="E10792">
        <v>11025</v>
      </c>
    </row>
    <row r="10793" spans="1:5" x14ac:dyDescent="0.2">
      <c r="A10793" t="s">
        <v>10794</v>
      </c>
      <c r="B10793">
        <v>1131602</v>
      </c>
      <c r="C10793">
        <v>57.70136986</v>
      </c>
      <c r="D10793">
        <v>0</v>
      </c>
      <c r="E10793">
        <v>11025</v>
      </c>
    </row>
    <row r="10794" spans="1:5" x14ac:dyDescent="0.2">
      <c r="A10794" t="s">
        <v>10795</v>
      </c>
      <c r="B10794">
        <v>1131615</v>
      </c>
      <c r="C10794">
        <v>67.041095889999994</v>
      </c>
      <c r="D10794">
        <v>0</v>
      </c>
      <c r="E10794">
        <v>11025</v>
      </c>
    </row>
    <row r="10795" spans="1:5" x14ac:dyDescent="0.2">
      <c r="A10795" t="s">
        <v>10796</v>
      </c>
      <c r="B10795">
        <v>1131621</v>
      </c>
      <c r="C10795">
        <v>72.756164380000001</v>
      </c>
      <c r="D10795">
        <v>1</v>
      </c>
      <c r="E10795">
        <v>11025</v>
      </c>
    </row>
    <row r="10796" spans="1:5" x14ac:dyDescent="0.2">
      <c r="A10796" t="s">
        <v>10797</v>
      </c>
      <c r="B10796">
        <v>1131633</v>
      </c>
      <c r="C10796">
        <v>64.367123289999995</v>
      </c>
      <c r="D10796">
        <v>1</v>
      </c>
      <c r="E10796">
        <v>11025</v>
      </c>
    </row>
    <row r="10797" spans="1:5" x14ac:dyDescent="0.2">
      <c r="A10797" t="s">
        <v>10798</v>
      </c>
      <c r="B10797">
        <v>1131649</v>
      </c>
      <c r="C10797">
        <v>50.953424660000003</v>
      </c>
      <c r="D10797">
        <v>0</v>
      </c>
      <c r="E10797">
        <v>11025</v>
      </c>
    </row>
    <row r="10798" spans="1:5" x14ac:dyDescent="0.2">
      <c r="A10798" t="s">
        <v>10799</v>
      </c>
      <c r="B10798">
        <v>1131657</v>
      </c>
      <c r="C10798">
        <v>76.005479449999996</v>
      </c>
      <c r="D10798">
        <v>1</v>
      </c>
      <c r="E10798">
        <v>11025</v>
      </c>
    </row>
    <row r="10799" spans="1:5" x14ac:dyDescent="0.2">
      <c r="A10799" t="s">
        <v>10800</v>
      </c>
      <c r="B10799">
        <v>1131670</v>
      </c>
      <c r="C10799">
        <v>65.345205480000004</v>
      </c>
      <c r="D10799">
        <v>1</v>
      </c>
      <c r="E10799">
        <v>11025</v>
      </c>
    </row>
    <row r="10800" spans="1:5" x14ac:dyDescent="0.2">
      <c r="A10800" t="s">
        <v>10801</v>
      </c>
      <c r="B10800">
        <v>1131688</v>
      </c>
      <c r="C10800">
        <v>69.435616440000004</v>
      </c>
      <c r="D10800">
        <v>0</v>
      </c>
      <c r="E10800">
        <v>11026</v>
      </c>
    </row>
    <row r="10801" spans="1:5" x14ac:dyDescent="0.2">
      <c r="A10801" t="s">
        <v>10802</v>
      </c>
      <c r="B10801">
        <v>1131696</v>
      </c>
      <c r="C10801">
        <v>63.449315069999997</v>
      </c>
      <c r="D10801">
        <v>1</v>
      </c>
      <c r="E10801">
        <v>11025</v>
      </c>
    </row>
    <row r="10802" spans="1:5" x14ac:dyDescent="0.2">
      <c r="A10802" t="s">
        <v>10803</v>
      </c>
      <c r="B10802">
        <v>1131705</v>
      </c>
      <c r="C10802">
        <v>67.761643840000005</v>
      </c>
      <c r="D10802">
        <v>0</v>
      </c>
      <c r="E10802">
        <v>11027</v>
      </c>
    </row>
    <row r="10803" spans="1:5" x14ac:dyDescent="0.2">
      <c r="A10803" t="s">
        <v>10804</v>
      </c>
      <c r="B10803">
        <v>1131718</v>
      </c>
      <c r="C10803">
        <v>69.224657530000002</v>
      </c>
      <c r="D10803">
        <v>1</v>
      </c>
      <c r="E10803">
        <v>11027</v>
      </c>
    </row>
    <row r="10804" spans="1:5" x14ac:dyDescent="0.2">
      <c r="A10804" t="s">
        <v>10805</v>
      </c>
      <c r="B10804">
        <v>1131723</v>
      </c>
      <c r="C10804">
        <v>63.506849320000001</v>
      </c>
      <c r="D10804">
        <v>1</v>
      </c>
      <c r="E10804">
        <v>11027</v>
      </c>
    </row>
    <row r="10805" spans="1:5" x14ac:dyDescent="0.2">
      <c r="A10805" t="s">
        <v>10806</v>
      </c>
      <c r="B10805">
        <v>1131730</v>
      </c>
      <c r="C10805">
        <v>61.652054790000001</v>
      </c>
      <c r="D10805">
        <v>1</v>
      </c>
      <c r="E10805">
        <v>11027</v>
      </c>
    </row>
    <row r="10806" spans="1:5" x14ac:dyDescent="0.2">
      <c r="A10806" t="s">
        <v>10807</v>
      </c>
      <c r="B10806">
        <v>1131741</v>
      </c>
      <c r="C10806">
        <v>58.630136989999997</v>
      </c>
      <c r="D10806">
        <v>1</v>
      </c>
      <c r="E10806">
        <v>11025</v>
      </c>
    </row>
    <row r="10807" spans="1:5" x14ac:dyDescent="0.2">
      <c r="A10807" t="s">
        <v>10808</v>
      </c>
      <c r="B10807">
        <v>1131759</v>
      </c>
      <c r="C10807">
        <v>66.16986301</v>
      </c>
      <c r="D10807">
        <v>0</v>
      </c>
      <c r="E10807">
        <v>11025</v>
      </c>
    </row>
    <row r="10808" spans="1:5" x14ac:dyDescent="0.2">
      <c r="A10808" t="s">
        <v>10809</v>
      </c>
      <c r="B10808">
        <v>1131766</v>
      </c>
      <c r="C10808">
        <v>78.767123290000001</v>
      </c>
      <c r="D10808">
        <v>1</v>
      </c>
      <c r="E10808">
        <v>11025</v>
      </c>
    </row>
    <row r="10809" spans="1:5" x14ac:dyDescent="0.2">
      <c r="A10809" t="s">
        <v>10810</v>
      </c>
      <c r="B10809">
        <v>1131792</v>
      </c>
      <c r="C10809">
        <v>71.290410960000003</v>
      </c>
      <c r="D10809">
        <v>1</v>
      </c>
      <c r="E10809">
        <v>11025</v>
      </c>
    </row>
    <row r="10810" spans="1:5" x14ac:dyDescent="0.2">
      <c r="A10810" t="s">
        <v>10811</v>
      </c>
      <c r="B10810">
        <v>1131804</v>
      </c>
      <c r="C10810">
        <v>73.808219179999995</v>
      </c>
      <c r="D10810">
        <v>0</v>
      </c>
      <c r="E10810">
        <v>11025</v>
      </c>
    </row>
    <row r="10811" spans="1:5" x14ac:dyDescent="0.2">
      <c r="A10811" t="s">
        <v>10812</v>
      </c>
      <c r="B10811">
        <v>1131816</v>
      </c>
      <c r="C10811">
        <v>68.435616440000004</v>
      </c>
      <c r="D10811">
        <v>0</v>
      </c>
      <c r="E10811">
        <v>11025</v>
      </c>
    </row>
    <row r="10812" spans="1:5" x14ac:dyDescent="0.2">
      <c r="A10812" t="s">
        <v>10813</v>
      </c>
      <c r="B10812">
        <v>1131827</v>
      </c>
      <c r="C10812">
        <v>58.312328770000001</v>
      </c>
      <c r="D10812">
        <v>0</v>
      </c>
      <c r="E10812">
        <v>11027</v>
      </c>
    </row>
    <row r="10813" spans="1:5" x14ac:dyDescent="0.2">
      <c r="A10813" t="s">
        <v>10814</v>
      </c>
      <c r="B10813">
        <v>1131839</v>
      </c>
      <c r="C10813">
        <v>69.906849320000006</v>
      </c>
      <c r="D10813">
        <v>1</v>
      </c>
      <c r="E10813">
        <v>11025</v>
      </c>
    </row>
    <row r="10814" spans="1:5" x14ac:dyDescent="0.2">
      <c r="A10814" t="s">
        <v>10815</v>
      </c>
      <c r="B10814">
        <v>1131871</v>
      </c>
      <c r="C10814">
        <v>69.20821918</v>
      </c>
      <c r="D10814">
        <v>1</v>
      </c>
      <c r="E10814">
        <v>11025</v>
      </c>
    </row>
    <row r="10815" spans="1:5" x14ac:dyDescent="0.2">
      <c r="A10815" t="s">
        <v>10816</v>
      </c>
      <c r="B10815">
        <v>1131907</v>
      </c>
      <c r="C10815">
        <v>55.641095890000003</v>
      </c>
      <c r="D10815">
        <v>0</v>
      </c>
      <c r="E10815">
        <v>11025</v>
      </c>
    </row>
    <row r="10816" spans="1:5" x14ac:dyDescent="0.2">
      <c r="A10816" t="s">
        <v>10817</v>
      </c>
      <c r="B10816">
        <v>1131924</v>
      </c>
      <c r="C10816">
        <v>62.126027399999998</v>
      </c>
      <c r="D10816">
        <v>0</v>
      </c>
      <c r="E10816">
        <v>11025</v>
      </c>
    </row>
    <row r="10817" spans="1:5" x14ac:dyDescent="0.2">
      <c r="A10817" t="s">
        <v>10818</v>
      </c>
      <c r="B10817">
        <v>1131938</v>
      </c>
      <c r="C10817">
        <v>76.060273969999997</v>
      </c>
      <c r="D10817">
        <v>1</v>
      </c>
      <c r="E10817">
        <v>11026</v>
      </c>
    </row>
    <row r="10818" spans="1:5" x14ac:dyDescent="0.2">
      <c r="A10818" t="s">
        <v>10819</v>
      </c>
      <c r="B10818">
        <v>1131946</v>
      </c>
      <c r="C10818">
        <v>51.271232879999999</v>
      </c>
      <c r="D10818">
        <v>0</v>
      </c>
      <c r="E10818">
        <v>11025</v>
      </c>
    </row>
    <row r="10819" spans="1:5" x14ac:dyDescent="0.2">
      <c r="A10819" t="s">
        <v>10820</v>
      </c>
      <c r="B10819">
        <v>1131952</v>
      </c>
      <c r="C10819">
        <v>65.652054789999994</v>
      </c>
      <c r="D10819">
        <v>0</v>
      </c>
      <c r="E10819">
        <v>11026</v>
      </c>
    </row>
    <row r="10820" spans="1:5" x14ac:dyDescent="0.2">
      <c r="A10820" t="s">
        <v>10821</v>
      </c>
      <c r="B10820">
        <v>1131975</v>
      </c>
      <c r="C10820">
        <v>55.312328770000001</v>
      </c>
      <c r="D10820">
        <v>0</v>
      </c>
      <c r="E10820">
        <v>11025</v>
      </c>
    </row>
    <row r="10821" spans="1:5" x14ac:dyDescent="0.2">
      <c r="A10821" t="s">
        <v>10822</v>
      </c>
      <c r="B10821">
        <v>1131999</v>
      </c>
      <c r="C10821">
        <v>67.646575339999998</v>
      </c>
      <c r="D10821">
        <v>0</v>
      </c>
      <c r="E10821">
        <v>11025</v>
      </c>
    </row>
    <row r="10822" spans="1:5" x14ac:dyDescent="0.2">
      <c r="A10822" t="s">
        <v>10823</v>
      </c>
      <c r="B10822">
        <v>1132001</v>
      </c>
      <c r="C10822">
        <v>57.315068490000002</v>
      </c>
      <c r="D10822">
        <v>1</v>
      </c>
      <c r="E10822">
        <v>11025</v>
      </c>
    </row>
    <row r="10823" spans="1:5" x14ac:dyDescent="0.2">
      <c r="A10823" t="s">
        <v>10824</v>
      </c>
      <c r="B10823">
        <v>1132019</v>
      </c>
      <c r="C10823">
        <v>76.827397259999998</v>
      </c>
      <c r="D10823">
        <v>1</v>
      </c>
      <c r="E10823">
        <v>11027</v>
      </c>
    </row>
    <row r="10824" spans="1:5" x14ac:dyDescent="0.2">
      <c r="A10824" t="s">
        <v>10825</v>
      </c>
      <c r="B10824">
        <v>1132022</v>
      </c>
      <c r="C10824">
        <v>62.90958904</v>
      </c>
      <c r="D10824">
        <v>0</v>
      </c>
      <c r="E10824">
        <v>11025</v>
      </c>
    </row>
    <row r="10825" spans="1:5" x14ac:dyDescent="0.2">
      <c r="A10825" t="s">
        <v>10826</v>
      </c>
      <c r="B10825">
        <v>1132036</v>
      </c>
      <c r="C10825">
        <v>59.471232880000002</v>
      </c>
      <c r="D10825">
        <v>0</v>
      </c>
      <c r="E10825">
        <v>11027</v>
      </c>
    </row>
    <row r="10826" spans="1:5" x14ac:dyDescent="0.2">
      <c r="A10826" t="s">
        <v>10827</v>
      </c>
      <c r="B10826">
        <v>1132058</v>
      </c>
      <c r="C10826">
        <v>56.109589040000003</v>
      </c>
      <c r="D10826">
        <v>1</v>
      </c>
      <c r="E10826">
        <v>11025</v>
      </c>
    </row>
    <row r="10827" spans="1:5" x14ac:dyDescent="0.2">
      <c r="A10827" t="s">
        <v>10828</v>
      </c>
      <c r="B10827">
        <v>1132060</v>
      </c>
      <c r="C10827">
        <v>51.575342470000002</v>
      </c>
      <c r="D10827">
        <v>1</v>
      </c>
      <c r="E10827">
        <v>11025</v>
      </c>
    </row>
    <row r="10828" spans="1:5" x14ac:dyDescent="0.2">
      <c r="A10828" t="s">
        <v>10829</v>
      </c>
      <c r="B10828">
        <v>1132074</v>
      </c>
      <c r="C10828">
        <v>69.221917809999994</v>
      </c>
      <c r="D10828">
        <v>1</v>
      </c>
      <c r="E10828">
        <v>11027</v>
      </c>
    </row>
    <row r="10829" spans="1:5" x14ac:dyDescent="0.2">
      <c r="A10829" t="s">
        <v>10830</v>
      </c>
      <c r="B10829">
        <v>1132087</v>
      </c>
      <c r="C10829">
        <v>62.978082190000002</v>
      </c>
      <c r="D10829">
        <v>0</v>
      </c>
      <c r="E10829">
        <v>11025</v>
      </c>
    </row>
    <row r="10830" spans="1:5" x14ac:dyDescent="0.2">
      <c r="A10830" t="s">
        <v>10831</v>
      </c>
      <c r="B10830">
        <v>1132093</v>
      </c>
      <c r="C10830">
        <v>61.45479452</v>
      </c>
      <c r="D10830">
        <v>1</v>
      </c>
      <c r="E10830">
        <v>11025</v>
      </c>
    </row>
    <row r="10831" spans="1:5" x14ac:dyDescent="0.2">
      <c r="A10831" t="s">
        <v>10832</v>
      </c>
      <c r="B10831">
        <v>1132106</v>
      </c>
      <c r="C10831">
        <v>55.008219179999998</v>
      </c>
      <c r="D10831">
        <v>0</v>
      </c>
      <c r="E10831">
        <v>11027</v>
      </c>
    </row>
    <row r="10832" spans="1:5" x14ac:dyDescent="0.2">
      <c r="A10832" t="s">
        <v>10833</v>
      </c>
      <c r="B10832">
        <v>1132112</v>
      </c>
      <c r="C10832">
        <v>46.712328769999999</v>
      </c>
      <c r="D10832">
        <v>1</v>
      </c>
      <c r="E10832">
        <v>11025</v>
      </c>
    </row>
    <row r="10833" spans="1:5" x14ac:dyDescent="0.2">
      <c r="A10833" t="s">
        <v>10834</v>
      </c>
      <c r="B10833">
        <v>1132147</v>
      </c>
      <c r="C10833">
        <v>67.73972603</v>
      </c>
      <c r="D10833">
        <v>1</v>
      </c>
      <c r="E10833">
        <v>11025</v>
      </c>
    </row>
    <row r="10834" spans="1:5" x14ac:dyDescent="0.2">
      <c r="A10834" t="s">
        <v>10835</v>
      </c>
      <c r="B10834">
        <v>1132150</v>
      </c>
      <c r="C10834">
        <v>63.24657534</v>
      </c>
      <c r="D10834">
        <v>1</v>
      </c>
      <c r="E10834">
        <v>11027</v>
      </c>
    </row>
    <row r="10835" spans="1:5" x14ac:dyDescent="0.2">
      <c r="A10835" t="s">
        <v>10836</v>
      </c>
      <c r="B10835">
        <v>1132168</v>
      </c>
      <c r="C10835">
        <v>54.3890411</v>
      </c>
      <c r="D10835">
        <v>0</v>
      </c>
      <c r="E10835">
        <v>11027</v>
      </c>
    </row>
    <row r="10836" spans="1:5" x14ac:dyDescent="0.2">
      <c r="A10836" t="s">
        <v>10837</v>
      </c>
      <c r="B10836">
        <v>1132185</v>
      </c>
      <c r="C10836">
        <v>74.709589039999997</v>
      </c>
      <c r="D10836">
        <v>1</v>
      </c>
      <c r="E10836">
        <v>11026</v>
      </c>
    </row>
    <row r="10837" spans="1:5" x14ac:dyDescent="0.2">
      <c r="A10837" t="s">
        <v>10838</v>
      </c>
      <c r="B10837">
        <v>1132194</v>
      </c>
      <c r="C10837">
        <v>63.295890409999998</v>
      </c>
      <c r="D10837">
        <v>1</v>
      </c>
      <c r="E10837">
        <v>11025</v>
      </c>
    </row>
    <row r="10838" spans="1:5" x14ac:dyDescent="0.2">
      <c r="A10838" t="s">
        <v>10839</v>
      </c>
      <c r="B10838">
        <v>1132200</v>
      </c>
      <c r="C10838">
        <v>76.213698629999996</v>
      </c>
      <c r="D10838">
        <v>1</v>
      </c>
      <c r="E10838">
        <v>11025</v>
      </c>
    </row>
    <row r="10839" spans="1:5" x14ac:dyDescent="0.2">
      <c r="A10839" t="s">
        <v>10840</v>
      </c>
      <c r="B10839">
        <v>1132213</v>
      </c>
      <c r="C10839">
        <v>68.756164380000001</v>
      </c>
      <c r="D10839">
        <v>0</v>
      </c>
      <c r="E10839">
        <v>11025</v>
      </c>
    </row>
    <row r="10840" spans="1:5" x14ac:dyDescent="0.2">
      <c r="A10840" t="s">
        <v>10841</v>
      </c>
      <c r="B10840">
        <v>1132228</v>
      </c>
      <c r="C10840">
        <v>62.652054790000001</v>
      </c>
      <c r="D10840">
        <v>1</v>
      </c>
      <c r="E10840">
        <v>11025</v>
      </c>
    </row>
    <row r="10841" spans="1:5" x14ac:dyDescent="0.2">
      <c r="A10841" t="s">
        <v>10842</v>
      </c>
      <c r="B10841">
        <v>1132235</v>
      </c>
      <c r="C10841">
        <v>64.967123290000004</v>
      </c>
      <c r="D10841">
        <v>0</v>
      </c>
      <c r="E10841">
        <v>11025</v>
      </c>
    </row>
    <row r="10842" spans="1:5" x14ac:dyDescent="0.2">
      <c r="A10842" t="s">
        <v>10843</v>
      </c>
      <c r="B10842">
        <v>1132244</v>
      </c>
      <c r="C10842">
        <v>57.287671230000001</v>
      </c>
      <c r="D10842">
        <v>0</v>
      </c>
      <c r="E10842">
        <v>11025</v>
      </c>
    </row>
    <row r="10843" spans="1:5" x14ac:dyDescent="0.2">
      <c r="A10843" t="s">
        <v>10844</v>
      </c>
      <c r="B10843">
        <v>1132256</v>
      </c>
      <c r="C10843">
        <v>59.243835619999999</v>
      </c>
      <c r="D10843">
        <v>1</v>
      </c>
      <c r="E10843">
        <v>11025</v>
      </c>
    </row>
    <row r="10844" spans="1:5" x14ac:dyDescent="0.2">
      <c r="A10844" t="s">
        <v>10845</v>
      </c>
      <c r="B10844">
        <v>1132269</v>
      </c>
      <c r="C10844">
        <v>71.326027400000001</v>
      </c>
      <c r="D10844">
        <v>1</v>
      </c>
      <c r="E10844">
        <v>11025</v>
      </c>
    </row>
    <row r="10845" spans="1:5" x14ac:dyDescent="0.2">
      <c r="A10845" t="s">
        <v>10846</v>
      </c>
      <c r="B10845">
        <v>1132272</v>
      </c>
      <c r="C10845">
        <v>65.232876709999999</v>
      </c>
      <c r="D10845">
        <v>1</v>
      </c>
      <c r="E10845">
        <v>11025</v>
      </c>
    </row>
    <row r="10846" spans="1:5" x14ac:dyDescent="0.2">
      <c r="A10846" t="s">
        <v>10847</v>
      </c>
      <c r="B10846">
        <v>1132281</v>
      </c>
      <c r="C10846">
        <v>63.457534250000002</v>
      </c>
      <c r="D10846">
        <v>0</v>
      </c>
      <c r="E10846">
        <v>11025</v>
      </c>
    </row>
    <row r="10847" spans="1:5" x14ac:dyDescent="0.2">
      <c r="A10847" t="s">
        <v>10848</v>
      </c>
      <c r="B10847">
        <v>1132308</v>
      </c>
      <c r="C10847">
        <v>69.109589040000003</v>
      </c>
      <c r="D10847">
        <v>1</v>
      </c>
      <c r="E10847">
        <v>11025</v>
      </c>
    </row>
    <row r="10848" spans="1:5" x14ac:dyDescent="0.2">
      <c r="A10848" t="s">
        <v>10849</v>
      </c>
      <c r="B10848">
        <v>1132314</v>
      </c>
      <c r="C10848">
        <v>57.586301370000001</v>
      </c>
      <c r="D10848">
        <v>0</v>
      </c>
      <c r="E10848">
        <v>11027</v>
      </c>
    </row>
    <row r="10849" spans="1:5" x14ac:dyDescent="0.2">
      <c r="A10849" t="s">
        <v>10850</v>
      </c>
      <c r="B10849">
        <v>1132320</v>
      </c>
      <c r="C10849">
        <v>49.528767119999998</v>
      </c>
      <c r="D10849">
        <v>0</v>
      </c>
      <c r="E10849">
        <v>11025</v>
      </c>
    </row>
    <row r="10850" spans="1:5" x14ac:dyDescent="0.2">
      <c r="A10850" t="s">
        <v>10851</v>
      </c>
      <c r="B10850">
        <v>1132337</v>
      </c>
      <c r="C10850">
        <v>57.219178079999999</v>
      </c>
      <c r="D10850">
        <v>1</v>
      </c>
      <c r="E10850">
        <v>11027</v>
      </c>
    </row>
    <row r="10851" spans="1:5" x14ac:dyDescent="0.2">
      <c r="A10851" t="s">
        <v>10852</v>
      </c>
      <c r="B10851">
        <v>1132351</v>
      </c>
      <c r="C10851">
        <v>57.553424659999997</v>
      </c>
      <c r="D10851">
        <v>1</v>
      </c>
      <c r="E10851">
        <v>11027</v>
      </c>
    </row>
    <row r="10852" spans="1:5" x14ac:dyDescent="0.2">
      <c r="A10852" t="s">
        <v>10853</v>
      </c>
      <c r="B10852">
        <v>1132379</v>
      </c>
      <c r="C10852">
        <v>71.391780819999994</v>
      </c>
      <c r="D10852">
        <v>0</v>
      </c>
      <c r="E10852">
        <v>11025</v>
      </c>
    </row>
    <row r="10853" spans="1:5" x14ac:dyDescent="0.2">
      <c r="A10853" t="s">
        <v>10854</v>
      </c>
      <c r="B10853">
        <v>1132386</v>
      </c>
      <c r="C10853">
        <v>64.304109589999996</v>
      </c>
      <c r="D10853">
        <v>0</v>
      </c>
      <c r="E10853">
        <v>11025</v>
      </c>
    </row>
    <row r="10854" spans="1:5" x14ac:dyDescent="0.2">
      <c r="A10854" t="s">
        <v>10855</v>
      </c>
      <c r="B10854">
        <v>1132395</v>
      </c>
      <c r="C10854">
        <v>70.589041100000003</v>
      </c>
      <c r="D10854">
        <v>1</v>
      </c>
      <c r="E10854">
        <v>11025</v>
      </c>
    </row>
    <row r="10855" spans="1:5" x14ac:dyDescent="0.2">
      <c r="A10855" t="s">
        <v>10856</v>
      </c>
      <c r="B10855">
        <v>1132404</v>
      </c>
      <c r="C10855">
        <v>61.419178080000002</v>
      </c>
      <c r="D10855">
        <v>1</v>
      </c>
      <c r="E10855">
        <v>11025</v>
      </c>
    </row>
    <row r="10856" spans="1:5" x14ac:dyDescent="0.2">
      <c r="A10856" t="s">
        <v>10857</v>
      </c>
      <c r="B10856">
        <v>1132416</v>
      </c>
      <c r="C10856">
        <v>67.049315070000006</v>
      </c>
      <c r="D10856">
        <v>0</v>
      </c>
      <c r="E10856">
        <v>11025</v>
      </c>
    </row>
    <row r="10857" spans="1:5" x14ac:dyDescent="0.2">
      <c r="A10857" t="s">
        <v>10858</v>
      </c>
      <c r="B10857">
        <v>1132427</v>
      </c>
      <c r="C10857">
        <v>58.413698629999999</v>
      </c>
      <c r="D10857">
        <v>1</v>
      </c>
      <c r="E10857">
        <v>11025</v>
      </c>
    </row>
    <row r="10858" spans="1:5" x14ac:dyDescent="0.2">
      <c r="A10858" t="s">
        <v>10859</v>
      </c>
      <c r="B10858">
        <v>1132439</v>
      </c>
      <c r="C10858">
        <v>61.931506849999998</v>
      </c>
      <c r="D10858">
        <v>0</v>
      </c>
      <c r="E10858">
        <v>11025</v>
      </c>
    </row>
    <row r="10859" spans="1:5" x14ac:dyDescent="0.2">
      <c r="A10859" t="s">
        <v>10860</v>
      </c>
      <c r="B10859">
        <v>1132453</v>
      </c>
      <c r="C10859">
        <v>56.202739729999998</v>
      </c>
      <c r="D10859">
        <v>0</v>
      </c>
      <c r="E10859">
        <v>11027</v>
      </c>
    </row>
    <row r="10860" spans="1:5" x14ac:dyDescent="0.2">
      <c r="A10860" t="s">
        <v>10861</v>
      </c>
      <c r="B10860">
        <v>1132465</v>
      </c>
      <c r="C10860">
        <v>62.917808219999998</v>
      </c>
      <c r="D10860">
        <v>1</v>
      </c>
      <c r="E10860">
        <v>11025</v>
      </c>
    </row>
    <row r="10861" spans="1:5" x14ac:dyDescent="0.2">
      <c r="A10861" t="s">
        <v>10862</v>
      </c>
      <c r="B10861">
        <v>1132471</v>
      </c>
      <c r="C10861">
        <v>48.150684929999997</v>
      </c>
      <c r="D10861">
        <v>1</v>
      </c>
      <c r="E10861">
        <v>11025</v>
      </c>
    </row>
    <row r="10862" spans="1:5" x14ac:dyDescent="0.2">
      <c r="A10862" t="s">
        <v>10863</v>
      </c>
      <c r="B10862">
        <v>1132482</v>
      </c>
      <c r="C10862">
        <v>61.769863010000002</v>
      </c>
      <c r="D10862">
        <v>1</v>
      </c>
      <c r="E10862">
        <v>11025</v>
      </c>
    </row>
    <row r="10863" spans="1:5" x14ac:dyDescent="0.2">
      <c r="A10863" t="s">
        <v>10864</v>
      </c>
      <c r="B10863">
        <v>1132498</v>
      </c>
      <c r="C10863">
        <v>68.865753420000004</v>
      </c>
      <c r="D10863">
        <v>1</v>
      </c>
      <c r="E10863">
        <v>11025</v>
      </c>
    </row>
    <row r="10864" spans="1:5" x14ac:dyDescent="0.2">
      <c r="A10864" t="s">
        <v>10865</v>
      </c>
      <c r="B10864">
        <v>1132502</v>
      </c>
      <c r="C10864">
        <v>71.120547950000002</v>
      </c>
      <c r="D10864">
        <v>1</v>
      </c>
      <c r="E10864">
        <v>11025</v>
      </c>
    </row>
    <row r="10865" spans="1:5" x14ac:dyDescent="0.2">
      <c r="A10865" t="s">
        <v>10866</v>
      </c>
      <c r="B10865">
        <v>1132515</v>
      </c>
      <c r="C10865">
        <v>59.45479452</v>
      </c>
      <c r="D10865">
        <v>0</v>
      </c>
      <c r="E10865">
        <v>11025</v>
      </c>
    </row>
    <row r="10866" spans="1:5" x14ac:dyDescent="0.2">
      <c r="A10866" t="s">
        <v>10867</v>
      </c>
      <c r="B10866">
        <v>1132521</v>
      </c>
      <c r="C10866">
        <v>61.931506849999998</v>
      </c>
      <c r="D10866">
        <v>0</v>
      </c>
      <c r="E10866">
        <v>11025</v>
      </c>
    </row>
    <row r="10867" spans="1:5" x14ac:dyDescent="0.2">
      <c r="A10867" t="s">
        <v>10868</v>
      </c>
      <c r="B10867">
        <v>1132557</v>
      </c>
      <c r="C10867">
        <v>47.460273970000003</v>
      </c>
      <c r="D10867">
        <v>1</v>
      </c>
      <c r="E10867">
        <v>11025</v>
      </c>
    </row>
    <row r="10868" spans="1:5" x14ac:dyDescent="0.2">
      <c r="A10868" t="s">
        <v>10869</v>
      </c>
      <c r="B10868">
        <v>1132564</v>
      </c>
      <c r="C10868">
        <v>68.287671230000001</v>
      </c>
      <c r="D10868">
        <v>0</v>
      </c>
      <c r="E10868">
        <v>11025</v>
      </c>
    </row>
    <row r="10869" spans="1:5" x14ac:dyDescent="0.2">
      <c r="A10869" t="s">
        <v>10870</v>
      </c>
      <c r="B10869">
        <v>1132570</v>
      </c>
      <c r="C10869">
        <v>73.745205479999996</v>
      </c>
      <c r="D10869">
        <v>1</v>
      </c>
      <c r="E10869">
        <v>11025</v>
      </c>
    </row>
    <row r="10870" spans="1:5" x14ac:dyDescent="0.2">
      <c r="A10870" t="s">
        <v>10871</v>
      </c>
      <c r="B10870">
        <v>1132596</v>
      </c>
      <c r="C10870">
        <v>64.227397260000004</v>
      </c>
      <c r="D10870">
        <v>0</v>
      </c>
      <c r="E10870">
        <v>11025</v>
      </c>
    </row>
    <row r="10871" spans="1:5" x14ac:dyDescent="0.2">
      <c r="A10871" t="s">
        <v>10872</v>
      </c>
      <c r="B10871">
        <v>1132609</v>
      </c>
      <c r="C10871">
        <v>58.45479452</v>
      </c>
      <c r="D10871">
        <v>0</v>
      </c>
      <c r="E10871">
        <v>11027</v>
      </c>
    </row>
    <row r="10872" spans="1:5" x14ac:dyDescent="0.2">
      <c r="A10872" t="s">
        <v>10873</v>
      </c>
      <c r="B10872">
        <v>1132626</v>
      </c>
      <c r="C10872">
        <v>64.827397259999998</v>
      </c>
      <c r="D10872">
        <v>1</v>
      </c>
      <c r="E10872">
        <v>11025</v>
      </c>
    </row>
    <row r="10873" spans="1:5" x14ac:dyDescent="0.2">
      <c r="A10873" t="s">
        <v>10874</v>
      </c>
      <c r="B10873">
        <v>1132634</v>
      </c>
      <c r="C10873">
        <v>74.29863014</v>
      </c>
      <c r="D10873">
        <v>1</v>
      </c>
      <c r="E10873">
        <v>11025</v>
      </c>
    </row>
    <row r="10874" spans="1:5" x14ac:dyDescent="0.2">
      <c r="A10874" t="s">
        <v>10875</v>
      </c>
      <c r="B10874">
        <v>1132642</v>
      </c>
      <c r="C10874">
        <v>52.424657529999998</v>
      </c>
      <c r="D10874">
        <v>1</v>
      </c>
      <c r="E10874">
        <v>11025</v>
      </c>
    </row>
    <row r="10875" spans="1:5" x14ac:dyDescent="0.2">
      <c r="A10875" t="s">
        <v>10876</v>
      </c>
      <c r="B10875">
        <v>1132655</v>
      </c>
      <c r="C10875">
        <v>58.764383559999999</v>
      </c>
      <c r="D10875">
        <v>1</v>
      </c>
      <c r="E10875">
        <v>11025</v>
      </c>
    </row>
    <row r="10876" spans="1:5" x14ac:dyDescent="0.2">
      <c r="A10876" t="s">
        <v>10877</v>
      </c>
      <c r="B10876">
        <v>1132678</v>
      </c>
      <c r="C10876">
        <v>67.186301369999995</v>
      </c>
      <c r="D10876">
        <v>0</v>
      </c>
      <c r="E10876">
        <v>11025</v>
      </c>
    </row>
    <row r="10877" spans="1:5" x14ac:dyDescent="0.2">
      <c r="A10877" t="s">
        <v>10878</v>
      </c>
      <c r="B10877">
        <v>1132680</v>
      </c>
      <c r="C10877">
        <v>55.846575340000001</v>
      </c>
      <c r="D10877">
        <v>1</v>
      </c>
      <c r="E10877">
        <v>11027</v>
      </c>
    </row>
    <row r="10878" spans="1:5" x14ac:dyDescent="0.2">
      <c r="A10878" t="s">
        <v>10879</v>
      </c>
      <c r="B10878">
        <v>1132691</v>
      </c>
      <c r="C10878">
        <v>66.093150679999994</v>
      </c>
      <c r="D10878">
        <v>0</v>
      </c>
      <c r="E10878">
        <v>11025</v>
      </c>
    </row>
    <row r="10879" spans="1:5" x14ac:dyDescent="0.2">
      <c r="A10879" t="s">
        <v>10880</v>
      </c>
      <c r="B10879">
        <v>1132707</v>
      </c>
      <c r="C10879">
        <v>75.761643840000005</v>
      </c>
      <c r="D10879">
        <v>1</v>
      </c>
      <c r="E10879">
        <v>11025</v>
      </c>
    </row>
    <row r="10880" spans="1:5" x14ac:dyDescent="0.2">
      <c r="A10880" t="s">
        <v>10881</v>
      </c>
      <c r="B10880">
        <v>1132710</v>
      </c>
      <c r="C10880">
        <v>72.863013699999996</v>
      </c>
      <c r="D10880">
        <v>1</v>
      </c>
      <c r="E10880">
        <v>11025</v>
      </c>
    </row>
    <row r="10881" spans="1:5" x14ac:dyDescent="0.2">
      <c r="A10881" t="s">
        <v>10882</v>
      </c>
      <c r="B10881">
        <v>1132724</v>
      </c>
      <c r="C10881">
        <v>58.936986300000001</v>
      </c>
      <c r="D10881">
        <v>1</v>
      </c>
      <c r="E10881">
        <v>11025</v>
      </c>
    </row>
    <row r="10882" spans="1:5" x14ac:dyDescent="0.2">
      <c r="A10882" t="s">
        <v>10883</v>
      </c>
      <c r="B10882">
        <v>1132752</v>
      </c>
      <c r="C10882">
        <v>72.430136989999994</v>
      </c>
      <c r="D10882">
        <v>0</v>
      </c>
      <c r="E10882">
        <v>11025</v>
      </c>
    </row>
    <row r="10883" spans="1:5" x14ac:dyDescent="0.2">
      <c r="A10883" t="s">
        <v>10884</v>
      </c>
      <c r="B10883">
        <v>1132761</v>
      </c>
      <c r="C10883">
        <v>59.161643840000004</v>
      </c>
      <c r="D10883">
        <v>0</v>
      </c>
      <c r="E10883">
        <v>11025</v>
      </c>
    </row>
    <row r="10884" spans="1:5" x14ac:dyDescent="0.2">
      <c r="A10884" t="s">
        <v>10885</v>
      </c>
      <c r="B10884">
        <v>1132775</v>
      </c>
      <c r="C10884">
        <v>62.20821918</v>
      </c>
      <c r="D10884">
        <v>0</v>
      </c>
      <c r="E10884">
        <v>11025</v>
      </c>
    </row>
    <row r="10885" spans="1:5" x14ac:dyDescent="0.2">
      <c r="A10885" t="s">
        <v>10886</v>
      </c>
      <c r="B10885">
        <v>1132783</v>
      </c>
      <c r="C10885">
        <v>64.501369859999997</v>
      </c>
      <c r="D10885">
        <v>0</v>
      </c>
      <c r="E10885">
        <v>11025</v>
      </c>
    </row>
    <row r="10886" spans="1:5" x14ac:dyDescent="0.2">
      <c r="A10886" t="s">
        <v>10887</v>
      </c>
      <c r="B10886">
        <v>1132803</v>
      </c>
      <c r="C10886">
        <v>50.671232879999998</v>
      </c>
      <c r="D10886">
        <v>0</v>
      </c>
      <c r="E10886">
        <v>11025</v>
      </c>
    </row>
    <row r="10887" spans="1:5" x14ac:dyDescent="0.2">
      <c r="A10887" t="s">
        <v>10888</v>
      </c>
      <c r="B10887">
        <v>1132811</v>
      </c>
      <c r="C10887">
        <v>67.106849319999995</v>
      </c>
      <c r="D10887">
        <v>1</v>
      </c>
      <c r="E10887">
        <v>11025</v>
      </c>
    </row>
    <row r="10888" spans="1:5" x14ac:dyDescent="0.2">
      <c r="A10888" t="s">
        <v>10889</v>
      </c>
      <c r="B10888">
        <v>1132825</v>
      </c>
      <c r="C10888">
        <v>70.189041099999997</v>
      </c>
      <c r="D10888">
        <v>0</v>
      </c>
      <c r="E10888">
        <v>11025</v>
      </c>
    </row>
    <row r="10889" spans="1:5" x14ac:dyDescent="0.2">
      <c r="A10889" t="s">
        <v>10890</v>
      </c>
      <c r="B10889">
        <v>1132848</v>
      </c>
      <c r="C10889">
        <v>73.986301370000007</v>
      </c>
      <c r="D10889">
        <v>0</v>
      </c>
      <c r="E10889">
        <v>11025</v>
      </c>
    </row>
    <row r="10890" spans="1:5" x14ac:dyDescent="0.2">
      <c r="A10890" t="s">
        <v>10891</v>
      </c>
      <c r="B10890">
        <v>1132867</v>
      </c>
      <c r="C10890">
        <v>64.145205480000001</v>
      </c>
      <c r="D10890">
        <v>0</v>
      </c>
      <c r="E10890">
        <v>11025</v>
      </c>
    </row>
    <row r="10891" spans="1:5" x14ac:dyDescent="0.2">
      <c r="A10891" t="s">
        <v>10892</v>
      </c>
      <c r="B10891">
        <v>1132876</v>
      </c>
      <c r="C10891">
        <v>63.378082190000001</v>
      </c>
      <c r="D10891">
        <v>0</v>
      </c>
      <c r="E10891">
        <v>11025</v>
      </c>
    </row>
    <row r="10892" spans="1:5" x14ac:dyDescent="0.2">
      <c r="A10892" t="s">
        <v>10893</v>
      </c>
      <c r="B10892">
        <v>1132930</v>
      </c>
      <c r="C10892">
        <v>70.106849319999995</v>
      </c>
      <c r="D10892">
        <v>0</v>
      </c>
      <c r="E10892">
        <v>11025</v>
      </c>
    </row>
    <row r="10893" spans="1:5" x14ac:dyDescent="0.2">
      <c r="A10893" t="s">
        <v>10894</v>
      </c>
      <c r="B10893">
        <v>1132941</v>
      </c>
      <c r="C10893">
        <v>67.772602739999996</v>
      </c>
      <c r="D10893">
        <v>0</v>
      </c>
      <c r="E10893">
        <v>11027</v>
      </c>
    </row>
    <row r="10894" spans="1:5" x14ac:dyDescent="0.2">
      <c r="A10894" t="s">
        <v>10895</v>
      </c>
      <c r="B10894">
        <v>1132959</v>
      </c>
      <c r="C10894">
        <v>65.498630140000003</v>
      </c>
      <c r="D10894">
        <v>1</v>
      </c>
      <c r="E10894">
        <v>11025</v>
      </c>
    </row>
    <row r="10895" spans="1:5" x14ac:dyDescent="0.2">
      <c r="A10895" t="s">
        <v>10896</v>
      </c>
      <c r="B10895">
        <v>1132966</v>
      </c>
      <c r="C10895">
        <v>54.397260269999997</v>
      </c>
      <c r="D10895">
        <v>0</v>
      </c>
      <c r="E10895">
        <v>11025</v>
      </c>
    </row>
    <row r="10896" spans="1:5" x14ac:dyDescent="0.2">
      <c r="A10896" t="s">
        <v>10897</v>
      </c>
      <c r="B10896">
        <v>1132977</v>
      </c>
      <c r="C10896">
        <v>77.430136989999994</v>
      </c>
      <c r="D10896">
        <v>1</v>
      </c>
      <c r="E10896">
        <v>11027</v>
      </c>
    </row>
    <row r="10897" spans="1:5" x14ac:dyDescent="0.2">
      <c r="A10897" t="s">
        <v>10898</v>
      </c>
      <c r="B10897">
        <v>1133004</v>
      </c>
      <c r="C10897">
        <v>74.512328769999996</v>
      </c>
      <c r="D10897">
        <v>0</v>
      </c>
      <c r="E10897">
        <v>11025</v>
      </c>
    </row>
    <row r="10898" spans="1:5" x14ac:dyDescent="0.2">
      <c r="A10898" t="s">
        <v>10899</v>
      </c>
      <c r="B10898">
        <v>1133016</v>
      </c>
      <c r="C10898">
        <v>72.695890410000004</v>
      </c>
      <c r="D10898">
        <v>0</v>
      </c>
      <c r="E10898">
        <v>11027</v>
      </c>
    </row>
    <row r="10899" spans="1:5" x14ac:dyDescent="0.2">
      <c r="A10899" t="s">
        <v>10900</v>
      </c>
      <c r="B10899">
        <v>1133039</v>
      </c>
      <c r="C10899">
        <v>50.931506849999998</v>
      </c>
      <c r="D10899">
        <v>0</v>
      </c>
      <c r="E10899">
        <v>11027</v>
      </c>
    </row>
    <row r="10900" spans="1:5" x14ac:dyDescent="0.2">
      <c r="A10900" t="s">
        <v>10901</v>
      </c>
      <c r="B10900">
        <v>1133040</v>
      </c>
      <c r="C10900">
        <v>52.493150679999999</v>
      </c>
      <c r="D10900">
        <v>1</v>
      </c>
      <c r="E10900">
        <v>11025</v>
      </c>
    </row>
    <row r="10901" spans="1:5" x14ac:dyDescent="0.2">
      <c r="A10901" t="s">
        <v>10902</v>
      </c>
      <c r="B10901">
        <v>1133053</v>
      </c>
      <c r="C10901">
        <v>68.695890410000004</v>
      </c>
      <c r="D10901">
        <v>1</v>
      </c>
      <c r="E10901">
        <v>11027</v>
      </c>
    </row>
    <row r="10902" spans="1:5" x14ac:dyDescent="0.2">
      <c r="A10902" t="s">
        <v>10903</v>
      </c>
      <c r="B10902">
        <v>1133065</v>
      </c>
      <c r="C10902">
        <v>75.232876709999999</v>
      </c>
      <c r="D10902">
        <v>1</v>
      </c>
      <c r="E10902">
        <v>11027</v>
      </c>
    </row>
    <row r="10903" spans="1:5" x14ac:dyDescent="0.2">
      <c r="A10903" t="s">
        <v>10904</v>
      </c>
      <c r="B10903">
        <v>1133082</v>
      </c>
      <c r="C10903">
        <v>61.572602740000001</v>
      </c>
      <c r="D10903">
        <v>1</v>
      </c>
      <c r="E10903">
        <v>11025</v>
      </c>
    </row>
    <row r="10904" spans="1:5" x14ac:dyDescent="0.2">
      <c r="A10904" t="s">
        <v>10905</v>
      </c>
      <c r="B10904">
        <v>1133098</v>
      </c>
      <c r="C10904">
        <v>65.753424659999993</v>
      </c>
      <c r="D10904">
        <v>0</v>
      </c>
      <c r="E10904">
        <v>11025</v>
      </c>
    </row>
    <row r="10905" spans="1:5" x14ac:dyDescent="0.2">
      <c r="A10905" t="s">
        <v>10906</v>
      </c>
      <c r="B10905">
        <v>1133109</v>
      </c>
      <c r="C10905">
        <v>67.70136986</v>
      </c>
      <c r="D10905">
        <v>1</v>
      </c>
      <c r="E10905">
        <v>11025</v>
      </c>
    </row>
    <row r="10906" spans="1:5" x14ac:dyDescent="0.2">
      <c r="A10906" t="s">
        <v>10907</v>
      </c>
      <c r="B10906">
        <v>1133117</v>
      </c>
      <c r="C10906">
        <v>52.627397260000002</v>
      </c>
      <c r="D10906">
        <v>1</v>
      </c>
      <c r="E10906">
        <v>11025</v>
      </c>
    </row>
    <row r="10907" spans="1:5" x14ac:dyDescent="0.2">
      <c r="A10907" t="s">
        <v>10908</v>
      </c>
      <c r="B10907">
        <v>1133126</v>
      </c>
      <c r="C10907">
        <v>72.123287669999996</v>
      </c>
      <c r="D10907">
        <v>1</v>
      </c>
      <c r="E10907">
        <v>11025</v>
      </c>
    </row>
    <row r="10908" spans="1:5" x14ac:dyDescent="0.2">
      <c r="A10908" t="s">
        <v>10909</v>
      </c>
      <c r="B10908">
        <v>1133142</v>
      </c>
      <c r="C10908">
        <v>66.901369860000003</v>
      </c>
      <c r="D10908">
        <v>0</v>
      </c>
      <c r="E10908">
        <v>11025</v>
      </c>
    </row>
    <row r="10909" spans="1:5" x14ac:dyDescent="0.2">
      <c r="A10909" t="s">
        <v>10910</v>
      </c>
      <c r="B10909">
        <v>1133155</v>
      </c>
      <c r="C10909">
        <v>75.547945209999995</v>
      </c>
      <c r="D10909">
        <v>0</v>
      </c>
      <c r="E10909">
        <v>11025</v>
      </c>
    </row>
    <row r="10910" spans="1:5" x14ac:dyDescent="0.2">
      <c r="A10910" t="s">
        <v>10911</v>
      </c>
      <c r="B10910">
        <v>1133163</v>
      </c>
      <c r="C10910">
        <v>54.221917810000001</v>
      </c>
      <c r="D10910">
        <v>0</v>
      </c>
      <c r="E10910">
        <v>11025</v>
      </c>
    </row>
    <row r="10911" spans="1:5" x14ac:dyDescent="0.2">
      <c r="A10911" t="s">
        <v>10912</v>
      </c>
      <c r="B10911">
        <v>1133178</v>
      </c>
      <c r="C10911">
        <v>70.942465749999997</v>
      </c>
      <c r="D10911">
        <v>1</v>
      </c>
      <c r="E10911">
        <v>11025</v>
      </c>
    </row>
    <row r="10912" spans="1:5" x14ac:dyDescent="0.2">
      <c r="A10912" t="s">
        <v>10913</v>
      </c>
      <c r="B10912">
        <v>1133180</v>
      </c>
      <c r="C10912">
        <v>58.613698630000002</v>
      </c>
      <c r="D10912">
        <v>1</v>
      </c>
      <c r="E10912">
        <v>11025</v>
      </c>
    </row>
    <row r="10913" spans="1:5" x14ac:dyDescent="0.2">
      <c r="A10913" t="s">
        <v>10914</v>
      </c>
      <c r="B10913">
        <v>1133191</v>
      </c>
      <c r="C10913">
        <v>67.432876710000002</v>
      </c>
      <c r="D10913">
        <v>0</v>
      </c>
      <c r="E10913">
        <v>11025</v>
      </c>
    </row>
    <row r="10914" spans="1:5" x14ac:dyDescent="0.2">
      <c r="A10914" t="s">
        <v>10915</v>
      </c>
      <c r="B10914">
        <v>1133205</v>
      </c>
      <c r="C10914">
        <v>72.564383559999996</v>
      </c>
      <c r="D10914">
        <v>1</v>
      </c>
      <c r="E10914">
        <v>11025</v>
      </c>
    </row>
    <row r="10915" spans="1:5" x14ac:dyDescent="0.2">
      <c r="A10915" t="s">
        <v>10916</v>
      </c>
      <c r="B10915">
        <v>1133218</v>
      </c>
      <c r="C10915">
        <v>70.457534249999995</v>
      </c>
      <c r="D10915">
        <v>0</v>
      </c>
      <c r="E10915">
        <v>11025</v>
      </c>
    </row>
    <row r="10916" spans="1:5" x14ac:dyDescent="0.2">
      <c r="A10916" t="s">
        <v>10917</v>
      </c>
      <c r="B10916">
        <v>1133230</v>
      </c>
      <c r="C10916">
        <v>63.958904109999999</v>
      </c>
      <c r="D10916">
        <v>1</v>
      </c>
      <c r="E10916">
        <v>11025</v>
      </c>
    </row>
    <row r="10917" spans="1:5" x14ac:dyDescent="0.2">
      <c r="A10917" t="s">
        <v>10918</v>
      </c>
      <c r="B10917">
        <v>1133241</v>
      </c>
      <c r="C10917">
        <v>68.293150679999997</v>
      </c>
      <c r="D10917">
        <v>0</v>
      </c>
      <c r="E10917">
        <v>11025</v>
      </c>
    </row>
    <row r="10918" spans="1:5" x14ac:dyDescent="0.2">
      <c r="A10918" t="s">
        <v>10919</v>
      </c>
      <c r="B10918">
        <v>1133259</v>
      </c>
      <c r="C10918">
        <v>52.487671229999997</v>
      </c>
      <c r="D10918">
        <v>0</v>
      </c>
      <c r="E10918">
        <v>11025</v>
      </c>
    </row>
    <row r="10919" spans="1:5" x14ac:dyDescent="0.2">
      <c r="A10919" t="s">
        <v>10920</v>
      </c>
      <c r="B10919">
        <v>1133277</v>
      </c>
      <c r="C10919">
        <v>49.320547949999998</v>
      </c>
      <c r="D10919">
        <v>0</v>
      </c>
      <c r="E10919">
        <v>11025</v>
      </c>
    </row>
    <row r="10920" spans="1:5" x14ac:dyDescent="0.2">
      <c r="A10920" t="s">
        <v>10921</v>
      </c>
      <c r="B10920">
        <v>1133284</v>
      </c>
      <c r="C10920">
        <v>77.221917809999994</v>
      </c>
      <c r="D10920">
        <v>1</v>
      </c>
      <c r="E10920">
        <v>11025</v>
      </c>
    </row>
    <row r="10921" spans="1:5" x14ac:dyDescent="0.2">
      <c r="A10921" t="s">
        <v>10922</v>
      </c>
      <c r="B10921">
        <v>1133292</v>
      </c>
      <c r="C10921">
        <v>59.427397259999999</v>
      </c>
      <c r="D10921">
        <v>0</v>
      </c>
      <c r="E10921">
        <v>11025</v>
      </c>
    </row>
    <row r="10922" spans="1:5" x14ac:dyDescent="0.2">
      <c r="A10922" t="s">
        <v>10923</v>
      </c>
      <c r="B10922">
        <v>1133303</v>
      </c>
      <c r="C10922">
        <v>47.309589039999999</v>
      </c>
      <c r="D10922">
        <v>1</v>
      </c>
      <c r="E10922">
        <v>11025</v>
      </c>
    </row>
    <row r="10923" spans="1:5" x14ac:dyDescent="0.2">
      <c r="A10923" t="s">
        <v>10924</v>
      </c>
      <c r="B10923">
        <v>1133311</v>
      </c>
      <c r="C10923">
        <v>65.249315069999994</v>
      </c>
      <c r="D10923">
        <v>1</v>
      </c>
      <c r="E10923">
        <v>11025</v>
      </c>
    </row>
    <row r="10924" spans="1:5" x14ac:dyDescent="0.2">
      <c r="A10924" t="s">
        <v>10925</v>
      </c>
      <c r="B10924">
        <v>1133325</v>
      </c>
      <c r="C10924">
        <v>63.271232879999999</v>
      </c>
      <c r="D10924">
        <v>1</v>
      </c>
      <c r="E10924">
        <v>11025</v>
      </c>
    </row>
    <row r="10925" spans="1:5" x14ac:dyDescent="0.2">
      <c r="A10925" t="s">
        <v>10926</v>
      </c>
      <c r="B10925">
        <v>1133332</v>
      </c>
      <c r="C10925">
        <v>64.484931509999996</v>
      </c>
      <c r="D10925">
        <v>0</v>
      </c>
      <c r="E10925">
        <v>11025</v>
      </c>
    </row>
    <row r="10926" spans="1:5" x14ac:dyDescent="0.2">
      <c r="A10926" t="s">
        <v>10927</v>
      </c>
      <c r="B10926">
        <v>1133348</v>
      </c>
      <c r="C10926">
        <v>50.010958899999999</v>
      </c>
      <c r="D10926">
        <v>0</v>
      </c>
      <c r="E10926">
        <v>11025</v>
      </c>
    </row>
    <row r="10927" spans="1:5" x14ac:dyDescent="0.2">
      <c r="A10927" t="s">
        <v>10928</v>
      </c>
      <c r="B10927">
        <v>1133354</v>
      </c>
      <c r="C10927">
        <v>67.547945209999995</v>
      </c>
      <c r="D10927">
        <v>0</v>
      </c>
      <c r="E10927">
        <v>11025</v>
      </c>
    </row>
    <row r="10928" spans="1:5" x14ac:dyDescent="0.2">
      <c r="A10928" t="s">
        <v>10929</v>
      </c>
      <c r="B10928">
        <v>1133389</v>
      </c>
      <c r="C10928">
        <v>63.010958899999999</v>
      </c>
      <c r="D10928">
        <v>1</v>
      </c>
      <c r="E10928">
        <v>11025</v>
      </c>
    </row>
    <row r="10929" spans="1:5" x14ac:dyDescent="0.2">
      <c r="A10929" t="s">
        <v>10930</v>
      </c>
      <c r="B10929">
        <v>1133401</v>
      </c>
      <c r="C10929">
        <v>73.035616439999998</v>
      </c>
      <c r="D10929">
        <v>0</v>
      </c>
      <c r="E10929">
        <v>11025</v>
      </c>
    </row>
    <row r="10930" spans="1:5" x14ac:dyDescent="0.2">
      <c r="A10930" t="s">
        <v>10931</v>
      </c>
      <c r="B10930">
        <v>1133419</v>
      </c>
      <c r="C10930">
        <v>66.767123290000001</v>
      </c>
      <c r="D10930">
        <v>1</v>
      </c>
      <c r="E10930">
        <v>11025</v>
      </c>
    </row>
    <row r="10931" spans="1:5" x14ac:dyDescent="0.2">
      <c r="A10931" t="s">
        <v>10932</v>
      </c>
      <c r="B10931">
        <v>1133422</v>
      </c>
      <c r="C10931">
        <v>77.528767119999998</v>
      </c>
      <c r="D10931">
        <v>1</v>
      </c>
      <c r="E10931">
        <v>11025</v>
      </c>
    </row>
    <row r="10932" spans="1:5" x14ac:dyDescent="0.2">
      <c r="A10932" t="s">
        <v>10933</v>
      </c>
      <c r="B10932">
        <v>1133436</v>
      </c>
      <c r="C10932">
        <v>53.841095889999998</v>
      </c>
      <c r="D10932">
        <v>1</v>
      </c>
      <c r="E10932">
        <v>11027</v>
      </c>
    </row>
    <row r="10933" spans="1:5" x14ac:dyDescent="0.2">
      <c r="A10933" t="s">
        <v>10934</v>
      </c>
      <c r="B10933">
        <v>1133445</v>
      </c>
      <c r="C10933">
        <v>70.665753420000001</v>
      </c>
      <c r="D10933">
        <v>0</v>
      </c>
      <c r="E10933">
        <v>11025</v>
      </c>
    </row>
    <row r="10934" spans="1:5" x14ac:dyDescent="0.2">
      <c r="A10934" t="s">
        <v>10935</v>
      </c>
      <c r="B10934">
        <v>1133474</v>
      </c>
      <c r="C10934">
        <v>71.764383559999999</v>
      </c>
      <c r="D10934">
        <v>0</v>
      </c>
      <c r="E10934">
        <v>11025</v>
      </c>
    </row>
    <row r="10935" spans="1:5" x14ac:dyDescent="0.2">
      <c r="A10935" t="s">
        <v>10936</v>
      </c>
      <c r="B10935">
        <v>1133487</v>
      </c>
      <c r="C10935">
        <v>56.413698629999999</v>
      </c>
      <c r="D10935">
        <v>0</v>
      </c>
      <c r="E10935">
        <v>11025</v>
      </c>
    </row>
    <row r="10936" spans="1:5" x14ac:dyDescent="0.2">
      <c r="A10936" t="s">
        <v>10937</v>
      </c>
      <c r="B10936">
        <v>1133493</v>
      </c>
      <c r="C10936">
        <v>60.613698630000002</v>
      </c>
      <c r="D10936">
        <v>0</v>
      </c>
      <c r="E10936">
        <v>11027</v>
      </c>
    </row>
    <row r="10937" spans="1:5" x14ac:dyDescent="0.2">
      <c r="A10937" t="s">
        <v>10938</v>
      </c>
      <c r="B10937">
        <v>1133507</v>
      </c>
      <c r="C10937">
        <v>63.975342470000001</v>
      </c>
      <c r="D10937">
        <v>0</v>
      </c>
      <c r="E10937">
        <v>11025</v>
      </c>
    </row>
    <row r="10938" spans="1:5" x14ac:dyDescent="0.2">
      <c r="A10938" t="s">
        <v>10939</v>
      </c>
      <c r="B10938">
        <v>1133510</v>
      </c>
      <c r="C10938">
        <v>74.994520550000004</v>
      </c>
      <c r="D10938">
        <v>1</v>
      </c>
      <c r="E10938">
        <v>11025</v>
      </c>
    </row>
    <row r="10939" spans="1:5" x14ac:dyDescent="0.2">
      <c r="A10939" t="s">
        <v>10940</v>
      </c>
      <c r="B10939">
        <v>1133538</v>
      </c>
      <c r="C10939">
        <v>75.463013700000005</v>
      </c>
      <c r="D10939">
        <v>0</v>
      </c>
      <c r="E10939">
        <v>11025</v>
      </c>
    </row>
    <row r="10940" spans="1:5" x14ac:dyDescent="0.2">
      <c r="A10940" t="s">
        <v>10941</v>
      </c>
      <c r="B10940">
        <v>1133546</v>
      </c>
      <c r="C10940">
        <v>64.312328769999993</v>
      </c>
      <c r="D10940">
        <v>1</v>
      </c>
      <c r="E10940">
        <v>11025</v>
      </c>
    </row>
    <row r="10941" spans="1:5" x14ac:dyDescent="0.2">
      <c r="A10941" t="s">
        <v>10942</v>
      </c>
      <c r="B10941">
        <v>1133552</v>
      </c>
      <c r="C10941">
        <v>61.276712330000002</v>
      </c>
      <c r="D10941">
        <v>0</v>
      </c>
      <c r="E10941">
        <v>11025</v>
      </c>
    </row>
    <row r="10942" spans="1:5" x14ac:dyDescent="0.2">
      <c r="A10942" t="s">
        <v>10943</v>
      </c>
      <c r="B10942">
        <v>1133575</v>
      </c>
      <c r="C10942">
        <v>60.684931509999998</v>
      </c>
      <c r="D10942">
        <v>1</v>
      </c>
      <c r="E10942">
        <v>11025</v>
      </c>
    </row>
    <row r="10943" spans="1:5" x14ac:dyDescent="0.2">
      <c r="A10943" t="s">
        <v>10944</v>
      </c>
      <c r="B10943">
        <v>1133599</v>
      </c>
      <c r="C10943">
        <v>60.36438356</v>
      </c>
      <c r="D10943">
        <v>0</v>
      </c>
      <c r="E10943">
        <v>11025</v>
      </c>
    </row>
    <row r="10944" spans="1:5" x14ac:dyDescent="0.2">
      <c r="A10944" t="s">
        <v>10945</v>
      </c>
      <c r="B10944">
        <v>1133606</v>
      </c>
      <c r="C10944">
        <v>56.690410960000001</v>
      </c>
      <c r="D10944">
        <v>1</v>
      </c>
      <c r="E10944">
        <v>11027</v>
      </c>
    </row>
    <row r="10945" spans="1:5" x14ac:dyDescent="0.2">
      <c r="A10945" t="s">
        <v>10946</v>
      </c>
      <c r="B10945">
        <v>1133612</v>
      </c>
      <c r="C10945">
        <v>62.942465749999997</v>
      </c>
      <c r="D10945">
        <v>0</v>
      </c>
      <c r="E10945">
        <v>11025</v>
      </c>
    </row>
    <row r="10946" spans="1:5" x14ac:dyDescent="0.2">
      <c r="A10946" t="s">
        <v>10947</v>
      </c>
      <c r="B10946">
        <v>1133629</v>
      </c>
      <c r="C10946">
        <v>73.115068489999999</v>
      </c>
      <c r="D10946">
        <v>1</v>
      </c>
      <c r="E10946">
        <v>11025</v>
      </c>
    </row>
    <row r="10947" spans="1:5" x14ac:dyDescent="0.2">
      <c r="A10947" t="s">
        <v>10948</v>
      </c>
      <c r="B10947">
        <v>1133647</v>
      </c>
      <c r="C10947">
        <v>59.40273973</v>
      </c>
      <c r="D10947">
        <v>1</v>
      </c>
      <c r="E10947">
        <v>11025</v>
      </c>
    </row>
    <row r="10948" spans="1:5" x14ac:dyDescent="0.2">
      <c r="A10948" t="s">
        <v>10949</v>
      </c>
      <c r="B10948">
        <v>1133650</v>
      </c>
      <c r="C10948">
        <v>60.287671230000001</v>
      </c>
      <c r="D10948">
        <v>1</v>
      </c>
      <c r="E10948">
        <v>11025</v>
      </c>
    </row>
    <row r="10949" spans="1:5" x14ac:dyDescent="0.2">
      <c r="A10949" t="s">
        <v>10950</v>
      </c>
      <c r="B10949">
        <v>1133673</v>
      </c>
      <c r="C10949">
        <v>66.808219179999995</v>
      </c>
      <c r="D10949">
        <v>0</v>
      </c>
      <c r="E10949">
        <v>11027</v>
      </c>
    </row>
    <row r="10950" spans="1:5" x14ac:dyDescent="0.2">
      <c r="A10950" t="s">
        <v>10951</v>
      </c>
      <c r="B10950">
        <v>1133694</v>
      </c>
      <c r="C10950">
        <v>60.923287670000001</v>
      </c>
      <c r="D10950">
        <v>0</v>
      </c>
      <c r="E10950">
        <v>11025</v>
      </c>
    </row>
    <row r="10951" spans="1:5" x14ac:dyDescent="0.2">
      <c r="A10951" t="s">
        <v>10952</v>
      </c>
      <c r="B10951">
        <v>1133702</v>
      </c>
      <c r="C10951">
        <v>51.241095889999997</v>
      </c>
      <c r="D10951">
        <v>0</v>
      </c>
      <c r="E10951">
        <v>11026</v>
      </c>
    </row>
    <row r="10952" spans="1:5" x14ac:dyDescent="0.2">
      <c r="A10952" t="s">
        <v>10953</v>
      </c>
      <c r="B10952">
        <v>1133715</v>
      </c>
      <c r="C10952">
        <v>69.131506849999994</v>
      </c>
      <c r="D10952">
        <v>0</v>
      </c>
      <c r="E10952">
        <v>11025</v>
      </c>
    </row>
    <row r="10953" spans="1:5" x14ac:dyDescent="0.2">
      <c r="A10953" t="s">
        <v>10954</v>
      </c>
      <c r="B10953">
        <v>1133721</v>
      </c>
      <c r="C10953">
        <v>55.956164379999997</v>
      </c>
      <c r="D10953">
        <v>1</v>
      </c>
      <c r="E10953">
        <v>11025</v>
      </c>
    </row>
    <row r="10954" spans="1:5" x14ac:dyDescent="0.2">
      <c r="A10954" t="s">
        <v>10955</v>
      </c>
      <c r="B10954">
        <v>1133733</v>
      </c>
      <c r="C10954">
        <v>78.821917810000002</v>
      </c>
      <c r="D10954">
        <v>1</v>
      </c>
      <c r="E10954">
        <v>11025</v>
      </c>
    </row>
    <row r="10955" spans="1:5" x14ac:dyDescent="0.2">
      <c r="A10955" t="s">
        <v>10956</v>
      </c>
      <c r="B10955">
        <v>1133749</v>
      </c>
      <c r="C10955">
        <v>63.35068493</v>
      </c>
      <c r="D10955">
        <v>0</v>
      </c>
      <c r="E10955">
        <v>11025</v>
      </c>
    </row>
    <row r="10956" spans="1:5" x14ac:dyDescent="0.2">
      <c r="A10956" t="s">
        <v>10957</v>
      </c>
      <c r="B10956">
        <v>1133757</v>
      </c>
      <c r="C10956">
        <v>68.416438360000001</v>
      </c>
      <c r="D10956">
        <v>1</v>
      </c>
      <c r="E10956">
        <v>11025</v>
      </c>
    </row>
    <row r="10957" spans="1:5" x14ac:dyDescent="0.2">
      <c r="A10957" t="s">
        <v>10958</v>
      </c>
      <c r="B10957">
        <v>1133764</v>
      </c>
      <c r="C10957">
        <v>65.616438360000004</v>
      </c>
      <c r="D10957">
        <v>1</v>
      </c>
      <c r="E10957">
        <v>11027</v>
      </c>
    </row>
    <row r="10958" spans="1:5" x14ac:dyDescent="0.2">
      <c r="A10958" t="s">
        <v>10959</v>
      </c>
      <c r="B10958">
        <v>1133770</v>
      </c>
      <c r="C10958">
        <v>66.720547949999997</v>
      </c>
      <c r="D10958">
        <v>0</v>
      </c>
      <c r="E10958">
        <v>11027</v>
      </c>
    </row>
    <row r="10959" spans="1:5" x14ac:dyDescent="0.2">
      <c r="A10959" t="s">
        <v>10960</v>
      </c>
      <c r="B10959">
        <v>1133796</v>
      </c>
      <c r="C10959">
        <v>48.24657534</v>
      </c>
      <c r="D10959">
        <v>0</v>
      </c>
      <c r="E10959">
        <v>11025</v>
      </c>
    </row>
    <row r="10960" spans="1:5" x14ac:dyDescent="0.2">
      <c r="A10960" t="s">
        <v>10961</v>
      </c>
      <c r="B10960">
        <v>1133808</v>
      </c>
      <c r="C10960">
        <v>56.367123290000002</v>
      </c>
      <c r="D10960">
        <v>1</v>
      </c>
      <c r="E10960">
        <v>11025</v>
      </c>
    </row>
    <row r="10961" spans="1:5" x14ac:dyDescent="0.2">
      <c r="A10961" t="s">
        <v>10962</v>
      </c>
      <c r="B10961">
        <v>1133820</v>
      </c>
      <c r="C10961">
        <v>62.304109590000003</v>
      </c>
      <c r="D10961">
        <v>1</v>
      </c>
      <c r="E10961">
        <v>11025</v>
      </c>
    </row>
    <row r="10962" spans="1:5" x14ac:dyDescent="0.2">
      <c r="A10962" t="s">
        <v>10963</v>
      </c>
      <c r="B10962">
        <v>1133837</v>
      </c>
      <c r="C10962">
        <v>79.210958899999994</v>
      </c>
      <c r="D10962">
        <v>0</v>
      </c>
      <c r="E10962">
        <v>11025</v>
      </c>
    </row>
    <row r="10963" spans="1:5" x14ac:dyDescent="0.2">
      <c r="A10963" t="s">
        <v>10964</v>
      </c>
      <c r="B10963">
        <v>1133843</v>
      </c>
      <c r="C10963">
        <v>63.627397260000002</v>
      </c>
      <c r="D10963">
        <v>0</v>
      </c>
      <c r="E10963">
        <v>11025</v>
      </c>
    </row>
    <row r="10964" spans="1:5" x14ac:dyDescent="0.2">
      <c r="A10964" t="s">
        <v>10965</v>
      </c>
      <c r="B10964">
        <v>1133851</v>
      </c>
      <c r="C10964">
        <v>59.827397259999998</v>
      </c>
      <c r="D10964">
        <v>0</v>
      </c>
      <c r="E10964">
        <v>11025</v>
      </c>
    </row>
    <row r="10965" spans="1:5" x14ac:dyDescent="0.2">
      <c r="A10965" t="s">
        <v>10966</v>
      </c>
      <c r="B10965">
        <v>1133862</v>
      </c>
      <c r="C10965">
        <v>50.706849320000003</v>
      </c>
      <c r="D10965">
        <v>1</v>
      </c>
      <c r="E10965">
        <v>11025</v>
      </c>
    </row>
    <row r="10966" spans="1:5" x14ac:dyDescent="0.2">
      <c r="A10966" t="s">
        <v>10967</v>
      </c>
      <c r="B10966">
        <v>1133879</v>
      </c>
      <c r="C10966">
        <v>67.520547949999994</v>
      </c>
      <c r="D10966">
        <v>0</v>
      </c>
      <c r="E10966">
        <v>11025</v>
      </c>
    </row>
    <row r="10967" spans="1:5" x14ac:dyDescent="0.2">
      <c r="A10967" t="s">
        <v>10968</v>
      </c>
      <c r="B10967">
        <v>1133886</v>
      </c>
      <c r="C10967">
        <v>55.339726030000001</v>
      </c>
      <c r="D10967">
        <v>0</v>
      </c>
      <c r="E10967">
        <v>11027</v>
      </c>
    </row>
    <row r="10968" spans="1:5" x14ac:dyDescent="0.2">
      <c r="A10968" t="s">
        <v>10969</v>
      </c>
      <c r="B10968">
        <v>1133895</v>
      </c>
      <c r="C10968">
        <v>62.627397260000002</v>
      </c>
      <c r="D10968">
        <v>1</v>
      </c>
      <c r="E10968">
        <v>11027</v>
      </c>
    </row>
    <row r="10969" spans="1:5" x14ac:dyDescent="0.2">
      <c r="A10969" t="s">
        <v>10970</v>
      </c>
      <c r="B10969">
        <v>1133900</v>
      </c>
      <c r="C10969">
        <v>66.684931509999998</v>
      </c>
      <c r="D10969">
        <v>0</v>
      </c>
      <c r="E10969">
        <v>11027</v>
      </c>
    </row>
    <row r="10970" spans="1:5" x14ac:dyDescent="0.2">
      <c r="A10970" t="s">
        <v>10971</v>
      </c>
      <c r="B10970">
        <v>1133913</v>
      </c>
      <c r="C10970">
        <v>62.126027399999998</v>
      </c>
      <c r="D10970">
        <v>0</v>
      </c>
      <c r="E10970">
        <v>11025</v>
      </c>
    </row>
    <row r="10971" spans="1:5" x14ac:dyDescent="0.2">
      <c r="A10971" t="s">
        <v>10972</v>
      </c>
      <c r="B10971">
        <v>1133928</v>
      </c>
      <c r="C10971">
        <v>56.01369863</v>
      </c>
      <c r="D10971">
        <v>0</v>
      </c>
      <c r="E10971">
        <v>11025</v>
      </c>
    </row>
    <row r="10972" spans="1:5" x14ac:dyDescent="0.2">
      <c r="A10972" t="s">
        <v>10973</v>
      </c>
      <c r="B10972">
        <v>1133935</v>
      </c>
      <c r="C10972">
        <v>61.126027399999998</v>
      </c>
      <c r="D10972">
        <v>0</v>
      </c>
      <c r="E10972">
        <v>11025</v>
      </c>
    </row>
    <row r="10973" spans="1:5" x14ac:dyDescent="0.2">
      <c r="A10973" t="s">
        <v>10974</v>
      </c>
      <c r="B10973">
        <v>1133944</v>
      </c>
      <c r="C10973">
        <v>60.619178079999998</v>
      </c>
      <c r="D10973">
        <v>1</v>
      </c>
      <c r="E10973">
        <v>11027</v>
      </c>
    </row>
    <row r="10974" spans="1:5" x14ac:dyDescent="0.2">
      <c r="A10974" t="s">
        <v>10975</v>
      </c>
      <c r="B10974">
        <v>1133969</v>
      </c>
      <c r="C10974">
        <v>75.953424659999996</v>
      </c>
      <c r="D10974">
        <v>0</v>
      </c>
      <c r="E10974">
        <v>11025</v>
      </c>
    </row>
    <row r="10975" spans="1:5" x14ac:dyDescent="0.2">
      <c r="A10975" t="s">
        <v>10976</v>
      </c>
      <c r="B10975">
        <v>1133972</v>
      </c>
      <c r="C10975">
        <v>68.816438360000006</v>
      </c>
      <c r="D10975">
        <v>0</v>
      </c>
      <c r="E10975">
        <v>11025</v>
      </c>
    </row>
    <row r="10976" spans="1:5" x14ac:dyDescent="0.2">
      <c r="A10976" t="s">
        <v>10977</v>
      </c>
      <c r="B10976">
        <v>1133997</v>
      </c>
      <c r="C10976">
        <v>64.534246580000001</v>
      </c>
      <c r="D10976">
        <v>0</v>
      </c>
      <c r="E10976">
        <v>11025</v>
      </c>
    </row>
    <row r="10977" spans="1:5" x14ac:dyDescent="0.2">
      <c r="A10977" t="s">
        <v>10978</v>
      </c>
      <c r="B10977">
        <v>1134007</v>
      </c>
      <c r="C10977">
        <v>64.591780819999997</v>
      </c>
      <c r="D10977">
        <v>1</v>
      </c>
      <c r="E10977">
        <v>11025</v>
      </c>
    </row>
    <row r="10978" spans="1:5" x14ac:dyDescent="0.2">
      <c r="A10978" t="s">
        <v>10979</v>
      </c>
      <c r="B10978">
        <v>1134010</v>
      </c>
      <c r="C10978">
        <v>54.517808219999999</v>
      </c>
      <c r="D10978">
        <v>1</v>
      </c>
      <c r="E10978">
        <v>11025</v>
      </c>
    </row>
    <row r="10979" spans="1:5" x14ac:dyDescent="0.2">
      <c r="A10979" t="s">
        <v>10980</v>
      </c>
      <c r="B10979">
        <v>1134024</v>
      </c>
      <c r="C10979">
        <v>68.265753419999996</v>
      </c>
      <c r="D10979">
        <v>1</v>
      </c>
      <c r="E10979">
        <v>11025</v>
      </c>
    </row>
    <row r="10980" spans="1:5" x14ac:dyDescent="0.2">
      <c r="A10980" t="s">
        <v>10981</v>
      </c>
      <c r="B10980">
        <v>1134038</v>
      </c>
      <c r="C10980">
        <v>63.035616439999998</v>
      </c>
      <c r="D10980">
        <v>1</v>
      </c>
      <c r="E10980">
        <v>11025</v>
      </c>
    </row>
    <row r="10981" spans="1:5" x14ac:dyDescent="0.2">
      <c r="A10981" t="s">
        <v>10982</v>
      </c>
      <c r="B10981">
        <v>1134046</v>
      </c>
      <c r="C10981">
        <v>63.01369863</v>
      </c>
      <c r="D10981">
        <v>1</v>
      </c>
      <c r="E10981">
        <v>11025</v>
      </c>
    </row>
    <row r="10982" spans="1:5" x14ac:dyDescent="0.2">
      <c r="A10982" t="s">
        <v>10983</v>
      </c>
      <c r="B10982">
        <v>1134075</v>
      </c>
      <c r="C10982">
        <v>60.673972599999999</v>
      </c>
      <c r="D10982">
        <v>1</v>
      </c>
      <c r="E10982">
        <v>11026</v>
      </c>
    </row>
    <row r="10983" spans="1:5" x14ac:dyDescent="0.2">
      <c r="A10983" t="s">
        <v>10984</v>
      </c>
      <c r="B10983">
        <v>1134083</v>
      </c>
      <c r="C10983">
        <v>66.082191780000002</v>
      </c>
      <c r="D10983">
        <v>0</v>
      </c>
      <c r="E10983">
        <v>11025</v>
      </c>
    </row>
    <row r="10984" spans="1:5" x14ac:dyDescent="0.2">
      <c r="A10984" t="s">
        <v>10985</v>
      </c>
      <c r="B10984">
        <v>1134099</v>
      </c>
      <c r="C10984">
        <v>75.665753420000001</v>
      </c>
      <c r="D10984">
        <v>1</v>
      </c>
      <c r="E10984">
        <v>11027</v>
      </c>
    </row>
    <row r="10985" spans="1:5" x14ac:dyDescent="0.2">
      <c r="A10985" t="s">
        <v>10986</v>
      </c>
      <c r="B10985">
        <v>1134114</v>
      </c>
      <c r="C10985">
        <v>63.942465749999997</v>
      </c>
      <c r="D10985">
        <v>1</v>
      </c>
      <c r="E10985">
        <v>11025</v>
      </c>
    </row>
    <row r="10986" spans="1:5" x14ac:dyDescent="0.2">
      <c r="A10986" t="s">
        <v>10987</v>
      </c>
      <c r="B10986">
        <v>1134120</v>
      </c>
      <c r="C10986">
        <v>63.547945210000002</v>
      </c>
      <c r="D10986">
        <v>1</v>
      </c>
      <c r="E10986">
        <v>11025</v>
      </c>
    </row>
    <row r="10987" spans="1:5" x14ac:dyDescent="0.2">
      <c r="A10987" t="s">
        <v>10988</v>
      </c>
      <c r="B10987">
        <v>1134143</v>
      </c>
      <c r="C10987">
        <v>62.416438360000001</v>
      </c>
      <c r="D10987">
        <v>0</v>
      </c>
      <c r="E10987">
        <v>11025</v>
      </c>
    </row>
    <row r="10988" spans="1:5" x14ac:dyDescent="0.2">
      <c r="A10988" t="s">
        <v>10989</v>
      </c>
      <c r="B10988">
        <v>1134151</v>
      </c>
      <c r="C10988">
        <v>58.224657530000002</v>
      </c>
      <c r="D10988">
        <v>1</v>
      </c>
      <c r="E10988">
        <v>11025</v>
      </c>
    </row>
    <row r="10989" spans="1:5" x14ac:dyDescent="0.2">
      <c r="A10989" t="s">
        <v>10990</v>
      </c>
      <c r="B10989">
        <v>1134162</v>
      </c>
      <c r="C10989">
        <v>72.599999999999994</v>
      </c>
      <c r="D10989">
        <v>1</v>
      </c>
      <c r="E10989">
        <v>11027</v>
      </c>
    </row>
    <row r="10990" spans="1:5" x14ac:dyDescent="0.2">
      <c r="A10990" t="s">
        <v>10991</v>
      </c>
      <c r="B10990">
        <v>1134179</v>
      </c>
      <c r="C10990">
        <v>67.646575339999998</v>
      </c>
      <c r="D10990">
        <v>0</v>
      </c>
      <c r="E10990">
        <v>11025</v>
      </c>
    </row>
    <row r="10991" spans="1:5" x14ac:dyDescent="0.2">
      <c r="A10991" t="s">
        <v>10992</v>
      </c>
      <c r="B10991">
        <v>1134186</v>
      </c>
      <c r="C10991">
        <v>70.528767119999998</v>
      </c>
      <c r="D10991">
        <v>1</v>
      </c>
      <c r="E10991">
        <v>11027</v>
      </c>
    </row>
    <row r="10992" spans="1:5" x14ac:dyDescent="0.2">
      <c r="A10992" t="s">
        <v>10993</v>
      </c>
      <c r="B10992">
        <v>1134195</v>
      </c>
      <c r="C10992">
        <v>71.443835620000002</v>
      </c>
      <c r="D10992">
        <v>0</v>
      </c>
      <c r="E10992">
        <v>11025</v>
      </c>
    </row>
    <row r="10993" spans="1:5" x14ac:dyDescent="0.2">
      <c r="A10993" t="s">
        <v>10994</v>
      </c>
      <c r="B10993">
        <v>1134201</v>
      </c>
      <c r="C10993">
        <v>62.490410959999998</v>
      </c>
      <c r="D10993">
        <v>0</v>
      </c>
      <c r="E10993">
        <v>11025</v>
      </c>
    </row>
    <row r="10994" spans="1:5" x14ac:dyDescent="0.2">
      <c r="A10994" t="s">
        <v>10995</v>
      </c>
      <c r="B10994">
        <v>1134219</v>
      </c>
      <c r="C10994">
        <v>73.890410959999997</v>
      </c>
      <c r="D10994">
        <v>0</v>
      </c>
      <c r="E10994">
        <v>11025</v>
      </c>
    </row>
    <row r="10995" spans="1:5" x14ac:dyDescent="0.2">
      <c r="A10995" t="s">
        <v>10996</v>
      </c>
      <c r="B10995">
        <v>1134222</v>
      </c>
      <c r="C10995">
        <v>71.293150679999997</v>
      </c>
      <c r="D10995">
        <v>0</v>
      </c>
      <c r="E10995">
        <v>11027</v>
      </c>
    </row>
    <row r="10996" spans="1:5" x14ac:dyDescent="0.2">
      <c r="A10996" t="s">
        <v>10997</v>
      </c>
      <c r="B10996">
        <v>1134236</v>
      </c>
      <c r="C10996">
        <v>67.956164380000004</v>
      </c>
      <c r="D10996">
        <v>0</v>
      </c>
      <c r="E10996">
        <v>11025</v>
      </c>
    </row>
    <row r="10997" spans="1:5" x14ac:dyDescent="0.2">
      <c r="A10997" t="s">
        <v>10998</v>
      </c>
      <c r="B10997">
        <v>1134245</v>
      </c>
      <c r="C10997">
        <v>67.041095889999994</v>
      </c>
      <c r="D10997">
        <v>1</v>
      </c>
      <c r="E10997">
        <v>11027</v>
      </c>
    </row>
    <row r="10998" spans="1:5" x14ac:dyDescent="0.2">
      <c r="A10998" t="s">
        <v>10999</v>
      </c>
      <c r="B10998">
        <v>1134258</v>
      </c>
      <c r="C10998">
        <v>63.684931509999998</v>
      </c>
      <c r="D10998">
        <v>0</v>
      </c>
      <c r="E10998">
        <v>11025</v>
      </c>
    </row>
    <row r="10999" spans="1:5" x14ac:dyDescent="0.2">
      <c r="A10999" t="s">
        <v>11000</v>
      </c>
      <c r="B10999">
        <v>1134260</v>
      </c>
      <c r="C10999">
        <v>60.243835619999999</v>
      </c>
      <c r="D10999">
        <v>0</v>
      </c>
      <c r="E10999">
        <v>11025</v>
      </c>
    </row>
    <row r="11000" spans="1:5" x14ac:dyDescent="0.2">
      <c r="A11000" t="s">
        <v>11001</v>
      </c>
      <c r="B11000">
        <v>1134274</v>
      </c>
      <c r="C11000">
        <v>58.608219179999999</v>
      </c>
      <c r="D11000">
        <v>1</v>
      </c>
      <c r="E11000">
        <v>11025</v>
      </c>
    </row>
    <row r="11001" spans="1:5" x14ac:dyDescent="0.2">
      <c r="A11001" t="s">
        <v>11002</v>
      </c>
      <c r="B11001">
        <v>1134287</v>
      </c>
      <c r="C11001">
        <v>54.528767119999998</v>
      </c>
      <c r="D11001">
        <v>0</v>
      </c>
      <c r="E11001">
        <v>11025</v>
      </c>
    </row>
    <row r="11002" spans="1:5" x14ac:dyDescent="0.2">
      <c r="A11002" t="s">
        <v>11003</v>
      </c>
      <c r="B11002">
        <v>1134293</v>
      </c>
      <c r="C11002">
        <v>66.687671230000007</v>
      </c>
      <c r="D11002">
        <v>0</v>
      </c>
      <c r="E11002">
        <v>11025</v>
      </c>
    </row>
    <row r="11003" spans="1:5" x14ac:dyDescent="0.2">
      <c r="A11003" t="s">
        <v>11004</v>
      </c>
      <c r="B11003">
        <v>1134315</v>
      </c>
      <c r="C11003">
        <v>67.594520549999999</v>
      </c>
      <c r="D11003">
        <v>1</v>
      </c>
      <c r="E11003">
        <v>11025</v>
      </c>
    </row>
    <row r="11004" spans="1:5" x14ac:dyDescent="0.2">
      <c r="A11004" t="s">
        <v>11005</v>
      </c>
      <c r="B11004">
        <v>1134321</v>
      </c>
      <c r="C11004">
        <v>61.643835619999997</v>
      </c>
      <c r="D11004">
        <v>1</v>
      </c>
      <c r="E11004">
        <v>11025</v>
      </c>
    </row>
    <row r="11005" spans="1:5" x14ac:dyDescent="0.2">
      <c r="A11005" t="s">
        <v>11006</v>
      </c>
      <c r="B11005">
        <v>1134333</v>
      </c>
      <c r="C11005">
        <v>68.520547949999994</v>
      </c>
      <c r="D11005">
        <v>1</v>
      </c>
      <c r="E11005">
        <v>11025</v>
      </c>
    </row>
    <row r="11006" spans="1:5" x14ac:dyDescent="0.2">
      <c r="A11006" t="s">
        <v>11007</v>
      </c>
      <c r="B11006">
        <v>1134349</v>
      </c>
      <c r="C11006">
        <v>60.772602740000004</v>
      </c>
      <c r="D11006">
        <v>0</v>
      </c>
      <c r="E11006">
        <v>11025</v>
      </c>
    </row>
    <row r="11007" spans="1:5" x14ac:dyDescent="0.2">
      <c r="A11007" t="s">
        <v>11008</v>
      </c>
      <c r="B11007">
        <v>1134357</v>
      </c>
      <c r="C11007">
        <v>52.6</v>
      </c>
      <c r="D11007">
        <v>0</v>
      </c>
      <c r="E11007">
        <v>11026</v>
      </c>
    </row>
    <row r="11008" spans="1:5" x14ac:dyDescent="0.2">
      <c r="A11008" t="s">
        <v>11009</v>
      </c>
      <c r="B11008">
        <v>1134364</v>
      </c>
      <c r="C11008">
        <v>69.983561640000005</v>
      </c>
      <c r="D11008">
        <v>0</v>
      </c>
      <c r="E11008">
        <v>11025</v>
      </c>
    </row>
    <row r="11009" spans="1:5" x14ac:dyDescent="0.2">
      <c r="A11009" t="s">
        <v>11010</v>
      </c>
      <c r="B11009">
        <v>1134370</v>
      </c>
      <c r="C11009">
        <v>71.956164380000004</v>
      </c>
      <c r="D11009">
        <v>0</v>
      </c>
      <c r="E11009">
        <v>11026</v>
      </c>
    </row>
    <row r="11010" spans="1:5" x14ac:dyDescent="0.2">
      <c r="A11010" t="s">
        <v>11011</v>
      </c>
      <c r="B11010">
        <v>1134388</v>
      </c>
      <c r="C11010">
        <v>59.320547949999998</v>
      </c>
      <c r="D11010">
        <v>1</v>
      </c>
      <c r="E11010">
        <v>11025</v>
      </c>
    </row>
    <row r="11011" spans="1:5" x14ac:dyDescent="0.2">
      <c r="A11011" t="s">
        <v>11012</v>
      </c>
      <c r="B11011">
        <v>1134396</v>
      </c>
      <c r="C11011">
        <v>50.526027399999997</v>
      </c>
      <c r="D11011">
        <v>1</v>
      </c>
      <c r="E11011">
        <v>11025</v>
      </c>
    </row>
    <row r="11012" spans="1:5" x14ac:dyDescent="0.2">
      <c r="A11012" t="s">
        <v>11013</v>
      </c>
      <c r="B11012">
        <v>1134405</v>
      </c>
      <c r="C11012">
        <v>67.83013699</v>
      </c>
      <c r="D11012">
        <v>0</v>
      </c>
      <c r="E11012">
        <v>11025</v>
      </c>
    </row>
    <row r="11013" spans="1:5" x14ac:dyDescent="0.2">
      <c r="A11013" t="s">
        <v>11014</v>
      </c>
      <c r="B11013">
        <v>1134418</v>
      </c>
      <c r="C11013">
        <v>58.928767120000003</v>
      </c>
      <c r="D11013">
        <v>1</v>
      </c>
      <c r="E11013">
        <v>11025</v>
      </c>
    </row>
    <row r="11014" spans="1:5" x14ac:dyDescent="0.2">
      <c r="A11014" t="s">
        <v>11015</v>
      </c>
      <c r="B11014">
        <v>1134423</v>
      </c>
      <c r="C11014">
        <v>66.156164380000007</v>
      </c>
      <c r="D11014">
        <v>1</v>
      </c>
      <c r="E11014">
        <v>11025</v>
      </c>
    </row>
    <row r="11015" spans="1:5" x14ac:dyDescent="0.2">
      <c r="A11015" t="s">
        <v>11016</v>
      </c>
      <c r="B11015">
        <v>1134430</v>
      </c>
      <c r="C11015">
        <v>62.301369860000001</v>
      </c>
      <c r="D11015">
        <v>1</v>
      </c>
      <c r="E11015">
        <v>11027</v>
      </c>
    </row>
    <row r="11016" spans="1:5" x14ac:dyDescent="0.2">
      <c r="A11016" t="s">
        <v>11017</v>
      </c>
      <c r="B11016">
        <v>1134459</v>
      </c>
      <c r="C11016">
        <v>72.3890411</v>
      </c>
      <c r="D11016">
        <v>1</v>
      </c>
      <c r="E11016">
        <v>11025</v>
      </c>
    </row>
    <row r="11017" spans="1:5" x14ac:dyDescent="0.2">
      <c r="A11017" t="s">
        <v>11018</v>
      </c>
      <c r="B11017">
        <v>1134466</v>
      </c>
      <c r="C11017">
        <v>58.972602739999999</v>
      </c>
      <c r="D11017">
        <v>0</v>
      </c>
      <c r="E11017">
        <v>11027</v>
      </c>
    </row>
    <row r="11018" spans="1:5" x14ac:dyDescent="0.2">
      <c r="A11018" t="s">
        <v>11019</v>
      </c>
      <c r="B11018">
        <v>1134477</v>
      </c>
      <c r="C11018">
        <v>71.736986299999998</v>
      </c>
      <c r="D11018">
        <v>0</v>
      </c>
      <c r="E11018">
        <v>11025</v>
      </c>
    </row>
    <row r="11019" spans="1:5" x14ac:dyDescent="0.2">
      <c r="A11019" t="s">
        <v>11020</v>
      </c>
      <c r="B11019">
        <v>1134492</v>
      </c>
      <c r="C11019">
        <v>48.698630139999999</v>
      </c>
      <c r="D11019">
        <v>0</v>
      </c>
      <c r="E11019">
        <v>11025</v>
      </c>
    </row>
    <row r="11020" spans="1:5" x14ac:dyDescent="0.2">
      <c r="A11020" t="s">
        <v>11021</v>
      </c>
      <c r="B11020">
        <v>1134516</v>
      </c>
      <c r="C11020">
        <v>65.408219180000003</v>
      </c>
      <c r="D11020">
        <v>0</v>
      </c>
      <c r="E11020">
        <v>11026</v>
      </c>
    </row>
    <row r="11021" spans="1:5" x14ac:dyDescent="0.2">
      <c r="A11021" t="s">
        <v>11022</v>
      </c>
      <c r="B11021">
        <v>1134527</v>
      </c>
      <c r="C11021">
        <v>59.476712329999998</v>
      </c>
      <c r="D11021">
        <v>0</v>
      </c>
      <c r="E11021">
        <v>11027</v>
      </c>
    </row>
    <row r="11022" spans="1:5" x14ac:dyDescent="0.2">
      <c r="A11022" t="s">
        <v>11023</v>
      </c>
      <c r="B11022">
        <v>1134539</v>
      </c>
      <c r="C11022">
        <v>56.583561639999999</v>
      </c>
      <c r="D11022">
        <v>1</v>
      </c>
      <c r="E11022">
        <v>11026</v>
      </c>
    </row>
    <row r="11023" spans="1:5" x14ac:dyDescent="0.2">
      <c r="A11023" t="s">
        <v>11024</v>
      </c>
      <c r="B11023">
        <v>1134540</v>
      </c>
      <c r="C11023">
        <v>68.257534250000006</v>
      </c>
      <c r="D11023">
        <v>1</v>
      </c>
      <c r="E11023">
        <v>11027</v>
      </c>
    </row>
    <row r="11024" spans="1:5" x14ac:dyDescent="0.2">
      <c r="A11024" t="s">
        <v>11025</v>
      </c>
      <c r="B11024">
        <v>1134553</v>
      </c>
      <c r="C11024">
        <v>59.419178080000002</v>
      </c>
      <c r="D11024">
        <v>0</v>
      </c>
      <c r="E11024">
        <v>11027</v>
      </c>
    </row>
    <row r="11025" spans="1:5" x14ac:dyDescent="0.2">
      <c r="A11025" t="s">
        <v>11026</v>
      </c>
      <c r="B11025">
        <v>1134565</v>
      </c>
      <c r="C11025">
        <v>50.969863009999997</v>
      </c>
      <c r="D11025">
        <v>0</v>
      </c>
      <c r="E11025">
        <v>11025</v>
      </c>
    </row>
    <row r="11026" spans="1:5" x14ac:dyDescent="0.2">
      <c r="A11026" t="s">
        <v>11027</v>
      </c>
      <c r="B11026">
        <v>1134571</v>
      </c>
      <c r="C11026">
        <v>64.465753419999999</v>
      </c>
      <c r="D11026">
        <v>1</v>
      </c>
      <c r="E11026">
        <v>11025</v>
      </c>
    </row>
    <row r="11027" spans="1:5" x14ac:dyDescent="0.2">
      <c r="A11027" t="s">
        <v>11028</v>
      </c>
      <c r="B11027">
        <v>1134582</v>
      </c>
      <c r="C11027">
        <v>56.317808220000003</v>
      </c>
      <c r="D11027">
        <v>1</v>
      </c>
      <c r="E11027">
        <v>11027</v>
      </c>
    </row>
    <row r="11028" spans="1:5" x14ac:dyDescent="0.2">
      <c r="A11028" t="s">
        <v>11029</v>
      </c>
      <c r="B11028">
        <v>1134598</v>
      </c>
      <c r="C11028">
        <v>52.073972599999998</v>
      </c>
      <c r="D11028">
        <v>0</v>
      </c>
      <c r="E11028">
        <v>11027</v>
      </c>
    </row>
    <row r="11029" spans="1:5" x14ac:dyDescent="0.2">
      <c r="A11029" t="s">
        <v>11030</v>
      </c>
      <c r="B11029">
        <v>1134600</v>
      </c>
      <c r="C11029">
        <v>52.2</v>
      </c>
      <c r="D11029">
        <v>0</v>
      </c>
      <c r="E11029">
        <v>11025</v>
      </c>
    </row>
    <row r="11030" spans="1:5" x14ac:dyDescent="0.2">
      <c r="A11030" t="s">
        <v>11031</v>
      </c>
      <c r="B11030">
        <v>1134613</v>
      </c>
      <c r="C11030">
        <v>67.265753419999996</v>
      </c>
      <c r="D11030">
        <v>0</v>
      </c>
      <c r="E11030">
        <v>11025</v>
      </c>
    </row>
    <row r="11031" spans="1:5" x14ac:dyDescent="0.2">
      <c r="A11031" t="s">
        <v>11032</v>
      </c>
      <c r="B11031">
        <v>1134628</v>
      </c>
      <c r="C11031">
        <v>48.62465753</v>
      </c>
      <c r="D11031">
        <v>0</v>
      </c>
      <c r="E11031">
        <v>11025</v>
      </c>
    </row>
    <row r="11032" spans="1:5" x14ac:dyDescent="0.2">
      <c r="A11032" t="s">
        <v>11033</v>
      </c>
      <c r="B11032">
        <v>1134635</v>
      </c>
      <c r="C11032">
        <v>63.26027397</v>
      </c>
      <c r="D11032">
        <v>1</v>
      </c>
      <c r="E11032">
        <v>11025</v>
      </c>
    </row>
    <row r="11033" spans="1:5" x14ac:dyDescent="0.2">
      <c r="A11033" t="s">
        <v>11034</v>
      </c>
      <c r="B11033">
        <v>1134669</v>
      </c>
      <c r="C11033">
        <v>73.153424659999999</v>
      </c>
      <c r="D11033">
        <v>0</v>
      </c>
      <c r="E11033">
        <v>11027</v>
      </c>
    </row>
    <row r="11034" spans="1:5" x14ac:dyDescent="0.2">
      <c r="A11034" t="s">
        <v>11035</v>
      </c>
      <c r="B11034">
        <v>1134672</v>
      </c>
      <c r="C11034">
        <v>65.446575339999995</v>
      </c>
      <c r="D11034">
        <v>0</v>
      </c>
      <c r="E11034">
        <v>11025</v>
      </c>
    </row>
    <row r="11035" spans="1:5" x14ac:dyDescent="0.2">
      <c r="A11035" t="s">
        <v>11036</v>
      </c>
      <c r="B11035">
        <v>1134681</v>
      </c>
      <c r="C11035">
        <v>58.213698630000003</v>
      </c>
      <c r="D11035">
        <v>0</v>
      </c>
      <c r="E11035">
        <v>11027</v>
      </c>
    </row>
    <row r="11036" spans="1:5" x14ac:dyDescent="0.2">
      <c r="A11036" t="s">
        <v>11037</v>
      </c>
      <c r="B11036">
        <v>1134697</v>
      </c>
      <c r="C11036">
        <v>52.772602740000004</v>
      </c>
      <c r="D11036">
        <v>0</v>
      </c>
      <c r="E11036">
        <v>11025</v>
      </c>
    </row>
    <row r="11037" spans="1:5" x14ac:dyDescent="0.2">
      <c r="A11037" t="s">
        <v>11038</v>
      </c>
      <c r="B11037">
        <v>1134703</v>
      </c>
      <c r="C11037">
        <v>72.07945205</v>
      </c>
      <c r="D11037">
        <v>0</v>
      </c>
      <c r="E11037">
        <v>11025</v>
      </c>
    </row>
    <row r="11038" spans="1:5" x14ac:dyDescent="0.2">
      <c r="A11038" t="s">
        <v>11039</v>
      </c>
      <c r="B11038">
        <v>1134711</v>
      </c>
      <c r="C11038">
        <v>53.230136989999998</v>
      </c>
      <c r="D11038">
        <v>0</v>
      </c>
      <c r="E11038">
        <v>11025</v>
      </c>
    </row>
    <row r="11039" spans="1:5" x14ac:dyDescent="0.2">
      <c r="A11039" t="s">
        <v>11040</v>
      </c>
      <c r="B11039">
        <v>1134725</v>
      </c>
      <c r="C11039">
        <v>68.383561639999996</v>
      </c>
      <c r="D11039">
        <v>0</v>
      </c>
      <c r="E11039">
        <v>11025</v>
      </c>
    </row>
    <row r="11040" spans="1:5" x14ac:dyDescent="0.2">
      <c r="A11040" t="s">
        <v>11041</v>
      </c>
      <c r="B11040">
        <v>1134748</v>
      </c>
      <c r="C11040">
        <v>57.465753419999999</v>
      </c>
      <c r="D11040">
        <v>1</v>
      </c>
      <c r="E11040">
        <v>11025</v>
      </c>
    </row>
    <row r="11041" spans="1:5" x14ac:dyDescent="0.2">
      <c r="A11041" t="s">
        <v>11042</v>
      </c>
      <c r="B11041">
        <v>1134767</v>
      </c>
      <c r="C11041">
        <v>72.153424659999999</v>
      </c>
      <c r="D11041">
        <v>1</v>
      </c>
      <c r="E11041">
        <v>11026</v>
      </c>
    </row>
    <row r="11042" spans="1:5" x14ac:dyDescent="0.2">
      <c r="A11042" t="s">
        <v>11043</v>
      </c>
      <c r="B11042">
        <v>1134776</v>
      </c>
      <c r="C11042">
        <v>63.35068493</v>
      </c>
      <c r="D11042">
        <v>0</v>
      </c>
      <c r="E11042">
        <v>11025</v>
      </c>
    </row>
    <row r="11043" spans="1:5" x14ac:dyDescent="0.2">
      <c r="A11043" t="s">
        <v>11044</v>
      </c>
      <c r="B11043">
        <v>1134789</v>
      </c>
      <c r="C11043">
        <v>62.893150679999998</v>
      </c>
      <c r="D11043">
        <v>0</v>
      </c>
      <c r="E11043">
        <v>11025</v>
      </c>
    </row>
    <row r="11044" spans="1:5" x14ac:dyDescent="0.2">
      <c r="A11044" t="s">
        <v>11045</v>
      </c>
      <c r="B11044">
        <v>1134790</v>
      </c>
      <c r="C11044">
        <v>68.912328770000002</v>
      </c>
      <c r="D11044">
        <v>0</v>
      </c>
      <c r="E11044">
        <v>11025</v>
      </c>
    </row>
    <row r="11045" spans="1:5" x14ac:dyDescent="0.2">
      <c r="A11045" t="s">
        <v>11046</v>
      </c>
      <c r="B11045">
        <v>1134809</v>
      </c>
      <c r="C11045">
        <v>78.876712330000004</v>
      </c>
      <c r="D11045">
        <v>0</v>
      </c>
      <c r="E11045">
        <v>11026</v>
      </c>
    </row>
    <row r="11046" spans="1:5" x14ac:dyDescent="0.2">
      <c r="A11046" t="s">
        <v>11047</v>
      </c>
      <c r="B11046">
        <v>1134817</v>
      </c>
      <c r="C11046">
        <v>60.8</v>
      </c>
      <c r="D11046">
        <v>0</v>
      </c>
      <c r="E11046">
        <v>11025</v>
      </c>
    </row>
    <row r="11047" spans="1:5" x14ac:dyDescent="0.2">
      <c r="A11047" t="s">
        <v>11048</v>
      </c>
      <c r="B11047">
        <v>1134834</v>
      </c>
      <c r="C11047">
        <v>65.394520549999996</v>
      </c>
      <c r="D11047">
        <v>1</v>
      </c>
      <c r="E11047">
        <v>11026</v>
      </c>
    </row>
    <row r="11048" spans="1:5" x14ac:dyDescent="0.2">
      <c r="A11048" t="s">
        <v>11049</v>
      </c>
      <c r="B11048">
        <v>1134842</v>
      </c>
      <c r="C11048">
        <v>53.73972603</v>
      </c>
      <c r="D11048">
        <v>0</v>
      </c>
      <c r="E11048">
        <v>11025</v>
      </c>
    </row>
    <row r="11049" spans="1:5" x14ac:dyDescent="0.2">
      <c r="A11049" t="s">
        <v>11050</v>
      </c>
      <c r="B11049">
        <v>1134855</v>
      </c>
      <c r="C11049">
        <v>55.687671229999999</v>
      </c>
      <c r="D11049">
        <v>0</v>
      </c>
      <c r="E11049">
        <v>11025</v>
      </c>
    </row>
    <row r="11050" spans="1:5" x14ac:dyDescent="0.2">
      <c r="A11050" t="s">
        <v>11051</v>
      </c>
      <c r="B11050">
        <v>1134863</v>
      </c>
      <c r="C11050">
        <v>58.435616439999997</v>
      </c>
      <c r="D11050">
        <v>0</v>
      </c>
      <c r="E11050">
        <v>11026</v>
      </c>
    </row>
    <row r="11051" spans="1:5" x14ac:dyDescent="0.2">
      <c r="A11051" t="s">
        <v>11052</v>
      </c>
      <c r="B11051">
        <v>1134880</v>
      </c>
      <c r="C11051">
        <v>79.846575340000001</v>
      </c>
      <c r="D11051">
        <v>1</v>
      </c>
      <c r="E11051">
        <v>11025</v>
      </c>
    </row>
    <row r="11052" spans="1:5" x14ac:dyDescent="0.2">
      <c r="A11052" t="s">
        <v>11053</v>
      </c>
      <c r="B11052">
        <v>1134891</v>
      </c>
      <c r="C11052">
        <v>57.191780819999998</v>
      </c>
      <c r="D11052">
        <v>0</v>
      </c>
      <c r="E11052">
        <v>11025</v>
      </c>
    </row>
    <row r="11053" spans="1:5" x14ac:dyDescent="0.2">
      <c r="A11053" t="s">
        <v>11054</v>
      </c>
      <c r="B11053">
        <v>1134912</v>
      </c>
      <c r="C11053">
        <v>63.912328770000002</v>
      </c>
      <c r="D11053">
        <v>1</v>
      </c>
      <c r="E11053">
        <v>11025</v>
      </c>
    </row>
    <row r="11054" spans="1:5" x14ac:dyDescent="0.2">
      <c r="A11054" t="s">
        <v>11055</v>
      </c>
      <c r="B11054">
        <v>1134929</v>
      </c>
      <c r="C11054">
        <v>60.432876710000002</v>
      </c>
      <c r="D11054">
        <v>0</v>
      </c>
      <c r="E11054">
        <v>11025</v>
      </c>
    </row>
    <row r="11055" spans="1:5" x14ac:dyDescent="0.2">
      <c r="A11055" t="s">
        <v>11056</v>
      </c>
      <c r="B11055">
        <v>1134931</v>
      </c>
      <c r="C11055">
        <v>77.153424659999999</v>
      </c>
      <c r="D11055">
        <v>1</v>
      </c>
      <c r="E11055">
        <v>11026</v>
      </c>
    </row>
    <row r="11056" spans="1:5" x14ac:dyDescent="0.2">
      <c r="A11056" t="s">
        <v>11057</v>
      </c>
      <c r="B11056">
        <v>1134947</v>
      </c>
      <c r="C11056">
        <v>71.854794519999999</v>
      </c>
      <c r="D11056">
        <v>1</v>
      </c>
      <c r="E11056">
        <v>11025</v>
      </c>
    </row>
    <row r="11057" spans="1:5" x14ac:dyDescent="0.2">
      <c r="A11057" t="s">
        <v>11058</v>
      </c>
      <c r="B11057">
        <v>1134950</v>
      </c>
      <c r="C11057">
        <v>59.19452055</v>
      </c>
      <c r="D11057">
        <v>0</v>
      </c>
      <c r="E11057">
        <v>11027</v>
      </c>
    </row>
    <row r="11058" spans="1:5" x14ac:dyDescent="0.2">
      <c r="A11058" t="s">
        <v>11059</v>
      </c>
      <c r="B11058">
        <v>1134968</v>
      </c>
      <c r="C11058">
        <v>56.063013699999999</v>
      </c>
      <c r="D11058">
        <v>1</v>
      </c>
      <c r="E11058">
        <v>11025</v>
      </c>
    </row>
    <row r="11059" spans="1:5" x14ac:dyDescent="0.2">
      <c r="A11059" t="s">
        <v>11060</v>
      </c>
      <c r="B11059">
        <v>1134973</v>
      </c>
      <c r="C11059">
        <v>48.010958899999999</v>
      </c>
      <c r="D11059">
        <v>0</v>
      </c>
      <c r="E11059">
        <v>11025</v>
      </c>
    </row>
    <row r="11060" spans="1:5" x14ac:dyDescent="0.2">
      <c r="A11060" t="s">
        <v>11061</v>
      </c>
      <c r="B11060">
        <v>1134985</v>
      </c>
      <c r="C11060">
        <v>53.80547945</v>
      </c>
      <c r="D11060">
        <v>0</v>
      </c>
      <c r="E11060">
        <v>11027</v>
      </c>
    </row>
    <row r="11061" spans="1:5" x14ac:dyDescent="0.2">
      <c r="A11061" t="s">
        <v>11062</v>
      </c>
      <c r="B11061">
        <v>1134994</v>
      </c>
      <c r="C11061">
        <v>54.421917809999997</v>
      </c>
      <c r="D11061">
        <v>1</v>
      </c>
      <c r="E11061">
        <v>11025</v>
      </c>
    </row>
    <row r="11062" spans="1:5" x14ac:dyDescent="0.2">
      <c r="A11062" t="s">
        <v>11063</v>
      </c>
      <c r="B11062">
        <v>1135003</v>
      </c>
      <c r="C11062">
        <v>51.84383562</v>
      </c>
      <c r="D11062">
        <v>0</v>
      </c>
      <c r="E11062">
        <v>11025</v>
      </c>
    </row>
    <row r="11063" spans="1:5" x14ac:dyDescent="0.2">
      <c r="A11063" t="s">
        <v>11064</v>
      </c>
      <c r="B11063">
        <v>1135011</v>
      </c>
      <c r="C11063">
        <v>69.071232879999997</v>
      </c>
      <c r="D11063">
        <v>1</v>
      </c>
      <c r="E11063">
        <v>11027</v>
      </c>
    </row>
    <row r="11064" spans="1:5" x14ac:dyDescent="0.2">
      <c r="A11064" t="s">
        <v>11065</v>
      </c>
      <c r="B11064">
        <v>1135025</v>
      </c>
      <c r="C11064">
        <v>76.241095889999997</v>
      </c>
      <c r="D11064">
        <v>0</v>
      </c>
      <c r="E11064">
        <v>11025</v>
      </c>
    </row>
    <row r="11065" spans="1:5" x14ac:dyDescent="0.2">
      <c r="A11065" t="s">
        <v>11066</v>
      </c>
      <c r="B11065">
        <v>1135032</v>
      </c>
      <c r="C11065">
        <v>65.863013699999996</v>
      </c>
      <c r="D11065">
        <v>0</v>
      </c>
      <c r="E11065">
        <v>11025</v>
      </c>
    </row>
    <row r="11066" spans="1:5" x14ac:dyDescent="0.2">
      <c r="A11066" t="s">
        <v>11067</v>
      </c>
      <c r="B11066">
        <v>1135048</v>
      </c>
      <c r="C11066">
        <v>64.268493149999998</v>
      </c>
      <c r="D11066">
        <v>0</v>
      </c>
      <c r="E11066">
        <v>11025</v>
      </c>
    </row>
    <row r="11067" spans="1:5" x14ac:dyDescent="0.2">
      <c r="A11067" t="s">
        <v>11068</v>
      </c>
      <c r="B11067">
        <v>1135054</v>
      </c>
      <c r="C11067">
        <v>63.717808220000002</v>
      </c>
      <c r="D11067">
        <v>0</v>
      </c>
      <c r="E11067">
        <v>11025</v>
      </c>
    </row>
    <row r="11068" spans="1:5" x14ac:dyDescent="0.2">
      <c r="A11068" t="s">
        <v>11069</v>
      </c>
      <c r="B11068">
        <v>1135076</v>
      </c>
      <c r="C11068">
        <v>52.473972600000003</v>
      </c>
      <c r="D11068">
        <v>1</v>
      </c>
      <c r="E11068">
        <v>11025</v>
      </c>
    </row>
    <row r="11069" spans="1:5" x14ac:dyDescent="0.2">
      <c r="A11069" t="s">
        <v>11070</v>
      </c>
      <c r="B11069">
        <v>1135089</v>
      </c>
      <c r="C11069">
        <v>62.676712330000001</v>
      </c>
      <c r="D11069">
        <v>1</v>
      </c>
      <c r="E11069">
        <v>11025</v>
      </c>
    </row>
    <row r="11070" spans="1:5" x14ac:dyDescent="0.2">
      <c r="A11070" t="s">
        <v>11071</v>
      </c>
      <c r="B11070">
        <v>1135090</v>
      </c>
      <c r="C11070">
        <v>57.084931509999997</v>
      </c>
      <c r="D11070">
        <v>0</v>
      </c>
      <c r="E11070">
        <v>11025</v>
      </c>
    </row>
    <row r="11071" spans="1:5" x14ac:dyDescent="0.2">
      <c r="A11071" t="s">
        <v>11072</v>
      </c>
      <c r="B11071">
        <v>1135102</v>
      </c>
      <c r="C11071">
        <v>62.408219180000003</v>
      </c>
      <c r="D11071">
        <v>0</v>
      </c>
      <c r="E11071">
        <v>11025</v>
      </c>
    </row>
    <row r="11072" spans="1:5" x14ac:dyDescent="0.2">
      <c r="A11072" t="s">
        <v>11073</v>
      </c>
      <c r="B11072">
        <v>1135115</v>
      </c>
      <c r="C11072">
        <v>66.224657530000002</v>
      </c>
      <c r="D11072">
        <v>1</v>
      </c>
      <c r="E11072">
        <v>11025</v>
      </c>
    </row>
    <row r="11073" spans="1:5" x14ac:dyDescent="0.2">
      <c r="A11073" t="s">
        <v>11074</v>
      </c>
      <c r="B11073">
        <v>1135121</v>
      </c>
      <c r="C11073">
        <v>64.616438360000004</v>
      </c>
      <c r="D11073">
        <v>0</v>
      </c>
      <c r="E11073">
        <v>11025</v>
      </c>
    </row>
    <row r="11074" spans="1:5" x14ac:dyDescent="0.2">
      <c r="A11074" t="s">
        <v>11075</v>
      </c>
      <c r="B11074">
        <v>1135133</v>
      </c>
      <c r="C11074">
        <v>67.8</v>
      </c>
      <c r="D11074">
        <v>1</v>
      </c>
      <c r="E11074">
        <v>11025</v>
      </c>
    </row>
    <row r="11075" spans="1:5" x14ac:dyDescent="0.2">
      <c r="A11075" t="s">
        <v>11076</v>
      </c>
      <c r="B11075">
        <v>1135149</v>
      </c>
      <c r="C11075">
        <v>69.046575340000004</v>
      </c>
      <c r="D11075">
        <v>1</v>
      </c>
      <c r="E11075">
        <v>11025</v>
      </c>
    </row>
    <row r="11076" spans="1:5" x14ac:dyDescent="0.2">
      <c r="A11076" t="s">
        <v>11077</v>
      </c>
      <c r="B11076">
        <v>1135157</v>
      </c>
      <c r="C11076">
        <v>58.904109589999997</v>
      </c>
      <c r="D11076">
        <v>0</v>
      </c>
      <c r="E11076">
        <v>11025</v>
      </c>
    </row>
    <row r="11077" spans="1:5" x14ac:dyDescent="0.2">
      <c r="A11077" t="s">
        <v>11078</v>
      </c>
      <c r="B11077">
        <v>1135188</v>
      </c>
      <c r="C11077">
        <v>53.641095890000003</v>
      </c>
      <c r="D11077">
        <v>0</v>
      </c>
      <c r="E11077">
        <v>11025</v>
      </c>
    </row>
    <row r="11078" spans="1:5" x14ac:dyDescent="0.2">
      <c r="A11078" t="s">
        <v>11079</v>
      </c>
      <c r="B11078">
        <v>1135196</v>
      </c>
      <c r="C11078">
        <v>58.09041096</v>
      </c>
      <c r="D11078">
        <v>1</v>
      </c>
      <c r="E11078">
        <v>11027</v>
      </c>
    </row>
    <row r="11079" spans="1:5" x14ac:dyDescent="0.2">
      <c r="A11079" t="s">
        <v>11080</v>
      </c>
      <c r="B11079">
        <v>1135207</v>
      </c>
      <c r="C11079">
        <v>66.561643840000002</v>
      </c>
      <c r="D11079">
        <v>0</v>
      </c>
      <c r="E11079">
        <v>11027</v>
      </c>
    </row>
    <row r="11080" spans="1:5" x14ac:dyDescent="0.2">
      <c r="A11080" t="s">
        <v>11081</v>
      </c>
      <c r="B11080">
        <v>1135210</v>
      </c>
      <c r="C11080">
        <v>66.624657529999993</v>
      </c>
      <c r="D11080">
        <v>1</v>
      </c>
      <c r="E11080">
        <v>11025</v>
      </c>
    </row>
    <row r="11081" spans="1:5" x14ac:dyDescent="0.2">
      <c r="A11081" t="s">
        <v>11082</v>
      </c>
      <c r="B11081">
        <v>1135224</v>
      </c>
      <c r="C11081">
        <v>62.438356159999998</v>
      </c>
      <c r="D11081">
        <v>0</v>
      </c>
      <c r="E11081">
        <v>11027</v>
      </c>
    </row>
    <row r="11082" spans="1:5" x14ac:dyDescent="0.2">
      <c r="A11082" t="s">
        <v>11083</v>
      </c>
      <c r="B11082">
        <v>1135246</v>
      </c>
      <c r="C11082">
        <v>69.131506849999994</v>
      </c>
      <c r="D11082">
        <v>1</v>
      </c>
      <c r="E11082">
        <v>11027</v>
      </c>
    </row>
    <row r="11083" spans="1:5" x14ac:dyDescent="0.2">
      <c r="A11083" t="s">
        <v>11084</v>
      </c>
      <c r="B11083">
        <v>1135252</v>
      </c>
      <c r="C11083">
        <v>56.85753425</v>
      </c>
      <c r="D11083">
        <v>0</v>
      </c>
      <c r="E11083">
        <v>11025</v>
      </c>
    </row>
    <row r="11084" spans="1:5" x14ac:dyDescent="0.2">
      <c r="A11084" t="s">
        <v>11085</v>
      </c>
      <c r="B11084">
        <v>1135261</v>
      </c>
      <c r="C11084">
        <v>61.821917810000002</v>
      </c>
      <c r="D11084">
        <v>0</v>
      </c>
      <c r="E11084">
        <v>11025</v>
      </c>
    </row>
    <row r="11085" spans="1:5" x14ac:dyDescent="0.2">
      <c r="A11085" t="s">
        <v>11086</v>
      </c>
      <c r="B11085">
        <v>1135275</v>
      </c>
      <c r="C11085">
        <v>66.73972603</v>
      </c>
      <c r="D11085">
        <v>0</v>
      </c>
      <c r="E11085">
        <v>11025</v>
      </c>
    </row>
    <row r="11086" spans="1:5" x14ac:dyDescent="0.2">
      <c r="A11086" t="s">
        <v>11087</v>
      </c>
      <c r="B11086">
        <v>1135283</v>
      </c>
      <c r="C11086">
        <v>75.16986301</v>
      </c>
      <c r="D11086">
        <v>1</v>
      </c>
      <c r="E11086">
        <v>11026</v>
      </c>
    </row>
    <row r="11087" spans="1:5" x14ac:dyDescent="0.2">
      <c r="A11087" t="s">
        <v>11088</v>
      </c>
      <c r="B11087">
        <v>1135299</v>
      </c>
      <c r="C11087">
        <v>67.934246580000007</v>
      </c>
      <c r="D11087">
        <v>1</v>
      </c>
      <c r="E11087">
        <v>11025</v>
      </c>
    </row>
    <row r="11088" spans="1:5" x14ac:dyDescent="0.2">
      <c r="A11088" t="s">
        <v>11089</v>
      </c>
      <c r="B11088">
        <v>1135304</v>
      </c>
      <c r="C11088">
        <v>66.334246579999999</v>
      </c>
      <c r="D11088">
        <v>1</v>
      </c>
      <c r="E11088">
        <v>11025</v>
      </c>
    </row>
    <row r="11089" spans="1:5" x14ac:dyDescent="0.2">
      <c r="A11089" t="s">
        <v>11090</v>
      </c>
      <c r="B11089">
        <v>1135316</v>
      </c>
      <c r="C11089">
        <v>69.361643839999999</v>
      </c>
      <c r="D11089">
        <v>1</v>
      </c>
      <c r="E11089">
        <v>11025</v>
      </c>
    </row>
    <row r="11090" spans="1:5" x14ac:dyDescent="0.2">
      <c r="A11090" t="s">
        <v>11091</v>
      </c>
      <c r="B11090">
        <v>1135327</v>
      </c>
      <c r="C11090">
        <v>66.400000000000006</v>
      </c>
      <c r="D11090">
        <v>1</v>
      </c>
      <c r="E11090">
        <v>11025</v>
      </c>
    </row>
    <row r="11091" spans="1:5" x14ac:dyDescent="0.2">
      <c r="A11091" t="s">
        <v>11092</v>
      </c>
      <c r="B11091">
        <v>1135339</v>
      </c>
      <c r="C11091">
        <v>75.372602740000005</v>
      </c>
      <c r="D11091">
        <v>1</v>
      </c>
      <c r="E11091">
        <v>11025</v>
      </c>
    </row>
    <row r="11092" spans="1:5" x14ac:dyDescent="0.2">
      <c r="A11092" t="s">
        <v>11093</v>
      </c>
      <c r="B11092">
        <v>1135353</v>
      </c>
      <c r="C11092">
        <v>68.849315070000003</v>
      </c>
      <c r="D11092">
        <v>1</v>
      </c>
      <c r="E11092">
        <v>11027</v>
      </c>
    </row>
    <row r="11093" spans="1:5" x14ac:dyDescent="0.2">
      <c r="A11093" t="s">
        <v>11094</v>
      </c>
      <c r="B11093">
        <v>1135382</v>
      </c>
      <c r="C11093">
        <v>58.539726029999997</v>
      </c>
      <c r="D11093">
        <v>0</v>
      </c>
      <c r="E11093">
        <v>11025</v>
      </c>
    </row>
    <row r="11094" spans="1:5" x14ac:dyDescent="0.2">
      <c r="A11094" t="s">
        <v>11095</v>
      </c>
      <c r="B11094">
        <v>1135398</v>
      </c>
      <c r="C11094">
        <v>52.602739730000003</v>
      </c>
      <c r="D11094">
        <v>0</v>
      </c>
      <c r="E11094">
        <v>11025</v>
      </c>
    </row>
    <row r="11095" spans="1:5" x14ac:dyDescent="0.2">
      <c r="A11095" t="s">
        <v>11096</v>
      </c>
      <c r="B11095">
        <v>1135406</v>
      </c>
      <c r="C11095">
        <v>77.895890410000007</v>
      </c>
      <c r="D11095">
        <v>1</v>
      </c>
      <c r="E11095">
        <v>11025</v>
      </c>
    </row>
    <row r="11096" spans="1:5" x14ac:dyDescent="0.2">
      <c r="A11096" t="s">
        <v>11097</v>
      </c>
      <c r="B11096">
        <v>1135412</v>
      </c>
      <c r="C11096">
        <v>73.931506850000005</v>
      </c>
      <c r="D11096">
        <v>1</v>
      </c>
      <c r="E11096">
        <v>11025</v>
      </c>
    </row>
    <row r="11097" spans="1:5" x14ac:dyDescent="0.2">
      <c r="A11097" t="s">
        <v>11098</v>
      </c>
      <c r="B11097">
        <v>1135429</v>
      </c>
      <c r="C11097">
        <v>64.942465749999997</v>
      </c>
      <c r="D11097">
        <v>1</v>
      </c>
      <c r="E11097">
        <v>11025</v>
      </c>
    </row>
    <row r="11098" spans="1:5" x14ac:dyDescent="0.2">
      <c r="A11098" t="s">
        <v>11099</v>
      </c>
      <c r="B11098">
        <v>1135431</v>
      </c>
      <c r="C11098">
        <v>63.049315069999999</v>
      </c>
      <c r="D11098">
        <v>0</v>
      </c>
      <c r="E11098">
        <v>11025</v>
      </c>
    </row>
    <row r="11099" spans="1:5" x14ac:dyDescent="0.2">
      <c r="A11099" t="s">
        <v>11100</v>
      </c>
      <c r="B11099">
        <v>1135450</v>
      </c>
      <c r="C11099">
        <v>65.838356160000004</v>
      </c>
      <c r="D11099">
        <v>1</v>
      </c>
      <c r="E11099">
        <v>11025</v>
      </c>
    </row>
    <row r="11100" spans="1:5" x14ac:dyDescent="0.2">
      <c r="A11100" t="s">
        <v>11101</v>
      </c>
      <c r="B11100">
        <v>1135468</v>
      </c>
      <c r="C11100">
        <v>62.235616440000001</v>
      </c>
      <c r="D11100">
        <v>0</v>
      </c>
      <c r="E11100">
        <v>11025</v>
      </c>
    </row>
    <row r="11101" spans="1:5" x14ac:dyDescent="0.2">
      <c r="A11101" t="s">
        <v>11102</v>
      </c>
      <c r="B11101">
        <v>1135473</v>
      </c>
      <c r="C11101">
        <v>66.309589040000006</v>
      </c>
      <c r="D11101">
        <v>0</v>
      </c>
      <c r="E11101">
        <v>11025</v>
      </c>
    </row>
    <row r="11102" spans="1:5" x14ac:dyDescent="0.2">
      <c r="A11102" t="s">
        <v>11103</v>
      </c>
      <c r="B11102">
        <v>1135485</v>
      </c>
      <c r="C11102">
        <v>64.005479449999996</v>
      </c>
      <c r="D11102">
        <v>1</v>
      </c>
      <c r="E11102">
        <v>11025</v>
      </c>
    </row>
    <row r="11103" spans="1:5" x14ac:dyDescent="0.2">
      <c r="A11103" t="s">
        <v>11104</v>
      </c>
      <c r="B11103">
        <v>1135494</v>
      </c>
      <c r="C11103">
        <v>64.424657530000005</v>
      </c>
      <c r="D11103">
        <v>0</v>
      </c>
      <c r="E11103">
        <v>11025</v>
      </c>
    </row>
    <row r="11104" spans="1:5" x14ac:dyDescent="0.2">
      <c r="A11104" t="s">
        <v>11105</v>
      </c>
      <c r="B11104">
        <v>1135505</v>
      </c>
      <c r="C11104">
        <v>71.435616440000004</v>
      </c>
      <c r="D11104">
        <v>0</v>
      </c>
      <c r="E11104">
        <v>11025</v>
      </c>
    </row>
    <row r="11105" spans="1:5" x14ac:dyDescent="0.2">
      <c r="A11105" t="s">
        <v>11106</v>
      </c>
      <c r="B11105">
        <v>1135518</v>
      </c>
      <c r="C11105">
        <v>65.153424659999999</v>
      </c>
      <c r="D11105">
        <v>1</v>
      </c>
      <c r="E11105">
        <v>11025</v>
      </c>
    </row>
    <row r="11106" spans="1:5" x14ac:dyDescent="0.2">
      <c r="A11106" t="s">
        <v>11107</v>
      </c>
      <c r="B11106">
        <v>1135523</v>
      </c>
      <c r="C11106">
        <v>59.671232879999998</v>
      </c>
      <c r="D11106">
        <v>0</v>
      </c>
      <c r="E11106">
        <v>11025</v>
      </c>
    </row>
    <row r="11107" spans="1:5" x14ac:dyDescent="0.2">
      <c r="A11107" t="s">
        <v>11108</v>
      </c>
      <c r="B11107">
        <v>1135530</v>
      </c>
      <c r="C11107">
        <v>56.093150680000001</v>
      </c>
      <c r="D11107">
        <v>1</v>
      </c>
      <c r="E11107">
        <v>11025</v>
      </c>
    </row>
    <row r="11108" spans="1:5" x14ac:dyDescent="0.2">
      <c r="A11108" t="s">
        <v>11109</v>
      </c>
      <c r="B11108">
        <v>1135541</v>
      </c>
      <c r="C11108">
        <v>55.18082192</v>
      </c>
      <c r="D11108">
        <v>1</v>
      </c>
      <c r="E11108">
        <v>11026</v>
      </c>
    </row>
    <row r="11109" spans="1:5" x14ac:dyDescent="0.2">
      <c r="A11109" t="s">
        <v>11110</v>
      </c>
      <c r="B11109">
        <v>1135559</v>
      </c>
      <c r="C11109">
        <v>50.778082189999999</v>
      </c>
      <c r="D11109">
        <v>1</v>
      </c>
      <c r="E11109">
        <v>11025</v>
      </c>
    </row>
    <row r="11110" spans="1:5" x14ac:dyDescent="0.2">
      <c r="A11110" t="s">
        <v>11111</v>
      </c>
      <c r="B11110">
        <v>1135566</v>
      </c>
      <c r="C11110">
        <v>48.391780820000001</v>
      </c>
      <c r="D11110">
        <v>0</v>
      </c>
      <c r="E11110">
        <v>11025</v>
      </c>
    </row>
    <row r="11111" spans="1:5" x14ac:dyDescent="0.2">
      <c r="A11111" t="s">
        <v>11112</v>
      </c>
      <c r="B11111">
        <v>1135577</v>
      </c>
      <c r="C11111">
        <v>67.591780819999997</v>
      </c>
      <c r="D11111">
        <v>0</v>
      </c>
      <c r="E11111">
        <v>11025</v>
      </c>
    </row>
    <row r="11112" spans="1:5" x14ac:dyDescent="0.2">
      <c r="A11112" t="s">
        <v>11113</v>
      </c>
      <c r="B11112">
        <v>1135584</v>
      </c>
      <c r="C11112">
        <v>63.769863010000002</v>
      </c>
      <c r="D11112">
        <v>1</v>
      </c>
      <c r="E11112">
        <v>11025</v>
      </c>
    </row>
    <row r="11113" spans="1:5" x14ac:dyDescent="0.2">
      <c r="A11113" t="s">
        <v>11114</v>
      </c>
      <c r="B11113">
        <v>1135601</v>
      </c>
      <c r="C11113">
        <v>75.457534249999995</v>
      </c>
      <c r="D11113">
        <v>1</v>
      </c>
      <c r="E11113">
        <v>11025</v>
      </c>
    </row>
    <row r="11114" spans="1:5" x14ac:dyDescent="0.2">
      <c r="A11114" t="s">
        <v>11115</v>
      </c>
      <c r="B11114">
        <v>1135619</v>
      </c>
      <c r="C11114">
        <v>52.778082189999999</v>
      </c>
      <c r="D11114">
        <v>1</v>
      </c>
      <c r="E11114">
        <v>11025</v>
      </c>
    </row>
    <row r="11115" spans="1:5" x14ac:dyDescent="0.2">
      <c r="A11115" t="s">
        <v>11116</v>
      </c>
      <c r="B11115">
        <v>1135622</v>
      </c>
      <c r="C11115">
        <v>56.268493149999998</v>
      </c>
      <c r="D11115">
        <v>0</v>
      </c>
      <c r="E11115">
        <v>11025</v>
      </c>
    </row>
    <row r="11116" spans="1:5" x14ac:dyDescent="0.2">
      <c r="A11116" t="s">
        <v>11117</v>
      </c>
      <c r="B11116">
        <v>1135636</v>
      </c>
      <c r="C11116">
        <v>51.59726027</v>
      </c>
      <c r="D11116">
        <v>1</v>
      </c>
      <c r="E11116">
        <v>11025</v>
      </c>
    </row>
    <row r="11117" spans="1:5" x14ac:dyDescent="0.2">
      <c r="A11117" t="s">
        <v>11118</v>
      </c>
      <c r="B11117">
        <v>1135645</v>
      </c>
      <c r="C11117">
        <v>53.29863014</v>
      </c>
      <c r="D11117">
        <v>0</v>
      </c>
      <c r="E11117">
        <v>11025</v>
      </c>
    </row>
    <row r="11118" spans="1:5" x14ac:dyDescent="0.2">
      <c r="A11118" t="s">
        <v>11119</v>
      </c>
      <c r="B11118">
        <v>1135658</v>
      </c>
      <c r="C11118">
        <v>66.906849320000006</v>
      </c>
      <c r="D11118">
        <v>1</v>
      </c>
      <c r="E11118">
        <v>11025</v>
      </c>
    </row>
    <row r="11119" spans="1:5" x14ac:dyDescent="0.2">
      <c r="A11119" t="s">
        <v>11120</v>
      </c>
      <c r="B11119">
        <v>1135660</v>
      </c>
      <c r="C11119">
        <v>61.419178080000002</v>
      </c>
      <c r="D11119">
        <v>0</v>
      </c>
      <c r="E11119">
        <v>11025</v>
      </c>
    </row>
    <row r="11120" spans="1:5" x14ac:dyDescent="0.2">
      <c r="A11120" t="s">
        <v>11121</v>
      </c>
      <c r="B11120">
        <v>1135674</v>
      </c>
      <c r="C11120">
        <v>70.060273969999997</v>
      </c>
      <c r="D11120">
        <v>1</v>
      </c>
      <c r="E11120">
        <v>11025</v>
      </c>
    </row>
    <row r="11121" spans="1:5" x14ac:dyDescent="0.2">
      <c r="A11121" t="s">
        <v>11122</v>
      </c>
      <c r="B11121">
        <v>1135687</v>
      </c>
      <c r="C11121">
        <v>66.772602739999996</v>
      </c>
      <c r="D11121">
        <v>1</v>
      </c>
      <c r="E11121">
        <v>11027</v>
      </c>
    </row>
    <row r="11122" spans="1:5" x14ac:dyDescent="0.2">
      <c r="A11122" t="s">
        <v>11123</v>
      </c>
      <c r="B11122">
        <v>1135693</v>
      </c>
      <c r="C11122">
        <v>47.898630140000002</v>
      </c>
      <c r="D11122">
        <v>1</v>
      </c>
      <c r="E11122">
        <v>11025</v>
      </c>
    </row>
    <row r="11123" spans="1:5" x14ac:dyDescent="0.2">
      <c r="A11123" t="s">
        <v>11124</v>
      </c>
      <c r="B11123">
        <v>1135709</v>
      </c>
      <c r="C11123">
        <v>58.887671230000002</v>
      </c>
      <c r="D11123">
        <v>0</v>
      </c>
      <c r="E11123">
        <v>11025</v>
      </c>
    </row>
    <row r="11124" spans="1:5" x14ac:dyDescent="0.2">
      <c r="A11124" t="s">
        <v>11125</v>
      </c>
      <c r="B11124">
        <v>1135717</v>
      </c>
      <c r="C11124">
        <v>74.989041099999994</v>
      </c>
      <c r="D11124">
        <v>1</v>
      </c>
      <c r="E11124">
        <v>11025</v>
      </c>
    </row>
    <row r="11125" spans="1:5" x14ac:dyDescent="0.2">
      <c r="A11125" t="s">
        <v>11126</v>
      </c>
      <c r="B11125">
        <v>1135726</v>
      </c>
      <c r="C11125">
        <v>68.276712329999995</v>
      </c>
      <c r="D11125">
        <v>1</v>
      </c>
      <c r="E11125">
        <v>11025</v>
      </c>
    </row>
    <row r="11126" spans="1:5" x14ac:dyDescent="0.2">
      <c r="A11126" t="s">
        <v>11127</v>
      </c>
      <c r="B11126">
        <v>1135734</v>
      </c>
      <c r="C11126">
        <v>65.893150680000005</v>
      </c>
      <c r="D11126">
        <v>1</v>
      </c>
      <c r="E11126">
        <v>11025</v>
      </c>
    </row>
    <row r="11127" spans="1:5" x14ac:dyDescent="0.2">
      <c r="A11127" t="s">
        <v>11128</v>
      </c>
      <c r="B11127">
        <v>1135742</v>
      </c>
      <c r="C11127">
        <v>58.106849320000002</v>
      </c>
      <c r="D11127">
        <v>1</v>
      </c>
      <c r="E11127">
        <v>11025</v>
      </c>
    </row>
    <row r="11128" spans="1:5" x14ac:dyDescent="0.2">
      <c r="A11128" t="s">
        <v>11129</v>
      </c>
      <c r="B11128">
        <v>1135755</v>
      </c>
      <c r="C11128">
        <v>66.263013700000002</v>
      </c>
      <c r="D11128">
        <v>1</v>
      </c>
      <c r="E11128">
        <v>11025</v>
      </c>
    </row>
    <row r="11129" spans="1:5" x14ac:dyDescent="0.2">
      <c r="A11129" t="s">
        <v>11130</v>
      </c>
      <c r="B11129">
        <v>1135763</v>
      </c>
      <c r="C11129">
        <v>72.383561639999996</v>
      </c>
      <c r="D11129">
        <v>1</v>
      </c>
      <c r="E11129">
        <v>11025</v>
      </c>
    </row>
    <row r="11130" spans="1:5" x14ac:dyDescent="0.2">
      <c r="A11130" t="s">
        <v>11131</v>
      </c>
      <c r="B11130">
        <v>1135778</v>
      </c>
      <c r="C11130">
        <v>64.238356159999995</v>
      </c>
      <c r="D11130">
        <v>0</v>
      </c>
      <c r="E11130">
        <v>11027</v>
      </c>
    </row>
    <row r="11131" spans="1:5" x14ac:dyDescent="0.2">
      <c r="A11131" t="s">
        <v>11132</v>
      </c>
      <c r="B11131">
        <v>1135780</v>
      </c>
      <c r="C11131">
        <v>58.320547949999998</v>
      </c>
      <c r="D11131">
        <v>0</v>
      </c>
      <c r="E11131">
        <v>11025</v>
      </c>
    </row>
    <row r="11132" spans="1:5" x14ac:dyDescent="0.2">
      <c r="A11132" t="s">
        <v>11133</v>
      </c>
      <c r="B11132">
        <v>1135791</v>
      </c>
      <c r="C11132">
        <v>63.473972600000003</v>
      </c>
      <c r="D11132">
        <v>1</v>
      </c>
      <c r="E11132">
        <v>11025</v>
      </c>
    </row>
    <row r="11133" spans="1:5" x14ac:dyDescent="0.2">
      <c r="A11133" t="s">
        <v>11134</v>
      </c>
      <c r="B11133">
        <v>1135800</v>
      </c>
      <c r="C11133">
        <v>60.849315070000003</v>
      </c>
      <c r="D11133">
        <v>0</v>
      </c>
      <c r="E11133">
        <v>11025</v>
      </c>
    </row>
    <row r="11134" spans="1:5" x14ac:dyDescent="0.2">
      <c r="A11134" t="s">
        <v>11135</v>
      </c>
      <c r="B11134">
        <v>1135813</v>
      </c>
      <c r="C11134">
        <v>55.882191779999999</v>
      </c>
      <c r="D11134">
        <v>0</v>
      </c>
      <c r="E11134">
        <v>11025</v>
      </c>
    </row>
    <row r="11135" spans="1:5" x14ac:dyDescent="0.2">
      <c r="A11135" t="s">
        <v>11136</v>
      </c>
      <c r="B11135">
        <v>1135828</v>
      </c>
      <c r="C11135">
        <v>77.372602740000005</v>
      </c>
      <c r="D11135">
        <v>0</v>
      </c>
      <c r="E11135">
        <v>11025</v>
      </c>
    </row>
    <row r="11136" spans="1:5" x14ac:dyDescent="0.2">
      <c r="A11136" t="s">
        <v>11137</v>
      </c>
      <c r="B11136">
        <v>1135835</v>
      </c>
      <c r="C11136">
        <v>70.994520550000004</v>
      </c>
      <c r="D11136">
        <v>0</v>
      </c>
      <c r="E11136">
        <v>11025</v>
      </c>
    </row>
    <row r="11137" spans="1:5" x14ac:dyDescent="0.2">
      <c r="A11137" t="s">
        <v>11138</v>
      </c>
      <c r="B11137">
        <v>1135844</v>
      </c>
      <c r="C11137">
        <v>71.175342470000004</v>
      </c>
      <c r="D11137">
        <v>0</v>
      </c>
      <c r="E11137">
        <v>11027</v>
      </c>
    </row>
    <row r="11138" spans="1:5" x14ac:dyDescent="0.2">
      <c r="A11138" t="s">
        <v>11139</v>
      </c>
      <c r="B11138">
        <v>1135856</v>
      </c>
      <c r="C11138">
        <v>57.736986299999998</v>
      </c>
      <c r="D11138">
        <v>1</v>
      </c>
      <c r="E11138">
        <v>11027</v>
      </c>
    </row>
    <row r="11139" spans="1:5" x14ac:dyDescent="0.2">
      <c r="A11139" t="s">
        <v>11140</v>
      </c>
      <c r="B11139">
        <v>1135872</v>
      </c>
      <c r="C11139">
        <v>62.852054789999997</v>
      </c>
      <c r="D11139">
        <v>1</v>
      </c>
      <c r="E11139">
        <v>11025</v>
      </c>
    </row>
    <row r="11140" spans="1:5" x14ac:dyDescent="0.2">
      <c r="A11140" t="s">
        <v>11141</v>
      </c>
      <c r="B11140">
        <v>1135908</v>
      </c>
      <c r="C11140">
        <v>60.18082192</v>
      </c>
      <c r="D11140">
        <v>0</v>
      </c>
      <c r="E11140">
        <v>11025</v>
      </c>
    </row>
    <row r="11141" spans="1:5" x14ac:dyDescent="0.2">
      <c r="A11141" t="s">
        <v>11142</v>
      </c>
      <c r="B11141">
        <v>1135914</v>
      </c>
      <c r="C11141">
        <v>61.621917809999999</v>
      </c>
      <c r="D11141">
        <v>1</v>
      </c>
      <c r="E11141">
        <v>11025</v>
      </c>
    </row>
    <row r="11142" spans="1:5" x14ac:dyDescent="0.2">
      <c r="A11142" t="s">
        <v>11143</v>
      </c>
      <c r="B11142">
        <v>1135920</v>
      </c>
      <c r="C11142">
        <v>54.750684929999998</v>
      </c>
      <c r="D11142">
        <v>1</v>
      </c>
      <c r="E11142">
        <v>11025</v>
      </c>
    </row>
    <row r="11143" spans="1:5" x14ac:dyDescent="0.2">
      <c r="A11143" t="s">
        <v>11144</v>
      </c>
      <c r="B11143">
        <v>1135943</v>
      </c>
      <c r="C11143">
        <v>60.002739730000002</v>
      </c>
      <c r="D11143">
        <v>0</v>
      </c>
      <c r="E11143">
        <v>11026</v>
      </c>
    </row>
    <row r="11144" spans="1:5" x14ac:dyDescent="0.2">
      <c r="A11144" t="s">
        <v>11145</v>
      </c>
      <c r="B11144">
        <v>1135951</v>
      </c>
      <c r="C11144">
        <v>67.386301369999998</v>
      </c>
      <c r="D11144">
        <v>1</v>
      </c>
      <c r="E11144">
        <v>11025</v>
      </c>
    </row>
    <row r="11145" spans="1:5" x14ac:dyDescent="0.2">
      <c r="A11145" t="s">
        <v>11146</v>
      </c>
      <c r="B11145">
        <v>1135962</v>
      </c>
      <c r="C11145">
        <v>59.210958900000001</v>
      </c>
      <c r="D11145">
        <v>0</v>
      </c>
      <c r="E11145">
        <v>11027</v>
      </c>
    </row>
    <row r="11146" spans="1:5" x14ac:dyDescent="0.2">
      <c r="A11146" t="s">
        <v>11147</v>
      </c>
      <c r="B11146">
        <v>1135979</v>
      </c>
      <c r="C11146">
        <v>57.608219179999999</v>
      </c>
      <c r="D11146">
        <v>0</v>
      </c>
      <c r="E11146">
        <v>11025</v>
      </c>
    </row>
    <row r="11147" spans="1:5" x14ac:dyDescent="0.2">
      <c r="A11147" t="s">
        <v>11148</v>
      </c>
      <c r="B11147">
        <v>1135995</v>
      </c>
      <c r="C11147">
        <v>73.257534250000006</v>
      </c>
      <c r="D11147">
        <v>0</v>
      </c>
      <c r="E11147">
        <v>11027</v>
      </c>
    </row>
    <row r="11148" spans="1:5" x14ac:dyDescent="0.2">
      <c r="A11148" t="s">
        <v>11149</v>
      </c>
      <c r="B11148">
        <v>1136009</v>
      </c>
      <c r="C11148">
        <v>73.94794521</v>
      </c>
      <c r="D11148">
        <v>0</v>
      </c>
      <c r="E11148">
        <v>11025</v>
      </c>
    </row>
    <row r="11149" spans="1:5" x14ac:dyDescent="0.2">
      <c r="A11149" t="s">
        <v>11150</v>
      </c>
      <c r="B11149">
        <v>1136017</v>
      </c>
      <c r="C11149">
        <v>70.863013699999996</v>
      </c>
      <c r="D11149">
        <v>0</v>
      </c>
      <c r="E11149">
        <v>11025</v>
      </c>
    </row>
    <row r="11150" spans="1:5" x14ac:dyDescent="0.2">
      <c r="A11150" t="s">
        <v>11151</v>
      </c>
      <c r="B11150">
        <v>1136026</v>
      </c>
      <c r="C11150">
        <v>64.402739729999993</v>
      </c>
      <c r="D11150">
        <v>0</v>
      </c>
      <c r="E11150">
        <v>11027</v>
      </c>
    </row>
    <row r="11151" spans="1:5" x14ac:dyDescent="0.2">
      <c r="A11151" t="s">
        <v>11152</v>
      </c>
      <c r="B11151">
        <v>1136034</v>
      </c>
      <c r="C11151">
        <v>72.353424660000002</v>
      </c>
      <c r="D11151">
        <v>0</v>
      </c>
      <c r="E11151">
        <v>11027</v>
      </c>
    </row>
    <row r="11152" spans="1:5" x14ac:dyDescent="0.2">
      <c r="A11152" t="s">
        <v>11153</v>
      </c>
      <c r="B11152">
        <v>1136042</v>
      </c>
      <c r="C11152">
        <v>52.06575342</v>
      </c>
      <c r="D11152">
        <v>0</v>
      </c>
      <c r="E11152">
        <v>11025</v>
      </c>
    </row>
    <row r="11153" spans="1:5" x14ac:dyDescent="0.2">
      <c r="A11153" t="s">
        <v>11154</v>
      </c>
      <c r="B11153">
        <v>1136055</v>
      </c>
      <c r="C11153">
        <v>70.961643839999994</v>
      </c>
      <c r="D11153">
        <v>1</v>
      </c>
      <c r="E11153">
        <v>11025</v>
      </c>
    </row>
    <row r="11154" spans="1:5" x14ac:dyDescent="0.2">
      <c r="A11154" t="s">
        <v>11155</v>
      </c>
      <c r="B11154">
        <v>1136063</v>
      </c>
      <c r="C11154">
        <v>65.939726030000003</v>
      </c>
      <c r="D11154">
        <v>1</v>
      </c>
      <c r="E11154">
        <v>11025</v>
      </c>
    </row>
    <row r="11155" spans="1:5" x14ac:dyDescent="0.2">
      <c r="A11155" t="s">
        <v>11156</v>
      </c>
      <c r="B11155">
        <v>1136078</v>
      </c>
      <c r="C11155">
        <v>74.986301370000007</v>
      </c>
      <c r="D11155">
        <v>1</v>
      </c>
      <c r="E11155">
        <v>11027</v>
      </c>
    </row>
    <row r="11156" spans="1:5" x14ac:dyDescent="0.2">
      <c r="A11156" t="s">
        <v>11157</v>
      </c>
      <c r="B11156">
        <v>1136080</v>
      </c>
      <c r="C11156">
        <v>59.309589039999999</v>
      </c>
      <c r="D11156">
        <v>1</v>
      </c>
      <c r="E11156">
        <v>11025</v>
      </c>
    </row>
    <row r="11157" spans="1:5" x14ac:dyDescent="0.2">
      <c r="A11157" t="s">
        <v>11158</v>
      </c>
      <c r="B11157">
        <v>1136091</v>
      </c>
      <c r="C11157">
        <v>76.002739730000002</v>
      </c>
      <c r="D11157">
        <v>1</v>
      </c>
      <c r="E11157">
        <v>11027</v>
      </c>
    </row>
    <row r="11158" spans="1:5" x14ac:dyDescent="0.2">
      <c r="A11158" t="s">
        <v>11159</v>
      </c>
      <c r="B11158">
        <v>1136104</v>
      </c>
      <c r="C11158">
        <v>57.827397259999998</v>
      </c>
      <c r="D11158">
        <v>0</v>
      </c>
      <c r="E11158">
        <v>11025</v>
      </c>
    </row>
    <row r="11159" spans="1:5" x14ac:dyDescent="0.2">
      <c r="A11159" t="s">
        <v>11160</v>
      </c>
      <c r="B11159">
        <v>1136116</v>
      </c>
      <c r="C11159">
        <v>71.301369859999994</v>
      </c>
      <c r="D11159">
        <v>1</v>
      </c>
      <c r="E11159">
        <v>11027</v>
      </c>
    </row>
    <row r="11160" spans="1:5" x14ac:dyDescent="0.2">
      <c r="A11160" t="s">
        <v>11161</v>
      </c>
      <c r="B11160">
        <v>1136140</v>
      </c>
      <c r="C11160">
        <v>72.953424659999996</v>
      </c>
      <c r="D11160">
        <v>1</v>
      </c>
      <c r="E11160">
        <v>11025</v>
      </c>
    </row>
    <row r="11161" spans="1:5" x14ac:dyDescent="0.2">
      <c r="A11161" t="s">
        <v>11162</v>
      </c>
      <c r="B11161">
        <v>1136153</v>
      </c>
      <c r="C11161">
        <v>65.375342470000007</v>
      </c>
      <c r="D11161">
        <v>0</v>
      </c>
      <c r="E11161">
        <v>11025</v>
      </c>
    </row>
    <row r="11162" spans="1:5" x14ac:dyDescent="0.2">
      <c r="A11162" t="s">
        <v>11163</v>
      </c>
      <c r="B11162">
        <v>1136165</v>
      </c>
      <c r="C11162">
        <v>64.704109590000002</v>
      </c>
      <c r="D11162">
        <v>1</v>
      </c>
      <c r="E11162">
        <v>11025</v>
      </c>
    </row>
    <row r="11163" spans="1:5" x14ac:dyDescent="0.2">
      <c r="A11163" t="s">
        <v>11164</v>
      </c>
      <c r="B11163">
        <v>1136171</v>
      </c>
      <c r="C11163">
        <v>58.504109589999999</v>
      </c>
      <c r="D11163">
        <v>1</v>
      </c>
      <c r="E11163">
        <v>11026</v>
      </c>
    </row>
    <row r="11164" spans="1:5" x14ac:dyDescent="0.2">
      <c r="A11164" t="s">
        <v>11165</v>
      </c>
      <c r="B11164">
        <v>1136182</v>
      </c>
      <c r="C11164">
        <v>62.394520550000003</v>
      </c>
      <c r="D11164">
        <v>0</v>
      </c>
      <c r="E11164">
        <v>11025</v>
      </c>
    </row>
    <row r="11165" spans="1:5" x14ac:dyDescent="0.2">
      <c r="A11165" t="s">
        <v>11166</v>
      </c>
      <c r="B11165">
        <v>1136198</v>
      </c>
      <c r="C11165">
        <v>55.630136989999997</v>
      </c>
      <c r="D11165">
        <v>1</v>
      </c>
      <c r="E11165">
        <v>11025</v>
      </c>
    </row>
    <row r="11166" spans="1:5" x14ac:dyDescent="0.2">
      <c r="A11166" t="s">
        <v>11167</v>
      </c>
      <c r="B11166">
        <v>1136203</v>
      </c>
      <c r="C11166">
        <v>50.55890411</v>
      </c>
      <c r="D11166">
        <v>1</v>
      </c>
      <c r="E11166">
        <v>11025</v>
      </c>
    </row>
    <row r="11167" spans="1:5" x14ac:dyDescent="0.2">
      <c r="A11167" t="s">
        <v>11168</v>
      </c>
      <c r="B11167">
        <v>1136225</v>
      </c>
      <c r="C11167">
        <v>62.512328770000003</v>
      </c>
      <c r="D11167">
        <v>0</v>
      </c>
      <c r="E11167">
        <v>11025</v>
      </c>
    </row>
    <row r="11168" spans="1:5" x14ac:dyDescent="0.2">
      <c r="A11168" t="s">
        <v>11169</v>
      </c>
      <c r="B11168">
        <v>1136232</v>
      </c>
      <c r="C11168">
        <v>65.528767119999998</v>
      </c>
      <c r="D11168">
        <v>1</v>
      </c>
      <c r="E11168">
        <v>11025</v>
      </c>
    </row>
    <row r="11169" spans="1:5" x14ac:dyDescent="0.2">
      <c r="A11169" t="s">
        <v>11170</v>
      </c>
      <c r="B11169">
        <v>1136248</v>
      </c>
      <c r="C11169">
        <v>67.676712330000001</v>
      </c>
      <c r="D11169">
        <v>0</v>
      </c>
      <c r="E11169">
        <v>11025</v>
      </c>
    </row>
    <row r="11170" spans="1:5" x14ac:dyDescent="0.2">
      <c r="A11170" t="s">
        <v>11171</v>
      </c>
      <c r="B11170">
        <v>1136267</v>
      </c>
      <c r="C11170">
        <v>72.164383560000005</v>
      </c>
      <c r="D11170">
        <v>0</v>
      </c>
      <c r="E11170">
        <v>11025</v>
      </c>
    </row>
    <row r="11171" spans="1:5" x14ac:dyDescent="0.2">
      <c r="A11171" t="s">
        <v>11172</v>
      </c>
      <c r="B11171">
        <v>1136276</v>
      </c>
      <c r="C11171">
        <v>62.991780820000002</v>
      </c>
      <c r="D11171">
        <v>1</v>
      </c>
      <c r="E11171">
        <v>11027</v>
      </c>
    </row>
    <row r="11172" spans="1:5" x14ac:dyDescent="0.2">
      <c r="A11172" t="s">
        <v>11173</v>
      </c>
      <c r="B11172">
        <v>1136289</v>
      </c>
      <c r="C11172">
        <v>67.876712330000004</v>
      </c>
      <c r="D11172">
        <v>1</v>
      </c>
      <c r="E11172">
        <v>11025</v>
      </c>
    </row>
    <row r="11173" spans="1:5" x14ac:dyDescent="0.2">
      <c r="A11173" t="s">
        <v>11174</v>
      </c>
      <c r="B11173">
        <v>1136305</v>
      </c>
      <c r="C11173">
        <v>61.405479450000001</v>
      </c>
      <c r="D11173">
        <v>0</v>
      </c>
      <c r="E11173">
        <v>11025</v>
      </c>
    </row>
    <row r="11174" spans="1:5" x14ac:dyDescent="0.2">
      <c r="A11174" t="s">
        <v>11175</v>
      </c>
      <c r="B11174">
        <v>1136318</v>
      </c>
      <c r="C11174">
        <v>57.463013699999998</v>
      </c>
      <c r="D11174">
        <v>1</v>
      </c>
      <c r="E11174">
        <v>11026</v>
      </c>
    </row>
    <row r="11175" spans="1:5" x14ac:dyDescent="0.2">
      <c r="A11175" t="s">
        <v>11176</v>
      </c>
      <c r="B11175">
        <v>1136323</v>
      </c>
      <c r="C11175">
        <v>67.597260270000007</v>
      </c>
      <c r="D11175">
        <v>0</v>
      </c>
      <c r="E11175">
        <v>11025</v>
      </c>
    </row>
    <row r="11176" spans="1:5" x14ac:dyDescent="0.2">
      <c r="A11176" t="s">
        <v>11177</v>
      </c>
      <c r="B11176">
        <v>1136330</v>
      </c>
      <c r="C11176">
        <v>70.375342470000007</v>
      </c>
      <c r="D11176">
        <v>1</v>
      </c>
      <c r="E11176">
        <v>11025</v>
      </c>
    </row>
    <row r="11177" spans="1:5" x14ac:dyDescent="0.2">
      <c r="A11177" t="s">
        <v>11178</v>
      </c>
      <c r="B11177">
        <v>1136341</v>
      </c>
      <c r="C11177">
        <v>70.372602740000005</v>
      </c>
      <c r="D11177">
        <v>0</v>
      </c>
      <c r="E11177">
        <v>11025</v>
      </c>
    </row>
    <row r="11178" spans="1:5" x14ac:dyDescent="0.2">
      <c r="A11178" t="s">
        <v>11179</v>
      </c>
      <c r="B11178">
        <v>1136359</v>
      </c>
      <c r="C11178">
        <v>49.517808219999999</v>
      </c>
      <c r="D11178">
        <v>1</v>
      </c>
      <c r="E11178">
        <v>11025</v>
      </c>
    </row>
    <row r="11179" spans="1:5" x14ac:dyDescent="0.2">
      <c r="A11179" t="s">
        <v>11180</v>
      </c>
      <c r="B11179">
        <v>1136366</v>
      </c>
      <c r="C11179">
        <v>54.643835619999997</v>
      </c>
      <c r="D11179">
        <v>1</v>
      </c>
      <c r="E11179">
        <v>11025</v>
      </c>
    </row>
    <row r="11180" spans="1:5" x14ac:dyDescent="0.2">
      <c r="A11180" t="s">
        <v>11181</v>
      </c>
      <c r="B11180">
        <v>1136377</v>
      </c>
      <c r="C11180">
        <v>61.241095889999997</v>
      </c>
      <c r="D11180">
        <v>0</v>
      </c>
      <c r="E11180">
        <v>11025</v>
      </c>
    </row>
    <row r="11181" spans="1:5" x14ac:dyDescent="0.2">
      <c r="A11181" t="s">
        <v>11182</v>
      </c>
      <c r="B11181">
        <v>1136384</v>
      </c>
      <c r="C11181">
        <v>61.227397259999996</v>
      </c>
      <c r="D11181">
        <v>0</v>
      </c>
      <c r="E11181">
        <v>11025</v>
      </c>
    </row>
    <row r="11182" spans="1:5" x14ac:dyDescent="0.2">
      <c r="A11182" t="s">
        <v>11183</v>
      </c>
      <c r="B11182">
        <v>1136392</v>
      </c>
      <c r="C11182">
        <v>68.915068489999996</v>
      </c>
      <c r="D11182">
        <v>1</v>
      </c>
      <c r="E11182">
        <v>11025</v>
      </c>
    </row>
    <row r="11183" spans="1:5" x14ac:dyDescent="0.2">
      <c r="A11183" t="s">
        <v>11184</v>
      </c>
      <c r="B11183">
        <v>1136408</v>
      </c>
      <c r="C11183">
        <v>76.153424659999999</v>
      </c>
      <c r="D11183">
        <v>1</v>
      </c>
      <c r="E11183">
        <v>11025</v>
      </c>
    </row>
    <row r="11184" spans="1:5" x14ac:dyDescent="0.2">
      <c r="A11184" t="s">
        <v>11185</v>
      </c>
      <c r="B11184">
        <v>1136414</v>
      </c>
      <c r="C11184">
        <v>68.120547950000002</v>
      </c>
      <c r="D11184">
        <v>1</v>
      </c>
      <c r="E11184">
        <v>11025</v>
      </c>
    </row>
    <row r="11185" spans="1:5" x14ac:dyDescent="0.2">
      <c r="A11185" t="s">
        <v>11186</v>
      </c>
      <c r="B11185">
        <v>1136420</v>
      </c>
      <c r="C11185">
        <v>59.832876710000001</v>
      </c>
      <c r="D11185">
        <v>1</v>
      </c>
      <c r="E11185">
        <v>11025</v>
      </c>
    </row>
    <row r="11186" spans="1:5" x14ac:dyDescent="0.2">
      <c r="A11186" t="s">
        <v>11187</v>
      </c>
      <c r="B11186">
        <v>1136437</v>
      </c>
      <c r="C11186">
        <v>59.479452049999999</v>
      </c>
      <c r="D11186">
        <v>0</v>
      </c>
      <c r="E11186">
        <v>11026</v>
      </c>
    </row>
    <row r="11187" spans="1:5" x14ac:dyDescent="0.2">
      <c r="A11187" t="s">
        <v>11188</v>
      </c>
      <c r="B11187">
        <v>1136443</v>
      </c>
      <c r="C11187">
        <v>71.964383560000002</v>
      </c>
      <c r="D11187">
        <v>1</v>
      </c>
      <c r="E11187">
        <v>11027</v>
      </c>
    </row>
    <row r="11188" spans="1:5" x14ac:dyDescent="0.2">
      <c r="A11188" t="s">
        <v>11189</v>
      </c>
      <c r="B11188">
        <v>1136451</v>
      </c>
      <c r="C11188">
        <v>53.189041099999997</v>
      </c>
      <c r="D11188">
        <v>0</v>
      </c>
      <c r="E11188">
        <v>11027</v>
      </c>
    </row>
    <row r="11189" spans="1:5" x14ac:dyDescent="0.2">
      <c r="A11189" t="s">
        <v>11190</v>
      </c>
      <c r="B11189">
        <v>1136462</v>
      </c>
      <c r="C11189">
        <v>51.945205479999998</v>
      </c>
      <c r="D11189">
        <v>0</v>
      </c>
      <c r="E11189">
        <v>11027</v>
      </c>
    </row>
    <row r="11190" spans="1:5" x14ac:dyDescent="0.2">
      <c r="A11190" t="s">
        <v>11191</v>
      </c>
      <c r="B11190">
        <v>1136479</v>
      </c>
      <c r="C11190">
        <v>72.378082190000001</v>
      </c>
      <c r="D11190">
        <v>0</v>
      </c>
      <c r="E11190">
        <v>11025</v>
      </c>
    </row>
    <row r="11191" spans="1:5" x14ac:dyDescent="0.2">
      <c r="A11191" t="s">
        <v>11192</v>
      </c>
      <c r="B11191">
        <v>1136486</v>
      </c>
      <c r="C11191">
        <v>53.958904109999999</v>
      </c>
      <c r="D11191">
        <v>1</v>
      </c>
      <c r="E11191">
        <v>11025</v>
      </c>
    </row>
    <row r="11192" spans="1:5" x14ac:dyDescent="0.2">
      <c r="A11192" t="s">
        <v>11193</v>
      </c>
      <c r="B11192">
        <v>1136495</v>
      </c>
      <c r="C11192">
        <v>69.361643839999999</v>
      </c>
      <c r="D11192">
        <v>0</v>
      </c>
      <c r="E11192">
        <v>11027</v>
      </c>
    </row>
    <row r="11193" spans="1:5" x14ac:dyDescent="0.2">
      <c r="A11193" t="s">
        <v>11194</v>
      </c>
      <c r="B11193">
        <v>1136506</v>
      </c>
      <c r="C11193">
        <v>50.09041096</v>
      </c>
      <c r="D11193">
        <v>0</v>
      </c>
      <c r="E11193">
        <v>11025</v>
      </c>
    </row>
    <row r="11194" spans="1:5" x14ac:dyDescent="0.2">
      <c r="A11194" t="s">
        <v>11195</v>
      </c>
      <c r="B11194">
        <v>1136512</v>
      </c>
      <c r="C11194">
        <v>56.408219180000003</v>
      </c>
      <c r="D11194">
        <v>1</v>
      </c>
      <c r="E11194">
        <v>11025</v>
      </c>
    </row>
    <row r="11195" spans="1:5" x14ac:dyDescent="0.2">
      <c r="A11195" t="s">
        <v>11196</v>
      </c>
      <c r="B11195">
        <v>1136529</v>
      </c>
      <c r="C11195">
        <v>55.7260274</v>
      </c>
      <c r="D11195">
        <v>1</v>
      </c>
      <c r="E11195">
        <v>11025</v>
      </c>
    </row>
    <row r="11196" spans="1:5" x14ac:dyDescent="0.2">
      <c r="A11196" t="s">
        <v>11197</v>
      </c>
      <c r="B11196">
        <v>1136531</v>
      </c>
      <c r="C11196">
        <v>62.238356160000002</v>
      </c>
      <c r="D11196">
        <v>0</v>
      </c>
      <c r="E11196">
        <v>11025</v>
      </c>
    </row>
    <row r="11197" spans="1:5" x14ac:dyDescent="0.2">
      <c r="A11197" t="s">
        <v>11198</v>
      </c>
      <c r="B11197">
        <v>1136547</v>
      </c>
      <c r="C11197">
        <v>50.841095889999998</v>
      </c>
      <c r="D11197">
        <v>1</v>
      </c>
      <c r="E11197">
        <v>11025</v>
      </c>
    </row>
    <row r="11198" spans="1:5" x14ac:dyDescent="0.2">
      <c r="A11198" t="s">
        <v>11199</v>
      </c>
      <c r="B11198">
        <v>1136550</v>
      </c>
      <c r="C11198">
        <v>60.630136989999997</v>
      </c>
      <c r="D11198">
        <v>0</v>
      </c>
      <c r="E11198">
        <v>11026</v>
      </c>
    </row>
    <row r="11199" spans="1:5" x14ac:dyDescent="0.2">
      <c r="A11199" t="s">
        <v>11200</v>
      </c>
      <c r="B11199">
        <v>1136568</v>
      </c>
      <c r="C11199">
        <v>65.890410959999997</v>
      </c>
      <c r="D11199">
        <v>1</v>
      </c>
      <c r="E11199">
        <v>11025</v>
      </c>
    </row>
    <row r="11200" spans="1:5" x14ac:dyDescent="0.2">
      <c r="A11200" t="s">
        <v>11201</v>
      </c>
      <c r="B11200">
        <v>1136573</v>
      </c>
      <c r="C11200">
        <v>68.575342469999995</v>
      </c>
      <c r="D11200">
        <v>0</v>
      </c>
      <c r="E11200">
        <v>11025</v>
      </c>
    </row>
    <row r="11201" spans="1:5" x14ac:dyDescent="0.2">
      <c r="A11201" t="s">
        <v>11202</v>
      </c>
      <c r="B11201">
        <v>1136585</v>
      </c>
      <c r="C11201">
        <v>67.85753425</v>
      </c>
      <c r="D11201">
        <v>0</v>
      </c>
      <c r="E11201">
        <v>11027</v>
      </c>
    </row>
    <row r="11202" spans="1:5" x14ac:dyDescent="0.2">
      <c r="A11202" t="s">
        <v>11203</v>
      </c>
      <c r="B11202">
        <v>1136594</v>
      </c>
      <c r="C11202">
        <v>68.482191779999994</v>
      </c>
      <c r="D11202">
        <v>0</v>
      </c>
      <c r="E11202">
        <v>11025</v>
      </c>
    </row>
    <row r="11203" spans="1:5" x14ac:dyDescent="0.2">
      <c r="A11203" t="s">
        <v>11204</v>
      </c>
      <c r="B11203">
        <v>1136607</v>
      </c>
      <c r="C11203">
        <v>71.758904110000003</v>
      </c>
      <c r="D11203">
        <v>0</v>
      </c>
      <c r="E11203">
        <v>11025</v>
      </c>
    </row>
    <row r="11204" spans="1:5" x14ac:dyDescent="0.2">
      <c r="A11204" t="s">
        <v>11205</v>
      </c>
      <c r="B11204">
        <v>1136610</v>
      </c>
      <c r="C11204">
        <v>72.646575339999998</v>
      </c>
      <c r="D11204">
        <v>0</v>
      </c>
      <c r="E11204">
        <v>11025</v>
      </c>
    </row>
    <row r="11205" spans="1:5" x14ac:dyDescent="0.2">
      <c r="A11205" t="s">
        <v>11206</v>
      </c>
      <c r="B11205">
        <v>1136638</v>
      </c>
      <c r="C11205">
        <v>59.347945209999999</v>
      </c>
      <c r="D11205">
        <v>1</v>
      </c>
      <c r="E11205">
        <v>11025</v>
      </c>
    </row>
    <row r="11206" spans="1:5" x14ac:dyDescent="0.2">
      <c r="A11206" t="s">
        <v>11207</v>
      </c>
      <c r="B11206">
        <v>1136646</v>
      </c>
      <c r="C11206">
        <v>66.983561640000005</v>
      </c>
      <c r="D11206">
        <v>1</v>
      </c>
      <c r="E11206">
        <v>11025</v>
      </c>
    </row>
    <row r="11207" spans="1:5" x14ac:dyDescent="0.2">
      <c r="A11207" t="s">
        <v>11208</v>
      </c>
      <c r="B11207">
        <v>1136652</v>
      </c>
      <c r="C11207">
        <v>53.416438360000001</v>
      </c>
      <c r="D11207">
        <v>0</v>
      </c>
      <c r="E11207">
        <v>11025</v>
      </c>
    </row>
    <row r="11208" spans="1:5" x14ac:dyDescent="0.2">
      <c r="A11208" t="s">
        <v>11209</v>
      </c>
      <c r="B11208">
        <v>1136661</v>
      </c>
      <c r="C11208">
        <v>59.706849320000003</v>
      </c>
      <c r="D11208">
        <v>0</v>
      </c>
      <c r="E11208">
        <v>11025</v>
      </c>
    </row>
    <row r="11209" spans="1:5" x14ac:dyDescent="0.2">
      <c r="A11209" t="s">
        <v>11210</v>
      </c>
      <c r="B11209">
        <v>1136675</v>
      </c>
      <c r="C11209">
        <v>56.3890411</v>
      </c>
      <c r="D11209">
        <v>1</v>
      </c>
      <c r="E11209">
        <v>11025</v>
      </c>
    </row>
    <row r="11210" spans="1:5" x14ac:dyDescent="0.2">
      <c r="A11210" t="s">
        <v>11211</v>
      </c>
      <c r="B11210">
        <v>1136683</v>
      </c>
      <c r="C11210">
        <v>52.860273970000001</v>
      </c>
      <c r="D11210">
        <v>0</v>
      </c>
      <c r="E11210">
        <v>11025</v>
      </c>
    </row>
    <row r="11211" spans="1:5" x14ac:dyDescent="0.2">
      <c r="A11211" t="s">
        <v>11212</v>
      </c>
      <c r="B11211">
        <v>1136699</v>
      </c>
      <c r="C11211">
        <v>74.221917809999994</v>
      </c>
      <c r="D11211">
        <v>0</v>
      </c>
      <c r="E11211">
        <v>11025</v>
      </c>
    </row>
    <row r="11212" spans="1:5" x14ac:dyDescent="0.2">
      <c r="A11212" t="s">
        <v>11213</v>
      </c>
      <c r="B11212">
        <v>1136700</v>
      </c>
      <c r="C11212">
        <v>63.53150685</v>
      </c>
      <c r="D11212">
        <v>1</v>
      </c>
      <c r="E11212">
        <v>11025</v>
      </c>
    </row>
    <row r="11213" spans="1:5" x14ac:dyDescent="0.2">
      <c r="A11213" t="s">
        <v>11214</v>
      </c>
      <c r="B11213">
        <v>1136728</v>
      </c>
      <c r="C11213">
        <v>71.953424659999996</v>
      </c>
      <c r="D11213">
        <v>0</v>
      </c>
      <c r="E11213">
        <v>11025</v>
      </c>
    </row>
    <row r="11214" spans="1:5" x14ac:dyDescent="0.2">
      <c r="A11214" t="s">
        <v>11215</v>
      </c>
      <c r="B11214">
        <v>1136735</v>
      </c>
      <c r="C11214">
        <v>62.6109589</v>
      </c>
      <c r="D11214">
        <v>0</v>
      </c>
      <c r="E11214">
        <v>11025</v>
      </c>
    </row>
    <row r="11215" spans="1:5" x14ac:dyDescent="0.2">
      <c r="A11215" t="s">
        <v>11216</v>
      </c>
      <c r="B11215">
        <v>1136744</v>
      </c>
      <c r="C11215">
        <v>78.065753419999993</v>
      </c>
      <c r="D11215">
        <v>0</v>
      </c>
      <c r="E11215">
        <v>11025</v>
      </c>
    </row>
    <row r="11216" spans="1:5" x14ac:dyDescent="0.2">
      <c r="A11216" t="s">
        <v>11217</v>
      </c>
      <c r="B11216">
        <v>1136756</v>
      </c>
      <c r="C11216">
        <v>66.706849320000003</v>
      </c>
      <c r="D11216">
        <v>0</v>
      </c>
      <c r="E11216">
        <v>11025</v>
      </c>
    </row>
    <row r="11217" spans="1:5" x14ac:dyDescent="0.2">
      <c r="A11217" t="s">
        <v>11218</v>
      </c>
      <c r="B11217">
        <v>1136769</v>
      </c>
      <c r="C11217">
        <v>53.802739729999999</v>
      </c>
      <c r="D11217">
        <v>1</v>
      </c>
      <c r="E11217">
        <v>11025</v>
      </c>
    </row>
    <row r="11218" spans="1:5" x14ac:dyDescent="0.2">
      <c r="A11218" t="s">
        <v>11219</v>
      </c>
      <c r="B11218">
        <v>1136772</v>
      </c>
      <c r="C11218">
        <v>70.345205480000004</v>
      </c>
      <c r="D11218">
        <v>0</v>
      </c>
      <c r="E11218">
        <v>11025</v>
      </c>
    </row>
    <row r="11219" spans="1:5" x14ac:dyDescent="0.2">
      <c r="A11219" t="s">
        <v>11220</v>
      </c>
      <c r="B11219">
        <v>1136781</v>
      </c>
      <c r="C11219">
        <v>75.279452050000003</v>
      </c>
      <c r="D11219">
        <v>1</v>
      </c>
      <c r="E11219">
        <v>11027</v>
      </c>
    </row>
    <row r="11220" spans="1:5" x14ac:dyDescent="0.2">
      <c r="A11220" t="s">
        <v>11221</v>
      </c>
      <c r="B11220">
        <v>1136801</v>
      </c>
      <c r="C11220">
        <v>78.90958904</v>
      </c>
      <c r="D11220">
        <v>1</v>
      </c>
      <c r="E11220">
        <v>11027</v>
      </c>
    </row>
    <row r="11221" spans="1:5" x14ac:dyDescent="0.2">
      <c r="A11221" t="s">
        <v>11222</v>
      </c>
      <c r="B11221">
        <v>1136819</v>
      </c>
      <c r="C11221">
        <v>68.778082190000006</v>
      </c>
      <c r="D11221">
        <v>0</v>
      </c>
      <c r="E11221">
        <v>11025</v>
      </c>
    </row>
    <row r="11222" spans="1:5" x14ac:dyDescent="0.2">
      <c r="A11222" t="s">
        <v>11223</v>
      </c>
      <c r="B11222">
        <v>1136822</v>
      </c>
      <c r="C11222">
        <v>71.041095889999994</v>
      </c>
      <c r="D11222">
        <v>0</v>
      </c>
      <c r="E11222">
        <v>11027</v>
      </c>
    </row>
    <row r="11223" spans="1:5" x14ac:dyDescent="0.2">
      <c r="A11223" t="s">
        <v>11224</v>
      </c>
      <c r="B11223">
        <v>1136836</v>
      </c>
      <c r="C11223">
        <v>78.912328770000002</v>
      </c>
      <c r="D11223">
        <v>1</v>
      </c>
      <c r="E11223">
        <v>11027</v>
      </c>
    </row>
    <row r="11224" spans="1:5" x14ac:dyDescent="0.2">
      <c r="A11224" t="s">
        <v>11225</v>
      </c>
      <c r="B11224">
        <v>1136845</v>
      </c>
      <c r="C11224">
        <v>70.183561639999994</v>
      </c>
      <c r="D11224">
        <v>0</v>
      </c>
      <c r="E11224">
        <v>11025</v>
      </c>
    </row>
    <row r="11225" spans="1:5" x14ac:dyDescent="0.2">
      <c r="A11225" t="s">
        <v>11226</v>
      </c>
      <c r="B11225">
        <v>1136858</v>
      </c>
      <c r="C11225">
        <v>70.643835620000004</v>
      </c>
      <c r="D11225">
        <v>0</v>
      </c>
      <c r="E11225">
        <v>11027</v>
      </c>
    </row>
    <row r="11226" spans="1:5" x14ac:dyDescent="0.2">
      <c r="A11226" t="s">
        <v>11227</v>
      </c>
      <c r="B11226">
        <v>1136860</v>
      </c>
      <c r="C11226">
        <v>67.846575340000001</v>
      </c>
      <c r="D11226">
        <v>1</v>
      </c>
      <c r="E11226">
        <v>11025</v>
      </c>
    </row>
    <row r="11227" spans="1:5" x14ac:dyDescent="0.2">
      <c r="A11227" t="s">
        <v>11228</v>
      </c>
      <c r="B11227">
        <v>1136874</v>
      </c>
      <c r="C11227">
        <v>60.619178079999998</v>
      </c>
      <c r="D11227">
        <v>0</v>
      </c>
      <c r="E11227">
        <v>11027</v>
      </c>
    </row>
    <row r="11228" spans="1:5" x14ac:dyDescent="0.2">
      <c r="A11228" t="s">
        <v>11229</v>
      </c>
      <c r="B11228">
        <v>1136887</v>
      </c>
      <c r="C11228">
        <v>67.123287669999996</v>
      </c>
      <c r="D11228">
        <v>1</v>
      </c>
      <c r="E11228">
        <v>11025</v>
      </c>
    </row>
    <row r="11229" spans="1:5" x14ac:dyDescent="0.2">
      <c r="A11229" t="s">
        <v>11230</v>
      </c>
      <c r="B11229">
        <v>1136902</v>
      </c>
      <c r="C11229">
        <v>73.810958900000003</v>
      </c>
      <c r="D11229">
        <v>0</v>
      </c>
      <c r="E11229">
        <v>11025</v>
      </c>
    </row>
    <row r="11230" spans="1:5" x14ac:dyDescent="0.2">
      <c r="A11230" t="s">
        <v>11231</v>
      </c>
      <c r="B11230">
        <v>1136915</v>
      </c>
      <c r="C11230">
        <v>71.430136989999994</v>
      </c>
      <c r="D11230">
        <v>1</v>
      </c>
      <c r="E11230">
        <v>11025</v>
      </c>
    </row>
    <row r="11231" spans="1:5" x14ac:dyDescent="0.2">
      <c r="A11231" t="s">
        <v>11232</v>
      </c>
      <c r="B11231">
        <v>1136949</v>
      </c>
      <c r="C11231">
        <v>52.583561639999999</v>
      </c>
      <c r="D11231">
        <v>0</v>
      </c>
      <c r="E11231">
        <v>11025</v>
      </c>
    </row>
    <row r="11232" spans="1:5" x14ac:dyDescent="0.2">
      <c r="A11232" t="s">
        <v>11233</v>
      </c>
      <c r="B11232">
        <v>1136964</v>
      </c>
      <c r="C11232">
        <v>59.575342470000002</v>
      </c>
      <c r="D11232">
        <v>1</v>
      </c>
      <c r="E11232">
        <v>11025</v>
      </c>
    </row>
    <row r="11233" spans="1:5" x14ac:dyDescent="0.2">
      <c r="A11233" t="s">
        <v>11234</v>
      </c>
      <c r="B11233">
        <v>1136970</v>
      </c>
      <c r="C11233">
        <v>68.786301370000004</v>
      </c>
      <c r="D11233">
        <v>1</v>
      </c>
      <c r="E11233">
        <v>11025</v>
      </c>
    </row>
    <row r="11234" spans="1:5" x14ac:dyDescent="0.2">
      <c r="A11234" t="s">
        <v>11235</v>
      </c>
      <c r="B11234">
        <v>1136996</v>
      </c>
      <c r="C11234">
        <v>64.115068489999999</v>
      </c>
      <c r="D11234">
        <v>0</v>
      </c>
      <c r="E11234">
        <v>11025</v>
      </c>
    </row>
    <row r="11235" spans="1:5" x14ac:dyDescent="0.2">
      <c r="A11235" t="s">
        <v>11236</v>
      </c>
      <c r="B11235">
        <v>1137005</v>
      </c>
      <c r="C11235">
        <v>58.479452049999999</v>
      </c>
      <c r="D11235">
        <v>0</v>
      </c>
      <c r="E11235">
        <v>11025</v>
      </c>
    </row>
    <row r="11236" spans="1:5" x14ac:dyDescent="0.2">
      <c r="A11236" t="s">
        <v>11237</v>
      </c>
      <c r="B11236">
        <v>1137018</v>
      </c>
      <c r="C11236">
        <v>76.07945205</v>
      </c>
      <c r="D11236">
        <v>1</v>
      </c>
      <c r="E11236">
        <v>11027</v>
      </c>
    </row>
    <row r="11237" spans="1:5" x14ac:dyDescent="0.2">
      <c r="A11237" t="s">
        <v>11238</v>
      </c>
      <c r="B11237">
        <v>1137030</v>
      </c>
      <c r="C11237">
        <v>62.479452049999999</v>
      </c>
      <c r="D11237">
        <v>0</v>
      </c>
      <c r="E11237">
        <v>11027</v>
      </c>
    </row>
    <row r="11238" spans="1:5" x14ac:dyDescent="0.2">
      <c r="A11238" t="s">
        <v>11239</v>
      </c>
      <c r="B11238">
        <v>1137041</v>
      </c>
      <c r="C11238">
        <v>57.745205480000003</v>
      </c>
      <c r="D11238">
        <v>0</v>
      </c>
      <c r="E11238">
        <v>11025</v>
      </c>
    </row>
    <row r="11239" spans="1:5" x14ac:dyDescent="0.2">
      <c r="A11239" t="s">
        <v>11240</v>
      </c>
      <c r="B11239">
        <v>1137059</v>
      </c>
      <c r="C11239">
        <v>48.542465749999998</v>
      </c>
      <c r="D11239">
        <v>0</v>
      </c>
      <c r="E11239">
        <v>11025</v>
      </c>
    </row>
    <row r="11240" spans="1:5" x14ac:dyDescent="0.2">
      <c r="A11240" t="s">
        <v>11241</v>
      </c>
      <c r="B11240">
        <v>1137066</v>
      </c>
      <c r="C11240">
        <v>67.290410960000003</v>
      </c>
      <c r="D11240">
        <v>1</v>
      </c>
      <c r="E11240">
        <v>11025</v>
      </c>
    </row>
    <row r="11241" spans="1:5" x14ac:dyDescent="0.2">
      <c r="A11241" t="s">
        <v>11242</v>
      </c>
      <c r="B11241">
        <v>1137077</v>
      </c>
      <c r="C11241">
        <v>68.561643840000002</v>
      </c>
      <c r="D11241">
        <v>0</v>
      </c>
      <c r="E11241">
        <v>11025</v>
      </c>
    </row>
    <row r="11242" spans="1:5" x14ac:dyDescent="0.2">
      <c r="A11242" t="s">
        <v>11243</v>
      </c>
      <c r="B11242">
        <v>1137084</v>
      </c>
      <c r="C11242">
        <v>68.482191779999994</v>
      </c>
      <c r="D11242">
        <v>0</v>
      </c>
      <c r="E11242">
        <v>11025</v>
      </c>
    </row>
    <row r="11243" spans="1:5" x14ac:dyDescent="0.2">
      <c r="A11243" t="s">
        <v>11244</v>
      </c>
      <c r="B11243">
        <v>1137092</v>
      </c>
      <c r="C11243">
        <v>70.356164379999996</v>
      </c>
      <c r="D11243">
        <v>1</v>
      </c>
      <c r="E11243">
        <v>11025</v>
      </c>
    </row>
    <row r="11244" spans="1:5" x14ac:dyDescent="0.2">
      <c r="A11244" t="s">
        <v>11245</v>
      </c>
      <c r="B11244">
        <v>1137100</v>
      </c>
      <c r="C11244">
        <v>67.323287669999999</v>
      </c>
      <c r="D11244">
        <v>1</v>
      </c>
      <c r="E11244">
        <v>11025</v>
      </c>
    </row>
    <row r="11245" spans="1:5" x14ac:dyDescent="0.2">
      <c r="A11245" t="s">
        <v>11246</v>
      </c>
      <c r="B11245">
        <v>1137113</v>
      </c>
      <c r="C11245">
        <v>70.504109589999999</v>
      </c>
      <c r="D11245">
        <v>1</v>
      </c>
      <c r="E11245">
        <v>11027</v>
      </c>
    </row>
    <row r="11246" spans="1:5" x14ac:dyDescent="0.2">
      <c r="A11246" t="s">
        <v>11247</v>
      </c>
      <c r="B11246">
        <v>1137135</v>
      </c>
      <c r="C11246">
        <v>72.498630140000003</v>
      </c>
      <c r="D11246">
        <v>0</v>
      </c>
      <c r="E11246">
        <v>11025</v>
      </c>
    </row>
    <row r="11247" spans="1:5" x14ac:dyDescent="0.2">
      <c r="A11247" t="s">
        <v>11248</v>
      </c>
      <c r="B11247">
        <v>1137144</v>
      </c>
      <c r="C11247">
        <v>53.528767119999998</v>
      </c>
      <c r="D11247">
        <v>1</v>
      </c>
      <c r="E11247">
        <v>11025</v>
      </c>
    </row>
    <row r="11248" spans="1:5" x14ac:dyDescent="0.2">
      <c r="A11248" t="s">
        <v>11249</v>
      </c>
      <c r="B11248">
        <v>1137169</v>
      </c>
      <c r="C11248">
        <v>51.912328770000002</v>
      </c>
      <c r="D11248">
        <v>0</v>
      </c>
      <c r="E11248">
        <v>11025</v>
      </c>
    </row>
    <row r="11249" spans="1:5" x14ac:dyDescent="0.2">
      <c r="A11249" t="s">
        <v>11250</v>
      </c>
      <c r="B11249">
        <v>1137172</v>
      </c>
      <c r="C11249">
        <v>63.808219180000002</v>
      </c>
      <c r="D11249">
        <v>1</v>
      </c>
      <c r="E11249">
        <v>11025</v>
      </c>
    </row>
    <row r="11250" spans="1:5" x14ac:dyDescent="0.2">
      <c r="A11250" t="s">
        <v>11251</v>
      </c>
      <c r="B11250">
        <v>1137181</v>
      </c>
      <c r="C11250">
        <v>60.106849320000002</v>
      </c>
      <c r="D11250">
        <v>1</v>
      </c>
      <c r="E11250">
        <v>11025</v>
      </c>
    </row>
    <row r="11251" spans="1:5" x14ac:dyDescent="0.2">
      <c r="A11251" t="s">
        <v>11252</v>
      </c>
      <c r="B11251">
        <v>1137197</v>
      </c>
      <c r="C11251">
        <v>65.939726030000003</v>
      </c>
      <c r="D11251">
        <v>0</v>
      </c>
      <c r="E11251">
        <v>11025</v>
      </c>
    </row>
    <row r="11252" spans="1:5" x14ac:dyDescent="0.2">
      <c r="A11252" t="s">
        <v>11253</v>
      </c>
      <c r="B11252">
        <v>1137206</v>
      </c>
      <c r="C11252">
        <v>55.589041100000003</v>
      </c>
      <c r="D11252">
        <v>0</v>
      </c>
      <c r="E11252">
        <v>11025</v>
      </c>
    </row>
    <row r="11253" spans="1:5" x14ac:dyDescent="0.2">
      <c r="A11253" t="s">
        <v>11254</v>
      </c>
      <c r="B11253">
        <v>1137212</v>
      </c>
      <c r="C11253">
        <v>69.882191779999999</v>
      </c>
      <c r="D11253">
        <v>1</v>
      </c>
      <c r="E11253">
        <v>11025</v>
      </c>
    </row>
    <row r="11254" spans="1:5" x14ac:dyDescent="0.2">
      <c r="A11254" t="s">
        <v>11255</v>
      </c>
      <c r="B11254">
        <v>1137229</v>
      </c>
      <c r="C11254">
        <v>68.879452049999998</v>
      </c>
      <c r="D11254">
        <v>1</v>
      </c>
      <c r="E11254">
        <v>11025</v>
      </c>
    </row>
    <row r="11255" spans="1:5" x14ac:dyDescent="0.2">
      <c r="A11255" t="s">
        <v>11256</v>
      </c>
      <c r="B11255">
        <v>1137231</v>
      </c>
      <c r="C11255">
        <v>64.279452050000003</v>
      </c>
      <c r="D11255">
        <v>1</v>
      </c>
      <c r="E11255">
        <v>11025</v>
      </c>
    </row>
    <row r="11256" spans="1:5" x14ac:dyDescent="0.2">
      <c r="A11256" t="s">
        <v>11257</v>
      </c>
      <c r="B11256">
        <v>1137247</v>
      </c>
      <c r="C11256">
        <v>68.123287669999996</v>
      </c>
      <c r="D11256">
        <v>1</v>
      </c>
      <c r="E11256">
        <v>11025</v>
      </c>
    </row>
    <row r="11257" spans="1:5" x14ac:dyDescent="0.2">
      <c r="A11257" t="s">
        <v>11258</v>
      </c>
      <c r="B11257">
        <v>1137268</v>
      </c>
      <c r="C11257">
        <v>47.879452049999998</v>
      </c>
      <c r="D11257">
        <v>1</v>
      </c>
      <c r="E11257">
        <v>11025</v>
      </c>
    </row>
    <row r="11258" spans="1:5" x14ac:dyDescent="0.2">
      <c r="A11258" t="s">
        <v>11259</v>
      </c>
      <c r="B11258">
        <v>1137273</v>
      </c>
      <c r="C11258">
        <v>63.578082190000003</v>
      </c>
      <c r="D11258">
        <v>0</v>
      </c>
      <c r="E11258">
        <v>11025</v>
      </c>
    </row>
    <row r="11259" spans="1:5" x14ac:dyDescent="0.2">
      <c r="A11259" t="s">
        <v>11260</v>
      </c>
      <c r="B11259">
        <v>1137294</v>
      </c>
      <c r="C11259">
        <v>59.05205479</v>
      </c>
      <c r="D11259">
        <v>1</v>
      </c>
      <c r="E11259">
        <v>11025</v>
      </c>
    </row>
    <row r="11260" spans="1:5" x14ac:dyDescent="0.2">
      <c r="A11260" t="s">
        <v>11261</v>
      </c>
      <c r="B11260">
        <v>1137309</v>
      </c>
      <c r="C11260">
        <v>67.364383559999993</v>
      </c>
      <c r="D11260">
        <v>1</v>
      </c>
      <c r="E11260">
        <v>11025</v>
      </c>
    </row>
    <row r="11261" spans="1:5" x14ac:dyDescent="0.2">
      <c r="A11261" t="s">
        <v>11262</v>
      </c>
      <c r="B11261">
        <v>1137317</v>
      </c>
      <c r="C11261">
        <v>49.391780820000001</v>
      </c>
      <c r="D11261">
        <v>1</v>
      </c>
      <c r="E11261">
        <v>11025</v>
      </c>
    </row>
    <row r="11262" spans="1:5" x14ac:dyDescent="0.2">
      <c r="A11262" t="s">
        <v>11263</v>
      </c>
      <c r="B11262">
        <v>1137326</v>
      </c>
      <c r="C11262">
        <v>73.367123289999995</v>
      </c>
      <c r="D11262">
        <v>1</v>
      </c>
      <c r="E11262">
        <v>11026</v>
      </c>
    </row>
    <row r="11263" spans="1:5" x14ac:dyDescent="0.2">
      <c r="A11263" t="s">
        <v>11264</v>
      </c>
      <c r="B11263">
        <v>1137342</v>
      </c>
      <c r="C11263">
        <v>66.095890409999996</v>
      </c>
      <c r="D11263">
        <v>1</v>
      </c>
      <c r="E11263">
        <v>11025</v>
      </c>
    </row>
    <row r="11264" spans="1:5" x14ac:dyDescent="0.2">
      <c r="A11264" t="s">
        <v>11265</v>
      </c>
      <c r="B11264">
        <v>1137355</v>
      </c>
      <c r="C11264">
        <v>70.221917809999994</v>
      </c>
      <c r="D11264">
        <v>0</v>
      </c>
      <c r="E11264">
        <v>11027</v>
      </c>
    </row>
    <row r="11265" spans="1:5" x14ac:dyDescent="0.2">
      <c r="A11265" t="s">
        <v>11266</v>
      </c>
      <c r="B11265">
        <v>1137363</v>
      </c>
      <c r="C11265">
        <v>49.2</v>
      </c>
      <c r="D11265">
        <v>0</v>
      </c>
      <c r="E11265">
        <v>11025</v>
      </c>
    </row>
    <row r="11266" spans="1:5" x14ac:dyDescent="0.2">
      <c r="A11266" t="s">
        <v>11267</v>
      </c>
      <c r="B11266">
        <v>1137378</v>
      </c>
      <c r="C11266">
        <v>48.813698629999998</v>
      </c>
      <c r="D11266">
        <v>1</v>
      </c>
      <c r="E11266">
        <v>11025</v>
      </c>
    </row>
    <row r="11267" spans="1:5" x14ac:dyDescent="0.2">
      <c r="A11267" t="s">
        <v>11268</v>
      </c>
      <c r="B11267">
        <v>1137391</v>
      </c>
      <c r="C11267">
        <v>45.158904110000002</v>
      </c>
      <c r="D11267">
        <v>0</v>
      </c>
      <c r="E11267">
        <v>11025</v>
      </c>
    </row>
    <row r="11268" spans="1:5" x14ac:dyDescent="0.2">
      <c r="A11268" t="s">
        <v>11269</v>
      </c>
      <c r="B11268">
        <v>1137424</v>
      </c>
      <c r="C11268">
        <v>66.060273969999997</v>
      </c>
      <c r="D11268">
        <v>1</v>
      </c>
      <c r="E11268">
        <v>11025</v>
      </c>
    </row>
    <row r="11269" spans="1:5" x14ac:dyDescent="0.2">
      <c r="A11269" t="s">
        <v>11270</v>
      </c>
      <c r="B11269">
        <v>1137438</v>
      </c>
      <c r="C11269">
        <v>57.257534249999999</v>
      </c>
      <c r="D11269">
        <v>0</v>
      </c>
      <c r="E11269">
        <v>11027</v>
      </c>
    </row>
    <row r="11270" spans="1:5" x14ac:dyDescent="0.2">
      <c r="A11270" t="s">
        <v>11271</v>
      </c>
      <c r="B11270">
        <v>1137446</v>
      </c>
      <c r="C11270">
        <v>72.53150685</v>
      </c>
      <c r="D11270">
        <v>1</v>
      </c>
      <c r="E11270">
        <v>11026</v>
      </c>
    </row>
    <row r="11271" spans="1:5" x14ac:dyDescent="0.2">
      <c r="A11271" t="s">
        <v>11272</v>
      </c>
      <c r="B11271">
        <v>1137452</v>
      </c>
      <c r="C11271">
        <v>78.306849319999998</v>
      </c>
      <c r="D11271">
        <v>1</v>
      </c>
      <c r="E11271">
        <v>11025</v>
      </c>
    </row>
    <row r="11272" spans="1:5" x14ac:dyDescent="0.2">
      <c r="A11272" t="s">
        <v>11273</v>
      </c>
      <c r="B11272">
        <v>1137461</v>
      </c>
      <c r="C11272">
        <v>69.413698629999999</v>
      </c>
      <c r="D11272">
        <v>1</v>
      </c>
      <c r="E11272">
        <v>11025</v>
      </c>
    </row>
    <row r="11273" spans="1:5" x14ac:dyDescent="0.2">
      <c r="A11273" t="s">
        <v>11274</v>
      </c>
      <c r="B11273">
        <v>1137475</v>
      </c>
      <c r="C11273">
        <v>52.019178080000003</v>
      </c>
      <c r="D11273">
        <v>0</v>
      </c>
      <c r="E11273">
        <v>11025</v>
      </c>
    </row>
    <row r="11274" spans="1:5" x14ac:dyDescent="0.2">
      <c r="A11274" t="s">
        <v>11275</v>
      </c>
      <c r="B11274">
        <v>1137483</v>
      </c>
      <c r="C11274">
        <v>53.334246579999999</v>
      </c>
      <c r="D11274">
        <v>0</v>
      </c>
      <c r="E11274">
        <v>11025</v>
      </c>
    </row>
    <row r="11275" spans="1:5" x14ac:dyDescent="0.2">
      <c r="A11275" t="s">
        <v>11276</v>
      </c>
      <c r="B11275">
        <v>1137499</v>
      </c>
      <c r="C11275">
        <v>61.561643840000002</v>
      </c>
      <c r="D11275">
        <v>0</v>
      </c>
      <c r="E11275">
        <v>11027</v>
      </c>
    </row>
    <row r="11276" spans="1:5" x14ac:dyDescent="0.2">
      <c r="A11276" t="s">
        <v>11277</v>
      </c>
      <c r="B11276">
        <v>1137511</v>
      </c>
      <c r="C11276">
        <v>53.55890411</v>
      </c>
      <c r="D11276">
        <v>1</v>
      </c>
      <c r="E11276">
        <v>11025</v>
      </c>
    </row>
    <row r="11277" spans="1:5" x14ac:dyDescent="0.2">
      <c r="A11277" t="s">
        <v>11278</v>
      </c>
      <c r="B11277">
        <v>1137525</v>
      </c>
      <c r="C11277">
        <v>53.767123290000001</v>
      </c>
      <c r="D11277">
        <v>1</v>
      </c>
      <c r="E11277">
        <v>11025</v>
      </c>
    </row>
    <row r="11278" spans="1:5" x14ac:dyDescent="0.2">
      <c r="A11278" t="s">
        <v>11279</v>
      </c>
      <c r="B11278">
        <v>1137548</v>
      </c>
      <c r="C11278">
        <v>77.279452050000003</v>
      </c>
      <c r="D11278">
        <v>0</v>
      </c>
      <c r="E11278">
        <v>11027</v>
      </c>
    </row>
    <row r="11279" spans="1:5" x14ac:dyDescent="0.2">
      <c r="A11279" t="s">
        <v>11280</v>
      </c>
      <c r="B11279">
        <v>1137554</v>
      </c>
      <c r="C11279">
        <v>65.408219180000003</v>
      </c>
      <c r="D11279">
        <v>1</v>
      </c>
      <c r="E11279">
        <v>11025</v>
      </c>
    </row>
    <row r="11280" spans="1:5" x14ac:dyDescent="0.2">
      <c r="A11280" t="s">
        <v>11281</v>
      </c>
      <c r="B11280">
        <v>1137567</v>
      </c>
      <c r="C11280">
        <v>49.271232879999999</v>
      </c>
      <c r="D11280">
        <v>1</v>
      </c>
      <c r="E11280">
        <v>11025</v>
      </c>
    </row>
    <row r="11281" spans="1:5" x14ac:dyDescent="0.2">
      <c r="A11281" t="s">
        <v>11282</v>
      </c>
      <c r="B11281">
        <v>1137576</v>
      </c>
      <c r="C11281">
        <v>67.893150680000005</v>
      </c>
      <c r="D11281">
        <v>1</v>
      </c>
      <c r="E11281">
        <v>11025</v>
      </c>
    </row>
    <row r="11282" spans="1:5" x14ac:dyDescent="0.2">
      <c r="A11282" t="s">
        <v>11283</v>
      </c>
      <c r="B11282">
        <v>1137589</v>
      </c>
      <c r="C11282">
        <v>54.038356159999999</v>
      </c>
      <c r="D11282">
        <v>0</v>
      </c>
      <c r="E11282">
        <v>11025</v>
      </c>
    </row>
    <row r="11283" spans="1:5" x14ac:dyDescent="0.2">
      <c r="A11283" t="s">
        <v>11284</v>
      </c>
      <c r="B11283">
        <v>1137608</v>
      </c>
      <c r="C11283">
        <v>66.309589040000006</v>
      </c>
      <c r="D11283">
        <v>1</v>
      </c>
      <c r="E11283">
        <v>11025</v>
      </c>
    </row>
    <row r="11284" spans="1:5" x14ac:dyDescent="0.2">
      <c r="A11284" t="s">
        <v>11285</v>
      </c>
      <c r="B11284">
        <v>1137614</v>
      </c>
      <c r="C11284">
        <v>68.219178080000006</v>
      </c>
      <c r="D11284">
        <v>0</v>
      </c>
      <c r="E11284">
        <v>11025</v>
      </c>
    </row>
    <row r="11285" spans="1:5" x14ac:dyDescent="0.2">
      <c r="A11285" t="s">
        <v>11286</v>
      </c>
      <c r="B11285">
        <v>1137620</v>
      </c>
      <c r="C11285">
        <v>51.076712329999999</v>
      </c>
      <c r="D11285">
        <v>0</v>
      </c>
      <c r="E11285">
        <v>11025</v>
      </c>
    </row>
    <row r="11286" spans="1:5" x14ac:dyDescent="0.2">
      <c r="A11286" t="s">
        <v>11287</v>
      </c>
      <c r="B11286">
        <v>1137637</v>
      </c>
      <c r="C11286">
        <v>72.008219179999998</v>
      </c>
      <c r="D11286">
        <v>1</v>
      </c>
      <c r="E11286">
        <v>11025</v>
      </c>
    </row>
    <row r="11287" spans="1:5" x14ac:dyDescent="0.2">
      <c r="A11287" t="s">
        <v>11288</v>
      </c>
      <c r="B11287">
        <v>1137651</v>
      </c>
      <c r="C11287">
        <v>69.627397259999995</v>
      </c>
      <c r="D11287">
        <v>0</v>
      </c>
      <c r="E11287">
        <v>11027</v>
      </c>
    </row>
    <row r="11288" spans="1:5" x14ac:dyDescent="0.2">
      <c r="A11288" t="s">
        <v>11289</v>
      </c>
      <c r="B11288">
        <v>1137662</v>
      </c>
      <c r="C11288">
        <v>51.706849320000003</v>
      </c>
      <c r="D11288">
        <v>1</v>
      </c>
      <c r="E11288">
        <v>11025</v>
      </c>
    </row>
    <row r="11289" spans="1:5" x14ac:dyDescent="0.2">
      <c r="A11289" t="s">
        <v>11290</v>
      </c>
      <c r="B11289">
        <v>1137679</v>
      </c>
      <c r="C11289">
        <v>62.528767119999998</v>
      </c>
      <c r="D11289">
        <v>1</v>
      </c>
      <c r="E11289">
        <v>11027</v>
      </c>
    </row>
    <row r="11290" spans="1:5" x14ac:dyDescent="0.2">
      <c r="A11290" t="s">
        <v>11291</v>
      </c>
      <c r="B11290">
        <v>1137686</v>
      </c>
      <c r="C11290">
        <v>70.55890411</v>
      </c>
      <c r="D11290">
        <v>1</v>
      </c>
      <c r="E11290">
        <v>11025</v>
      </c>
    </row>
    <row r="11291" spans="1:5" x14ac:dyDescent="0.2">
      <c r="A11291" t="s">
        <v>11292</v>
      </c>
      <c r="B11291">
        <v>1137695</v>
      </c>
      <c r="C11291">
        <v>54.884931510000001</v>
      </c>
      <c r="D11291">
        <v>0</v>
      </c>
      <c r="E11291">
        <v>11025</v>
      </c>
    </row>
    <row r="11292" spans="1:5" x14ac:dyDescent="0.2">
      <c r="A11292" t="s">
        <v>11293</v>
      </c>
      <c r="B11292">
        <v>1137704</v>
      </c>
      <c r="C11292">
        <v>66.764383559999999</v>
      </c>
      <c r="D11292">
        <v>0</v>
      </c>
      <c r="E11292">
        <v>11025</v>
      </c>
    </row>
    <row r="11293" spans="1:5" x14ac:dyDescent="0.2">
      <c r="A11293" t="s">
        <v>11294</v>
      </c>
      <c r="B11293">
        <v>1137716</v>
      </c>
      <c r="C11293">
        <v>68.958904110000006</v>
      </c>
      <c r="D11293">
        <v>0</v>
      </c>
      <c r="E11293">
        <v>11025</v>
      </c>
    </row>
    <row r="11294" spans="1:5" x14ac:dyDescent="0.2">
      <c r="A11294" t="s">
        <v>11295</v>
      </c>
      <c r="B11294">
        <v>1137727</v>
      </c>
      <c r="C11294">
        <v>59.536986300000002</v>
      </c>
      <c r="D11294">
        <v>0</v>
      </c>
      <c r="E11294">
        <v>11025</v>
      </c>
    </row>
    <row r="11295" spans="1:5" x14ac:dyDescent="0.2">
      <c r="A11295" t="s">
        <v>11296</v>
      </c>
      <c r="B11295">
        <v>1137739</v>
      </c>
      <c r="C11295">
        <v>51.887671230000002</v>
      </c>
      <c r="D11295">
        <v>1</v>
      </c>
      <c r="E11295">
        <v>11025</v>
      </c>
    </row>
    <row r="11296" spans="1:5" x14ac:dyDescent="0.2">
      <c r="A11296" t="s">
        <v>11297</v>
      </c>
      <c r="B11296">
        <v>1137753</v>
      </c>
      <c r="C11296">
        <v>58.186301370000002</v>
      </c>
      <c r="D11296">
        <v>1</v>
      </c>
      <c r="E11296">
        <v>11025</v>
      </c>
    </row>
    <row r="11297" spans="1:5" x14ac:dyDescent="0.2">
      <c r="A11297" t="s">
        <v>11298</v>
      </c>
      <c r="B11297">
        <v>1137765</v>
      </c>
      <c r="C11297">
        <v>58.567123289999998</v>
      </c>
      <c r="D11297">
        <v>0</v>
      </c>
      <c r="E11297">
        <v>11025</v>
      </c>
    </row>
    <row r="11298" spans="1:5" x14ac:dyDescent="0.2">
      <c r="A11298" t="s">
        <v>11299</v>
      </c>
      <c r="B11298">
        <v>1137771</v>
      </c>
      <c r="C11298">
        <v>50.556164379999998</v>
      </c>
      <c r="D11298">
        <v>0</v>
      </c>
      <c r="E11298">
        <v>11025</v>
      </c>
    </row>
    <row r="11299" spans="1:5" x14ac:dyDescent="0.2">
      <c r="A11299" t="s">
        <v>11300</v>
      </c>
      <c r="B11299">
        <v>1137782</v>
      </c>
      <c r="C11299">
        <v>53.841095889999998</v>
      </c>
      <c r="D11299">
        <v>1</v>
      </c>
      <c r="E11299">
        <v>11027</v>
      </c>
    </row>
    <row r="11300" spans="1:5" x14ac:dyDescent="0.2">
      <c r="A11300" t="s">
        <v>11301</v>
      </c>
      <c r="B11300">
        <v>1137815</v>
      </c>
      <c r="C11300">
        <v>50.460273970000003</v>
      </c>
      <c r="D11300">
        <v>1</v>
      </c>
      <c r="E11300">
        <v>11025</v>
      </c>
    </row>
    <row r="11301" spans="1:5" x14ac:dyDescent="0.2">
      <c r="A11301" t="s">
        <v>11302</v>
      </c>
      <c r="B11301">
        <v>1137821</v>
      </c>
      <c r="C11301">
        <v>69.139726030000006</v>
      </c>
      <c r="D11301">
        <v>1</v>
      </c>
      <c r="E11301">
        <v>11026</v>
      </c>
    </row>
    <row r="11302" spans="1:5" x14ac:dyDescent="0.2">
      <c r="A11302" t="s">
        <v>11303</v>
      </c>
      <c r="B11302">
        <v>1137833</v>
      </c>
      <c r="C11302">
        <v>77.16986301</v>
      </c>
      <c r="D11302">
        <v>1</v>
      </c>
      <c r="E11302">
        <v>11027</v>
      </c>
    </row>
    <row r="11303" spans="1:5" x14ac:dyDescent="0.2">
      <c r="A11303" t="s">
        <v>11304</v>
      </c>
      <c r="B11303">
        <v>1137849</v>
      </c>
      <c r="C11303">
        <v>70.567123289999998</v>
      </c>
      <c r="D11303">
        <v>1</v>
      </c>
      <c r="E11303">
        <v>11027</v>
      </c>
    </row>
    <row r="11304" spans="1:5" x14ac:dyDescent="0.2">
      <c r="A11304" t="s">
        <v>11305</v>
      </c>
      <c r="B11304">
        <v>1137857</v>
      </c>
      <c r="C11304">
        <v>64.046575340000004</v>
      </c>
      <c r="D11304">
        <v>1</v>
      </c>
      <c r="E11304">
        <v>11025</v>
      </c>
    </row>
    <row r="11305" spans="1:5" x14ac:dyDescent="0.2">
      <c r="A11305" t="s">
        <v>11306</v>
      </c>
      <c r="B11305">
        <v>1137864</v>
      </c>
      <c r="C11305">
        <v>70.668493150000003</v>
      </c>
      <c r="D11305">
        <v>1</v>
      </c>
      <c r="E11305">
        <v>11027</v>
      </c>
    </row>
    <row r="11306" spans="1:5" x14ac:dyDescent="0.2">
      <c r="A11306" t="s">
        <v>11307</v>
      </c>
      <c r="B11306">
        <v>1137870</v>
      </c>
      <c r="C11306">
        <v>76.452054790000005</v>
      </c>
      <c r="D11306">
        <v>0</v>
      </c>
      <c r="E11306">
        <v>11025</v>
      </c>
    </row>
    <row r="11307" spans="1:5" x14ac:dyDescent="0.2">
      <c r="A11307" t="s">
        <v>11308</v>
      </c>
      <c r="B11307">
        <v>1137901</v>
      </c>
      <c r="C11307">
        <v>48.216438359999998</v>
      </c>
      <c r="D11307">
        <v>0</v>
      </c>
      <c r="E11307">
        <v>11025</v>
      </c>
    </row>
    <row r="11308" spans="1:5" x14ac:dyDescent="0.2">
      <c r="A11308" t="s">
        <v>11309</v>
      </c>
      <c r="B11308">
        <v>1137922</v>
      </c>
      <c r="C11308">
        <v>68.904109590000004</v>
      </c>
      <c r="D11308">
        <v>0</v>
      </c>
      <c r="E11308">
        <v>11027</v>
      </c>
    </row>
    <row r="11309" spans="1:5" x14ac:dyDescent="0.2">
      <c r="A11309" t="s">
        <v>11310</v>
      </c>
      <c r="B11309">
        <v>1137945</v>
      </c>
      <c r="C11309">
        <v>68.635616440000007</v>
      </c>
      <c r="D11309">
        <v>1</v>
      </c>
      <c r="E11309">
        <v>11025</v>
      </c>
    </row>
    <row r="11310" spans="1:5" x14ac:dyDescent="0.2">
      <c r="A11310" t="s">
        <v>11311</v>
      </c>
      <c r="B11310">
        <v>1137958</v>
      </c>
      <c r="C11310">
        <v>64.884931510000001</v>
      </c>
      <c r="D11310">
        <v>0</v>
      </c>
      <c r="E11310">
        <v>11025</v>
      </c>
    </row>
    <row r="11311" spans="1:5" x14ac:dyDescent="0.2">
      <c r="A11311" t="s">
        <v>11312</v>
      </c>
      <c r="B11311">
        <v>1137960</v>
      </c>
      <c r="C11311">
        <v>59.652054790000001</v>
      </c>
      <c r="D11311">
        <v>1</v>
      </c>
      <c r="E11311">
        <v>11025</v>
      </c>
    </row>
    <row r="11312" spans="1:5" x14ac:dyDescent="0.2">
      <c r="A11312" t="s">
        <v>11313</v>
      </c>
      <c r="B11312">
        <v>1137974</v>
      </c>
      <c r="C11312">
        <v>65.931506850000005</v>
      </c>
      <c r="D11312">
        <v>1</v>
      </c>
      <c r="E11312">
        <v>11025</v>
      </c>
    </row>
    <row r="11313" spans="1:5" x14ac:dyDescent="0.2">
      <c r="A11313" t="s">
        <v>11314</v>
      </c>
      <c r="B11313">
        <v>1137987</v>
      </c>
      <c r="C11313">
        <v>63.334246579999999</v>
      </c>
      <c r="D11313">
        <v>0</v>
      </c>
      <c r="E11313">
        <v>11025</v>
      </c>
    </row>
    <row r="11314" spans="1:5" x14ac:dyDescent="0.2">
      <c r="A11314" t="s">
        <v>11315</v>
      </c>
      <c r="B11314">
        <v>1138000</v>
      </c>
      <c r="C11314">
        <v>55.972602739999999</v>
      </c>
      <c r="D11314">
        <v>0</v>
      </c>
      <c r="E11314">
        <v>11027</v>
      </c>
    </row>
    <row r="11315" spans="1:5" x14ac:dyDescent="0.2">
      <c r="A11315" t="s">
        <v>11316</v>
      </c>
      <c r="B11315">
        <v>1138028</v>
      </c>
      <c r="C11315">
        <v>70.041095889999994</v>
      </c>
      <c r="D11315">
        <v>0</v>
      </c>
      <c r="E11315">
        <v>11025</v>
      </c>
    </row>
    <row r="11316" spans="1:5" x14ac:dyDescent="0.2">
      <c r="A11316" t="s">
        <v>11317</v>
      </c>
      <c r="B11316">
        <v>1138035</v>
      </c>
      <c r="C11316">
        <v>52.323287669999999</v>
      </c>
      <c r="D11316">
        <v>0</v>
      </c>
      <c r="E11316">
        <v>11027</v>
      </c>
    </row>
    <row r="11317" spans="1:5" x14ac:dyDescent="0.2">
      <c r="A11317" t="s">
        <v>11318</v>
      </c>
      <c r="B11317">
        <v>1138044</v>
      </c>
      <c r="C11317">
        <v>53.638356160000001</v>
      </c>
      <c r="D11317">
        <v>0</v>
      </c>
      <c r="E11317">
        <v>11027</v>
      </c>
    </row>
    <row r="11318" spans="1:5" x14ac:dyDescent="0.2">
      <c r="A11318" t="s">
        <v>11319</v>
      </c>
      <c r="B11318">
        <v>1138056</v>
      </c>
      <c r="C11318">
        <v>64.871232879999994</v>
      </c>
      <c r="D11318">
        <v>0</v>
      </c>
      <c r="E11318">
        <v>11027</v>
      </c>
    </row>
    <row r="11319" spans="1:5" x14ac:dyDescent="0.2">
      <c r="A11319" t="s">
        <v>11320</v>
      </c>
      <c r="B11319">
        <v>1138069</v>
      </c>
      <c r="C11319">
        <v>65.26027397</v>
      </c>
      <c r="D11319">
        <v>1</v>
      </c>
      <c r="E11319">
        <v>11025</v>
      </c>
    </row>
    <row r="11320" spans="1:5" x14ac:dyDescent="0.2">
      <c r="A11320" t="s">
        <v>11321</v>
      </c>
      <c r="B11320">
        <v>1138097</v>
      </c>
      <c r="C11320">
        <v>72.027397260000001</v>
      </c>
      <c r="D11320">
        <v>1</v>
      </c>
      <c r="E11320">
        <v>11027</v>
      </c>
    </row>
    <row r="11321" spans="1:5" x14ac:dyDescent="0.2">
      <c r="A11321" t="s">
        <v>11322</v>
      </c>
      <c r="B11321">
        <v>1138105</v>
      </c>
      <c r="C11321">
        <v>66.131506849999994</v>
      </c>
      <c r="D11321">
        <v>0</v>
      </c>
      <c r="E11321">
        <v>11025</v>
      </c>
    </row>
    <row r="11322" spans="1:5" x14ac:dyDescent="0.2">
      <c r="A11322" t="s">
        <v>11323</v>
      </c>
      <c r="B11322">
        <v>1138118</v>
      </c>
      <c r="C11322">
        <v>53.268493149999998</v>
      </c>
      <c r="D11322">
        <v>1</v>
      </c>
      <c r="E11322">
        <v>11025</v>
      </c>
    </row>
    <row r="11323" spans="1:5" x14ac:dyDescent="0.2">
      <c r="A11323" t="s">
        <v>11324</v>
      </c>
      <c r="B11323">
        <v>1138123</v>
      </c>
      <c r="C11323">
        <v>61.989041100000001</v>
      </c>
      <c r="D11323">
        <v>1</v>
      </c>
      <c r="E11323">
        <v>11025</v>
      </c>
    </row>
    <row r="11324" spans="1:5" x14ac:dyDescent="0.2">
      <c r="A11324" t="s">
        <v>11325</v>
      </c>
      <c r="B11324">
        <v>1138130</v>
      </c>
      <c r="C11324">
        <v>72.53150685</v>
      </c>
      <c r="D11324">
        <v>0</v>
      </c>
      <c r="E11324">
        <v>11025</v>
      </c>
    </row>
    <row r="11325" spans="1:5" x14ac:dyDescent="0.2">
      <c r="A11325" t="s">
        <v>11326</v>
      </c>
      <c r="B11325">
        <v>1138141</v>
      </c>
      <c r="C11325">
        <v>49.128767119999999</v>
      </c>
      <c r="D11325">
        <v>0</v>
      </c>
      <c r="E11325">
        <v>11025</v>
      </c>
    </row>
    <row r="11326" spans="1:5" x14ac:dyDescent="0.2">
      <c r="A11326" t="s">
        <v>11327</v>
      </c>
      <c r="B11326">
        <v>1138166</v>
      </c>
      <c r="C11326">
        <v>71.235616440000001</v>
      </c>
      <c r="D11326">
        <v>1</v>
      </c>
      <c r="E11326">
        <v>11025</v>
      </c>
    </row>
    <row r="11327" spans="1:5" x14ac:dyDescent="0.2">
      <c r="A11327" t="s">
        <v>11328</v>
      </c>
      <c r="B11327">
        <v>1138177</v>
      </c>
      <c r="C11327">
        <v>72.490410960000006</v>
      </c>
      <c r="D11327">
        <v>0</v>
      </c>
      <c r="E11327">
        <v>11025</v>
      </c>
    </row>
    <row r="11328" spans="1:5" x14ac:dyDescent="0.2">
      <c r="A11328" t="s">
        <v>11329</v>
      </c>
      <c r="B11328">
        <v>1138184</v>
      </c>
      <c r="C11328">
        <v>60.413698629999999</v>
      </c>
      <c r="D11328">
        <v>1</v>
      </c>
      <c r="E11328">
        <v>11025</v>
      </c>
    </row>
    <row r="11329" spans="1:5" x14ac:dyDescent="0.2">
      <c r="A11329" t="s">
        <v>11330</v>
      </c>
      <c r="B11329">
        <v>1138192</v>
      </c>
      <c r="C11329">
        <v>56.161643840000004</v>
      </c>
      <c r="D11329">
        <v>0</v>
      </c>
      <c r="E11329">
        <v>11025</v>
      </c>
    </row>
    <row r="11330" spans="1:5" x14ac:dyDescent="0.2">
      <c r="A11330" t="s">
        <v>11331</v>
      </c>
      <c r="B11330">
        <v>1138209</v>
      </c>
      <c r="C11330">
        <v>58.28493151</v>
      </c>
      <c r="D11330">
        <v>0</v>
      </c>
      <c r="E11330">
        <v>11025</v>
      </c>
    </row>
    <row r="11331" spans="1:5" x14ac:dyDescent="0.2">
      <c r="A11331" t="s">
        <v>11332</v>
      </c>
      <c r="B11331">
        <v>1138217</v>
      </c>
      <c r="C11331">
        <v>53.742465750000001</v>
      </c>
      <c r="D11331">
        <v>0</v>
      </c>
      <c r="E11331">
        <v>11025</v>
      </c>
    </row>
    <row r="11332" spans="1:5" x14ac:dyDescent="0.2">
      <c r="A11332" t="s">
        <v>11333</v>
      </c>
      <c r="B11332">
        <v>1138226</v>
      </c>
      <c r="C11332">
        <v>64.317808220000003</v>
      </c>
      <c r="D11332">
        <v>1</v>
      </c>
      <c r="E11332">
        <v>11027</v>
      </c>
    </row>
    <row r="11333" spans="1:5" x14ac:dyDescent="0.2">
      <c r="A11333" t="s">
        <v>11334</v>
      </c>
      <c r="B11333">
        <v>1138234</v>
      </c>
      <c r="C11333">
        <v>64.586301370000001</v>
      </c>
      <c r="D11333">
        <v>1</v>
      </c>
      <c r="E11333">
        <v>11025</v>
      </c>
    </row>
    <row r="11334" spans="1:5" x14ac:dyDescent="0.2">
      <c r="A11334" t="s">
        <v>11335</v>
      </c>
      <c r="B11334">
        <v>1138242</v>
      </c>
      <c r="C11334">
        <v>73.367123289999995</v>
      </c>
      <c r="D11334">
        <v>1</v>
      </c>
      <c r="E11334">
        <v>11027</v>
      </c>
    </row>
    <row r="11335" spans="1:5" x14ac:dyDescent="0.2">
      <c r="A11335" t="s">
        <v>11336</v>
      </c>
      <c r="B11335">
        <v>1138255</v>
      </c>
      <c r="C11335">
        <v>61.750684929999998</v>
      </c>
      <c r="D11335">
        <v>1</v>
      </c>
      <c r="E11335">
        <v>11025</v>
      </c>
    </row>
    <row r="11336" spans="1:5" x14ac:dyDescent="0.2">
      <c r="A11336" t="s">
        <v>11337</v>
      </c>
      <c r="B11336">
        <v>1138263</v>
      </c>
      <c r="C11336">
        <v>65.147945210000003</v>
      </c>
      <c r="D11336">
        <v>0</v>
      </c>
      <c r="E11336">
        <v>11025</v>
      </c>
    </row>
    <row r="11337" spans="1:5" x14ac:dyDescent="0.2">
      <c r="A11337" t="s">
        <v>11338</v>
      </c>
      <c r="B11337">
        <v>1138278</v>
      </c>
      <c r="C11337">
        <v>59.75342466</v>
      </c>
      <c r="D11337">
        <v>0</v>
      </c>
      <c r="E11337">
        <v>11025</v>
      </c>
    </row>
    <row r="11338" spans="1:5" x14ac:dyDescent="0.2">
      <c r="A11338" t="s">
        <v>11339</v>
      </c>
      <c r="B11338">
        <v>1138280</v>
      </c>
      <c r="C11338">
        <v>72.717808219999995</v>
      </c>
      <c r="D11338">
        <v>1</v>
      </c>
      <c r="E11338">
        <v>11025</v>
      </c>
    </row>
    <row r="11339" spans="1:5" x14ac:dyDescent="0.2">
      <c r="A11339" t="s">
        <v>11340</v>
      </c>
      <c r="B11339">
        <v>1138306</v>
      </c>
      <c r="C11339">
        <v>61.758904110000003</v>
      </c>
      <c r="D11339">
        <v>1</v>
      </c>
      <c r="E11339">
        <v>11025</v>
      </c>
    </row>
    <row r="11340" spans="1:5" x14ac:dyDescent="0.2">
      <c r="A11340" t="s">
        <v>11341</v>
      </c>
      <c r="B11340">
        <v>1138312</v>
      </c>
      <c r="C11340">
        <v>61.421917809999997</v>
      </c>
      <c r="D11340">
        <v>0</v>
      </c>
      <c r="E11340">
        <v>11025</v>
      </c>
    </row>
    <row r="11341" spans="1:5" x14ac:dyDescent="0.2">
      <c r="A11341" t="s">
        <v>11342</v>
      </c>
      <c r="B11341">
        <v>1138329</v>
      </c>
      <c r="C11341">
        <v>70.550684930000003</v>
      </c>
      <c r="D11341">
        <v>0</v>
      </c>
      <c r="E11341">
        <v>11025</v>
      </c>
    </row>
    <row r="11342" spans="1:5" x14ac:dyDescent="0.2">
      <c r="A11342" t="s">
        <v>11343</v>
      </c>
      <c r="B11342">
        <v>1138331</v>
      </c>
      <c r="C11342">
        <v>71.413698629999999</v>
      </c>
      <c r="D11342">
        <v>1</v>
      </c>
      <c r="E11342">
        <v>11025</v>
      </c>
    </row>
    <row r="11343" spans="1:5" x14ac:dyDescent="0.2">
      <c r="A11343" t="s">
        <v>11344</v>
      </c>
      <c r="B11343">
        <v>1138347</v>
      </c>
      <c r="C11343">
        <v>74.452054790000005</v>
      </c>
      <c r="D11343">
        <v>0</v>
      </c>
      <c r="E11343">
        <v>11025</v>
      </c>
    </row>
    <row r="11344" spans="1:5" x14ac:dyDescent="0.2">
      <c r="A11344" t="s">
        <v>11345</v>
      </c>
      <c r="B11344">
        <v>1138350</v>
      </c>
      <c r="C11344">
        <v>72.860273969999994</v>
      </c>
      <c r="D11344">
        <v>1</v>
      </c>
      <c r="E11344">
        <v>11025</v>
      </c>
    </row>
    <row r="11345" spans="1:5" x14ac:dyDescent="0.2">
      <c r="A11345" t="s">
        <v>11346</v>
      </c>
      <c r="B11345">
        <v>1138368</v>
      </c>
      <c r="C11345">
        <v>75.178082189999998</v>
      </c>
      <c r="D11345">
        <v>1</v>
      </c>
      <c r="E11345">
        <v>11025</v>
      </c>
    </row>
    <row r="11346" spans="1:5" x14ac:dyDescent="0.2">
      <c r="A11346" t="s">
        <v>11347</v>
      </c>
      <c r="B11346">
        <v>1138373</v>
      </c>
      <c r="C11346">
        <v>63.879452049999998</v>
      </c>
      <c r="D11346">
        <v>0</v>
      </c>
      <c r="E11346">
        <v>11025</v>
      </c>
    </row>
    <row r="11347" spans="1:5" x14ac:dyDescent="0.2">
      <c r="A11347" t="s">
        <v>11348</v>
      </c>
      <c r="B11347">
        <v>1138385</v>
      </c>
      <c r="C11347">
        <v>67.980821919999997</v>
      </c>
      <c r="D11347">
        <v>0</v>
      </c>
      <c r="E11347">
        <v>11025</v>
      </c>
    </row>
    <row r="11348" spans="1:5" x14ac:dyDescent="0.2">
      <c r="A11348" t="s">
        <v>11349</v>
      </c>
      <c r="B11348">
        <v>1138394</v>
      </c>
      <c r="C11348">
        <v>67.421917809999997</v>
      </c>
      <c r="D11348">
        <v>0</v>
      </c>
      <c r="E11348">
        <v>11027</v>
      </c>
    </row>
    <row r="11349" spans="1:5" x14ac:dyDescent="0.2">
      <c r="A11349" t="s">
        <v>11350</v>
      </c>
      <c r="B11349">
        <v>1138402</v>
      </c>
      <c r="C11349">
        <v>48.561643840000002</v>
      </c>
      <c r="D11349">
        <v>0</v>
      </c>
      <c r="E11349">
        <v>11025</v>
      </c>
    </row>
    <row r="11350" spans="1:5" x14ac:dyDescent="0.2">
      <c r="A11350" t="s">
        <v>11351</v>
      </c>
      <c r="B11350">
        <v>1138415</v>
      </c>
      <c r="C11350">
        <v>74.676712330000001</v>
      </c>
      <c r="D11350">
        <v>0</v>
      </c>
      <c r="E11350">
        <v>11025</v>
      </c>
    </row>
    <row r="11351" spans="1:5" x14ac:dyDescent="0.2">
      <c r="A11351" t="s">
        <v>11352</v>
      </c>
      <c r="B11351">
        <v>1138421</v>
      </c>
      <c r="C11351">
        <v>61.690410960000001</v>
      </c>
      <c r="D11351">
        <v>0</v>
      </c>
      <c r="E11351">
        <v>11025</v>
      </c>
    </row>
    <row r="11352" spans="1:5" x14ac:dyDescent="0.2">
      <c r="A11352" t="s">
        <v>11353</v>
      </c>
      <c r="B11352">
        <v>1138433</v>
      </c>
      <c r="C11352">
        <v>69</v>
      </c>
      <c r="D11352">
        <v>1</v>
      </c>
      <c r="E11352">
        <v>11025</v>
      </c>
    </row>
    <row r="11353" spans="1:5" x14ac:dyDescent="0.2">
      <c r="A11353" t="s">
        <v>11354</v>
      </c>
      <c r="B11353">
        <v>1138449</v>
      </c>
      <c r="C11353">
        <v>63.276712330000002</v>
      </c>
      <c r="D11353">
        <v>0</v>
      </c>
      <c r="E11353">
        <v>11027</v>
      </c>
    </row>
    <row r="11354" spans="1:5" x14ac:dyDescent="0.2">
      <c r="A11354" t="s">
        <v>11355</v>
      </c>
      <c r="B11354">
        <v>1138457</v>
      </c>
      <c r="C11354">
        <v>68.032876709999996</v>
      </c>
      <c r="D11354">
        <v>0</v>
      </c>
      <c r="E11354">
        <v>11025</v>
      </c>
    </row>
    <row r="11355" spans="1:5" x14ac:dyDescent="0.2">
      <c r="A11355" t="s">
        <v>11356</v>
      </c>
      <c r="B11355">
        <v>1138464</v>
      </c>
      <c r="C11355">
        <v>54.841095889999998</v>
      </c>
      <c r="D11355">
        <v>1</v>
      </c>
      <c r="E11355">
        <v>11025</v>
      </c>
    </row>
    <row r="11356" spans="1:5" x14ac:dyDescent="0.2">
      <c r="A11356" t="s">
        <v>11357</v>
      </c>
      <c r="B11356">
        <v>1138470</v>
      </c>
      <c r="C11356">
        <v>69.482191779999994</v>
      </c>
      <c r="D11356">
        <v>0</v>
      </c>
      <c r="E11356">
        <v>11025</v>
      </c>
    </row>
    <row r="11357" spans="1:5" x14ac:dyDescent="0.2">
      <c r="A11357" t="s">
        <v>11358</v>
      </c>
      <c r="B11357">
        <v>1138496</v>
      </c>
      <c r="C11357">
        <v>55.205479449999999</v>
      </c>
      <c r="D11357">
        <v>0</v>
      </c>
      <c r="E11357">
        <v>11025</v>
      </c>
    </row>
    <row r="11358" spans="1:5" x14ac:dyDescent="0.2">
      <c r="A11358" t="s">
        <v>11359</v>
      </c>
      <c r="B11358">
        <v>1138508</v>
      </c>
      <c r="C11358">
        <v>68.747945209999997</v>
      </c>
      <c r="D11358">
        <v>1</v>
      </c>
      <c r="E11358">
        <v>11025</v>
      </c>
    </row>
    <row r="11359" spans="1:5" x14ac:dyDescent="0.2">
      <c r="A11359" t="s">
        <v>11360</v>
      </c>
      <c r="B11359">
        <v>1138514</v>
      </c>
      <c r="C11359">
        <v>57.153424659999999</v>
      </c>
      <c r="D11359">
        <v>1</v>
      </c>
      <c r="E11359">
        <v>11025</v>
      </c>
    </row>
    <row r="11360" spans="1:5" x14ac:dyDescent="0.2">
      <c r="A11360" t="s">
        <v>11361</v>
      </c>
      <c r="B11360">
        <v>1138520</v>
      </c>
      <c r="C11360">
        <v>67.934246580000007</v>
      </c>
      <c r="D11360">
        <v>1</v>
      </c>
      <c r="E11360">
        <v>11025</v>
      </c>
    </row>
    <row r="11361" spans="1:5" x14ac:dyDescent="0.2">
      <c r="A11361" t="s">
        <v>11362</v>
      </c>
      <c r="B11361">
        <v>1138537</v>
      </c>
      <c r="C11361">
        <v>52.287671230000001</v>
      </c>
      <c r="D11361">
        <v>1</v>
      </c>
      <c r="E11361">
        <v>11025</v>
      </c>
    </row>
    <row r="11362" spans="1:5" x14ac:dyDescent="0.2">
      <c r="A11362" t="s">
        <v>11363</v>
      </c>
      <c r="B11362">
        <v>1138543</v>
      </c>
      <c r="C11362">
        <v>70.008219179999998</v>
      </c>
      <c r="D11362">
        <v>1</v>
      </c>
      <c r="E11362">
        <v>11025</v>
      </c>
    </row>
    <row r="11363" spans="1:5" x14ac:dyDescent="0.2">
      <c r="A11363" t="s">
        <v>11364</v>
      </c>
      <c r="B11363">
        <v>1138551</v>
      </c>
      <c r="C11363">
        <v>75.367123289999995</v>
      </c>
      <c r="D11363">
        <v>1</v>
      </c>
      <c r="E11363">
        <v>11025</v>
      </c>
    </row>
    <row r="11364" spans="1:5" x14ac:dyDescent="0.2">
      <c r="A11364" t="s">
        <v>11365</v>
      </c>
      <c r="B11364">
        <v>1138562</v>
      </c>
      <c r="C11364">
        <v>57.70136986</v>
      </c>
      <c r="D11364">
        <v>1</v>
      </c>
      <c r="E11364">
        <v>11025</v>
      </c>
    </row>
    <row r="11365" spans="1:5" x14ac:dyDescent="0.2">
      <c r="A11365" t="s">
        <v>11366</v>
      </c>
      <c r="B11365">
        <v>1138579</v>
      </c>
      <c r="C11365">
        <v>62.306849319999998</v>
      </c>
      <c r="D11365">
        <v>1</v>
      </c>
      <c r="E11365">
        <v>11025</v>
      </c>
    </row>
    <row r="11366" spans="1:5" x14ac:dyDescent="0.2">
      <c r="A11366" t="s">
        <v>11367</v>
      </c>
      <c r="B11366">
        <v>1138595</v>
      </c>
      <c r="C11366">
        <v>66.931506850000005</v>
      </c>
      <c r="D11366">
        <v>0</v>
      </c>
      <c r="E11366">
        <v>11027</v>
      </c>
    </row>
    <row r="11367" spans="1:5" x14ac:dyDescent="0.2">
      <c r="A11367" t="s">
        <v>11368</v>
      </c>
      <c r="B11367">
        <v>1138603</v>
      </c>
      <c r="C11367">
        <v>57.64931507</v>
      </c>
      <c r="D11367">
        <v>1</v>
      </c>
      <c r="E11367">
        <v>11025</v>
      </c>
    </row>
    <row r="11368" spans="1:5" x14ac:dyDescent="0.2">
      <c r="A11368" t="s">
        <v>11369</v>
      </c>
      <c r="B11368">
        <v>1138611</v>
      </c>
      <c r="C11368">
        <v>60.70136986</v>
      </c>
      <c r="D11368">
        <v>1</v>
      </c>
      <c r="E11368">
        <v>11025</v>
      </c>
    </row>
    <row r="11369" spans="1:5" x14ac:dyDescent="0.2">
      <c r="A11369" t="s">
        <v>11370</v>
      </c>
      <c r="B11369">
        <v>1138625</v>
      </c>
      <c r="C11369">
        <v>52.128767119999999</v>
      </c>
      <c r="D11369">
        <v>1</v>
      </c>
      <c r="E11369">
        <v>11027</v>
      </c>
    </row>
    <row r="11370" spans="1:5" x14ac:dyDescent="0.2">
      <c r="A11370" t="s">
        <v>11371</v>
      </c>
      <c r="B11370">
        <v>1138632</v>
      </c>
      <c r="C11370">
        <v>60.019178080000003</v>
      </c>
      <c r="D11370">
        <v>0</v>
      </c>
      <c r="E11370">
        <v>11026</v>
      </c>
    </row>
    <row r="11371" spans="1:5" x14ac:dyDescent="0.2">
      <c r="A11371" t="s">
        <v>11372</v>
      </c>
      <c r="B11371">
        <v>1138648</v>
      </c>
      <c r="C11371">
        <v>66.336986300000007</v>
      </c>
      <c r="D11371">
        <v>0</v>
      </c>
      <c r="E11371">
        <v>11025</v>
      </c>
    </row>
    <row r="11372" spans="1:5" x14ac:dyDescent="0.2">
      <c r="A11372" t="s">
        <v>11373</v>
      </c>
      <c r="B11372">
        <v>1138654</v>
      </c>
      <c r="C11372">
        <v>61.512328770000003</v>
      </c>
      <c r="D11372">
        <v>0</v>
      </c>
      <c r="E11372">
        <v>11025</v>
      </c>
    </row>
    <row r="11373" spans="1:5" x14ac:dyDescent="0.2">
      <c r="A11373" t="s">
        <v>11374</v>
      </c>
      <c r="B11373">
        <v>1138667</v>
      </c>
      <c r="C11373">
        <v>68.07945205</v>
      </c>
      <c r="D11373">
        <v>1</v>
      </c>
      <c r="E11373">
        <v>11025</v>
      </c>
    </row>
    <row r="11374" spans="1:5" x14ac:dyDescent="0.2">
      <c r="A11374" t="s">
        <v>11375</v>
      </c>
      <c r="B11374">
        <v>1138676</v>
      </c>
      <c r="C11374">
        <v>66.093150679999994</v>
      </c>
      <c r="D11374">
        <v>0</v>
      </c>
      <c r="E11374">
        <v>11025</v>
      </c>
    </row>
    <row r="11375" spans="1:5" x14ac:dyDescent="0.2">
      <c r="A11375" t="s">
        <v>11376</v>
      </c>
      <c r="B11375">
        <v>1138689</v>
      </c>
      <c r="C11375">
        <v>57.816438359999999</v>
      </c>
      <c r="D11375">
        <v>1</v>
      </c>
      <c r="E11375">
        <v>11025</v>
      </c>
    </row>
    <row r="11376" spans="1:5" x14ac:dyDescent="0.2">
      <c r="A11376" t="s">
        <v>11377</v>
      </c>
      <c r="B11376">
        <v>1138690</v>
      </c>
      <c r="C11376">
        <v>65.693150680000002</v>
      </c>
      <c r="D11376">
        <v>0</v>
      </c>
      <c r="E11376">
        <v>11025</v>
      </c>
    </row>
    <row r="11377" spans="1:5" x14ac:dyDescent="0.2">
      <c r="A11377" t="s">
        <v>11378</v>
      </c>
      <c r="B11377">
        <v>1138701</v>
      </c>
      <c r="C11377">
        <v>66.8</v>
      </c>
      <c r="D11377">
        <v>0</v>
      </c>
      <c r="E11377">
        <v>11027</v>
      </c>
    </row>
    <row r="11378" spans="1:5" x14ac:dyDescent="0.2">
      <c r="A11378" t="s">
        <v>11379</v>
      </c>
      <c r="B11378">
        <v>1138722</v>
      </c>
      <c r="C11378">
        <v>58.70136986</v>
      </c>
      <c r="D11378">
        <v>0</v>
      </c>
      <c r="E11378">
        <v>11025</v>
      </c>
    </row>
    <row r="11379" spans="1:5" x14ac:dyDescent="0.2">
      <c r="A11379" t="s">
        <v>11380</v>
      </c>
      <c r="B11379">
        <v>1138736</v>
      </c>
      <c r="C11379">
        <v>62.821917810000002</v>
      </c>
      <c r="D11379">
        <v>1</v>
      </c>
      <c r="E11379">
        <v>11027</v>
      </c>
    </row>
    <row r="11380" spans="1:5" x14ac:dyDescent="0.2">
      <c r="A11380" t="s">
        <v>11381</v>
      </c>
      <c r="B11380">
        <v>1138745</v>
      </c>
      <c r="C11380">
        <v>64.29863014</v>
      </c>
      <c r="D11380">
        <v>0</v>
      </c>
      <c r="E11380">
        <v>11025</v>
      </c>
    </row>
    <row r="11381" spans="1:5" x14ac:dyDescent="0.2">
      <c r="A11381" t="s">
        <v>11382</v>
      </c>
      <c r="B11381">
        <v>1138758</v>
      </c>
      <c r="C11381">
        <v>59.712328769999999</v>
      </c>
      <c r="D11381">
        <v>0</v>
      </c>
      <c r="E11381">
        <v>11025</v>
      </c>
    </row>
    <row r="11382" spans="1:5" x14ac:dyDescent="0.2">
      <c r="A11382" t="s">
        <v>11383</v>
      </c>
      <c r="B11382">
        <v>1138760</v>
      </c>
      <c r="C11382">
        <v>78.70136986</v>
      </c>
      <c r="D11382">
        <v>0</v>
      </c>
      <c r="E11382">
        <v>11025</v>
      </c>
    </row>
    <row r="11383" spans="1:5" x14ac:dyDescent="0.2">
      <c r="A11383" t="s">
        <v>11384</v>
      </c>
      <c r="B11383">
        <v>1138774</v>
      </c>
      <c r="C11383">
        <v>74.268493149999998</v>
      </c>
      <c r="D11383">
        <v>1</v>
      </c>
      <c r="E11383">
        <v>11025</v>
      </c>
    </row>
    <row r="11384" spans="1:5" x14ac:dyDescent="0.2">
      <c r="A11384" t="s">
        <v>11385</v>
      </c>
      <c r="B11384">
        <v>1138787</v>
      </c>
      <c r="C11384">
        <v>62.673972599999999</v>
      </c>
      <c r="D11384">
        <v>1</v>
      </c>
      <c r="E11384">
        <v>11025</v>
      </c>
    </row>
    <row r="11385" spans="1:5" x14ac:dyDescent="0.2">
      <c r="A11385" t="s">
        <v>11386</v>
      </c>
      <c r="B11385">
        <v>1138793</v>
      </c>
      <c r="C11385">
        <v>67.147945210000003</v>
      </c>
      <c r="D11385">
        <v>0</v>
      </c>
      <c r="E11385">
        <v>11025</v>
      </c>
    </row>
    <row r="11386" spans="1:5" x14ac:dyDescent="0.2">
      <c r="A11386" t="s">
        <v>11387</v>
      </c>
      <c r="B11386">
        <v>1138807</v>
      </c>
      <c r="C11386">
        <v>75.70136986</v>
      </c>
      <c r="D11386">
        <v>0</v>
      </c>
      <c r="E11386">
        <v>11025</v>
      </c>
    </row>
    <row r="11387" spans="1:5" x14ac:dyDescent="0.2">
      <c r="A11387" t="s">
        <v>11388</v>
      </c>
      <c r="B11387">
        <v>1138810</v>
      </c>
      <c r="C11387">
        <v>68.715068489999993</v>
      </c>
      <c r="D11387">
        <v>1</v>
      </c>
      <c r="E11387">
        <v>11025</v>
      </c>
    </row>
    <row r="11388" spans="1:5" x14ac:dyDescent="0.2">
      <c r="A11388" t="s">
        <v>11389</v>
      </c>
      <c r="B11388">
        <v>1138824</v>
      </c>
      <c r="C11388">
        <v>51.076712329999999</v>
      </c>
      <c r="D11388">
        <v>0</v>
      </c>
      <c r="E11388">
        <v>11025</v>
      </c>
    </row>
    <row r="11389" spans="1:5" x14ac:dyDescent="0.2">
      <c r="A11389" t="s">
        <v>11390</v>
      </c>
      <c r="B11389">
        <v>1138838</v>
      </c>
      <c r="C11389">
        <v>67.630136989999997</v>
      </c>
      <c r="D11389">
        <v>1</v>
      </c>
      <c r="E11389">
        <v>11025</v>
      </c>
    </row>
    <row r="11390" spans="1:5" x14ac:dyDescent="0.2">
      <c r="A11390" t="s">
        <v>11391</v>
      </c>
      <c r="B11390">
        <v>1138846</v>
      </c>
      <c r="C11390">
        <v>70.682191779999997</v>
      </c>
      <c r="D11390">
        <v>1</v>
      </c>
      <c r="E11390">
        <v>11025</v>
      </c>
    </row>
    <row r="11391" spans="1:5" x14ac:dyDescent="0.2">
      <c r="A11391" t="s">
        <v>11392</v>
      </c>
      <c r="B11391">
        <v>1138861</v>
      </c>
      <c r="C11391">
        <v>68.849315070000003</v>
      </c>
      <c r="D11391">
        <v>1</v>
      </c>
      <c r="E11391">
        <v>11025</v>
      </c>
    </row>
    <row r="11392" spans="1:5" x14ac:dyDescent="0.2">
      <c r="A11392" t="s">
        <v>11393</v>
      </c>
      <c r="B11392">
        <v>1138875</v>
      </c>
      <c r="C11392">
        <v>70.027397260000001</v>
      </c>
      <c r="D11392">
        <v>1</v>
      </c>
      <c r="E11392">
        <v>11025</v>
      </c>
    </row>
    <row r="11393" spans="1:5" x14ac:dyDescent="0.2">
      <c r="A11393" t="s">
        <v>11394</v>
      </c>
      <c r="B11393">
        <v>1138883</v>
      </c>
      <c r="C11393">
        <v>49.736986299999998</v>
      </c>
      <c r="D11393">
        <v>0</v>
      </c>
      <c r="E11393">
        <v>11025</v>
      </c>
    </row>
    <row r="11394" spans="1:5" x14ac:dyDescent="0.2">
      <c r="A11394" t="s">
        <v>11395</v>
      </c>
      <c r="B11394">
        <v>1138899</v>
      </c>
      <c r="C11394">
        <v>67.320547950000005</v>
      </c>
      <c r="D11394">
        <v>0</v>
      </c>
      <c r="E11394">
        <v>11025</v>
      </c>
    </row>
    <row r="11395" spans="1:5" x14ac:dyDescent="0.2">
      <c r="A11395" t="s">
        <v>11396</v>
      </c>
      <c r="B11395">
        <v>1138904</v>
      </c>
      <c r="C11395">
        <v>71.70136986</v>
      </c>
      <c r="D11395">
        <v>1</v>
      </c>
      <c r="E11395">
        <v>11027</v>
      </c>
    </row>
    <row r="11396" spans="1:5" x14ac:dyDescent="0.2">
      <c r="A11396" t="s">
        <v>11397</v>
      </c>
      <c r="B11396">
        <v>1138916</v>
      </c>
      <c r="C11396">
        <v>69.076712330000007</v>
      </c>
      <c r="D11396">
        <v>0</v>
      </c>
      <c r="E11396">
        <v>11025</v>
      </c>
    </row>
    <row r="11397" spans="1:5" x14ac:dyDescent="0.2">
      <c r="A11397" t="s">
        <v>11398</v>
      </c>
      <c r="B11397">
        <v>1138927</v>
      </c>
      <c r="C11397">
        <v>58.961643840000001</v>
      </c>
      <c r="D11397">
        <v>0</v>
      </c>
      <c r="E11397">
        <v>11025</v>
      </c>
    </row>
    <row r="11398" spans="1:5" x14ac:dyDescent="0.2">
      <c r="A11398" t="s">
        <v>11399</v>
      </c>
      <c r="B11398">
        <v>1138939</v>
      </c>
      <c r="C11398">
        <v>65.652054789999994</v>
      </c>
      <c r="D11398">
        <v>1</v>
      </c>
      <c r="E11398">
        <v>11025</v>
      </c>
    </row>
    <row r="11399" spans="1:5" x14ac:dyDescent="0.2">
      <c r="A11399" t="s">
        <v>11400</v>
      </c>
      <c r="B11399">
        <v>1138953</v>
      </c>
      <c r="C11399">
        <v>54.852054789999997</v>
      </c>
      <c r="D11399">
        <v>1</v>
      </c>
      <c r="E11399">
        <v>11026</v>
      </c>
    </row>
    <row r="11400" spans="1:5" x14ac:dyDescent="0.2">
      <c r="A11400" t="s">
        <v>11401</v>
      </c>
      <c r="B11400">
        <v>1138965</v>
      </c>
      <c r="C11400">
        <v>64.397260270000004</v>
      </c>
      <c r="D11400">
        <v>1</v>
      </c>
      <c r="E11400">
        <v>11027</v>
      </c>
    </row>
    <row r="11401" spans="1:5" x14ac:dyDescent="0.2">
      <c r="A11401" t="s">
        <v>11402</v>
      </c>
      <c r="B11401">
        <v>1138971</v>
      </c>
      <c r="C11401">
        <v>64.112328770000005</v>
      </c>
      <c r="D11401">
        <v>0</v>
      </c>
      <c r="E11401">
        <v>11027</v>
      </c>
    </row>
    <row r="11402" spans="1:5" x14ac:dyDescent="0.2">
      <c r="A11402" t="s">
        <v>11403</v>
      </c>
      <c r="B11402">
        <v>1138982</v>
      </c>
      <c r="C11402">
        <v>57.673972599999999</v>
      </c>
      <c r="D11402">
        <v>0</v>
      </c>
      <c r="E11402">
        <v>11025</v>
      </c>
    </row>
    <row r="11403" spans="1:5" x14ac:dyDescent="0.2">
      <c r="A11403" t="s">
        <v>11404</v>
      </c>
      <c r="B11403">
        <v>1138998</v>
      </c>
      <c r="C11403">
        <v>62.742465750000001</v>
      </c>
      <c r="D11403">
        <v>0</v>
      </c>
      <c r="E11403">
        <v>11025</v>
      </c>
    </row>
    <row r="11404" spans="1:5" x14ac:dyDescent="0.2">
      <c r="A11404" t="s">
        <v>11405</v>
      </c>
      <c r="B11404">
        <v>1139002</v>
      </c>
      <c r="C11404">
        <v>70.397260270000004</v>
      </c>
      <c r="D11404">
        <v>0</v>
      </c>
      <c r="E11404">
        <v>11025</v>
      </c>
    </row>
    <row r="11405" spans="1:5" x14ac:dyDescent="0.2">
      <c r="A11405" t="s">
        <v>11406</v>
      </c>
      <c r="B11405">
        <v>1139015</v>
      </c>
      <c r="C11405">
        <v>59.515068489999997</v>
      </c>
      <c r="D11405">
        <v>0</v>
      </c>
      <c r="E11405">
        <v>11025</v>
      </c>
    </row>
    <row r="11406" spans="1:5" x14ac:dyDescent="0.2">
      <c r="A11406" t="s">
        <v>11407</v>
      </c>
      <c r="B11406">
        <v>1139021</v>
      </c>
      <c r="C11406">
        <v>66.304109589999996</v>
      </c>
      <c r="D11406">
        <v>1</v>
      </c>
      <c r="E11406">
        <v>11025</v>
      </c>
    </row>
    <row r="11407" spans="1:5" x14ac:dyDescent="0.2">
      <c r="A11407" t="s">
        <v>11408</v>
      </c>
      <c r="B11407">
        <v>1139033</v>
      </c>
      <c r="C11407">
        <v>64.479452050000006</v>
      </c>
      <c r="D11407">
        <v>0</v>
      </c>
      <c r="E11407">
        <v>11025</v>
      </c>
    </row>
    <row r="11408" spans="1:5" x14ac:dyDescent="0.2">
      <c r="A11408" t="s">
        <v>11409</v>
      </c>
      <c r="B11408">
        <v>1139049</v>
      </c>
      <c r="C11408">
        <v>58.720547949999997</v>
      </c>
      <c r="D11408">
        <v>0</v>
      </c>
      <c r="E11408">
        <v>11027</v>
      </c>
    </row>
    <row r="11409" spans="1:5" x14ac:dyDescent="0.2">
      <c r="A11409" t="s">
        <v>11410</v>
      </c>
      <c r="B11409">
        <v>1139057</v>
      </c>
      <c r="C11409">
        <v>62.205479449999999</v>
      </c>
      <c r="D11409">
        <v>0</v>
      </c>
      <c r="E11409">
        <v>11025</v>
      </c>
    </row>
    <row r="11410" spans="1:5" x14ac:dyDescent="0.2">
      <c r="A11410" t="s">
        <v>11411</v>
      </c>
      <c r="B11410">
        <v>1139064</v>
      </c>
      <c r="C11410">
        <v>67.227397260000004</v>
      </c>
      <c r="D11410">
        <v>1</v>
      </c>
      <c r="E11410">
        <v>11025</v>
      </c>
    </row>
    <row r="11411" spans="1:5" x14ac:dyDescent="0.2">
      <c r="A11411" t="s">
        <v>11412</v>
      </c>
      <c r="B11411">
        <v>1139070</v>
      </c>
      <c r="C11411">
        <v>65.317808220000003</v>
      </c>
      <c r="D11411">
        <v>0</v>
      </c>
      <c r="E11411">
        <v>11025</v>
      </c>
    </row>
    <row r="11412" spans="1:5" x14ac:dyDescent="0.2">
      <c r="A11412" t="s">
        <v>11413</v>
      </c>
      <c r="B11412">
        <v>1139088</v>
      </c>
      <c r="C11412">
        <v>69.139726030000006</v>
      </c>
      <c r="D11412">
        <v>1</v>
      </c>
      <c r="E11412">
        <v>11025</v>
      </c>
    </row>
    <row r="11413" spans="1:5" x14ac:dyDescent="0.2">
      <c r="A11413" t="s">
        <v>11414</v>
      </c>
      <c r="B11413">
        <v>1139096</v>
      </c>
      <c r="C11413">
        <v>49.673972599999999</v>
      </c>
      <c r="D11413">
        <v>1</v>
      </c>
      <c r="E11413">
        <v>11025</v>
      </c>
    </row>
    <row r="11414" spans="1:5" x14ac:dyDescent="0.2">
      <c r="A11414" t="s">
        <v>11415</v>
      </c>
      <c r="B11414">
        <v>1139103</v>
      </c>
      <c r="C11414">
        <v>62.117808220000001</v>
      </c>
      <c r="D11414">
        <v>0</v>
      </c>
      <c r="E11414">
        <v>11025</v>
      </c>
    </row>
    <row r="11415" spans="1:5" x14ac:dyDescent="0.2">
      <c r="A11415" t="s">
        <v>11416</v>
      </c>
      <c r="B11415">
        <v>1139125</v>
      </c>
      <c r="C11415">
        <v>48.6630137</v>
      </c>
      <c r="D11415">
        <v>1</v>
      </c>
      <c r="E11415">
        <v>11025</v>
      </c>
    </row>
    <row r="11416" spans="1:5" x14ac:dyDescent="0.2">
      <c r="A11416" t="s">
        <v>11417</v>
      </c>
      <c r="B11416">
        <v>1139132</v>
      </c>
      <c r="C11416">
        <v>74.882191779999999</v>
      </c>
      <c r="D11416">
        <v>1</v>
      </c>
      <c r="E11416">
        <v>11025</v>
      </c>
    </row>
    <row r="11417" spans="1:5" x14ac:dyDescent="0.2">
      <c r="A11417" t="s">
        <v>11418</v>
      </c>
      <c r="B11417">
        <v>1139148</v>
      </c>
      <c r="C11417">
        <v>51.487671229999997</v>
      </c>
      <c r="D11417">
        <v>0</v>
      </c>
      <c r="E11417">
        <v>11025</v>
      </c>
    </row>
    <row r="11418" spans="1:5" x14ac:dyDescent="0.2">
      <c r="A11418" t="s">
        <v>11419</v>
      </c>
      <c r="B11418">
        <v>1139154</v>
      </c>
      <c r="C11418">
        <v>67.660273970000006</v>
      </c>
      <c r="D11418">
        <v>0</v>
      </c>
      <c r="E11418">
        <v>11025</v>
      </c>
    </row>
    <row r="11419" spans="1:5" x14ac:dyDescent="0.2">
      <c r="A11419" t="s">
        <v>11420</v>
      </c>
      <c r="B11419">
        <v>1139167</v>
      </c>
      <c r="C11419">
        <v>55.164383559999997</v>
      </c>
      <c r="D11419">
        <v>1</v>
      </c>
      <c r="E11419">
        <v>11025</v>
      </c>
    </row>
    <row r="11420" spans="1:5" x14ac:dyDescent="0.2">
      <c r="A11420" t="s">
        <v>11421</v>
      </c>
      <c r="B11420">
        <v>1139176</v>
      </c>
      <c r="C11420">
        <v>77.394520549999996</v>
      </c>
      <c r="D11420">
        <v>1</v>
      </c>
      <c r="E11420">
        <v>11025</v>
      </c>
    </row>
    <row r="11421" spans="1:5" x14ac:dyDescent="0.2">
      <c r="A11421" t="s">
        <v>11422</v>
      </c>
      <c r="B11421">
        <v>1139189</v>
      </c>
      <c r="C11421">
        <v>73.117808220000001</v>
      </c>
      <c r="D11421">
        <v>1</v>
      </c>
      <c r="E11421">
        <v>11025</v>
      </c>
    </row>
    <row r="11422" spans="1:5" x14ac:dyDescent="0.2">
      <c r="A11422" t="s">
        <v>11423</v>
      </c>
      <c r="B11422">
        <v>1139190</v>
      </c>
      <c r="C11422">
        <v>60.846575340000001</v>
      </c>
      <c r="D11422">
        <v>0</v>
      </c>
      <c r="E11422">
        <v>11025</v>
      </c>
    </row>
    <row r="11423" spans="1:5" x14ac:dyDescent="0.2">
      <c r="A11423" t="s">
        <v>11424</v>
      </c>
      <c r="B11423">
        <v>1139204</v>
      </c>
      <c r="C11423">
        <v>65.093150679999994</v>
      </c>
      <c r="D11423">
        <v>0</v>
      </c>
      <c r="E11423">
        <v>11025</v>
      </c>
    </row>
    <row r="11424" spans="1:5" x14ac:dyDescent="0.2">
      <c r="A11424" t="s">
        <v>11425</v>
      </c>
      <c r="B11424">
        <v>1139216</v>
      </c>
      <c r="C11424">
        <v>69.632876710000005</v>
      </c>
      <c r="D11424">
        <v>0</v>
      </c>
      <c r="E11424">
        <v>11025</v>
      </c>
    </row>
    <row r="11425" spans="1:5" x14ac:dyDescent="0.2">
      <c r="A11425" t="s">
        <v>11426</v>
      </c>
      <c r="B11425">
        <v>1139239</v>
      </c>
      <c r="C11425">
        <v>63.383561640000003</v>
      </c>
      <c r="D11425">
        <v>0</v>
      </c>
      <c r="E11425">
        <v>11025</v>
      </c>
    </row>
    <row r="11426" spans="1:5" x14ac:dyDescent="0.2">
      <c r="A11426" t="s">
        <v>11427</v>
      </c>
      <c r="B11426">
        <v>1139240</v>
      </c>
      <c r="C11426">
        <v>65.263013700000002</v>
      </c>
      <c r="D11426">
        <v>0</v>
      </c>
      <c r="E11426">
        <v>11027</v>
      </c>
    </row>
    <row r="11427" spans="1:5" x14ac:dyDescent="0.2">
      <c r="A11427" t="s">
        <v>11428</v>
      </c>
      <c r="B11427">
        <v>1139253</v>
      </c>
      <c r="C11427">
        <v>67.35068493</v>
      </c>
      <c r="D11427">
        <v>0</v>
      </c>
      <c r="E11427">
        <v>11025</v>
      </c>
    </row>
    <row r="11428" spans="1:5" x14ac:dyDescent="0.2">
      <c r="A11428" t="s">
        <v>11429</v>
      </c>
      <c r="B11428">
        <v>1139265</v>
      </c>
      <c r="C11428">
        <v>61.6630137</v>
      </c>
      <c r="D11428">
        <v>0</v>
      </c>
      <c r="E11428">
        <v>11025</v>
      </c>
    </row>
    <row r="11429" spans="1:5" x14ac:dyDescent="0.2">
      <c r="A11429" t="s">
        <v>11430</v>
      </c>
      <c r="B11429">
        <v>1139271</v>
      </c>
      <c r="C11429">
        <v>59.54520548</v>
      </c>
      <c r="D11429">
        <v>1</v>
      </c>
      <c r="E11429">
        <v>11025</v>
      </c>
    </row>
    <row r="11430" spans="1:5" x14ac:dyDescent="0.2">
      <c r="A11430" t="s">
        <v>11431</v>
      </c>
      <c r="B11430">
        <v>1139282</v>
      </c>
      <c r="C11430">
        <v>59.219178079999999</v>
      </c>
      <c r="D11430">
        <v>0</v>
      </c>
      <c r="E11430">
        <v>11025</v>
      </c>
    </row>
    <row r="11431" spans="1:5" x14ac:dyDescent="0.2">
      <c r="A11431" t="s">
        <v>11432</v>
      </c>
      <c r="B11431">
        <v>1139298</v>
      </c>
      <c r="C11431">
        <v>60.44109589</v>
      </c>
      <c r="D11431">
        <v>0</v>
      </c>
      <c r="E11431">
        <v>11025</v>
      </c>
    </row>
    <row r="11432" spans="1:5" x14ac:dyDescent="0.2">
      <c r="A11432" t="s">
        <v>11433</v>
      </c>
      <c r="B11432">
        <v>1139307</v>
      </c>
      <c r="C11432">
        <v>67.386301369999998</v>
      </c>
      <c r="D11432">
        <v>0</v>
      </c>
      <c r="E11432">
        <v>11026</v>
      </c>
    </row>
    <row r="11433" spans="1:5" x14ac:dyDescent="0.2">
      <c r="A11433" t="s">
        <v>11434</v>
      </c>
      <c r="B11433">
        <v>1139310</v>
      </c>
      <c r="C11433">
        <v>61.060273969999997</v>
      </c>
      <c r="D11433">
        <v>1</v>
      </c>
      <c r="E11433">
        <v>11025</v>
      </c>
    </row>
    <row r="11434" spans="1:5" x14ac:dyDescent="0.2">
      <c r="A11434" t="s">
        <v>11435</v>
      </c>
      <c r="B11434">
        <v>1139338</v>
      </c>
      <c r="C11434">
        <v>52.868493149999999</v>
      </c>
      <c r="D11434">
        <v>1</v>
      </c>
      <c r="E11434">
        <v>11025</v>
      </c>
    </row>
    <row r="11435" spans="1:5" x14ac:dyDescent="0.2">
      <c r="A11435" t="s">
        <v>11436</v>
      </c>
      <c r="B11435">
        <v>1139346</v>
      </c>
      <c r="C11435">
        <v>74.736986299999998</v>
      </c>
      <c r="D11435">
        <v>1</v>
      </c>
      <c r="E11435">
        <v>11025</v>
      </c>
    </row>
    <row r="11436" spans="1:5" x14ac:dyDescent="0.2">
      <c r="A11436" t="s">
        <v>11437</v>
      </c>
      <c r="B11436">
        <v>1139361</v>
      </c>
      <c r="C11436">
        <v>59.44109589</v>
      </c>
      <c r="D11436">
        <v>0</v>
      </c>
      <c r="E11436">
        <v>11025</v>
      </c>
    </row>
    <row r="11437" spans="1:5" x14ac:dyDescent="0.2">
      <c r="A11437" t="s">
        <v>11438</v>
      </c>
      <c r="B11437">
        <v>1139375</v>
      </c>
      <c r="C11437">
        <v>50.087671229999998</v>
      </c>
      <c r="D11437">
        <v>0</v>
      </c>
      <c r="E11437">
        <v>11025</v>
      </c>
    </row>
    <row r="11438" spans="1:5" x14ac:dyDescent="0.2">
      <c r="A11438" t="s">
        <v>11439</v>
      </c>
      <c r="B11438">
        <v>1139399</v>
      </c>
      <c r="C11438">
        <v>68.413698629999999</v>
      </c>
      <c r="D11438">
        <v>0</v>
      </c>
      <c r="E11438">
        <v>11025</v>
      </c>
    </row>
    <row r="11439" spans="1:5" x14ac:dyDescent="0.2">
      <c r="A11439" t="s">
        <v>11440</v>
      </c>
      <c r="B11439">
        <v>1139400</v>
      </c>
      <c r="C11439">
        <v>54.775342469999998</v>
      </c>
      <c r="D11439">
        <v>1</v>
      </c>
      <c r="E11439">
        <v>11025</v>
      </c>
    </row>
    <row r="11440" spans="1:5" x14ac:dyDescent="0.2">
      <c r="A11440" t="s">
        <v>11441</v>
      </c>
      <c r="B11440">
        <v>1139413</v>
      </c>
      <c r="C11440">
        <v>60.06575342</v>
      </c>
      <c r="D11440">
        <v>0</v>
      </c>
      <c r="E11440">
        <v>11025</v>
      </c>
    </row>
    <row r="11441" spans="1:5" x14ac:dyDescent="0.2">
      <c r="A11441" t="s">
        <v>11442</v>
      </c>
      <c r="B11441">
        <v>1139428</v>
      </c>
      <c r="C11441">
        <v>65.906849320000006</v>
      </c>
      <c r="D11441">
        <v>0</v>
      </c>
      <c r="E11441">
        <v>11025</v>
      </c>
    </row>
    <row r="11442" spans="1:5" x14ac:dyDescent="0.2">
      <c r="A11442" t="s">
        <v>11443</v>
      </c>
      <c r="B11442">
        <v>1139435</v>
      </c>
      <c r="C11442">
        <v>62.79178082</v>
      </c>
      <c r="D11442">
        <v>0</v>
      </c>
      <c r="E11442">
        <v>11027</v>
      </c>
    </row>
    <row r="11443" spans="1:5" x14ac:dyDescent="0.2">
      <c r="A11443" t="s">
        <v>11444</v>
      </c>
      <c r="B11443">
        <v>1139456</v>
      </c>
      <c r="C11443">
        <v>66.073972600000005</v>
      </c>
      <c r="D11443">
        <v>0</v>
      </c>
      <c r="E11443">
        <v>11025</v>
      </c>
    </row>
    <row r="11444" spans="1:5" x14ac:dyDescent="0.2">
      <c r="A11444" t="s">
        <v>11445</v>
      </c>
      <c r="B11444">
        <v>1139469</v>
      </c>
      <c r="C11444">
        <v>69.893150680000005</v>
      </c>
      <c r="D11444">
        <v>1</v>
      </c>
      <c r="E11444">
        <v>11027</v>
      </c>
    </row>
    <row r="11445" spans="1:5" x14ac:dyDescent="0.2">
      <c r="A11445" t="s">
        <v>11446</v>
      </c>
      <c r="B11445">
        <v>1139481</v>
      </c>
      <c r="C11445">
        <v>54.989041100000001</v>
      </c>
      <c r="D11445">
        <v>1</v>
      </c>
      <c r="E11445">
        <v>11025</v>
      </c>
    </row>
    <row r="11446" spans="1:5" x14ac:dyDescent="0.2">
      <c r="A11446" t="s">
        <v>11447</v>
      </c>
      <c r="B11446">
        <v>1139497</v>
      </c>
      <c r="C11446">
        <v>66.778082190000006</v>
      </c>
      <c r="D11446">
        <v>0</v>
      </c>
      <c r="E11446">
        <v>11027</v>
      </c>
    </row>
    <row r="11447" spans="1:5" x14ac:dyDescent="0.2">
      <c r="A11447" t="s">
        <v>11448</v>
      </c>
      <c r="B11447">
        <v>1139501</v>
      </c>
      <c r="C11447">
        <v>56.695890409999997</v>
      </c>
      <c r="D11447">
        <v>1</v>
      </c>
      <c r="E11447">
        <v>11025</v>
      </c>
    </row>
    <row r="11448" spans="1:5" x14ac:dyDescent="0.2">
      <c r="A11448" t="s">
        <v>11449</v>
      </c>
      <c r="B11448">
        <v>1139519</v>
      </c>
      <c r="C11448">
        <v>61.145205480000001</v>
      </c>
      <c r="D11448">
        <v>0</v>
      </c>
      <c r="E11448">
        <v>11025</v>
      </c>
    </row>
    <row r="11449" spans="1:5" x14ac:dyDescent="0.2">
      <c r="A11449" t="s">
        <v>11450</v>
      </c>
      <c r="B11449">
        <v>1139522</v>
      </c>
      <c r="C11449">
        <v>57.019178080000003</v>
      </c>
      <c r="D11449">
        <v>0</v>
      </c>
      <c r="E11449">
        <v>11027</v>
      </c>
    </row>
    <row r="11450" spans="1:5" x14ac:dyDescent="0.2">
      <c r="A11450" t="s">
        <v>11451</v>
      </c>
      <c r="B11450">
        <v>1139545</v>
      </c>
      <c r="C11450">
        <v>73.249315069999994</v>
      </c>
      <c r="D11450">
        <v>1</v>
      </c>
      <c r="E11450">
        <v>11025</v>
      </c>
    </row>
    <row r="11451" spans="1:5" x14ac:dyDescent="0.2">
      <c r="A11451" t="s">
        <v>11452</v>
      </c>
      <c r="B11451">
        <v>1139558</v>
      </c>
      <c r="C11451">
        <v>63.580821919999998</v>
      </c>
      <c r="D11451">
        <v>0</v>
      </c>
      <c r="E11451">
        <v>11025</v>
      </c>
    </row>
    <row r="11452" spans="1:5" x14ac:dyDescent="0.2">
      <c r="A11452" t="s">
        <v>11453</v>
      </c>
      <c r="B11452">
        <v>1139560</v>
      </c>
      <c r="C11452">
        <v>71.476712329999998</v>
      </c>
      <c r="D11452">
        <v>0</v>
      </c>
      <c r="E11452">
        <v>11025</v>
      </c>
    </row>
    <row r="11453" spans="1:5" x14ac:dyDescent="0.2">
      <c r="A11453" t="s">
        <v>11454</v>
      </c>
      <c r="B11453">
        <v>1139574</v>
      </c>
      <c r="C11453">
        <v>55.783561640000002</v>
      </c>
      <c r="D11453">
        <v>0</v>
      </c>
      <c r="E11453">
        <v>11025</v>
      </c>
    </row>
    <row r="11454" spans="1:5" x14ac:dyDescent="0.2">
      <c r="A11454" t="s">
        <v>11455</v>
      </c>
      <c r="B11454">
        <v>1139593</v>
      </c>
      <c r="C11454">
        <v>67.523287670000002</v>
      </c>
      <c r="D11454">
        <v>0</v>
      </c>
      <c r="E11454">
        <v>11025</v>
      </c>
    </row>
    <row r="11455" spans="1:5" x14ac:dyDescent="0.2">
      <c r="A11455" t="s">
        <v>11456</v>
      </c>
      <c r="B11455">
        <v>1139605</v>
      </c>
      <c r="C11455">
        <v>50.575342470000002</v>
      </c>
      <c r="D11455">
        <v>0</v>
      </c>
      <c r="E11455">
        <v>11027</v>
      </c>
    </row>
    <row r="11456" spans="1:5" x14ac:dyDescent="0.2">
      <c r="A11456" t="s">
        <v>11457</v>
      </c>
      <c r="B11456">
        <v>1139618</v>
      </c>
      <c r="C11456">
        <v>62.619178079999998</v>
      </c>
      <c r="D11456">
        <v>0</v>
      </c>
      <c r="E11456">
        <v>11025</v>
      </c>
    </row>
    <row r="11457" spans="1:5" x14ac:dyDescent="0.2">
      <c r="A11457" t="s">
        <v>11458</v>
      </c>
      <c r="B11457">
        <v>1139630</v>
      </c>
      <c r="C11457">
        <v>48.936986300000001</v>
      </c>
      <c r="D11457">
        <v>1</v>
      </c>
      <c r="E11457">
        <v>11025</v>
      </c>
    </row>
    <row r="11458" spans="1:5" x14ac:dyDescent="0.2">
      <c r="A11458" t="s">
        <v>11459</v>
      </c>
      <c r="B11458">
        <v>1139659</v>
      </c>
      <c r="C11458">
        <v>55.101369859999998</v>
      </c>
      <c r="D11458">
        <v>1</v>
      </c>
      <c r="E11458">
        <v>11025</v>
      </c>
    </row>
    <row r="11459" spans="1:5" x14ac:dyDescent="0.2">
      <c r="A11459" t="s">
        <v>11460</v>
      </c>
      <c r="B11459">
        <v>1139666</v>
      </c>
      <c r="C11459">
        <v>57.419178080000002</v>
      </c>
      <c r="D11459">
        <v>0</v>
      </c>
      <c r="E11459">
        <v>11027</v>
      </c>
    </row>
    <row r="11460" spans="1:5" x14ac:dyDescent="0.2">
      <c r="A11460" t="s">
        <v>11461</v>
      </c>
      <c r="B11460">
        <v>1139677</v>
      </c>
      <c r="C11460">
        <v>62.808219180000002</v>
      </c>
      <c r="D11460">
        <v>0</v>
      </c>
      <c r="E11460">
        <v>11026</v>
      </c>
    </row>
    <row r="11461" spans="1:5" x14ac:dyDescent="0.2">
      <c r="A11461" t="s">
        <v>11462</v>
      </c>
      <c r="B11461">
        <v>1139684</v>
      </c>
      <c r="C11461">
        <v>48.526027399999997</v>
      </c>
      <c r="D11461">
        <v>1</v>
      </c>
      <c r="E11461">
        <v>11025</v>
      </c>
    </row>
    <row r="11462" spans="1:5" x14ac:dyDescent="0.2">
      <c r="A11462" t="s">
        <v>11463</v>
      </c>
      <c r="B11462">
        <v>1139692</v>
      </c>
      <c r="C11462">
        <v>65.589041100000003</v>
      </c>
      <c r="D11462">
        <v>0</v>
      </c>
      <c r="E11462">
        <v>11025</v>
      </c>
    </row>
    <row r="11463" spans="1:5" x14ac:dyDescent="0.2">
      <c r="A11463" t="s">
        <v>11464</v>
      </c>
      <c r="B11463">
        <v>1139708</v>
      </c>
      <c r="C11463">
        <v>67.189041099999997</v>
      </c>
      <c r="D11463">
        <v>1</v>
      </c>
      <c r="E11463">
        <v>11027</v>
      </c>
    </row>
    <row r="11464" spans="1:5" x14ac:dyDescent="0.2">
      <c r="A11464" t="s">
        <v>11465</v>
      </c>
      <c r="B11464">
        <v>1139720</v>
      </c>
      <c r="C11464">
        <v>57.3369863</v>
      </c>
      <c r="D11464">
        <v>0</v>
      </c>
      <c r="E11464">
        <v>11027</v>
      </c>
    </row>
    <row r="11465" spans="1:5" x14ac:dyDescent="0.2">
      <c r="A11465" t="s">
        <v>11466</v>
      </c>
      <c r="B11465">
        <v>1139737</v>
      </c>
      <c r="C11465">
        <v>71.654794519999996</v>
      </c>
      <c r="D11465">
        <v>1</v>
      </c>
      <c r="E11465">
        <v>11025</v>
      </c>
    </row>
    <row r="11466" spans="1:5" x14ac:dyDescent="0.2">
      <c r="A11466" t="s">
        <v>11467</v>
      </c>
      <c r="B11466">
        <v>1139743</v>
      </c>
      <c r="C11466">
        <v>71.616438360000004</v>
      </c>
      <c r="D11466">
        <v>1</v>
      </c>
      <c r="E11466">
        <v>11026</v>
      </c>
    </row>
    <row r="11467" spans="1:5" x14ac:dyDescent="0.2">
      <c r="A11467" t="s">
        <v>11468</v>
      </c>
      <c r="B11467">
        <v>1139751</v>
      </c>
      <c r="C11467">
        <v>73.235616440000001</v>
      </c>
      <c r="D11467">
        <v>0</v>
      </c>
      <c r="E11467">
        <v>11025</v>
      </c>
    </row>
    <row r="11468" spans="1:5" x14ac:dyDescent="0.2">
      <c r="A11468" t="s">
        <v>11469</v>
      </c>
      <c r="B11468">
        <v>1139762</v>
      </c>
      <c r="C11468">
        <v>63.482191780000001</v>
      </c>
      <c r="D11468">
        <v>1</v>
      </c>
      <c r="E11468">
        <v>11026</v>
      </c>
    </row>
    <row r="11469" spans="1:5" x14ac:dyDescent="0.2">
      <c r="A11469" t="s">
        <v>11470</v>
      </c>
      <c r="B11469">
        <v>1139779</v>
      </c>
      <c r="C11469">
        <v>50.016438360000002</v>
      </c>
      <c r="D11469">
        <v>0</v>
      </c>
      <c r="E11469">
        <v>11025</v>
      </c>
    </row>
    <row r="11470" spans="1:5" x14ac:dyDescent="0.2">
      <c r="A11470" t="s">
        <v>11471</v>
      </c>
      <c r="B11470">
        <v>1139786</v>
      </c>
      <c r="C11470">
        <v>71.282191780000005</v>
      </c>
      <c r="D11470">
        <v>0</v>
      </c>
      <c r="E11470">
        <v>11025</v>
      </c>
    </row>
    <row r="11471" spans="1:5" x14ac:dyDescent="0.2">
      <c r="A11471" t="s">
        <v>11472</v>
      </c>
      <c r="B11471">
        <v>1139795</v>
      </c>
      <c r="C11471">
        <v>74.953424659999996</v>
      </c>
      <c r="D11471">
        <v>0</v>
      </c>
      <c r="E11471">
        <v>11027</v>
      </c>
    </row>
    <row r="11472" spans="1:5" x14ac:dyDescent="0.2">
      <c r="A11472" t="s">
        <v>11473</v>
      </c>
      <c r="B11472">
        <v>1139806</v>
      </c>
      <c r="C11472">
        <v>50.7260274</v>
      </c>
      <c r="D11472">
        <v>1</v>
      </c>
      <c r="E11472">
        <v>11025</v>
      </c>
    </row>
    <row r="11473" spans="1:5" x14ac:dyDescent="0.2">
      <c r="A11473" t="s">
        <v>11474</v>
      </c>
      <c r="B11473">
        <v>1139812</v>
      </c>
      <c r="C11473">
        <v>48.309589039999999</v>
      </c>
      <c r="D11473">
        <v>1</v>
      </c>
      <c r="E11473">
        <v>11025</v>
      </c>
    </row>
    <row r="11474" spans="1:5" x14ac:dyDescent="0.2">
      <c r="A11474" t="s">
        <v>11475</v>
      </c>
      <c r="B11474">
        <v>1139829</v>
      </c>
      <c r="C11474">
        <v>62.002739730000002</v>
      </c>
      <c r="D11474">
        <v>1</v>
      </c>
      <c r="E11474">
        <v>11027</v>
      </c>
    </row>
    <row r="11475" spans="1:5" x14ac:dyDescent="0.2">
      <c r="A11475" t="s">
        <v>11476</v>
      </c>
      <c r="B11475">
        <v>1139831</v>
      </c>
      <c r="C11475">
        <v>55.353424660000002</v>
      </c>
      <c r="D11475">
        <v>0</v>
      </c>
      <c r="E11475">
        <v>11027</v>
      </c>
    </row>
    <row r="11476" spans="1:5" x14ac:dyDescent="0.2">
      <c r="A11476" t="s">
        <v>11477</v>
      </c>
      <c r="B11476">
        <v>1139847</v>
      </c>
      <c r="C11476">
        <v>49.865753419999997</v>
      </c>
      <c r="D11476">
        <v>0</v>
      </c>
      <c r="E11476">
        <v>11025</v>
      </c>
    </row>
    <row r="11477" spans="1:5" x14ac:dyDescent="0.2">
      <c r="A11477" t="s">
        <v>11478</v>
      </c>
      <c r="B11477">
        <v>1139850</v>
      </c>
      <c r="C11477">
        <v>69.241095889999997</v>
      </c>
      <c r="D11477">
        <v>0</v>
      </c>
      <c r="E11477">
        <v>11025</v>
      </c>
    </row>
    <row r="11478" spans="1:5" x14ac:dyDescent="0.2">
      <c r="A11478" t="s">
        <v>11479</v>
      </c>
      <c r="B11478">
        <v>1139868</v>
      </c>
      <c r="C11478">
        <v>53.53150685</v>
      </c>
      <c r="D11478">
        <v>0</v>
      </c>
      <c r="E11478">
        <v>11026</v>
      </c>
    </row>
    <row r="11479" spans="1:5" x14ac:dyDescent="0.2">
      <c r="A11479" t="s">
        <v>11480</v>
      </c>
      <c r="B11479">
        <v>1139873</v>
      </c>
      <c r="C11479">
        <v>66.953424659999996</v>
      </c>
      <c r="D11479">
        <v>1</v>
      </c>
      <c r="E11479">
        <v>11027</v>
      </c>
    </row>
    <row r="11480" spans="1:5" x14ac:dyDescent="0.2">
      <c r="A11480" t="s">
        <v>11481</v>
      </c>
      <c r="B11480">
        <v>1139885</v>
      </c>
      <c r="C11480">
        <v>68.849315070000003</v>
      </c>
      <c r="D11480">
        <v>1</v>
      </c>
      <c r="E11480">
        <v>11027</v>
      </c>
    </row>
    <row r="11481" spans="1:5" x14ac:dyDescent="0.2">
      <c r="A11481" t="s">
        <v>11482</v>
      </c>
      <c r="B11481">
        <v>1139894</v>
      </c>
      <c r="C11481">
        <v>61.295890409999998</v>
      </c>
      <c r="D11481">
        <v>1</v>
      </c>
      <c r="E11481">
        <v>11025</v>
      </c>
    </row>
    <row r="11482" spans="1:5" x14ac:dyDescent="0.2">
      <c r="A11482" t="s">
        <v>11483</v>
      </c>
      <c r="B11482">
        <v>1139909</v>
      </c>
      <c r="C11482">
        <v>70.931506850000005</v>
      </c>
      <c r="D11482">
        <v>1</v>
      </c>
      <c r="E11482">
        <v>11027</v>
      </c>
    </row>
    <row r="11483" spans="1:5" x14ac:dyDescent="0.2">
      <c r="A11483" t="s">
        <v>11484</v>
      </c>
      <c r="B11483">
        <v>1139917</v>
      </c>
      <c r="C11483">
        <v>67.509589039999994</v>
      </c>
      <c r="D11483">
        <v>0</v>
      </c>
      <c r="E11483">
        <v>11025</v>
      </c>
    </row>
    <row r="11484" spans="1:5" x14ac:dyDescent="0.2">
      <c r="A11484" t="s">
        <v>11485</v>
      </c>
      <c r="B11484">
        <v>1139926</v>
      </c>
      <c r="C11484">
        <v>61.646575339999998</v>
      </c>
      <c r="D11484">
        <v>1</v>
      </c>
      <c r="E11484">
        <v>11025</v>
      </c>
    </row>
    <row r="11485" spans="1:5" x14ac:dyDescent="0.2">
      <c r="A11485" t="s">
        <v>11486</v>
      </c>
      <c r="B11485">
        <v>1139934</v>
      </c>
      <c r="C11485">
        <v>73.435616440000004</v>
      </c>
      <c r="D11485">
        <v>0</v>
      </c>
      <c r="E11485">
        <v>11025</v>
      </c>
    </row>
    <row r="11486" spans="1:5" x14ac:dyDescent="0.2">
      <c r="A11486" t="s">
        <v>11487</v>
      </c>
      <c r="B11486">
        <v>1139942</v>
      </c>
      <c r="C11486">
        <v>71.361643839999999</v>
      </c>
      <c r="D11486">
        <v>1</v>
      </c>
      <c r="E11486">
        <v>11026</v>
      </c>
    </row>
    <row r="11487" spans="1:5" x14ac:dyDescent="0.2">
      <c r="A11487" t="s">
        <v>11488</v>
      </c>
      <c r="B11487">
        <v>1139963</v>
      </c>
      <c r="C11487">
        <v>65.452054790000005</v>
      </c>
      <c r="D11487">
        <v>0</v>
      </c>
      <c r="E11487">
        <v>11027</v>
      </c>
    </row>
    <row r="11488" spans="1:5" x14ac:dyDescent="0.2">
      <c r="A11488" t="s">
        <v>11489</v>
      </c>
      <c r="B11488">
        <v>1139978</v>
      </c>
      <c r="C11488">
        <v>61.054794520000002</v>
      </c>
      <c r="D11488">
        <v>0</v>
      </c>
      <c r="E11488">
        <v>11025</v>
      </c>
    </row>
    <row r="11489" spans="1:5" x14ac:dyDescent="0.2">
      <c r="A11489" t="s">
        <v>11490</v>
      </c>
      <c r="B11489">
        <v>1139980</v>
      </c>
      <c r="C11489">
        <v>75.794520550000001</v>
      </c>
      <c r="D11489">
        <v>1</v>
      </c>
      <c r="E11489">
        <v>11027</v>
      </c>
    </row>
    <row r="11490" spans="1:5" x14ac:dyDescent="0.2">
      <c r="A11490" t="s">
        <v>11491</v>
      </c>
      <c r="B11490">
        <v>1139991</v>
      </c>
      <c r="C11490">
        <v>53.219178079999999</v>
      </c>
      <c r="D11490">
        <v>1</v>
      </c>
      <c r="E11490">
        <v>11025</v>
      </c>
    </row>
    <row r="11491" spans="1:5" x14ac:dyDescent="0.2">
      <c r="A11491" t="s">
        <v>11492</v>
      </c>
      <c r="B11491">
        <v>1140019</v>
      </c>
      <c r="C11491">
        <v>75.865753420000004</v>
      </c>
      <c r="D11491">
        <v>1</v>
      </c>
      <c r="E11491">
        <v>11025</v>
      </c>
    </row>
    <row r="11492" spans="1:5" x14ac:dyDescent="0.2">
      <c r="A11492" t="s">
        <v>11493</v>
      </c>
      <c r="B11492">
        <v>1140022</v>
      </c>
      <c r="C11492">
        <v>75.147945210000003</v>
      </c>
      <c r="D11492">
        <v>0</v>
      </c>
      <c r="E11492">
        <v>11025</v>
      </c>
    </row>
    <row r="11493" spans="1:5" x14ac:dyDescent="0.2">
      <c r="A11493" t="s">
        <v>11494</v>
      </c>
      <c r="B11493">
        <v>1140036</v>
      </c>
      <c r="C11493">
        <v>71.978082189999995</v>
      </c>
      <c r="D11493">
        <v>0</v>
      </c>
      <c r="E11493">
        <v>11025</v>
      </c>
    </row>
    <row r="11494" spans="1:5" x14ac:dyDescent="0.2">
      <c r="A11494" t="s">
        <v>11495</v>
      </c>
      <c r="B11494">
        <v>1140045</v>
      </c>
      <c r="C11494">
        <v>69.679452049999995</v>
      </c>
      <c r="D11494">
        <v>1</v>
      </c>
      <c r="E11494">
        <v>11025</v>
      </c>
    </row>
    <row r="11495" spans="1:5" x14ac:dyDescent="0.2">
      <c r="A11495" t="s">
        <v>11496</v>
      </c>
      <c r="B11495">
        <v>1140074</v>
      </c>
      <c r="C11495">
        <v>71.624657529999993</v>
      </c>
      <c r="D11495">
        <v>0</v>
      </c>
      <c r="E11495">
        <v>11027</v>
      </c>
    </row>
    <row r="11496" spans="1:5" x14ac:dyDescent="0.2">
      <c r="A11496" t="s">
        <v>11497</v>
      </c>
      <c r="B11496">
        <v>1140087</v>
      </c>
      <c r="C11496">
        <v>63.572602740000001</v>
      </c>
      <c r="D11496">
        <v>0</v>
      </c>
      <c r="E11496">
        <v>11025</v>
      </c>
    </row>
    <row r="11497" spans="1:5" x14ac:dyDescent="0.2">
      <c r="A11497" t="s">
        <v>11498</v>
      </c>
      <c r="B11497">
        <v>1140093</v>
      </c>
      <c r="C11497">
        <v>61.227397259999996</v>
      </c>
      <c r="D11497">
        <v>0</v>
      </c>
      <c r="E11497">
        <v>11027</v>
      </c>
    </row>
    <row r="11498" spans="1:5" x14ac:dyDescent="0.2">
      <c r="A11498" t="s">
        <v>11499</v>
      </c>
      <c r="B11498">
        <v>1140106</v>
      </c>
      <c r="C11498">
        <v>62.353424660000002</v>
      </c>
      <c r="D11498">
        <v>1</v>
      </c>
      <c r="E11498">
        <v>11025</v>
      </c>
    </row>
    <row r="11499" spans="1:5" x14ac:dyDescent="0.2">
      <c r="A11499" t="s">
        <v>11500</v>
      </c>
      <c r="B11499">
        <v>1140112</v>
      </c>
      <c r="C11499">
        <v>62.813698629999998</v>
      </c>
      <c r="D11499">
        <v>0</v>
      </c>
      <c r="E11499">
        <v>11025</v>
      </c>
    </row>
    <row r="11500" spans="1:5" x14ac:dyDescent="0.2">
      <c r="A11500" t="s">
        <v>11501</v>
      </c>
      <c r="B11500">
        <v>1140129</v>
      </c>
      <c r="C11500">
        <v>70.20821918</v>
      </c>
      <c r="D11500">
        <v>1</v>
      </c>
      <c r="E11500">
        <v>11025</v>
      </c>
    </row>
    <row r="11501" spans="1:5" x14ac:dyDescent="0.2">
      <c r="A11501" t="s">
        <v>11502</v>
      </c>
      <c r="B11501">
        <v>1140131</v>
      </c>
      <c r="C11501">
        <v>64.682191779999997</v>
      </c>
      <c r="D11501">
        <v>0</v>
      </c>
      <c r="E11501">
        <v>11025</v>
      </c>
    </row>
    <row r="11502" spans="1:5" x14ac:dyDescent="0.2">
      <c r="A11502" t="s">
        <v>11503</v>
      </c>
      <c r="B11502">
        <v>1140147</v>
      </c>
      <c r="C11502">
        <v>69.64931507</v>
      </c>
      <c r="D11502">
        <v>0</v>
      </c>
      <c r="E11502">
        <v>11025</v>
      </c>
    </row>
    <row r="11503" spans="1:5" x14ac:dyDescent="0.2">
      <c r="A11503" t="s">
        <v>11504</v>
      </c>
      <c r="B11503">
        <v>1140150</v>
      </c>
      <c r="C11503">
        <v>73.178082189999998</v>
      </c>
      <c r="D11503">
        <v>0</v>
      </c>
      <c r="E11503">
        <v>11026</v>
      </c>
    </row>
    <row r="11504" spans="1:5" x14ac:dyDescent="0.2">
      <c r="A11504" t="s">
        <v>11505</v>
      </c>
      <c r="B11504">
        <v>1140173</v>
      </c>
      <c r="C11504">
        <v>55.347945209999999</v>
      </c>
      <c r="D11504">
        <v>0</v>
      </c>
      <c r="E11504">
        <v>11025</v>
      </c>
    </row>
    <row r="11505" spans="1:5" x14ac:dyDescent="0.2">
      <c r="A11505" t="s">
        <v>11506</v>
      </c>
      <c r="B11505">
        <v>1140194</v>
      </c>
      <c r="C11505">
        <v>69.021917810000005</v>
      </c>
      <c r="D11505">
        <v>0</v>
      </c>
      <c r="E11505">
        <v>11027</v>
      </c>
    </row>
    <row r="11506" spans="1:5" x14ac:dyDescent="0.2">
      <c r="A11506" t="s">
        <v>11507</v>
      </c>
      <c r="B11506">
        <v>1140200</v>
      </c>
      <c r="C11506">
        <v>64.753424659999993</v>
      </c>
      <c r="D11506">
        <v>1</v>
      </c>
      <c r="E11506">
        <v>11025</v>
      </c>
    </row>
    <row r="11507" spans="1:5" x14ac:dyDescent="0.2">
      <c r="A11507" t="s">
        <v>11508</v>
      </c>
      <c r="B11507">
        <v>1140228</v>
      </c>
      <c r="C11507">
        <v>62.652054790000001</v>
      </c>
      <c r="D11507">
        <v>0</v>
      </c>
      <c r="E11507">
        <v>11025</v>
      </c>
    </row>
    <row r="11508" spans="1:5" x14ac:dyDescent="0.2">
      <c r="A11508" t="s">
        <v>11509</v>
      </c>
      <c r="B11508">
        <v>1140235</v>
      </c>
      <c r="C11508">
        <v>69.624657529999993</v>
      </c>
      <c r="D11508">
        <v>0</v>
      </c>
      <c r="E11508">
        <v>11025</v>
      </c>
    </row>
    <row r="11509" spans="1:5" x14ac:dyDescent="0.2">
      <c r="A11509" t="s">
        <v>11510</v>
      </c>
      <c r="B11509">
        <v>1140244</v>
      </c>
      <c r="C11509">
        <v>61.863013700000003</v>
      </c>
      <c r="D11509">
        <v>1</v>
      </c>
      <c r="E11509">
        <v>11025</v>
      </c>
    </row>
    <row r="11510" spans="1:5" x14ac:dyDescent="0.2">
      <c r="A11510" t="s">
        <v>11511</v>
      </c>
      <c r="B11510">
        <v>1140256</v>
      </c>
      <c r="C11510">
        <v>65.843835619999993</v>
      </c>
      <c r="D11510">
        <v>1</v>
      </c>
      <c r="E11510">
        <v>11025</v>
      </c>
    </row>
    <row r="11511" spans="1:5" x14ac:dyDescent="0.2">
      <c r="A11511" t="s">
        <v>11512</v>
      </c>
      <c r="B11511">
        <v>1140269</v>
      </c>
      <c r="C11511">
        <v>69.156164380000007</v>
      </c>
      <c r="D11511">
        <v>0</v>
      </c>
      <c r="E11511">
        <v>11025</v>
      </c>
    </row>
    <row r="11512" spans="1:5" x14ac:dyDescent="0.2">
      <c r="A11512" t="s">
        <v>11513</v>
      </c>
      <c r="B11512">
        <v>1140272</v>
      </c>
      <c r="C11512">
        <v>59.838356159999996</v>
      </c>
      <c r="D11512">
        <v>1</v>
      </c>
      <c r="E11512">
        <v>11027</v>
      </c>
    </row>
    <row r="11513" spans="1:5" x14ac:dyDescent="0.2">
      <c r="A11513" t="s">
        <v>11514</v>
      </c>
      <c r="B11513">
        <v>1140281</v>
      </c>
      <c r="C11513">
        <v>69.454794519999993</v>
      </c>
      <c r="D11513">
        <v>1</v>
      </c>
      <c r="E11513">
        <v>11025</v>
      </c>
    </row>
    <row r="11514" spans="1:5" x14ac:dyDescent="0.2">
      <c r="A11514" t="s">
        <v>11515</v>
      </c>
      <c r="B11514">
        <v>1140308</v>
      </c>
      <c r="C11514">
        <v>55.479452049999999</v>
      </c>
      <c r="D11514">
        <v>0</v>
      </c>
      <c r="E11514">
        <v>11025</v>
      </c>
    </row>
    <row r="11515" spans="1:5" x14ac:dyDescent="0.2">
      <c r="A11515" t="s">
        <v>11516</v>
      </c>
      <c r="B11515">
        <v>1140314</v>
      </c>
      <c r="C11515">
        <v>49.315068490000002</v>
      </c>
      <c r="D11515">
        <v>0</v>
      </c>
      <c r="E11515">
        <v>11025</v>
      </c>
    </row>
    <row r="11516" spans="1:5" x14ac:dyDescent="0.2">
      <c r="A11516" t="s">
        <v>11517</v>
      </c>
      <c r="B11516">
        <v>1140320</v>
      </c>
      <c r="C11516">
        <v>53.197260270000001</v>
      </c>
      <c r="D11516">
        <v>0</v>
      </c>
      <c r="E11516">
        <v>11025</v>
      </c>
    </row>
    <row r="11517" spans="1:5" x14ac:dyDescent="0.2">
      <c r="A11517" t="s">
        <v>11518</v>
      </c>
      <c r="B11517">
        <v>1140337</v>
      </c>
      <c r="C11517">
        <v>70.257534250000006</v>
      </c>
      <c r="D11517">
        <v>1</v>
      </c>
      <c r="E11517">
        <v>11025</v>
      </c>
    </row>
    <row r="11518" spans="1:5" x14ac:dyDescent="0.2">
      <c r="A11518" t="s">
        <v>11519</v>
      </c>
      <c r="B11518">
        <v>1140343</v>
      </c>
      <c r="C11518">
        <v>68.175342470000004</v>
      </c>
      <c r="D11518">
        <v>0</v>
      </c>
      <c r="E11518">
        <v>11025</v>
      </c>
    </row>
    <row r="11519" spans="1:5" x14ac:dyDescent="0.2">
      <c r="A11519" t="s">
        <v>11520</v>
      </c>
      <c r="B11519">
        <v>1140351</v>
      </c>
      <c r="C11519">
        <v>71.457534249999995</v>
      </c>
      <c r="D11519">
        <v>1</v>
      </c>
      <c r="E11519">
        <v>11025</v>
      </c>
    </row>
    <row r="11520" spans="1:5" x14ac:dyDescent="0.2">
      <c r="A11520" t="s">
        <v>11521</v>
      </c>
      <c r="B11520">
        <v>1140362</v>
      </c>
      <c r="C11520">
        <v>67.241095889999997</v>
      </c>
      <c r="D11520">
        <v>0</v>
      </c>
      <c r="E11520">
        <v>11025</v>
      </c>
    </row>
    <row r="11521" spans="1:5" x14ac:dyDescent="0.2">
      <c r="A11521" t="s">
        <v>11522</v>
      </c>
      <c r="B11521">
        <v>1140379</v>
      </c>
      <c r="C11521">
        <v>59.027397260000001</v>
      </c>
      <c r="D11521">
        <v>1</v>
      </c>
      <c r="E11521">
        <v>11025</v>
      </c>
    </row>
    <row r="11522" spans="1:5" x14ac:dyDescent="0.2">
      <c r="A11522" t="s">
        <v>11523</v>
      </c>
      <c r="B11522">
        <v>1140395</v>
      </c>
      <c r="C11522">
        <v>66.506849320000001</v>
      </c>
      <c r="D11522">
        <v>0</v>
      </c>
      <c r="E11522">
        <v>11025</v>
      </c>
    </row>
    <row r="11523" spans="1:5" x14ac:dyDescent="0.2">
      <c r="A11523" t="s">
        <v>11524</v>
      </c>
      <c r="B11523">
        <v>1140404</v>
      </c>
      <c r="C11523">
        <v>63.476712329999998</v>
      </c>
      <c r="D11523">
        <v>1</v>
      </c>
      <c r="E11523">
        <v>11025</v>
      </c>
    </row>
    <row r="11524" spans="1:5" x14ac:dyDescent="0.2">
      <c r="A11524" t="s">
        <v>11525</v>
      </c>
      <c r="B11524">
        <v>1140416</v>
      </c>
      <c r="C11524">
        <v>53.197260270000001</v>
      </c>
      <c r="D11524">
        <v>1</v>
      </c>
      <c r="E11524">
        <v>11025</v>
      </c>
    </row>
    <row r="11525" spans="1:5" x14ac:dyDescent="0.2">
      <c r="A11525" t="s">
        <v>11526</v>
      </c>
      <c r="B11525">
        <v>1140427</v>
      </c>
      <c r="C11525">
        <v>62.01369863</v>
      </c>
      <c r="D11525">
        <v>1</v>
      </c>
      <c r="E11525">
        <v>11025</v>
      </c>
    </row>
    <row r="11526" spans="1:5" x14ac:dyDescent="0.2">
      <c r="A11526" t="s">
        <v>11527</v>
      </c>
      <c r="B11526">
        <v>1140439</v>
      </c>
      <c r="C11526">
        <v>58.723287669999998</v>
      </c>
      <c r="D11526">
        <v>0</v>
      </c>
      <c r="E11526">
        <v>11025</v>
      </c>
    </row>
    <row r="11527" spans="1:5" x14ac:dyDescent="0.2">
      <c r="A11527" t="s">
        <v>11528</v>
      </c>
      <c r="B11527">
        <v>1140440</v>
      </c>
      <c r="C11527">
        <v>53.369863010000003</v>
      </c>
      <c r="D11527">
        <v>0</v>
      </c>
      <c r="E11527">
        <v>11027</v>
      </c>
    </row>
    <row r="11528" spans="1:5" x14ac:dyDescent="0.2">
      <c r="A11528" t="s">
        <v>11529</v>
      </c>
      <c r="B11528">
        <v>1140465</v>
      </c>
      <c r="C11528">
        <v>67.252054790000003</v>
      </c>
      <c r="D11528">
        <v>0</v>
      </c>
      <c r="E11528">
        <v>11025</v>
      </c>
    </row>
    <row r="11529" spans="1:5" x14ac:dyDescent="0.2">
      <c r="A11529" t="s">
        <v>11530</v>
      </c>
      <c r="B11529">
        <v>1140471</v>
      </c>
      <c r="C11529">
        <v>50.252054790000003</v>
      </c>
      <c r="D11529">
        <v>1</v>
      </c>
      <c r="E11529">
        <v>11025</v>
      </c>
    </row>
    <row r="11530" spans="1:5" x14ac:dyDescent="0.2">
      <c r="A11530" t="s">
        <v>11531</v>
      </c>
      <c r="B11530">
        <v>1140498</v>
      </c>
      <c r="C11530">
        <v>59.630136989999997</v>
      </c>
      <c r="D11530">
        <v>0</v>
      </c>
      <c r="E11530">
        <v>11025</v>
      </c>
    </row>
    <row r="11531" spans="1:5" x14ac:dyDescent="0.2">
      <c r="A11531" t="s">
        <v>11532</v>
      </c>
      <c r="B11531">
        <v>1140502</v>
      </c>
      <c r="C11531">
        <v>67.821917810000002</v>
      </c>
      <c r="D11531">
        <v>1</v>
      </c>
      <c r="E11531">
        <v>11025</v>
      </c>
    </row>
    <row r="11532" spans="1:5" x14ac:dyDescent="0.2">
      <c r="A11532" t="s">
        <v>11533</v>
      </c>
      <c r="B11532">
        <v>1140515</v>
      </c>
      <c r="C11532">
        <v>58.271232879999999</v>
      </c>
      <c r="D11532">
        <v>0</v>
      </c>
      <c r="E11532">
        <v>11025</v>
      </c>
    </row>
    <row r="11533" spans="1:5" x14ac:dyDescent="0.2">
      <c r="A11533" t="s">
        <v>11534</v>
      </c>
      <c r="B11533">
        <v>1140549</v>
      </c>
      <c r="C11533">
        <v>62.690410960000001</v>
      </c>
      <c r="D11533">
        <v>1</v>
      </c>
      <c r="E11533">
        <v>11027</v>
      </c>
    </row>
    <row r="11534" spans="1:5" x14ac:dyDescent="0.2">
      <c r="A11534" t="s">
        <v>11535</v>
      </c>
      <c r="B11534">
        <v>1140564</v>
      </c>
      <c r="C11534">
        <v>72.210958899999994</v>
      </c>
      <c r="D11534">
        <v>0</v>
      </c>
      <c r="E11534">
        <v>11025</v>
      </c>
    </row>
    <row r="11535" spans="1:5" x14ac:dyDescent="0.2">
      <c r="A11535" t="s">
        <v>11536</v>
      </c>
      <c r="B11535">
        <v>1140570</v>
      </c>
      <c r="C11535">
        <v>58.54520548</v>
      </c>
      <c r="D11535">
        <v>0</v>
      </c>
      <c r="E11535">
        <v>11027</v>
      </c>
    </row>
    <row r="11536" spans="1:5" x14ac:dyDescent="0.2">
      <c r="A11536" t="s">
        <v>11537</v>
      </c>
      <c r="B11536">
        <v>1140588</v>
      </c>
      <c r="C11536">
        <v>60.93424658</v>
      </c>
      <c r="D11536">
        <v>0</v>
      </c>
      <c r="E11536">
        <v>11025</v>
      </c>
    </row>
    <row r="11537" spans="1:5" x14ac:dyDescent="0.2">
      <c r="A11537" t="s">
        <v>11538</v>
      </c>
      <c r="B11537">
        <v>1140596</v>
      </c>
      <c r="C11537">
        <v>68.293150679999997</v>
      </c>
      <c r="D11537">
        <v>1</v>
      </c>
      <c r="E11537">
        <v>11025</v>
      </c>
    </row>
    <row r="11538" spans="1:5" x14ac:dyDescent="0.2">
      <c r="A11538" t="s">
        <v>11539</v>
      </c>
      <c r="B11538">
        <v>1140617</v>
      </c>
      <c r="C11538">
        <v>58.20821918</v>
      </c>
      <c r="D11538">
        <v>0</v>
      </c>
      <c r="E11538">
        <v>11025</v>
      </c>
    </row>
    <row r="11539" spans="1:5" x14ac:dyDescent="0.2">
      <c r="A11539" t="s">
        <v>11540</v>
      </c>
      <c r="B11539">
        <v>1140626</v>
      </c>
      <c r="C11539">
        <v>49.517808219999999</v>
      </c>
      <c r="D11539">
        <v>0</v>
      </c>
      <c r="E11539">
        <v>11025</v>
      </c>
    </row>
    <row r="11540" spans="1:5" x14ac:dyDescent="0.2">
      <c r="A11540" t="s">
        <v>11541</v>
      </c>
      <c r="B11540">
        <v>1140634</v>
      </c>
      <c r="C11540">
        <v>54.660273969999999</v>
      </c>
      <c r="D11540">
        <v>1</v>
      </c>
      <c r="E11540">
        <v>11025</v>
      </c>
    </row>
    <row r="11541" spans="1:5" x14ac:dyDescent="0.2">
      <c r="A11541" t="s">
        <v>11542</v>
      </c>
      <c r="B11541">
        <v>1140642</v>
      </c>
      <c r="C11541">
        <v>50.873972600000002</v>
      </c>
      <c r="D11541">
        <v>0</v>
      </c>
      <c r="E11541">
        <v>11025</v>
      </c>
    </row>
    <row r="11542" spans="1:5" x14ac:dyDescent="0.2">
      <c r="A11542" t="s">
        <v>11543</v>
      </c>
      <c r="B11542">
        <v>1140663</v>
      </c>
      <c r="C11542">
        <v>48.695890409999997</v>
      </c>
      <c r="D11542">
        <v>1</v>
      </c>
      <c r="E11542">
        <v>11025</v>
      </c>
    </row>
    <row r="11543" spans="1:5" x14ac:dyDescent="0.2">
      <c r="A11543" t="s">
        <v>11544</v>
      </c>
      <c r="B11543">
        <v>1140680</v>
      </c>
      <c r="C11543">
        <v>64.594520549999999</v>
      </c>
      <c r="D11543">
        <v>0</v>
      </c>
      <c r="E11543">
        <v>11025</v>
      </c>
    </row>
    <row r="11544" spans="1:5" x14ac:dyDescent="0.2">
      <c r="A11544" t="s">
        <v>11545</v>
      </c>
      <c r="B11544">
        <v>1140691</v>
      </c>
      <c r="C11544">
        <v>68.589041100000003</v>
      </c>
      <c r="D11544">
        <v>1</v>
      </c>
      <c r="E11544">
        <v>11027</v>
      </c>
    </row>
    <row r="11545" spans="1:5" x14ac:dyDescent="0.2">
      <c r="A11545" t="s">
        <v>11546</v>
      </c>
      <c r="B11545">
        <v>1140707</v>
      </c>
      <c r="C11545">
        <v>67.353424660000002</v>
      </c>
      <c r="D11545">
        <v>1</v>
      </c>
      <c r="E11545">
        <v>11025</v>
      </c>
    </row>
    <row r="11546" spans="1:5" x14ac:dyDescent="0.2">
      <c r="A11546" t="s">
        <v>11547</v>
      </c>
      <c r="B11546">
        <v>1140710</v>
      </c>
      <c r="C11546">
        <v>69.810958900000003</v>
      </c>
      <c r="D11546">
        <v>1</v>
      </c>
      <c r="E11546">
        <v>11027</v>
      </c>
    </row>
    <row r="11547" spans="1:5" x14ac:dyDescent="0.2">
      <c r="A11547" t="s">
        <v>11548</v>
      </c>
      <c r="B11547">
        <v>1140724</v>
      </c>
      <c r="C11547">
        <v>74.202739730000005</v>
      </c>
      <c r="D11547">
        <v>0</v>
      </c>
      <c r="E11547">
        <v>11025</v>
      </c>
    </row>
    <row r="11548" spans="1:5" x14ac:dyDescent="0.2">
      <c r="A11548" t="s">
        <v>11549</v>
      </c>
      <c r="B11548">
        <v>1140738</v>
      </c>
      <c r="C11548">
        <v>65.805479450000007</v>
      </c>
      <c r="D11548">
        <v>0</v>
      </c>
      <c r="E11548">
        <v>11027</v>
      </c>
    </row>
    <row r="11549" spans="1:5" x14ac:dyDescent="0.2">
      <c r="A11549" t="s">
        <v>11550</v>
      </c>
      <c r="B11549">
        <v>1140746</v>
      </c>
      <c r="C11549">
        <v>57.301369860000001</v>
      </c>
      <c r="D11549">
        <v>1</v>
      </c>
      <c r="E11549">
        <v>11025</v>
      </c>
    </row>
    <row r="11550" spans="1:5" x14ac:dyDescent="0.2">
      <c r="A11550" t="s">
        <v>11551</v>
      </c>
      <c r="B11550">
        <v>1140761</v>
      </c>
      <c r="C11550">
        <v>60.972602739999999</v>
      </c>
      <c r="D11550">
        <v>0</v>
      </c>
      <c r="E11550">
        <v>11025</v>
      </c>
    </row>
    <row r="11551" spans="1:5" x14ac:dyDescent="0.2">
      <c r="A11551" t="s">
        <v>11552</v>
      </c>
      <c r="B11551">
        <v>1140775</v>
      </c>
      <c r="C11551">
        <v>54.863013700000003</v>
      </c>
      <c r="D11551">
        <v>1</v>
      </c>
      <c r="E11551">
        <v>11025</v>
      </c>
    </row>
    <row r="11552" spans="1:5" x14ac:dyDescent="0.2">
      <c r="A11552" t="s">
        <v>11553</v>
      </c>
      <c r="B11552">
        <v>1140783</v>
      </c>
      <c r="C11552">
        <v>70.515068490000004</v>
      </c>
      <c r="D11552">
        <v>1</v>
      </c>
      <c r="E11552">
        <v>11027</v>
      </c>
    </row>
    <row r="11553" spans="1:5" x14ac:dyDescent="0.2">
      <c r="A11553" t="s">
        <v>11554</v>
      </c>
      <c r="B11553">
        <v>1140799</v>
      </c>
      <c r="C11553">
        <v>50.824657530000003</v>
      </c>
      <c r="D11553">
        <v>0</v>
      </c>
      <c r="E11553">
        <v>11025</v>
      </c>
    </row>
    <row r="11554" spans="1:5" x14ac:dyDescent="0.2">
      <c r="A11554" t="s">
        <v>11555</v>
      </c>
      <c r="B11554">
        <v>1140803</v>
      </c>
      <c r="C11554">
        <v>60.071232879999997</v>
      </c>
      <c r="D11554">
        <v>1</v>
      </c>
      <c r="E11554">
        <v>11027</v>
      </c>
    </row>
    <row r="11555" spans="1:5" x14ac:dyDescent="0.2">
      <c r="A11555" t="s">
        <v>11556</v>
      </c>
      <c r="B11555">
        <v>1140811</v>
      </c>
      <c r="C11555">
        <v>64.421917809999997</v>
      </c>
      <c r="D11555">
        <v>0</v>
      </c>
      <c r="E11555">
        <v>11025</v>
      </c>
    </row>
    <row r="11556" spans="1:5" x14ac:dyDescent="0.2">
      <c r="A11556" t="s">
        <v>11557</v>
      </c>
      <c r="B11556">
        <v>1140825</v>
      </c>
      <c r="C11556">
        <v>71.027397260000001</v>
      </c>
      <c r="D11556">
        <v>1</v>
      </c>
      <c r="E11556">
        <v>11025</v>
      </c>
    </row>
    <row r="11557" spans="1:5" x14ac:dyDescent="0.2">
      <c r="A11557" t="s">
        <v>11558</v>
      </c>
      <c r="B11557">
        <v>1140832</v>
      </c>
      <c r="C11557">
        <v>64.320547950000005</v>
      </c>
      <c r="D11557">
        <v>1</v>
      </c>
      <c r="E11557">
        <v>11027</v>
      </c>
    </row>
    <row r="11558" spans="1:5" x14ac:dyDescent="0.2">
      <c r="A11558" t="s">
        <v>11559</v>
      </c>
      <c r="B11558">
        <v>1140876</v>
      </c>
      <c r="C11558">
        <v>57.975342470000001</v>
      </c>
      <c r="D11558">
        <v>1</v>
      </c>
      <c r="E11558">
        <v>11025</v>
      </c>
    </row>
    <row r="11559" spans="1:5" x14ac:dyDescent="0.2">
      <c r="A11559" t="s">
        <v>11560</v>
      </c>
      <c r="B11559">
        <v>1140889</v>
      </c>
      <c r="C11559">
        <v>58.978082190000002</v>
      </c>
      <c r="D11559">
        <v>0</v>
      </c>
      <c r="E11559">
        <v>11025</v>
      </c>
    </row>
    <row r="11560" spans="1:5" x14ac:dyDescent="0.2">
      <c r="A11560" t="s">
        <v>11561</v>
      </c>
      <c r="B11560">
        <v>1140890</v>
      </c>
      <c r="C11560">
        <v>69.673972599999999</v>
      </c>
      <c r="D11560">
        <v>0</v>
      </c>
      <c r="E11560">
        <v>11025</v>
      </c>
    </row>
    <row r="11561" spans="1:5" x14ac:dyDescent="0.2">
      <c r="A11561" t="s">
        <v>11562</v>
      </c>
      <c r="B11561">
        <v>1140905</v>
      </c>
      <c r="C11561">
        <v>66.849315070000003</v>
      </c>
      <c r="D11561">
        <v>1</v>
      </c>
      <c r="E11561">
        <v>11027</v>
      </c>
    </row>
    <row r="11562" spans="1:5" x14ac:dyDescent="0.2">
      <c r="A11562" t="s">
        <v>11563</v>
      </c>
      <c r="B11562">
        <v>1140918</v>
      </c>
      <c r="C11562">
        <v>57.75342466</v>
      </c>
      <c r="D11562">
        <v>0</v>
      </c>
      <c r="E11562">
        <v>11025</v>
      </c>
    </row>
    <row r="11563" spans="1:5" x14ac:dyDescent="0.2">
      <c r="A11563" t="s">
        <v>11564</v>
      </c>
      <c r="B11563">
        <v>1140923</v>
      </c>
      <c r="C11563">
        <v>66.312328769999993</v>
      </c>
      <c r="D11563">
        <v>1</v>
      </c>
      <c r="E11563">
        <v>11027</v>
      </c>
    </row>
    <row r="11564" spans="1:5" x14ac:dyDescent="0.2">
      <c r="A11564" t="s">
        <v>11565</v>
      </c>
      <c r="B11564">
        <v>1140930</v>
      </c>
      <c r="C11564">
        <v>55.082191780000002</v>
      </c>
      <c r="D11564">
        <v>1</v>
      </c>
      <c r="E11564">
        <v>11025</v>
      </c>
    </row>
    <row r="11565" spans="1:5" x14ac:dyDescent="0.2">
      <c r="A11565" t="s">
        <v>11566</v>
      </c>
      <c r="B11565">
        <v>1140941</v>
      </c>
      <c r="C11565">
        <v>53.849315070000003</v>
      </c>
      <c r="D11565">
        <v>1</v>
      </c>
      <c r="E11565">
        <v>11025</v>
      </c>
    </row>
    <row r="11566" spans="1:5" x14ac:dyDescent="0.2">
      <c r="A11566" t="s">
        <v>11567</v>
      </c>
      <c r="B11566">
        <v>1140959</v>
      </c>
      <c r="C11566">
        <v>69.287671230000001</v>
      </c>
      <c r="D11566">
        <v>0</v>
      </c>
      <c r="E11566">
        <v>11025</v>
      </c>
    </row>
    <row r="11567" spans="1:5" x14ac:dyDescent="0.2">
      <c r="A11567" t="s">
        <v>11568</v>
      </c>
      <c r="B11567">
        <v>1140966</v>
      </c>
      <c r="C11567">
        <v>56.136986299999997</v>
      </c>
      <c r="D11567">
        <v>1</v>
      </c>
      <c r="E11567">
        <v>11027</v>
      </c>
    </row>
    <row r="11568" spans="1:5" x14ac:dyDescent="0.2">
      <c r="A11568" t="s">
        <v>11569</v>
      </c>
      <c r="B11568">
        <v>1140977</v>
      </c>
      <c r="C11568">
        <v>51.147945210000003</v>
      </c>
      <c r="D11568">
        <v>1</v>
      </c>
      <c r="E11568">
        <v>11025</v>
      </c>
    </row>
    <row r="11569" spans="1:5" x14ac:dyDescent="0.2">
      <c r="A11569" t="s">
        <v>11570</v>
      </c>
      <c r="B11569">
        <v>1140984</v>
      </c>
      <c r="C11569">
        <v>66.210958899999994</v>
      </c>
      <c r="D11569">
        <v>0</v>
      </c>
      <c r="E11569">
        <v>11025</v>
      </c>
    </row>
    <row r="11570" spans="1:5" x14ac:dyDescent="0.2">
      <c r="A11570" t="s">
        <v>11571</v>
      </c>
      <c r="B11570">
        <v>1140992</v>
      </c>
      <c r="C11570">
        <v>71.339726029999994</v>
      </c>
      <c r="D11570">
        <v>0</v>
      </c>
      <c r="E11570">
        <v>11027</v>
      </c>
    </row>
    <row r="11571" spans="1:5" x14ac:dyDescent="0.2">
      <c r="A11571" t="s">
        <v>11572</v>
      </c>
      <c r="B11571">
        <v>1141007</v>
      </c>
      <c r="C11571">
        <v>56.882191779999999</v>
      </c>
      <c r="D11571">
        <v>1</v>
      </c>
      <c r="E11571">
        <v>11027</v>
      </c>
    </row>
    <row r="11572" spans="1:5" x14ac:dyDescent="0.2">
      <c r="A11572" t="s">
        <v>11573</v>
      </c>
      <c r="B11572">
        <v>1141010</v>
      </c>
      <c r="C11572">
        <v>57.884931510000001</v>
      </c>
      <c r="D11572">
        <v>0</v>
      </c>
      <c r="E11572">
        <v>11025</v>
      </c>
    </row>
    <row r="11573" spans="1:5" x14ac:dyDescent="0.2">
      <c r="A11573" t="s">
        <v>11574</v>
      </c>
      <c r="B11573">
        <v>1141024</v>
      </c>
      <c r="C11573">
        <v>66.139726030000006</v>
      </c>
      <c r="D11573">
        <v>1</v>
      </c>
      <c r="E11573">
        <v>11025</v>
      </c>
    </row>
    <row r="11574" spans="1:5" x14ac:dyDescent="0.2">
      <c r="A11574" t="s">
        <v>11575</v>
      </c>
      <c r="B11574">
        <v>1141038</v>
      </c>
      <c r="C11574">
        <v>73.750684930000006</v>
      </c>
      <c r="D11574">
        <v>1</v>
      </c>
      <c r="E11574">
        <v>11025</v>
      </c>
    </row>
    <row r="11575" spans="1:5" x14ac:dyDescent="0.2">
      <c r="A11575" t="s">
        <v>11576</v>
      </c>
      <c r="B11575">
        <v>1141046</v>
      </c>
      <c r="C11575">
        <v>74.986301370000007</v>
      </c>
      <c r="D11575">
        <v>1</v>
      </c>
      <c r="E11575">
        <v>11025</v>
      </c>
    </row>
    <row r="11576" spans="1:5" x14ac:dyDescent="0.2">
      <c r="A11576" t="s">
        <v>11577</v>
      </c>
      <c r="B11576">
        <v>1141052</v>
      </c>
      <c r="C11576">
        <v>66.509589039999994</v>
      </c>
      <c r="D11576">
        <v>1</v>
      </c>
      <c r="E11576">
        <v>11025</v>
      </c>
    </row>
    <row r="11577" spans="1:5" x14ac:dyDescent="0.2">
      <c r="A11577" t="s">
        <v>11578</v>
      </c>
      <c r="B11577">
        <v>1141061</v>
      </c>
      <c r="C11577">
        <v>69.049315070000006</v>
      </c>
      <c r="D11577">
        <v>1</v>
      </c>
      <c r="E11577">
        <v>11025</v>
      </c>
    </row>
    <row r="11578" spans="1:5" x14ac:dyDescent="0.2">
      <c r="A11578" t="s">
        <v>11579</v>
      </c>
      <c r="B11578">
        <v>1141075</v>
      </c>
      <c r="C11578">
        <v>57.043835620000003</v>
      </c>
      <c r="D11578">
        <v>0</v>
      </c>
      <c r="E11578">
        <v>11025</v>
      </c>
    </row>
    <row r="11579" spans="1:5" x14ac:dyDescent="0.2">
      <c r="A11579" t="s">
        <v>11580</v>
      </c>
      <c r="B11579">
        <v>1141083</v>
      </c>
      <c r="C11579">
        <v>66.104109589999993</v>
      </c>
      <c r="D11579">
        <v>0</v>
      </c>
      <c r="E11579">
        <v>11025</v>
      </c>
    </row>
    <row r="11580" spans="1:5" x14ac:dyDescent="0.2">
      <c r="A11580" t="s">
        <v>11581</v>
      </c>
      <c r="B11580">
        <v>1141099</v>
      </c>
      <c r="C11580">
        <v>68.928767120000003</v>
      </c>
      <c r="D11580">
        <v>0</v>
      </c>
      <c r="E11580">
        <v>11025</v>
      </c>
    </row>
    <row r="11581" spans="1:5" x14ac:dyDescent="0.2">
      <c r="A11581" t="s">
        <v>11582</v>
      </c>
      <c r="B11581">
        <v>1141108</v>
      </c>
      <c r="C11581">
        <v>61.493150679999999</v>
      </c>
      <c r="D11581">
        <v>1</v>
      </c>
      <c r="E11581">
        <v>11025</v>
      </c>
    </row>
    <row r="11582" spans="1:5" x14ac:dyDescent="0.2">
      <c r="A11582" t="s">
        <v>11583</v>
      </c>
      <c r="B11582">
        <v>1141114</v>
      </c>
      <c r="C11582">
        <v>65.454794519999993</v>
      </c>
      <c r="D11582">
        <v>0</v>
      </c>
      <c r="E11582">
        <v>11025</v>
      </c>
    </row>
    <row r="11583" spans="1:5" x14ac:dyDescent="0.2">
      <c r="A11583" t="s">
        <v>11584</v>
      </c>
      <c r="B11583">
        <v>1141120</v>
      </c>
      <c r="C11583">
        <v>51.093150680000001</v>
      </c>
      <c r="D11583">
        <v>0</v>
      </c>
      <c r="E11583">
        <v>11027</v>
      </c>
    </row>
    <row r="11584" spans="1:5" x14ac:dyDescent="0.2">
      <c r="A11584" t="s">
        <v>11585</v>
      </c>
      <c r="B11584">
        <v>1141137</v>
      </c>
      <c r="C11584">
        <v>65.224657530000002</v>
      </c>
      <c r="D11584">
        <v>0</v>
      </c>
      <c r="E11584">
        <v>11025</v>
      </c>
    </row>
    <row r="11585" spans="1:5" x14ac:dyDescent="0.2">
      <c r="A11585" t="s">
        <v>11586</v>
      </c>
      <c r="B11585">
        <v>1141151</v>
      </c>
      <c r="C11585">
        <v>69.824657529999996</v>
      </c>
      <c r="D11585">
        <v>1</v>
      </c>
      <c r="E11585">
        <v>11025</v>
      </c>
    </row>
    <row r="11586" spans="1:5" x14ac:dyDescent="0.2">
      <c r="A11586" t="s">
        <v>11587</v>
      </c>
      <c r="B11586">
        <v>1141162</v>
      </c>
      <c r="C11586">
        <v>71.599999999999994</v>
      </c>
      <c r="D11586">
        <v>1</v>
      </c>
      <c r="E11586">
        <v>11025</v>
      </c>
    </row>
    <row r="11587" spans="1:5" x14ac:dyDescent="0.2">
      <c r="A11587" t="s">
        <v>11588</v>
      </c>
      <c r="B11587">
        <v>1141179</v>
      </c>
      <c r="C11587">
        <v>64.405479450000001</v>
      </c>
      <c r="D11587">
        <v>0</v>
      </c>
      <c r="E11587">
        <v>11027</v>
      </c>
    </row>
    <row r="11588" spans="1:5" x14ac:dyDescent="0.2">
      <c r="A11588" t="s">
        <v>11589</v>
      </c>
      <c r="B11588">
        <v>1141186</v>
      </c>
      <c r="C11588">
        <v>58.057534250000003</v>
      </c>
      <c r="D11588">
        <v>0</v>
      </c>
      <c r="E11588">
        <v>11025</v>
      </c>
    </row>
    <row r="11589" spans="1:5" x14ac:dyDescent="0.2">
      <c r="A11589" t="s">
        <v>11590</v>
      </c>
      <c r="B11589">
        <v>1141195</v>
      </c>
      <c r="C11589">
        <v>68.983561640000005</v>
      </c>
      <c r="D11589">
        <v>1</v>
      </c>
      <c r="E11589">
        <v>11027</v>
      </c>
    </row>
    <row r="11590" spans="1:5" x14ac:dyDescent="0.2">
      <c r="A11590" t="s">
        <v>11591</v>
      </c>
      <c r="B11590">
        <v>1141201</v>
      </c>
      <c r="C11590">
        <v>61.043835620000003</v>
      </c>
      <c r="D11590">
        <v>0</v>
      </c>
      <c r="E11590">
        <v>11025</v>
      </c>
    </row>
    <row r="11591" spans="1:5" x14ac:dyDescent="0.2">
      <c r="A11591" t="s">
        <v>11592</v>
      </c>
      <c r="B11591">
        <v>1141219</v>
      </c>
      <c r="C11591">
        <v>58.372602739999998</v>
      </c>
      <c r="D11591">
        <v>1</v>
      </c>
      <c r="E11591">
        <v>11025</v>
      </c>
    </row>
    <row r="11592" spans="1:5" x14ac:dyDescent="0.2">
      <c r="A11592" t="s">
        <v>11593</v>
      </c>
      <c r="B11592">
        <v>1141222</v>
      </c>
      <c r="C11592">
        <v>74.394520549999996</v>
      </c>
      <c r="D11592">
        <v>0</v>
      </c>
      <c r="E11592">
        <v>11027</v>
      </c>
    </row>
    <row r="11593" spans="1:5" x14ac:dyDescent="0.2">
      <c r="A11593" t="s">
        <v>11594</v>
      </c>
      <c r="B11593">
        <v>1141236</v>
      </c>
      <c r="C11593">
        <v>50.37534247</v>
      </c>
      <c r="D11593">
        <v>1</v>
      </c>
      <c r="E11593">
        <v>11025</v>
      </c>
    </row>
    <row r="11594" spans="1:5" x14ac:dyDescent="0.2">
      <c r="A11594" t="s">
        <v>11595</v>
      </c>
      <c r="B11594">
        <v>1141245</v>
      </c>
      <c r="C11594">
        <v>53.520547950000001</v>
      </c>
      <c r="D11594">
        <v>1</v>
      </c>
      <c r="E11594">
        <v>11025</v>
      </c>
    </row>
    <row r="11595" spans="1:5" x14ac:dyDescent="0.2">
      <c r="A11595" t="s">
        <v>11596</v>
      </c>
      <c r="B11595">
        <v>1141258</v>
      </c>
      <c r="C11595">
        <v>56.101369859999998</v>
      </c>
      <c r="D11595">
        <v>1</v>
      </c>
      <c r="E11595">
        <v>11027</v>
      </c>
    </row>
    <row r="11596" spans="1:5" x14ac:dyDescent="0.2">
      <c r="A11596" t="s">
        <v>11597</v>
      </c>
      <c r="B11596">
        <v>1141274</v>
      </c>
      <c r="C11596">
        <v>59.4</v>
      </c>
      <c r="D11596">
        <v>0</v>
      </c>
      <c r="E11596">
        <v>11026</v>
      </c>
    </row>
    <row r="11597" spans="1:5" x14ac:dyDescent="0.2">
      <c r="A11597" t="s">
        <v>11598</v>
      </c>
      <c r="B11597">
        <v>1141287</v>
      </c>
      <c r="C11597">
        <v>58.863013700000003</v>
      </c>
      <c r="D11597">
        <v>0</v>
      </c>
      <c r="E11597">
        <v>11027</v>
      </c>
    </row>
    <row r="11598" spans="1:5" x14ac:dyDescent="0.2">
      <c r="A11598" t="s">
        <v>11599</v>
      </c>
      <c r="B11598">
        <v>1141302</v>
      </c>
      <c r="C11598">
        <v>60.520547950000001</v>
      </c>
      <c r="D11598">
        <v>0</v>
      </c>
      <c r="E11598">
        <v>11025</v>
      </c>
    </row>
    <row r="11599" spans="1:5" x14ac:dyDescent="0.2">
      <c r="A11599" t="s">
        <v>11600</v>
      </c>
      <c r="B11599">
        <v>1141315</v>
      </c>
      <c r="C11599">
        <v>71.493150679999999</v>
      </c>
      <c r="D11599">
        <v>0</v>
      </c>
      <c r="E11599">
        <v>11025</v>
      </c>
    </row>
    <row r="11600" spans="1:5" x14ac:dyDescent="0.2">
      <c r="A11600" t="s">
        <v>11601</v>
      </c>
      <c r="B11600">
        <v>1141321</v>
      </c>
      <c r="C11600">
        <v>67.347945210000006</v>
      </c>
      <c r="D11600">
        <v>0</v>
      </c>
      <c r="E11600">
        <v>11025</v>
      </c>
    </row>
    <row r="11601" spans="1:5" x14ac:dyDescent="0.2">
      <c r="A11601" t="s">
        <v>11602</v>
      </c>
      <c r="B11601">
        <v>1141333</v>
      </c>
      <c r="C11601">
        <v>67.493150679999999</v>
      </c>
      <c r="D11601">
        <v>1</v>
      </c>
      <c r="E11601">
        <v>11027</v>
      </c>
    </row>
    <row r="11602" spans="1:5" x14ac:dyDescent="0.2">
      <c r="A11602" t="s">
        <v>11603</v>
      </c>
      <c r="B11602">
        <v>1141349</v>
      </c>
      <c r="C11602">
        <v>68.690410959999994</v>
      </c>
      <c r="D11602">
        <v>1</v>
      </c>
      <c r="E11602">
        <v>11025</v>
      </c>
    </row>
    <row r="11603" spans="1:5" x14ac:dyDescent="0.2">
      <c r="A11603" t="s">
        <v>11604</v>
      </c>
      <c r="B11603">
        <v>1141357</v>
      </c>
      <c r="C11603">
        <v>78.246575340000007</v>
      </c>
      <c r="D11603">
        <v>0</v>
      </c>
      <c r="E11603">
        <v>11025</v>
      </c>
    </row>
    <row r="11604" spans="1:5" x14ac:dyDescent="0.2">
      <c r="A11604" t="s">
        <v>11605</v>
      </c>
      <c r="B11604">
        <v>1141364</v>
      </c>
      <c r="C11604">
        <v>66.942465749999997</v>
      </c>
      <c r="D11604">
        <v>1</v>
      </c>
      <c r="E11604">
        <v>11025</v>
      </c>
    </row>
    <row r="11605" spans="1:5" x14ac:dyDescent="0.2">
      <c r="A11605" t="s">
        <v>11606</v>
      </c>
      <c r="B11605">
        <v>1141370</v>
      </c>
      <c r="C11605">
        <v>54.630136989999997</v>
      </c>
      <c r="D11605">
        <v>1</v>
      </c>
      <c r="E11605">
        <v>11025</v>
      </c>
    </row>
    <row r="11606" spans="1:5" x14ac:dyDescent="0.2">
      <c r="A11606" t="s">
        <v>11607</v>
      </c>
      <c r="B11606">
        <v>1141396</v>
      </c>
      <c r="C11606">
        <v>66.29863014</v>
      </c>
      <c r="D11606">
        <v>0</v>
      </c>
      <c r="E11606">
        <v>11025</v>
      </c>
    </row>
    <row r="11607" spans="1:5" x14ac:dyDescent="0.2">
      <c r="A11607" t="s">
        <v>11608</v>
      </c>
      <c r="B11607">
        <v>1141405</v>
      </c>
      <c r="C11607">
        <v>63.786301369999997</v>
      </c>
      <c r="D11607">
        <v>1</v>
      </c>
      <c r="E11607">
        <v>11025</v>
      </c>
    </row>
    <row r="11608" spans="1:5" x14ac:dyDescent="0.2">
      <c r="A11608" t="s">
        <v>11609</v>
      </c>
      <c r="B11608">
        <v>1141418</v>
      </c>
      <c r="C11608">
        <v>72.243835619999999</v>
      </c>
      <c r="D11608">
        <v>0</v>
      </c>
      <c r="E11608">
        <v>11025</v>
      </c>
    </row>
    <row r="11609" spans="1:5" x14ac:dyDescent="0.2">
      <c r="A11609" t="s">
        <v>11610</v>
      </c>
      <c r="B11609">
        <v>1141430</v>
      </c>
      <c r="C11609">
        <v>67.515068490000004</v>
      </c>
      <c r="D11609">
        <v>0</v>
      </c>
      <c r="E11609">
        <v>11025</v>
      </c>
    </row>
    <row r="11610" spans="1:5" x14ac:dyDescent="0.2">
      <c r="A11610" t="s">
        <v>11611</v>
      </c>
      <c r="B11610">
        <v>1141441</v>
      </c>
      <c r="C11610">
        <v>60.789041099999999</v>
      </c>
      <c r="D11610">
        <v>0</v>
      </c>
      <c r="E11610">
        <v>11027</v>
      </c>
    </row>
    <row r="11611" spans="1:5" x14ac:dyDescent="0.2">
      <c r="A11611" t="s">
        <v>11612</v>
      </c>
      <c r="B11611">
        <v>1141459</v>
      </c>
      <c r="C11611">
        <v>67</v>
      </c>
      <c r="D11611">
        <v>0</v>
      </c>
      <c r="E11611">
        <v>11025</v>
      </c>
    </row>
    <row r="11612" spans="1:5" x14ac:dyDescent="0.2">
      <c r="A11612" t="s">
        <v>11613</v>
      </c>
      <c r="B11612">
        <v>1141466</v>
      </c>
      <c r="C11612">
        <v>52.742465750000001</v>
      </c>
      <c r="D11612">
        <v>1</v>
      </c>
      <c r="E11612">
        <v>11025</v>
      </c>
    </row>
    <row r="11613" spans="1:5" x14ac:dyDescent="0.2">
      <c r="A11613" t="s">
        <v>11614</v>
      </c>
      <c r="B11613">
        <v>1141477</v>
      </c>
      <c r="C11613">
        <v>70.706849320000003</v>
      </c>
      <c r="D11613">
        <v>1</v>
      </c>
      <c r="E11613">
        <v>11025</v>
      </c>
    </row>
    <row r="11614" spans="1:5" x14ac:dyDescent="0.2">
      <c r="A11614" t="s">
        <v>11615</v>
      </c>
      <c r="B11614">
        <v>1141484</v>
      </c>
      <c r="C11614">
        <v>64.068493149999995</v>
      </c>
      <c r="D11614">
        <v>1</v>
      </c>
      <c r="E11614">
        <v>11027</v>
      </c>
    </row>
    <row r="11615" spans="1:5" x14ac:dyDescent="0.2">
      <c r="A11615" t="s">
        <v>11616</v>
      </c>
      <c r="B11615">
        <v>1141492</v>
      </c>
      <c r="C11615">
        <v>68.076712330000007</v>
      </c>
      <c r="D11615">
        <v>1</v>
      </c>
      <c r="E11615">
        <v>11025</v>
      </c>
    </row>
    <row r="11616" spans="1:5" x14ac:dyDescent="0.2">
      <c r="A11616" t="s">
        <v>11617</v>
      </c>
      <c r="B11616">
        <v>1141504</v>
      </c>
      <c r="C11616">
        <v>67.106849319999995</v>
      </c>
      <c r="D11616">
        <v>0</v>
      </c>
      <c r="E11616">
        <v>11025</v>
      </c>
    </row>
    <row r="11617" spans="1:5" x14ac:dyDescent="0.2">
      <c r="A11617" t="s">
        <v>11618</v>
      </c>
      <c r="B11617">
        <v>1141539</v>
      </c>
      <c r="C11617">
        <v>68.556164379999998</v>
      </c>
      <c r="D11617">
        <v>0</v>
      </c>
      <c r="E11617">
        <v>11025</v>
      </c>
    </row>
    <row r="11618" spans="1:5" x14ac:dyDescent="0.2">
      <c r="A11618" t="s">
        <v>11619</v>
      </c>
      <c r="B11618">
        <v>1141553</v>
      </c>
      <c r="C11618">
        <v>66.698630140000006</v>
      </c>
      <c r="D11618">
        <v>0</v>
      </c>
      <c r="E11618">
        <v>11025</v>
      </c>
    </row>
    <row r="11619" spans="1:5" x14ac:dyDescent="0.2">
      <c r="A11619" t="s">
        <v>11620</v>
      </c>
      <c r="B11619">
        <v>1141565</v>
      </c>
      <c r="C11619">
        <v>52.465753419999999</v>
      </c>
      <c r="D11619">
        <v>0</v>
      </c>
      <c r="E11619">
        <v>11025</v>
      </c>
    </row>
    <row r="11620" spans="1:5" x14ac:dyDescent="0.2">
      <c r="A11620" t="s">
        <v>11621</v>
      </c>
      <c r="B11620">
        <v>1141571</v>
      </c>
      <c r="C11620">
        <v>65.616438360000004</v>
      </c>
      <c r="D11620">
        <v>0</v>
      </c>
      <c r="E11620">
        <v>11025</v>
      </c>
    </row>
    <row r="11621" spans="1:5" x14ac:dyDescent="0.2">
      <c r="A11621" t="s">
        <v>11622</v>
      </c>
      <c r="B11621">
        <v>1141582</v>
      </c>
      <c r="C11621">
        <v>72.586301370000001</v>
      </c>
      <c r="D11621">
        <v>0</v>
      </c>
      <c r="E11621">
        <v>11025</v>
      </c>
    </row>
    <row r="11622" spans="1:5" x14ac:dyDescent="0.2">
      <c r="A11622" t="s">
        <v>11623</v>
      </c>
      <c r="B11622">
        <v>1141598</v>
      </c>
      <c r="C11622">
        <v>66.64931507</v>
      </c>
      <c r="D11622">
        <v>0</v>
      </c>
      <c r="E11622">
        <v>11025</v>
      </c>
    </row>
    <row r="11623" spans="1:5" x14ac:dyDescent="0.2">
      <c r="A11623" t="s">
        <v>11624</v>
      </c>
      <c r="B11623">
        <v>1141613</v>
      </c>
      <c r="C11623">
        <v>69.602739729999996</v>
      </c>
      <c r="D11623">
        <v>1</v>
      </c>
      <c r="E11623">
        <v>11027</v>
      </c>
    </row>
    <row r="11624" spans="1:5" x14ac:dyDescent="0.2">
      <c r="A11624" t="s">
        <v>11625</v>
      </c>
      <c r="B11624">
        <v>1141628</v>
      </c>
      <c r="C11624">
        <v>71.736986299999998</v>
      </c>
      <c r="D11624">
        <v>1</v>
      </c>
      <c r="E11624">
        <v>11025</v>
      </c>
    </row>
    <row r="11625" spans="1:5" x14ac:dyDescent="0.2">
      <c r="A11625" t="s">
        <v>11626</v>
      </c>
      <c r="B11625">
        <v>1141635</v>
      </c>
      <c r="C11625">
        <v>60.936986300000001</v>
      </c>
      <c r="D11625">
        <v>0</v>
      </c>
      <c r="E11625">
        <v>11025</v>
      </c>
    </row>
    <row r="11626" spans="1:5" x14ac:dyDescent="0.2">
      <c r="A11626" t="s">
        <v>11627</v>
      </c>
      <c r="B11626">
        <v>1141644</v>
      </c>
      <c r="C11626">
        <v>68.432876710000002</v>
      </c>
      <c r="D11626">
        <v>1</v>
      </c>
      <c r="E11626">
        <v>11025</v>
      </c>
    </row>
    <row r="11627" spans="1:5" x14ac:dyDescent="0.2">
      <c r="A11627" t="s">
        <v>11628</v>
      </c>
      <c r="B11627">
        <v>1141669</v>
      </c>
      <c r="C11627">
        <v>54.109589040000003</v>
      </c>
      <c r="D11627">
        <v>0</v>
      </c>
      <c r="E11627">
        <v>11025</v>
      </c>
    </row>
    <row r="11628" spans="1:5" x14ac:dyDescent="0.2">
      <c r="A11628" t="s">
        <v>11629</v>
      </c>
      <c r="B11628">
        <v>1141672</v>
      </c>
      <c r="C11628">
        <v>53.928767120000003</v>
      </c>
      <c r="D11628">
        <v>1</v>
      </c>
      <c r="E11628">
        <v>11025</v>
      </c>
    </row>
    <row r="11629" spans="1:5" x14ac:dyDescent="0.2">
      <c r="A11629" t="s">
        <v>11630</v>
      </c>
      <c r="B11629">
        <v>1141681</v>
      </c>
      <c r="C11629">
        <v>56.191780819999998</v>
      </c>
      <c r="D11629">
        <v>1</v>
      </c>
      <c r="E11629">
        <v>11025</v>
      </c>
    </row>
    <row r="11630" spans="1:5" x14ac:dyDescent="0.2">
      <c r="A11630" t="s">
        <v>11631</v>
      </c>
      <c r="B11630">
        <v>1141697</v>
      </c>
      <c r="C11630">
        <v>68.775342469999998</v>
      </c>
      <c r="D11630">
        <v>0</v>
      </c>
      <c r="E11630">
        <v>11025</v>
      </c>
    </row>
    <row r="11631" spans="1:5" x14ac:dyDescent="0.2">
      <c r="A11631" t="s">
        <v>11632</v>
      </c>
      <c r="B11631">
        <v>1141703</v>
      </c>
      <c r="C11631">
        <v>74.005479449999996</v>
      </c>
      <c r="D11631">
        <v>1</v>
      </c>
      <c r="E11631">
        <v>11027</v>
      </c>
    </row>
    <row r="11632" spans="1:5" x14ac:dyDescent="0.2">
      <c r="A11632" t="s">
        <v>11633</v>
      </c>
      <c r="B11632">
        <v>1141711</v>
      </c>
      <c r="C11632">
        <v>57.44109589</v>
      </c>
      <c r="D11632">
        <v>1</v>
      </c>
      <c r="E11632">
        <v>11025</v>
      </c>
    </row>
    <row r="11633" spans="1:5" x14ac:dyDescent="0.2">
      <c r="A11633" t="s">
        <v>11634</v>
      </c>
      <c r="B11633">
        <v>1141725</v>
      </c>
      <c r="C11633">
        <v>66.024657529999999</v>
      </c>
      <c r="D11633">
        <v>0</v>
      </c>
      <c r="E11633">
        <v>11025</v>
      </c>
    </row>
    <row r="11634" spans="1:5" x14ac:dyDescent="0.2">
      <c r="A11634" t="s">
        <v>11635</v>
      </c>
      <c r="B11634">
        <v>1141732</v>
      </c>
      <c r="C11634">
        <v>58.443835620000002</v>
      </c>
      <c r="D11634">
        <v>1</v>
      </c>
      <c r="E11634">
        <v>11025</v>
      </c>
    </row>
    <row r="11635" spans="1:5" x14ac:dyDescent="0.2">
      <c r="A11635" t="s">
        <v>11636</v>
      </c>
      <c r="B11635">
        <v>1141748</v>
      </c>
      <c r="C11635">
        <v>49.989041100000001</v>
      </c>
      <c r="D11635">
        <v>1</v>
      </c>
      <c r="E11635">
        <v>11025</v>
      </c>
    </row>
    <row r="11636" spans="1:5" x14ac:dyDescent="0.2">
      <c r="A11636" t="s">
        <v>11637</v>
      </c>
      <c r="B11636">
        <v>1141754</v>
      </c>
      <c r="C11636">
        <v>61.832876710000001</v>
      </c>
      <c r="D11636">
        <v>1</v>
      </c>
      <c r="E11636">
        <v>11025</v>
      </c>
    </row>
    <row r="11637" spans="1:5" x14ac:dyDescent="0.2">
      <c r="A11637" t="s">
        <v>11638</v>
      </c>
      <c r="B11637">
        <v>1141767</v>
      </c>
      <c r="C11637">
        <v>65.849315070000003</v>
      </c>
      <c r="D11637">
        <v>0</v>
      </c>
      <c r="E11637">
        <v>11025</v>
      </c>
    </row>
    <row r="11638" spans="1:5" x14ac:dyDescent="0.2">
      <c r="A11638" t="s">
        <v>11639</v>
      </c>
      <c r="B11638">
        <v>1141776</v>
      </c>
      <c r="C11638">
        <v>63.068493150000002</v>
      </c>
      <c r="D11638">
        <v>0</v>
      </c>
      <c r="E11638">
        <v>11025</v>
      </c>
    </row>
    <row r="11639" spans="1:5" x14ac:dyDescent="0.2">
      <c r="A11639" t="s">
        <v>11640</v>
      </c>
      <c r="B11639">
        <v>1141789</v>
      </c>
      <c r="C11639">
        <v>50.945205479999998</v>
      </c>
      <c r="D11639">
        <v>0</v>
      </c>
      <c r="E11639">
        <v>11025</v>
      </c>
    </row>
    <row r="11640" spans="1:5" x14ac:dyDescent="0.2">
      <c r="A11640" t="s">
        <v>11641</v>
      </c>
      <c r="B11640">
        <v>1141790</v>
      </c>
      <c r="C11640">
        <v>61.586301370000001</v>
      </c>
      <c r="D11640">
        <v>1</v>
      </c>
      <c r="E11640">
        <v>11025</v>
      </c>
    </row>
    <row r="11641" spans="1:5" x14ac:dyDescent="0.2">
      <c r="A11641" t="s">
        <v>11642</v>
      </c>
      <c r="B11641">
        <v>1141817</v>
      </c>
      <c r="C11641">
        <v>49.312328770000001</v>
      </c>
      <c r="D11641">
        <v>1</v>
      </c>
      <c r="E11641">
        <v>11025</v>
      </c>
    </row>
    <row r="11642" spans="1:5" x14ac:dyDescent="0.2">
      <c r="A11642" t="s">
        <v>11643</v>
      </c>
      <c r="B11642">
        <v>1141826</v>
      </c>
      <c r="C11642">
        <v>49.646575339999998</v>
      </c>
      <c r="D11642">
        <v>1</v>
      </c>
      <c r="E11642">
        <v>11027</v>
      </c>
    </row>
    <row r="11643" spans="1:5" x14ac:dyDescent="0.2">
      <c r="A11643" t="s">
        <v>11644</v>
      </c>
      <c r="B11643">
        <v>1141834</v>
      </c>
      <c r="C11643">
        <v>63.684931509999998</v>
      </c>
      <c r="D11643">
        <v>0</v>
      </c>
      <c r="E11643">
        <v>11027</v>
      </c>
    </row>
    <row r="11644" spans="1:5" x14ac:dyDescent="0.2">
      <c r="A11644" t="s">
        <v>11645</v>
      </c>
      <c r="B11644">
        <v>1141842</v>
      </c>
      <c r="C11644">
        <v>58.523287670000002</v>
      </c>
      <c r="D11644">
        <v>0</v>
      </c>
      <c r="E11644">
        <v>11025</v>
      </c>
    </row>
    <row r="11645" spans="1:5" x14ac:dyDescent="0.2">
      <c r="A11645" t="s">
        <v>11646</v>
      </c>
      <c r="B11645">
        <v>1141855</v>
      </c>
      <c r="C11645">
        <v>68.087671229999998</v>
      </c>
      <c r="D11645">
        <v>0</v>
      </c>
      <c r="E11645">
        <v>11025</v>
      </c>
    </row>
    <row r="11646" spans="1:5" x14ac:dyDescent="0.2">
      <c r="A11646" t="s">
        <v>11647</v>
      </c>
      <c r="B11646">
        <v>1141863</v>
      </c>
      <c r="C11646">
        <v>67.802739729999999</v>
      </c>
      <c r="D11646">
        <v>0</v>
      </c>
      <c r="E11646">
        <v>11027</v>
      </c>
    </row>
    <row r="11647" spans="1:5" x14ac:dyDescent="0.2">
      <c r="A11647" t="s">
        <v>11648</v>
      </c>
      <c r="B11647">
        <v>1141878</v>
      </c>
      <c r="C11647">
        <v>64.536986299999995</v>
      </c>
      <c r="D11647">
        <v>1</v>
      </c>
      <c r="E11647">
        <v>11025</v>
      </c>
    </row>
    <row r="11648" spans="1:5" x14ac:dyDescent="0.2">
      <c r="A11648" t="s">
        <v>11649</v>
      </c>
      <c r="B11648">
        <v>1141880</v>
      </c>
      <c r="C11648">
        <v>64.150684929999997</v>
      </c>
      <c r="D11648">
        <v>0</v>
      </c>
      <c r="E11648">
        <v>11025</v>
      </c>
    </row>
    <row r="11649" spans="1:5" x14ac:dyDescent="0.2">
      <c r="A11649" t="s">
        <v>11650</v>
      </c>
      <c r="B11649">
        <v>1141891</v>
      </c>
      <c r="C11649">
        <v>62.427397259999999</v>
      </c>
      <c r="D11649">
        <v>0</v>
      </c>
      <c r="E11649">
        <v>11025</v>
      </c>
    </row>
    <row r="11650" spans="1:5" x14ac:dyDescent="0.2">
      <c r="A11650" t="s">
        <v>11651</v>
      </c>
      <c r="B11650">
        <v>1141906</v>
      </c>
      <c r="C11650">
        <v>59.780821920000001</v>
      </c>
      <c r="D11650">
        <v>0</v>
      </c>
      <c r="E11650">
        <v>11025</v>
      </c>
    </row>
    <row r="11651" spans="1:5" x14ac:dyDescent="0.2">
      <c r="A11651" t="s">
        <v>11652</v>
      </c>
      <c r="B11651">
        <v>1141929</v>
      </c>
      <c r="C11651">
        <v>62.293150679999997</v>
      </c>
      <c r="D11651">
        <v>1</v>
      </c>
      <c r="E11651">
        <v>11025</v>
      </c>
    </row>
    <row r="11652" spans="1:5" x14ac:dyDescent="0.2">
      <c r="A11652" t="s">
        <v>11653</v>
      </c>
      <c r="B11652">
        <v>1141931</v>
      </c>
      <c r="C11652">
        <v>66.90958904</v>
      </c>
      <c r="D11652">
        <v>1</v>
      </c>
      <c r="E11652">
        <v>11025</v>
      </c>
    </row>
    <row r="11653" spans="1:5" x14ac:dyDescent="0.2">
      <c r="A11653" t="s">
        <v>11654</v>
      </c>
      <c r="B11653">
        <v>1141947</v>
      </c>
      <c r="C11653">
        <v>61.306849319999998</v>
      </c>
      <c r="D11653">
        <v>1</v>
      </c>
      <c r="E11653">
        <v>11025</v>
      </c>
    </row>
    <row r="11654" spans="1:5" x14ac:dyDescent="0.2">
      <c r="A11654" t="s">
        <v>11655</v>
      </c>
      <c r="B11654">
        <v>1141950</v>
      </c>
      <c r="C11654">
        <v>55.435616439999997</v>
      </c>
      <c r="D11654">
        <v>0</v>
      </c>
      <c r="E11654">
        <v>11025</v>
      </c>
    </row>
    <row r="11655" spans="1:5" x14ac:dyDescent="0.2">
      <c r="A11655" t="s">
        <v>11656</v>
      </c>
      <c r="B11655">
        <v>1141968</v>
      </c>
      <c r="C11655">
        <v>63.394520550000003</v>
      </c>
      <c r="D11655">
        <v>0</v>
      </c>
      <c r="E11655">
        <v>11027</v>
      </c>
    </row>
    <row r="11656" spans="1:5" x14ac:dyDescent="0.2">
      <c r="A11656" t="s">
        <v>11657</v>
      </c>
      <c r="B11656">
        <v>1141973</v>
      </c>
      <c r="C11656">
        <v>55.18082192</v>
      </c>
      <c r="D11656">
        <v>1</v>
      </c>
      <c r="E11656">
        <v>11025</v>
      </c>
    </row>
    <row r="11657" spans="1:5" x14ac:dyDescent="0.2">
      <c r="A11657" t="s">
        <v>11658</v>
      </c>
      <c r="B11657">
        <v>1141985</v>
      </c>
      <c r="C11657">
        <v>64.635616440000007</v>
      </c>
      <c r="D11657">
        <v>1</v>
      </c>
      <c r="E11657">
        <v>11025</v>
      </c>
    </row>
    <row r="11658" spans="1:5" x14ac:dyDescent="0.2">
      <c r="A11658" t="s">
        <v>11659</v>
      </c>
      <c r="B11658">
        <v>1141994</v>
      </c>
      <c r="C11658">
        <v>57.668493150000003</v>
      </c>
      <c r="D11658">
        <v>0</v>
      </c>
      <c r="E11658">
        <v>11025</v>
      </c>
    </row>
    <row r="11659" spans="1:5" x14ac:dyDescent="0.2">
      <c r="A11659" t="s">
        <v>11660</v>
      </c>
      <c r="B11659">
        <v>1142008</v>
      </c>
      <c r="C11659">
        <v>60.098630139999997</v>
      </c>
      <c r="D11659">
        <v>1</v>
      </c>
      <c r="E11659">
        <v>11025</v>
      </c>
    </row>
    <row r="11660" spans="1:5" x14ac:dyDescent="0.2">
      <c r="A11660" t="s">
        <v>11661</v>
      </c>
      <c r="B11660">
        <v>1142014</v>
      </c>
      <c r="C11660">
        <v>58.515068489999997</v>
      </c>
      <c r="D11660">
        <v>0</v>
      </c>
      <c r="E11660">
        <v>11025</v>
      </c>
    </row>
    <row r="11661" spans="1:5" x14ac:dyDescent="0.2">
      <c r="A11661" t="s">
        <v>11662</v>
      </c>
      <c r="B11661">
        <v>1142020</v>
      </c>
      <c r="C11661">
        <v>52.2</v>
      </c>
      <c r="D11661">
        <v>1</v>
      </c>
      <c r="E11661">
        <v>11025</v>
      </c>
    </row>
    <row r="11662" spans="1:5" x14ac:dyDescent="0.2">
      <c r="A11662" t="s">
        <v>11663</v>
      </c>
      <c r="B11662">
        <v>1142037</v>
      </c>
      <c r="C11662">
        <v>70.153424659999999</v>
      </c>
      <c r="D11662">
        <v>0</v>
      </c>
      <c r="E11662">
        <v>11025</v>
      </c>
    </row>
    <row r="11663" spans="1:5" x14ac:dyDescent="0.2">
      <c r="A11663" t="s">
        <v>11664</v>
      </c>
      <c r="B11663">
        <v>1142043</v>
      </c>
      <c r="C11663">
        <v>49.602739730000003</v>
      </c>
      <c r="D11663">
        <v>0</v>
      </c>
      <c r="E11663">
        <v>11027</v>
      </c>
    </row>
    <row r="11664" spans="1:5" x14ac:dyDescent="0.2">
      <c r="A11664" t="s">
        <v>11665</v>
      </c>
      <c r="B11664">
        <v>1142051</v>
      </c>
      <c r="C11664">
        <v>64.605479450000004</v>
      </c>
      <c r="D11664">
        <v>1</v>
      </c>
      <c r="E11664">
        <v>11025</v>
      </c>
    </row>
    <row r="11665" spans="1:5" x14ac:dyDescent="0.2">
      <c r="A11665" t="s">
        <v>11666</v>
      </c>
      <c r="B11665">
        <v>1142086</v>
      </c>
      <c r="C11665">
        <v>65.901369860000003</v>
      </c>
      <c r="D11665">
        <v>1</v>
      </c>
      <c r="E11665">
        <v>11025</v>
      </c>
    </row>
    <row r="11666" spans="1:5" x14ac:dyDescent="0.2">
      <c r="A11666" t="s">
        <v>11667</v>
      </c>
      <c r="B11666">
        <v>1142095</v>
      </c>
      <c r="C11666">
        <v>66.378082190000001</v>
      </c>
      <c r="D11666">
        <v>1</v>
      </c>
      <c r="E11666">
        <v>11025</v>
      </c>
    </row>
    <row r="11667" spans="1:5" x14ac:dyDescent="0.2">
      <c r="A11667" t="s">
        <v>11668</v>
      </c>
      <c r="B11667">
        <v>1142107</v>
      </c>
      <c r="C11667">
        <v>72.756164380000001</v>
      </c>
      <c r="D11667">
        <v>0</v>
      </c>
      <c r="E11667">
        <v>11025</v>
      </c>
    </row>
    <row r="11668" spans="1:5" x14ac:dyDescent="0.2">
      <c r="A11668" t="s">
        <v>11669</v>
      </c>
      <c r="B11668">
        <v>1142110</v>
      </c>
      <c r="C11668">
        <v>74.745205479999996</v>
      </c>
      <c r="D11668">
        <v>1</v>
      </c>
      <c r="E11668">
        <v>11025</v>
      </c>
    </row>
    <row r="11669" spans="1:5" x14ac:dyDescent="0.2">
      <c r="A11669" t="s">
        <v>11670</v>
      </c>
      <c r="B11669">
        <v>1142124</v>
      </c>
      <c r="C11669">
        <v>66.287671230000001</v>
      </c>
      <c r="D11669">
        <v>1</v>
      </c>
      <c r="E11669">
        <v>11027</v>
      </c>
    </row>
    <row r="11670" spans="1:5" x14ac:dyDescent="0.2">
      <c r="A11670" t="s">
        <v>11671</v>
      </c>
      <c r="B11670">
        <v>1142138</v>
      </c>
      <c r="C11670">
        <v>70.487671230000004</v>
      </c>
      <c r="D11670">
        <v>1</v>
      </c>
      <c r="E11670">
        <v>11025</v>
      </c>
    </row>
    <row r="11671" spans="1:5" x14ac:dyDescent="0.2">
      <c r="A11671" t="s">
        <v>11672</v>
      </c>
      <c r="B11671">
        <v>1142146</v>
      </c>
      <c r="C11671">
        <v>62.465753419999999</v>
      </c>
      <c r="D11671">
        <v>1</v>
      </c>
      <c r="E11671">
        <v>11027</v>
      </c>
    </row>
    <row r="11672" spans="1:5" x14ac:dyDescent="0.2">
      <c r="A11672" t="s">
        <v>11673</v>
      </c>
      <c r="B11672">
        <v>1142152</v>
      </c>
      <c r="C11672">
        <v>53.797260270000002</v>
      </c>
      <c r="D11672">
        <v>1</v>
      </c>
      <c r="E11672">
        <v>11025</v>
      </c>
    </row>
    <row r="11673" spans="1:5" x14ac:dyDescent="0.2">
      <c r="A11673" t="s">
        <v>11674</v>
      </c>
      <c r="B11673">
        <v>1142183</v>
      </c>
      <c r="C11673">
        <v>56.243835619999999</v>
      </c>
      <c r="D11673">
        <v>0</v>
      </c>
      <c r="E11673">
        <v>11025</v>
      </c>
    </row>
    <row r="11674" spans="1:5" x14ac:dyDescent="0.2">
      <c r="A11674" t="s">
        <v>11675</v>
      </c>
      <c r="B11674">
        <v>1142199</v>
      </c>
      <c r="C11674">
        <v>53.36438356</v>
      </c>
      <c r="D11674">
        <v>1</v>
      </c>
      <c r="E11674">
        <v>11025</v>
      </c>
    </row>
    <row r="11675" spans="1:5" x14ac:dyDescent="0.2">
      <c r="A11675" t="s">
        <v>11676</v>
      </c>
      <c r="B11675">
        <v>1142221</v>
      </c>
      <c r="C11675">
        <v>67.145205480000001</v>
      </c>
      <c r="D11675">
        <v>0</v>
      </c>
      <c r="E11675">
        <v>11025</v>
      </c>
    </row>
    <row r="11676" spans="1:5" x14ac:dyDescent="0.2">
      <c r="A11676" t="s">
        <v>11677</v>
      </c>
      <c r="B11676">
        <v>1142249</v>
      </c>
      <c r="C11676">
        <v>61.728767120000001</v>
      </c>
      <c r="D11676">
        <v>0</v>
      </c>
      <c r="E11676">
        <v>11025</v>
      </c>
    </row>
    <row r="11677" spans="1:5" x14ac:dyDescent="0.2">
      <c r="A11677" t="s">
        <v>11678</v>
      </c>
      <c r="B11677">
        <v>1142257</v>
      </c>
      <c r="C11677">
        <v>59.449315069999997</v>
      </c>
      <c r="D11677">
        <v>1</v>
      </c>
      <c r="E11677">
        <v>11025</v>
      </c>
    </row>
    <row r="11678" spans="1:5" x14ac:dyDescent="0.2">
      <c r="A11678" t="s">
        <v>11679</v>
      </c>
      <c r="B11678">
        <v>1142264</v>
      </c>
      <c r="C11678">
        <v>78.317808220000003</v>
      </c>
      <c r="D11678">
        <v>1</v>
      </c>
      <c r="E11678">
        <v>11025</v>
      </c>
    </row>
    <row r="11679" spans="1:5" x14ac:dyDescent="0.2">
      <c r="A11679" t="s">
        <v>11680</v>
      </c>
      <c r="B11679">
        <v>1142270</v>
      </c>
      <c r="C11679">
        <v>68.197260270000001</v>
      </c>
      <c r="D11679">
        <v>1</v>
      </c>
      <c r="E11679">
        <v>11025</v>
      </c>
    </row>
    <row r="11680" spans="1:5" x14ac:dyDescent="0.2">
      <c r="A11680" t="s">
        <v>11681</v>
      </c>
      <c r="B11680">
        <v>1142288</v>
      </c>
      <c r="C11680">
        <v>64.402739729999993</v>
      </c>
      <c r="D11680">
        <v>0</v>
      </c>
      <c r="E11680">
        <v>11025</v>
      </c>
    </row>
    <row r="11681" spans="1:5" x14ac:dyDescent="0.2">
      <c r="A11681" t="s">
        <v>11682</v>
      </c>
      <c r="B11681">
        <v>1142296</v>
      </c>
      <c r="C11681">
        <v>61.668493150000003</v>
      </c>
      <c r="D11681">
        <v>0</v>
      </c>
      <c r="E11681">
        <v>11025</v>
      </c>
    </row>
    <row r="11682" spans="1:5" x14ac:dyDescent="0.2">
      <c r="A11682" t="s">
        <v>11683</v>
      </c>
      <c r="B11682">
        <v>1142301</v>
      </c>
      <c r="C11682">
        <v>70.276712329999995</v>
      </c>
      <c r="D11682">
        <v>0</v>
      </c>
      <c r="E11682">
        <v>11027</v>
      </c>
    </row>
    <row r="11683" spans="1:5" x14ac:dyDescent="0.2">
      <c r="A11683" t="s">
        <v>11684</v>
      </c>
      <c r="B11683">
        <v>1142319</v>
      </c>
      <c r="C11683">
        <v>73.098630139999997</v>
      </c>
      <c r="D11683">
        <v>1</v>
      </c>
      <c r="E11683">
        <v>11025</v>
      </c>
    </row>
    <row r="11684" spans="1:5" x14ac:dyDescent="0.2">
      <c r="A11684" t="s">
        <v>11685</v>
      </c>
      <c r="B11684">
        <v>1142322</v>
      </c>
      <c r="C11684">
        <v>57.6630137</v>
      </c>
      <c r="D11684">
        <v>0</v>
      </c>
      <c r="E11684">
        <v>11025</v>
      </c>
    </row>
    <row r="11685" spans="1:5" x14ac:dyDescent="0.2">
      <c r="A11685" t="s">
        <v>11686</v>
      </c>
      <c r="B11685">
        <v>1142358</v>
      </c>
      <c r="C11685">
        <v>55.45479452</v>
      </c>
      <c r="D11685">
        <v>0</v>
      </c>
      <c r="E11685">
        <v>11025</v>
      </c>
    </row>
    <row r="11686" spans="1:5" x14ac:dyDescent="0.2">
      <c r="A11686" t="s">
        <v>11687</v>
      </c>
      <c r="B11686">
        <v>1142374</v>
      </c>
      <c r="C11686">
        <v>51.70136986</v>
      </c>
      <c r="D11686">
        <v>1</v>
      </c>
      <c r="E11686">
        <v>11025</v>
      </c>
    </row>
    <row r="11687" spans="1:5" x14ac:dyDescent="0.2">
      <c r="A11687" t="s">
        <v>11688</v>
      </c>
      <c r="B11687">
        <v>1142387</v>
      </c>
      <c r="C11687">
        <v>75.18082192</v>
      </c>
      <c r="D11687">
        <v>0</v>
      </c>
      <c r="E11687">
        <v>11025</v>
      </c>
    </row>
    <row r="11688" spans="1:5" x14ac:dyDescent="0.2">
      <c r="A11688" t="s">
        <v>11689</v>
      </c>
      <c r="B11688">
        <v>1142393</v>
      </c>
      <c r="C11688">
        <v>62.846575340000001</v>
      </c>
      <c r="D11688">
        <v>0</v>
      </c>
      <c r="E11688">
        <v>11027</v>
      </c>
    </row>
    <row r="11689" spans="1:5" x14ac:dyDescent="0.2">
      <c r="A11689" t="s">
        <v>11690</v>
      </c>
      <c r="B11689">
        <v>1142409</v>
      </c>
      <c r="C11689">
        <v>54.841095889999998</v>
      </c>
      <c r="D11689">
        <v>1</v>
      </c>
      <c r="E11689">
        <v>11025</v>
      </c>
    </row>
    <row r="11690" spans="1:5" x14ac:dyDescent="0.2">
      <c r="A11690" t="s">
        <v>11691</v>
      </c>
      <c r="B11690">
        <v>1142417</v>
      </c>
      <c r="C11690">
        <v>66.687671230000007</v>
      </c>
      <c r="D11690">
        <v>0</v>
      </c>
      <c r="E11690">
        <v>11025</v>
      </c>
    </row>
    <row r="11691" spans="1:5" x14ac:dyDescent="0.2">
      <c r="A11691" t="s">
        <v>11692</v>
      </c>
      <c r="B11691">
        <v>1142426</v>
      </c>
      <c r="C11691">
        <v>54.882191779999999</v>
      </c>
      <c r="D11691">
        <v>1</v>
      </c>
      <c r="E11691">
        <v>11027</v>
      </c>
    </row>
    <row r="11692" spans="1:5" x14ac:dyDescent="0.2">
      <c r="A11692" t="s">
        <v>11693</v>
      </c>
      <c r="B11692">
        <v>1142434</v>
      </c>
      <c r="C11692">
        <v>61.09041096</v>
      </c>
      <c r="D11692">
        <v>0</v>
      </c>
      <c r="E11692">
        <v>11025</v>
      </c>
    </row>
    <row r="11693" spans="1:5" x14ac:dyDescent="0.2">
      <c r="A11693" t="s">
        <v>11694</v>
      </c>
      <c r="B11693">
        <v>1142442</v>
      </c>
      <c r="C11693">
        <v>57.64931507</v>
      </c>
      <c r="D11693">
        <v>1</v>
      </c>
      <c r="E11693">
        <v>11025</v>
      </c>
    </row>
    <row r="11694" spans="1:5" x14ac:dyDescent="0.2">
      <c r="A11694" t="s">
        <v>11695</v>
      </c>
      <c r="B11694">
        <v>1142455</v>
      </c>
      <c r="C11694">
        <v>56.369863010000003</v>
      </c>
      <c r="D11694">
        <v>1</v>
      </c>
      <c r="E11694">
        <v>11025</v>
      </c>
    </row>
    <row r="11695" spans="1:5" x14ac:dyDescent="0.2">
      <c r="A11695" t="s">
        <v>11696</v>
      </c>
      <c r="B11695">
        <v>1142463</v>
      </c>
      <c r="C11695">
        <v>54.471232880000002</v>
      </c>
      <c r="D11695">
        <v>0</v>
      </c>
      <c r="E11695">
        <v>11027</v>
      </c>
    </row>
    <row r="11696" spans="1:5" x14ac:dyDescent="0.2">
      <c r="A11696" t="s">
        <v>11697</v>
      </c>
      <c r="B11696">
        <v>1142478</v>
      </c>
      <c r="C11696">
        <v>53.021917809999998</v>
      </c>
      <c r="D11696">
        <v>1</v>
      </c>
      <c r="E11696">
        <v>11025</v>
      </c>
    </row>
    <row r="11697" spans="1:5" x14ac:dyDescent="0.2">
      <c r="A11697" t="s">
        <v>11698</v>
      </c>
      <c r="B11697">
        <v>1142480</v>
      </c>
      <c r="C11697">
        <v>49.115068489999999</v>
      </c>
      <c r="D11697">
        <v>0</v>
      </c>
      <c r="E11697">
        <v>11025</v>
      </c>
    </row>
    <row r="11698" spans="1:5" x14ac:dyDescent="0.2">
      <c r="A11698" t="s">
        <v>11699</v>
      </c>
      <c r="B11698">
        <v>1142491</v>
      </c>
      <c r="C11698">
        <v>51.372602739999998</v>
      </c>
      <c r="D11698">
        <v>1</v>
      </c>
      <c r="E11698">
        <v>11025</v>
      </c>
    </row>
    <row r="11699" spans="1:5" x14ac:dyDescent="0.2">
      <c r="A11699" t="s">
        <v>11700</v>
      </c>
      <c r="B11699">
        <v>1142513</v>
      </c>
      <c r="C11699">
        <v>62.756164380000001</v>
      </c>
      <c r="D11699">
        <v>0</v>
      </c>
      <c r="E11699">
        <v>11025</v>
      </c>
    </row>
    <row r="11700" spans="1:5" x14ac:dyDescent="0.2">
      <c r="A11700" t="s">
        <v>11701</v>
      </c>
      <c r="B11700">
        <v>1142528</v>
      </c>
      <c r="C11700">
        <v>55.550684930000003</v>
      </c>
      <c r="D11700">
        <v>1</v>
      </c>
      <c r="E11700">
        <v>11025</v>
      </c>
    </row>
    <row r="11701" spans="1:5" x14ac:dyDescent="0.2">
      <c r="A11701" t="s">
        <v>11702</v>
      </c>
      <c r="B11701">
        <v>1142544</v>
      </c>
      <c r="C11701">
        <v>70.597260270000007</v>
      </c>
      <c r="D11701">
        <v>1</v>
      </c>
      <c r="E11701">
        <v>11025</v>
      </c>
    </row>
    <row r="11702" spans="1:5" x14ac:dyDescent="0.2">
      <c r="A11702" t="s">
        <v>11703</v>
      </c>
      <c r="B11702">
        <v>1142556</v>
      </c>
      <c r="C11702">
        <v>77.076712330000007</v>
      </c>
      <c r="D11702">
        <v>0</v>
      </c>
      <c r="E11702">
        <v>11026</v>
      </c>
    </row>
    <row r="11703" spans="1:5" x14ac:dyDescent="0.2">
      <c r="A11703" t="s">
        <v>11704</v>
      </c>
      <c r="B11703">
        <v>1142569</v>
      </c>
      <c r="C11703">
        <v>61.671232879999998</v>
      </c>
      <c r="D11703">
        <v>0</v>
      </c>
      <c r="E11703">
        <v>11025</v>
      </c>
    </row>
    <row r="11704" spans="1:5" x14ac:dyDescent="0.2">
      <c r="A11704" t="s">
        <v>11705</v>
      </c>
      <c r="B11704">
        <v>1142572</v>
      </c>
      <c r="C11704">
        <v>62.353424660000002</v>
      </c>
      <c r="D11704">
        <v>0</v>
      </c>
      <c r="E11704">
        <v>11025</v>
      </c>
    </row>
    <row r="11705" spans="1:5" x14ac:dyDescent="0.2">
      <c r="A11705" t="s">
        <v>11706</v>
      </c>
      <c r="B11705">
        <v>1142581</v>
      </c>
      <c r="C11705">
        <v>69.238356159999995</v>
      </c>
      <c r="D11705">
        <v>0</v>
      </c>
      <c r="E11705">
        <v>11025</v>
      </c>
    </row>
    <row r="11706" spans="1:5" x14ac:dyDescent="0.2">
      <c r="A11706" t="s">
        <v>11707</v>
      </c>
      <c r="B11706">
        <v>1142604</v>
      </c>
      <c r="C11706">
        <v>62.295890409999998</v>
      </c>
      <c r="D11706">
        <v>1</v>
      </c>
      <c r="E11706">
        <v>11025</v>
      </c>
    </row>
    <row r="11707" spans="1:5" x14ac:dyDescent="0.2">
      <c r="A11707" t="s">
        <v>11708</v>
      </c>
      <c r="B11707">
        <v>1142616</v>
      </c>
      <c r="C11707">
        <v>48.40273973</v>
      </c>
      <c r="D11707">
        <v>0</v>
      </c>
      <c r="E11707">
        <v>11025</v>
      </c>
    </row>
    <row r="11708" spans="1:5" x14ac:dyDescent="0.2">
      <c r="A11708" t="s">
        <v>11709</v>
      </c>
      <c r="B11708">
        <v>1142627</v>
      </c>
      <c r="C11708">
        <v>57.175342469999997</v>
      </c>
      <c r="D11708">
        <v>1</v>
      </c>
      <c r="E11708">
        <v>11026</v>
      </c>
    </row>
    <row r="11709" spans="1:5" x14ac:dyDescent="0.2">
      <c r="A11709" t="s">
        <v>11710</v>
      </c>
      <c r="B11709">
        <v>1142639</v>
      </c>
      <c r="C11709">
        <v>57.189041099999997</v>
      </c>
      <c r="D11709">
        <v>1</v>
      </c>
      <c r="E11709">
        <v>11025</v>
      </c>
    </row>
    <row r="11710" spans="1:5" x14ac:dyDescent="0.2">
      <c r="A11710" t="s">
        <v>11711</v>
      </c>
      <c r="B11710">
        <v>1142665</v>
      </c>
      <c r="C11710">
        <v>64.032876709999996</v>
      </c>
      <c r="D11710">
        <v>0</v>
      </c>
      <c r="E11710">
        <v>11025</v>
      </c>
    </row>
    <row r="11711" spans="1:5" x14ac:dyDescent="0.2">
      <c r="A11711" t="s">
        <v>11712</v>
      </c>
      <c r="B11711">
        <v>1142682</v>
      </c>
      <c r="C11711">
        <v>67.879452049999998</v>
      </c>
      <c r="D11711">
        <v>0</v>
      </c>
      <c r="E11711">
        <v>11027</v>
      </c>
    </row>
    <row r="11712" spans="1:5" x14ac:dyDescent="0.2">
      <c r="A11712" t="s">
        <v>11713</v>
      </c>
      <c r="B11712">
        <v>1142698</v>
      </c>
      <c r="C11712">
        <v>65.810958900000003</v>
      </c>
      <c r="D11712">
        <v>0</v>
      </c>
      <c r="E11712">
        <v>11025</v>
      </c>
    </row>
    <row r="11713" spans="1:5" x14ac:dyDescent="0.2">
      <c r="A11713" t="s">
        <v>11714</v>
      </c>
      <c r="B11713">
        <v>1142706</v>
      </c>
      <c r="C11713">
        <v>59.767123290000001</v>
      </c>
      <c r="D11713">
        <v>1</v>
      </c>
      <c r="E11713">
        <v>11025</v>
      </c>
    </row>
    <row r="11714" spans="1:5" x14ac:dyDescent="0.2">
      <c r="A11714" t="s">
        <v>11715</v>
      </c>
      <c r="B11714">
        <v>1142712</v>
      </c>
      <c r="C11714">
        <v>67.495890410000001</v>
      </c>
      <c r="D11714">
        <v>0</v>
      </c>
      <c r="E11714">
        <v>11025</v>
      </c>
    </row>
    <row r="11715" spans="1:5" x14ac:dyDescent="0.2">
      <c r="A11715" t="s">
        <v>11716</v>
      </c>
      <c r="B11715">
        <v>1142729</v>
      </c>
      <c r="C11715">
        <v>70.273972599999993</v>
      </c>
      <c r="D11715">
        <v>1</v>
      </c>
      <c r="E11715">
        <v>11026</v>
      </c>
    </row>
    <row r="11716" spans="1:5" x14ac:dyDescent="0.2">
      <c r="A11716" t="s">
        <v>11717</v>
      </c>
      <c r="B11716">
        <v>1142731</v>
      </c>
      <c r="C11716">
        <v>64.550684930000003</v>
      </c>
      <c r="D11716">
        <v>1</v>
      </c>
      <c r="E11716">
        <v>11025</v>
      </c>
    </row>
    <row r="11717" spans="1:5" x14ac:dyDescent="0.2">
      <c r="A11717" t="s">
        <v>11718</v>
      </c>
      <c r="B11717">
        <v>1142747</v>
      </c>
      <c r="C11717">
        <v>71.684931509999998</v>
      </c>
      <c r="D11717">
        <v>1</v>
      </c>
      <c r="E11717">
        <v>11025</v>
      </c>
    </row>
    <row r="11718" spans="1:5" x14ac:dyDescent="0.2">
      <c r="A11718" t="s">
        <v>11719</v>
      </c>
      <c r="B11718">
        <v>1142768</v>
      </c>
      <c r="C11718">
        <v>61.690410960000001</v>
      </c>
      <c r="D11718">
        <v>0</v>
      </c>
      <c r="E11718">
        <v>11025</v>
      </c>
    </row>
    <row r="11719" spans="1:5" x14ac:dyDescent="0.2">
      <c r="A11719" t="s">
        <v>11720</v>
      </c>
      <c r="B11719">
        <v>1142785</v>
      </c>
      <c r="C11719">
        <v>55.276712330000002</v>
      </c>
      <c r="D11719">
        <v>0</v>
      </c>
      <c r="E11719">
        <v>11025</v>
      </c>
    </row>
    <row r="11720" spans="1:5" x14ac:dyDescent="0.2">
      <c r="A11720" t="s">
        <v>11721</v>
      </c>
      <c r="B11720">
        <v>1142794</v>
      </c>
      <c r="C11720">
        <v>78.884931510000001</v>
      </c>
      <c r="D11720">
        <v>1</v>
      </c>
      <c r="E11720">
        <v>11025</v>
      </c>
    </row>
    <row r="11721" spans="1:5" x14ac:dyDescent="0.2">
      <c r="A11721" t="s">
        <v>11722</v>
      </c>
      <c r="B11721">
        <v>1142805</v>
      </c>
      <c r="C11721">
        <v>75.761643840000005</v>
      </c>
      <c r="D11721">
        <v>1</v>
      </c>
      <c r="E11721">
        <v>11025</v>
      </c>
    </row>
    <row r="11722" spans="1:5" x14ac:dyDescent="0.2">
      <c r="A11722" t="s">
        <v>11723</v>
      </c>
      <c r="B11722">
        <v>1142818</v>
      </c>
      <c r="C11722">
        <v>69.030136990000003</v>
      </c>
      <c r="D11722">
        <v>1</v>
      </c>
      <c r="E11722">
        <v>11027</v>
      </c>
    </row>
    <row r="11723" spans="1:5" x14ac:dyDescent="0.2">
      <c r="A11723" t="s">
        <v>11724</v>
      </c>
      <c r="B11723">
        <v>1142823</v>
      </c>
      <c r="C11723">
        <v>69.073972600000005</v>
      </c>
      <c r="D11723">
        <v>0</v>
      </c>
      <c r="E11723">
        <v>11025</v>
      </c>
    </row>
    <row r="11724" spans="1:5" x14ac:dyDescent="0.2">
      <c r="A11724" t="s">
        <v>11725</v>
      </c>
      <c r="B11724">
        <v>1142866</v>
      </c>
      <c r="C11724">
        <v>57.126027399999998</v>
      </c>
      <c r="D11724">
        <v>1</v>
      </c>
      <c r="E11724">
        <v>11025</v>
      </c>
    </row>
    <row r="11725" spans="1:5" x14ac:dyDescent="0.2">
      <c r="A11725" t="s">
        <v>11726</v>
      </c>
      <c r="B11725">
        <v>1142877</v>
      </c>
      <c r="C11725">
        <v>61.575342470000002</v>
      </c>
      <c r="D11725">
        <v>1</v>
      </c>
      <c r="E11725">
        <v>11025</v>
      </c>
    </row>
    <row r="11726" spans="1:5" x14ac:dyDescent="0.2">
      <c r="A11726" t="s">
        <v>11727</v>
      </c>
      <c r="B11726">
        <v>1142884</v>
      </c>
      <c r="C11726">
        <v>64.928767120000003</v>
      </c>
      <c r="D11726">
        <v>1</v>
      </c>
      <c r="E11726">
        <v>11027</v>
      </c>
    </row>
    <row r="11727" spans="1:5" x14ac:dyDescent="0.2">
      <c r="A11727" t="s">
        <v>11728</v>
      </c>
      <c r="B11727">
        <v>1142903</v>
      </c>
      <c r="C11727">
        <v>63.019178080000003</v>
      </c>
      <c r="D11727">
        <v>0</v>
      </c>
      <c r="E11727">
        <v>11027</v>
      </c>
    </row>
    <row r="11728" spans="1:5" x14ac:dyDescent="0.2">
      <c r="A11728" t="s">
        <v>11729</v>
      </c>
      <c r="B11728">
        <v>1142911</v>
      </c>
      <c r="C11728">
        <v>71.553424660000005</v>
      </c>
      <c r="D11728">
        <v>0</v>
      </c>
      <c r="E11728">
        <v>11025</v>
      </c>
    </row>
    <row r="11729" spans="1:5" x14ac:dyDescent="0.2">
      <c r="A11729" t="s">
        <v>11730</v>
      </c>
      <c r="B11729">
        <v>1142932</v>
      </c>
      <c r="C11729">
        <v>60.591780819999997</v>
      </c>
      <c r="D11729">
        <v>1</v>
      </c>
      <c r="E11729">
        <v>11025</v>
      </c>
    </row>
    <row r="11730" spans="1:5" x14ac:dyDescent="0.2">
      <c r="A11730" t="s">
        <v>11731</v>
      </c>
      <c r="B11730">
        <v>1142948</v>
      </c>
      <c r="C11730">
        <v>67.506849320000001</v>
      </c>
      <c r="D11730">
        <v>1</v>
      </c>
      <c r="E11730">
        <v>11027</v>
      </c>
    </row>
    <row r="11731" spans="1:5" x14ac:dyDescent="0.2">
      <c r="A11731" t="s">
        <v>11732</v>
      </c>
      <c r="B11731">
        <v>1142954</v>
      </c>
      <c r="C11731">
        <v>67.690410959999994</v>
      </c>
      <c r="D11731">
        <v>1</v>
      </c>
      <c r="E11731">
        <v>11025</v>
      </c>
    </row>
    <row r="11732" spans="1:5" x14ac:dyDescent="0.2">
      <c r="A11732" t="s">
        <v>11733</v>
      </c>
      <c r="B11732">
        <v>1142967</v>
      </c>
      <c r="C11732">
        <v>51.019178080000003</v>
      </c>
      <c r="D11732">
        <v>1</v>
      </c>
      <c r="E11732">
        <v>11027</v>
      </c>
    </row>
    <row r="11733" spans="1:5" x14ac:dyDescent="0.2">
      <c r="A11733" t="s">
        <v>11734</v>
      </c>
      <c r="B11733">
        <v>1142976</v>
      </c>
      <c r="C11733">
        <v>67.484931509999996</v>
      </c>
      <c r="D11733">
        <v>1</v>
      </c>
      <c r="E11733">
        <v>11027</v>
      </c>
    </row>
    <row r="11734" spans="1:5" x14ac:dyDescent="0.2">
      <c r="A11734" t="s">
        <v>11735</v>
      </c>
      <c r="B11734">
        <v>1142989</v>
      </c>
      <c r="C11734">
        <v>67.093150679999994</v>
      </c>
      <c r="D11734">
        <v>1</v>
      </c>
      <c r="E11734">
        <v>11025</v>
      </c>
    </row>
    <row r="11735" spans="1:5" x14ac:dyDescent="0.2">
      <c r="A11735" t="s">
        <v>11736</v>
      </c>
      <c r="B11735">
        <v>1143009</v>
      </c>
      <c r="C11735">
        <v>66.158904109999995</v>
      </c>
      <c r="D11735">
        <v>0</v>
      </c>
      <c r="E11735">
        <v>11025</v>
      </c>
    </row>
    <row r="11736" spans="1:5" x14ac:dyDescent="0.2">
      <c r="A11736" t="s">
        <v>11737</v>
      </c>
      <c r="B11736">
        <v>1143026</v>
      </c>
      <c r="C11736">
        <v>70.55890411</v>
      </c>
      <c r="D11736">
        <v>1</v>
      </c>
      <c r="E11736">
        <v>11025</v>
      </c>
    </row>
    <row r="11737" spans="1:5" x14ac:dyDescent="0.2">
      <c r="A11737" t="s">
        <v>11738</v>
      </c>
      <c r="B11737">
        <v>1143034</v>
      </c>
      <c r="C11737">
        <v>60.904109589999997</v>
      </c>
      <c r="D11737">
        <v>1</v>
      </c>
      <c r="E11737">
        <v>11027</v>
      </c>
    </row>
    <row r="11738" spans="1:5" x14ac:dyDescent="0.2">
      <c r="A11738" t="s">
        <v>11739</v>
      </c>
      <c r="B11738">
        <v>1143042</v>
      </c>
      <c r="C11738">
        <v>57.145205480000001</v>
      </c>
      <c r="D11738">
        <v>0</v>
      </c>
      <c r="E11738">
        <v>11025</v>
      </c>
    </row>
    <row r="11739" spans="1:5" x14ac:dyDescent="0.2">
      <c r="A11739" t="s">
        <v>11740</v>
      </c>
      <c r="B11739">
        <v>1143055</v>
      </c>
      <c r="C11739">
        <v>58.509589040000002</v>
      </c>
      <c r="D11739">
        <v>1</v>
      </c>
      <c r="E11739">
        <v>11027</v>
      </c>
    </row>
    <row r="11740" spans="1:5" x14ac:dyDescent="0.2">
      <c r="A11740" t="s">
        <v>11741</v>
      </c>
      <c r="B11740">
        <v>1143104</v>
      </c>
      <c r="C11740">
        <v>58.520547950000001</v>
      </c>
      <c r="D11740">
        <v>1</v>
      </c>
      <c r="E11740">
        <v>11025</v>
      </c>
    </row>
    <row r="11741" spans="1:5" x14ac:dyDescent="0.2">
      <c r="A11741" t="s">
        <v>11742</v>
      </c>
      <c r="B11741">
        <v>1143127</v>
      </c>
      <c r="C11741">
        <v>70.273972599999993</v>
      </c>
      <c r="D11741">
        <v>0</v>
      </c>
      <c r="E11741">
        <v>11025</v>
      </c>
    </row>
    <row r="11742" spans="1:5" x14ac:dyDescent="0.2">
      <c r="A11742" t="s">
        <v>11743</v>
      </c>
      <c r="B11742">
        <v>1143139</v>
      </c>
      <c r="C11742">
        <v>55.263013700000002</v>
      </c>
      <c r="D11742">
        <v>0</v>
      </c>
      <c r="E11742">
        <v>11025</v>
      </c>
    </row>
    <row r="11743" spans="1:5" x14ac:dyDescent="0.2">
      <c r="A11743" t="s">
        <v>11744</v>
      </c>
      <c r="B11743">
        <v>1143140</v>
      </c>
      <c r="C11743">
        <v>73.545205480000007</v>
      </c>
      <c r="D11743">
        <v>1</v>
      </c>
      <c r="E11743">
        <v>11025</v>
      </c>
    </row>
    <row r="11744" spans="1:5" x14ac:dyDescent="0.2">
      <c r="A11744" t="s">
        <v>11745</v>
      </c>
      <c r="B11744">
        <v>1143153</v>
      </c>
      <c r="C11744">
        <v>62.471232880000002</v>
      </c>
      <c r="D11744">
        <v>0</v>
      </c>
      <c r="E11744">
        <v>11025</v>
      </c>
    </row>
    <row r="11745" spans="1:5" x14ac:dyDescent="0.2">
      <c r="A11745" t="s">
        <v>11746</v>
      </c>
      <c r="B11745">
        <v>1143165</v>
      </c>
      <c r="C11745">
        <v>60.931506849999998</v>
      </c>
      <c r="D11745">
        <v>1</v>
      </c>
      <c r="E11745">
        <v>11025</v>
      </c>
    </row>
    <row r="11746" spans="1:5" x14ac:dyDescent="0.2">
      <c r="A11746" t="s">
        <v>11747</v>
      </c>
      <c r="B11746">
        <v>1143182</v>
      </c>
      <c r="C11746">
        <v>65.961643839999994</v>
      </c>
      <c r="D11746">
        <v>1</v>
      </c>
      <c r="E11746">
        <v>11025</v>
      </c>
    </row>
    <row r="11747" spans="1:5" x14ac:dyDescent="0.2">
      <c r="A11747" t="s">
        <v>11748</v>
      </c>
      <c r="B11747">
        <v>1143211</v>
      </c>
      <c r="C11747">
        <v>60.3369863</v>
      </c>
      <c r="D11747">
        <v>0</v>
      </c>
      <c r="E11747">
        <v>11025</v>
      </c>
    </row>
    <row r="11748" spans="1:5" x14ac:dyDescent="0.2">
      <c r="A11748" t="s">
        <v>11749</v>
      </c>
      <c r="B11748">
        <v>1143225</v>
      </c>
      <c r="C11748">
        <v>61.45479452</v>
      </c>
      <c r="D11748">
        <v>1</v>
      </c>
      <c r="E11748">
        <v>11027</v>
      </c>
    </row>
    <row r="11749" spans="1:5" x14ac:dyDescent="0.2">
      <c r="A11749" t="s">
        <v>11750</v>
      </c>
      <c r="B11749">
        <v>1143232</v>
      </c>
      <c r="C11749">
        <v>67.841095890000005</v>
      </c>
      <c r="D11749">
        <v>1</v>
      </c>
      <c r="E11749">
        <v>11025</v>
      </c>
    </row>
    <row r="11750" spans="1:5" x14ac:dyDescent="0.2">
      <c r="A11750" t="s">
        <v>11751</v>
      </c>
      <c r="B11750">
        <v>1143248</v>
      </c>
      <c r="C11750">
        <v>61.016438360000002</v>
      </c>
      <c r="D11750">
        <v>0</v>
      </c>
      <c r="E11750">
        <v>11025</v>
      </c>
    </row>
    <row r="11751" spans="1:5" x14ac:dyDescent="0.2">
      <c r="A11751" t="s">
        <v>11752</v>
      </c>
      <c r="B11751">
        <v>1143289</v>
      </c>
      <c r="C11751">
        <v>65.232876709999999</v>
      </c>
      <c r="D11751">
        <v>0</v>
      </c>
      <c r="E11751">
        <v>11026</v>
      </c>
    </row>
    <row r="11752" spans="1:5" x14ac:dyDescent="0.2">
      <c r="A11752" t="s">
        <v>11753</v>
      </c>
      <c r="B11752">
        <v>1143290</v>
      </c>
      <c r="C11752">
        <v>63.720547949999997</v>
      </c>
      <c r="D11752">
        <v>0</v>
      </c>
      <c r="E11752">
        <v>11025</v>
      </c>
    </row>
    <row r="11753" spans="1:5" x14ac:dyDescent="0.2">
      <c r="A11753" t="s">
        <v>11754</v>
      </c>
      <c r="B11753">
        <v>1143318</v>
      </c>
      <c r="C11753">
        <v>54.021917809999998</v>
      </c>
      <c r="D11753">
        <v>1</v>
      </c>
      <c r="E11753">
        <v>11025</v>
      </c>
    </row>
    <row r="11754" spans="1:5" x14ac:dyDescent="0.2">
      <c r="A11754" t="s">
        <v>11755</v>
      </c>
      <c r="B11754">
        <v>1143330</v>
      </c>
      <c r="C11754">
        <v>56.197260270000001</v>
      </c>
      <c r="D11754">
        <v>0</v>
      </c>
      <c r="E11754">
        <v>11025</v>
      </c>
    </row>
    <row r="11755" spans="1:5" x14ac:dyDescent="0.2">
      <c r="A11755" t="s">
        <v>11756</v>
      </c>
      <c r="B11755">
        <v>1143341</v>
      </c>
      <c r="C11755">
        <v>74.068493149999995</v>
      </c>
      <c r="D11755">
        <v>1</v>
      </c>
      <c r="E11755">
        <v>11027</v>
      </c>
    </row>
    <row r="11756" spans="1:5" x14ac:dyDescent="0.2">
      <c r="A11756" t="s">
        <v>11757</v>
      </c>
      <c r="B11756">
        <v>1143359</v>
      </c>
      <c r="C11756">
        <v>54.59726027</v>
      </c>
      <c r="D11756">
        <v>1</v>
      </c>
      <c r="E11756">
        <v>11025</v>
      </c>
    </row>
    <row r="11757" spans="1:5" x14ac:dyDescent="0.2">
      <c r="A11757" t="s">
        <v>11758</v>
      </c>
      <c r="B11757">
        <v>1143366</v>
      </c>
      <c r="C11757">
        <v>65.509589039999994</v>
      </c>
      <c r="D11757">
        <v>0</v>
      </c>
      <c r="E11757">
        <v>11025</v>
      </c>
    </row>
    <row r="11758" spans="1:5" x14ac:dyDescent="0.2">
      <c r="A11758" t="s">
        <v>11759</v>
      </c>
      <c r="B11758">
        <v>1143377</v>
      </c>
      <c r="C11758">
        <v>72.473972599999996</v>
      </c>
      <c r="D11758">
        <v>1</v>
      </c>
      <c r="E11758">
        <v>11025</v>
      </c>
    </row>
    <row r="11759" spans="1:5" x14ac:dyDescent="0.2">
      <c r="A11759" t="s">
        <v>11760</v>
      </c>
      <c r="B11759">
        <v>1143408</v>
      </c>
      <c r="C11759">
        <v>70.334246579999999</v>
      </c>
      <c r="D11759">
        <v>0</v>
      </c>
      <c r="E11759">
        <v>11025</v>
      </c>
    </row>
    <row r="11760" spans="1:5" x14ac:dyDescent="0.2">
      <c r="A11760" t="s">
        <v>11761</v>
      </c>
      <c r="B11760">
        <v>1143414</v>
      </c>
      <c r="C11760">
        <v>70.232876709999999</v>
      </c>
      <c r="D11760">
        <v>0</v>
      </c>
      <c r="E11760">
        <v>11025</v>
      </c>
    </row>
    <row r="11761" spans="1:5" x14ac:dyDescent="0.2">
      <c r="A11761" t="s">
        <v>11762</v>
      </c>
      <c r="B11761">
        <v>1143420</v>
      </c>
      <c r="C11761">
        <v>64.446575339999995</v>
      </c>
      <c r="D11761">
        <v>1</v>
      </c>
      <c r="E11761">
        <v>11025</v>
      </c>
    </row>
    <row r="11762" spans="1:5" x14ac:dyDescent="0.2">
      <c r="A11762" t="s">
        <v>11763</v>
      </c>
      <c r="B11762">
        <v>1143437</v>
      </c>
      <c r="C11762">
        <v>72.019178080000003</v>
      </c>
      <c r="D11762">
        <v>1</v>
      </c>
      <c r="E11762">
        <v>11025</v>
      </c>
    </row>
    <row r="11763" spans="1:5" x14ac:dyDescent="0.2">
      <c r="A11763" t="s">
        <v>11764</v>
      </c>
      <c r="B11763">
        <v>1143443</v>
      </c>
      <c r="C11763">
        <v>64.950684929999994</v>
      </c>
      <c r="D11763">
        <v>1</v>
      </c>
      <c r="E11763">
        <v>11025</v>
      </c>
    </row>
    <row r="11764" spans="1:5" x14ac:dyDescent="0.2">
      <c r="A11764" t="s">
        <v>11765</v>
      </c>
      <c r="B11764">
        <v>1143451</v>
      </c>
      <c r="C11764">
        <v>74.134246579999996</v>
      </c>
      <c r="D11764">
        <v>1</v>
      </c>
      <c r="E11764">
        <v>11025</v>
      </c>
    </row>
    <row r="11765" spans="1:5" x14ac:dyDescent="0.2">
      <c r="A11765" t="s">
        <v>11766</v>
      </c>
      <c r="B11765">
        <v>1143479</v>
      </c>
      <c r="C11765">
        <v>48.021917809999998</v>
      </c>
      <c r="D11765">
        <v>0</v>
      </c>
      <c r="E11765">
        <v>11025</v>
      </c>
    </row>
    <row r="11766" spans="1:5" x14ac:dyDescent="0.2">
      <c r="A11766" t="s">
        <v>11767</v>
      </c>
      <c r="B11766">
        <v>1143486</v>
      </c>
      <c r="C11766">
        <v>67.668493150000003</v>
      </c>
      <c r="D11766">
        <v>1</v>
      </c>
      <c r="E11766">
        <v>11025</v>
      </c>
    </row>
    <row r="11767" spans="1:5" x14ac:dyDescent="0.2">
      <c r="A11767" t="s">
        <v>11768</v>
      </c>
      <c r="B11767">
        <v>1143495</v>
      </c>
      <c r="C11767">
        <v>64.408219180000003</v>
      </c>
      <c r="D11767">
        <v>0</v>
      </c>
      <c r="E11767">
        <v>11025</v>
      </c>
    </row>
    <row r="11768" spans="1:5" x14ac:dyDescent="0.2">
      <c r="A11768" t="s">
        <v>11769</v>
      </c>
      <c r="B11768">
        <v>1143506</v>
      </c>
      <c r="C11768">
        <v>71.512328769999996</v>
      </c>
      <c r="D11768">
        <v>0</v>
      </c>
      <c r="E11768">
        <v>11025</v>
      </c>
    </row>
    <row r="11769" spans="1:5" x14ac:dyDescent="0.2">
      <c r="A11769" t="s">
        <v>11770</v>
      </c>
      <c r="B11769">
        <v>1143529</v>
      </c>
      <c r="C11769">
        <v>65.854794519999999</v>
      </c>
      <c r="D11769">
        <v>0</v>
      </c>
      <c r="E11769">
        <v>11027</v>
      </c>
    </row>
    <row r="11770" spans="1:5" x14ac:dyDescent="0.2">
      <c r="A11770" t="s">
        <v>11771</v>
      </c>
      <c r="B11770">
        <v>1143531</v>
      </c>
      <c r="C11770">
        <v>64.400000000000006</v>
      </c>
      <c r="D11770">
        <v>0</v>
      </c>
      <c r="E11770">
        <v>11026</v>
      </c>
    </row>
    <row r="11771" spans="1:5" x14ac:dyDescent="0.2">
      <c r="A11771" t="s">
        <v>11772</v>
      </c>
      <c r="B11771">
        <v>1143547</v>
      </c>
      <c r="C11771">
        <v>76.950684929999994</v>
      </c>
      <c r="D11771">
        <v>0</v>
      </c>
      <c r="E11771">
        <v>11025</v>
      </c>
    </row>
    <row r="11772" spans="1:5" x14ac:dyDescent="0.2">
      <c r="A11772" t="s">
        <v>11773</v>
      </c>
      <c r="B11772">
        <v>1143568</v>
      </c>
      <c r="C11772">
        <v>55.630136989999997</v>
      </c>
      <c r="D11772">
        <v>0</v>
      </c>
      <c r="E11772">
        <v>11027</v>
      </c>
    </row>
    <row r="11773" spans="1:5" x14ac:dyDescent="0.2">
      <c r="A11773" t="s">
        <v>11774</v>
      </c>
      <c r="B11773">
        <v>1143573</v>
      </c>
      <c r="C11773">
        <v>73.898630139999995</v>
      </c>
      <c r="D11773">
        <v>0</v>
      </c>
      <c r="E11773">
        <v>11025</v>
      </c>
    </row>
    <row r="11774" spans="1:5" x14ac:dyDescent="0.2">
      <c r="A11774" t="s">
        <v>11775</v>
      </c>
      <c r="B11774">
        <v>1143585</v>
      </c>
      <c r="C11774">
        <v>65.983561640000005</v>
      </c>
      <c r="D11774">
        <v>0</v>
      </c>
      <c r="E11774">
        <v>11027</v>
      </c>
    </row>
    <row r="11775" spans="1:5" x14ac:dyDescent="0.2">
      <c r="A11775" t="s">
        <v>11776</v>
      </c>
      <c r="B11775">
        <v>1143594</v>
      </c>
      <c r="C11775">
        <v>60.109589040000003</v>
      </c>
      <c r="D11775">
        <v>1</v>
      </c>
      <c r="E11775">
        <v>11025</v>
      </c>
    </row>
    <row r="11776" spans="1:5" x14ac:dyDescent="0.2">
      <c r="A11776" t="s">
        <v>11777</v>
      </c>
      <c r="B11776">
        <v>1143607</v>
      </c>
      <c r="C11776">
        <v>63.263013700000002</v>
      </c>
      <c r="D11776">
        <v>0</v>
      </c>
      <c r="E11776">
        <v>11025</v>
      </c>
    </row>
    <row r="11777" spans="1:5" x14ac:dyDescent="0.2">
      <c r="A11777" t="s">
        <v>11778</v>
      </c>
      <c r="B11777">
        <v>1143624</v>
      </c>
      <c r="C11777">
        <v>60.36438356</v>
      </c>
      <c r="D11777">
        <v>0</v>
      </c>
      <c r="E11777">
        <v>11027</v>
      </c>
    </row>
    <row r="11778" spans="1:5" x14ac:dyDescent="0.2">
      <c r="A11778" t="s">
        <v>11779</v>
      </c>
      <c r="B11778">
        <v>1143646</v>
      </c>
      <c r="C11778">
        <v>63.780821920000001</v>
      </c>
      <c r="D11778">
        <v>1</v>
      </c>
      <c r="E11778">
        <v>11025</v>
      </c>
    </row>
    <row r="11779" spans="1:5" x14ac:dyDescent="0.2">
      <c r="A11779" t="s">
        <v>11780</v>
      </c>
      <c r="B11779">
        <v>1143652</v>
      </c>
      <c r="C11779">
        <v>59.18082192</v>
      </c>
      <c r="D11779">
        <v>0</v>
      </c>
      <c r="E11779">
        <v>11027</v>
      </c>
    </row>
    <row r="11780" spans="1:5" x14ac:dyDescent="0.2">
      <c r="A11780" t="s">
        <v>11781</v>
      </c>
      <c r="B11780">
        <v>1143661</v>
      </c>
      <c r="C11780">
        <v>59.969863009999997</v>
      </c>
      <c r="D11780">
        <v>1</v>
      </c>
      <c r="E11780">
        <v>11025</v>
      </c>
    </row>
    <row r="11781" spans="1:5" x14ac:dyDescent="0.2">
      <c r="A11781" t="s">
        <v>11782</v>
      </c>
      <c r="B11781">
        <v>1143675</v>
      </c>
      <c r="C11781">
        <v>67.564383559999996</v>
      </c>
      <c r="D11781">
        <v>0</v>
      </c>
      <c r="E11781">
        <v>11025</v>
      </c>
    </row>
    <row r="11782" spans="1:5" x14ac:dyDescent="0.2">
      <c r="A11782" t="s">
        <v>11783</v>
      </c>
      <c r="B11782">
        <v>1143699</v>
      </c>
      <c r="C11782">
        <v>68.868493150000006</v>
      </c>
      <c r="D11782">
        <v>0</v>
      </c>
      <c r="E11782">
        <v>11025</v>
      </c>
    </row>
    <row r="11783" spans="1:5" x14ac:dyDescent="0.2">
      <c r="A11783" t="s">
        <v>11784</v>
      </c>
      <c r="B11783">
        <v>1143700</v>
      </c>
      <c r="C11783">
        <v>70.257534250000006</v>
      </c>
      <c r="D11783">
        <v>0</v>
      </c>
      <c r="E11783">
        <v>11025</v>
      </c>
    </row>
    <row r="11784" spans="1:5" x14ac:dyDescent="0.2">
      <c r="A11784" t="s">
        <v>11785</v>
      </c>
      <c r="B11784">
        <v>1143713</v>
      </c>
      <c r="C11784">
        <v>62.4</v>
      </c>
      <c r="D11784">
        <v>1</v>
      </c>
      <c r="E11784">
        <v>11025</v>
      </c>
    </row>
    <row r="11785" spans="1:5" x14ac:dyDescent="0.2">
      <c r="A11785" t="s">
        <v>11786</v>
      </c>
      <c r="B11785">
        <v>1143728</v>
      </c>
      <c r="C11785">
        <v>53.712328769999999</v>
      </c>
      <c r="D11785">
        <v>0</v>
      </c>
      <c r="E11785">
        <v>11025</v>
      </c>
    </row>
    <row r="11786" spans="1:5" x14ac:dyDescent="0.2">
      <c r="A11786" t="s">
        <v>11787</v>
      </c>
      <c r="B11786">
        <v>1143735</v>
      </c>
      <c r="C11786">
        <v>55.24657534</v>
      </c>
      <c r="D11786">
        <v>1</v>
      </c>
      <c r="E11786">
        <v>11025</v>
      </c>
    </row>
    <row r="11787" spans="1:5" x14ac:dyDescent="0.2">
      <c r="A11787" t="s">
        <v>11788</v>
      </c>
      <c r="B11787">
        <v>1143744</v>
      </c>
      <c r="C11787">
        <v>70.958904110000006</v>
      </c>
      <c r="D11787">
        <v>1</v>
      </c>
      <c r="E11787">
        <v>11025</v>
      </c>
    </row>
    <row r="11788" spans="1:5" x14ac:dyDescent="0.2">
      <c r="A11788" t="s">
        <v>11789</v>
      </c>
      <c r="B11788">
        <v>1143756</v>
      </c>
      <c r="C11788">
        <v>58.989041100000001</v>
      </c>
      <c r="D11788">
        <v>1</v>
      </c>
      <c r="E11788">
        <v>11025</v>
      </c>
    </row>
    <row r="11789" spans="1:5" x14ac:dyDescent="0.2">
      <c r="A11789" t="s">
        <v>11790</v>
      </c>
      <c r="B11789">
        <v>1143772</v>
      </c>
      <c r="C11789">
        <v>69.391780819999994</v>
      </c>
      <c r="D11789">
        <v>0</v>
      </c>
      <c r="E11789">
        <v>11025</v>
      </c>
    </row>
    <row r="11790" spans="1:5" x14ac:dyDescent="0.2">
      <c r="A11790" t="s">
        <v>11791</v>
      </c>
      <c r="B11790">
        <v>1143781</v>
      </c>
      <c r="C11790">
        <v>69.638356160000001</v>
      </c>
      <c r="D11790">
        <v>0</v>
      </c>
      <c r="E11790">
        <v>11025</v>
      </c>
    </row>
    <row r="11791" spans="1:5" x14ac:dyDescent="0.2">
      <c r="A11791" t="s">
        <v>11792</v>
      </c>
      <c r="B11791">
        <v>1143797</v>
      </c>
      <c r="C11791">
        <v>57.098630139999997</v>
      </c>
      <c r="D11791">
        <v>0</v>
      </c>
      <c r="E11791">
        <v>11025</v>
      </c>
    </row>
    <row r="11792" spans="1:5" x14ac:dyDescent="0.2">
      <c r="A11792" t="s">
        <v>11793</v>
      </c>
      <c r="B11792">
        <v>1143801</v>
      </c>
      <c r="C11792">
        <v>50.786301369999997</v>
      </c>
      <c r="D11792">
        <v>0</v>
      </c>
      <c r="E11792">
        <v>11025</v>
      </c>
    </row>
    <row r="11793" spans="1:5" x14ac:dyDescent="0.2">
      <c r="A11793" t="s">
        <v>11794</v>
      </c>
      <c r="B11793">
        <v>1143819</v>
      </c>
      <c r="C11793">
        <v>71.030136990000003</v>
      </c>
      <c r="D11793">
        <v>1</v>
      </c>
      <c r="E11793">
        <v>11025</v>
      </c>
    </row>
    <row r="11794" spans="1:5" x14ac:dyDescent="0.2">
      <c r="A11794" t="s">
        <v>11795</v>
      </c>
      <c r="B11794">
        <v>1143822</v>
      </c>
      <c r="C11794">
        <v>66.002739730000002</v>
      </c>
      <c r="D11794">
        <v>0</v>
      </c>
      <c r="E11794">
        <v>11025</v>
      </c>
    </row>
    <row r="11795" spans="1:5" x14ac:dyDescent="0.2">
      <c r="A11795" t="s">
        <v>11796</v>
      </c>
      <c r="B11795">
        <v>1143845</v>
      </c>
      <c r="C11795">
        <v>66.723287670000005</v>
      </c>
      <c r="D11795">
        <v>1</v>
      </c>
      <c r="E11795">
        <v>11025</v>
      </c>
    </row>
    <row r="11796" spans="1:5" x14ac:dyDescent="0.2">
      <c r="A11796" t="s">
        <v>11797</v>
      </c>
      <c r="B11796">
        <v>1143858</v>
      </c>
      <c r="C11796">
        <v>55.191780819999998</v>
      </c>
      <c r="D11796">
        <v>0</v>
      </c>
      <c r="E11796">
        <v>11025</v>
      </c>
    </row>
    <row r="11797" spans="1:5" x14ac:dyDescent="0.2">
      <c r="A11797" t="s">
        <v>11798</v>
      </c>
      <c r="B11797">
        <v>1143860</v>
      </c>
      <c r="C11797">
        <v>48.969863009999997</v>
      </c>
      <c r="D11797">
        <v>1</v>
      </c>
      <c r="E11797">
        <v>11025</v>
      </c>
    </row>
    <row r="11798" spans="1:5" x14ac:dyDescent="0.2">
      <c r="A11798" t="s">
        <v>11799</v>
      </c>
      <c r="B11798">
        <v>1143887</v>
      </c>
      <c r="C11798">
        <v>70.876712330000004</v>
      </c>
      <c r="D11798">
        <v>0</v>
      </c>
      <c r="E11798">
        <v>11025</v>
      </c>
    </row>
    <row r="11799" spans="1:5" x14ac:dyDescent="0.2">
      <c r="A11799" t="s">
        <v>11800</v>
      </c>
      <c r="B11799">
        <v>1143893</v>
      </c>
      <c r="C11799">
        <v>65.093150679999994</v>
      </c>
      <c r="D11799">
        <v>0</v>
      </c>
      <c r="E11799">
        <v>11027</v>
      </c>
    </row>
    <row r="11800" spans="1:5" x14ac:dyDescent="0.2">
      <c r="A11800" t="s">
        <v>11801</v>
      </c>
      <c r="B11800">
        <v>1143915</v>
      </c>
      <c r="C11800">
        <v>62.55890411</v>
      </c>
      <c r="D11800">
        <v>0</v>
      </c>
      <c r="E11800">
        <v>11025</v>
      </c>
    </row>
    <row r="11801" spans="1:5" x14ac:dyDescent="0.2">
      <c r="A11801" t="s">
        <v>11802</v>
      </c>
      <c r="B11801">
        <v>1143921</v>
      </c>
      <c r="C11801">
        <v>60.419178080000002</v>
      </c>
      <c r="D11801">
        <v>1</v>
      </c>
      <c r="E11801">
        <v>11026</v>
      </c>
    </row>
    <row r="11802" spans="1:5" x14ac:dyDescent="0.2">
      <c r="A11802" t="s">
        <v>11803</v>
      </c>
      <c r="B11802">
        <v>1143933</v>
      </c>
      <c r="C11802">
        <v>55.394520550000003</v>
      </c>
      <c r="D11802">
        <v>1</v>
      </c>
      <c r="E11802">
        <v>11025</v>
      </c>
    </row>
    <row r="11803" spans="1:5" x14ac:dyDescent="0.2">
      <c r="A11803" t="s">
        <v>11804</v>
      </c>
      <c r="B11803">
        <v>1143949</v>
      </c>
      <c r="C11803">
        <v>68.578082190000003</v>
      </c>
      <c r="D11803">
        <v>0</v>
      </c>
      <c r="E11803">
        <v>11025</v>
      </c>
    </row>
    <row r="11804" spans="1:5" x14ac:dyDescent="0.2">
      <c r="A11804" t="s">
        <v>11805</v>
      </c>
      <c r="B11804">
        <v>1143957</v>
      </c>
      <c r="C11804">
        <v>51.964383560000002</v>
      </c>
      <c r="D11804">
        <v>1</v>
      </c>
      <c r="E11804">
        <v>11025</v>
      </c>
    </row>
    <row r="11805" spans="1:5" x14ac:dyDescent="0.2">
      <c r="A11805" t="s">
        <v>11806</v>
      </c>
      <c r="B11805">
        <v>1143964</v>
      </c>
      <c r="C11805">
        <v>67.254794520000004</v>
      </c>
      <c r="D11805">
        <v>0</v>
      </c>
      <c r="E11805">
        <v>11025</v>
      </c>
    </row>
    <row r="11806" spans="1:5" x14ac:dyDescent="0.2">
      <c r="A11806" t="s">
        <v>11807</v>
      </c>
      <c r="B11806">
        <v>1143970</v>
      </c>
      <c r="C11806">
        <v>67.241095889999997</v>
      </c>
      <c r="D11806">
        <v>0</v>
      </c>
      <c r="E11806">
        <v>11026</v>
      </c>
    </row>
    <row r="11807" spans="1:5" x14ac:dyDescent="0.2">
      <c r="A11807" t="s">
        <v>11808</v>
      </c>
      <c r="B11807">
        <v>1143988</v>
      </c>
      <c r="C11807">
        <v>71.991780820000002</v>
      </c>
      <c r="D11807">
        <v>1</v>
      </c>
      <c r="E11807">
        <v>11025</v>
      </c>
    </row>
    <row r="11808" spans="1:5" x14ac:dyDescent="0.2">
      <c r="A11808" t="s">
        <v>11809</v>
      </c>
      <c r="B11808">
        <v>1143996</v>
      </c>
      <c r="C11808">
        <v>73.378082190000001</v>
      </c>
      <c r="D11808">
        <v>1</v>
      </c>
      <c r="E11808">
        <v>11025</v>
      </c>
    </row>
    <row r="11809" spans="1:5" x14ac:dyDescent="0.2">
      <c r="A11809" t="s">
        <v>11810</v>
      </c>
      <c r="B11809">
        <v>1144006</v>
      </c>
      <c r="C11809">
        <v>56.813698629999998</v>
      </c>
      <c r="D11809">
        <v>0</v>
      </c>
      <c r="E11809">
        <v>11025</v>
      </c>
    </row>
    <row r="11810" spans="1:5" x14ac:dyDescent="0.2">
      <c r="A11810" t="s">
        <v>11811</v>
      </c>
      <c r="B11810">
        <v>1144012</v>
      </c>
      <c r="C11810">
        <v>63.591780819999997</v>
      </c>
      <c r="D11810">
        <v>1</v>
      </c>
      <c r="E11810">
        <v>11026</v>
      </c>
    </row>
    <row r="11811" spans="1:5" x14ac:dyDescent="0.2">
      <c r="A11811" t="s">
        <v>11812</v>
      </c>
      <c r="B11811">
        <v>1144029</v>
      </c>
      <c r="C11811">
        <v>68.578082190000003</v>
      </c>
      <c r="D11811">
        <v>0</v>
      </c>
      <c r="E11811">
        <v>11025</v>
      </c>
    </row>
    <row r="11812" spans="1:5" x14ac:dyDescent="0.2">
      <c r="A11812" t="s">
        <v>11813</v>
      </c>
      <c r="B11812">
        <v>1144047</v>
      </c>
      <c r="C11812">
        <v>56.638356160000001</v>
      </c>
      <c r="D11812">
        <v>1</v>
      </c>
      <c r="E11812">
        <v>11025</v>
      </c>
    </row>
    <row r="11813" spans="1:5" x14ac:dyDescent="0.2">
      <c r="A11813" t="s">
        <v>11814</v>
      </c>
      <c r="B11813">
        <v>1144050</v>
      </c>
      <c r="C11813">
        <v>70.26027397</v>
      </c>
      <c r="D11813">
        <v>1</v>
      </c>
      <c r="E11813">
        <v>11027</v>
      </c>
    </row>
    <row r="11814" spans="1:5" x14ac:dyDescent="0.2">
      <c r="A11814" t="s">
        <v>11815</v>
      </c>
      <c r="B11814">
        <v>1144068</v>
      </c>
      <c r="C11814">
        <v>66.049315070000006</v>
      </c>
      <c r="D11814">
        <v>1</v>
      </c>
      <c r="E11814">
        <v>11025</v>
      </c>
    </row>
    <row r="11815" spans="1:5" x14ac:dyDescent="0.2">
      <c r="A11815" t="s">
        <v>11816</v>
      </c>
      <c r="B11815">
        <v>1144073</v>
      </c>
      <c r="C11815">
        <v>61.328767120000002</v>
      </c>
      <c r="D11815">
        <v>1</v>
      </c>
      <c r="E11815">
        <v>11025</v>
      </c>
    </row>
    <row r="11816" spans="1:5" x14ac:dyDescent="0.2">
      <c r="A11816" t="s">
        <v>11817</v>
      </c>
      <c r="B11816">
        <v>1144085</v>
      </c>
      <c r="C11816">
        <v>64.178082189999998</v>
      </c>
      <c r="D11816">
        <v>1</v>
      </c>
      <c r="E11816">
        <v>11027</v>
      </c>
    </row>
    <row r="11817" spans="1:5" x14ac:dyDescent="0.2">
      <c r="A11817" t="s">
        <v>11818</v>
      </c>
      <c r="B11817">
        <v>1144122</v>
      </c>
      <c r="C11817">
        <v>70.460273970000003</v>
      </c>
      <c r="D11817">
        <v>1</v>
      </c>
      <c r="E11817">
        <v>11027</v>
      </c>
    </row>
    <row r="11818" spans="1:5" x14ac:dyDescent="0.2">
      <c r="A11818" t="s">
        <v>11819</v>
      </c>
      <c r="B11818">
        <v>1144145</v>
      </c>
      <c r="C11818">
        <v>60.249315070000002</v>
      </c>
      <c r="D11818">
        <v>0</v>
      </c>
      <c r="E11818">
        <v>11025</v>
      </c>
    </row>
    <row r="11819" spans="1:5" x14ac:dyDescent="0.2">
      <c r="A11819" t="s">
        <v>11820</v>
      </c>
      <c r="B11819">
        <v>1144158</v>
      </c>
      <c r="C11819">
        <v>67.865753420000004</v>
      </c>
      <c r="D11819">
        <v>0</v>
      </c>
      <c r="E11819">
        <v>11025</v>
      </c>
    </row>
    <row r="11820" spans="1:5" x14ac:dyDescent="0.2">
      <c r="A11820" t="s">
        <v>11821</v>
      </c>
      <c r="B11820">
        <v>1144160</v>
      </c>
      <c r="C11820">
        <v>71.939726030000003</v>
      </c>
      <c r="D11820">
        <v>1</v>
      </c>
      <c r="E11820">
        <v>11025</v>
      </c>
    </row>
    <row r="11821" spans="1:5" x14ac:dyDescent="0.2">
      <c r="A11821" t="s">
        <v>11822</v>
      </c>
      <c r="B11821">
        <v>1144174</v>
      </c>
      <c r="C11821">
        <v>72.509589039999994</v>
      </c>
      <c r="D11821">
        <v>0</v>
      </c>
      <c r="E11821">
        <v>11027</v>
      </c>
    </row>
    <row r="11822" spans="1:5" x14ac:dyDescent="0.2">
      <c r="A11822" t="s">
        <v>11823</v>
      </c>
      <c r="B11822">
        <v>1144187</v>
      </c>
      <c r="C11822">
        <v>74.463013700000005</v>
      </c>
      <c r="D11822">
        <v>0</v>
      </c>
      <c r="E11822">
        <v>11027</v>
      </c>
    </row>
    <row r="11823" spans="1:5" x14ac:dyDescent="0.2">
      <c r="A11823" t="s">
        <v>11824</v>
      </c>
      <c r="B11823">
        <v>1144193</v>
      </c>
      <c r="C11823">
        <v>58.353424660000002</v>
      </c>
      <c r="D11823">
        <v>0</v>
      </c>
      <c r="E11823">
        <v>11025</v>
      </c>
    </row>
    <row r="11824" spans="1:5" x14ac:dyDescent="0.2">
      <c r="A11824" t="s">
        <v>11825</v>
      </c>
      <c r="B11824">
        <v>1144208</v>
      </c>
      <c r="C11824">
        <v>54.287671230000001</v>
      </c>
      <c r="D11824">
        <v>0</v>
      </c>
      <c r="E11824">
        <v>11025</v>
      </c>
    </row>
    <row r="11825" spans="1:5" x14ac:dyDescent="0.2">
      <c r="A11825" t="s">
        <v>11826</v>
      </c>
      <c r="B11825">
        <v>1144220</v>
      </c>
      <c r="C11825">
        <v>64.528767119999998</v>
      </c>
      <c r="D11825">
        <v>1</v>
      </c>
      <c r="E11825">
        <v>11025</v>
      </c>
    </row>
    <row r="11826" spans="1:5" x14ac:dyDescent="0.2">
      <c r="A11826" t="s">
        <v>11827</v>
      </c>
      <c r="B11826">
        <v>1144237</v>
      </c>
      <c r="C11826">
        <v>71.975342470000001</v>
      </c>
      <c r="D11826">
        <v>0</v>
      </c>
      <c r="E11826">
        <v>11025</v>
      </c>
    </row>
    <row r="11827" spans="1:5" x14ac:dyDescent="0.2">
      <c r="A11827" t="s">
        <v>11828</v>
      </c>
      <c r="B11827">
        <v>1144243</v>
      </c>
      <c r="C11827">
        <v>71.736986299999998</v>
      </c>
      <c r="D11827">
        <v>1</v>
      </c>
      <c r="E11827">
        <v>11027</v>
      </c>
    </row>
    <row r="11828" spans="1:5" x14ac:dyDescent="0.2">
      <c r="A11828" t="s">
        <v>11829</v>
      </c>
      <c r="B11828">
        <v>1144251</v>
      </c>
      <c r="C11828">
        <v>69.575342469999995</v>
      </c>
      <c r="D11828">
        <v>0</v>
      </c>
      <c r="E11828">
        <v>11025</v>
      </c>
    </row>
    <row r="11829" spans="1:5" x14ac:dyDescent="0.2">
      <c r="A11829" t="s">
        <v>11830</v>
      </c>
      <c r="B11829">
        <v>1144262</v>
      </c>
      <c r="C11829">
        <v>70.26027397</v>
      </c>
      <c r="D11829">
        <v>1</v>
      </c>
      <c r="E11829">
        <v>11025</v>
      </c>
    </row>
    <row r="11830" spans="1:5" x14ac:dyDescent="0.2">
      <c r="A11830" t="s">
        <v>11831</v>
      </c>
      <c r="B11830">
        <v>1144279</v>
      </c>
      <c r="C11830">
        <v>76.194520549999993</v>
      </c>
      <c r="D11830">
        <v>0</v>
      </c>
      <c r="E11830">
        <v>11025</v>
      </c>
    </row>
    <row r="11831" spans="1:5" x14ac:dyDescent="0.2">
      <c r="A11831" t="s">
        <v>11832</v>
      </c>
      <c r="B11831">
        <v>1144286</v>
      </c>
      <c r="C11831">
        <v>71.216438359999998</v>
      </c>
      <c r="D11831">
        <v>0</v>
      </c>
      <c r="E11831">
        <v>11026</v>
      </c>
    </row>
    <row r="11832" spans="1:5" x14ac:dyDescent="0.2">
      <c r="A11832" t="s">
        <v>11833</v>
      </c>
      <c r="B11832">
        <v>1144300</v>
      </c>
      <c r="C11832">
        <v>63.205479449999999</v>
      </c>
      <c r="D11832">
        <v>1</v>
      </c>
      <c r="E11832">
        <v>11025</v>
      </c>
    </row>
    <row r="11833" spans="1:5" x14ac:dyDescent="0.2">
      <c r="A11833" t="s">
        <v>11834</v>
      </c>
      <c r="B11833">
        <v>1144313</v>
      </c>
      <c r="C11833">
        <v>56.498630140000003</v>
      </c>
      <c r="D11833">
        <v>1</v>
      </c>
      <c r="E11833">
        <v>11025</v>
      </c>
    </row>
    <row r="11834" spans="1:5" x14ac:dyDescent="0.2">
      <c r="A11834" t="s">
        <v>11835</v>
      </c>
      <c r="B11834">
        <v>1144328</v>
      </c>
      <c r="C11834">
        <v>61.509589040000002</v>
      </c>
      <c r="D11834">
        <v>0</v>
      </c>
      <c r="E11834">
        <v>11025</v>
      </c>
    </row>
    <row r="11835" spans="1:5" x14ac:dyDescent="0.2">
      <c r="A11835" t="s">
        <v>11836</v>
      </c>
      <c r="B11835">
        <v>1144335</v>
      </c>
      <c r="C11835">
        <v>59.720547949999997</v>
      </c>
      <c r="D11835">
        <v>0</v>
      </c>
      <c r="E11835">
        <v>11025</v>
      </c>
    </row>
    <row r="11836" spans="1:5" x14ac:dyDescent="0.2">
      <c r="A11836" t="s">
        <v>11837</v>
      </c>
      <c r="B11836">
        <v>1144344</v>
      </c>
      <c r="C11836">
        <v>69.331506849999997</v>
      </c>
      <c r="D11836">
        <v>0</v>
      </c>
      <c r="E11836">
        <v>11027</v>
      </c>
    </row>
    <row r="11837" spans="1:5" x14ac:dyDescent="0.2">
      <c r="A11837" t="s">
        <v>11838</v>
      </c>
      <c r="B11837">
        <v>1144356</v>
      </c>
      <c r="C11837">
        <v>53.682191779999997</v>
      </c>
      <c r="D11837">
        <v>1</v>
      </c>
      <c r="E11837">
        <v>11025</v>
      </c>
    </row>
    <row r="11838" spans="1:5" x14ac:dyDescent="0.2">
      <c r="A11838" t="s">
        <v>11839</v>
      </c>
      <c r="B11838">
        <v>1144369</v>
      </c>
      <c r="C11838">
        <v>69.841095890000005</v>
      </c>
      <c r="D11838">
        <v>1</v>
      </c>
      <c r="E11838">
        <v>11027</v>
      </c>
    </row>
    <row r="11839" spans="1:5" x14ac:dyDescent="0.2">
      <c r="A11839" t="s">
        <v>11840</v>
      </c>
      <c r="B11839">
        <v>1144372</v>
      </c>
      <c r="C11839">
        <v>58.430136990000001</v>
      </c>
      <c r="D11839">
        <v>0</v>
      </c>
      <c r="E11839">
        <v>11025</v>
      </c>
    </row>
    <row r="11840" spans="1:5" x14ac:dyDescent="0.2">
      <c r="A11840" t="s">
        <v>11841</v>
      </c>
      <c r="B11840">
        <v>1144381</v>
      </c>
      <c r="C11840">
        <v>69.041095889999994</v>
      </c>
      <c r="D11840">
        <v>1</v>
      </c>
      <c r="E11840">
        <v>11027</v>
      </c>
    </row>
    <row r="11841" spans="1:5" x14ac:dyDescent="0.2">
      <c r="A11841" t="s">
        <v>11842</v>
      </c>
      <c r="B11841">
        <v>1144397</v>
      </c>
      <c r="C11841">
        <v>56.841095889999998</v>
      </c>
      <c r="D11841">
        <v>1</v>
      </c>
      <c r="E11841">
        <v>11025</v>
      </c>
    </row>
    <row r="11842" spans="1:5" x14ac:dyDescent="0.2">
      <c r="A11842" t="s">
        <v>11843</v>
      </c>
      <c r="B11842">
        <v>1144403</v>
      </c>
      <c r="C11842">
        <v>72.008219179999998</v>
      </c>
      <c r="D11842">
        <v>1</v>
      </c>
      <c r="E11842">
        <v>11025</v>
      </c>
    </row>
    <row r="11843" spans="1:5" x14ac:dyDescent="0.2">
      <c r="A11843" t="s">
        <v>11844</v>
      </c>
      <c r="B11843">
        <v>1144425</v>
      </c>
      <c r="C11843">
        <v>70.567123289999998</v>
      </c>
      <c r="D11843">
        <v>1</v>
      </c>
      <c r="E11843">
        <v>11025</v>
      </c>
    </row>
    <row r="11844" spans="1:5" x14ac:dyDescent="0.2">
      <c r="A11844" t="s">
        <v>11845</v>
      </c>
      <c r="B11844">
        <v>1144448</v>
      </c>
      <c r="C11844">
        <v>52.654794520000003</v>
      </c>
      <c r="D11844">
        <v>1</v>
      </c>
      <c r="E11844">
        <v>11025</v>
      </c>
    </row>
    <row r="11845" spans="1:5" x14ac:dyDescent="0.2">
      <c r="A11845" t="s">
        <v>11846</v>
      </c>
      <c r="B11845">
        <v>1144476</v>
      </c>
      <c r="C11845">
        <v>51.92054795</v>
      </c>
      <c r="D11845">
        <v>1</v>
      </c>
      <c r="E11845">
        <v>11027</v>
      </c>
    </row>
    <row r="11846" spans="1:5" x14ac:dyDescent="0.2">
      <c r="A11846" t="s">
        <v>11847</v>
      </c>
      <c r="B11846">
        <v>1144489</v>
      </c>
      <c r="C11846">
        <v>54.3369863</v>
      </c>
      <c r="D11846">
        <v>1</v>
      </c>
      <c r="E11846">
        <v>11025</v>
      </c>
    </row>
    <row r="11847" spans="1:5" x14ac:dyDescent="0.2">
      <c r="A11847" t="s">
        <v>11848</v>
      </c>
      <c r="B11847">
        <v>1144509</v>
      </c>
      <c r="C11847">
        <v>50.567123289999998</v>
      </c>
      <c r="D11847">
        <v>0</v>
      </c>
      <c r="E11847">
        <v>11025</v>
      </c>
    </row>
    <row r="11848" spans="1:5" x14ac:dyDescent="0.2">
      <c r="A11848" t="s">
        <v>11849</v>
      </c>
      <c r="B11848">
        <v>1144517</v>
      </c>
      <c r="C11848">
        <v>54.465753419999999</v>
      </c>
      <c r="D11848">
        <v>0</v>
      </c>
      <c r="E11848">
        <v>11025</v>
      </c>
    </row>
    <row r="11849" spans="1:5" x14ac:dyDescent="0.2">
      <c r="A11849" t="s">
        <v>11850</v>
      </c>
      <c r="B11849">
        <v>1144526</v>
      </c>
      <c r="C11849">
        <v>72.3890411</v>
      </c>
      <c r="D11849">
        <v>0</v>
      </c>
      <c r="E11849">
        <v>11025</v>
      </c>
    </row>
    <row r="11850" spans="1:5" x14ac:dyDescent="0.2">
      <c r="A11850" t="s">
        <v>11851</v>
      </c>
      <c r="B11850">
        <v>1144534</v>
      </c>
      <c r="C11850">
        <v>63.249315070000002</v>
      </c>
      <c r="D11850">
        <v>0</v>
      </c>
      <c r="E11850">
        <v>11027</v>
      </c>
    </row>
    <row r="11851" spans="1:5" x14ac:dyDescent="0.2">
      <c r="A11851" t="s">
        <v>11852</v>
      </c>
      <c r="B11851">
        <v>1144542</v>
      </c>
      <c r="C11851">
        <v>63.778082189999999</v>
      </c>
      <c r="D11851">
        <v>1</v>
      </c>
      <c r="E11851">
        <v>11025</v>
      </c>
    </row>
    <row r="11852" spans="1:5" x14ac:dyDescent="0.2">
      <c r="A11852" t="s">
        <v>11853</v>
      </c>
      <c r="B11852">
        <v>1144555</v>
      </c>
      <c r="C11852">
        <v>72.863013699999996</v>
      </c>
      <c r="D11852">
        <v>1</v>
      </c>
      <c r="E11852">
        <v>11027</v>
      </c>
    </row>
    <row r="11853" spans="1:5" x14ac:dyDescent="0.2">
      <c r="A11853" t="s">
        <v>11854</v>
      </c>
      <c r="B11853">
        <v>1144578</v>
      </c>
      <c r="C11853">
        <v>70.328767119999995</v>
      </c>
      <c r="D11853">
        <v>0</v>
      </c>
      <c r="E11853">
        <v>11027</v>
      </c>
    </row>
    <row r="11854" spans="1:5" x14ac:dyDescent="0.2">
      <c r="A11854" t="s">
        <v>11855</v>
      </c>
      <c r="B11854">
        <v>1144580</v>
      </c>
      <c r="C11854">
        <v>68.939726030000003</v>
      </c>
      <c r="D11854">
        <v>1</v>
      </c>
      <c r="E11854">
        <v>11025</v>
      </c>
    </row>
    <row r="11855" spans="1:5" x14ac:dyDescent="0.2">
      <c r="A11855" t="s">
        <v>11856</v>
      </c>
      <c r="B11855">
        <v>1144591</v>
      </c>
      <c r="C11855">
        <v>62.939726030000003</v>
      </c>
      <c r="D11855">
        <v>0</v>
      </c>
      <c r="E11855">
        <v>11025</v>
      </c>
    </row>
    <row r="11856" spans="1:5" x14ac:dyDescent="0.2">
      <c r="A11856" t="s">
        <v>11857</v>
      </c>
      <c r="B11856">
        <v>1144602</v>
      </c>
      <c r="C11856">
        <v>48.654794520000003</v>
      </c>
      <c r="D11856">
        <v>1</v>
      </c>
      <c r="E11856">
        <v>11025</v>
      </c>
    </row>
    <row r="11857" spans="1:5" x14ac:dyDescent="0.2">
      <c r="A11857" t="s">
        <v>11858</v>
      </c>
      <c r="B11857">
        <v>1144615</v>
      </c>
      <c r="C11857">
        <v>66.400000000000006</v>
      </c>
      <c r="D11857">
        <v>0</v>
      </c>
      <c r="E11857">
        <v>11025</v>
      </c>
    </row>
    <row r="11858" spans="1:5" x14ac:dyDescent="0.2">
      <c r="A11858" t="s">
        <v>11859</v>
      </c>
      <c r="B11858">
        <v>1144633</v>
      </c>
      <c r="C11858">
        <v>70.569863010000006</v>
      </c>
      <c r="D11858">
        <v>0</v>
      </c>
      <c r="E11858">
        <v>11025</v>
      </c>
    </row>
    <row r="11859" spans="1:5" x14ac:dyDescent="0.2">
      <c r="A11859" t="s">
        <v>11860</v>
      </c>
      <c r="B11859">
        <v>1144664</v>
      </c>
      <c r="C11859">
        <v>67.849315070000003</v>
      </c>
      <c r="D11859">
        <v>1</v>
      </c>
      <c r="E11859">
        <v>11025</v>
      </c>
    </row>
    <row r="11860" spans="1:5" x14ac:dyDescent="0.2">
      <c r="A11860" t="s">
        <v>11861</v>
      </c>
      <c r="B11860">
        <v>1144688</v>
      </c>
      <c r="C11860">
        <v>53.504109589999999</v>
      </c>
      <c r="D11860">
        <v>0</v>
      </c>
      <c r="E11860">
        <v>11027</v>
      </c>
    </row>
    <row r="11861" spans="1:5" x14ac:dyDescent="0.2">
      <c r="A11861" t="s">
        <v>11862</v>
      </c>
      <c r="B11861">
        <v>1144696</v>
      </c>
      <c r="C11861">
        <v>74.693150680000002</v>
      </c>
      <c r="D11861">
        <v>0</v>
      </c>
      <c r="E11861">
        <v>11025</v>
      </c>
    </row>
    <row r="11862" spans="1:5" x14ac:dyDescent="0.2">
      <c r="A11862" t="s">
        <v>11863</v>
      </c>
      <c r="B11862">
        <v>1144705</v>
      </c>
      <c r="C11862">
        <v>70.432876710000002</v>
      </c>
      <c r="D11862">
        <v>0</v>
      </c>
      <c r="E11862">
        <v>11025</v>
      </c>
    </row>
    <row r="11863" spans="1:5" x14ac:dyDescent="0.2">
      <c r="A11863" t="s">
        <v>11864</v>
      </c>
      <c r="B11863">
        <v>1144718</v>
      </c>
      <c r="C11863">
        <v>63.586301370000001</v>
      </c>
      <c r="D11863">
        <v>1</v>
      </c>
      <c r="E11863">
        <v>11025</v>
      </c>
    </row>
    <row r="11864" spans="1:5" x14ac:dyDescent="0.2">
      <c r="A11864" t="s">
        <v>11865</v>
      </c>
      <c r="B11864">
        <v>1144723</v>
      </c>
      <c r="C11864">
        <v>62.8</v>
      </c>
      <c r="D11864">
        <v>0</v>
      </c>
      <c r="E11864">
        <v>11025</v>
      </c>
    </row>
    <row r="11865" spans="1:5" x14ac:dyDescent="0.2">
      <c r="A11865" t="s">
        <v>11866</v>
      </c>
      <c r="B11865">
        <v>1144730</v>
      </c>
      <c r="C11865">
        <v>74.367123289999995</v>
      </c>
      <c r="D11865">
        <v>1</v>
      </c>
      <c r="E11865">
        <v>11025</v>
      </c>
    </row>
    <row r="11866" spans="1:5" x14ac:dyDescent="0.2">
      <c r="A11866" t="s">
        <v>11867</v>
      </c>
      <c r="B11866">
        <v>1144741</v>
      </c>
      <c r="C11866">
        <v>67.304109589999996</v>
      </c>
      <c r="D11866">
        <v>0</v>
      </c>
      <c r="E11866">
        <v>11025</v>
      </c>
    </row>
    <row r="11867" spans="1:5" x14ac:dyDescent="0.2">
      <c r="A11867" t="s">
        <v>11868</v>
      </c>
      <c r="B11867">
        <v>1144759</v>
      </c>
      <c r="C11867">
        <v>78.805479450000007</v>
      </c>
      <c r="D11867">
        <v>0</v>
      </c>
      <c r="E11867">
        <v>11027</v>
      </c>
    </row>
    <row r="11868" spans="1:5" x14ac:dyDescent="0.2">
      <c r="A11868" t="s">
        <v>11869</v>
      </c>
      <c r="B11868">
        <v>1144777</v>
      </c>
      <c r="C11868">
        <v>68.83013699</v>
      </c>
      <c r="D11868">
        <v>1</v>
      </c>
      <c r="E11868">
        <v>11027</v>
      </c>
    </row>
    <row r="11869" spans="1:5" x14ac:dyDescent="0.2">
      <c r="A11869" t="s">
        <v>11870</v>
      </c>
      <c r="B11869">
        <v>1144784</v>
      </c>
      <c r="C11869">
        <v>59.764383559999999</v>
      </c>
      <c r="D11869">
        <v>0</v>
      </c>
      <c r="E11869">
        <v>11025</v>
      </c>
    </row>
    <row r="11870" spans="1:5" x14ac:dyDescent="0.2">
      <c r="A11870" t="s">
        <v>11871</v>
      </c>
      <c r="B11870">
        <v>1144792</v>
      </c>
      <c r="C11870">
        <v>49.095890410000003</v>
      </c>
      <c r="D11870">
        <v>1</v>
      </c>
      <c r="E11870">
        <v>11025</v>
      </c>
    </row>
    <row r="11871" spans="1:5" x14ac:dyDescent="0.2">
      <c r="A11871" t="s">
        <v>11872</v>
      </c>
      <c r="B11871">
        <v>1144804</v>
      </c>
      <c r="C11871">
        <v>60.323287669999999</v>
      </c>
      <c r="D11871">
        <v>0</v>
      </c>
      <c r="E11871">
        <v>11025</v>
      </c>
    </row>
    <row r="11872" spans="1:5" x14ac:dyDescent="0.2">
      <c r="A11872" t="s">
        <v>11873</v>
      </c>
      <c r="B11872">
        <v>1144816</v>
      </c>
      <c r="C11872">
        <v>75.364383559999993</v>
      </c>
      <c r="D11872">
        <v>1</v>
      </c>
      <c r="E11872">
        <v>11025</v>
      </c>
    </row>
    <row r="11873" spans="1:5" x14ac:dyDescent="0.2">
      <c r="A11873" t="s">
        <v>11874</v>
      </c>
      <c r="B11873">
        <v>1144827</v>
      </c>
      <c r="C11873">
        <v>64.906849320000006</v>
      </c>
      <c r="D11873">
        <v>0</v>
      </c>
      <c r="E11873">
        <v>11025</v>
      </c>
    </row>
    <row r="11874" spans="1:5" x14ac:dyDescent="0.2">
      <c r="A11874" t="s">
        <v>11875</v>
      </c>
      <c r="B11874">
        <v>1144839</v>
      </c>
      <c r="C11874">
        <v>67.049315070000006</v>
      </c>
      <c r="D11874">
        <v>0</v>
      </c>
      <c r="E11874">
        <v>11025</v>
      </c>
    </row>
    <row r="11875" spans="1:5" x14ac:dyDescent="0.2">
      <c r="A11875" t="s">
        <v>11876</v>
      </c>
      <c r="B11875">
        <v>1144840</v>
      </c>
      <c r="C11875">
        <v>57.53150685</v>
      </c>
      <c r="D11875">
        <v>0</v>
      </c>
      <c r="E11875">
        <v>11025</v>
      </c>
    </row>
    <row r="11876" spans="1:5" x14ac:dyDescent="0.2">
      <c r="A11876" t="s">
        <v>11877</v>
      </c>
      <c r="B11876">
        <v>1144853</v>
      </c>
      <c r="C11876">
        <v>55.235616440000001</v>
      </c>
      <c r="D11876">
        <v>1</v>
      </c>
      <c r="E11876">
        <v>11025</v>
      </c>
    </row>
    <row r="11877" spans="1:5" x14ac:dyDescent="0.2">
      <c r="A11877" t="s">
        <v>11878</v>
      </c>
      <c r="B11877">
        <v>1144865</v>
      </c>
      <c r="C11877">
        <v>71.750684930000006</v>
      </c>
      <c r="D11877">
        <v>0</v>
      </c>
      <c r="E11877">
        <v>11025</v>
      </c>
    </row>
    <row r="11878" spans="1:5" x14ac:dyDescent="0.2">
      <c r="A11878" t="s">
        <v>11879</v>
      </c>
      <c r="B11878">
        <v>1144871</v>
      </c>
      <c r="C11878">
        <v>64.778082190000006</v>
      </c>
      <c r="D11878">
        <v>0</v>
      </c>
      <c r="E11878">
        <v>11025</v>
      </c>
    </row>
    <row r="11879" spans="1:5" x14ac:dyDescent="0.2">
      <c r="A11879" t="s">
        <v>11880</v>
      </c>
      <c r="B11879">
        <v>1144898</v>
      </c>
      <c r="C11879">
        <v>65.331506849999997</v>
      </c>
      <c r="D11879">
        <v>1</v>
      </c>
      <c r="E11879">
        <v>11025</v>
      </c>
    </row>
    <row r="11880" spans="1:5" x14ac:dyDescent="0.2">
      <c r="A11880" t="s">
        <v>11881</v>
      </c>
      <c r="B11880">
        <v>1144907</v>
      </c>
      <c r="C11880">
        <v>61.884931510000001</v>
      </c>
      <c r="D11880">
        <v>1</v>
      </c>
      <c r="E11880">
        <v>11025</v>
      </c>
    </row>
    <row r="11881" spans="1:5" x14ac:dyDescent="0.2">
      <c r="A11881" t="s">
        <v>11882</v>
      </c>
      <c r="B11881">
        <v>1144910</v>
      </c>
      <c r="C11881">
        <v>76.893150680000005</v>
      </c>
      <c r="D11881">
        <v>0</v>
      </c>
      <c r="E11881">
        <v>11025</v>
      </c>
    </row>
    <row r="11882" spans="1:5" x14ac:dyDescent="0.2">
      <c r="A11882" t="s">
        <v>11883</v>
      </c>
      <c r="B11882">
        <v>1144924</v>
      </c>
      <c r="C11882">
        <v>70.945205479999998</v>
      </c>
      <c r="D11882">
        <v>0</v>
      </c>
      <c r="E11882">
        <v>11025</v>
      </c>
    </row>
    <row r="11883" spans="1:5" x14ac:dyDescent="0.2">
      <c r="A11883" t="s">
        <v>11884</v>
      </c>
      <c r="B11883">
        <v>1144938</v>
      </c>
      <c r="C11883">
        <v>67.460273970000003</v>
      </c>
      <c r="D11883">
        <v>1</v>
      </c>
      <c r="E11883">
        <v>11025</v>
      </c>
    </row>
    <row r="11884" spans="1:5" x14ac:dyDescent="0.2">
      <c r="A11884" t="s">
        <v>11885</v>
      </c>
      <c r="B11884">
        <v>1144946</v>
      </c>
      <c r="C11884">
        <v>52.542465749999998</v>
      </c>
      <c r="D11884">
        <v>0</v>
      </c>
      <c r="E11884">
        <v>11025</v>
      </c>
    </row>
    <row r="11885" spans="1:5" x14ac:dyDescent="0.2">
      <c r="A11885" t="s">
        <v>11886</v>
      </c>
      <c r="B11885">
        <v>1144952</v>
      </c>
      <c r="C11885">
        <v>57.638356160000001</v>
      </c>
      <c r="D11885">
        <v>0</v>
      </c>
      <c r="E11885">
        <v>11027</v>
      </c>
    </row>
    <row r="11886" spans="1:5" x14ac:dyDescent="0.2">
      <c r="A11886" t="s">
        <v>11887</v>
      </c>
      <c r="B11886">
        <v>1144961</v>
      </c>
      <c r="C11886">
        <v>65.553424660000005</v>
      </c>
      <c r="D11886">
        <v>1</v>
      </c>
      <c r="E11886">
        <v>11025</v>
      </c>
    </row>
    <row r="11887" spans="1:5" x14ac:dyDescent="0.2">
      <c r="A11887" t="s">
        <v>11888</v>
      </c>
      <c r="B11887">
        <v>1144975</v>
      </c>
      <c r="C11887">
        <v>73.884931510000001</v>
      </c>
      <c r="D11887">
        <v>1</v>
      </c>
      <c r="E11887">
        <v>11027</v>
      </c>
    </row>
    <row r="11888" spans="1:5" x14ac:dyDescent="0.2">
      <c r="A11888" t="s">
        <v>11889</v>
      </c>
      <c r="B11888">
        <v>1144983</v>
      </c>
      <c r="C11888">
        <v>62.386301369999998</v>
      </c>
      <c r="D11888">
        <v>1</v>
      </c>
      <c r="E11888">
        <v>11025</v>
      </c>
    </row>
    <row r="11889" spans="1:5" x14ac:dyDescent="0.2">
      <c r="A11889" t="s">
        <v>11890</v>
      </c>
      <c r="B11889">
        <v>1144999</v>
      </c>
      <c r="C11889">
        <v>56.038356159999999</v>
      </c>
      <c r="D11889">
        <v>1</v>
      </c>
      <c r="E11889">
        <v>11025</v>
      </c>
    </row>
    <row r="11890" spans="1:5" x14ac:dyDescent="0.2">
      <c r="A11890" t="s">
        <v>11891</v>
      </c>
      <c r="B11890">
        <v>1145005</v>
      </c>
      <c r="C11890">
        <v>54.063013699999999</v>
      </c>
      <c r="D11890">
        <v>1</v>
      </c>
      <c r="E11890">
        <v>11025</v>
      </c>
    </row>
    <row r="11891" spans="1:5" x14ac:dyDescent="0.2">
      <c r="A11891" t="s">
        <v>11892</v>
      </c>
      <c r="B11891">
        <v>1145018</v>
      </c>
      <c r="C11891">
        <v>70.605479450000004</v>
      </c>
      <c r="D11891">
        <v>0</v>
      </c>
      <c r="E11891">
        <v>11025</v>
      </c>
    </row>
    <row r="11892" spans="1:5" x14ac:dyDescent="0.2">
      <c r="A11892" t="s">
        <v>11893</v>
      </c>
      <c r="B11892">
        <v>1145023</v>
      </c>
      <c r="C11892">
        <v>51.150684929999997</v>
      </c>
      <c r="D11892">
        <v>1</v>
      </c>
      <c r="E11892">
        <v>11025</v>
      </c>
    </row>
    <row r="11893" spans="1:5" x14ac:dyDescent="0.2">
      <c r="A11893" t="s">
        <v>11894</v>
      </c>
      <c r="B11893">
        <v>1145030</v>
      </c>
      <c r="C11893">
        <v>51.520547950000001</v>
      </c>
      <c r="D11893">
        <v>1</v>
      </c>
      <c r="E11893">
        <v>11025</v>
      </c>
    </row>
    <row r="11894" spans="1:5" x14ac:dyDescent="0.2">
      <c r="A11894" t="s">
        <v>11895</v>
      </c>
      <c r="B11894">
        <v>1145041</v>
      </c>
      <c r="C11894">
        <v>65.20821918</v>
      </c>
      <c r="D11894">
        <v>1</v>
      </c>
      <c r="E11894">
        <v>11025</v>
      </c>
    </row>
    <row r="11895" spans="1:5" x14ac:dyDescent="0.2">
      <c r="A11895" t="s">
        <v>11896</v>
      </c>
      <c r="B11895">
        <v>1145059</v>
      </c>
      <c r="C11895">
        <v>57.386301369999998</v>
      </c>
      <c r="D11895">
        <v>1</v>
      </c>
      <c r="E11895">
        <v>11025</v>
      </c>
    </row>
    <row r="11896" spans="1:5" x14ac:dyDescent="0.2">
      <c r="A11896" t="s">
        <v>11897</v>
      </c>
      <c r="B11896">
        <v>1145100</v>
      </c>
      <c r="C11896">
        <v>64.391780819999994</v>
      </c>
      <c r="D11896">
        <v>0</v>
      </c>
      <c r="E11896">
        <v>11025</v>
      </c>
    </row>
    <row r="11897" spans="1:5" x14ac:dyDescent="0.2">
      <c r="A11897" t="s">
        <v>11898</v>
      </c>
      <c r="B11897">
        <v>1145128</v>
      </c>
      <c r="C11897">
        <v>71.156164380000007</v>
      </c>
      <c r="D11897">
        <v>1</v>
      </c>
      <c r="E11897">
        <v>11025</v>
      </c>
    </row>
    <row r="11898" spans="1:5" x14ac:dyDescent="0.2">
      <c r="A11898" t="s">
        <v>11899</v>
      </c>
      <c r="B11898">
        <v>1145135</v>
      </c>
      <c r="C11898">
        <v>65.668493150000003</v>
      </c>
      <c r="D11898">
        <v>0</v>
      </c>
      <c r="E11898">
        <v>11025</v>
      </c>
    </row>
    <row r="11899" spans="1:5" x14ac:dyDescent="0.2">
      <c r="A11899" t="s">
        <v>11900</v>
      </c>
      <c r="B11899">
        <v>1145144</v>
      </c>
      <c r="C11899">
        <v>74.520547949999994</v>
      </c>
      <c r="D11899">
        <v>1</v>
      </c>
      <c r="E11899">
        <v>11027</v>
      </c>
    </row>
    <row r="11900" spans="1:5" x14ac:dyDescent="0.2">
      <c r="A11900" t="s">
        <v>11901</v>
      </c>
      <c r="B11900">
        <v>1145169</v>
      </c>
      <c r="C11900">
        <v>54.167123289999999</v>
      </c>
      <c r="D11900">
        <v>1</v>
      </c>
      <c r="E11900">
        <v>11025</v>
      </c>
    </row>
    <row r="11901" spans="1:5" x14ac:dyDescent="0.2">
      <c r="A11901" t="s">
        <v>11902</v>
      </c>
      <c r="B11901">
        <v>1145172</v>
      </c>
      <c r="C11901">
        <v>52.438356159999998</v>
      </c>
      <c r="D11901">
        <v>1</v>
      </c>
      <c r="E11901">
        <v>11025</v>
      </c>
    </row>
    <row r="11902" spans="1:5" x14ac:dyDescent="0.2">
      <c r="A11902" t="s">
        <v>11903</v>
      </c>
      <c r="B11902">
        <v>1145181</v>
      </c>
      <c r="C11902">
        <v>71.435616440000004</v>
      </c>
      <c r="D11902">
        <v>1</v>
      </c>
      <c r="E11902">
        <v>11027</v>
      </c>
    </row>
    <row r="11903" spans="1:5" x14ac:dyDescent="0.2">
      <c r="A11903" t="s">
        <v>11904</v>
      </c>
      <c r="B11903">
        <v>1145206</v>
      </c>
      <c r="C11903">
        <v>69.249315069999994</v>
      </c>
      <c r="D11903">
        <v>1</v>
      </c>
      <c r="E11903">
        <v>11027</v>
      </c>
    </row>
    <row r="11904" spans="1:5" x14ac:dyDescent="0.2">
      <c r="A11904" t="s">
        <v>11905</v>
      </c>
      <c r="B11904">
        <v>1145229</v>
      </c>
      <c r="C11904">
        <v>66.197260270000001</v>
      </c>
      <c r="D11904">
        <v>1</v>
      </c>
      <c r="E11904">
        <v>11025</v>
      </c>
    </row>
    <row r="11905" spans="1:5" x14ac:dyDescent="0.2">
      <c r="A11905" t="s">
        <v>11906</v>
      </c>
      <c r="B11905">
        <v>1145231</v>
      </c>
      <c r="C11905">
        <v>52.358904109999997</v>
      </c>
      <c r="D11905">
        <v>1</v>
      </c>
      <c r="E11905">
        <v>11025</v>
      </c>
    </row>
    <row r="11906" spans="1:5" x14ac:dyDescent="0.2">
      <c r="A11906" t="s">
        <v>11907</v>
      </c>
      <c r="B11906">
        <v>1145247</v>
      </c>
      <c r="C11906">
        <v>49.564383560000003</v>
      </c>
      <c r="D11906">
        <v>0</v>
      </c>
      <c r="E11906">
        <v>11025</v>
      </c>
    </row>
    <row r="11907" spans="1:5" x14ac:dyDescent="0.2">
      <c r="A11907" t="s">
        <v>11908</v>
      </c>
      <c r="B11907">
        <v>1145250</v>
      </c>
      <c r="C11907">
        <v>65.882191779999999</v>
      </c>
      <c r="D11907">
        <v>0</v>
      </c>
      <c r="E11907">
        <v>11025</v>
      </c>
    </row>
    <row r="11908" spans="1:5" x14ac:dyDescent="0.2">
      <c r="A11908" t="s">
        <v>11909</v>
      </c>
      <c r="B11908">
        <v>1145268</v>
      </c>
      <c r="C11908">
        <v>73.156164380000007</v>
      </c>
      <c r="D11908">
        <v>1</v>
      </c>
      <c r="E11908">
        <v>11025</v>
      </c>
    </row>
    <row r="11909" spans="1:5" x14ac:dyDescent="0.2">
      <c r="A11909" t="s">
        <v>11910</v>
      </c>
      <c r="B11909">
        <v>1145285</v>
      </c>
      <c r="C11909">
        <v>67.728767120000001</v>
      </c>
      <c r="D11909">
        <v>1</v>
      </c>
      <c r="E11909">
        <v>11025</v>
      </c>
    </row>
    <row r="11910" spans="1:5" x14ac:dyDescent="0.2">
      <c r="A11910" t="s">
        <v>11911</v>
      </c>
      <c r="B11910">
        <v>1145309</v>
      </c>
      <c r="C11910">
        <v>57.89589041</v>
      </c>
      <c r="D11910">
        <v>1</v>
      </c>
      <c r="E11910">
        <v>11025</v>
      </c>
    </row>
    <row r="11911" spans="1:5" x14ac:dyDescent="0.2">
      <c r="A11911" t="s">
        <v>11912</v>
      </c>
      <c r="B11911">
        <v>1145317</v>
      </c>
      <c r="C11911">
        <v>62.90958904</v>
      </c>
      <c r="D11911">
        <v>0</v>
      </c>
      <c r="E11911">
        <v>11025</v>
      </c>
    </row>
    <row r="11912" spans="1:5" x14ac:dyDescent="0.2">
      <c r="A11912" t="s">
        <v>11913</v>
      </c>
      <c r="B11912">
        <v>1145326</v>
      </c>
      <c r="C11912">
        <v>63.093150680000001</v>
      </c>
      <c r="D11912">
        <v>0</v>
      </c>
      <c r="E11912">
        <v>11025</v>
      </c>
    </row>
    <row r="11913" spans="1:5" x14ac:dyDescent="0.2">
      <c r="A11913" t="s">
        <v>11914</v>
      </c>
      <c r="B11913">
        <v>1145334</v>
      </c>
      <c r="C11913">
        <v>67.271232879999999</v>
      </c>
      <c r="D11913">
        <v>0</v>
      </c>
      <c r="E11913">
        <v>11027</v>
      </c>
    </row>
    <row r="11914" spans="1:5" x14ac:dyDescent="0.2">
      <c r="A11914" t="s">
        <v>11915</v>
      </c>
      <c r="B11914">
        <v>1145342</v>
      </c>
      <c r="C11914">
        <v>63.81917808</v>
      </c>
      <c r="D11914">
        <v>1</v>
      </c>
      <c r="E11914">
        <v>11025</v>
      </c>
    </row>
    <row r="11915" spans="1:5" x14ac:dyDescent="0.2">
      <c r="A11915" t="s">
        <v>11916</v>
      </c>
      <c r="B11915">
        <v>1145355</v>
      </c>
      <c r="C11915">
        <v>70.232876709999999</v>
      </c>
      <c r="D11915">
        <v>1</v>
      </c>
      <c r="E11915">
        <v>11025</v>
      </c>
    </row>
    <row r="11916" spans="1:5" x14ac:dyDescent="0.2">
      <c r="A11916" t="s">
        <v>11917</v>
      </c>
      <c r="B11916">
        <v>1145363</v>
      </c>
      <c r="C11916">
        <v>58.882191779999999</v>
      </c>
      <c r="D11916">
        <v>0</v>
      </c>
      <c r="E11916">
        <v>11027</v>
      </c>
    </row>
    <row r="11917" spans="1:5" x14ac:dyDescent="0.2">
      <c r="A11917" t="s">
        <v>11918</v>
      </c>
      <c r="B11917">
        <v>1145378</v>
      </c>
      <c r="C11917">
        <v>72.950684929999994</v>
      </c>
      <c r="D11917">
        <v>1</v>
      </c>
      <c r="E11917">
        <v>11025</v>
      </c>
    </row>
    <row r="11918" spans="1:5" x14ac:dyDescent="0.2">
      <c r="A11918" t="s">
        <v>11919</v>
      </c>
      <c r="B11918">
        <v>1145380</v>
      </c>
      <c r="C11918">
        <v>58.326027400000001</v>
      </c>
      <c r="D11918">
        <v>0</v>
      </c>
      <c r="E11918">
        <v>11025</v>
      </c>
    </row>
    <row r="11919" spans="1:5" x14ac:dyDescent="0.2">
      <c r="A11919" t="s">
        <v>11920</v>
      </c>
      <c r="B11919">
        <v>1145391</v>
      </c>
      <c r="C11919">
        <v>58.868493149999999</v>
      </c>
      <c r="D11919">
        <v>0</v>
      </c>
      <c r="E11919">
        <v>11025</v>
      </c>
    </row>
    <row r="11920" spans="1:5" x14ac:dyDescent="0.2">
      <c r="A11920" t="s">
        <v>11921</v>
      </c>
      <c r="B11920">
        <v>1145407</v>
      </c>
      <c r="C11920">
        <v>73.09041096</v>
      </c>
      <c r="D11920">
        <v>1</v>
      </c>
      <c r="E11920">
        <v>11025</v>
      </c>
    </row>
    <row r="11921" spans="1:5" x14ac:dyDescent="0.2">
      <c r="A11921" t="s">
        <v>11922</v>
      </c>
      <c r="B11921">
        <v>1145410</v>
      </c>
      <c r="C11921">
        <v>47.868493149999999</v>
      </c>
      <c r="D11921">
        <v>1</v>
      </c>
      <c r="E11921">
        <v>11025</v>
      </c>
    </row>
    <row r="11922" spans="1:5" x14ac:dyDescent="0.2">
      <c r="A11922" t="s">
        <v>11923</v>
      </c>
      <c r="B11922">
        <v>1145424</v>
      </c>
      <c r="C11922">
        <v>56.734246579999997</v>
      </c>
      <c r="D11922">
        <v>0</v>
      </c>
      <c r="E11922">
        <v>11025</v>
      </c>
    </row>
    <row r="11923" spans="1:5" x14ac:dyDescent="0.2">
      <c r="A11923" t="s">
        <v>11924</v>
      </c>
      <c r="B11923">
        <v>1145438</v>
      </c>
      <c r="C11923">
        <v>75.14246575</v>
      </c>
      <c r="D11923">
        <v>0</v>
      </c>
      <c r="E11923">
        <v>11027</v>
      </c>
    </row>
    <row r="11924" spans="1:5" x14ac:dyDescent="0.2">
      <c r="A11924" t="s">
        <v>11925</v>
      </c>
      <c r="B11924">
        <v>1145446</v>
      </c>
      <c r="C11924">
        <v>72.728767120000001</v>
      </c>
      <c r="D11924">
        <v>1</v>
      </c>
      <c r="E11924">
        <v>11025</v>
      </c>
    </row>
    <row r="11925" spans="1:5" x14ac:dyDescent="0.2">
      <c r="A11925" t="s">
        <v>11926</v>
      </c>
      <c r="B11925">
        <v>1145452</v>
      </c>
      <c r="C11925">
        <v>59.994520549999997</v>
      </c>
      <c r="D11925">
        <v>0</v>
      </c>
      <c r="E11925">
        <v>11025</v>
      </c>
    </row>
    <row r="11926" spans="1:5" x14ac:dyDescent="0.2">
      <c r="A11926" t="s">
        <v>11927</v>
      </c>
      <c r="B11926">
        <v>1145461</v>
      </c>
      <c r="C11926">
        <v>68.175342470000004</v>
      </c>
      <c r="D11926">
        <v>1</v>
      </c>
      <c r="E11926">
        <v>11025</v>
      </c>
    </row>
    <row r="11927" spans="1:5" x14ac:dyDescent="0.2">
      <c r="A11927" t="s">
        <v>11928</v>
      </c>
      <c r="B11927">
        <v>1145475</v>
      </c>
      <c r="C11927">
        <v>66.715068489999993</v>
      </c>
      <c r="D11927">
        <v>0</v>
      </c>
      <c r="E11927">
        <v>11025</v>
      </c>
    </row>
    <row r="11928" spans="1:5" x14ac:dyDescent="0.2">
      <c r="A11928" t="s">
        <v>11929</v>
      </c>
      <c r="B11928">
        <v>1145483</v>
      </c>
      <c r="C11928">
        <v>63.186301370000002</v>
      </c>
      <c r="D11928">
        <v>0</v>
      </c>
      <c r="E11928">
        <v>11025</v>
      </c>
    </row>
    <row r="11929" spans="1:5" x14ac:dyDescent="0.2">
      <c r="A11929" t="s">
        <v>11930</v>
      </c>
      <c r="B11929">
        <v>1145499</v>
      </c>
      <c r="C11929">
        <v>77.526027400000004</v>
      </c>
      <c r="D11929">
        <v>1</v>
      </c>
      <c r="E11929">
        <v>11027</v>
      </c>
    </row>
    <row r="11930" spans="1:5" x14ac:dyDescent="0.2">
      <c r="A11930" t="s">
        <v>11931</v>
      </c>
      <c r="B11930">
        <v>1145503</v>
      </c>
      <c r="C11930">
        <v>58.342465750000002</v>
      </c>
      <c r="D11930">
        <v>1</v>
      </c>
      <c r="E11930">
        <v>11025</v>
      </c>
    </row>
    <row r="11931" spans="1:5" x14ac:dyDescent="0.2">
      <c r="A11931" t="s">
        <v>11932</v>
      </c>
      <c r="B11931">
        <v>1145511</v>
      </c>
      <c r="C11931">
        <v>78.747945209999997</v>
      </c>
      <c r="D11931">
        <v>0</v>
      </c>
      <c r="E11931">
        <v>11025</v>
      </c>
    </row>
    <row r="11932" spans="1:5" x14ac:dyDescent="0.2">
      <c r="A11932" t="s">
        <v>11933</v>
      </c>
      <c r="B11932">
        <v>1145525</v>
      </c>
      <c r="C11932">
        <v>68.501369859999997</v>
      </c>
      <c r="D11932">
        <v>0</v>
      </c>
      <c r="E11932">
        <v>11027</v>
      </c>
    </row>
    <row r="11933" spans="1:5" x14ac:dyDescent="0.2">
      <c r="A11933" t="s">
        <v>11934</v>
      </c>
      <c r="B11933">
        <v>1145532</v>
      </c>
      <c r="C11933">
        <v>50.027397260000001</v>
      </c>
      <c r="D11933">
        <v>1</v>
      </c>
      <c r="E11933">
        <v>11025</v>
      </c>
    </row>
    <row r="11934" spans="1:5" x14ac:dyDescent="0.2">
      <c r="A11934" t="s">
        <v>11935</v>
      </c>
      <c r="B11934">
        <v>1145548</v>
      </c>
      <c r="C11934">
        <v>50.673972599999999</v>
      </c>
      <c r="D11934">
        <v>1</v>
      </c>
      <c r="E11934">
        <v>11025</v>
      </c>
    </row>
    <row r="11935" spans="1:5" x14ac:dyDescent="0.2">
      <c r="A11935" t="s">
        <v>11936</v>
      </c>
      <c r="B11935">
        <v>1145554</v>
      </c>
      <c r="C11935">
        <v>73.92054795</v>
      </c>
      <c r="D11935">
        <v>1</v>
      </c>
      <c r="E11935">
        <v>11027</v>
      </c>
    </row>
    <row r="11936" spans="1:5" x14ac:dyDescent="0.2">
      <c r="A11936" t="s">
        <v>11937</v>
      </c>
      <c r="B11936">
        <v>1145567</v>
      </c>
      <c r="C11936">
        <v>58.583561639999999</v>
      </c>
      <c r="D11936">
        <v>0</v>
      </c>
      <c r="E11936">
        <v>11027</v>
      </c>
    </row>
    <row r="11937" spans="1:5" x14ac:dyDescent="0.2">
      <c r="A11937" t="s">
        <v>11938</v>
      </c>
      <c r="B11937">
        <v>1145576</v>
      </c>
      <c r="C11937">
        <v>54.879452049999998</v>
      </c>
      <c r="D11937">
        <v>0</v>
      </c>
      <c r="E11937">
        <v>11025</v>
      </c>
    </row>
    <row r="11938" spans="1:5" x14ac:dyDescent="0.2">
      <c r="A11938" t="s">
        <v>11939</v>
      </c>
      <c r="B11938">
        <v>1145589</v>
      </c>
      <c r="C11938">
        <v>72.369863010000003</v>
      </c>
      <c r="D11938">
        <v>1</v>
      </c>
      <c r="E11938">
        <v>11027</v>
      </c>
    </row>
    <row r="11939" spans="1:5" x14ac:dyDescent="0.2">
      <c r="A11939" t="s">
        <v>11940</v>
      </c>
      <c r="B11939">
        <v>1145590</v>
      </c>
      <c r="C11939">
        <v>69.043835619999996</v>
      </c>
      <c r="D11939">
        <v>1</v>
      </c>
      <c r="E11939">
        <v>11025</v>
      </c>
    </row>
    <row r="11940" spans="1:5" x14ac:dyDescent="0.2">
      <c r="A11940" t="s">
        <v>11941</v>
      </c>
      <c r="B11940">
        <v>1145608</v>
      </c>
      <c r="C11940">
        <v>55.326027400000001</v>
      </c>
      <c r="D11940">
        <v>1</v>
      </c>
      <c r="E11940">
        <v>11025</v>
      </c>
    </row>
    <row r="11941" spans="1:5" x14ac:dyDescent="0.2">
      <c r="A11941" t="s">
        <v>11942</v>
      </c>
      <c r="B11941">
        <v>1145620</v>
      </c>
      <c r="C11941">
        <v>69.410958899999997</v>
      </c>
      <c r="D11941">
        <v>0</v>
      </c>
      <c r="E11941">
        <v>11027</v>
      </c>
    </row>
    <row r="11942" spans="1:5" x14ac:dyDescent="0.2">
      <c r="A11942" t="s">
        <v>11943</v>
      </c>
      <c r="B11942">
        <v>1145643</v>
      </c>
      <c r="C11942">
        <v>68.843835619999993</v>
      </c>
      <c r="D11942">
        <v>0</v>
      </c>
      <c r="E11942">
        <v>11025</v>
      </c>
    </row>
    <row r="11943" spans="1:5" x14ac:dyDescent="0.2">
      <c r="A11943" t="s">
        <v>11944</v>
      </c>
      <c r="B11943">
        <v>1145679</v>
      </c>
      <c r="C11943">
        <v>62.279452050000003</v>
      </c>
      <c r="D11943">
        <v>1</v>
      </c>
      <c r="E11943">
        <v>11025</v>
      </c>
    </row>
    <row r="11944" spans="1:5" x14ac:dyDescent="0.2">
      <c r="A11944" t="s">
        <v>11945</v>
      </c>
      <c r="B11944">
        <v>1145695</v>
      </c>
      <c r="C11944">
        <v>57.20821918</v>
      </c>
      <c r="D11944">
        <v>0</v>
      </c>
      <c r="E11944">
        <v>11025</v>
      </c>
    </row>
    <row r="11945" spans="1:5" x14ac:dyDescent="0.2">
      <c r="A11945" t="s">
        <v>11946</v>
      </c>
      <c r="B11945">
        <v>1145704</v>
      </c>
      <c r="C11945">
        <v>64.380821920000002</v>
      </c>
      <c r="D11945">
        <v>0</v>
      </c>
      <c r="E11945">
        <v>11025</v>
      </c>
    </row>
    <row r="11946" spans="1:5" x14ac:dyDescent="0.2">
      <c r="A11946" t="s">
        <v>11947</v>
      </c>
      <c r="B11946">
        <v>1145716</v>
      </c>
      <c r="C11946">
        <v>67.232876709999999</v>
      </c>
      <c r="D11946">
        <v>0</v>
      </c>
      <c r="E11946">
        <v>11025</v>
      </c>
    </row>
    <row r="11947" spans="1:5" x14ac:dyDescent="0.2">
      <c r="A11947" t="s">
        <v>11948</v>
      </c>
      <c r="B11947">
        <v>1145727</v>
      </c>
      <c r="C11947">
        <v>64.657534249999998</v>
      </c>
      <c r="D11947">
        <v>0</v>
      </c>
      <c r="E11947">
        <v>11025</v>
      </c>
    </row>
    <row r="11948" spans="1:5" x14ac:dyDescent="0.2">
      <c r="A11948" t="s">
        <v>11949</v>
      </c>
      <c r="B11948">
        <v>1145739</v>
      </c>
      <c r="C11948">
        <v>63.564383560000003</v>
      </c>
      <c r="D11948">
        <v>0</v>
      </c>
      <c r="E11948">
        <v>11027</v>
      </c>
    </row>
    <row r="11949" spans="1:5" x14ac:dyDescent="0.2">
      <c r="A11949" t="s">
        <v>11950</v>
      </c>
      <c r="B11949">
        <v>1145753</v>
      </c>
      <c r="C11949">
        <v>67.26027397</v>
      </c>
      <c r="D11949">
        <v>0</v>
      </c>
      <c r="E11949">
        <v>11027</v>
      </c>
    </row>
    <row r="11950" spans="1:5" x14ac:dyDescent="0.2">
      <c r="A11950" t="s">
        <v>11951</v>
      </c>
      <c r="B11950">
        <v>1145798</v>
      </c>
      <c r="C11950">
        <v>76.167123290000006</v>
      </c>
      <c r="D11950">
        <v>1</v>
      </c>
      <c r="E11950">
        <v>11025</v>
      </c>
    </row>
    <row r="11951" spans="1:5" x14ac:dyDescent="0.2">
      <c r="A11951" t="s">
        <v>11952</v>
      </c>
      <c r="B11951">
        <v>1145802</v>
      </c>
      <c r="C11951">
        <v>67.369863010000003</v>
      </c>
      <c r="D11951">
        <v>0</v>
      </c>
      <c r="E11951">
        <v>11025</v>
      </c>
    </row>
    <row r="11952" spans="1:5" x14ac:dyDescent="0.2">
      <c r="A11952" t="s">
        <v>11953</v>
      </c>
      <c r="B11952">
        <v>1145821</v>
      </c>
      <c r="C11952">
        <v>71.073972600000005</v>
      </c>
      <c r="D11952">
        <v>1</v>
      </c>
      <c r="E11952">
        <v>11025</v>
      </c>
    </row>
    <row r="11953" spans="1:5" x14ac:dyDescent="0.2">
      <c r="A11953" t="s">
        <v>11954</v>
      </c>
      <c r="B11953">
        <v>1145833</v>
      </c>
      <c r="C11953">
        <v>69.210958899999994</v>
      </c>
      <c r="D11953">
        <v>0</v>
      </c>
      <c r="E11953">
        <v>11025</v>
      </c>
    </row>
    <row r="11954" spans="1:5" x14ac:dyDescent="0.2">
      <c r="A11954" t="s">
        <v>11955</v>
      </c>
      <c r="B11954">
        <v>1145849</v>
      </c>
      <c r="C11954">
        <v>78.671232880000005</v>
      </c>
      <c r="D11954">
        <v>1</v>
      </c>
      <c r="E11954">
        <v>11027</v>
      </c>
    </row>
    <row r="11955" spans="1:5" x14ac:dyDescent="0.2">
      <c r="A11955" t="s">
        <v>11956</v>
      </c>
      <c r="B11955">
        <v>1145864</v>
      </c>
      <c r="C11955">
        <v>72.547945209999995</v>
      </c>
      <c r="D11955">
        <v>1</v>
      </c>
      <c r="E11955">
        <v>11027</v>
      </c>
    </row>
    <row r="11956" spans="1:5" x14ac:dyDescent="0.2">
      <c r="A11956" t="s">
        <v>11957</v>
      </c>
      <c r="B11956">
        <v>1145870</v>
      </c>
      <c r="C11956">
        <v>68.254794520000004</v>
      </c>
      <c r="D11956">
        <v>0</v>
      </c>
      <c r="E11956">
        <v>11025</v>
      </c>
    </row>
    <row r="11957" spans="1:5" x14ac:dyDescent="0.2">
      <c r="A11957" t="s">
        <v>11958</v>
      </c>
      <c r="B11957">
        <v>1145888</v>
      </c>
      <c r="C11957">
        <v>78.336986300000007</v>
      </c>
      <c r="D11957">
        <v>1</v>
      </c>
      <c r="E11957">
        <v>11026</v>
      </c>
    </row>
    <row r="11958" spans="1:5" x14ac:dyDescent="0.2">
      <c r="A11958" t="s">
        <v>11959</v>
      </c>
      <c r="B11958">
        <v>1145896</v>
      </c>
      <c r="C11958">
        <v>58.054794520000002</v>
      </c>
      <c r="D11958">
        <v>0</v>
      </c>
      <c r="E11958">
        <v>11025</v>
      </c>
    </row>
    <row r="11959" spans="1:5" x14ac:dyDescent="0.2">
      <c r="A11959" t="s">
        <v>11960</v>
      </c>
      <c r="B11959">
        <v>1145901</v>
      </c>
      <c r="C11959">
        <v>48.63561644</v>
      </c>
      <c r="D11959">
        <v>0</v>
      </c>
      <c r="E11959">
        <v>11025</v>
      </c>
    </row>
    <row r="11960" spans="1:5" x14ac:dyDescent="0.2">
      <c r="A11960" t="s">
        <v>11961</v>
      </c>
      <c r="B11960">
        <v>1145919</v>
      </c>
      <c r="C11960">
        <v>50.810958900000003</v>
      </c>
      <c r="D11960">
        <v>1</v>
      </c>
      <c r="E11960">
        <v>11025</v>
      </c>
    </row>
    <row r="11961" spans="1:5" x14ac:dyDescent="0.2">
      <c r="A11961" t="s">
        <v>11962</v>
      </c>
      <c r="B11961">
        <v>1145922</v>
      </c>
      <c r="C11961">
        <v>68.580821920000005</v>
      </c>
      <c r="D11961">
        <v>0</v>
      </c>
      <c r="E11961">
        <v>11025</v>
      </c>
    </row>
    <row r="11962" spans="1:5" x14ac:dyDescent="0.2">
      <c r="A11962" t="s">
        <v>11963</v>
      </c>
      <c r="B11962">
        <v>1145936</v>
      </c>
      <c r="C11962">
        <v>68.178082189999998</v>
      </c>
      <c r="D11962">
        <v>0</v>
      </c>
      <c r="E11962">
        <v>11025</v>
      </c>
    </row>
    <row r="11963" spans="1:5" x14ac:dyDescent="0.2">
      <c r="A11963" t="s">
        <v>11964</v>
      </c>
      <c r="B11963">
        <v>1145945</v>
      </c>
      <c r="C11963">
        <v>71.290410960000003</v>
      </c>
      <c r="D11963">
        <v>0</v>
      </c>
      <c r="E11963">
        <v>11027</v>
      </c>
    </row>
    <row r="11964" spans="1:5" x14ac:dyDescent="0.2">
      <c r="A11964" t="s">
        <v>11965</v>
      </c>
      <c r="B11964">
        <v>1145958</v>
      </c>
      <c r="C11964">
        <v>64.904109590000004</v>
      </c>
      <c r="D11964">
        <v>0</v>
      </c>
      <c r="E11964">
        <v>11025</v>
      </c>
    </row>
    <row r="11965" spans="1:5" x14ac:dyDescent="0.2">
      <c r="A11965" t="s">
        <v>11966</v>
      </c>
      <c r="B11965">
        <v>1145960</v>
      </c>
      <c r="C11965">
        <v>60.972602739999999</v>
      </c>
      <c r="D11965">
        <v>1</v>
      </c>
      <c r="E11965">
        <v>11027</v>
      </c>
    </row>
    <row r="11966" spans="1:5" x14ac:dyDescent="0.2">
      <c r="A11966" t="s">
        <v>11967</v>
      </c>
      <c r="B11966">
        <v>1145974</v>
      </c>
      <c r="C11966">
        <v>50.539726029999997</v>
      </c>
      <c r="D11966">
        <v>0</v>
      </c>
      <c r="E11966">
        <v>11027</v>
      </c>
    </row>
    <row r="11967" spans="1:5" x14ac:dyDescent="0.2">
      <c r="A11967" t="s">
        <v>11968</v>
      </c>
      <c r="B11967">
        <v>1145987</v>
      </c>
      <c r="C11967">
        <v>71.419178079999995</v>
      </c>
      <c r="D11967">
        <v>1</v>
      </c>
      <c r="E11967">
        <v>11025</v>
      </c>
    </row>
    <row r="11968" spans="1:5" x14ac:dyDescent="0.2">
      <c r="A11968" t="s">
        <v>11969</v>
      </c>
      <c r="B11968">
        <v>1145993</v>
      </c>
      <c r="C11968">
        <v>73.213698629999996</v>
      </c>
      <c r="D11968">
        <v>1</v>
      </c>
      <c r="E11968">
        <v>11027</v>
      </c>
    </row>
    <row r="11969" spans="1:5" x14ac:dyDescent="0.2">
      <c r="A11969" t="s">
        <v>11970</v>
      </c>
      <c r="B11969">
        <v>1146004</v>
      </c>
      <c r="C11969">
        <v>48.44109589</v>
      </c>
      <c r="D11969">
        <v>0</v>
      </c>
      <c r="E11969">
        <v>11025</v>
      </c>
    </row>
    <row r="11970" spans="1:5" x14ac:dyDescent="0.2">
      <c r="A11970" t="s">
        <v>11971</v>
      </c>
      <c r="B11970">
        <v>1146016</v>
      </c>
      <c r="C11970">
        <v>64.736986299999998</v>
      </c>
      <c r="D11970">
        <v>0</v>
      </c>
      <c r="E11970">
        <v>11025</v>
      </c>
    </row>
    <row r="11971" spans="1:5" x14ac:dyDescent="0.2">
      <c r="A11971" t="s">
        <v>11972</v>
      </c>
      <c r="B11971">
        <v>1146027</v>
      </c>
      <c r="C11971">
        <v>71.742465749999994</v>
      </c>
      <c r="D11971">
        <v>0</v>
      </c>
      <c r="E11971">
        <v>11025</v>
      </c>
    </row>
    <row r="11972" spans="1:5" x14ac:dyDescent="0.2">
      <c r="A11972" t="s">
        <v>11973</v>
      </c>
      <c r="B11972">
        <v>1146039</v>
      </c>
      <c r="C11972">
        <v>52.619178079999998</v>
      </c>
      <c r="D11972">
        <v>0</v>
      </c>
      <c r="E11972">
        <v>11025</v>
      </c>
    </row>
    <row r="11973" spans="1:5" x14ac:dyDescent="0.2">
      <c r="A11973" t="s">
        <v>11974</v>
      </c>
      <c r="B11973">
        <v>1146040</v>
      </c>
      <c r="C11973">
        <v>60.09041096</v>
      </c>
      <c r="D11973">
        <v>1</v>
      </c>
      <c r="E11973">
        <v>11025</v>
      </c>
    </row>
    <row r="11974" spans="1:5" x14ac:dyDescent="0.2">
      <c r="A11974" t="s">
        <v>11975</v>
      </c>
      <c r="B11974">
        <v>1146071</v>
      </c>
      <c r="C11974">
        <v>71.306849319999998</v>
      </c>
      <c r="D11974">
        <v>1</v>
      </c>
      <c r="E11974">
        <v>11027</v>
      </c>
    </row>
    <row r="11975" spans="1:5" x14ac:dyDescent="0.2">
      <c r="A11975" t="s">
        <v>11976</v>
      </c>
      <c r="B11975">
        <v>1146082</v>
      </c>
      <c r="C11975">
        <v>63.358904109999997</v>
      </c>
      <c r="D11975">
        <v>1</v>
      </c>
      <c r="E11975">
        <v>11025</v>
      </c>
    </row>
    <row r="11976" spans="1:5" x14ac:dyDescent="0.2">
      <c r="A11976" t="s">
        <v>11977</v>
      </c>
      <c r="B11976">
        <v>1146098</v>
      </c>
      <c r="C11976">
        <v>53.230136989999998</v>
      </c>
      <c r="D11976">
        <v>0</v>
      </c>
      <c r="E11976">
        <v>11025</v>
      </c>
    </row>
    <row r="11977" spans="1:5" x14ac:dyDescent="0.2">
      <c r="A11977" t="s">
        <v>11978</v>
      </c>
      <c r="B11977">
        <v>1146109</v>
      </c>
      <c r="C11977">
        <v>63.353424660000002</v>
      </c>
      <c r="D11977">
        <v>1</v>
      </c>
      <c r="E11977">
        <v>11025</v>
      </c>
    </row>
    <row r="11978" spans="1:5" x14ac:dyDescent="0.2">
      <c r="A11978" t="s">
        <v>11979</v>
      </c>
      <c r="B11978">
        <v>1146117</v>
      </c>
      <c r="C11978">
        <v>73.528767119999998</v>
      </c>
      <c r="D11978">
        <v>0</v>
      </c>
      <c r="E11978">
        <v>11025</v>
      </c>
    </row>
    <row r="11979" spans="1:5" x14ac:dyDescent="0.2">
      <c r="A11979" t="s">
        <v>11980</v>
      </c>
      <c r="B11979">
        <v>1146126</v>
      </c>
      <c r="C11979">
        <v>69.871232879999994</v>
      </c>
      <c r="D11979">
        <v>0</v>
      </c>
      <c r="E11979">
        <v>11025</v>
      </c>
    </row>
    <row r="11980" spans="1:5" x14ac:dyDescent="0.2">
      <c r="A11980" t="s">
        <v>11981</v>
      </c>
      <c r="B11980">
        <v>1146134</v>
      </c>
      <c r="C11980">
        <v>68.594520549999999</v>
      </c>
      <c r="D11980">
        <v>0</v>
      </c>
      <c r="E11980">
        <v>11025</v>
      </c>
    </row>
    <row r="11981" spans="1:5" x14ac:dyDescent="0.2">
      <c r="A11981" t="s">
        <v>11982</v>
      </c>
      <c r="B11981">
        <v>1146142</v>
      </c>
      <c r="C11981">
        <v>70.758904110000003</v>
      </c>
      <c r="D11981">
        <v>1</v>
      </c>
      <c r="E11981">
        <v>11025</v>
      </c>
    </row>
    <row r="11982" spans="1:5" x14ac:dyDescent="0.2">
      <c r="A11982" t="s">
        <v>11983</v>
      </c>
      <c r="B11982">
        <v>1146155</v>
      </c>
      <c r="C11982">
        <v>50.528767119999998</v>
      </c>
      <c r="D11982">
        <v>0</v>
      </c>
      <c r="E11982">
        <v>11025</v>
      </c>
    </row>
    <row r="11983" spans="1:5" x14ac:dyDescent="0.2">
      <c r="A11983" t="s">
        <v>11984</v>
      </c>
      <c r="B11983">
        <v>1146163</v>
      </c>
      <c r="C11983">
        <v>55.128767119999999</v>
      </c>
      <c r="D11983">
        <v>0</v>
      </c>
      <c r="E11983">
        <v>11025</v>
      </c>
    </row>
    <row r="11984" spans="1:5" x14ac:dyDescent="0.2">
      <c r="A11984" t="s">
        <v>11985</v>
      </c>
      <c r="B11984">
        <v>1146180</v>
      </c>
      <c r="C11984">
        <v>73.789041100000006</v>
      </c>
      <c r="D11984">
        <v>0</v>
      </c>
      <c r="E11984">
        <v>11025</v>
      </c>
    </row>
    <row r="11985" spans="1:5" x14ac:dyDescent="0.2">
      <c r="A11985" t="s">
        <v>11986</v>
      </c>
      <c r="B11985">
        <v>1146191</v>
      </c>
      <c r="C11985">
        <v>61.520547950000001</v>
      </c>
      <c r="D11985">
        <v>1</v>
      </c>
      <c r="E11985">
        <v>11025</v>
      </c>
    </row>
    <row r="11986" spans="1:5" x14ac:dyDescent="0.2">
      <c r="A11986" t="s">
        <v>11987</v>
      </c>
      <c r="B11986">
        <v>1146205</v>
      </c>
      <c r="C11986">
        <v>67.750684930000006</v>
      </c>
      <c r="D11986">
        <v>0</v>
      </c>
      <c r="E11986">
        <v>11027</v>
      </c>
    </row>
    <row r="11987" spans="1:5" x14ac:dyDescent="0.2">
      <c r="A11987" t="s">
        <v>11988</v>
      </c>
      <c r="B11987">
        <v>1146218</v>
      </c>
      <c r="C11987">
        <v>66.64931507</v>
      </c>
      <c r="D11987">
        <v>1</v>
      </c>
      <c r="E11987">
        <v>11027</v>
      </c>
    </row>
    <row r="11988" spans="1:5" x14ac:dyDescent="0.2">
      <c r="A11988" t="s">
        <v>11989</v>
      </c>
      <c r="B11988">
        <v>1146223</v>
      </c>
      <c r="C11988">
        <v>66.443835620000002</v>
      </c>
      <c r="D11988">
        <v>0</v>
      </c>
      <c r="E11988">
        <v>11025</v>
      </c>
    </row>
    <row r="11989" spans="1:5" x14ac:dyDescent="0.2">
      <c r="A11989" t="s">
        <v>11990</v>
      </c>
      <c r="B11989">
        <v>1146241</v>
      </c>
      <c r="C11989">
        <v>48.430136990000001</v>
      </c>
      <c r="D11989">
        <v>0</v>
      </c>
      <c r="E11989">
        <v>11027</v>
      </c>
    </row>
    <row r="11990" spans="1:5" x14ac:dyDescent="0.2">
      <c r="A11990" t="s">
        <v>11991</v>
      </c>
      <c r="B11990">
        <v>1146266</v>
      </c>
      <c r="C11990">
        <v>69.353424660000002</v>
      </c>
      <c r="D11990">
        <v>1</v>
      </c>
      <c r="E11990">
        <v>11025</v>
      </c>
    </row>
    <row r="11991" spans="1:5" x14ac:dyDescent="0.2">
      <c r="A11991" t="s">
        <v>11992</v>
      </c>
      <c r="B11991">
        <v>1146284</v>
      </c>
      <c r="C11991">
        <v>58.810958900000003</v>
      </c>
      <c r="D11991">
        <v>0</v>
      </c>
      <c r="E11991">
        <v>11025</v>
      </c>
    </row>
    <row r="11992" spans="1:5" x14ac:dyDescent="0.2">
      <c r="A11992" t="s">
        <v>11993</v>
      </c>
      <c r="B11992">
        <v>1146292</v>
      </c>
      <c r="C11992">
        <v>61.07945205</v>
      </c>
      <c r="D11992">
        <v>0</v>
      </c>
      <c r="E11992">
        <v>11025</v>
      </c>
    </row>
    <row r="11993" spans="1:5" x14ac:dyDescent="0.2">
      <c r="A11993" t="s">
        <v>11994</v>
      </c>
      <c r="B11993">
        <v>1146311</v>
      </c>
      <c r="C11993">
        <v>69.452054790000005</v>
      </c>
      <c r="D11993">
        <v>1</v>
      </c>
      <c r="E11993">
        <v>11027</v>
      </c>
    </row>
    <row r="11994" spans="1:5" x14ac:dyDescent="0.2">
      <c r="A11994" t="s">
        <v>11995</v>
      </c>
      <c r="B11994">
        <v>1146325</v>
      </c>
      <c r="C11994">
        <v>68.841095890000005</v>
      </c>
      <c r="D11994">
        <v>0</v>
      </c>
      <c r="E11994">
        <v>11025</v>
      </c>
    </row>
    <row r="11995" spans="1:5" x14ac:dyDescent="0.2">
      <c r="A11995" t="s">
        <v>11996</v>
      </c>
      <c r="B11995">
        <v>1146348</v>
      </c>
      <c r="C11995">
        <v>58.05205479</v>
      </c>
      <c r="D11995">
        <v>1</v>
      </c>
      <c r="E11995">
        <v>11027</v>
      </c>
    </row>
    <row r="11996" spans="1:5" x14ac:dyDescent="0.2">
      <c r="A11996" t="s">
        <v>11997</v>
      </c>
      <c r="B11996">
        <v>1146354</v>
      </c>
      <c r="C11996">
        <v>70.608219180000006</v>
      </c>
      <c r="D11996">
        <v>1</v>
      </c>
      <c r="E11996">
        <v>11025</v>
      </c>
    </row>
    <row r="11997" spans="1:5" x14ac:dyDescent="0.2">
      <c r="A11997" t="s">
        <v>11998</v>
      </c>
      <c r="B11997">
        <v>1146367</v>
      </c>
      <c r="C11997">
        <v>70.975342470000001</v>
      </c>
      <c r="D11997">
        <v>1</v>
      </c>
      <c r="E11997">
        <v>11027</v>
      </c>
    </row>
    <row r="11998" spans="1:5" x14ac:dyDescent="0.2">
      <c r="A11998" t="s">
        <v>11999</v>
      </c>
      <c r="B11998">
        <v>1146389</v>
      </c>
      <c r="C11998">
        <v>62.057534250000003</v>
      </c>
      <c r="D11998">
        <v>1</v>
      </c>
      <c r="E11998">
        <v>11025</v>
      </c>
    </row>
    <row r="11999" spans="1:5" x14ac:dyDescent="0.2">
      <c r="A11999" t="s">
        <v>12000</v>
      </c>
      <c r="B11999">
        <v>1146390</v>
      </c>
      <c r="C11999">
        <v>69.139726030000006</v>
      </c>
      <c r="D11999">
        <v>0</v>
      </c>
      <c r="E11999">
        <v>11025</v>
      </c>
    </row>
    <row r="12000" spans="1:5" x14ac:dyDescent="0.2">
      <c r="A12000" t="s">
        <v>12001</v>
      </c>
      <c r="B12000">
        <v>1146422</v>
      </c>
      <c r="C12000">
        <v>60.36438356</v>
      </c>
      <c r="D12000">
        <v>0</v>
      </c>
      <c r="E12000">
        <v>11027</v>
      </c>
    </row>
    <row r="12001" spans="1:5" x14ac:dyDescent="0.2">
      <c r="A12001" t="s">
        <v>12002</v>
      </c>
      <c r="B12001">
        <v>1146436</v>
      </c>
      <c r="C12001">
        <v>59.076712329999999</v>
      </c>
      <c r="D12001">
        <v>1</v>
      </c>
      <c r="E12001">
        <v>11025</v>
      </c>
    </row>
    <row r="12002" spans="1:5" x14ac:dyDescent="0.2">
      <c r="A12002" t="s">
        <v>12003</v>
      </c>
      <c r="B12002">
        <v>1146445</v>
      </c>
      <c r="C12002">
        <v>63.679452050000002</v>
      </c>
      <c r="D12002">
        <v>0</v>
      </c>
      <c r="E12002">
        <v>11025</v>
      </c>
    </row>
    <row r="12003" spans="1:5" x14ac:dyDescent="0.2">
      <c r="A12003" t="s">
        <v>12004</v>
      </c>
      <c r="B12003">
        <v>1146458</v>
      </c>
      <c r="C12003">
        <v>66.758904110000003</v>
      </c>
      <c r="D12003">
        <v>0</v>
      </c>
      <c r="E12003">
        <v>11025</v>
      </c>
    </row>
    <row r="12004" spans="1:5" x14ac:dyDescent="0.2">
      <c r="A12004" t="s">
        <v>12005</v>
      </c>
      <c r="B12004">
        <v>1146460</v>
      </c>
      <c r="C12004">
        <v>71.619178079999998</v>
      </c>
      <c r="D12004">
        <v>0</v>
      </c>
      <c r="E12004">
        <v>11025</v>
      </c>
    </row>
    <row r="12005" spans="1:5" x14ac:dyDescent="0.2">
      <c r="A12005" t="s">
        <v>12006</v>
      </c>
      <c r="B12005">
        <v>1146493</v>
      </c>
      <c r="C12005">
        <v>51.975342470000001</v>
      </c>
      <c r="D12005">
        <v>1</v>
      </c>
      <c r="E12005">
        <v>11025</v>
      </c>
    </row>
    <row r="12006" spans="1:5" x14ac:dyDescent="0.2">
      <c r="A12006" t="s">
        <v>12007</v>
      </c>
      <c r="B12006">
        <v>1146510</v>
      </c>
      <c r="C12006">
        <v>72.060273969999997</v>
      </c>
      <c r="D12006">
        <v>0</v>
      </c>
      <c r="E12006">
        <v>11025</v>
      </c>
    </row>
    <row r="12007" spans="1:5" x14ac:dyDescent="0.2">
      <c r="A12007" t="s">
        <v>12008</v>
      </c>
      <c r="B12007">
        <v>1146524</v>
      </c>
      <c r="C12007">
        <v>68.898630139999995</v>
      </c>
      <c r="D12007">
        <v>1</v>
      </c>
      <c r="E12007">
        <v>11025</v>
      </c>
    </row>
    <row r="12008" spans="1:5" x14ac:dyDescent="0.2">
      <c r="A12008" t="s">
        <v>12009</v>
      </c>
      <c r="B12008">
        <v>1146538</v>
      </c>
      <c r="C12008">
        <v>73.810958900000003</v>
      </c>
      <c r="D12008">
        <v>1</v>
      </c>
      <c r="E12008">
        <v>11027</v>
      </c>
    </row>
    <row r="12009" spans="1:5" x14ac:dyDescent="0.2">
      <c r="A12009" t="s">
        <v>12010</v>
      </c>
      <c r="B12009">
        <v>1146546</v>
      </c>
      <c r="C12009">
        <v>51.347945209999999</v>
      </c>
      <c r="D12009">
        <v>0</v>
      </c>
      <c r="E12009">
        <v>11025</v>
      </c>
    </row>
    <row r="12010" spans="1:5" x14ac:dyDescent="0.2">
      <c r="A12010" t="s">
        <v>12011</v>
      </c>
      <c r="B12010">
        <v>1146552</v>
      </c>
      <c r="C12010">
        <v>62.641095890000003</v>
      </c>
      <c r="D12010">
        <v>0</v>
      </c>
      <c r="E12010">
        <v>11025</v>
      </c>
    </row>
    <row r="12011" spans="1:5" x14ac:dyDescent="0.2">
      <c r="A12011" t="s">
        <v>12012</v>
      </c>
      <c r="B12011">
        <v>1146561</v>
      </c>
      <c r="C12011">
        <v>71.715068489999993</v>
      </c>
      <c r="D12011">
        <v>1</v>
      </c>
      <c r="E12011">
        <v>11025</v>
      </c>
    </row>
    <row r="12012" spans="1:5" x14ac:dyDescent="0.2">
      <c r="A12012" t="s">
        <v>12013</v>
      </c>
      <c r="B12012">
        <v>1146575</v>
      </c>
      <c r="C12012">
        <v>67.660273970000006</v>
      </c>
      <c r="D12012">
        <v>0</v>
      </c>
      <c r="E12012">
        <v>11025</v>
      </c>
    </row>
    <row r="12013" spans="1:5" x14ac:dyDescent="0.2">
      <c r="A12013" t="s">
        <v>12014</v>
      </c>
      <c r="B12013">
        <v>1146583</v>
      </c>
      <c r="C12013">
        <v>52.868493149999999</v>
      </c>
      <c r="D12013">
        <v>1</v>
      </c>
      <c r="E12013">
        <v>11025</v>
      </c>
    </row>
    <row r="12014" spans="1:5" x14ac:dyDescent="0.2">
      <c r="A12014" t="s">
        <v>12015</v>
      </c>
      <c r="B12014">
        <v>1146599</v>
      </c>
      <c r="C12014">
        <v>59.964383560000002</v>
      </c>
      <c r="D12014">
        <v>0</v>
      </c>
      <c r="E12014">
        <v>11025</v>
      </c>
    </row>
    <row r="12015" spans="1:5" x14ac:dyDescent="0.2">
      <c r="A12015" t="s">
        <v>12016</v>
      </c>
      <c r="B12015">
        <v>1146606</v>
      </c>
      <c r="C12015">
        <v>49.501369859999997</v>
      </c>
      <c r="D12015">
        <v>1</v>
      </c>
      <c r="E12015">
        <v>11025</v>
      </c>
    </row>
    <row r="12016" spans="1:5" x14ac:dyDescent="0.2">
      <c r="A12016" t="s">
        <v>12017</v>
      </c>
      <c r="B12016">
        <v>1146612</v>
      </c>
      <c r="C12016">
        <v>65.706849320000003</v>
      </c>
      <c r="D12016">
        <v>0</v>
      </c>
      <c r="E12016">
        <v>11025</v>
      </c>
    </row>
    <row r="12017" spans="1:5" x14ac:dyDescent="0.2">
      <c r="A12017" t="s">
        <v>12018</v>
      </c>
      <c r="B12017">
        <v>1146629</v>
      </c>
      <c r="C12017">
        <v>67.936986300000001</v>
      </c>
      <c r="D12017">
        <v>0</v>
      </c>
      <c r="E12017">
        <v>11025</v>
      </c>
    </row>
    <row r="12018" spans="1:5" x14ac:dyDescent="0.2">
      <c r="A12018" t="s">
        <v>12019</v>
      </c>
      <c r="B12018">
        <v>1146631</v>
      </c>
      <c r="C12018">
        <v>67.630136989999997</v>
      </c>
      <c r="D12018">
        <v>1</v>
      </c>
      <c r="E12018">
        <v>11025</v>
      </c>
    </row>
    <row r="12019" spans="1:5" x14ac:dyDescent="0.2">
      <c r="A12019" t="s">
        <v>12020</v>
      </c>
      <c r="B12019">
        <v>1146647</v>
      </c>
      <c r="C12019">
        <v>65.498630140000003</v>
      </c>
      <c r="D12019">
        <v>0</v>
      </c>
      <c r="E12019">
        <v>11025</v>
      </c>
    </row>
    <row r="12020" spans="1:5" x14ac:dyDescent="0.2">
      <c r="A12020" t="s">
        <v>12021</v>
      </c>
      <c r="B12020">
        <v>1146650</v>
      </c>
      <c r="C12020">
        <v>54.6109589</v>
      </c>
      <c r="D12020">
        <v>1</v>
      </c>
      <c r="E12020">
        <v>11027</v>
      </c>
    </row>
    <row r="12021" spans="1:5" x14ac:dyDescent="0.2">
      <c r="A12021" t="s">
        <v>12022</v>
      </c>
      <c r="B12021">
        <v>1146668</v>
      </c>
      <c r="C12021">
        <v>68.424657530000005</v>
      </c>
      <c r="D12021">
        <v>0</v>
      </c>
      <c r="E12021">
        <v>11027</v>
      </c>
    </row>
    <row r="12022" spans="1:5" x14ac:dyDescent="0.2">
      <c r="A12022" t="s">
        <v>12023</v>
      </c>
      <c r="B12022">
        <v>1146673</v>
      </c>
      <c r="C12022">
        <v>61.646575339999998</v>
      </c>
      <c r="D12022">
        <v>1</v>
      </c>
      <c r="E12022">
        <v>11025</v>
      </c>
    </row>
    <row r="12023" spans="1:5" x14ac:dyDescent="0.2">
      <c r="A12023" t="s">
        <v>12024</v>
      </c>
      <c r="B12023">
        <v>1146685</v>
      </c>
      <c r="C12023">
        <v>71.515068490000004</v>
      </c>
      <c r="D12023">
        <v>0</v>
      </c>
      <c r="E12023">
        <v>11027</v>
      </c>
    </row>
    <row r="12024" spans="1:5" x14ac:dyDescent="0.2">
      <c r="A12024" t="s">
        <v>12025</v>
      </c>
      <c r="B12024">
        <v>1146694</v>
      </c>
      <c r="C12024">
        <v>68.402739729999993</v>
      </c>
      <c r="D12024">
        <v>1</v>
      </c>
      <c r="E12024">
        <v>11027</v>
      </c>
    </row>
    <row r="12025" spans="1:5" x14ac:dyDescent="0.2">
      <c r="A12025" t="s">
        <v>12026</v>
      </c>
      <c r="B12025">
        <v>1146702</v>
      </c>
      <c r="C12025">
        <v>59.219178079999999</v>
      </c>
      <c r="D12025">
        <v>1</v>
      </c>
      <c r="E12025">
        <v>11025</v>
      </c>
    </row>
    <row r="12026" spans="1:5" x14ac:dyDescent="0.2">
      <c r="A12026" t="s">
        <v>12027</v>
      </c>
      <c r="B12026">
        <v>1146721</v>
      </c>
      <c r="C12026">
        <v>55.126027399999998</v>
      </c>
      <c r="D12026">
        <v>1</v>
      </c>
      <c r="E12026">
        <v>11025</v>
      </c>
    </row>
    <row r="12027" spans="1:5" x14ac:dyDescent="0.2">
      <c r="A12027" t="s">
        <v>12028</v>
      </c>
      <c r="B12027">
        <v>1146733</v>
      </c>
      <c r="C12027">
        <v>69.780821919999994</v>
      </c>
      <c r="D12027">
        <v>1</v>
      </c>
      <c r="E12027">
        <v>11025</v>
      </c>
    </row>
    <row r="12028" spans="1:5" x14ac:dyDescent="0.2">
      <c r="A12028" t="s">
        <v>12029</v>
      </c>
      <c r="B12028">
        <v>1146749</v>
      </c>
      <c r="C12028">
        <v>72.547945209999995</v>
      </c>
      <c r="D12028">
        <v>1</v>
      </c>
      <c r="E12028">
        <v>11025</v>
      </c>
    </row>
    <row r="12029" spans="1:5" x14ac:dyDescent="0.2">
      <c r="A12029" t="s">
        <v>12030</v>
      </c>
      <c r="B12029">
        <v>1146757</v>
      </c>
      <c r="C12029">
        <v>72.569863010000006</v>
      </c>
      <c r="D12029">
        <v>0</v>
      </c>
      <c r="E12029">
        <v>11027</v>
      </c>
    </row>
    <row r="12030" spans="1:5" x14ac:dyDescent="0.2">
      <c r="A12030" t="s">
        <v>12031</v>
      </c>
      <c r="B12030">
        <v>1146764</v>
      </c>
      <c r="C12030">
        <v>66.821917810000002</v>
      </c>
      <c r="D12030">
        <v>0</v>
      </c>
      <c r="E12030">
        <v>11025</v>
      </c>
    </row>
    <row r="12031" spans="1:5" x14ac:dyDescent="0.2">
      <c r="A12031" t="s">
        <v>12032</v>
      </c>
      <c r="B12031">
        <v>1146770</v>
      </c>
      <c r="C12031">
        <v>63.095890410000003</v>
      </c>
      <c r="D12031">
        <v>1</v>
      </c>
      <c r="E12031">
        <v>11027</v>
      </c>
    </row>
    <row r="12032" spans="1:5" x14ac:dyDescent="0.2">
      <c r="A12032" t="s">
        <v>12033</v>
      </c>
      <c r="B12032">
        <v>1146796</v>
      </c>
      <c r="C12032">
        <v>53.073972599999998</v>
      </c>
      <c r="D12032">
        <v>0</v>
      </c>
      <c r="E12032">
        <v>11025</v>
      </c>
    </row>
    <row r="12033" spans="1:5" x14ac:dyDescent="0.2">
      <c r="A12033" t="s">
        <v>12034</v>
      </c>
      <c r="B12033">
        <v>1146808</v>
      </c>
      <c r="C12033">
        <v>70.358904109999997</v>
      </c>
      <c r="D12033">
        <v>1</v>
      </c>
      <c r="E12033">
        <v>11025</v>
      </c>
    </row>
    <row r="12034" spans="1:5" x14ac:dyDescent="0.2">
      <c r="A12034" t="s">
        <v>12035</v>
      </c>
      <c r="B12034">
        <v>1146814</v>
      </c>
      <c r="C12034">
        <v>50.698630139999999</v>
      </c>
      <c r="D12034">
        <v>1</v>
      </c>
      <c r="E12034">
        <v>11025</v>
      </c>
    </row>
    <row r="12035" spans="1:5" x14ac:dyDescent="0.2">
      <c r="A12035" t="s">
        <v>12036</v>
      </c>
      <c r="B12035">
        <v>1146837</v>
      </c>
      <c r="C12035">
        <v>57.756164380000001</v>
      </c>
      <c r="D12035">
        <v>1</v>
      </c>
      <c r="E12035">
        <v>11025</v>
      </c>
    </row>
    <row r="12036" spans="1:5" x14ac:dyDescent="0.2">
      <c r="A12036" t="s">
        <v>12037</v>
      </c>
      <c r="B12036">
        <v>1146843</v>
      </c>
      <c r="C12036">
        <v>60.290410960000003</v>
      </c>
      <c r="D12036">
        <v>0</v>
      </c>
      <c r="E12036">
        <v>11025</v>
      </c>
    </row>
    <row r="12037" spans="1:5" x14ac:dyDescent="0.2">
      <c r="A12037" t="s">
        <v>12038</v>
      </c>
      <c r="B12037">
        <v>1146851</v>
      </c>
      <c r="C12037">
        <v>58.71506849</v>
      </c>
      <c r="D12037">
        <v>0</v>
      </c>
      <c r="E12037">
        <v>11027</v>
      </c>
    </row>
    <row r="12038" spans="1:5" x14ac:dyDescent="0.2">
      <c r="A12038" t="s">
        <v>12039</v>
      </c>
      <c r="B12038">
        <v>1146879</v>
      </c>
      <c r="C12038">
        <v>72.353424660000002</v>
      </c>
      <c r="D12038">
        <v>1</v>
      </c>
      <c r="E12038">
        <v>11025</v>
      </c>
    </row>
    <row r="12039" spans="1:5" x14ac:dyDescent="0.2">
      <c r="A12039" t="s">
        <v>12040</v>
      </c>
      <c r="B12039">
        <v>1146886</v>
      </c>
      <c r="C12039">
        <v>65.427397260000006</v>
      </c>
      <c r="D12039">
        <v>0</v>
      </c>
      <c r="E12039">
        <v>11025</v>
      </c>
    </row>
    <row r="12040" spans="1:5" x14ac:dyDescent="0.2">
      <c r="A12040" t="s">
        <v>12041</v>
      </c>
      <c r="B12040">
        <v>1146895</v>
      </c>
      <c r="C12040">
        <v>66.520547949999994</v>
      </c>
      <c r="D12040">
        <v>0</v>
      </c>
      <c r="E12040">
        <v>11025</v>
      </c>
    </row>
    <row r="12041" spans="1:5" x14ac:dyDescent="0.2">
      <c r="A12041" t="s">
        <v>12042</v>
      </c>
      <c r="B12041">
        <v>1146900</v>
      </c>
      <c r="C12041">
        <v>68.3890411</v>
      </c>
      <c r="D12041">
        <v>0</v>
      </c>
      <c r="E12041">
        <v>11027</v>
      </c>
    </row>
    <row r="12042" spans="1:5" x14ac:dyDescent="0.2">
      <c r="A12042" t="s">
        <v>12043</v>
      </c>
      <c r="B12042">
        <v>1146913</v>
      </c>
      <c r="C12042">
        <v>70.81917808</v>
      </c>
      <c r="D12042">
        <v>0</v>
      </c>
      <c r="E12042">
        <v>11025</v>
      </c>
    </row>
    <row r="12043" spans="1:5" x14ac:dyDescent="0.2">
      <c r="A12043" t="s">
        <v>12044</v>
      </c>
      <c r="B12043">
        <v>1146928</v>
      </c>
      <c r="C12043">
        <v>69.676712330000001</v>
      </c>
      <c r="D12043">
        <v>0</v>
      </c>
      <c r="E12043">
        <v>11025</v>
      </c>
    </row>
    <row r="12044" spans="1:5" x14ac:dyDescent="0.2">
      <c r="A12044" t="s">
        <v>12045</v>
      </c>
      <c r="B12044">
        <v>1146935</v>
      </c>
      <c r="C12044">
        <v>66.539726029999997</v>
      </c>
      <c r="D12044">
        <v>1</v>
      </c>
      <c r="E12044">
        <v>11025</v>
      </c>
    </row>
    <row r="12045" spans="1:5" x14ac:dyDescent="0.2">
      <c r="A12045" t="s">
        <v>12046</v>
      </c>
      <c r="B12045">
        <v>1146944</v>
      </c>
      <c r="C12045">
        <v>58.490410959999998</v>
      </c>
      <c r="D12045">
        <v>0</v>
      </c>
      <c r="E12045">
        <v>11025</v>
      </c>
    </row>
    <row r="12046" spans="1:5" x14ac:dyDescent="0.2">
      <c r="A12046" t="s">
        <v>12047</v>
      </c>
      <c r="B12046">
        <v>1146956</v>
      </c>
      <c r="C12046">
        <v>64.424657530000005</v>
      </c>
      <c r="D12046">
        <v>0</v>
      </c>
      <c r="E12046">
        <v>11025</v>
      </c>
    </row>
    <row r="12047" spans="1:5" x14ac:dyDescent="0.2">
      <c r="A12047" t="s">
        <v>12048</v>
      </c>
      <c r="B12047">
        <v>1146969</v>
      </c>
      <c r="C12047">
        <v>59.863013700000003</v>
      </c>
      <c r="D12047">
        <v>0</v>
      </c>
      <c r="E12047">
        <v>11025</v>
      </c>
    </row>
    <row r="12048" spans="1:5" x14ac:dyDescent="0.2">
      <c r="A12048" t="s">
        <v>12049</v>
      </c>
      <c r="B12048">
        <v>1146972</v>
      </c>
      <c r="C12048">
        <v>68.950684929999994</v>
      </c>
      <c r="D12048">
        <v>1</v>
      </c>
      <c r="E12048">
        <v>11025</v>
      </c>
    </row>
    <row r="12049" spans="1:5" x14ac:dyDescent="0.2">
      <c r="A12049" t="s">
        <v>12050</v>
      </c>
      <c r="B12049">
        <v>1146981</v>
      </c>
      <c r="C12049">
        <v>77.027397260000001</v>
      </c>
      <c r="D12049">
        <v>0</v>
      </c>
      <c r="E12049">
        <v>11027</v>
      </c>
    </row>
    <row r="12050" spans="1:5" x14ac:dyDescent="0.2">
      <c r="A12050" t="s">
        <v>12051</v>
      </c>
      <c r="B12050">
        <v>1146997</v>
      </c>
      <c r="C12050">
        <v>67.353424660000002</v>
      </c>
      <c r="D12050">
        <v>1</v>
      </c>
      <c r="E12050">
        <v>11025</v>
      </c>
    </row>
    <row r="12051" spans="1:5" x14ac:dyDescent="0.2">
      <c r="A12051" t="s">
        <v>12052</v>
      </c>
      <c r="B12051">
        <v>1147003</v>
      </c>
      <c r="C12051">
        <v>73.657534249999998</v>
      </c>
      <c r="D12051">
        <v>1</v>
      </c>
      <c r="E12051">
        <v>11026</v>
      </c>
    </row>
    <row r="12052" spans="1:5" x14ac:dyDescent="0.2">
      <c r="A12052" t="s">
        <v>12053</v>
      </c>
      <c r="B12052">
        <v>1147011</v>
      </c>
      <c r="C12052">
        <v>65.460273970000003</v>
      </c>
      <c r="D12052">
        <v>0</v>
      </c>
      <c r="E12052">
        <v>11025</v>
      </c>
    </row>
    <row r="12053" spans="1:5" x14ac:dyDescent="0.2">
      <c r="A12053" t="s">
        <v>12054</v>
      </c>
      <c r="B12053">
        <v>1147025</v>
      </c>
      <c r="C12053">
        <v>70.772602739999996</v>
      </c>
      <c r="D12053">
        <v>0</v>
      </c>
      <c r="E12053">
        <v>11025</v>
      </c>
    </row>
    <row r="12054" spans="1:5" x14ac:dyDescent="0.2">
      <c r="A12054" t="s">
        <v>12055</v>
      </c>
      <c r="B12054">
        <v>1147032</v>
      </c>
      <c r="C12054">
        <v>72.219178080000006</v>
      </c>
      <c r="D12054">
        <v>0</v>
      </c>
      <c r="E12054">
        <v>11027</v>
      </c>
    </row>
    <row r="12055" spans="1:5" x14ac:dyDescent="0.2">
      <c r="A12055" t="s">
        <v>12056</v>
      </c>
      <c r="B12055">
        <v>1147054</v>
      </c>
      <c r="C12055">
        <v>68.665753420000001</v>
      </c>
      <c r="D12055">
        <v>1</v>
      </c>
      <c r="E12055">
        <v>11025</v>
      </c>
    </row>
    <row r="12056" spans="1:5" x14ac:dyDescent="0.2">
      <c r="A12056" t="s">
        <v>12057</v>
      </c>
      <c r="B12056">
        <v>1147067</v>
      </c>
      <c r="C12056">
        <v>60.980821919999997</v>
      </c>
      <c r="D12056">
        <v>1</v>
      </c>
      <c r="E12056">
        <v>11027</v>
      </c>
    </row>
    <row r="12057" spans="1:5" x14ac:dyDescent="0.2">
      <c r="A12057" t="s">
        <v>12058</v>
      </c>
      <c r="B12057">
        <v>1147076</v>
      </c>
      <c r="C12057">
        <v>73.123287669999996</v>
      </c>
      <c r="D12057">
        <v>0</v>
      </c>
      <c r="E12057">
        <v>11025</v>
      </c>
    </row>
    <row r="12058" spans="1:5" x14ac:dyDescent="0.2">
      <c r="A12058" t="s">
        <v>12059</v>
      </c>
      <c r="B12058">
        <v>1147089</v>
      </c>
      <c r="C12058">
        <v>67.747945209999997</v>
      </c>
      <c r="D12058">
        <v>1</v>
      </c>
      <c r="E12058">
        <v>11025</v>
      </c>
    </row>
    <row r="12059" spans="1:5" x14ac:dyDescent="0.2">
      <c r="A12059" t="s">
        <v>12060</v>
      </c>
      <c r="B12059">
        <v>1147090</v>
      </c>
      <c r="C12059">
        <v>71.104109589999993</v>
      </c>
      <c r="D12059">
        <v>0</v>
      </c>
      <c r="E12059">
        <v>11025</v>
      </c>
    </row>
    <row r="12060" spans="1:5" x14ac:dyDescent="0.2">
      <c r="A12060" t="s">
        <v>12061</v>
      </c>
      <c r="B12060">
        <v>1147102</v>
      </c>
      <c r="C12060">
        <v>59.457534250000002</v>
      </c>
      <c r="D12060">
        <v>0</v>
      </c>
      <c r="E12060">
        <v>11025</v>
      </c>
    </row>
    <row r="12061" spans="1:5" x14ac:dyDescent="0.2">
      <c r="A12061" t="s">
        <v>12062</v>
      </c>
      <c r="B12061">
        <v>1147115</v>
      </c>
      <c r="C12061">
        <v>61.167123289999999</v>
      </c>
      <c r="D12061">
        <v>1</v>
      </c>
      <c r="E12061">
        <v>11025</v>
      </c>
    </row>
    <row r="12062" spans="1:5" x14ac:dyDescent="0.2">
      <c r="A12062" t="s">
        <v>12063</v>
      </c>
      <c r="B12062">
        <v>1147133</v>
      </c>
      <c r="C12062">
        <v>75.816438360000006</v>
      </c>
      <c r="D12062">
        <v>0</v>
      </c>
      <c r="E12062">
        <v>11027</v>
      </c>
    </row>
    <row r="12063" spans="1:5" x14ac:dyDescent="0.2">
      <c r="A12063" t="s">
        <v>12064</v>
      </c>
      <c r="B12063">
        <v>1147149</v>
      </c>
      <c r="C12063">
        <v>47.846575340000001</v>
      </c>
      <c r="D12063">
        <v>1</v>
      </c>
      <c r="E12063">
        <v>11025</v>
      </c>
    </row>
    <row r="12064" spans="1:5" x14ac:dyDescent="0.2">
      <c r="A12064" t="s">
        <v>12065</v>
      </c>
      <c r="B12064">
        <v>1147170</v>
      </c>
      <c r="C12064">
        <v>52.487671229999997</v>
      </c>
      <c r="D12064">
        <v>1</v>
      </c>
      <c r="E12064">
        <v>11025</v>
      </c>
    </row>
    <row r="12065" spans="1:5" x14ac:dyDescent="0.2">
      <c r="A12065" t="s">
        <v>12066</v>
      </c>
      <c r="B12065">
        <v>1147188</v>
      </c>
      <c r="C12065">
        <v>77.202739730000005</v>
      </c>
      <c r="D12065">
        <v>1</v>
      </c>
      <c r="E12065">
        <v>11025</v>
      </c>
    </row>
    <row r="12066" spans="1:5" x14ac:dyDescent="0.2">
      <c r="A12066" t="s">
        <v>12067</v>
      </c>
      <c r="B12066">
        <v>1147207</v>
      </c>
      <c r="C12066">
        <v>69.835616439999995</v>
      </c>
      <c r="D12066">
        <v>1</v>
      </c>
      <c r="E12066">
        <v>11025</v>
      </c>
    </row>
    <row r="12067" spans="1:5" x14ac:dyDescent="0.2">
      <c r="A12067" t="s">
        <v>12068</v>
      </c>
      <c r="B12067">
        <v>1147210</v>
      </c>
      <c r="C12067">
        <v>68.736986299999998</v>
      </c>
      <c r="D12067">
        <v>1</v>
      </c>
      <c r="E12067">
        <v>11027</v>
      </c>
    </row>
    <row r="12068" spans="1:5" x14ac:dyDescent="0.2">
      <c r="A12068" t="s">
        <v>12069</v>
      </c>
      <c r="B12068">
        <v>1147224</v>
      </c>
      <c r="C12068">
        <v>62.720547949999997</v>
      </c>
      <c r="D12068">
        <v>0</v>
      </c>
      <c r="E12068">
        <v>11027</v>
      </c>
    </row>
    <row r="12069" spans="1:5" x14ac:dyDescent="0.2">
      <c r="A12069" t="s">
        <v>12070</v>
      </c>
      <c r="B12069">
        <v>1147238</v>
      </c>
      <c r="C12069">
        <v>74.578082190000003</v>
      </c>
      <c r="D12069">
        <v>0</v>
      </c>
      <c r="E12069">
        <v>11027</v>
      </c>
    </row>
    <row r="12070" spans="1:5" x14ac:dyDescent="0.2">
      <c r="A12070" t="s">
        <v>12071</v>
      </c>
      <c r="B12070">
        <v>1147246</v>
      </c>
      <c r="C12070">
        <v>66.263013700000002</v>
      </c>
      <c r="D12070">
        <v>0</v>
      </c>
      <c r="E12070">
        <v>11027</v>
      </c>
    </row>
    <row r="12071" spans="1:5" x14ac:dyDescent="0.2">
      <c r="A12071" t="s">
        <v>12072</v>
      </c>
      <c r="B12071">
        <v>1147252</v>
      </c>
      <c r="C12071">
        <v>55.241095889999997</v>
      </c>
      <c r="D12071">
        <v>1</v>
      </c>
      <c r="E12071">
        <v>11025</v>
      </c>
    </row>
    <row r="12072" spans="1:5" x14ac:dyDescent="0.2">
      <c r="A12072" t="s">
        <v>12073</v>
      </c>
      <c r="B12072">
        <v>1147261</v>
      </c>
      <c r="C12072">
        <v>66.397260270000004</v>
      </c>
      <c r="D12072">
        <v>0</v>
      </c>
      <c r="E12072">
        <v>11025</v>
      </c>
    </row>
    <row r="12073" spans="1:5" x14ac:dyDescent="0.2">
      <c r="A12073" t="s">
        <v>12074</v>
      </c>
      <c r="B12073">
        <v>1147275</v>
      </c>
      <c r="C12073">
        <v>71.112328770000005</v>
      </c>
      <c r="D12073">
        <v>1</v>
      </c>
      <c r="E12073">
        <v>11027</v>
      </c>
    </row>
    <row r="12074" spans="1:5" x14ac:dyDescent="0.2">
      <c r="A12074" t="s">
        <v>12075</v>
      </c>
      <c r="B12074">
        <v>1147299</v>
      </c>
      <c r="C12074">
        <v>68.846575340000001</v>
      </c>
      <c r="D12074">
        <v>0</v>
      </c>
      <c r="E12074">
        <v>11025</v>
      </c>
    </row>
    <row r="12075" spans="1:5" x14ac:dyDescent="0.2">
      <c r="A12075" t="s">
        <v>12076</v>
      </c>
      <c r="B12075">
        <v>1147304</v>
      </c>
      <c r="C12075">
        <v>67.246575340000007</v>
      </c>
      <c r="D12075">
        <v>1</v>
      </c>
      <c r="E12075">
        <v>11025</v>
      </c>
    </row>
    <row r="12076" spans="1:5" x14ac:dyDescent="0.2">
      <c r="A12076" t="s">
        <v>12077</v>
      </c>
      <c r="B12076">
        <v>1147316</v>
      </c>
      <c r="C12076">
        <v>78.556164379999998</v>
      </c>
      <c r="D12076">
        <v>1</v>
      </c>
      <c r="E12076">
        <v>11027</v>
      </c>
    </row>
    <row r="12077" spans="1:5" x14ac:dyDescent="0.2">
      <c r="A12077" t="s">
        <v>12078</v>
      </c>
      <c r="B12077">
        <v>1147327</v>
      </c>
      <c r="C12077">
        <v>60.731506850000002</v>
      </c>
      <c r="D12077">
        <v>1</v>
      </c>
      <c r="E12077">
        <v>11027</v>
      </c>
    </row>
    <row r="12078" spans="1:5" x14ac:dyDescent="0.2">
      <c r="A12078" t="s">
        <v>12079</v>
      </c>
      <c r="B12078">
        <v>1147339</v>
      </c>
      <c r="C12078">
        <v>58.479452049999999</v>
      </c>
      <c r="D12078">
        <v>1</v>
      </c>
      <c r="E12078">
        <v>11027</v>
      </c>
    </row>
    <row r="12079" spans="1:5" x14ac:dyDescent="0.2">
      <c r="A12079" t="s">
        <v>12080</v>
      </c>
      <c r="B12079">
        <v>1147340</v>
      </c>
      <c r="C12079">
        <v>79.416438360000001</v>
      </c>
      <c r="D12079">
        <v>1</v>
      </c>
      <c r="E12079">
        <v>11025</v>
      </c>
    </row>
    <row r="12080" spans="1:5" x14ac:dyDescent="0.2">
      <c r="A12080" t="s">
        <v>12081</v>
      </c>
      <c r="B12080">
        <v>1147353</v>
      </c>
      <c r="C12080">
        <v>70.147945210000003</v>
      </c>
      <c r="D12080">
        <v>1</v>
      </c>
      <c r="E12080">
        <v>11027</v>
      </c>
    </row>
    <row r="12081" spans="1:5" x14ac:dyDescent="0.2">
      <c r="A12081" t="s">
        <v>12082</v>
      </c>
      <c r="B12081">
        <v>1147371</v>
      </c>
      <c r="C12081">
        <v>50.950684930000001</v>
      </c>
      <c r="D12081">
        <v>0</v>
      </c>
      <c r="E12081">
        <v>11025</v>
      </c>
    </row>
    <row r="12082" spans="1:5" x14ac:dyDescent="0.2">
      <c r="A12082" t="s">
        <v>12083</v>
      </c>
      <c r="B12082">
        <v>1147406</v>
      </c>
      <c r="C12082">
        <v>60.263013700000002</v>
      </c>
      <c r="D12082">
        <v>1</v>
      </c>
      <c r="E12082">
        <v>11027</v>
      </c>
    </row>
    <row r="12083" spans="1:5" x14ac:dyDescent="0.2">
      <c r="A12083" t="s">
        <v>12084</v>
      </c>
      <c r="B12083">
        <v>1147412</v>
      </c>
      <c r="C12083">
        <v>56.016438360000002</v>
      </c>
      <c r="D12083">
        <v>0</v>
      </c>
      <c r="E12083">
        <v>11025</v>
      </c>
    </row>
    <row r="12084" spans="1:5" x14ac:dyDescent="0.2">
      <c r="A12084" t="s">
        <v>12085</v>
      </c>
      <c r="B12084">
        <v>1147429</v>
      </c>
      <c r="C12084">
        <v>61.709589039999997</v>
      </c>
      <c r="D12084">
        <v>0</v>
      </c>
      <c r="E12084">
        <v>11025</v>
      </c>
    </row>
    <row r="12085" spans="1:5" x14ac:dyDescent="0.2">
      <c r="A12085" t="s">
        <v>12086</v>
      </c>
      <c r="B12085">
        <v>1147447</v>
      </c>
      <c r="C12085">
        <v>60.197260270000001</v>
      </c>
      <c r="D12085">
        <v>1</v>
      </c>
      <c r="E12085">
        <v>11025</v>
      </c>
    </row>
    <row r="12086" spans="1:5" x14ac:dyDescent="0.2">
      <c r="A12086" t="s">
        <v>12087</v>
      </c>
      <c r="B12086">
        <v>1147450</v>
      </c>
      <c r="C12086">
        <v>67.246575340000007</v>
      </c>
      <c r="D12086">
        <v>0</v>
      </c>
      <c r="E12086">
        <v>11027</v>
      </c>
    </row>
    <row r="12087" spans="1:5" x14ac:dyDescent="0.2">
      <c r="A12087" t="s">
        <v>12088</v>
      </c>
      <c r="B12087">
        <v>1147468</v>
      </c>
      <c r="C12087">
        <v>48.778082189999999</v>
      </c>
      <c r="D12087">
        <v>1</v>
      </c>
      <c r="E12087">
        <v>11025</v>
      </c>
    </row>
    <row r="12088" spans="1:5" x14ac:dyDescent="0.2">
      <c r="A12088" t="s">
        <v>12089</v>
      </c>
      <c r="B12088">
        <v>1147473</v>
      </c>
      <c r="C12088">
        <v>54.408219180000003</v>
      </c>
      <c r="D12088">
        <v>1</v>
      </c>
      <c r="E12088">
        <v>11027</v>
      </c>
    </row>
    <row r="12089" spans="1:5" x14ac:dyDescent="0.2">
      <c r="A12089" t="s">
        <v>12090</v>
      </c>
      <c r="B12089">
        <v>1147485</v>
      </c>
      <c r="C12089">
        <v>60.224657530000002</v>
      </c>
      <c r="D12089">
        <v>0</v>
      </c>
      <c r="E12089">
        <v>11025</v>
      </c>
    </row>
    <row r="12090" spans="1:5" x14ac:dyDescent="0.2">
      <c r="A12090" t="s">
        <v>12091</v>
      </c>
      <c r="B12090">
        <v>1147494</v>
      </c>
      <c r="C12090">
        <v>72.92054795</v>
      </c>
      <c r="D12090">
        <v>1</v>
      </c>
      <c r="E12090">
        <v>11025</v>
      </c>
    </row>
    <row r="12091" spans="1:5" x14ac:dyDescent="0.2">
      <c r="A12091" t="s">
        <v>12092</v>
      </c>
      <c r="B12091">
        <v>1147505</v>
      </c>
      <c r="C12091">
        <v>64.306849319999998</v>
      </c>
      <c r="D12091">
        <v>1</v>
      </c>
      <c r="E12091">
        <v>11025</v>
      </c>
    </row>
    <row r="12092" spans="1:5" x14ac:dyDescent="0.2">
      <c r="A12092" t="s">
        <v>12093</v>
      </c>
      <c r="B12092">
        <v>1147523</v>
      </c>
      <c r="C12092">
        <v>71.071232879999997</v>
      </c>
      <c r="D12092">
        <v>1</v>
      </c>
      <c r="E12092">
        <v>11025</v>
      </c>
    </row>
    <row r="12093" spans="1:5" x14ac:dyDescent="0.2">
      <c r="A12093" t="s">
        <v>12094</v>
      </c>
      <c r="B12093">
        <v>1147530</v>
      </c>
      <c r="C12093">
        <v>67.194520549999993</v>
      </c>
      <c r="D12093">
        <v>0</v>
      </c>
      <c r="E12093">
        <v>11025</v>
      </c>
    </row>
    <row r="12094" spans="1:5" x14ac:dyDescent="0.2">
      <c r="A12094" t="s">
        <v>12095</v>
      </c>
      <c r="B12094">
        <v>1147541</v>
      </c>
      <c r="C12094">
        <v>78.457534249999995</v>
      </c>
      <c r="D12094">
        <v>1</v>
      </c>
      <c r="E12094">
        <v>11027</v>
      </c>
    </row>
    <row r="12095" spans="1:5" x14ac:dyDescent="0.2">
      <c r="A12095" t="s">
        <v>12096</v>
      </c>
      <c r="B12095">
        <v>1147559</v>
      </c>
      <c r="C12095">
        <v>55.446575340000003</v>
      </c>
      <c r="D12095">
        <v>0</v>
      </c>
      <c r="E12095">
        <v>11025</v>
      </c>
    </row>
    <row r="12096" spans="1:5" x14ac:dyDescent="0.2">
      <c r="A12096" t="s">
        <v>12097</v>
      </c>
      <c r="B12096">
        <v>1147566</v>
      </c>
      <c r="C12096">
        <v>77.487671230000004</v>
      </c>
      <c r="D12096">
        <v>1</v>
      </c>
      <c r="E12096">
        <v>11025</v>
      </c>
    </row>
    <row r="12097" spans="1:5" x14ac:dyDescent="0.2">
      <c r="A12097" t="s">
        <v>12098</v>
      </c>
      <c r="B12097">
        <v>1147592</v>
      </c>
      <c r="C12097">
        <v>69.213698629999996</v>
      </c>
      <c r="D12097">
        <v>0</v>
      </c>
      <c r="E12097">
        <v>11025</v>
      </c>
    </row>
    <row r="12098" spans="1:5" x14ac:dyDescent="0.2">
      <c r="A12098" t="s">
        <v>12099</v>
      </c>
      <c r="B12098">
        <v>1147601</v>
      </c>
      <c r="C12098">
        <v>66.158904109999995</v>
      </c>
      <c r="D12098">
        <v>0</v>
      </c>
      <c r="E12098">
        <v>11025</v>
      </c>
    </row>
    <row r="12099" spans="1:5" x14ac:dyDescent="0.2">
      <c r="A12099" t="s">
        <v>12100</v>
      </c>
      <c r="B12099">
        <v>1147619</v>
      </c>
      <c r="C12099">
        <v>56.958904109999999</v>
      </c>
      <c r="D12099">
        <v>1</v>
      </c>
      <c r="E12099">
        <v>11025</v>
      </c>
    </row>
    <row r="12100" spans="1:5" x14ac:dyDescent="0.2">
      <c r="A12100" t="s">
        <v>12101</v>
      </c>
      <c r="B12100">
        <v>1147645</v>
      </c>
      <c r="C12100">
        <v>66.786301370000004</v>
      </c>
      <c r="D12100">
        <v>0</v>
      </c>
      <c r="E12100">
        <v>11025</v>
      </c>
    </row>
    <row r="12101" spans="1:5" x14ac:dyDescent="0.2">
      <c r="A12101" t="s">
        <v>12102</v>
      </c>
      <c r="B12101">
        <v>1147658</v>
      </c>
      <c r="C12101">
        <v>54.646575339999998</v>
      </c>
      <c r="D12101">
        <v>0</v>
      </c>
      <c r="E12101">
        <v>11025</v>
      </c>
    </row>
    <row r="12102" spans="1:5" x14ac:dyDescent="0.2">
      <c r="A12102" t="s">
        <v>12103</v>
      </c>
      <c r="B12102">
        <v>1147660</v>
      </c>
      <c r="C12102">
        <v>62.227397259999996</v>
      </c>
      <c r="D12102">
        <v>1</v>
      </c>
      <c r="E12102">
        <v>11025</v>
      </c>
    </row>
    <row r="12103" spans="1:5" x14ac:dyDescent="0.2">
      <c r="A12103" t="s">
        <v>12104</v>
      </c>
      <c r="B12103">
        <v>1147674</v>
      </c>
      <c r="C12103">
        <v>79.410958899999997</v>
      </c>
      <c r="D12103">
        <v>1</v>
      </c>
      <c r="E12103">
        <v>11025</v>
      </c>
    </row>
    <row r="12104" spans="1:5" x14ac:dyDescent="0.2">
      <c r="A12104" t="s">
        <v>12105</v>
      </c>
      <c r="B12104">
        <v>1147693</v>
      </c>
      <c r="C12104">
        <v>74.013698629999993</v>
      </c>
      <c r="D12104">
        <v>1</v>
      </c>
      <c r="E12104">
        <v>11025</v>
      </c>
    </row>
    <row r="12105" spans="1:5" x14ac:dyDescent="0.2">
      <c r="A12105" t="s">
        <v>12106</v>
      </c>
      <c r="B12105">
        <v>1147709</v>
      </c>
      <c r="C12105">
        <v>58.186301370000002</v>
      </c>
      <c r="D12105">
        <v>0</v>
      </c>
      <c r="E12105">
        <v>11025</v>
      </c>
    </row>
    <row r="12106" spans="1:5" x14ac:dyDescent="0.2">
      <c r="A12106" t="s">
        <v>12107</v>
      </c>
      <c r="B12106">
        <v>1147717</v>
      </c>
      <c r="C12106">
        <v>63.482191780000001</v>
      </c>
      <c r="D12106">
        <v>1</v>
      </c>
      <c r="E12106">
        <v>11027</v>
      </c>
    </row>
    <row r="12107" spans="1:5" x14ac:dyDescent="0.2">
      <c r="A12107" t="s">
        <v>12108</v>
      </c>
      <c r="B12107">
        <v>1147726</v>
      </c>
      <c r="C12107">
        <v>64.904109590000004</v>
      </c>
      <c r="D12107">
        <v>1</v>
      </c>
      <c r="E12107">
        <v>11025</v>
      </c>
    </row>
    <row r="12108" spans="1:5" x14ac:dyDescent="0.2">
      <c r="A12108" t="s">
        <v>12109</v>
      </c>
      <c r="B12108">
        <v>1147734</v>
      </c>
      <c r="C12108">
        <v>69.953424659999996</v>
      </c>
      <c r="D12108">
        <v>0</v>
      </c>
      <c r="E12108">
        <v>11025</v>
      </c>
    </row>
    <row r="12109" spans="1:5" x14ac:dyDescent="0.2">
      <c r="A12109" t="s">
        <v>12110</v>
      </c>
      <c r="B12109">
        <v>1147755</v>
      </c>
      <c r="C12109">
        <v>64.594520549999999</v>
      </c>
      <c r="D12109">
        <v>0</v>
      </c>
      <c r="E12109">
        <v>11025</v>
      </c>
    </row>
    <row r="12110" spans="1:5" x14ac:dyDescent="0.2">
      <c r="A12110" t="s">
        <v>12111</v>
      </c>
      <c r="B12110">
        <v>1147763</v>
      </c>
      <c r="C12110">
        <v>71.183561639999994</v>
      </c>
      <c r="D12110">
        <v>0</v>
      </c>
      <c r="E12110">
        <v>11025</v>
      </c>
    </row>
    <row r="12111" spans="1:5" x14ac:dyDescent="0.2">
      <c r="A12111" t="s">
        <v>12112</v>
      </c>
      <c r="B12111">
        <v>1147778</v>
      </c>
      <c r="C12111">
        <v>47.328767120000002</v>
      </c>
      <c r="D12111">
        <v>1</v>
      </c>
      <c r="E12111">
        <v>11025</v>
      </c>
    </row>
    <row r="12112" spans="1:5" x14ac:dyDescent="0.2">
      <c r="A12112" t="s">
        <v>12113</v>
      </c>
      <c r="B12112">
        <v>1147780</v>
      </c>
      <c r="C12112">
        <v>61.131506850000001</v>
      </c>
      <c r="D12112">
        <v>1</v>
      </c>
      <c r="E12112">
        <v>11025</v>
      </c>
    </row>
    <row r="12113" spans="1:5" x14ac:dyDescent="0.2">
      <c r="A12113" t="s">
        <v>12114</v>
      </c>
      <c r="B12113">
        <v>1147791</v>
      </c>
      <c r="C12113">
        <v>68.936986300000001</v>
      </c>
      <c r="D12113">
        <v>0</v>
      </c>
      <c r="E12113">
        <v>11027</v>
      </c>
    </row>
    <row r="12114" spans="1:5" x14ac:dyDescent="0.2">
      <c r="A12114" t="s">
        <v>12115</v>
      </c>
      <c r="B12114">
        <v>1147813</v>
      </c>
      <c r="C12114">
        <v>67.775342469999998</v>
      </c>
      <c r="D12114">
        <v>1</v>
      </c>
      <c r="E12114">
        <v>11026</v>
      </c>
    </row>
    <row r="12115" spans="1:5" x14ac:dyDescent="0.2">
      <c r="A12115" t="s">
        <v>12116</v>
      </c>
      <c r="B12115">
        <v>1147828</v>
      </c>
      <c r="C12115">
        <v>58.134246580000003</v>
      </c>
      <c r="D12115">
        <v>0</v>
      </c>
      <c r="E12115">
        <v>11027</v>
      </c>
    </row>
    <row r="12116" spans="1:5" x14ac:dyDescent="0.2">
      <c r="A12116" t="s">
        <v>12117</v>
      </c>
      <c r="B12116">
        <v>1147835</v>
      </c>
      <c r="C12116">
        <v>63.860273970000001</v>
      </c>
      <c r="D12116">
        <v>1</v>
      </c>
      <c r="E12116">
        <v>11025</v>
      </c>
    </row>
    <row r="12117" spans="1:5" x14ac:dyDescent="0.2">
      <c r="A12117" t="s">
        <v>12118</v>
      </c>
      <c r="B12117">
        <v>1147844</v>
      </c>
      <c r="C12117">
        <v>63.134246580000003</v>
      </c>
      <c r="D12117">
        <v>0</v>
      </c>
      <c r="E12117">
        <v>11025</v>
      </c>
    </row>
    <row r="12118" spans="1:5" x14ac:dyDescent="0.2">
      <c r="A12118" t="s">
        <v>12119</v>
      </c>
      <c r="B12118">
        <v>1147856</v>
      </c>
      <c r="C12118">
        <v>63.594520549999999</v>
      </c>
      <c r="D12118">
        <v>0</v>
      </c>
      <c r="E12118">
        <v>11025</v>
      </c>
    </row>
    <row r="12119" spans="1:5" x14ac:dyDescent="0.2">
      <c r="A12119" t="s">
        <v>12120</v>
      </c>
      <c r="B12119">
        <v>1147869</v>
      </c>
      <c r="C12119">
        <v>71.950684929999994</v>
      </c>
      <c r="D12119">
        <v>1</v>
      </c>
      <c r="E12119">
        <v>11025</v>
      </c>
    </row>
    <row r="12120" spans="1:5" x14ac:dyDescent="0.2">
      <c r="A12120" t="s">
        <v>12121</v>
      </c>
      <c r="B12120">
        <v>1147881</v>
      </c>
      <c r="C12120">
        <v>71.306849319999998</v>
      </c>
      <c r="D12120">
        <v>0</v>
      </c>
      <c r="E12120">
        <v>11025</v>
      </c>
    </row>
    <row r="12121" spans="1:5" x14ac:dyDescent="0.2">
      <c r="A12121" t="s">
        <v>12122</v>
      </c>
      <c r="B12121">
        <v>1147897</v>
      </c>
      <c r="C12121">
        <v>75.597260270000007</v>
      </c>
      <c r="D12121">
        <v>0</v>
      </c>
      <c r="E12121">
        <v>11025</v>
      </c>
    </row>
    <row r="12122" spans="1:5" x14ac:dyDescent="0.2">
      <c r="A12122" t="s">
        <v>12123</v>
      </c>
      <c r="B12122">
        <v>1147908</v>
      </c>
      <c r="C12122">
        <v>51.83013699</v>
      </c>
      <c r="D12122">
        <v>0</v>
      </c>
      <c r="E12122">
        <v>11025</v>
      </c>
    </row>
    <row r="12123" spans="1:5" x14ac:dyDescent="0.2">
      <c r="A12123" t="s">
        <v>12124</v>
      </c>
      <c r="B12123">
        <v>1147914</v>
      </c>
      <c r="C12123">
        <v>62.276712330000002</v>
      </c>
      <c r="D12123">
        <v>0</v>
      </c>
      <c r="E12123">
        <v>11025</v>
      </c>
    </row>
    <row r="12124" spans="1:5" x14ac:dyDescent="0.2">
      <c r="A12124" t="s">
        <v>12125</v>
      </c>
      <c r="B12124">
        <v>1147920</v>
      </c>
      <c r="C12124">
        <v>56.106849320000002</v>
      </c>
      <c r="D12124">
        <v>1</v>
      </c>
      <c r="E12124">
        <v>11025</v>
      </c>
    </row>
    <row r="12125" spans="1:5" x14ac:dyDescent="0.2">
      <c r="A12125" t="s">
        <v>12126</v>
      </c>
      <c r="B12125">
        <v>1147937</v>
      </c>
      <c r="C12125">
        <v>65.265753419999996</v>
      </c>
      <c r="D12125">
        <v>0</v>
      </c>
      <c r="E12125">
        <v>11025</v>
      </c>
    </row>
    <row r="12126" spans="1:5" x14ac:dyDescent="0.2">
      <c r="A12126" t="s">
        <v>12127</v>
      </c>
      <c r="B12126">
        <v>1147943</v>
      </c>
      <c r="C12126">
        <v>73.808219179999995</v>
      </c>
      <c r="D12126">
        <v>1</v>
      </c>
      <c r="E12126">
        <v>11025</v>
      </c>
    </row>
    <row r="12127" spans="1:5" x14ac:dyDescent="0.2">
      <c r="A12127" t="s">
        <v>12128</v>
      </c>
      <c r="B12127">
        <v>1147951</v>
      </c>
      <c r="C12127">
        <v>61.28493151</v>
      </c>
      <c r="D12127">
        <v>1</v>
      </c>
      <c r="E12127">
        <v>11025</v>
      </c>
    </row>
    <row r="12128" spans="1:5" x14ac:dyDescent="0.2">
      <c r="A12128" t="s">
        <v>12129</v>
      </c>
      <c r="B12128">
        <v>1147962</v>
      </c>
      <c r="C12128">
        <v>60.745205480000003</v>
      </c>
      <c r="D12128">
        <v>1</v>
      </c>
      <c r="E12128">
        <v>11025</v>
      </c>
    </row>
    <row r="12129" spans="1:5" x14ac:dyDescent="0.2">
      <c r="A12129" t="s">
        <v>12130</v>
      </c>
      <c r="B12129">
        <v>1147979</v>
      </c>
      <c r="C12129">
        <v>56.564383560000003</v>
      </c>
      <c r="D12129">
        <v>1</v>
      </c>
      <c r="E12129">
        <v>11025</v>
      </c>
    </row>
    <row r="12130" spans="1:5" x14ac:dyDescent="0.2">
      <c r="A12130" t="s">
        <v>12131</v>
      </c>
      <c r="B12130">
        <v>1147986</v>
      </c>
      <c r="C12130">
        <v>60.994520549999997</v>
      </c>
      <c r="D12130">
        <v>0</v>
      </c>
      <c r="E12130">
        <v>11027</v>
      </c>
    </row>
    <row r="12131" spans="1:5" x14ac:dyDescent="0.2">
      <c r="A12131" t="s">
        <v>12132</v>
      </c>
      <c r="B12131">
        <v>1147995</v>
      </c>
      <c r="C12131">
        <v>69.071232879999997</v>
      </c>
      <c r="D12131">
        <v>1</v>
      </c>
      <c r="E12131">
        <v>11025</v>
      </c>
    </row>
    <row r="12132" spans="1:5" x14ac:dyDescent="0.2">
      <c r="A12132" t="s">
        <v>12133</v>
      </c>
      <c r="B12132">
        <v>1148002</v>
      </c>
      <c r="C12132">
        <v>71.09041096</v>
      </c>
      <c r="D12132">
        <v>1</v>
      </c>
      <c r="E12132">
        <v>11025</v>
      </c>
    </row>
    <row r="12133" spans="1:5" x14ac:dyDescent="0.2">
      <c r="A12133" t="s">
        <v>12134</v>
      </c>
      <c r="B12133">
        <v>1148015</v>
      </c>
      <c r="C12133">
        <v>66.698630140000006</v>
      </c>
      <c r="D12133">
        <v>1</v>
      </c>
      <c r="E12133">
        <v>11027</v>
      </c>
    </row>
    <row r="12134" spans="1:5" x14ac:dyDescent="0.2">
      <c r="A12134" t="s">
        <v>12135</v>
      </c>
      <c r="B12134">
        <v>1148021</v>
      </c>
      <c r="C12134">
        <v>50.6</v>
      </c>
      <c r="D12134">
        <v>0</v>
      </c>
      <c r="E12134">
        <v>11025</v>
      </c>
    </row>
    <row r="12135" spans="1:5" x14ac:dyDescent="0.2">
      <c r="A12135" t="s">
        <v>12136</v>
      </c>
      <c r="B12135">
        <v>1148049</v>
      </c>
      <c r="C12135">
        <v>73.991780820000002</v>
      </c>
      <c r="D12135">
        <v>0</v>
      </c>
      <c r="E12135">
        <v>11025</v>
      </c>
    </row>
    <row r="12136" spans="1:5" x14ac:dyDescent="0.2">
      <c r="A12136" t="s">
        <v>12137</v>
      </c>
      <c r="B12136">
        <v>1148064</v>
      </c>
      <c r="C12136">
        <v>76.120547950000002</v>
      </c>
      <c r="D12136">
        <v>1</v>
      </c>
      <c r="E12136">
        <v>11027</v>
      </c>
    </row>
    <row r="12137" spans="1:5" x14ac:dyDescent="0.2">
      <c r="A12137" t="s">
        <v>12138</v>
      </c>
      <c r="B12137">
        <v>1148070</v>
      </c>
      <c r="C12137">
        <v>73.139726030000006</v>
      </c>
      <c r="D12137">
        <v>0</v>
      </c>
      <c r="E12137">
        <v>11025</v>
      </c>
    </row>
    <row r="12138" spans="1:5" x14ac:dyDescent="0.2">
      <c r="A12138" t="s">
        <v>12139</v>
      </c>
      <c r="B12138">
        <v>1148088</v>
      </c>
      <c r="C12138">
        <v>71.887671229999995</v>
      </c>
      <c r="D12138">
        <v>1</v>
      </c>
      <c r="E12138">
        <v>11025</v>
      </c>
    </row>
    <row r="12139" spans="1:5" x14ac:dyDescent="0.2">
      <c r="A12139" t="s">
        <v>12140</v>
      </c>
      <c r="B12139">
        <v>1148096</v>
      </c>
      <c r="C12139">
        <v>71.189041099999997</v>
      </c>
      <c r="D12139">
        <v>0</v>
      </c>
      <c r="E12139">
        <v>11025</v>
      </c>
    </row>
    <row r="12140" spans="1:5" x14ac:dyDescent="0.2">
      <c r="A12140" t="s">
        <v>12141</v>
      </c>
      <c r="B12140">
        <v>1148103</v>
      </c>
      <c r="C12140">
        <v>66.665753420000001</v>
      </c>
      <c r="D12140">
        <v>0</v>
      </c>
      <c r="E12140">
        <v>11025</v>
      </c>
    </row>
    <row r="12141" spans="1:5" x14ac:dyDescent="0.2">
      <c r="A12141" t="s">
        <v>12142</v>
      </c>
      <c r="B12141">
        <v>1148111</v>
      </c>
      <c r="C12141">
        <v>52.230136989999998</v>
      </c>
      <c r="D12141">
        <v>1</v>
      </c>
      <c r="E12141">
        <v>11025</v>
      </c>
    </row>
    <row r="12142" spans="1:5" x14ac:dyDescent="0.2">
      <c r="A12142" t="s">
        <v>12143</v>
      </c>
      <c r="B12142">
        <v>1148132</v>
      </c>
      <c r="C12142">
        <v>70</v>
      </c>
      <c r="D12142">
        <v>0</v>
      </c>
      <c r="E12142">
        <v>11027</v>
      </c>
    </row>
    <row r="12143" spans="1:5" x14ac:dyDescent="0.2">
      <c r="A12143" t="s">
        <v>12144</v>
      </c>
      <c r="B12143">
        <v>1148167</v>
      </c>
      <c r="C12143">
        <v>57.26027397</v>
      </c>
      <c r="D12143">
        <v>0</v>
      </c>
      <c r="E12143">
        <v>11025</v>
      </c>
    </row>
    <row r="12144" spans="1:5" x14ac:dyDescent="0.2">
      <c r="A12144" t="s">
        <v>12145</v>
      </c>
      <c r="B12144">
        <v>1148176</v>
      </c>
      <c r="C12144">
        <v>74.786301370000004</v>
      </c>
      <c r="D12144">
        <v>0</v>
      </c>
      <c r="E12144">
        <v>11027</v>
      </c>
    </row>
    <row r="12145" spans="1:5" x14ac:dyDescent="0.2">
      <c r="A12145" t="s">
        <v>12146</v>
      </c>
      <c r="B12145">
        <v>1148190</v>
      </c>
      <c r="C12145">
        <v>69.936986300000001</v>
      </c>
      <c r="D12145">
        <v>1</v>
      </c>
      <c r="E12145">
        <v>11025</v>
      </c>
    </row>
    <row r="12146" spans="1:5" x14ac:dyDescent="0.2">
      <c r="A12146" t="s">
        <v>12147</v>
      </c>
      <c r="B12146">
        <v>1148204</v>
      </c>
      <c r="C12146">
        <v>68.643835620000004</v>
      </c>
      <c r="D12146">
        <v>0</v>
      </c>
      <c r="E12146">
        <v>11027</v>
      </c>
    </row>
    <row r="12147" spans="1:5" x14ac:dyDescent="0.2">
      <c r="A12147" t="s">
        <v>12148</v>
      </c>
      <c r="B12147">
        <v>1148216</v>
      </c>
      <c r="C12147">
        <v>68.353424660000002</v>
      </c>
      <c r="D12147">
        <v>0</v>
      </c>
      <c r="E12147">
        <v>11025</v>
      </c>
    </row>
    <row r="12148" spans="1:5" x14ac:dyDescent="0.2">
      <c r="A12148" t="s">
        <v>12149</v>
      </c>
      <c r="B12148">
        <v>1148227</v>
      </c>
      <c r="C12148">
        <v>57.446575340000003</v>
      </c>
      <c r="D12148">
        <v>1</v>
      </c>
      <c r="E12148">
        <v>11026</v>
      </c>
    </row>
    <row r="12149" spans="1:5" x14ac:dyDescent="0.2">
      <c r="A12149" t="s">
        <v>12150</v>
      </c>
      <c r="B12149">
        <v>1148239</v>
      </c>
      <c r="C12149">
        <v>64.416438360000001</v>
      </c>
      <c r="D12149">
        <v>0</v>
      </c>
      <c r="E12149">
        <v>11025</v>
      </c>
    </row>
    <row r="12150" spans="1:5" x14ac:dyDescent="0.2">
      <c r="A12150" t="s">
        <v>12151</v>
      </c>
      <c r="B12150">
        <v>1148240</v>
      </c>
      <c r="C12150">
        <v>65.682191779999997</v>
      </c>
      <c r="D12150">
        <v>0</v>
      </c>
      <c r="E12150">
        <v>11025</v>
      </c>
    </row>
    <row r="12151" spans="1:5" x14ac:dyDescent="0.2">
      <c r="A12151" t="s">
        <v>12152</v>
      </c>
      <c r="B12151">
        <v>1148253</v>
      </c>
      <c r="C12151">
        <v>54.20821918</v>
      </c>
      <c r="D12151">
        <v>1</v>
      </c>
      <c r="E12151">
        <v>11025</v>
      </c>
    </row>
    <row r="12152" spans="1:5" x14ac:dyDescent="0.2">
      <c r="A12152" t="s">
        <v>12153</v>
      </c>
      <c r="B12152">
        <v>1148265</v>
      </c>
      <c r="C12152">
        <v>65.789041100000006</v>
      </c>
      <c r="D12152">
        <v>1</v>
      </c>
      <c r="E12152">
        <v>11025</v>
      </c>
    </row>
    <row r="12153" spans="1:5" x14ac:dyDescent="0.2">
      <c r="A12153" t="s">
        <v>12154</v>
      </c>
      <c r="B12153">
        <v>1148271</v>
      </c>
      <c r="C12153">
        <v>59.265753420000003</v>
      </c>
      <c r="D12153">
        <v>1</v>
      </c>
      <c r="E12153">
        <v>11027</v>
      </c>
    </row>
    <row r="12154" spans="1:5" x14ac:dyDescent="0.2">
      <c r="A12154" t="s">
        <v>12155</v>
      </c>
      <c r="B12154">
        <v>1148282</v>
      </c>
      <c r="C12154">
        <v>64.94794521</v>
      </c>
      <c r="D12154">
        <v>1</v>
      </c>
      <c r="E12154">
        <v>11025</v>
      </c>
    </row>
    <row r="12155" spans="1:5" x14ac:dyDescent="0.2">
      <c r="A12155" t="s">
        <v>12156</v>
      </c>
      <c r="B12155">
        <v>1148298</v>
      </c>
      <c r="C12155">
        <v>48.956164379999997</v>
      </c>
      <c r="D12155">
        <v>1</v>
      </c>
      <c r="E12155">
        <v>11025</v>
      </c>
    </row>
    <row r="12156" spans="1:5" x14ac:dyDescent="0.2">
      <c r="A12156" t="s">
        <v>12157</v>
      </c>
      <c r="B12156">
        <v>1148307</v>
      </c>
      <c r="C12156">
        <v>67.246575340000007</v>
      </c>
      <c r="D12156">
        <v>1</v>
      </c>
      <c r="E12156">
        <v>11025</v>
      </c>
    </row>
    <row r="12157" spans="1:5" x14ac:dyDescent="0.2">
      <c r="A12157" t="s">
        <v>12158</v>
      </c>
      <c r="B12157">
        <v>1148310</v>
      </c>
      <c r="C12157">
        <v>73.843835619999993</v>
      </c>
      <c r="D12157">
        <v>1</v>
      </c>
      <c r="E12157">
        <v>11025</v>
      </c>
    </row>
    <row r="12158" spans="1:5" x14ac:dyDescent="0.2">
      <c r="A12158" t="s">
        <v>12159</v>
      </c>
      <c r="B12158">
        <v>1148324</v>
      </c>
      <c r="C12158">
        <v>65.816438360000006</v>
      </c>
      <c r="D12158">
        <v>1</v>
      </c>
      <c r="E12158">
        <v>11025</v>
      </c>
    </row>
    <row r="12159" spans="1:5" x14ac:dyDescent="0.2">
      <c r="A12159" t="s">
        <v>12160</v>
      </c>
      <c r="B12159">
        <v>1148338</v>
      </c>
      <c r="C12159">
        <v>55.271232879999999</v>
      </c>
      <c r="D12159">
        <v>0</v>
      </c>
      <c r="E12159">
        <v>11025</v>
      </c>
    </row>
    <row r="12160" spans="1:5" x14ac:dyDescent="0.2">
      <c r="A12160" t="s">
        <v>12161</v>
      </c>
      <c r="B12160">
        <v>1148346</v>
      </c>
      <c r="C12160">
        <v>64.479452050000006</v>
      </c>
      <c r="D12160">
        <v>1</v>
      </c>
      <c r="E12160">
        <v>11025</v>
      </c>
    </row>
    <row r="12161" spans="1:5" x14ac:dyDescent="0.2">
      <c r="A12161" t="s">
        <v>12162</v>
      </c>
      <c r="B12161">
        <v>1148361</v>
      </c>
      <c r="C12161">
        <v>51.175342469999997</v>
      </c>
      <c r="D12161">
        <v>0</v>
      </c>
      <c r="E12161">
        <v>11025</v>
      </c>
    </row>
    <row r="12162" spans="1:5" x14ac:dyDescent="0.2">
      <c r="A12162" t="s">
        <v>12163</v>
      </c>
      <c r="B12162">
        <v>1148383</v>
      </c>
      <c r="C12162">
        <v>49.578082190000003</v>
      </c>
      <c r="D12162">
        <v>1</v>
      </c>
      <c r="E12162">
        <v>11025</v>
      </c>
    </row>
    <row r="12163" spans="1:5" x14ac:dyDescent="0.2">
      <c r="A12163" t="s">
        <v>12164</v>
      </c>
      <c r="B12163">
        <v>1148400</v>
      </c>
      <c r="C12163">
        <v>47.268493149999998</v>
      </c>
      <c r="D12163">
        <v>1</v>
      </c>
      <c r="E12163">
        <v>11025</v>
      </c>
    </row>
    <row r="12164" spans="1:5" x14ac:dyDescent="0.2">
      <c r="A12164" t="s">
        <v>12165</v>
      </c>
      <c r="B12164">
        <v>1148413</v>
      </c>
      <c r="C12164">
        <v>67</v>
      </c>
      <c r="D12164">
        <v>0</v>
      </c>
      <c r="E12164">
        <v>11025</v>
      </c>
    </row>
    <row r="12165" spans="1:5" x14ac:dyDescent="0.2">
      <c r="A12165" t="s">
        <v>12166</v>
      </c>
      <c r="B12165">
        <v>1148428</v>
      </c>
      <c r="C12165">
        <v>56.589041100000003</v>
      </c>
      <c r="D12165">
        <v>1</v>
      </c>
      <c r="E12165">
        <v>11027</v>
      </c>
    </row>
    <row r="12166" spans="1:5" x14ac:dyDescent="0.2">
      <c r="A12166" t="s">
        <v>12167</v>
      </c>
      <c r="B12166">
        <v>1148435</v>
      </c>
      <c r="C12166">
        <v>68.915068489999996</v>
      </c>
      <c r="D12166">
        <v>1</v>
      </c>
      <c r="E12166">
        <v>11025</v>
      </c>
    </row>
    <row r="12167" spans="1:5" x14ac:dyDescent="0.2">
      <c r="A12167" t="s">
        <v>12168</v>
      </c>
      <c r="B12167">
        <v>1148444</v>
      </c>
      <c r="C12167">
        <v>59.024657529999999</v>
      </c>
      <c r="D12167">
        <v>0</v>
      </c>
      <c r="E12167">
        <v>11025</v>
      </c>
    </row>
    <row r="12168" spans="1:5" x14ac:dyDescent="0.2">
      <c r="A12168" t="s">
        <v>12169</v>
      </c>
      <c r="B12168">
        <v>1148456</v>
      </c>
      <c r="C12168">
        <v>70.082191780000002</v>
      </c>
      <c r="D12168">
        <v>0</v>
      </c>
      <c r="E12168">
        <v>11025</v>
      </c>
    </row>
    <row r="12169" spans="1:5" x14ac:dyDescent="0.2">
      <c r="A12169" t="s">
        <v>12170</v>
      </c>
      <c r="B12169">
        <v>1148469</v>
      </c>
      <c r="C12169">
        <v>65.408219180000003</v>
      </c>
      <c r="D12169">
        <v>0</v>
      </c>
      <c r="E12169">
        <v>11025</v>
      </c>
    </row>
    <row r="12170" spans="1:5" x14ac:dyDescent="0.2">
      <c r="A12170" t="s">
        <v>12171</v>
      </c>
      <c r="B12170">
        <v>1148481</v>
      </c>
      <c r="C12170">
        <v>69.063013699999999</v>
      </c>
      <c r="D12170">
        <v>1</v>
      </c>
      <c r="E12170">
        <v>11025</v>
      </c>
    </row>
    <row r="12171" spans="1:5" x14ac:dyDescent="0.2">
      <c r="A12171" t="s">
        <v>12172</v>
      </c>
      <c r="B12171">
        <v>1148497</v>
      </c>
      <c r="C12171">
        <v>60.287671230000001</v>
      </c>
      <c r="D12171">
        <v>1</v>
      </c>
      <c r="E12171">
        <v>11025</v>
      </c>
    </row>
    <row r="12172" spans="1:5" x14ac:dyDescent="0.2">
      <c r="A12172" t="s">
        <v>12173</v>
      </c>
      <c r="B12172">
        <v>1148501</v>
      </c>
      <c r="C12172">
        <v>70.312328769999993</v>
      </c>
      <c r="D12172">
        <v>0</v>
      </c>
      <c r="E12172">
        <v>11025</v>
      </c>
    </row>
    <row r="12173" spans="1:5" x14ac:dyDescent="0.2">
      <c r="A12173" t="s">
        <v>12174</v>
      </c>
      <c r="B12173">
        <v>1148522</v>
      </c>
      <c r="C12173">
        <v>70.575342469999995</v>
      </c>
      <c r="D12173">
        <v>0</v>
      </c>
      <c r="E12173">
        <v>11027</v>
      </c>
    </row>
    <row r="12174" spans="1:5" x14ac:dyDescent="0.2">
      <c r="A12174" t="s">
        <v>12175</v>
      </c>
      <c r="B12174">
        <v>1148536</v>
      </c>
      <c r="C12174">
        <v>77.997260269999998</v>
      </c>
      <c r="D12174">
        <v>1</v>
      </c>
      <c r="E12174">
        <v>11025</v>
      </c>
    </row>
    <row r="12175" spans="1:5" x14ac:dyDescent="0.2">
      <c r="A12175" t="s">
        <v>12176</v>
      </c>
      <c r="B12175">
        <v>1148545</v>
      </c>
      <c r="C12175">
        <v>55.3369863</v>
      </c>
      <c r="D12175">
        <v>0</v>
      </c>
      <c r="E12175">
        <v>11025</v>
      </c>
    </row>
    <row r="12176" spans="1:5" x14ac:dyDescent="0.2">
      <c r="A12176" t="s">
        <v>12177</v>
      </c>
      <c r="B12176">
        <v>1148560</v>
      </c>
      <c r="C12176">
        <v>59.36438356</v>
      </c>
      <c r="D12176">
        <v>0</v>
      </c>
      <c r="E12176">
        <v>11025</v>
      </c>
    </row>
    <row r="12177" spans="1:5" x14ac:dyDescent="0.2">
      <c r="A12177" t="s">
        <v>12178</v>
      </c>
      <c r="B12177">
        <v>1148587</v>
      </c>
      <c r="C12177">
        <v>71.161643839999996</v>
      </c>
      <c r="D12177">
        <v>0</v>
      </c>
      <c r="E12177">
        <v>11025</v>
      </c>
    </row>
    <row r="12178" spans="1:5" x14ac:dyDescent="0.2">
      <c r="A12178" t="s">
        <v>12179</v>
      </c>
      <c r="B12178">
        <v>1148593</v>
      </c>
      <c r="C12178">
        <v>77.915068489999996</v>
      </c>
      <c r="D12178">
        <v>1</v>
      </c>
      <c r="E12178">
        <v>11025</v>
      </c>
    </row>
    <row r="12179" spans="1:5" x14ac:dyDescent="0.2">
      <c r="A12179" t="s">
        <v>12180</v>
      </c>
      <c r="B12179">
        <v>1148605</v>
      </c>
      <c r="C12179">
        <v>58.254794519999997</v>
      </c>
      <c r="D12179">
        <v>0</v>
      </c>
      <c r="E12179">
        <v>11027</v>
      </c>
    </row>
    <row r="12180" spans="1:5" x14ac:dyDescent="0.2">
      <c r="A12180" t="s">
        <v>12181</v>
      </c>
      <c r="B12180">
        <v>1148618</v>
      </c>
      <c r="C12180">
        <v>66.043835619999996</v>
      </c>
      <c r="D12180">
        <v>0</v>
      </c>
      <c r="E12180">
        <v>11027</v>
      </c>
    </row>
    <row r="12181" spans="1:5" x14ac:dyDescent="0.2">
      <c r="A12181" t="s">
        <v>12182</v>
      </c>
      <c r="B12181">
        <v>1148623</v>
      </c>
      <c r="C12181">
        <v>52.621917809999999</v>
      </c>
      <c r="D12181">
        <v>0</v>
      </c>
      <c r="E12181">
        <v>11025</v>
      </c>
    </row>
    <row r="12182" spans="1:5" x14ac:dyDescent="0.2">
      <c r="A12182" t="s">
        <v>12183</v>
      </c>
      <c r="B12182">
        <v>1148630</v>
      </c>
      <c r="C12182">
        <v>62.4</v>
      </c>
      <c r="D12182">
        <v>0</v>
      </c>
      <c r="E12182">
        <v>11025</v>
      </c>
    </row>
    <row r="12183" spans="1:5" x14ac:dyDescent="0.2">
      <c r="A12183" t="s">
        <v>12184</v>
      </c>
      <c r="B12183">
        <v>1148641</v>
      </c>
      <c r="C12183">
        <v>61.54520548</v>
      </c>
      <c r="D12183">
        <v>1</v>
      </c>
      <c r="E12183">
        <v>11027</v>
      </c>
    </row>
    <row r="12184" spans="1:5" x14ac:dyDescent="0.2">
      <c r="A12184" t="s">
        <v>12185</v>
      </c>
      <c r="B12184">
        <v>1148659</v>
      </c>
      <c r="C12184">
        <v>72.383561639999996</v>
      </c>
      <c r="D12184">
        <v>1</v>
      </c>
      <c r="E12184">
        <v>11027</v>
      </c>
    </row>
    <row r="12185" spans="1:5" x14ac:dyDescent="0.2">
      <c r="A12185" t="s">
        <v>12186</v>
      </c>
      <c r="B12185">
        <v>1148684</v>
      </c>
      <c r="C12185">
        <v>61.93424658</v>
      </c>
      <c r="D12185">
        <v>1</v>
      </c>
      <c r="E12185">
        <v>11025</v>
      </c>
    </row>
    <row r="12186" spans="1:5" x14ac:dyDescent="0.2">
      <c r="A12186" t="s">
        <v>12187</v>
      </c>
      <c r="B12186">
        <v>1148692</v>
      </c>
      <c r="C12186">
        <v>57.594520549999999</v>
      </c>
      <c r="D12186">
        <v>0</v>
      </c>
      <c r="E12186">
        <v>11025</v>
      </c>
    </row>
    <row r="12187" spans="1:5" x14ac:dyDescent="0.2">
      <c r="A12187" t="s">
        <v>12188</v>
      </c>
      <c r="B12187">
        <v>1148708</v>
      </c>
      <c r="C12187">
        <v>69.53150685</v>
      </c>
      <c r="D12187">
        <v>0</v>
      </c>
      <c r="E12187">
        <v>11027</v>
      </c>
    </row>
    <row r="12188" spans="1:5" x14ac:dyDescent="0.2">
      <c r="A12188" t="s">
        <v>12189</v>
      </c>
      <c r="B12188">
        <v>1148714</v>
      </c>
      <c r="C12188">
        <v>50.10410959</v>
      </c>
      <c r="D12188">
        <v>1</v>
      </c>
      <c r="E12188">
        <v>11025</v>
      </c>
    </row>
    <row r="12189" spans="1:5" x14ac:dyDescent="0.2">
      <c r="A12189" t="s">
        <v>12190</v>
      </c>
      <c r="B12189">
        <v>1148737</v>
      </c>
      <c r="C12189">
        <v>64.958904110000006</v>
      </c>
      <c r="D12189">
        <v>1</v>
      </c>
      <c r="E12189">
        <v>11025</v>
      </c>
    </row>
    <row r="12190" spans="1:5" x14ac:dyDescent="0.2">
      <c r="A12190" t="s">
        <v>12191</v>
      </c>
      <c r="B12190">
        <v>1148743</v>
      </c>
      <c r="C12190">
        <v>55.290410960000003</v>
      </c>
      <c r="D12190">
        <v>1</v>
      </c>
      <c r="E12190">
        <v>11027</v>
      </c>
    </row>
    <row r="12191" spans="1:5" x14ac:dyDescent="0.2">
      <c r="A12191" t="s">
        <v>12192</v>
      </c>
      <c r="B12191">
        <v>1148751</v>
      </c>
      <c r="C12191">
        <v>56.158904110000002</v>
      </c>
      <c r="D12191">
        <v>1</v>
      </c>
      <c r="E12191">
        <v>11025</v>
      </c>
    </row>
    <row r="12192" spans="1:5" x14ac:dyDescent="0.2">
      <c r="A12192" t="s">
        <v>12193</v>
      </c>
      <c r="B12192">
        <v>1148762</v>
      </c>
      <c r="C12192">
        <v>73.901369860000003</v>
      </c>
      <c r="D12192">
        <v>1</v>
      </c>
      <c r="E12192">
        <v>11025</v>
      </c>
    </row>
    <row r="12193" spans="1:5" x14ac:dyDescent="0.2">
      <c r="A12193" t="s">
        <v>12194</v>
      </c>
      <c r="B12193">
        <v>1148779</v>
      </c>
      <c r="C12193">
        <v>50.93424658</v>
      </c>
      <c r="D12193">
        <v>0</v>
      </c>
      <c r="E12193">
        <v>11027</v>
      </c>
    </row>
    <row r="12194" spans="1:5" x14ac:dyDescent="0.2">
      <c r="A12194" t="s">
        <v>12195</v>
      </c>
      <c r="B12194">
        <v>1148786</v>
      </c>
      <c r="C12194">
        <v>51.589041100000003</v>
      </c>
      <c r="D12194">
        <v>1</v>
      </c>
      <c r="E12194">
        <v>11025</v>
      </c>
    </row>
    <row r="12195" spans="1:5" x14ac:dyDescent="0.2">
      <c r="A12195" t="s">
        <v>12196</v>
      </c>
      <c r="B12195">
        <v>1148795</v>
      </c>
      <c r="C12195">
        <v>54.750684929999998</v>
      </c>
      <c r="D12195">
        <v>1</v>
      </c>
      <c r="E12195">
        <v>11025</v>
      </c>
    </row>
    <row r="12196" spans="1:5" x14ac:dyDescent="0.2">
      <c r="A12196" t="s">
        <v>12197</v>
      </c>
      <c r="B12196">
        <v>1148806</v>
      </c>
      <c r="C12196">
        <v>66.460273970000003</v>
      </c>
      <c r="D12196">
        <v>1</v>
      </c>
      <c r="E12196">
        <v>11025</v>
      </c>
    </row>
    <row r="12197" spans="1:5" x14ac:dyDescent="0.2">
      <c r="A12197" t="s">
        <v>12198</v>
      </c>
      <c r="B12197">
        <v>1148829</v>
      </c>
      <c r="C12197">
        <v>51.780821920000001</v>
      </c>
      <c r="D12197">
        <v>0</v>
      </c>
      <c r="E12197">
        <v>11025</v>
      </c>
    </row>
    <row r="12198" spans="1:5" x14ac:dyDescent="0.2">
      <c r="A12198" t="s">
        <v>12199</v>
      </c>
      <c r="B12198">
        <v>1148831</v>
      </c>
      <c r="C12198">
        <v>69.789041100000006</v>
      </c>
      <c r="D12198">
        <v>1</v>
      </c>
      <c r="E12198">
        <v>11025</v>
      </c>
    </row>
    <row r="12199" spans="1:5" x14ac:dyDescent="0.2">
      <c r="A12199" t="s">
        <v>12200</v>
      </c>
      <c r="B12199">
        <v>1148847</v>
      </c>
      <c r="C12199">
        <v>49.583561639999999</v>
      </c>
      <c r="D12199">
        <v>1</v>
      </c>
      <c r="E12199">
        <v>11025</v>
      </c>
    </row>
    <row r="12200" spans="1:5" x14ac:dyDescent="0.2">
      <c r="A12200" t="s">
        <v>12201</v>
      </c>
      <c r="B12200">
        <v>1148850</v>
      </c>
      <c r="C12200">
        <v>56.068493150000002</v>
      </c>
      <c r="D12200">
        <v>1</v>
      </c>
      <c r="E12200">
        <v>11025</v>
      </c>
    </row>
    <row r="12201" spans="1:5" x14ac:dyDescent="0.2">
      <c r="A12201" t="s">
        <v>12202</v>
      </c>
      <c r="B12201">
        <v>1148868</v>
      </c>
      <c r="C12201">
        <v>61.487671229999997</v>
      </c>
      <c r="D12201">
        <v>0</v>
      </c>
      <c r="E12201">
        <v>11025</v>
      </c>
    </row>
    <row r="12202" spans="1:5" x14ac:dyDescent="0.2">
      <c r="A12202" t="s">
        <v>12203</v>
      </c>
      <c r="B12202">
        <v>1148873</v>
      </c>
      <c r="C12202">
        <v>68.29863014</v>
      </c>
      <c r="D12202">
        <v>1</v>
      </c>
      <c r="E12202">
        <v>11025</v>
      </c>
    </row>
    <row r="12203" spans="1:5" x14ac:dyDescent="0.2">
      <c r="A12203" t="s">
        <v>12204</v>
      </c>
      <c r="B12203">
        <v>1148885</v>
      </c>
      <c r="C12203">
        <v>71.164383560000005</v>
      </c>
      <c r="D12203">
        <v>0</v>
      </c>
      <c r="E12203">
        <v>11025</v>
      </c>
    </row>
    <row r="12204" spans="1:5" x14ac:dyDescent="0.2">
      <c r="A12204" t="s">
        <v>12205</v>
      </c>
      <c r="B12204">
        <v>1148894</v>
      </c>
      <c r="C12204">
        <v>56.969863009999997</v>
      </c>
      <c r="D12204">
        <v>0</v>
      </c>
      <c r="E12204">
        <v>11025</v>
      </c>
    </row>
    <row r="12205" spans="1:5" x14ac:dyDescent="0.2">
      <c r="A12205" t="s">
        <v>12206</v>
      </c>
      <c r="B12205">
        <v>1148909</v>
      </c>
      <c r="C12205">
        <v>64.473972599999996</v>
      </c>
      <c r="D12205">
        <v>0</v>
      </c>
      <c r="E12205">
        <v>11027</v>
      </c>
    </row>
    <row r="12206" spans="1:5" x14ac:dyDescent="0.2">
      <c r="A12206" t="s">
        <v>12207</v>
      </c>
      <c r="B12206">
        <v>1148917</v>
      </c>
      <c r="C12206">
        <v>57.994520549999997</v>
      </c>
      <c r="D12206">
        <v>0</v>
      </c>
      <c r="E12206">
        <v>11025</v>
      </c>
    </row>
    <row r="12207" spans="1:5" x14ac:dyDescent="0.2">
      <c r="A12207" t="s">
        <v>12208</v>
      </c>
      <c r="B12207">
        <v>1148926</v>
      </c>
      <c r="C12207">
        <v>69.26027397</v>
      </c>
      <c r="D12207">
        <v>0</v>
      </c>
      <c r="E12207">
        <v>11027</v>
      </c>
    </row>
    <row r="12208" spans="1:5" x14ac:dyDescent="0.2">
      <c r="A12208" t="s">
        <v>12209</v>
      </c>
      <c r="B12208">
        <v>1148934</v>
      </c>
      <c r="C12208">
        <v>56.158904110000002</v>
      </c>
      <c r="D12208">
        <v>0</v>
      </c>
      <c r="E12208">
        <v>11025</v>
      </c>
    </row>
    <row r="12209" spans="1:5" x14ac:dyDescent="0.2">
      <c r="A12209" t="s">
        <v>12210</v>
      </c>
      <c r="B12209">
        <v>1148978</v>
      </c>
      <c r="C12209">
        <v>65.487671230000004</v>
      </c>
      <c r="D12209">
        <v>1</v>
      </c>
      <c r="E12209">
        <v>11025</v>
      </c>
    </row>
    <row r="12210" spans="1:5" x14ac:dyDescent="0.2">
      <c r="A12210" t="s">
        <v>12211</v>
      </c>
      <c r="B12210">
        <v>1148991</v>
      </c>
      <c r="C12210">
        <v>63.512328770000003</v>
      </c>
      <c r="D12210">
        <v>1</v>
      </c>
      <c r="E12210">
        <v>11027</v>
      </c>
    </row>
    <row r="12211" spans="1:5" x14ac:dyDescent="0.2">
      <c r="A12211" t="s">
        <v>12212</v>
      </c>
      <c r="B12211">
        <v>1149000</v>
      </c>
      <c r="C12211">
        <v>66.358904109999997</v>
      </c>
      <c r="D12211">
        <v>1</v>
      </c>
      <c r="E12211">
        <v>11025</v>
      </c>
    </row>
    <row r="12212" spans="1:5" x14ac:dyDescent="0.2">
      <c r="A12212" t="s">
        <v>12213</v>
      </c>
      <c r="B12212">
        <v>1149013</v>
      </c>
      <c r="C12212">
        <v>60.523287670000002</v>
      </c>
      <c r="D12212">
        <v>1</v>
      </c>
      <c r="E12212">
        <v>11025</v>
      </c>
    </row>
    <row r="12213" spans="1:5" x14ac:dyDescent="0.2">
      <c r="A12213" t="s">
        <v>12214</v>
      </c>
      <c r="B12213">
        <v>1149028</v>
      </c>
      <c r="C12213">
        <v>74.652054789999994</v>
      </c>
      <c r="D12213">
        <v>1</v>
      </c>
      <c r="E12213">
        <v>11025</v>
      </c>
    </row>
    <row r="12214" spans="1:5" x14ac:dyDescent="0.2">
      <c r="A12214" t="s">
        <v>12215</v>
      </c>
      <c r="B12214">
        <v>1149035</v>
      </c>
      <c r="C12214">
        <v>60.589041100000003</v>
      </c>
      <c r="D12214">
        <v>0</v>
      </c>
      <c r="E12214">
        <v>11025</v>
      </c>
    </row>
    <row r="12215" spans="1:5" x14ac:dyDescent="0.2">
      <c r="A12215" t="s">
        <v>12216</v>
      </c>
      <c r="B12215">
        <v>1149044</v>
      </c>
      <c r="C12215">
        <v>49.832876710000001</v>
      </c>
      <c r="D12215">
        <v>1</v>
      </c>
      <c r="E12215">
        <v>11027</v>
      </c>
    </row>
    <row r="12216" spans="1:5" x14ac:dyDescent="0.2">
      <c r="A12216" t="s">
        <v>12217</v>
      </c>
      <c r="B12216">
        <v>1149056</v>
      </c>
      <c r="C12216">
        <v>64.408219180000003</v>
      </c>
      <c r="D12216">
        <v>1</v>
      </c>
      <c r="E12216">
        <v>11025</v>
      </c>
    </row>
    <row r="12217" spans="1:5" x14ac:dyDescent="0.2">
      <c r="A12217" t="s">
        <v>12218</v>
      </c>
      <c r="B12217">
        <v>1149069</v>
      </c>
      <c r="C12217">
        <v>69.567123289999998</v>
      </c>
      <c r="D12217">
        <v>0</v>
      </c>
      <c r="E12217">
        <v>11025</v>
      </c>
    </row>
    <row r="12218" spans="1:5" x14ac:dyDescent="0.2">
      <c r="A12218" t="s">
        <v>12219</v>
      </c>
      <c r="B12218">
        <v>1149072</v>
      </c>
      <c r="C12218">
        <v>55.435616439999997</v>
      </c>
      <c r="D12218">
        <v>0</v>
      </c>
      <c r="E12218">
        <v>11026</v>
      </c>
    </row>
    <row r="12219" spans="1:5" x14ac:dyDescent="0.2">
      <c r="A12219" t="s">
        <v>12220</v>
      </c>
      <c r="B12219">
        <v>1149081</v>
      </c>
      <c r="C12219">
        <v>61.06575342</v>
      </c>
      <c r="D12219">
        <v>1</v>
      </c>
      <c r="E12219">
        <v>11025</v>
      </c>
    </row>
    <row r="12220" spans="1:5" x14ac:dyDescent="0.2">
      <c r="A12220" t="s">
        <v>12221</v>
      </c>
      <c r="B12220">
        <v>1149097</v>
      </c>
      <c r="C12220">
        <v>62.991780820000002</v>
      </c>
      <c r="D12220">
        <v>1</v>
      </c>
      <c r="E12220">
        <v>11025</v>
      </c>
    </row>
    <row r="12221" spans="1:5" x14ac:dyDescent="0.2">
      <c r="A12221" t="s">
        <v>12222</v>
      </c>
      <c r="B12221">
        <v>1149118</v>
      </c>
      <c r="C12221">
        <v>62.630136989999997</v>
      </c>
      <c r="D12221">
        <v>0</v>
      </c>
      <c r="E12221">
        <v>11025</v>
      </c>
    </row>
    <row r="12222" spans="1:5" x14ac:dyDescent="0.2">
      <c r="A12222" t="s">
        <v>12223</v>
      </c>
      <c r="B12222">
        <v>1149123</v>
      </c>
      <c r="C12222">
        <v>52.939726030000003</v>
      </c>
      <c r="D12222">
        <v>0</v>
      </c>
      <c r="E12222">
        <v>11025</v>
      </c>
    </row>
    <row r="12223" spans="1:5" x14ac:dyDescent="0.2">
      <c r="A12223" t="s">
        <v>12224</v>
      </c>
      <c r="B12223">
        <v>1149130</v>
      </c>
      <c r="C12223">
        <v>64.230136990000005</v>
      </c>
      <c r="D12223">
        <v>0</v>
      </c>
      <c r="E12223">
        <v>11025</v>
      </c>
    </row>
    <row r="12224" spans="1:5" x14ac:dyDescent="0.2">
      <c r="A12224" t="s">
        <v>12225</v>
      </c>
      <c r="B12224">
        <v>1149141</v>
      </c>
      <c r="C12224">
        <v>66.136986300000004</v>
      </c>
      <c r="D12224">
        <v>0</v>
      </c>
      <c r="E12224">
        <v>11025</v>
      </c>
    </row>
    <row r="12225" spans="1:5" x14ac:dyDescent="0.2">
      <c r="A12225" t="s">
        <v>12226</v>
      </c>
      <c r="B12225">
        <v>1149159</v>
      </c>
      <c r="C12225">
        <v>64.605479450000004</v>
      </c>
      <c r="D12225">
        <v>1</v>
      </c>
      <c r="E12225">
        <v>11027</v>
      </c>
    </row>
    <row r="12226" spans="1:5" x14ac:dyDescent="0.2">
      <c r="A12226" t="s">
        <v>12227</v>
      </c>
      <c r="B12226">
        <v>1149166</v>
      </c>
      <c r="C12226">
        <v>72.684931509999998</v>
      </c>
      <c r="D12226">
        <v>1</v>
      </c>
      <c r="E12226">
        <v>11025</v>
      </c>
    </row>
    <row r="12227" spans="1:5" x14ac:dyDescent="0.2">
      <c r="A12227" t="s">
        <v>12228</v>
      </c>
      <c r="B12227">
        <v>1149177</v>
      </c>
      <c r="C12227">
        <v>55.764383559999999</v>
      </c>
      <c r="D12227">
        <v>0</v>
      </c>
      <c r="E12227">
        <v>11025</v>
      </c>
    </row>
    <row r="12228" spans="1:5" x14ac:dyDescent="0.2">
      <c r="A12228" t="s">
        <v>12229</v>
      </c>
      <c r="B12228">
        <v>1149184</v>
      </c>
      <c r="C12228">
        <v>77.887671229999995</v>
      </c>
      <c r="D12228">
        <v>0</v>
      </c>
      <c r="E12228">
        <v>11027</v>
      </c>
    </row>
    <row r="12229" spans="1:5" x14ac:dyDescent="0.2">
      <c r="A12229" t="s">
        <v>12230</v>
      </c>
      <c r="B12229">
        <v>1149192</v>
      </c>
      <c r="C12229">
        <v>49.032876709999996</v>
      </c>
      <c r="D12229">
        <v>0</v>
      </c>
      <c r="E12229">
        <v>11025</v>
      </c>
    </row>
    <row r="12230" spans="1:5" x14ac:dyDescent="0.2">
      <c r="A12230" t="s">
        <v>12231</v>
      </c>
      <c r="B12230">
        <v>1149209</v>
      </c>
      <c r="C12230">
        <v>54.6</v>
      </c>
      <c r="D12230">
        <v>1</v>
      </c>
      <c r="E12230">
        <v>11025</v>
      </c>
    </row>
    <row r="12231" spans="1:5" x14ac:dyDescent="0.2">
      <c r="A12231" t="s">
        <v>12232</v>
      </c>
      <c r="B12231">
        <v>1149217</v>
      </c>
      <c r="C12231">
        <v>66.115068489999999</v>
      </c>
      <c r="D12231">
        <v>1</v>
      </c>
      <c r="E12231">
        <v>11025</v>
      </c>
    </row>
    <row r="12232" spans="1:5" x14ac:dyDescent="0.2">
      <c r="A12232" t="s">
        <v>12233</v>
      </c>
      <c r="B12232">
        <v>1149226</v>
      </c>
      <c r="C12232">
        <v>73.410958899999997</v>
      </c>
      <c r="D12232">
        <v>1</v>
      </c>
      <c r="E12232">
        <v>11025</v>
      </c>
    </row>
    <row r="12233" spans="1:5" x14ac:dyDescent="0.2">
      <c r="A12233" t="s">
        <v>12234</v>
      </c>
      <c r="B12233">
        <v>1149234</v>
      </c>
      <c r="C12233">
        <v>57.720547949999997</v>
      </c>
      <c r="D12233">
        <v>0</v>
      </c>
      <c r="E12233">
        <v>11027</v>
      </c>
    </row>
    <row r="12234" spans="1:5" x14ac:dyDescent="0.2">
      <c r="A12234" t="s">
        <v>12235</v>
      </c>
      <c r="B12234">
        <v>1149242</v>
      </c>
      <c r="C12234">
        <v>61.2</v>
      </c>
      <c r="D12234">
        <v>1</v>
      </c>
      <c r="E12234">
        <v>11025</v>
      </c>
    </row>
    <row r="12235" spans="1:5" x14ac:dyDescent="0.2">
      <c r="A12235" t="s">
        <v>12236</v>
      </c>
      <c r="B12235">
        <v>1149255</v>
      </c>
      <c r="C12235">
        <v>59.865753419999997</v>
      </c>
      <c r="D12235">
        <v>1</v>
      </c>
      <c r="E12235">
        <v>11025</v>
      </c>
    </row>
    <row r="12236" spans="1:5" x14ac:dyDescent="0.2">
      <c r="A12236" t="s">
        <v>12237</v>
      </c>
      <c r="B12236">
        <v>1149263</v>
      </c>
      <c r="C12236">
        <v>66.550684930000003</v>
      </c>
      <c r="D12236">
        <v>1</v>
      </c>
      <c r="E12236">
        <v>11025</v>
      </c>
    </row>
    <row r="12237" spans="1:5" x14ac:dyDescent="0.2">
      <c r="A12237" t="s">
        <v>12238</v>
      </c>
      <c r="B12237">
        <v>1149278</v>
      </c>
      <c r="C12237">
        <v>72.969863009999997</v>
      </c>
      <c r="D12237">
        <v>1</v>
      </c>
      <c r="E12237">
        <v>11025</v>
      </c>
    </row>
    <row r="12238" spans="1:5" x14ac:dyDescent="0.2">
      <c r="A12238" t="s">
        <v>12239</v>
      </c>
      <c r="B12238">
        <v>1149280</v>
      </c>
      <c r="C12238">
        <v>60.602739730000003</v>
      </c>
      <c r="D12238">
        <v>0</v>
      </c>
      <c r="E12238">
        <v>11025</v>
      </c>
    </row>
    <row r="12239" spans="1:5" x14ac:dyDescent="0.2">
      <c r="A12239" t="s">
        <v>12240</v>
      </c>
      <c r="B12239">
        <v>1149291</v>
      </c>
      <c r="C12239">
        <v>76.364383559999993</v>
      </c>
      <c r="D12239">
        <v>1</v>
      </c>
      <c r="E12239">
        <v>11025</v>
      </c>
    </row>
    <row r="12240" spans="1:5" x14ac:dyDescent="0.2">
      <c r="A12240" t="s">
        <v>12241</v>
      </c>
      <c r="B12240">
        <v>1149306</v>
      </c>
      <c r="C12240">
        <v>57.728767120000001</v>
      </c>
      <c r="D12240">
        <v>1</v>
      </c>
      <c r="E12240">
        <v>11025</v>
      </c>
    </row>
    <row r="12241" spans="1:5" x14ac:dyDescent="0.2">
      <c r="A12241" t="s">
        <v>12242</v>
      </c>
      <c r="B12241">
        <v>1149312</v>
      </c>
      <c r="C12241">
        <v>57.589041100000003</v>
      </c>
      <c r="D12241">
        <v>1</v>
      </c>
      <c r="E12241">
        <v>11026</v>
      </c>
    </row>
    <row r="12242" spans="1:5" x14ac:dyDescent="0.2">
      <c r="A12242" t="s">
        <v>12243</v>
      </c>
      <c r="B12242">
        <v>1149331</v>
      </c>
      <c r="C12242">
        <v>65.421917809999997</v>
      </c>
      <c r="D12242">
        <v>0</v>
      </c>
      <c r="E12242">
        <v>11027</v>
      </c>
    </row>
    <row r="12243" spans="1:5" x14ac:dyDescent="0.2">
      <c r="A12243" t="s">
        <v>12244</v>
      </c>
      <c r="B12243">
        <v>1149347</v>
      </c>
      <c r="C12243">
        <v>61.698630139999999</v>
      </c>
      <c r="D12243">
        <v>0</v>
      </c>
      <c r="E12243">
        <v>11027</v>
      </c>
    </row>
    <row r="12244" spans="1:5" x14ac:dyDescent="0.2">
      <c r="A12244" t="s">
        <v>12245</v>
      </c>
      <c r="B12244">
        <v>1149350</v>
      </c>
      <c r="C12244">
        <v>61.002739730000002</v>
      </c>
      <c r="D12244">
        <v>1</v>
      </c>
      <c r="E12244">
        <v>11025</v>
      </c>
    </row>
    <row r="12245" spans="1:5" x14ac:dyDescent="0.2">
      <c r="A12245" t="s">
        <v>12246</v>
      </c>
      <c r="B12245">
        <v>1149368</v>
      </c>
      <c r="C12245">
        <v>50.80547945</v>
      </c>
      <c r="D12245">
        <v>1</v>
      </c>
      <c r="E12245">
        <v>11025</v>
      </c>
    </row>
    <row r="12246" spans="1:5" x14ac:dyDescent="0.2">
      <c r="A12246" t="s">
        <v>12247</v>
      </c>
      <c r="B12246">
        <v>1149385</v>
      </c>
      <c r="C12246">
        <v>73.449315069999997</v>
      </c>
      <c r="D12246">
        <v>0</v>
      </c>
      <c r="E12246">
        <v>11026</v>
      </c>
    </row>
    <row r="12247" spans="1:5" x14ac:dyDescent="0.2">
      <c r="A12247" t="s">
        <v>12248</v>
      </c>
      <c r="B12247">
        <v>1149394</v>
      </c>
      <c r="C12247">
        <v>66.526027400000004</v>
      </c>
      <c r="D12247">
        <v>0</v>
      </c>
      <c r="E12247">
        <v>11027</v>
      </c>
    </row>
    <row r="12248" spans="1:5" x14ac:dyDescent="0.2">
      <c r="A12248" t="s">
        <v>12249</v>
      </c>
      <c r="B12248">
        <v>1149421</v>
      </c>
      <c r="C12248">
        <v>55.024657529999999</v>
      </c>
      <c r="D12248">
        <v>1</v>
      </c>
      <c r="E12248">
        <v>11027</v>
      </c>
    </row>
    <row r="12249" spans="1:5" x14ac:dyDescent="0.2">
      <c r="A12249" t="s">
        <v>12250</v>
      </c>
      <c r="B12249">
        <v>1149433</v>
      </c>
      <c r="C12249">
        <v>65.304109589999996</v>
      </c>
      <c r="D12249">
        <v>0</v>
      </c>
      <c r="E12249">
        <v>11025</v>
      </c>
    </row>
    <row r="12250" spans="1:5" x14ac:dyDescent="0.2">
      <c r="A12250" t="s">
        <v>12251</v>
      </c>
      <c r="B12250">
        <v>1149449</v>
      </c>
      <c r="C12250">
        <v>64.227397260000004</v>
      </c>
      <c r="D12250">
        <v>1</v>
      </c>
      <c r="E12250">
        <v>11025</v>
      </c>
    </row>
    <row r="12251" spans="1:5" x14ac:dyDescent="0.2">
      <c r="A12251" t="s">
        <v>12252</v>
      </c>
      <c r="B12251">
        <v>1149464</v>
      </c>
      <c r="C12251">
        <v>71.495890410000001</v>
      </c>
      <c r="D12251">
        <v>0</v>
      </c>
      <c r="E12251">
        <v>11025</v>
      </c>
    </row>
    <row r="12252" spans="1:5" x14ac:dyDescent="0.2">
      <c r="A12252" t="s">
        <v>12253</v>
      </c>
      <c r="B12252">
        <v>1149470</v>
      </c>
      <c r="C12252">
        <v>67.276712329999995</v>
      </c>
      <c r="D12252">
        <v>1</v>
      </c>
      <c r="E12252">
        <v>11027</v>
      </c>
    </row>
    <row r="12253" spans="1:5" x14ac:dyDescent="0.2">
      <c r="A12253" t="s">
        <v>12254</v>
      </c>
      <c r="B12253">
        <v>1149488</v>
      </c>
      <c r="C12253">
        <v>50.706849320000003</v>
      </c>
      <c r="D12253">
        <v>1</v>
      </c>
      <c r="E12253">
        <v>11025</v>
      </c>
    </row>
    <row r="12254" spans="1:5" x14ac:dyDescent="0.2">
      <c r="A12254" t="s">
        <v>12255</v>
      </c>
      <c r="B12254">
        <v>1149496</v>
      </c>
      <c r="C12254">
        <v>77.175342470000004</v>
      </c>
      <c r="D12254">
        <v>1</v>
      </c>
      <c r="E12254">
        <v>11026</v>
      </c>
    </row>
    <row r="12255" spans="1:5" x14ac:dyDescent="0.2">
      <c r="A12255" t="s">
        <v>12256</v>
      </c>
      <c r="B12255">
        <v>1149508</v>
      </c>
      <c r="C12255">
        <v>69.284931510000007</v>
      </c>
      <c r="D12255">
        <v>0</v>
      </c>
      <c r="E12255">
        <v>11025</v>
      </c>
    </row>
    <row r="12256" spans="1:5" x14ac:dyDescent="0.2">
      <c r="A12256" t="s">
        <v>12257</v>
      </c>
      <c r="B12256">
        <v>1149514</v>
      </c>
      <c r="C12256">
        <v>57.506849320000001</v>
      </c>
      <c r="D12256">
        <v>0</v>
      </c>
      <c r="E12256">
        <v>11025</v>
      </c>
    </row>
    <row r="12257" spans="1:5" x14ac:dyDescent="0.2">
      <c r="A12257" t="s">
        <v>12258</v>
      </c>
      <c r="B12257">
        <v>1149520</v>
      </c>
      <c r="C12257">
        <v>65.893150680000005</v>
      </c>
      <c r="D12257">
        <v>1</v>
      </c>
      <c r="E12257">
        <v>11025</v>
      </c>
    </row>
    <row r="12258" spans="1:5" x14ac:dyDescent="0.2">
      <c r="A12258" t="s">
        <v>12259</v>
      </c>
      <c r="B12258">
        <v>1149537</v>
      </c>
      <c r="C12258">
        <v>60.024657529999999</v>
      </c>
      <c r="D12258">
        <v>1</v>
      </c>
      <c r="E12258">
        <v>11027</v>
      </c>
    </row>
    <row r="12259" spans="1:5" x14ac:dyDescent="0.2">
      <c r="A12259" t="s">
        <v>12260</v>
      </c>
      <c r="B12259">
        <v>1149551</v>
      </c>
      <c r="C12259">
        <v>50.841095889999998</v>
      </c>
      <c r="D12259">
        <v>1</v>
      </c>
      <c r="E12259">
        <v>11025</v>
      </c>
    </row>
    <row r="12260" spans="1:5" x14ac:dyDescent="0.2">
      <c r="A12260" t="s">
        <v>12261</v>
      </c>
      <c r="B12260">
        <v>1149562</v>
      </c>
      <c r="C12260">
        <v>72.367123289999995</v>
      </c>
      <c r="D12260">
        <v>0</v>
      </c>
      <c r="E12260">
        <v>11025</v>
      </c>
    </row>
    <row r="12261" spans="1:5" x14ac:dyDescent="0.2">
      <c r="A12261" t="s">
        <v>12262</v>
      </c>
      <c r="B12261">
        <v>1149579</v>
      </c>
      <c r="C12261">
        <v>67.435616440000004</v>
      </c>
      <c r="D12261">
        <v>0</v>
      </c>
      <c r="E12261">
        <v>11025</v>
      </c>
    </row>
    <row r="12262" spans="1:5" x14ac:dyDescent="0.2">
      <c r="A12262" t="s">
        <v>12263</v>
      </c>
      <c r="B12262">
        <v>1149586</v>
      </c>
      <c r="C12262">
        <v>59.465753419999999</v>
      </c>
      <c r="D12262">
        <v>0</v>
      </c>
      <c r="E12262">
        <v>11027</v>
      </c>
    </row>
    <row r="12263" spans="1:5" x14ac:dyDescent="0.2">
      <c r="A12263" t="s">
        <v>12264</v>
      </c>
      <c r="B12263">
        <v>1149595</v>
      </c>
      <c r="C12263">
        <v>69.923287669999993</v>
      </c>
      <c r="D12263">
        <v>0</v>
      </c>
      <c r="E12263">
        <v>11027</v>
      </c>
    </row>
    <row r="12264" spans="1:5" x14ac:dyDescent="0.2">
      <c r="A12264" t="s">
        <v>12265</v>
      </c>
      <c r="B12264">
        <v>1149603</v>
      </c>
      <c r="C12264">
        <v>53.167123289999999</v>
      </c>
      <c r="D12264">
        <v>1</v>
      </c>
      <c r="E12264">
        <v>11025</v>
      </c>
    </row>
    <row r="12265" spans="1:5" x14ac:dyDescent="0.2">
      <c r="A12265" t="s">
        <v>12266</v>
      </c>
      <c r="B12265">
        <v>1149611</v>
      </c>
      <c r="C12265">
        <v>67.652054789999994</v>
      </c>
      <c r="D12265">
        <v>1</v>
      </c>
      <c r="E12265">
        <v>11025</v>
      </c>
    </row>
    <row r="12266" spans="1:5" x14ac:dyDescent="0.2">
      <c r="A12266" t="s">
        <v>12267</v>
      </c>
      <c r="B12266">
        <v>1149625</v>
      </c>
      <c r="C12266">
        <v>66.641095890000003</v>
      </c>
      <c r="D12266">
        <v>1</v>
      </c>
      <c r="E12266">
        <v>11025</v>
      </c>
    </row>
    <row r="12267" spans="1:5" x14ac:dyDescent="0.2">
      <c r="A12267" t="s">
        <v>12268</v>
      </c>
      <c r="B12267">
        <v>1149632</v>
      </c>
      <c r="C12267">
        <v>71.495890410000001</v>
      </c>
      <c r="D12267">
        <v>1</v>
      </c>
      <c r="E12267">
        <v>11025</v>
      </c>
    </row>
    <row r="12268" spans="1:5" x14ac:dyDescent="0.2">
      <c r="A12268" t="s">
        <v>12269</v>
      </c>
      <c r="B12268">
        <v>1149648</v>
      </c>
      <c r="C12268">
        <v>54.28493151</v>
      </c>
      <c r="D12268">
        <v>1</v>
      </c>
      <c r="E12268">
        <v>11025</v>
      </c>
    </row>
    <row r="12269" spans="1:5" x14ac:dyDescent="0.2">
      <c r="A12269" t="s">
        <v>12270</v>
      </c>
      <c r="B12269">
        <v>1149654</v>
      </c>
      <c r="C12269">
        <v>64.53150685</v>
      </c>
      <c r="D12269">
        <v>1</v>
      </c>
      <c r="E12269">
        <v>11025</v>
      </c>
    </row>
    <row r="12270" spans="1:5" x14ac:dyDescent="0.2">
      <c r="A12270" t="s">
        <v>12271</v>
      </c>
      <c r="B12270">
        <v>1149667</v>
      </c>
      <c r="C12270">
        <v>69.928767120000003</v>
      </c>
      <c r="D12270">
        <v>0</v>
      </c>
      <c r="E12270">
        <v>11027</v>
      </c>
    </row>
    <row r="12271" spans="1:5" x14ac:dyDescent="0.2">
      <c r="A12271" t="s">
        <v>12272</v>
      </c>
      <c r="B12271">
        <v>1149676</v>
      </c>
      <c r="C12271">
        <v>47.243835619999999</v>
      </c>
      <c r="D12271">
        <v>1</v>
      </c>
      <c r="E12271">
        <v>11025</v>
      </c>
    </row>
    <row r="12272" spans="1:5" x14ac:dyDescent="0.2">
      <c r="A12272" t="s">
        <v>12273</v>
      </c>
      <c r="B12272">
        <v>1149689</v>
      </c>
      <c r="C12272">
        <v>71.016438359999995</v>
      </c>
      <c r="D12272">
        <v>1</v>
      </c>
      <c r="E12272">
        <v>11027</v>
      </c>
    </row>
    <row r="12273" spans="1:5" x14ac:dyDescent="0.2">
      <c r="A12273" t="s">
        <v>12274</v>
      </c>
      <c r="B12273">
        <v>1149690</v>
      </c>
      <c r="C12273">
        <v>57.117808220000001</v>
      </c>
      <c r="D12273">
        <v>1</v>
      </c>
      <c r="E12273">
        <v>11025</v>
      </c>
    </row>
    <row r="12274" spans="1:5" x14ac:dyDescent="0.2">
      <c r="A12274" t="s">
        <v>12275</v>
      </c>
      <c r="B12274">
        <v>1149701</v>
      </c>
      <c r="C12274">
        <v>63.931506849999998</v>
      </c>
      <c r="D12274">
        <v>0</v>
      </c>
      <c r="E12274">
        <v>11025</v>
      </c>
    </row>
    <row r="12275" spans="1:5" x14ac:dyDescent="0.2">
      <c r="A12275" t="s">
        <v>12276</v>
      </c>
      <c r="B12275">
        <v>1149719</v>
      </c>
      <c r="C12275">
        <v>64.019178080000003</v>
      </c>
      <c r="D12275">
        <v>0</v>
      </c>
      <c r="E12275">
        <v>11026</v>
      </c>
    </row>
    <row r="12276" spans="1:5" x14ac:dyDescent="0.2">
      <c r="A12276" t="s">
        <v>12277</v>
      </c>
      <c r="B12276">
        <v>1149722</v>
      </c>
      <c r="C12276">
        <v>57.6109589</v>
      </c>
      <c r="D12276">
        <v>0</v>
      </c>
      <c r="E12276">
        <v>11025</v>
      </c>
    </row>
    <row r="12277" spans="1:5" x14ac:dyDescent="0.2">
      <c r="A12277" t="s">
        <v>12278</v>
      </c>
      <c r="B12277">
        <v>1149745</v>
      </c>
      <c r="C12277">
        <v>57.747945209999997</v>
      </c>
      <c r="D12277">
        <v>0</v>
      </c>
      <c r="E12277">
        <v>11025</v>
      </c>
    </row>
    <row r="12278" spans="1:5" x14ac:dyDescent="0.2">
      <c r="A12278" t="s">
        <v>12279</v>
      </c>
      <c r="B12278">
        <v>1149758</v>
      </c>
      <c r="C12278">
        <v>77.205479449999999</v>
      </c>
      <c r="D12278">
        <v>1</v>
      </c>
      <c r="E12278">
        <v>11025</v>
      </c>
    </row>
    <row r="12279" spans="1:5" x14ac:dyDescent="0.2">
      <c r="A12279" t="s">
        <v>12280</v>
      </c>
      <c r="B12279">
        <v>1149760</v>
      </c>
      <c r="C12279">
        <v>69.101369860000005</v>
      </c>
      <c r="D12279">
        <v>1</v>
      </c>
      <c r="E12279">
        <v>11025</v>
      </c>
    </row>
    <row r="12280" spans="1:5" x14ac:dyDescent="0.2">
      <c r="A12280" t="s">
        <v>12281</v>
      </c>
      <c r="B12280">
        <v>1149774</v>
      </c>
      <c r="C12280">
        <v>70.8</v>
      </c>
      <c r="D12280">
        <v>0</v>
      </c>
      <c r="E12280">
        <v>11027</v>
      </c>
    </row>
    <row r="12281" spans="1:5" x14ac:dyDescent="0.2">
      <c r="A12281" t="s">
        <v>12282</v>
      </c>
      <c r="B12281">
        <v>1149838</v>
      </c>
      <c r="C12281">
        <v>76.358904109999997</v>
      </c>
      <c r="D12281">
        <v>1</v>
      </c>
      <c r="E12281">
        <v>11027</v>
      </c>
    </row>
    <row r="12282" spans="1:5" x14ac:dyDescent="0.2">
      <c r="A12282" t="s">
        <v>12283</v>
      </c>
      <c r="B12282">
        <v>1149846</v>
      </c>
      <c r="C12282">
        <v>58.832876710000001</v>
      </c>
      <c r="D12282">
        <v>1</v>
      </c>
      <c r="E12282">
        <v>11025</v>
      </c>
    </row>
    <row r="12283" spans="1:5" x14ac:dyDescent="0.2">
      <c r="A12283" t="s">
        <v>12284</v>
      </c>
      <c r="B12283">
        <v>1149861</v>
      </c>
      <c r="C12283">
        <v>62.846575340000001</v>
      </c>
      <c r="D12283">
        <v>1</v>
      </c>
      <c r="E12283">
        <v>11025</v>
      </c>
    </row>
    <row r="12284" spans="1:5" x14ac:dyDescent="0.2">
      <c r="A12284" t="s">
        <v>12285</v>
      </c>
      <c r="B12284">
        <v>1149875</v>
      </c>
      <c r="C12284">
        <v>70.416438360000001</v>
      </c>
      <c r="D12284">
        <v>0</v>
      </c>
      <c r="E12284">
        <v>11025</v>
      </c>
    </row>
    <row r="12285" spans="1:5" x14ac:dyDescent="0.2">
      <c r="A12285" t="s">
        <v>12286</v>
      </c>
      <c r="B12285">
        <v>1149883</v>
      </c>
      <c r="C12285">
        <v>72.213698629999996</v>
      </c>
      <c r="D12285">
        <v>1</v>
      </c>
      <c r="E12285">
        <v>11025</v>
      </c>
    </row>
    <row r="12286" spans="1:5" x14ac:dyDescent="0.2">
      <c r="A12286" t="s">
        <v>12287</v>
      </c>
      <c r="B12286">
        <v>1149899</v>
      </c>
      <c r="C12286">
        <v>56.29863014</v>
      </c>
      <c r="D12286">
        <v>1</v>
      </c>
      <c r="E12286">
        <v>11025</v>
      </c>
    </row>
    <row r="12287" spans="1:5" x14ac:dyDescent="0.2">
      <c r="A12287" t="s">
        <v>12288</v>
      </c>
      <c r="B12287">
        <v>1149904</v>
      </c>
      <c r="C12287">
        <v>70.378082190000001</v>
      </c>
      <c r="D12287">
        <v>0</v>
      </c>
      <c r="E12287">
        <v>11025</v>
      </c>
    </row>
    <row r="12288" spans="1:5" x14ac:dyDescent="0.2">
      <c r="A12288" t="s">
        <v>12289</v>
      </c>
      <c r="B12288">
        <v>1149916</v>
      </c>
      <c r="C12288">
        <v>60.150684929999997</v>
      </c>
      <c r="D12288">
        <v>0</v>
      </c>
      <c r="E12288">
        <v>11025</v>
      </c>
    </row>
    <row r="12289" spans="1:5" x14ac:dyDescent="0.2">
      <c r="A12289" t="s">
        <v>12290</v>
      </c>
      <c r="B12289">
        <v>1149939</v>
      </c>
      <c r="C12289">
        <v>55.191780819999998</v>
      </c>
      <c r="D12289">
        <v>1</v>
      </c>
      <c r="E12289">
        <v>11025</v>
      </c>
    </row>
    <row r="12290" spans="1:5" x14ac:dyDescent="0.2">
      <c r="A12290" t="s">
        <v>12291</v>
      </c>
      <c r="B12290">
        <v>1149953</v>
      </c>
      <c r="C12290">
        <v>58.742465750000001</v>
      </c>
      <c r="D12290">
        <v>1</v>
      </c>
      <c r="E12290">
        <v>11025</v>
      </c>
    </row>
    <row r="12291" spans="1:5" x14ac:dyDescent="0.2">
      <c r="A12291" t="s">
        <v>12292</v>
      </c>
      <c r="B12291">
        <v>1149965</v>
      </c>
      <c r="C12291">
        <v>69.304109589999996</v>
      </c>
      <c r="D12291">
        <v>0</v>
      </c>
      <c r="E12291">
        <v>11025</v>
      </c>
    </row>
    <row r="12292" spans="1:5" x14ac:dyDescent="0.2">
      <c r="A12292" t="s">
        <v>12293</v>
      </c>
      <c r="B12292">
        <v>1149982</v>
      </c>
      <c r="C12292">
        <v>68.019178080000003</v>
      </c>
      <c r="D12292">
        <v>0</v>
      </c>
      <c r="E12292">
        <v>11025</v>
      </c>
    </row>
    <row r="12293" spans="1:5" x14ac:dyDescent="0.2">
      <c r="A12293" t="s">
        <v>12294</v>
      </c>
      <c r="B12293">
        <v>1150009</v>
      </c>
      <c r="C12293">
        <v>65.224657530000002</v>
      </c>
      <c r="D12293">
        <v>0</v>
      </c>
      <c r="E12293">
        <v>11025</v>
      </c>
    </row>
    <row r="12294" spans="1:5" x14ac:dyDescent="0.2">
      <c r="A12294" t="s">
        <v>12295</v>
      </c>
      <c r="B12294">
        <v>1150017</v>
      </c>
      <c r="C12294">
        <v>60.449315069999997</v>
      </c>
      <c r="D12294">
        <v>0</v>
      </c>
      <c r="E12294">
        <v>11025</v>
      </c>
    </row>
    <row r="12295" spans="1:5" x14ac:dyDescent="0.2">
      <c r="A12295" t="s">
        <v>12296</v>
      </c>
      <c r="B12295">
        <v>1150026</v>
      </c>
      <c r="C12295">
        <v>69.698630140000006</v>
      </c>
      <c r="D12295">
        <v>0</v>
      </c>
      <c r="E12295">
        <v>11025</v>
      </c>
    </row>
    <row r="12296" spans="1:5" x14ac:dyDescent="0.2">
      <c r="A12296" t="s">
        <v>12297</v>
      </c>
      <c r="B12296">
        <v>1150034</v>
      </c>
      <c r="C12296">
        <v>71.501369859999997</v>
      </c>
      <c r="D12296">
        <v>0</v>
      </c>
      <c r="E12296">
        <v>11025</v>
      </c>
    </row>
    <row r="12297" spans="1:5" x14ac:dyDescent="0.2">
      <c r="A12297" t="s">
        <v>12298</v>
      </c>
      <c r="B12297">
        <v>1150042</v>
      </c>
      <c r="C12297">
        <v>61.10410959</v>
      </c>
      <c r="D12297">
        <v>1</v>
      </c>
      <c r="E12297">
        <v>11025</v>
      </c>
    </row>
    <row r="12298" spans="1:5" x14ac:dyDescent="0.2">
      <c r="A12298" t="s">
        <v>12299</v>
      </c>
      <c r="B12298">
        <v>1150055</v>
      </c>
      <c r="C12298">
        <v>55.652054790000001</v>
      </c>
      <c r="D12298">
        <v>1</v>
      </c>
      <c r="E12298">
        <v>11025</v>
      </c>
    </row>
    <row r="12299" spans="1:5" x14ac:dyDescent="0.2">
      <c r="A12299" t="s">
        <v>12300</v>
      </c>
      <c r="B12299">
        <v>1150063</v>
      </c>
      <c r="C12299">
        <v>57.123287670000003</v>
      </c>
      <c r="D12299">
        <v>1</v>
      </c>
      <c r="E12299">
        <v>11027</v>
      </c>
    </row>
    <row r="12300" spans="1:5" x14ac:dyDescent="0.2">
      <c r="A12300" t="s">
        <v>12301</v>
      </c>
      <c r="B12300">
        <v>1150078</v>
      </c>
      <c r="C12300">
        <v>64.054794520000002</v>
      </c>
      <c r="D12300">
        <v>0</v>
      </c>
      <c r="E12300">
        <v>11025</v>
      </c>
    </row>
    <row r="12301" spans="1:5" x14ac:dyDescent="0.2">
      <c r="A12301" t="s">
        <v>12302</v>
      </c>
      <c r="B12301">
        <v>1150080</v>
      </c>
      <c r="C12301">
        <v>58.20821918</v>
      </c>
      <c r="D12301">
        <v>0</v>
      </c>
      <c r="E12301">
        <v>11025</v>
      </c>
    </row>
    <row r="12302" spans="1:5" x14ac:dyDescent="0.2">
      <c r="A12302" t="s">
        <v>12303</v>
      </c>
      <c r="B12302">
        <v>1150091</v>
      </c>
      <c r="C12302">
        <v>73.638356160000001</v>
      </c>
      <c r="D12302">
        <v>0</v>
      </c>
      <c r="E12302">
        <v>11025</v>
      </c>
    </row>
    <row r="12303" spans="1:5" x14ac:dyDescent="0.2">
      <c r="A12303" t="s">
        <v>12304</v>
      </c>
      <c r="B12303">
        <v>1150104</v>
      </c>
      <c r="C12303">
        <v>58.83013699</v>
      </c>
      <c r="D12303">
        <v>0</v>
      </c>
      <c r="E12303">
        <v>11025</v>
      </c>
    </row>
    <row r="12304" spans="1:5" x14ac:dyDescent="0.2">
      <c r="A12304" t="s">
        <v>12305</v>
      </c>
      <c r="B12304">
        <v>1150116</v>
      </c>
      <c r="C12304">
        <v>64.268493149999998</v>
      </c>
      <c r="D12304">
        <v>1</v>
      </c>
      <c r="E12304">
        <v>11025</v>
      </c>
    </row>
    <row r="12305" spans="1:5" x14ac:dyDescent="0.2">
      <c r="A12305" t="s">
        <v>12306</v>
      </c>
      <c r="B12305">
        <v>1150127</v>
      </c>
      <c r="C12305">
        <v>58.465753419999999</v>
      </c>
      <c r="D12305">
        <v>0</v>
      </c>
      <c r="E12305">
        <v>11027</v>
      </c>
    </row>
    <row r="12306" spans="1:5" x14ac:dyDescent="0.2">
      <c r="A12306" t="s">
        <v>12307</v>
      </c>
      <c r="B12306">
        <v>1150139</v>
      </c>
      <c r="C12306">
        <v>61.917808219999998</v>
      </c>
      <c r="D12306">
        <v>1</v>
      </c>
      <c r="E12306">
        <v>11027</v>
      </c>
    </row>
    <row r="12307" spans="1:5" x14ac:dyDescent="0.2">
      <c r="A12307" t="s">
        <v>12308</v>
      </c>
      <c r="B12307">
        <v>1150140</v>
      </c>
      <c r="C12307">
        <v>62.265753420000003</v>
      </c>
      <c r="D12307">
        <v>1</v>
      </c>
      <c r="E12307">
        <v>11027</v>
      </c>
    </row>
    <row r="12308" spans="1:5" x14ac:dyDescent="0.2">
      <c r="A12308" t="s">
        <v>12309</v>
      </c>
      <c r="B12308">
        <v>1150165</v>
      </c>
      <c r="C12308">
        <v>68.783561640000002</v>
      </c>
      <c r="D12308">
        <v>1</v>
      </c>
      <c r="E12308">
        <v>11025</v>
      </c>
    </row>
    <row r="12309" spans="1:5" x14ac:dyDescent="0.2">
      <c r="A12309" t="s">
        <v>12310</v>
      </c>
      <c r="B12309">
        <v>1150171</v>
      </c>
      <c r="C12309">
        <v>67.010958900000006</v>
      </c>
      <c r="D12309">
        <v>0</v>
      </c>
      <c r="E12309">
        <v>11025</v>
      </c>
    </row>
    <row r="12310" spans="1:5" x14ac:dyDescent="0.2">
      <c r="A12310" t="s">
        <v>12311</v>
      </c>
      <c r="B12310">
        <v>1150182</v>
      </c>
      <c r="C12310">
        <v>65.526027400000004</v>
      </c>
      <c r="D12310">
        <v>1</v>
      </c>
      <c r="E12310">
        <v>11025</v>
      </c>
    </row>
    <row r="12311" spans="1:5" x14ac:dyDescent="0.2">
      <c r="A12311" t="s">
        <v>12312</v>
      </c>
      <c r="B12311">
        <v>1150198</v>
      </c>
      <c r="C12311">
        <v>61.972602739999999</v>
      </c>
      <c r="D12311">
        <v>0</v>
      </c>
      <c r="E12311">
        <v>11027</v>
      </c>
    </row>
    <row r="12312" spans="1:5" x14ac:dyDescent="0.2">
      <c r="A12312" t="s">
        <v>12313</v>
      </c>
      <c r="B12312">
        <v>1150203</v>
      </c>
      <c r="C12312">
        <v>69.690410959999994</v>
      </c>
      <c r="D12312">
        <v>1</v>
      </c>
      <c r="E12312">
        <v>11025</v>
      </c>
    </row>
    <row r="12313" spans="1:5" x14ac:dyDescent="0.2">
      <c r="A12313" t="s">
        <v>12314</v>
      </c>
      <c r="B12313">
        <v>1150211</v>
      </c>
      <c r="C12313">
        <v>69.742465749999994</v>
      </c>
      <c r="D12313">
        <v>1</v>
      </c>
      <c r="E12313">
        <v>11025</v>
      </c>
    </row>
    <row r="12314" spans="1:5" x14ac:dyDescent="0.2">
      <c r="A12314" t="s">
        <v>12315</v>
      </c>
      <c r="B12314">
        <v>1150225</v>
      </c>
      <c r="C12314">
        <v>54.657534249999998</v>
      </c>
      <c r="D12314">
        <v>1</v>
      </c>
      <c r="E12314">
        <v>11025</v>
      </c>
    </row>
    <row r="12315" spans="1:5" x14ac:dyDescent="0.2">
      <c r="A12315" t="s">
        <v>12316</v>
      </c>
      <c r="B12315">
        <v>1150254</v>
      </c>
      <c r="C12315">
        <v>70.679452049999995</v>
      </c>
      <c r="D12315">
        <v>1</v>
      </c>
      <c r="E12315">
        <v>11025</v>
      </c>
    </row>
    <row r="12316" spans="1:5" x14ac:dyDescent="0.2">
      <c r="A12316" t="s">
        <v>12317</v>
      </c>
      <c r="B12316">
        <v>1150276</v>
      </c>
      <c r="C12316">
        <v>48.027397260000001</v>
      </c>
      <c r="D12316">
        <v>0</v>
      </c>
      <c r="E12316">
        <v>11025</v>
      </c>
    </row>
    <row r="12317" spans="1:5" x14ac:dyDescent="0.2">
      <c r="A12317" t="s">
        <v>12318</v>
      </c>
      <c r="B12317">
        <v>1150289</v>
      </c>
      <c r="C12317">
        <v>70.706849320000003</v>
      </c>
      <c r="D12317">
        <v>1</v>
      </c>
      <c r="E12317">
        <v>11025</v>
      </c>
    </row>
    <row r="12318" spans="1:5" x14ac:dyDescent="0.2">
      <c r="A12318" t="s">
        <v>12319</v>
      </c>
      <c r="B12318">
        <v>1150290</v>
      </c>
      <c r="C12318">
        <v>70.967123290000004</v>
      </c>
      <c r="D12318">
        <v>1</v>
      </c>
      <c r="E12318">
        <v>11025</v>
      </c>
    </row>
    <row r="12319" spans="1:5" x14ac:dyDescent="0.2">
      <c r="A12319" t="s">
        <v>12320</v>
      </c>
      <c r="B12319">
        <v>1150305</v>
      </c>
      <c r="C12319">
        <v>51.997260269999998</v>
      </c>
      <c r="D12319">
        <v>0</v>
      </c>
      <c r="E12319">
        <v>11025</v>
      </c>
    </row>
    <row r="12320" spans="1:5" x14ac:dyDescent="0.2">
      <c r="A12320" t="s">
        <v>12321</v>
      </c>
      <c r="B12320">
        <v>1150318</v>
      </c>
      <c r="C12320">
        <v>62.85753425</v>
      </c>
      <c r="D12320">
        <v>1</v>
      </c>
      <c r="E12320">
        <v>11025</v>
      </c>
    </row>
    <row r="12321" spans="1:5" x14ac:dyDescent="0.2">
      <c r="A12321" t="s">
        <v>12322</v>
      </c>
      <c r="B12321">
        <v>1150323</v>
      </c>
      <c r="C12321">
        <v>49.945205479999998</v>
      </c>
      <c r="D12321">
        <v>0</v>
      </c>
      <c r="E12321">
        <v>11025</v>
      </c>
    </row>
    <row r="12322" spans="1:5" x14ac:dyDescent="0.2">
      <c r="A12322" t="s">
        <v>12323</v>
      </c>
      <c r="B12322">
        <v>1150330</v>
      </c>
      <c r="C12322">
        <v>70.663013699999993</v>
      </c>
      <c r="D12322">
        <v>0</v>
      </c>
      <c r="E12322">
        <v>11025</v>
      </c>
    </row>
    <row r="12323" spans="1:5" x14ac:dyDescent="0.2">
      <c r="A12323" t="s">
        <v>12324</v>
      </c>
      <c r="B12323">
        <v>1150341</v>
      </c>
      <c r="C12323">
        <v>77.430136989999994</v>
      </c>
      <c r="D12323">
        <v>1</v>
      </c>
      <c r="E12323">
        <v>11027</v>
      </c>
    </row>
    <row r="12324" spans="1:5" x14ac:dyDescent="0.2">
      <c r="A12324" t="s">
        <v>12325</v>
      </c>
      <c r="B12324">
        <v>1150359</v>
      </c>
      <c r="C12324">
        <v>58.608219179999999</v>
      </c>
      <c r="D12324">
        <v>1</v>
      </c>
      <c r="E12324">
        <v>11025</v>
      </c>
    </row>
    <row r="12325" spans="1:5" x14ac:dyDescent="0.2">
      <c r="A12325" t="s">
        <v>12326</v>
      </c>
      <c r="B12325">
        <v>1150366</v>
      </c>
      <c r="C12325">
        <v>65.972602739999999</v>
      </c>
      <c r="D12325">
        <v>0</v>
      </c>
      <c r="E12325">
        <v>11025</v>
      </c>
    </row>
    <row r="12326" spans="1:5" x14ac:dyDescent="0.2">
      <c r="A12326" t="s">
        <v>12327</v>
      </c>
      <c r="B12326">
        <v>1150377</v>
      </c>
      <c r="C12326">
        <v>65.128767120000006</v>
      </c>
      <c r="D12326">
        <v>1</v>
      </c>
      <c r="E12326">
        <v>11025</v>
      </c>
    </row>
    <row r="12327" spans="1:5" x14ac:dyDescent="0.2">
      <c r="A12327" t="s">
        <v>12328</v>
      </c>
      <c r="B12327">
        <v>1150384</v>
      </c>
      <c r="C12327">
        <v>73.561643840000002</v>
      </c>
      <c r="D12327">
        <v>1</v>
      </c>
      <c r="E12327">
        <v>11027</v>
      </c>
    </row>
    <row r="12328" spans="1:5" x14ac:dyDescent="0.2">
      <c r="A12328" t="s">
        <v>12329</v>
      </c>
      <c r="B12328">
        <v>1150392</v>
      </c>
      <c r="C12328">
        <v>67.967123290000004</v>
      </c>
      <c r="D12328">
        <v>1</v>
      </c>
      <c r="E12328">
        <v>11025</v>
      </c>
    </row>
    <row r="12329" spans="1:5" x14ac:dyDescent="0.2">
      <c r="A12329" t="s">
        <v>12330</v>
      </c>
      <c r="B12329">
        <v>1150408</v>
      </c>
      <c r="C12329">
        <v>64.64931507</v>
      </c>
      <c r="D12329">
        <v>0</v>
      </c>
      <c r="E12329">
        <v>11025</v>
      </c>
    </row>
    <row r="12330" spans="1:5" x14ac:dyDescent="0.2">
      <c r="A12330" t="s">
        <v>12331</v>
      </c>
      <c r="B12330">
        <v>1150414</v>
      </c>
      <c r="C12330">
        <v>69.408219180000003</v>
      </c>
      <c r="D12330">
        <v>1</v>
      </c>
      <c r="E12330">
        <v>11025</v>
      </c>
    </row>
    <row r="12331" spans="1:5" x14ac:dyDescent="0.2">
      <c r="A12331" t="s">
        <v>12332</v>
      </c>
      <c r="B12331">
        <v>1150420</v>
      </c>
      <c r="C12331">
        <v>69.073972600000005</v>
      </c>
      <c r="D12331">
        <v>1</v>
      </c>
      <c r="E12331">
        <v>11025</v>
      </c>
    </row>
    <row r="12332" spans="1:5" x14ac:dyDescent="0.2">
      <c r="A12332" t="s">
        <v>12333</v>
      </c>
      <c r="B12332">
        <v>1150437</v>
      </c>
      <c r="C12332">
        <v>62.643835619999997</v>
      </c>
      <c r="D12332">
        <v>1</v>
      </c>
      <c r="E12332">
        <v>11027</v>
      </c>
    </row>
    <row r="12333" spans="1:5" x14ac:dyDescent="0.2">
      <c r="A12333" t="s">
        <v>12334</v>
      </c>
      <c r="B12333">
        <v>1150443</v>
      </c>
      <c r="C12333">
        <v>57.75342466</v>
      </c>
      <c r="D12333">
        <v>1</v>
      </c>
      <c r="E12333">
        <v>11025</v>
      </c>
    </row>
    <row r="12334" spans="1:5" x14ac:dyDescent="0.2">
      <c r="A12334" t="s">
        <v>12335</v>
      </c>
      <c r="B12334">
        <v>1150451</v>
      </c>
      <c r="C12334">
        <v>64.901369860000003</v>
      </c>
      <c r="D12334">
        <v>0</v>
      </c>
      <c r="E12334">
        <v>11025</v>
      </c>
    </row>
    <row r="12335" spans="1:5" x14ac:dyDescent="0.2">
      <c r="A12335" t="s">
        <v>12336</v>
      </c>
      <c r="B12335">
        <v>1150462</v>
      </c>
      <c r="C12335">
        <v>67.715068489999993</v>
      </c>
      <c r="D12335">
        <v>0</v>
      </c>
      <c r="E12335">
        <v>11025</v>
      </c>
    </row>
    <row r="12336" spans="1:5" x14ac:dyDescent="0.2">
      <c r="A12336" t="s">
        <v>12337</v>
      </c>
      <c r="B12336">
        <v>1150479</v>
      </c>
      <c r="C12336">
        <v>60.602739730000003</v>
      </c>
      <c r="D12336">
        <v>1</v>
      </c>
      <c r="E12336">
        <v>11025</v>
      </c>
    </row>
    <row r="12337" spans="1:5" x14ac:dyDescent="0.2">
      <c r="A12337" t="s">
        <v>12338</v>
      </c>
      <c r="B12337">
        <v>1150486</v>
      </c>
      <c r="C12337">
        <v>53.219178079999999</v>
      </c>
      <c r="D12337">
        <v>0</v>
      </c>
      <c r="E12337">
        <v>11027</v>
      </c>
    </row>
    <row r="12338" spans="1:5" x14ac:dyDescent="0.2">
      <c r="A12338" t="s">
        <v>12339</v>
      </c>
      <c r="B12338">
        <v>1150495</v>
      </c>
      <c r="C12338">
        <v>58.94794521</v>
      </c>
      <c r="D12338">
        <v>0</v>
      </c>
      <c r="E12338">
        <v>11025</v>
      </c>
    </row>
    <row r="12339" spans="1:5" x14ac:dyDescent="0.2">
      <c r="A12339" t="s">
        <v>12340</v>
      </c>
      <c r="B12339">
        <v>1150506</v>
      </c>
      <c r="C12339">
        <v>73.027397260000001</v>
      </c>
      <c r="D12339">
        <v>0</v>
      </c>
      <c r="E12339">
        <v>11027</v>
      </c>
    </row>
    <row r="12340" spans="1:5" x14ac:dyDescent="0.2">
      <c r="A12340" t="s">
        <v>12341</v>
      </c>
      <c r="B12340">
        <v>1150512</v>
      </c>
      <c r="C12340">
        <v>51.797260270000002</v>
      </c>
      <c r="D12340">
        <v>1</v>
      </c>
      <c r="E12340">
        <v>11025</v>
      </c>
    </row>
    <row r="12341" spans="1:5" x14ac:dyDescent="0.2">
      <c r="A12341" t="s">
        <v>12342</v>
      </c>
      <c r="B12341">
        <v>1150531</v>
      </c>
      <c r="C12341">
        <v>55.249315070000002</v>
      </c>
      <c r="D12341">
        <v>0</v>
      </c>
      <c r="E12341">
        <v>11025</v>
      </c>
    </row>
    <row r="12342" spans="1:5" x14ac:dyDescent="0.2">
      <c r="A12342" t="s">
        <v>12343</v>
      </c>
      <c r="B12342">
        <v>1150547</v>
      </c>
      <c r="C12342">
        <v>68.432876710000002</v>
      </c>
      <c r="D12342">
        <v>1</v>
      </c>
      <c r="E12342">
        <v>11027</v>
      </c>
    </row>
    <row r="12343" spans="1:5" x14ac:dyDescent="0.2">
      <c r="A12343" t="s">
        <v>12344</v>
      </c>
      <c r="B12343">
        <v>1150550</v>
      </c>
      <c r="C12343">
        <v>56.158904110000002</v>
      </c>
      <c r="D12343">
        <v>1</v>
      </c>
      <c r="E12343">
        <v>11025</v>
      </c>
    </row>
    <row r="12344" spans="1:5" x14ac:dyDescent="0.2">
      <c r="A12344" t="s">
        <v>12345</v>
      </c>
      <c r="B12344">
        <v>1150568</v>
      </c>
      <c r="C12344">
        <v>74.449315069999997</v>
      </c>
      <c r="D12344">
        <v>1</v>
      </c>
      <c r="E12344">
        <v>11025</v>
      </c>
    </row>
    <row r="12345" spans="1:5" x14ac:dyDescent="0.2">
      <c r="A12345" t="s">
        <v>12346</v>
      </c>
      <c r="B12345">
        <v>1150573</v>
      </c>
      <c r="C12345">
        <v>68.339726029999994</v>
      </c>
      <c r="D12345">
        <v>1</v>
      </c>
      <c r="E12345">
        <v>11026</v>
      </c>
    </row>
    <row r="12346" spans="1:5" x14ac:dyDescent="0.2">
      <c r="A12346" t="s">
        <v>12347</v>
      </c>
      <c r="B12346">
        <v>1150594</v>
      </c>
      <c r="C12346">
        <v>55.586301370000001</v>
      </c>
      <c r="D12346">
        <v>1</v>
      </c>
      <c r="E12346">
        <v>11025</v>
      </c>
    </row>
    <row r="12347" spans="1:5" x14ac:dyDescent="0.2">
      <c r="A12347" t="s">
        <v>12348</v>
      </c>
      <c r="B12347">
        <v>1150607</v>
      </c>
      <c r="C12347">
        <v>55.964383560000002</v>
      </c>
      <c r="D12347">
        <v>1</v>
      </c>
      <c r="E12347">
        <v>11025</v>
      </c>
    </row>
    <row r="12348" spans="1:5" x14ac:dyDescent="0.2">
      <c r="A12348" t="s">
        <v>12349</v>
      </c>
      <c r="B12348">
        <v>1150610</v>
      </c>
      <c r="C12348">
        <v>63.512328770000003</v>
      </c>
      <c r="D12348">
        <v>0</v>
      </c>
      <c r="E12348">
        <v>11027</v>
      </c>
    </row>
    <row r="12349" spans="1:5" x14ac:dyDescent="0.2">
      <c r="A12349" t="s">
        <v>12350</v>
      </c>
      <c r="B12349">
        <v>1150624</v>
      </c>
      <c r="C12349">
        <v>75.906849320000006</v>
      </c>
      <c r="D12349">
        <v>1</v>
      </c>
      <c r="E12349">
        <v>11026</v>
      </c>
    </row>
    <row r="12350" spans="1:5" x14ac:dyDescent="0.2">
      <c r="A12350" t="s">
        <v>12351</v>
      </c>
      <c r="B12350">
        <v>1150646</v>
      </c>
      <c r="C12350">
        <v>71.8</v>
      </c>
      <c r="D12350">
        <v>1</v>
      </c>
      <c r="E12350">
        <v>11025</v>
      </c>
    </row>
    <row r="12351" spans="1:5" x14ac:dyDescent="0.2">
      <c r="A12351" t="s">
        <v>12352</v>
      </c>
      <c r="B12351">
        <v>1150661</v>
      </c>
      <c r="C12351">
        <v>64.972602739999999</v>
      </c>
      <c r="D12351">
        <v>1</v>
      </c>
      <c r="E12351">
        <v>11025</v>
      </c>
    </row>
    <row r="12352" spans="1:5" x14ac:dyDescent="0.2">
      <c r="A12352" t="s">
        <v>12353</v>
      </c>
      <c r="B12352">
        <v>1150675</v>
      </c>
      <c r="C12352">
        <v>63.484931510000003</v>
      </c>
      <c r="D12352">
        <v>0</v>
      </c>
      <c r="E12352">
        <v>11025</v>
      </c>
    </row>
    <row r="12353" spans="1:5" x14ac:dyDescent="0.2">
      <c r="A12353" t="s">
        <v>12354</v>
      </c>
      <c r="B12353">
        <v>1150683</v>
      </c>
      <c r="C12353">
        <v>69.232876709999999</v>
      </c>
      <c r="D12353">
        <v>0</v>
      </c>
      <c r="E12353">
        <v>11025</v>
      </c>
    </row>
    <row r="12354" spans="1:5" x14ac:dyDescent="0.2">
      <c r="A12354" t="s">
        <v>12355</v>
      </c>
      <c r="B12354">
        <v>1150699</v>
      </c>
      <c r="C12354">
        <v>67.419178079999995</v>
      </c>
      <c r="D12354">
        <v>0</v>
      </c>
      <c r="E12354">
        <v>11025</v>
      </c>
    </row>
    <row r="12355" spans="1:5" x14ac:dyDescent="0.2">
      <c r="A12355" t="s">
        <v>12356</v>
      </c>
      <c r="B12355">
        <v>1150700</v>
      </c>
      <c r="C12355">
        <v>60.320547949999998</v>
      </c>
      <c r="D12355">
        <v>0</v>
      </c>
      <c r="E12355">
        <v>11027</v>
      </c>
    </row>
    <row r="12356" spans="1:5" x14ac:dyDescent="0.2">
      <c r="A12356" t="s">
        <v>12357</v>
      </c>
      <c r="B12356">
        <v>1150713</v>
      </c>
      <c r="C12356">
        <v>63.117808220000001</v>
      </c>
      <c r="D12356">
        <v>1</v>
      </c>
      <c r="E12356">
        <v>11027</v>
      </c>
    </row>
    <row r="12357" spans="1:5" x14ac:dyDescent="0.2">
      <c r="A12357" t="s">
        <v>12358</v>
      </c>
      <c r="B12357">
        <v>1150728</v>
      </c>
      <c r="C12357">
        <v>52.854794519999999</v>
      </c>
      <c r="D12357">
        <v>1</v>
      </c>
      <c r="E12357">
        <v>11025</v>
      </c>
    </row>
    <row r="12358" spans="1:5" x14ac:dyDescent="0.2">
      <c r="A12358" t="s">
        <v>12359</v>
      </c>
      <c r="B12358">
        <v>1150735</v>
      </c>
      <c r="C12358">
        <v>57.786301369999997</v>
      </c>
      <c r="D12358">
        <v>0</v>
      </c>
      <c r="E12358">
        <v>11025</v>
      </c>
    </row>
    <row r="12359" spans="1:5" x14ac:dyDescent="0.2">
      <c r="A12359" t="s">
        <v>12360</v>
      </c>
      <c r="B12359">
        <v>1150744</v>
      </c>
      <c r="C12359">
        <v>49.8</v>
      </c>
      <c r="D12359">
        <v>0</v>
      </c>
      <c r="E12359">
        <v>11025</v>
      </c>
    </row>
    <row r="12360" spans="1:5" x14ac:dyDescent="0.2">
      <c r="A12360" t="s">
        <v>12361</v>
      </c>
      <c r="B12360">
        <v>1150756</v>
      </c>
      <c r="C12360">
        <v>71.895890410000007</v>
      </c>
      <c r="D12360">
        <v>1</v>
      </c>
      <c r="E12360">
        <v>11026</v>
      </c>
    </row>
    <row r="12361" spans="1:5" x14ac:dyDescent="0.2">
      <c r="A12361" t="s">
        <v>12362</v>
      </c>
      <c r="B12361">
        <v>1150769</v>
      </c>
      <c r="C12361">
        <v>57.216438359999998</v>
      </c>
      <c r="D12361">
        <v>0</v>
      </c>
      <c r="E12361">
        <v>11025</v>
      </c>
    </row>
    <row r="12362" spans="1:5" x14ac:dyDescent="0.2">
      <c r="A12362" t="s">
        <v>12363</v>
      </c>
      <c r="B12362">
        <v>1150781</v>
      </c>
      <c r="C12362">
        <v>54.780821920000001</v>
      </c>
      <c r="D12362">
        <v>1</v>
      </c>
      <c r="E12362">
        <v>11025</v>
      </c>
    </row>
    <row r="12363" spans="1:5" x14ac:dyDescent="0.2">
      <c r="A12363" t="s">
        <v>12364</v>
      </c>
      <c r="B12363">
        <v>1150822</v>
      </c>
      <c r="C12363">
        <v>71.753424659999993</v>
      </c>
      <c r="D12363">
        <v>1</v>
      </c>
      <c r="E12363">
        <v>11027</v>
      </c>
    </row>
    <row r="12364" spans="1:5" x14ac:dyDescent="0.2">
      <c r="A12364" t="s">
        <v>12365</v>
      </c>
      <c r="B12364">
        <v>1150858</v>
      </c>
      <c r="C12364">
        <v>70.53150685</v>
      </c>
      <c r="D12364">
        <v>1</v>
      </c>
      <c r="E12364">
        <v>11025</v>
      </c>
    </row>
    <row r="12365" spans="1:5" x14ac:dyDescent="0.2">
      <c r="A12365" t="s">
        <v>12366</v>
      </c>
      <c r="B12365">
        <v>1150860</v>
      </c>
      <c r="C12365">
        <v>51.293150679999997</v>
      </c>
      <c r="D12365">
        <v>0</v>
      </c>
      <c r="E12365">
        <v>11027</v>
      </c>
    </row>
    <row r="12366" spans="1:5" x14ac:dyDescent="0.2">
      <c r="A12366" t="s">
        <v>12367</v>
      </c>
      <c r="B12366">
        <v>1150874</v>
      </c>
      <c r="C12366">
        <v>54.254794519999997</v>
      </c>
      <c r="D12366">
        <v>1</v>
      </c>
      <c r="E12366">
        <v>11025</v>
      </c>
    </row>
    <row r="12367" spans="1:5" x14ac:dyDescent="0.2">
      <c r="A12367" t="s">
        <v>12368</v>
      </c>
      <c r="B12367">
        <v>1150887</v>
      </c>
      <c r="C12367">
        <v>70.334246579999999</v>
      </c>
      <c r="D12367">
        <v>1</v>
      </c>
      <c r="E12367">
        <v>11025</v>
      </c>
    </row>
    <row r="12368" spans="1:5" x14ac:dyDescent="0.2">
      <c r="A12368" t="s">
        <v>12369</v>
      </c>
      <c r="B12368">
        <v>1150902</v>
      </c>
      <c r="C12368">
        <v>64.79178082</v>
      </c>
      <c r="D12368">
        <v>0</v>
      </c>
      <c r="E12368">
        <v>11025</v>
      </c>
    </row>
    <row r="12369" spans="1:5" x14ac:dyDescent="0.2">
      <c r="A12369" t="s">
        <v>12370</v>
      </c>
      <c r="B12369">
        <v>1150915</v>
      </c>
      <c r="C12369">
        <v>72.430136989999994</v>
      </c>
      <c r="D12369">
        <v>1</v>
      </c>
      <c r="E12369">
        <v>11025</v>
      </c>
    </row>
    <row r="12370" spans="1:5" x14ac:dyDescent="0.2">
      <c r="A12370" t="s">
        <v>12371</v>
      </c>
      <c r="B12370">
        <v>1150921</v>
      </c>
      <c r="C12370">
        <v>54.841095889999998</v>
      </c>
      <c r="D12370">
        <v>0</v>
      </c>
      <c r="E12370">
        <v>11026</v>
      </c>
    </row>
    <row r="12371" spans="1:5" x14ac:dyDescent="0.2">
      <c r="A12371" t="s">
        <v>12372</v>
      </c>
      <c r="B12371">
        <v>1150949</v>
      </c>
      <c r="C12371">
        <v>58.293150679999997</v>
      </c>
      <c r="D12371">
        <v>0</v>
      </c>
      <c r="E12371">
        <v>11025</v>
      </c>
    </row>
    <row r="12372" spans="1:5" x14ac:dyDescent="0.2">
      <c r="A12372" t="s">
        <v>12373</v>
      </c>
      <c r="B12372">
        <v>1150957</v>
      </c>
      <c r="C12372">
        <v>60.36438356</v>
      </c>
      <c r="D12372">
        <v>1</v>
      </c>
      <c r="E12372">
        <v>11025</v>
      </c>
    </row>
    <row r="12373" spans="1:5" x14ac:dyDescent="0.2">
      <c r="A12373" t="s">
        <v>12374</v>
      </c>
      <c r="B12373">
        <v>1150964</v>
      </c>
      <c r="C12373">
        <v>49.306849319999998</v>
      </c>
      <c r="D12373">
        <v>1</v>
      </c>
      <c r="E12373">
        <v>11025</v>
      </c>
    </row>
    <row r="12374" spans="1:5" x14ac:dyDescent="0.2">
      <c r="A12374" t="s">
        <v>12375</v>
      </c>
      <c r="B12374">
        <v>1150988</v>
      </c>
      <c r="C12374">
        <v>55.071232879999997</v>
      </c>
      <c r="D12374">
        <v>0</v>
      </c>
      <c r="E12374">
        <v>11025</v>
      </c>
    </row>
    <row r="12375" spans="1:5" x14ac:dyDescent="0.2">
      <c r="A12375" t="s">
        <v>12376</v>
      </c>
      <c r="B12375">
        <v>1151000</v>
      </c>
      <c r="C12375">
        <v>70.824657529999996</v>
      </c>
      <c r="D12375">
        <v>1</v>
      </c>
      <c r="E12375">
        <v>11026</v>
      </c>
    </row>
    <row r="12376" spans="1:5" x14ac:dyDescent="0.2">
      <c r="A12376" t="s">
        <v>12377</v>
      </c>
      <c r="B12376">
        <v>1151028</v>
      </c>
      <c r="C12376">
        <v>62.282191779999998</v>
      </c>
      <c r="D12376">
        <v>1</v>
      </c>
      <c r="E12376">
        <v>11025</v>
      </c>
    </row>
    <row r="12377" spans="1:5" x14ac:dyDescent="0.2">
      <c r="A12377" t="s">
        <v>12378</v>
      </c>
      <c r="B12377">
        <v>1151035</v>
      </c>
      <c r="C12377">
        <v>76.928767120000003</v>
      </c>
      <c r="D12377">
        <v>1</v>
      </c>
      <c r="E12377">
        <v>11027</v>
      </c>
    </row>
    <row r="12378" spans="1:5" x14ac:dyDescent="0.2">
      <c r="A12378" t="s">
        <v>12379</v>
      </c>
      <c r="B12378">
        <v>1151044</v>
      </c>
      <c r="C12378">
        <v>49.810958900000003</v>
      </c>
      <c r="D12378">
        <v>0</v>
      </c>
      <c r="E12378">
        <v>11025</v>
      </c>
    </row>
    <row r="12379" spans="1:5" x14ac:dyDescent="0.2">
      <c r="A12379" t="s">
        <v>12380</v>
      </c>
      <c r="B12379">
        <v>1151072</v>
      </c>
      <c r="C12379">
        <v>65.427397260000006</v>
      </c>
      <c r="D12379">
        <v>1</v>
      </c>
      <c r="E12379">
        <v>11025</v>
      </c>
    </row>
    <row r="12380" spans="1:5" x14ac:dyDescent="0.2">
      <c r="A12380" t="s">
        <v>12381</v>
      </c>
      <c r="B12380">
        <v>1151081</v>
      </c>
      <c r="C12380">
        <v>70.73972603</v>
      </c>
      <c r="D12380">
        <v>0</v>
      </c>
      <c r="E12380">
        <v>11025</v>
      </c>
    </row>
    <row r="12381" spans="1:5" x14ac:dyDescent="0.2">
      <c r="A12381" t="s">
        <v>12382</v>
      </c>
      <c r="B12381">
        <v>1151097</v>
      </c>
      <c r="C12381">
        <v>46.838356159999996</v>
      </c>
      <c r="D12381">
        <v>0</v>
      </c>
      <c r="E12381">
        <v>11025</v>
      </c>
    </row>
    <row r="12382" spans="1:5" x14ac:dyDescent="0.2">
      <c r="A12382" t="s">
        <v>12383</v>
      </c>
      <c r="B12382">
        <v>1151123</v>
      </c>
      <c r="C12382">
        <v>61.926027400000002</v>
      </c>
      <c r="D12382">
        <v>0</v>
      </c>
      <c r="E12382">
        <v>11025</v>
      </c>
    </row>
    <row r="12383" spans="1:5" x14ac:dyDescent="0.2">
      <c r="A12383" t="s">
        <v>12384</v>
      </c>
      <c r="B12383">
        <v>1151130</v>
      </c>
      <c r="C12383">
        <v>55.608219179999999</v>
      </c>
      <c r="D12383">
        <v>0</v>
      </c>
      <c r="E12383">
        <v>11025</v>
      </c>
    </row>
    <row r="12384" spans="1:5" x14ac:dyDescent="0.2">
      <c r="A12384" t="s">
        <v>12385</v>
      </c>
      <c r="B12384">
        <v>1151141</v>
      </c>
      <c r="C12384">
        <v>53.586301370000001</v>
      </c>
      <c r="D12384">
        <v>0</v>
      </c>
      <c r="E12384">
        <v>11027</v>
      </c>
    </row>
    <row r="12385" spans="1:5" x14ac:dyDescent="0.2">
      <c r="A12385" t="s">
        <v>12386</v>
      </c>
      <c r="B12385">
        <v>1151166</v>
      </c>
      <c r="C12385">
        <v>50.646575339999998</v>
      </c>
      <c r="D12385">
        <v>0</v>
      </c>
      <c r="E12385">
        <v>11025</v>
      </c>
    </row>
    <row r="12386" spans="1:5" x14ac:dyDescent="0.2">
      <c r="A12386" t="s">
        <v>12387</v>
      </c>
      <c r="B12386">
        <v>1151177</v>
      </c>
      <c r="C12386">
        <v>58.175342469999997</v>
      </c>
      <c r="D12386">
        <v>1</v>
      </c>
      <c r="E12386">
        <v>11025</v>
      </c>
    </row>
    <row r="12387" spans="1:5" x14ac:dyDescent="0.2">
      <c r="A12387" t="s">
        <v>12388</v>
      </c>
      <c r="B12387">
        <v>1151184</v>
      </c>
      <c r="C12387">
        <v>51.120547950000002</v>
      </c>
      <c r="D12387">
        <v>1</v>
      </c>
      <c r="E12387">
        <v>11025</v>
      </c>
    </row>
    <row r="12388" spans="1:5" x14ac:dyDescent="0.2">
      <c r="A12388" t="s">
        <v>12389</v>
      </c>
      <c r="B12388">
        <v>1151192</v>
      </c>
      <c r="C12388">
        <v>48.761643839999998</v>
      </c>
      <c r="D12388">
        <v>1</v>
      </c>
      <c r="E12388">
        <v>11025</v>
      </c>
    </row>
    <row r="12389" spans="1:5" x14ac:dyDescent="0.2">
      <c r="A12389" t="s">
        <v>12390</v>
      </c>
      <c r="B12389">
        <v>1151209</v>
      </c>
      <c r="C12389">
        <v>54.3890411</v>
      </c>
      <c r="D12389">
        <v>0</v>
      </c>
      <c r="E12389">
        <v>11025</v>
      </c>
    </row>
    <row r="12390" spans="1:5" x14ac:dyDescent="0.2">
      <c r="A12390" t="s">
        <v>12391</v>
      </c>
      <c r="B12390">
        <v>1151217</v>
      </c>
      <c r="C12390">
        <v>77.695890410000004</v>
      </c>
      <c r="D12390">
        <v>1</v>
      </c>
      <c r="E12390">
        <v>11025</v>
      </c>
    </row>
    <row r="12391" spans="1:5" x14ac:dyDescent="0.2">
      <c r="A12391" t="s">
        <v>12392</v>
      </c>
      <c r="B12391">
        <v>1151226</v>
      </c>
      <c r="C12391">
        <v>64.178082189999998</v>
      </c>
      <c r="D12391">
        <v>0</v>
      </c>
      <c r="E12391">
        <v>11025</v>
      </c>
    </row>
    <row r="12392" spans="1:5" x14ac:dyDescent="0.2">
      <c r="A12392" t="s">
        <v>12393</v>
      </c>
      <c r="B12392">
        <v>1151234</v>
      </c>
      <c r="C12392">
        <v>73.728767120000001</v>
      </c>
      <c r="D12392">
        <v>0</v>
      </c>
      <c r="E12392">
        <v>11026</v>
      </c>
    </row>
    <row r="12393" spans="1:5" x14ac:dyDescent="0.2">
      <c r="A12393" t="s">
        <v>12394</v>
      </c>
      <c r="B12393">
        <v>1151242</v>
      </c>
      <c r="C12393">
        <v>53.567123289999998</v>
      </c>
      <c r="D12393">
        <v>1</v>
      </c>
      <c r="E12393">
        <v>11025</v>
      </c>
    </row>
    <row r="12394" spans="1:5" x14ac:dyDescent="0.2">
      <c r="A12394" t="s">
        <v>12395</v>
      </c>
      <c r="B12394">
        <v>1151263</v>
      </c>
      <c r="C12394">
        <v>64.443835620000002</v>
      </c>
      <c r="D12394">
        <v>0</v>
      </c>
      <c r="E12394">
        <v>11026</v>
      </c>
    </row>
    <row r="12395" spans="1:5" x14ac:dyDescent="0.2">
      <c r="A12395" t="s">
        <v>12396</v>
      </c>
      <c r="B12395">
        <v>1151278</v>
      </c>
      <c r="C12395">
        <v>61.528767119999998</v>
      </c>
      <c r="D12395">
        <v>0</v>
      </c>
      <c r="E12395">
        <v>11026</v>
      </c>
    </row>
    <row r="12396" spans="1:5" x14ac:dyDescent="0.2">
      <c r="A12396" t="s">
        <v>12397</v>
      </c>
      <c r="B12396">
        <v>1151291</v>
      </c>
      <c r="C12396">
        <v>62.26027397</v>
      </c>
      <c r="D12396">
        <v>1</v>
      </c>
      <c r="E12396">
        <v>11025</v>
      </c>
    </row>
    <row r="12397" spans="1:5" x14ac:dyDescent="0.2">
      <c r="A12397" t="s">
        <v>12398</v>
      </c>
      <c r="B12397">
        <v>1151306</v>
      </c>
      <c r="C12397">
        <v>75.016438359999995</v>
      </c>
      <c r="D12397">
        <v>1</v>
      </c>
      <c r="E12397">
        <v>11025</v>
      </c>
    </row>
    <row r="12398" spans="1:5" x14ac:dyDescent="0.2">
      <c r="A12398" t="s">
        <v>12399</v>
      </c>
      <c r="B12398">
        <v>1151312</v>
      </c>
      <c r="C12398">
        <v>64.608219180000006</v>
      </c>
      <c r="D12398">
        <v>0</v>
      </c>
      <c r="E12398">
        <v>11025</v>
      </c>
    </row>
    <row r="12399" spans="1:5" x14ac:dyDescent="0.2">
      <c r="A12399" t="s">
        <v>12400</v>
      </c>
      <c r="B12399">
        <v>1151331</v>
      </c>
      <c r="C12399">
        <v>47.021917809999998</v>
      </c>
      <c r="D12399">
        <v>0</v>
      </c>
      <c r="E12399">
        <v>11025</v>
      </c>
    </row>
    <row r="12400" spans="1:5" x14ac:dyDescent="0.2">
      <c r="A12400" t="s">
        <v>12401</v>
      </c>
      <c r="B12400">
        <v>1151347</v>
      </c>
      <c r="C12400">
        <v>54.764383559999999</v>
      </c>
      <c r="D12400">
        <v>1</v>
      </c>
      <c r="E12400">
        <v>11025</v>
      </c>
    </row>
    <row r="12401" spans="1:5" x14ac:dyDescent="0.2">
      <c r="A12401" t="s">
        <v>12402</v>
      </c>
      <c r="B12401">
        <v>1151368</v>
      </c>
      <c r="C12401">
        <v>68.635616440000007</v>
      </c>
      <c r="D12401">
        <v>1</v>
      </c>
      <c r="E12401">
        <v>11027</v>
      </c>
    </row>
    <row r="12402" spans="1:5" x14ac:dyDescent="0.2">
      <c r="A12402" t="s">
        <v>12403</v>
      </c>
      <c r="B12402">
        <v>1151373</v>
      </c>
      <c r="C12402">
        <v>67.939726030000003</v>
      </c>
      <c r="D12402">
        <v>0</v>
      </c>
      <c r="E12402">
        <v>11025</v>
      </c>
    </row>
    <row r="12403" spans="1:5" x14ac:dyDescent="0.2">
      <c r="A12403" t="s">
        <v>12404</v>
      </c>
      <c r="B12403">
        <v>1151385</v>
      </c>
      <c r="C12403">
        <v>66.391780819999994</v>
      </c>
      <c r="D12403">
        <v>1</v>
      </c>
      <c r="E12403">
        <v>11025</v>
      </c>
    </row>
    <row r="12404" spans="1:5" x14ac:dyDescent="0.2">
      <c r="A12404" t="s">
        <v>12405</v>
      </c>
      <c r="B12404">
        <v>1151394</v>
      </c>
      <c r="C12404">
        <v>73.983561640000005</v>
      </c>
      <c r="D12404">
        <v>1</v>
      </c>
      <c r="E12404">
        <v>11025</v>
      </c>
    </row>
    <row r="12405" spans="1:5" x14ac:dyDescent="0.2">
      <c r="A12405" t="s">
        <v>12406</v>
      </c>
      <c r="B12405">
        <v>1151402</v>
      </c>
      <c r="C12405">
        <v>66.827397259999998</v>
      </c>
      <c r="D12405">
        <v>0</v>
      </c>
      <c r="E12405">
        <v>11025</v>
      </c>
    </row>
    <row r="12406" spans="1:5" x14ac:dyDescent="0.2">
      <c r="A12406" t="s">
        <v>12407</v>
      </c>
      <c r="B12406">
        <v>1151415</v>
      </c>
      <c r="C12406">
        <v>59.041095890000001</v>
      </c>
      <c r="D12406">
        <v>1</v>
      </c>
      <c r="E12406">
        <v>11025</v>
      </c>
    </row>
    <row r="12407" spans="1:5" x14ac:dyDescent="0.2">
      <c r="A12407" t="s">
        <v>12408</v>
      </c>
      <c r="B12407">
        <v>1151421</v>
      </c>
      <c r="C12407">
        <v>49.734246579999997</v>
      </c>
      <c r="D12407">
        <v>1</v>
      </c>
      <c r="E12407">
        <v>11025</v>
      </c>
    </row>
    <row r="12408" spans="1:5" x14ac:dyDescent="0.2">
      <c r="A12408" t="s">
        <v>12409</v>
      </c>
      <c r="B12408">
        <v>1151433</v>
      </c>
      <c r="C12408">
        <v>56.682191779999997</v>
      </c>
      <c r="D12408">
        <v>0</v>
      </c>
      <c r="E12408">
        <v>11025</v>
      </c>
    </row>
    <row r="12409" spans="1:5" x14ac:dyDescent="0.2">
      <c r="A12409" t="s">
        <v>12410</v>
      </c>
      <c r="B12409">
        <v>1151449</v>
      </c>
      <c r="C12409">
        <v>63.457534250000002</v>
      </c>
      <c r="D12409">
        <v>1</v>
      </c>
      <c r="E12409">
        <v>11025</v>
      </c>
    </row>
    <row r="12410" spans="1:5" x14ac:dyDescent="0.2">
      <c r="A12410" t="s">
        <v>12411</v>
      </c>
      <c r="B12410">
        <v>1151457</v>
      </c>
      <c r="C12410">
        <v>55.271232879999999</v>
      </c>
      <c r="D12410">
        <v>0</v>
      </c>
      <c r="E12410">
        <v>11025</v>
      </c>
    </row>
    <row r="12411" spans="1:5" x14ac:dyDescent="0.2">
      <c r="A12411" t="s">
        <v>12412</v>
      </c>
      <c r="B12411">
        <v>1151464</v>
      </c>
      <c r="C12411">
        <v>61.55890411</v>
      </c>
      <c r="D12411">
        <v>0</v>
      </c>
      <c r="E12411">
        <v>11025</v>
      </c>
    </row>
    <row r="12412" spans="1:5" x14ac:dyDescent="0.2">
      <c r="A12412" t="s">
        <v>12413</v>
      </c>
      <c r="B12412">
        <v>1151470</v>
      </c>
      <c r="C12412">
        <v>68.624657529999993</v>
      </c>
      <c r="D12412">
        <v>0</v>
      </c>
      <c r="E12412">
        <v>11025</v>
      </c>
    </row>
    <row r="12413" spans="1:5" x14ac:dyDescent="0.2">
      <c r="A12413" t="s">
        <v>12414</v>
      </c>
      <c r="B12413">
        <v>1151488</v>
      </c>
      <c r="C12413">
        <v>71.284931510000007</v>
      </c>
      <c r="D12413">
        <v>0</v>
      </c>
      <c r="E12413">
        <v>11027</v>
      </c>
    </row>
    <row r="12414" spans="1:5" x14ac:dyDescent="0.2">
      <c r="A12414" t="s">
        <v>12415</v>
      </c>
      <c r="B12414">
        <v>1151496</v>
      </c>
      <c r="C12414">
        <v>69.347945210000006</v>
      </c>
      <c r="D12414">
        <v>0</v>
      </c>
      <c r="E12414">
        <v>11025</v>
      </c>
    </row>
    <row r="12415" spans="1:5" x14ac:dyDescent="0.2">
      <c r="A12415" t="s">
        <v>12416</v>
      </c>
      <c r="B12415">
        <v>1151508</v>
      </c>
      <c r="C12415">
        <v>60.230136989999998</v>
      </c>
      <c r="D12415">
        <v>1</v>
      </c>
      <c r="E12415">
        <v>11025</v>
      </c>
    </row>
    <row r="12416" spans="1:5" x14ac:dyDescent="0.2">
      <c r="A12416" t="s">
        <v>12417</v>
      </c>
      <c r="B12416">
        <v>1151514</v>
      </c>
      <c r="C12416">
        <v>69.958904110000006</v>
      </c>
      <c r="D12416">
        <v>1</v>
      </c>
      <c r="E12416">
        <v>11025</v>
      </c>
    </row>
    <row r="12417" spans="1:5" x14ac:dyDescent="0.2">
      <c r="A12417" t="s">
        <v>12418</v>
      </c>
      <c r="B12417">
        <v>1151520</v>
      </c>
      <c r="C12417">
        <v>74.967123290000004</v>
      </c>
      <c r="D12417">
        <v>1</v>
      </c>
      <c r="E12417">
        <v>11025</v>
      </c>
    </row>
    <row r="12418" spans="1:5" x14ac:dyDescent="0.2">
      <c r="A12418" t="s">
        <v>12419</v>
      </c>
      <c r="B12418">
        <v>1151537</v>
      </c>
      <c r="C12418">
        <v>70.978082189999995</v>
      </c>
      <c r="D12418">
        <v>0</v>
      </c>
      <c r="E12418">
        <v>11025</v>
      </c>
    </row>
    <row r="12419" spans="1:5" x14ac:dyDescent="0.2">
      <c r="A12419" t="s">
        <v>12420</v>
      </c>
      <c r="B12419">
        <v>1151579</v>
      </c>
      <c r="C12419">
        <v>60.353424660000002</v>
      </c>
      <c r="D12419">
        <v>0</v>
      </c>
      <c r="E12419">
        <v>11025</v>
      </c>
    </row>
    <row r="12420" spans="1:5" x14ac:dyDescent="0.2">
      <c r="A12420" t="s">
        <v>12421</v>
      </c>
      <c r="B12420">
        <v>1151603</v>
      </c>
      <c r="C12420">
        <v>53.189041099999997</v>
      </c>
      <c r="D12420">
        <v>1</v>
      </c>
      <c r="E12420">
        <v>11025</v>
      </c>
    </row>
    <row r="12421" spans="1:5" x14ac:dyDescent="0.2">
      <c r="A12421" t="s">
        <v>12422</v>
      </c>
      <c r="B12421">
        <v>1151611</v>
      </c>
      <c r="C12421">
        <v>61.575342470000002</v>
      </c>
      <c r="D12421">
        <v>0</v>
      </c>
      <c r="E12421">
        <v>11025</v>
      </c>
    </row>
    <row r="12422" spans="1:5" x14ac:dyDescent="0.2">
      <c r="A12422" t="s">
        <v>12423</v>
      </c>
      <c r="B12422">
        <v>1151625</v>
      </c>
      <c r="C12422">
        <v>69.495890410000001</v>
      </c>
      <c r="D12422">
        <v>1</v>
      </c>
      <c r="E12422">
        <v>11027</v>
      </c>
    </row>
    <row r="12423" spans="1:5" x14ac:dyDescent="0.2">
      <c r="A12423" t="s">
        <v>12424</v>
      </c>
      <c r="B12423">
        <v>1151632</v>
      </c>
      <c r="C12423">
        <v>66.410958899999997</v>
      </c>
      <c r="D12423">
        <v>0</v>
      </c>
      <c r="E12423">
        <v>11027</v>
      </c>
    </row>
    <row r="12424" spans="1:5" x14ac:dyDescent="0.2">
      <c r="A12424" t="s">
        <v>12425</v>
      </c>
      <c r="B12424">
        <v>1151648</v>
      </c>
      <c r="C12424">
        <v>71.383561639999996</v>
      </c>
      <c r="D12424">
        <v>1</v>
      </c>
      <c r="E12424">
        <v>11025</v>
      </c>
    </row>
    <row r="12425" spans="1:5" x14ac:dyDescent="0.2">
      <c r="A12425" t="s">
        <v>12426</v>
      </c>
      <c r="B12425">
        <v>1151654</v>
      </c>
      <c r="C12425">
        <v>74.375342470000007</v>
      </c>
      <c r="D12425">
        <v>1</v>
      </c>
      <c r="E12425">
        <v>11025</v>
      </c>
    </row>
    <row r="12426" spans="1:5" x14ac:dyDescent="0.2">
      <c r="A12426" t="s">
        <v>12427</v>
      </c>
      <c r="B12426">
        <v>1151667</v>
      </c>
      <c r="C12426">
        <v>70.53150685</v>
      </c>
      <c r="D12426">
        <v>0</v>
      </c>
      <c r="E12426">
        <v>11025</v>
      </c>
    </row>
    <row r="12427" spans="1:5" x14ac:dyDescent="0.2">
      <c r="A12427" t="s">
        <v>12428</v>
      </c>
      <c r="B12427">
        <v>1151676</v>
      </c>
      <c r="C12427">
        <v>55.101369859999998</v>
      </c>
      <c r="D12427">
        <v>1</v>
      </c>
      <c r="E12427">
        <v>11025</v>
      </c>
    </row>
    <row r="12428" spans="1:5" x14ac:dyDescent="0.2">
      <c r="A12428" t="s">
        <v>12429</v>
      </c>
      <c r="B12428">
        <v>1151689</v>
      </c>
      <c r="C12428">
        <v>55.435616439999997</v>
      </c>
      <c r="D12428">
        <v>0</v>
      </c>
      <c r="E12428">
        <v>11027</v>
      </c>
    </row>
    <row r="12429" spans="1:5" x14ac:dyDescent="0.2">
      <c r="A12429" t="s">
        <v>12430</v>
      </c>
      <c r="B12429">
        <v>1151690</v>
      </c>
      <c r="C12429">
        <v>72.301369859999994</v>
      </c>
      <c r="D12429">
        <v>1</v>
      </c>
      <c r="E12429">
        <v>11025</v>
      </c>
    </row>
    <row r="12430" spans="1:5" x14ac:dyDescent="0.2">
      <c r="A12430" t="s">
        <v>12431</v>
      </c>
      <c r="B12430">
        <v>1151701</v>
      </c>
      <c r="C12430">
        <v>52.153424659999999</v>
      </c>
      <c r="D12430">
        <v>1</v>
      </c>
      <c r="E12430">
        <v>11025</v>
      </c>
    </row>
    <row r="12431" spans="1:5" x14ac:dyDescent="0.2">
      <c r="A12431" t="s">
        <v>12432</v>
      </c>
      <c r="B12431">
        <v>1151719</v>
      </c>
      <c r="C12431">
        <v>66.547945209999995</v>
      </c>
      <c r="D12431">
        <v>1</v>
      </c>
      <c r="E12431">
        <v>11025</v>
      </c>
    </row>
    <row r="12432" spans="1:5" x14ac:dyDescent="0.2">
      <c r="A12432" t="s">
        <v>12433</v>
      </c>
      <c r="B12432">
        <v>1151722</v>
      </c>
      <c r="C12432">
        <v>59.024657529999999</v>
      </c>
      <c r="D12432">
        <v>0</v>
      </c>
      <c r="E12432">
        <v>11027</v>
      </c>
    </row>
    <row r="12433" spans="1:5" x14ac:dyDescent="0.2">
      <c r="A12433" t="s">
        <v>12434</v>
      </c>
      <c r="B12433">
        <v>1151736</v>
      </c>
      <c r="C12433">
        <v>73.90958904</v>
      </c>
      <c r="D12433">
        <v>0</v>
      </c>
      <c r="E12433">
        <v>11025</v>
      </c>
    </row>
    <row r="12434" spans="1:5" x14ac:dyDescent="0.2">
      <c r="A12434" t="s">
        <v>12435</v>
      </c>
      <c r="B12434">
        <v>1151745</v>
      </c>
      <c r="C12434">
        <v>60.767123290000001</v>
      </c>
      <c r="D12434">
        <v>0</v>
      </c>
      <c r="E12434">
        <v>11027</v>
      </c>
    </row>
    <row r="12435" spans="1:5" x14ac:dyDescent="0.2">
      <c r="A12435" t="s">
        <v>12436</v>
      </c>
      <c r="B12435">
        <v>1151758</v>
      </c>
      <c r="C12435">
        <v>63.279452050000003</v>
      </c>
      <c r="D12435">
        <v>0</v>
      </c>
      <c r="E12435">
        <v>11025</v>
      </c>
    </row>
    <row r="12436" spans="1:5" x14ac:dyDescent="0.2">
      <c r="A12436" t="s">
        <v>12437</v>
      </c>
      <c r="B12436">
        <v>1151760</v>
      </c>
      <c r="C12436">
        <v>67.386301369999998</v>
      </c>
      <c r="D12436">
        <v>0</v>
      </c>
      <c r="E12436">
        <v>11025</v>
      </c>
    </row>
    <row r="12437" spans="1:5" x14ac:dyDescent="0.2">
      <c r="A12437" t="s">
        <v>12438</v>
      </c>
      <c r="B12437">
        <v>1151774</v>
      </c>
      <c r="C12437">
        <v>70.057534250000003</v>
      </c>
      <c r="D12437">
        <v>1</v>
      </c>
      <c r="E12437">
        <v>11025</v>
      </c>
    </row>
    <row r="12438" spans="1:5" x14ac:dyDescent="0.2">
      <c r="A12438" t="s">
        <v>12439</v>
      </c>
      <c r="B12438">
        <v>1151787</v>
      </c>
      <c r="C12438">
        <v>58.002739730000002</v>
      </c>
      <c r="D12438">
        <v>0</v>
      </c>
      <c r="E12438">
        <v>11027</v>
      </c>
    </row>
    <row r="12439" spans="1:5" x14ac:dyDescent="0.2">
      <c r="A12439" t="s">
        <v>12440</v>
      </c>
      <c r="B12439">
        <v>1151793</v>
      </c>
      <c r="C12439">
        <v>54.89589041</v>
      </c>
      <c r="D12439">
        <v>0</v>
      </c>
      <c r="E12439">
        <v>11025</v>
      </c>
    </row>
    <row r="12440" spans="1:5" x14ac:dyDescent="0.2">
      <c r="A12440" t="s">
        <v>12441</v>
      </c>
      <c r="B12440">
        <v>1151807</v>
      </c>
      <c r="C12440">
        <v>61.293150679999997</v>
      </c>
      <c r="D12440">
        <v>0</v>
      </c>
      <c r="E12440">
        <v>11025</v>
      </c>
    </row>
    <row r="12441" spans="1:5" x14ac:dyDescent="0.2">
      <c r="A12441" t="s">
        <v>12442</v>
      </c>
      <c r="B12441">
        <v>1151838</v>
      </c>
      <c r="C12441">
        <v>61.271232879999999</v>
      </c>
      <c r="D12441">
        <v>0</v>
      </c>
      <c r="E12441">
        <v>11027</v>
      </c>
    </row>
    <row r="12442" spans="1:5" x14ac:dyDescent="0.2">
      <c r="A12442" t="s">
        <v>12443</v>
      </c>
      <c r="B12442">
        <v>1151846</v>
      </c>
      <c r="C12442">
        <v>64.767123290000001</v>
      </c>
      <c r="D12442">
        <v>1</v>
      </c>
      <c r="E12442">
        <v>11027</v>
      </c>
    </row>
    <row r="12443" spans="1:5" x14ac:dyDescent="0.2">
      <c r="A12443" t="s">
        <v>12444</v>
      </c>
      <c r="B12443">
        <v>1151852</v>
      </c>
      <c r="C12443">
        <v>49.975342470000001</v>
      </c>
      <c r="D12443">
        <v>1</v>
      </c>
      <c r="E12443">
        <v>11027</v>
      </c>
    </row>
    <row r="12444" spans="1:5" x14ac:dyDescent="0.2">
      <c r="A12444" t="s">
        <v>12445</v>
      </c>
      <c r="B12444">
        <v>1151875</v>
      </c>
      <c r="C12444">
        <v>69.490410960000006</v>
      </c>
      <c r="D12444">
        <v>0</v>
      </c>
      <c r="E12444">
        <v>11027</v>
      </c>
    </row>
    <row r="12445" spans="1:5" x14ac:dyDescent="0.2">
      <c r="A12445" t="s">
        <v>12446</v>
      </c>
      <c r="B12445">
        <v>1151883</v>
      </c>
      <c r="C12445">
        <v>50.509589040000002</v>
      </c>
      <c r="D12445">
        <v>1</v>
      </c>
      <c r="E12445">
        <v>11025</v>
      </c>
    </row>
    <row r="12446" spans="1:5" x14ac:dyDescent="0.2">
      <c r="A12446" t="s">
        <v>12447</v>
      </c>
      <c r="B12446">
        <v>1151899</v>
      </c>
      <c r="C12446">
        <v>56.3890411</v>
      </c>
      <c r="D12446">
        <v>1</v>
      </c>
      <c r="E12446">
        <v>11026</v>
      </c>
    </row>
    <row r="12447" spans="1:5" x14ac:dyDescent="0.2">
      <c r="A12447" t="s">
        <v>12448</v>
      </c>
      <c r="B12447">
        <v>1151904</v>
      </c>
      <c r="C12447">
        <v>62.84383562</v>
      </c>
      <c r="D12447">
        <v>1</v>
      </c>
      <c r="E12447">
        <v>11025</v>
      </c>
    </row>
    <row r="12448" spans="1:5" x14ac:dyDescent="0.2">
      <c r="A12448" t="s">
        <v>12449</v>
      </c>
      <c r="B12448">
        <v>1151916</v>
      </c>
      <c r="C12448">
        <v>56.772602740000004</v>
      </c>
      <c r="D12448">
        <v>0</v>
      </c>
      <c r="E12448">
        <v>11025</v>
      </c>
    </row>
    <row r="12449" spans="1:5" x14ac:dyDescent="0.2">
      <c r="A12449" t="s">
        <v>12450</v>
      </c>
      <c r="B12449">
        <v>1151927</v>
      </c>
      <c r="C12449">
        <v>67.964383560000002</v>
      </c>
      <c r="D12449">
        <v>1</v>
      </c>
      <c r="E12449">
        <v>11027</v>
      </c>
    </row>
    <row r="12450" spans="1:5" x14ac:dyDescent="0.2">
      <c r="A12450" t="s">
        <v>12451</v>
      </c>
      <c r="B12450">
        <v>1151939</v>
      </c>
      <c r="C12450">
        <v>61.19452055</v>
      </c>
      <c r="D12450">
        <v>0</v>
      </c>
      <c r="E12450">
        <v>11025</v>
      </c>
    </row>
    <row r="12451" spans="1:5" x14ac:dyDescent="0.2">
      <c r="A12451" t="s">
        <v>12452</v>
      </c>
      <c r="B12451">
        <v>1151940</v>
      </c>
      <c r="C12451">
        <v>58.794520550000001</v>
      </c>
      <c r="D12451">
        <v>1</v>
      </c>
      <c r="E12451">
        <v>11025</v>
      </c>
    </row>
    <row r="12452" spans="1:5" x14ac:dyDescent="0.2">
      <c r="A12452" t="s">
        <v>12453</v>
      </c>
      <c r="B12452">
        <v>1151953</v>
      </c>
      <c r="C12452">
        <v>59.20821918</v>
      </c>
      <c r="D12452">
        <v>0</v>
      </c>
      <c r="E12452">
        <v>11025</v>
      </c>
    </row>
    <row r="12453" spans="1:5" x14ac:dyDescent="0.2">
      <c r="A12453" t="s">
        <v>12454</v>
      </c>
      <c r="B12453">
        <v>1151965</v>
      </c>
      <c r="C12453">
        <v>69.764383559999999</v>
      </c>
      <c r="D12453">
        <v>1</v>
      </c>
      <c r="E12453">
        <v>11025</v>
      </c>
    </row>
    <row r="12454" spans="1:5" x14ac:dyDescent="0.2">
      <c r="A12454" t="s">
        <v>12455</v>
      </c>
      <c r="B12454">
        <v>1151971</v>
      </c>
      <c r="C12454">
        <v>71.950684929999994</v>
      </c>
      <c r="D12454">
        <v>1</v>
      </c>
      <c r="E12454">
        <v>11025</v>
      </c>
    </row>
    <row r="12455" spans="1:5" x14ac:dyDescent="0.2">
      <c r="A12455" t="s">
        <v>12456</v>
      </c>
      <c r="B12455">
        <v>1151982</v>
      </c>
      <c r="C12455">
        <v>64.693150680000002</v>
      </c>
      <c r="D12455">
        <v>0</v>
      </c>
      <c r="E12455">
        <v>11025</v>
      </c>
    </row>
    <row r="12456" spans="1:5" x14ac:dyDescent="0.2">
      <c r="A12456" t="s">
        <v>12457</v>
      </c>
      <c r="B12456">
        <v>1151998</v>
      </c>
      <c r="C12456">
        <v>53.6</v>
      </c>
      <c r="D12456">
        <v>1</v>
      </c>
      <c r="E12456">
        <v>11025</v>
      </c>
    </row>
    <row r="12457" spans="1:5" x14ac:dyDescent="0.2">
      <c r="A12457" t="s">
        <v>12458</v>
      </c>
      <c r="B12457">
        <v>1152005</v>
      </c>
      <c r="C12457">
        <v>70.589041100000003</v>
      </c>
      <c r="D12457">
        <v>1</v>
      </c>
      <c r="E12457">
        <v>11025</v>
      </c>
    </row>
    <row r="12458" spans="1:5" x14ac:dyDescent="0.2">
      <c r="A12458" t="s">
        <v>12459</v>
      </c>
      <c r="B12458">
        <v>1152018</v>
      </c>
      <c r="C12458">
        <v>69.778082190000006</v>
      </c>
      <c r="D12458">
        <v>1</v>
      </c>
      <c r="E12458">
        <v>11025</v>
      </c>
    </row>
    <row r="12459" spans="1:5" x14ac:dyDescent="0.2">
      <c r="A12459" t="s">
        <v>12460</v>
      </c>
      <c r="B12459">
        <v>1152023</v>
      </c>
      <c r="C12459">
        <v>72.94794521</v>
      </c>
      <c r="D12459">
        <v>0</v>
      </c>
      <c r="E12459">
        <v>11025</v>
      </c>
    </row>
    <row r="12460" spans="1:5" x14ac:dyDescent="0.2">
      <c r="A12460" t="s">
        <v>12461</v>
      </c>
      <c r="B12460">
        <v>1152030</v>
      </c>
      <c r="C12460">
        <v>52.583561639999999</v>
      </c>
      <c r="D12460">
        <v>0</v>
      </c>
      <c r="E12460">
        <v>11025</v>
      </c>
    </row>
    <row r="12461" spans="1:5" x14ac:dyDescent="0.2">
      <c r="A12461" t="s">
        <v>12462</v>
      </c>
      <c r="B12461">
        <v>1152041</v>
      </c>
      <c r="C12461">
        <v>76.873972600000002</v>
      </c>
      <c r="D12461">
        <v>0</v>
      </c>
      <c r="E12461">
        <v>11025</v>
      </c>
    </row>
    <row r="12462" spans="1:5" x14ac:dyDescent="0.2">
      <c r="A12462" t="s">
        <v>12463</v>
      </c>
      <c r="B12462">
        <v>1152059</v>
      </c>
      <c r="C12462">
        <v>57.863013700000003</v>
      </c>
      <c r="D12462">
        <v>1</v>
      </c>
      <c r="E12462">
        <v>11027</v>
      </c>
    </row>
    <row r="12463" spans="1:5" x14ac:dyDescent="0.2">
      <c r="A12463" t="s">
        <v>12464</v>
      </c>
      <c r="B12463">
        <v>1152066</v>
      </c>
      <c r="C12463">
        <v>65.276712329999995</v>
      </c>
      <c r="D12463">
        <v>0</v>
      </c>
      <c r="E12463">
        <v>11027</v>
      </c>
    </row>
    <row r="12464" spans="1:5" x14ac:dyDescent="0.2">
      <c r="A12464" t="s">
        <v>12465</v>
      </c>
      <c r="B12464">
        <v>1152077</v>
      </c>
      <c r="C12464">
        <v>63.334246579999999</v>
      </c>
      <c r="D12464">
        <v>1</v>
      </c>
      <c r="E12464">
        <v>11025</v>
      </c>
    </row>
    <row r="12465" spans="1:5" x14ac:dyDescent="0.2">
      <c r="A12465" t="s">
        <v>12466</v>
      </c>
      <c r="B12465">
        <v>1152084</v>
      </c>
      <c r="C12465">
        <v>56.378082190000001</v>
      </c>
      <c r="D12465">
        <v>0</v>
      </c>
      <c r="E12465">
        <v>11025</v>
      </c>
    </row>
    <row r="12466" spans="1:5" x14ac:dyDescent="0.2">
      <c r="A12466" t="s">
        <v>12467</v>
      </c>
      <c r="B12466">
        <v>1152092</v>
      </c>
      <c r="C12466">
        <v>64.224657530000002</v>
      </c>
      <c r="D12466">
        <v>1</v>
      </c>
      <c r="E12466">
        <v>11027</v>
      </c>
    </row>
    <row r="12467" spans="1:5" x14ac:dyDescent="0.2">
      <c r="A12467" t="s">
        <v>12468</v>
      </c>
      <c r="B12467">
        <v>1152100</v>
      </c>
      <c r="C12467">
        <v>75.693150680000002</v>
      </c>
      <c r="D12467">
        <v>1</v>
      </c>
      <c r="E12467">
        <v>11027</v>
      </c>
    </row>
    <row r="12468" spans="1:5" x14ac:dyDescent="0.2">
      <c r="A12468" t="s">
        <v>12469</v>
      </c>
      <c r="B12468">
        <v>1152113</v>
      </c>
      <c r="C12468">
        <v>56.224657530000002</v>
      </c>
      <c r="D12468">
        <v>0</v>
      </c>
      <c r="E12468">
        <v>11025</v>
      </c>
    </row>
    <row r="12469" spans="1:5" x14ac:dyDescent="0.2">
      <c r="A12469" t="s">
        <v>12470</v>
      </c>
      <c r="B12469">
        <v>1152128</v>
      </c>
      <c r="C12469">
        <v>62.575342470000002</v>
      </c>
      <c r="D12469">
        <v>1</v>
      </c>
      <c r="E12469">
        <v>11025</v>
      </c>
    </row>
    <row r="12470" spans="1:5" x14ac:dyDescent="0.2">
      <c r="A12470" t="s">
        <v>12471</v>
      </c>
      <c r="B12470">
        <v>1152135</v>
      </c>
      <c r="C12470">
        <v>72.778082190000006</v>
      </c>
      <c r="D12470">
        <v>1</v>
      </c>
      <c r="E12470">
        <v>11025</v>
      </c>
    </row>
    <row r="12471" spans="1:5" x14ac:dyDescent="0.2">
      <c r="A12471" t="s">
        <v>12472</v>
      </c>
      <c r="B12471">
        <v>1152144</v>
      </c>
      <c r="C12471">
        <v>62.191780819999998</v>
      </c>
      <c r="D12471">
        <v>1</v>
      </c>
      <c r="E12471">
        <v>11025</v>
      </c>
    </row>
    <row r="12472" spans="1:5" x14ac:dyDescent="0.2">
      <c r="A12472" t="s">
        <v>12473</v>
      </c>
      <c r="B12472">
        <v>1152156</v>
      </c>
      <c r="C12472">
        <v>77.816438360000006</v>
      </c>
      <c r="D12472">
        <v>0</v>
      </c>
      <c r="E12472">
        <v>11027</v>
      </c>
    </row>
    <row r="12473" spans="1:5" x14ac:dyDescent="0.2">
      <c r="A12473" t="s">
        <v>12474</v>
      </c>
      <c r="B12473">
        <v>1152169</v>
      </c>
      <c r="C12473">
        <v>70.024657529999999</v>
      </c>
      <c r="D12473">
        <v>0</v>
      </c>
      <c r="E12473">
        <v>11026</v>
      </c>
    </row>
    <row r="12474" spans="1:5" x14ac:dyDescent="0.2">
      <c r="A12474" t="s">
        <v>12475</v>
      </c>
      <c r="B12474">
        <v>1152172</v>
      </c>
      <c r="C12474">
        <v>68.528767119999998</v>
      </c>
      <c r="D12474">
        <v>0</v>
      </c>
      <c r="E12474">
        <v>11025</v>
      </c>
    </row>
    <row r="12475" spans="1:5" x14ac:dyDescent="0.2">
      <c r="A12475" t="s">
        <v>12476</v>
      </c>
      <c r="B12475">
        <v>1152181</v>
      </c>
      <c r="C12475">
        <v>55.942465749999997</v>
      </c>
      <c r="D12475">
        <v>1</v>
      </c>
      <c r="E12475">
        <v>11025</v>
      </c>
    </row>
    <row r="12476" spans="1:5" x14ac:dyDescent="0.2">
      <c r="A12476" t="s">
        <v>12477</v>
      </c>
      <c r="B12476">
        <v>1152206</v>
      </c>
      <c r="C12476">
        <v>53.353424660000002</v>
      </c>
      <c r="D12476">
        <v>0</v>
      </c>
      <c r="E12476">
        <v>11025</v>
      </c>
    </row>
    <row r="12477" spans="1:5" x14ac:dyDescent="0.2">
      <c r="A12477" t="s">
        <v>12478</v>
      </c>
      <c r="B12477">
        <v>1152212</v>
      </c>
      <c r="C12477">
        <v>70.698630140000006</v>
      </c>
      <c r="D12477">
        <v>1</v>
      </c>
      <c r="E12477">
        <v>11025</v>
      </c>
    </row>
    <row r="12478" spans="1:5" x14ac:dyDescent="0.2">
      <c r="A12478" t="s">
        <v>12479</v>
      </c>
      <c r="B12478">
        <v>1152229</v>
      </c>
      <c r="C12478">
        <v>63.041095890000001</v>
      </c>
      <c r="D12478">
        <v>0</v>
      </c>
      <c r="E12478">
        <v>11025</v>
      </c>
    </row>
    <row r="12479" spans="1:5" x14ac:dyDescent="0.2">
      <c r="A12479" t="s">
        <v>12480</v>
      </c>
      <c r="B12479">
        <v>1152231</v>
      </c>
      <c r="C12479">
        <v>59.506849320000001</v>
      </c>
      <c r="D12479">
        <v>1</v>
      </c>
      <c r="E12479">
        <v>11027</v>
      </c>
    </row>
    <row r="12480" spans="1:5" x14ac:dyDescent="0.2">
      <c r="A12480" t="s">
        <v>12481</v>
      </c>
      <c r="B12480">
        <v>1152247</v>
      </c>
      <c r="C12480">
        <v>57.991780820000002</v>
      </c>
      <c r="D12480">
        <v>0</v>
      </c>
      <c r="E12480">
        <v>11025</v>
      </c>
    </row>
    <row r="12481" spans="1:5" x14ac:dyDescent="0.2">
      <c r="A12481" t="s">
        <v>12482</v>
      </c>
      <c r="B12481">
        <v>1152250</v>
      </c>
      <c r="C12481">
        <v>64.293150679999997</v>
      </c>
      <c r="D12481">
        <v>1</v>
      </c>
      <c r="E12481">
        <v>11025</v>
      </c>
    </row>
    <row r="12482" spans="1:5" x14ac:dyDescent="0.2">
      <c r="A12482" t="s">
        <v>12483</v>
      </c>
      <c r="B12482">
        <v>1152268</v>
      </c>
      <c r="C12482">
        <v>63.594520549999999</v>
      </c>
      <c r="D12482">
        <v>0</v>
      </c>
      <c r="E12482">
        <v>11025</v>
      </c>
    </row>
    <row r="12483" spans="1:5" x14ac:dyDescent="0.2">
      <c r="A12483" t="s">
        <v>12484</v>
      </c>
      <c r="B12483">
        <v>1152273</v>
      </c>
      <c r="C12483">
        <v>49.175342469999997</v>
      </c>
      <c r="D12483">
        <v>1</v>
      </c>
      <c r="E12483">
        <v>11025</v>
      </c>
    </row>
    <row r="12484" spans="1:5" x14ac:dyDescent="0.2">
      <c r="A12484" t="s">
        <v>12485</v>
      </c>
      <c r="B12484">
        <v>1152285</v>
      </c>
      <c r="C12484">
        <v>52.594520549999999</v>
      </c>
      <c r="D12484">
        <v>0</v>
      </c>
      <c r="E12484">
        <v>11025</v>
      </c>
    </row>
    <row r="12485" spans="1:5" x14ac:dyDescent="0.2">
      <c r="A12485" t="s">
        <v>12486</v>
      </c>
      <c r="B12485">
        <v>1152294</v>
      </c>
      <c r="C12485">
        <v>51.736986299999998</v>
      </c>
      <c r="D12485">
        <v>0</v>
      </c>
      <c r="E12485">
        <v>11025</v>
      </c>
    </row>
    <row r="12486" spans="1:5" x14ac:dyDescent="0.2">
      <c r="A12486" t="s">
        <v>12487</v>
      </c>
      <c r="B12486">
        <v>1152309</v>
      </c>
      <c r="C12486">
        <v>56.386301369999998</v>
      </c>
      <c r="D12486">
        <v>1</v>
      </c>
      <c r="E12486">
        <v>11025</v>
      </c>
    </row>
    <row r="12487" spans="1:5" x14ac:dyDescent="0.2">
      <c r="A12487" t="s">
        <v>12488</v>
      </c>
      <c r="B12487">
        <v>1152317</v>
      </c>
      <c r="C12487">
        <v>72.654794519999996</v>
      </c>
      <c r="D12487">
        <v>1</v>
      </c>
      <c r="E12487">
        <v>11025</v>
      </c>
    </row>
    <row r="12488" spans="1:5" x14ac:dyDescent="0.2">
      <c r="A12488" t="s">
        <v>12489</v>
      </c>
      <c r="B12488">
        <v>1152326</v>
      </c>
      <c r="C12488">
        <v>65.906849320000006</v>
      </c>
      <c r="D12488">
        <v>1</v>
      </c>
      <c r="E12488">
        <v>11025</v>
      </c>
    </row>
    <row r="12489" spans="1:5" x14ac:dyDescent="0.2">
      <c r="A12489" t="s">
        <v>12490</v>
      </c>
      <c r="B12489">
        <v>1152334</v>
      </c>
      <c r="C12489">
        <v>68.238356159999995</v>
      </c>
      <c r="D12489">
        <v>0</v>
      </c>
      <c r="E12489">
        <v>11027</v>
      </c>
    </row>
    <row r="12490" spans="1:5" x14ac:dyDescent="0.2">
      <c r="A12490" t="s">
        <v>12491</v>
      </c>
      <c r="B12490">
        <v>1152342</v>
      </c>
      <c r="C12490">
        <v>63.145205480000001</v>
      </c>
      <c r="D12490">
        <v>0</v>
      </c>
      <c r="E12490">
        <v>11025</v>
      </c>
    </row>
    <row r="12491" spans="1:5" x14ac:dyDescent="0.2">
      <c r="A12491" t="s">
        <v>12492</v>
      </c>
      <c r="B12491">
        <v>1152355</v>
      </c>
      <c r="C12491">
        <v>69.394520549999996</v>
      </c>
      <c r="D12491">
        <v>1</v>
      </c>
      <c r="E12491">
        <v>11025</v>
      </c>
    </row>
    <row r="12492" spans="1:5" x14ac:dyDescent="0.2">
      <c r="A12492" t="s">
        <v>12493</v>
      </c>
      <c r="B12492">
        <v>1152363</v>
      </c>
      <c r="C12492">
        <v>59.2</v>
      </c>
      <c r="D12492">
        <v>0</v>
      </c>
      <c r="E12492">
        <v>11025</v>
      </c>
    </row>
    <row r="12493" spans="1:5" x14ac:dyDescent="0.2">
      <c r="A12493" t="s">
        <v>12494</v>
      </c>
      <c r="B12493">
        <v>1152378</v>
      </c>
      <c r="C12493">
        <v>72.356164379999996</v>
      </c>
      <c r="D12493">
        <v>0</v>
      </c>
      <c r="E12493">
        <v>11027</v>
      </c>
    </row>
    <row r="12494" spans="1:5" x14ac:dyDescent="0.2">
      <c r="A12494" t="s">
        <v>12495</v>
      </c>
      <c r="B12494">
        <v>1152380</v>
      </c>
      <c r="C12494">
        <v>58.178082189999998</v>
      </c>
      <c r="D12494">
        <v>1</v>
      </c>
      <c r="E12494">
        <v>11025</v>
      </c>
    </row>
    <row r="12495" spans="1:5" x14ac:dyDescent="0.2">
      <c r="A12495" t="s">
        <v>12496</v>
      </c>
      <c r="B12495">
        <v>1152407</v>
      </c>
      <c r="C12495">
        <v>66.235616440000001</v>
      </c>
      <c r="D12495">
        <v>1</v>
      </c>
      <c r="E12495">
        <v>11025</v>
      </c>
    </row>
    <row r="12496" spans="1:5" x14ac:dyDescent="0.2">
      <c r="A12496" t="s">
        <v>12497</v>
      </c>
      <c r="B12496">
        <v>1152410</v>
      </c>
      <c r="C12496">
        <v>53.386301369999998</v>
      </c>
      <c r="D12496">
        <v>0</v>
      </c>
      <c r="E12496">
        <v>11025</v>
      </c>
    </row>
    <row r="12497" spans="1:5" x14ac:dyDescent="0.2">
      <c r="A12497" t="s">
        <v>12498</v>
      </c>
      <c r="B12497">
        <v>1152424</v>
      </c>
      <c r="C12497">
        <v>52.380821920000002</v>
      </c>
      <c r="D12497">
        <v>0</v>
      </c>
      <c r="E12497">
        <v>11025</v>
      </c>
    </row>
    <row r="12498" spans="1:5" x14ac:dyDescent="0.2">
      <c r="A12498" t="s">
        <v>12499</v>
      </c>
      <c r="B12498">
        <v>1152446</v>
      </c>
      <c r="C12498">
        <v>65.131506849999994</v>
      </c>
      <c r="D12498">
        <v>1</v>
      </c>
      <c r="E12498">
        <v>11025</v>
      </c>
    </row>
    <row r="12499" spans="1:5" x14ac:dyDescent="0.2">
      <c r="A12499" t="s">
        <v>12500</v>
      </c>
      <c r="B12499">
        <v>1152461</v>
      </c>
      <c r="C12499">
        <v>57.153424659999999</v>
      </c>
      <c r="D12499">
        <v>0</v>
      </c>
      <c r="E12499">
        <v>11025</v>
      </c>
    </row>
    <row r="12500" spans="1:5" x14ac:dyDescent="0.2">
      <c r="A12500" t="s">
        <v>12501</v>
      </c>
      <c r="B12500">
        <v>1152475</v>
      </c>
      <c r="C12500">
        <v>65.83013699</v>
      </c>
      <c r="D12500">
        <v>1</v>
      </c>
      <c r="E12500">
        <v>11025</v>
      </c>
    </row>
    <row r="12501" spans="1:5" x14ac:dyDescent="0.2">
      <c r="A12501" t="s">
        <v>12502</v>
      </c>
      <c r="B12501">
        <v>1152483</v>
      </c>
      <c r="C12501">
        <v>67.147945210000003</v>
      </c>
      <c r="D12501">
        <v>0</v>
      </c>
      <c r="E12501">
        <v>11025</v>
      </c>
    </row>
    <row r="12502" spans="1:5" x14ac:dyDescent="0.2">
      <c r="A12502" t="s">
        <v>12503</v>
      </c>
      <c r="B12502">
        <v>1152511</v>
      </c>
      <c r="C12502">
        <v>68.627397259999995</v>
      </c>
      <c r="D12502">
        <v>0</v>
      </c>
      <c r="E12502">
        <v>11025</v>
      </c>
    </row>
    <row r="12503" spans="1:5" x14ac:dyDescent="0.2">
      <c r="A12503" t="s">
        <v>12504</v>
      </c>
      <c r="B12503">
        <v>1152525</v>
      </c>
      <c r="C12503">
        <v>73.895890410000007</v>
      </c>
      <c r="D12503">
        <v>1</v>
      </c>
      <c r="E12503">
        <v>11025</v>
      </c>
    </row>
    <row r="12504" spans="1:5" x14ac:dyDescent="0.2">
      <c r="A12504" t="s">
        <v>12505</v>
      </c>
      <c r="B12504">
        <v>1152532</v>
      </c>
      <c r="C12504">
        <v>62.512328770000003</v>
      </c>
      <c r="D12504">
        <v>0</v>
      </c>
      <c r="E12504">
        <v>11025</v>
      </c>
    </row>
    <row r="12505" spans="1:5" x14ac:dyDescent="0.2">
      <c r="A12505" t="s">
        <v>12506</v>
      </c>
      <c r="B12505">
        <v>1152554</v>
      </c>
      <c r="C12505">
        <v>64.07945205</v>
      </c>
      <c r="D12505">
        <v>1</v>
      </c>
      <c r="E12505">
        <v>11025</v>
      </c>
    </row>
    <row r="12506" spans="1:5" x14ac:dyDescent="0.2">
      <c r="A12506" t="s">
        <v>12507</v>
      </c>
      <c r="B12506">
        <v>1152567</v>
      </c>
      <c r="C12506">
        <v>55.898630140000002</v>
      </c>
      <c r="D12506">
        <v>0</v>
      </c>
      <c r="E12506">
        <v>11025</v>
      </c>
    </row>
    <row r="12507" spans="1:5" x14ac:dyDescent="0.2">
      <c r="A12507" t="s">
        <v>12508</v>
      </c>
      <c r="B12507">
        <v>1152576</v>
      </c>
      <c r="C12507">
        <v>58.268493149999998</v>
      </c>
      <c r="D12507">
        <v>0</v>
      </c>
      <c r="E12507">
        <v>11025</v>
      </c>
    </row>
    <row r="12508" spans="1:5" x14ac:dyDescent="0.2">
      <c r="A12508" t="s">
        <v>12509</v>
      </c>
      <c r="B12508">
        <v>1152589</v>
      </c>
      <c r="C12508">
        <v>57.383561640000003</v>
      </c>
      <c r="D12508">
        <v>0</v>
      </c>
      <c r="E12508">
        <v>11025</v>
      </c>
    </row>
    <row r="12509" spans="1:5" x14ac:dyDescent="0.2">
      <c r="A12509" t="s">
        <v>12510</v>
      </c>
      <c r="B12509">
        <v>1152590</v>
      </c>
      <c r="C12509">
        <v>75.895890410000007</v>
      </c>
      <c r="D12509">
        <v>1</v>
      </c>
      <c r="E12509">
        <v>11027</v>
      </c>
    </row>
    <row r="12510" spans="1:5" x14ac:dyDescent="0.2">
      <c r="A12510" t="s">
        <v>12511</v>
      </c>
      <c r="B12510">
        <v>1152608</v>
      </c>
      <c r="C12510">
        <v>57.175342469999997</v>
      </c>
      <c r="D12510">
        <v>1</v>
      </c>
      <c r="E12510">
        <v>11025</v>
      </c>
    </row>
    <row r="12511" spans="1:5" x14ac:dyDescent="0.2">
      <c r="A12511" t="s">
        <v>12512</v>
      </c>
      <c r="B12511">
        <v>1152614</v>
      </c>
      <c r="C12511">
        <v>72.536986299999995</v>
      </c>
      <c r="D12511">
        <v>1</v>
      </c>
      <c r="E12511">
        <v>11025</v>
      </c>
    </row>
    <row r="12512" spans="1:5" x14ac:dyDescent="0.2">
      <c r="A12512" t="s">
        <v>12513</v>
      </c>
      <c r="B12512">
        <v>1152620</v>
      </c>
      <c r="C12512">
        <v>60.638356160000001</v>
      </c>
      <c r="D12512">
        <v>0</v>
      </c>
      <c r="E12512">
        <v>11027</v>
      </c>
    </row>
    <row r="12513" spans="1:5" x14ac:dyDescent="0.2">
      <c r="A12513" t="s">
        <v>12514</v>
      </c>
      <c r="B12513">
        <v>1152662</v>
      </c>
      <c r="C12513">
        <v>69.619178079999998</v>
      </c>
      <c r="D12513">
        <v>0</v>
      </c>
      <c r="E12513">
        <v>11025</v>
      </c>
    </row>
    <row r="12514" spans="1:5" x14ac:dyDescent="0.2">
      <c r="A12514" t="s">
        <v>12515</v>
      </c>
      <c r="B12514">
        <v>1152679</v>
      </c>
      <c r="C12514">
        <v>72.16986301</v>
      </c>
      <c r="D12514">
        <v>0</v>
      </c>
      <c r="E12514">
        <v>11025</v>
      </c>
    </row>
    <row r="12515" spans="1:5" x14ac:dyDescent="0.2">
      <c r="A12515" t="s">
        <v>12516</v>
      </c>
      <c r="B12515">
        <v>1152704</v>
      </c>
      <c r="C12515">
        <v>62.835616440000003</v>
      </c>
      <c r="D12515">
        <v>0</v>
      </c>
      <c r="E12515">
        <v>11025</v>
      </c>
    </row>
    <row r="12516" spans="1:5" x14ac:dyDescent="0.2">
      <c r="A12516" t="s">
        <v>12517</v>
      </c>
      <c r="B12516">
        <v>1152716</v>
      </c>
      <c r="C12516">
        <v>64.271232879999999</v>
      </c>
      <c r="D12516">
        <v>0</v>
      </c>
      <c r="E12516">
        <v>11025</v>
      </c>
    </row>
    <row r="12517" spans="1:5" x14ac:dyDescent="0.2">
      <c r="A12517" t="s">
        <v>12518</v>
      </c>
      <c r="B12517">
        <v>1152739</v>
      </c>
      <c r="C12517">
        <v>61.123287670000003</v>
      </c>
      <c r="D12517">
        <v>1</v>
      </c>
      <c r="E12517">
        <v>11025</v>
      </c>
    </row>
    <row r="12518" spans="1:5" x14ac:dyDescent="0.2">
      <c r="A12518" t="s">
        <v>12519</v>
      </c>
      <c r="B12518">
        <v>1152740</v>
      </c>
      <c r="C12518">
        <v>59.608219179999999</v>
      </c>
      <c r="D12518">
        <v>0</v>
      </c>
      <c r="E12518">
        <v>11025</v>
      </c>
    </row>
    <row r="12519" spans="1:5" x14ac:dyDescent="0.2">
      <c r="A12519" t="s">
        <v>12520</v>
      </c>
      <c r="B12519">
        <v>1152753</v>
      </c>
      <c r="C12519">
        <v>69.460273970000003</v>
      </c>
      <c r="D12519">
        <v>0</v>
      </c>
      <c r="E12519">
        <v>11025</v>
      </c>
    </row>
    <row r="12520" spans="1:5" x14ac:dyDescent="0.2">
      <c r="A12520" t="s">
        <v>12521</v>
      </c>
      <c r="B12520">
        <v>1152765</v>
      </c>
      <c r="C12520">
        <v>66.906849320000006</v>
      </c>
      <c r="D12520">
        <v>1</v>
      </c>
      <c r="E12520">
        <v>11027</v>
      </c>
    </row>
    <row r="12521" spans="1:5" x14ac:dyDescent="0.2">
      <c r="A12521" t="s">
        <v>12522</v>
      </c>
      <c r="B12521">
        <v>1152771</v>
      </c>
      <c r="C12521">
        <v>65.556164379999998</v>
      </c>
      <c r="D12521">
        <v>1</v>
      </c>
      <c r="E12521">
        <v>11025</v>
      </c>
    </row>
    <row r="12522" spans="1:5" x14ac:dyDescent="0.2">
      <c r="A12522" t="s">
        <v>12523</v>
      </c>
      <c r="B12522">
        <v>1152782</v>
      </c>
      <c r="C12522">
        <v>58.378082190000001</v>
      </c>
      <c r="D12522">
        <v>0</v>
      </c>
      <c r="E12522">
        <v>11027</v>
      </c>
    </row>
    <row r="12523" spans="1:5" x14ac:dyDescent="0.2">
      <c r="A12523" t="s">
        <v>12524</v>
      </c>
      <c r="B12523">
        <v>1152802</v>
      </c>
      <c r="C12523">
        <v>64.835616439999995</v>
      </c>
      <c r="D12523">
        <v>1</v>
      </c>
      <c r="E12523">
        <v>11025</v>
      </c>
    </row>
    <row r="12524" spans="1:5" x14ac:dyDescent="0.2">
      <c r="A12524" t="s">
        <v>12525</v>
      </c>
      <c r="B12524">
        <v>1152821</v>
      </c>
      <c r="C12524">
        <v>64.397260270000004</v>
      </c>
      <c r="D12524">
        <v>1</v>
      </c>
      <c r="E12524">
        <v>11025</v>
      </c>
    </row>
    <row r="12525" spans="1:5" x14ac:dyDescent="0.2">
      <c r="A12525" t="s">
        <v>12526</v>
      </c>
      <c r="B12525">
        <v>1152833</v>
      </c>
      <c r="C12525">
        <v>64.101369860000005</v>
      </c>
      <c r="D12525">
        <v>0</v>
      </c>
      <c r="E12525">
        <v>11025</v>
      </c>
    </row>
    <row r="12526" spans="1:5" x14ac:dyDescent="0.2">
      <c r="A12526" t="s">
        <v>12527</v>
      </c>
      <c r="B12526">
        <v>1152849</v>
      </c>
      <c r="C12526">
        <v>62.309589039999999</v>
      </c>
      <c r="D12526">
        <v>0</v>
      </c>
      <c r="E12526">
        <v>11025</v>
      </c>
    </row>
    <row r="12527" spans="1:5" x14ac:dyDescent="0.2">
      <c r="A12527" t="s">
        <v>12528</v>
      </c>
      <c r="B12527">
        <v>1152864</v>
      </c>
      <c r="C12527">
        <v>66.471232880000002</v>
      </c>
      <c r="D12527">
        <v>1</v>
      </c>
      <c r="E12527">
        <v>11025</v>
      </c>
    </row>
    <row r="12528" spans="1:5" x14ac:dyDescent="0.2">
      <c r="A12528" t="s">
        <v>12529</v>
      </c>
      <c r="B12528">
        <v>1152870</v>
      </c>
      <c r="C12528">
        <v>66.652054789999994</v>
      </c>
      <c r="D12528">
        <v>0</v>
      </c>
      <c r="E12528">
        <v>11025</v>
      </c>
    </row>
    <row r="12529" spans="1:5" x14ac:dyDescent="0.2">
      <c r="A12529" t="s">
        <v>12530</v>
      </c>
      <c r="B12529">
        <v>1152896</v>
      </c>
      <c r="C12529">
        <v>54.997260269999998</v>
      </c>
      <c r="D12529">
        <v>0</v>
      </c>
      <c r="E12529">
        <v>11025</v>
      </c>
    </row>
    <row r="12530" spans="1:5" x14ac:dyDescent="0.2">
      <c r="A12530" t="s">
        <v>12531</v>
      </c>
      <c r="B12530">
        <v>1152901</v>
      </c>
      <c r="C12530">
        <v>71.002739730000002</v>
      </c>
      <c r="D12530">
        <v>0</v>
      </c>
      <c r="E12530">
        <v>11027</v>
      </c>
    </row>
    <row r="12531" spans="1:5" x14ac:dyDescent="0.2">
      <c r="A12531" t="s">
        <v>12532</v>
      </c>
      <c r="B12531">
        <v>1152919</v>
      </c>
      <c r="C12531">
        <v>60.991780820000002</v>
      </c>
      <c r="D12531">
        <v>1</v>
      </c>
      <c r="E12531">
        <v>11025</v>
      </c>
    </row>
    <row r="12532" spans="1:5" x14ac:dyDescent="0.2">
      <c r="A12532" t="s">
        <v>12533</v>
      </c>
      <c r="B12532">
        <v>1152922</v>
      </c>
      <c r="C12532">
        <v>51.046575339999997</v>
      </c>
      <c r="D12532">
        <v>1</v>
      </c>
      <c r="E12532">
        <v>11027</v>
      </c>
    </row>
    <row r="12533" spans="1:5" x14ac:dyDescent="0.2">
      <c r="A12533" t="s">
        <v>12534</v>
      </c>
      <c r="B12533">
        <v>1152936</v>
      </c>
      <c r="C12533">
        <v>67.586301370000001</v>
      </c>
      <c r="D12533">
        <v>0</v>
      </c>
      <c r="E12533">
        <v>11025</v>
      </c>
    </row>
    <row r="12534" spans="1:5" x14ac:dyDescent="0.2">
      <c r="A12534" t="s">
        <v>12535</v>
      </c>
      <c r="B12534">
        <v>1152945</v>
      </c>
      <c r="C12534">
        <v>67.684931509999998</v>
      </c>
      <c r="D12534">
        <v>1</v>
      </c>
      <c r="E12534">
        <v>11025</v>
      </c>
    </row>
    <row r="12535" spans="1:5" x14ac:dyDescent="0.2">
      <c r="A12535" t="s">
        <v>12536</v>
      </c>
      <c r="B12535">
        <v>1152958</v>
      </c>
      <c r="C12535">
        <v>69.493150679999999</v>
      </c>
      <c r="D12535">
        <v>0</v>
      </c>
      <c r="E12535">
        <v>11025</v>
      </c>
    </row>
    <row r="12536" spans="1:5" x14ac:dyDescent="0.2">
      <c r="A12536" t="s">
        <v>12537</v>
      </c>
      <c r="B12536">
        <v>1152987</v>
      </c>
      <c r="C12536">
        <v>63.797260270000002</v>
      </c>
      <c r="D12536">
        <v>1</v>
      </c>
      <c r="E12536">
        <v>11026</v>
      </c>
    </row>
    <row r="12537" spans="1:5" x14ac:dyDescent="0.2">
      <c r="A12537" t="s">
        <v>12538</v>
      </c>
      <c r="B12537">
        <v>1152993</v>
      </c>
      <c r="C12537">
        <v>64.183561639999994</v>
      </c>
      <c r="D12537">
        <v>0</v>
      </c>
      <c r="E12537">
        <v>11027</v>
      </c>
    </row>
    <row r="12538" spans="1:5" x14ac:dyDescent="0.2">
      <c r="A12538" t="s">
        <v>12539</v>
      </c>
      <c r="B12538">
        <v>1153007</v>
      </c>
      <c r="C12538">
        <v>62.630136989999997</v>
      </c>
      <c r="D12538">
        <v>1</v>
      </c>
      <c r="E12538">
        <v>11025</v>
      </c>
    </row>
    <row r="12539" spans="1:5" x14ac:dyDescent="0.2">
      <c r="A12539" t="s">
        <v>12540</v>
      </c>
      <c r="B12539">
        <v>1153010</v>
      </c>
      <c r="C12539">
        <v>50.057534250000003</v>
      </c>
      <c r="D12539">
        <v>1</v>
      </c>
      <c r="E12539">
        <v>11025</v>
      </c>
    </row>
    <row r="12540" spans="1:5" x14ac:dyDescent="0.2">
      <c r="A12540" t="s">
        <v>12541</v>
      </c>
      <c r="B12540">
        <v>1153024</v>
      </c>
      <c r="C12540">
        <v>71.210958899999994</v>
      </c>
      <c r="D12540">
        <v>0</v>
      </c>
      <c r="E12540">
        <v>11025</v>
      </c>
    </row>
    <row r="12541" spans="1:5" x14ac:dyDescent="0.2">
      <c r="A12541" t="s">
        <v>12542</v>
      </c>
      <c r="B12541">
        <v>1153038</v>
      </c>
      <c r="C12541">
        <v>68.09041096</v>
      </c>
      <c r="D12541">
        <v>1</v>
      </c>
      <c r="E12541">
        <v>11025</v>
      </c>
    </row>
    <row r="12542" spans="1:5" x14ac:dyDescent="0.2">
      <c r="A12542" t="s">
        <v>12543</v>
      </c>
      <c r="B12542">
        <v>1153046</v>
      </c>
      <c r="C12542">
        <v>69.679452049999995</v>
      </c>
      <c r="D12542">
        <v>1</v>
      </c>
      <c r="E12542">
        <v>11025</v>
      </c>
    </row>
    <row r="12543" spans="1:5" x14ac:dyDescent="0.2">
      <c r="A12543" t="s">
        <v>12544</v>
      </c>
      <c r="B12543">
        <v>1153061</v>
      </c>
      <c r="C12543">
        <v>69.438356159999998</v>
      </c>
      <c r="D12543">
        <v>0</v>
      </c>
      <c r="E12543">
        <v>11025</v>
      </c>
    </row>
    <row r="12544" spans="1:5" x14ac:dyDescent="0.2">
      <c r="A12544" t="s">
        <v>12545</v>
      </c>
      <c r="B12544">
        <v>1153075</v>
      </c>
      <c r="C12544">
        <v>72.356164379999996</v>
      </c>
      <c r="D12544">
        <v>1</v>
      </c>
      <c r="E12544">
        <v>11025</v>
      </c>
    </row>
    <row r="12545" spans="1:5" x14ac:dyDescent="0.2">
      <c r="A12545" t="s">
        <v>12546</v>
      </c>
      <c r="B12545">
        <v>1153099</v>
      </c>
      <c r="C12545">
        <v>48.093150680000001</v>
      </c>
      <c r="D12545">
        <v>0</v>
      </c>
      <c r="E12545">
        <v>11025</v>
      </c>
    </row>
    <row r="12546" spans="1:5" x14ac:dyDescent="0.2">
      <c r="A12546" t="s">
        <v>12547</v>
      </c>
      <c r="B12546">
        <v>1153114</v>
      </c>
      <c r="C12546">
        <v>70.408219180000003</v>
      </c>
      <c r="D12546">
        <v>0</v>
      </c>
      <c r="E12546">
        <v>11027</v>
      </c>
    </row>
    <row r="12547" spans="1:5" x14ac:dyDescent="0.2">
      <c r="A12547" t="s">
        <v>12548</v>
      </c>
      <c r="B12547">
        <v>1153120</v>
      </c>
      <c r="C12547">
        <v>71.786301370000004</v>
      </c>
      <c r="D12547">
        <v>1</v>
      </c>
      <c r="E12547">
        <v>11025</v>
      </c>
    </row>
    <row r="12548" spans="1:5" x14ac:dyDescent="0.2">
      <c r="A12548" t="s">
        <v>12549</v>
      </c>
      <c r="B12548">
        <v>1153143</v>
      </c>
      <c r="C12548">
        <v>68.616438360000004</v>
      </c>
      <c r="D12548">
        <v>1</v>
      </c>
      <c r="E12548">
        <v>11025</v>
      </c>
    </row>
    <row r="12549" spans="1:5" x14ac:dyDescent="0.2">
      <c r="A12549" t="s">
        <v>12550</v>
      </c>
      <c r="B12549">
        <v>1153151</v>
      </c>
      <c r="C12549">
        <v>51.904109589999997</v>
      </c>
      <c r="D12549">
        <v>1</v>
      </c>
      <c r="E12549">
        <v>11026</v>
      </c>
    </row>
    <row r="12550" spans="1:5" x14ac:dyDescent="0.2">
      <c r="A12550" t="s">
        <v>12551</v>
      </c>
      <c r="B12550">
        <v>1153162</v>
      </c>
      <c r="C12550">
        <v>71.334246579999999</v>
      </c>
      <c r="D12550">
        <v>1</v>
      </c>
      <c r="E12550">
        <v>11025</v>
      </c>
    </row>
    <row r="12551" spans="1:5" x14ac:dyDescent="0.2">
      <c r="A12551" t="s">
        <v>12552</v>
      </c>
      <c r="B12551">
        <v>1153179</v>
      </c>
      <c r="C12551">
        <v>74.561643840000002</v>
      </c>
      <c r="D12551">
        <v>0</v>
      </c>
      <c r="E12551">
        <v>11026</v>
      </c>
    </row>
    <row r="12552" spans="1:5" x14ac:dyDescent="0.2">
      <c r="A12552" t="s">
        <v>12553</v>
      </c>
      <c r="B12552">
        <v>1153186</v>
      </c>
      <c r="C12552">
        <v>62.94794521</v>
      </c>
      <c r="D12552">
        <v>0</v>
      </c>
      <c r="E12552">
        <v>11025</v>
      </c>
    </row>
    <row r="12553" spans="1:5" x14ac:dyDescent="0.2">
      <c r="A12553" t="s">
        <v>12554</v>
      </c>
      <c r="B12553">
        <v>1153201</v>
      </c>
      <c r="C12553">
        <v>68.802739729999999</v>
      </c>
      <c r="D12553">
        <v>0</v>
      </c>
      <c r="E12553">
        <v>11026</v>
      </c>
    </row>
    <row r="12554" spans="1:5" x14ac:dyDescent="0.2">
      <c r="A12554" t="s">
        <v>12555</v>
      </c>
      <c r="B12554">
        <v>1153219</v>
      </c>
      <c r="C12554">
        <v>52.120547950000002</v>
      </c>
      <c r="D12554">
        <v>1</v>
      </c>
      <c r="E12554">
        <v>11025</v>
      </c>
    </row>
    <row r="12555" spans="1:5" x14ac:dyDescent="0.2">
      <c r="A12555" t="s">
        <v>12556</v>
      </c>
      <c r="B12555">
        <v>1153222</v>
      </c>
      <c r="C12555">
        <v>61.312328770000001</v>
      </c>
      <c r="D12555">
        <v>0</v>
      </c>
      <c r="E12555">
        <v>11025</v>
      </c>
    </row>
    <row r="12556" spans="1:5" x14ac:dyDescent="0.2">
      <c r="A12556" t="s">
        <v>12557</v>
      </c>
      <c r="B12556">
        <v>1153236</v>
      </c>
      <c r="C12556">
        <v>66.252054790000003</v>
      </c>
      <c r="D12556">
        <v>1</v>
      </c>
      <c r="E12556">
        <v>11027</v>
      </c>
    </row>
    <row r="12557" spans="1:5" x14ac:dyDescent="0.2">
      <c r="A12557" t="s">
        <v>12558</v>
      </c>
      <c r="B12557">
        <v>1153245</v>
      </c>
      <c r="C12557">
        <v>72.687671230000007</v>
      </c>
      <c r="D12557">
        <v>1</v>
      </c>
      <c r="E12557">
        <v>11025</v>
      </c>
    </row>
    <row r="12558" spans="1:5" x14ac:dyDescent="0.2">
      <c r="A12558" t="s">
        <v>12559</v>
      </c>
      <c r="B12558">
        <v>1153258</v>
      </c>
      <c r="C12558">
        <v>60.608219179999999</v>
      </c>
      <c r="D12558">
        <v>0</v>
      </c>
      <c r="E12558">
        <v>11027</v>
      </c>
    </row>
    <row r="12559" spans="1:5" x14ac:dyDescent="0.2">
      <c r="A12559" t="s">
        <v>12560</v>
      </c>
      <c r="B12559">
        <v>1153260</v>
      </c>
      <c r="C12559">
        <v>47.956164379999997</v>
      </c>
      <c r="D12559">
        <v>1</v>
      </c>
      <c r="E12559">
        <v>11025</v>
      </c>
    </row>
    <row r="12560" spans="1:5" x14ac:dyDescent="0.2">
      <c r="A12560" t="s">
        <v>12561</v>
      </c>
      <c r="B12560">
        <v>1153274</v>
      </c>
      <c r="C12560">
        <v>59.90958904</v>
      </c>
      <c r="D12560">
        <v>1</v>
      </c>
      <c r="E12560">
        <v>11025</v>
      </c>
    </row>
    <row r="12561" spans="1:5" x14ac:dyDescent="0.2">
      <c r="A12561" t="s">
        <v>12562</v>
      </c>
      <c r="B12561">
        <v>1153287</v>
      </c>
      <c r="C12561">
        <v>77.076712330000007</v>
      </c>
      <c r="D12561">
        <v>1</v>
      </c>
      <c r="E12561">
        <v>11025</v>
      </c>
    </row>
    <row r="12562" spans="1:5" x14ac:dyDescent="0.2">
      <c r="A12562" t="s">
        <v>12563</v>
      </c>
      <c r="B12562">
        <v>1153293</v>
      </c>
      <c r="C12562">
        <v>55.832876710000001</v>
      </c>
      <c r="D12562">
        <v>1</v>
      </c>
      <c r="E12562">
        <v>11025</v>
      </c>
    </row>
    <row r="12563" spans="1:5" x14ac:dyDescent="0.2">
      <c r="A12563" t="s">
        <v>12564</v>
      </c>
      <c r="B12563">
        <v>1153302</v>
      </c>
      <c r="C12563">
        <v>71.16986301</v>
      </c>
      <c r="D12563">
        <v>1</v>
      </c>
      <c r="E12563">
        <v>11027</v>
      </c>
    </row>
    <row r="12564" spans="1:5" x14ac:dyDescent="0.2">
      <c r="A12564" t="s">
        <v>12565</v>
      </c>
      <c r="B12564">
        <v>1153315</v>
      </c>
      <c r="C12564">
        <v>51.241095889999997</v>
      </c>
      <c r="D12564">
        <v>1</v>
      </c>
      <c r="E12564">
        <v>11027</v>
      </c>
    </row>
    <row r="12565" spans="1:5" x14ac:dyDescent="0.2">
      <c r="A12565" t="s">
        <v>12566</v>
      </c>
      <c r="B12565">
        <v>1153321</v>
      </c>
      <c r="C12565">
        <v>62.410958899999997</v>
      </c>
      <c r="D12565">
        <v>0</v>
      </c>
      <c r="E12565">
        <v>11025</v>
      </c>
    </row>
    <row r="12566" spans="1:5" x14ac:dyDescent="0.2">
      <c r="A12566" t="s">
        <v>12567</v>
      </c>
      <c r="B12566">
        <v>1153333</v>
      </c>
      <c r="C12566">
        <v>62.068493150000002</v>
      </c>
      <c r="D12566">
        <v>1</v>
      </c>
      <c r="E12566">
        <v>11026</v>
      </c>
    </row>
    <row r="12567" spans="1:5" x14ac:dyDescent="0.2">
      <c r="A12567" t="s">
        <v>12568</v>
      </c>
      <c r="B12567">
        <v>1153349</v>
      </c>
      <c r="C12567">
        <v>65.736986299999998</v>
      </c>
      <c r="D12567">
        <v>0</v>
      </c>
      <c r="E12567">
        <v>11027</v>
      </c>
    </row>
    <row r="12568" spans="1:5" x14ac:dyDescent="0.2">
      <c r="A12568" t="s">
        <v>12569</v>
      </c>
      <c r="B12568">
        <v>1153357</v>
      </c>
      <c r="C12568">
        <v>61.334246579999999</v>
      </c>
      <c r="D12568">
        <v>1</v>
      </c>
      <c r="E12568">
        <v>11025</v>
      </c>
    </row>
    <row r="12569" spans="1:5" x14ac:dyDescent="0.2">
      <c r="A12569" t="s">
        <v>12570</v>
      </c>
      <c r="B12569">
        <v>1153370</v>
      </c>
      <c r="C12569">
        <v>61.254794519999997</v>
      </c>
      <c r="D12569">
        <v>0</v>
      </c>
      <c r="E12569">
        <v>11027</v>
      </c>
    </row>
    <row r="12570" spans="1:5" x14ac:dyDescent="0.2">
      <c r="A12570" t="s">
        <v>12571</v>
      </c>
      <c r="B12570">
        <v>1153396</v>
      </c>
      <c r="C12570">
        <v>65.356164379999996</v>
      </c>
      <c r="D12570">
        <v>1</v>
      </c>
      <c r="E12570">
        <v>11025</v>
      </c>
    </row>
    <row r="12571" spans="1:5" x14ac:dyDescent="0.2">
      <c r="A12571" t="s">
        <v>12572</v>
      </c>
      <c r="B12571">
        <v>1153405</v>
      </c>
      <c r="C12571">
        <v>52.956164379999997</v>
      </c>
      <c r="D12571">
        <v>0</v>
      </c>
      <c r="E12571">
        <v>11025</v>
      </c>
    </row>
    <row r="12572" spans="1:5" x14ac:dyDescent="0.2">
      <c r="A12572" t="s">
        <v>12573</v>
      </c>
      <c r="B12572">
        <v>1153418</v>
      </c>
      <c r="C12572">
        <v>70.361643839999999</v>
      </c>
      <c r="D12572">
        <v>0</v>
      </c>
      <c r="E12572">
        <v>11027</v>
      </c>
    </row>
    <row r="12573" spans="1:5" x14ac:dyDescent="0.2">
      <c r="A12573" t="s">
        <v>12574</v>
      </c>
      <c r="B12573">
        <v>1153423</v>
      </c>
      <c r="C12573">
        <v>74.035616439999998</v>
      </c>
      <c r="D12573">
        <v>1</v>
      </c>
      <c r="E12573">
        <v>11027</v>
      </c>
    </row>
    <row r="12574" spans="1:5" x14ac:dyDescent="0.2">
      <c r="A12574" t="s">
        <v>12575</v>
      </c>
      <c r="B12574">
        <v>1153441</v>
      </c>
      <c r="C12574">
        <v>76.323287669999999</v>
      </c>
      <c r="D12574">
        <v>1</v>
      </c>
      <c r="E12574">
        <v>11025</v>
      </c>
    </row>
    <row r="12575" spans="1:5" x14ac:dyDescent="0.2">
      <c r="A12575" t="s">
        <v>12576</v>
      </c>
      <c r="B12575">
        <v>1153459</v>
      </c>
      <c r="C12575">
        <v>68.758904110000003</v>
      </c>
      <c r="D12575">
        <v>0</v>
      </c>
      <c r="E12575">
        <v>11025</v>
      </c>
    </row>
    <row r="12576" spans="1:5" x14ac:dyDescent="0.2">
      <c r="A12576" t="s">
        <v>12577</v>
      </c>
      <c r="B12576">
        <v>1153466</v>
      </c>
      <c r="C12576">
        <v>78.64931507</v>
      </c>
      <c r="D12576">
        <v>0</v>
      </c>
      <c r="E12576">
        <v>11026</v>
      </c>
    </row>
    <row r="12577" spans="1:5" x14ac:dyDescent="0.2">
      <c r="A12577" t="s">
        <v>12578</v>
      </c>
      <c r="B12577">
        <v>1153477</v>
      </c>
      <c r="C12577">
        <v>50.849315070000003</v>
      </c>
      <c r="D12577">
        <v>0</v>
      </c>
      <c r="E12577">
        <v>11025</v>
      </c>
    </row>
    <row r="12578" spans="1:5" x14ac:dyDescent="0.2">
      <c r="A12578" t="s">
        <v>12579</v>
      </c>
      <c r="B12578">
        <v>1153492</v>
      </c>
      <c r="C12578">
        <v>54.523287670000002</v>
      </c>
      <c r="D12578">
        <v>0</v>
      </c>
      <c r="E12578">
        <v>11025</v>
      </c>
    </row>
    <row r="12579" spans="1:5" x14ac:dyDescent="0.2">
      <c r="A12579" t="s">
        <v>12580</v>
      </c>
      <c r="B12579">
        <v>1153504</v>
      </c>
      <c r="C12579">
        <v>57.010958899999999</v>
      </c>
      <c r="D12579">
        <v>0</v>
      </c>
      <c r="E12579">
        <v>11025</v>
      </c>
    </row>
    <row r="12580" spans="1:5" x14ac:dyDescent="0.2">
      <c r="A12580" t="s">
        <v>12581</v>
      </c>
      <c r="B12580">
        <v>1153516</v>
      </c>
      <c r="C12580">
        <v>63.849315070000003</v>
      </c>
      <c r="D12580">
        <v>1</v>
      </c>
      <c r="E12580">
        <v>11025</v>
      </c>
    </row>
    <row r="12581" spans="1:5" x14ac:dyDescent="0.2">
      <c r="A12581" t="s">
        <v>12582</v>
      </c>
      <c r="B12581">
        <v>1153527</v>
      </c>
      <c r="C12581">
        <v>70.706849320000003</v>
      </c>
      <c r="D12581">
        <v>1</v>
      </c>
      <c r="E12581">
        <v>11025</v>
      </c>
    </row>
    <row r="12582" spans="1:5" x14ac:dyDescent="0.2">
      <c r="A12582" t="s">
        <v>12583</v>
      </c>
      <c r="B12582">
        <v>1153539</v>
      </c>
      <c r="C12582">
        <v>57.353424660000002</v>
      </c>
      <c r="D12582">
        <v>1</v>
      </c>
      <c r="E12582">
        <v>11025</v>
      </c>
    </row>
    <row r="12583" spans="1:5" x14ac:dyDescent="0.2">
      <c r="A12583" t="s">
        <v>12584</v>
      </c>
      <c r="B12583">
        <v>1153540</v>
      </c>
      <c r="C12583">
        <v>62.660273969999999</v>
      </c>
      <c r="D12583">
        <v>0</v>
      </c>
      <c r="E12583">
        <v>11026</v>
      </c>
    </row>
    <row r="12584" spans="1:5" x14ac:dyDescent="0.2">
      <c r="A12584" t="s">
        <v>12585</v>
      </c>
      <c r="B12584">
        <v>1153553</v>
      </c>
      <c r="C12584">
        <v>70.821917810000002</v>
      </c>
      <c r="D12584">
        <v>1</v>
      </c>
      <c r="E12584">
        <v>11027</v>
      </c>
    </row>
    <row r="12585" spans="1:5" x14ac:dyDescent="0.2">
      <c r="A12585" t="s">
        <v>12586</v>
      </c>
      <c r="B12585">
        <v>1153565</v>
      </c>
      <c r="C12585">
        <v>55.386301369999998</v>
      </c>
      <c r="D12585">
        <v>1</v>
      </c>
      <c r="E12585">
        <v>11025</v>
      </c>
    </row>
    <row r="12586" spans="1:5" x14ac:dyDescent="0.2">
      <c r="A12586" t="s">
        <v>12587</v>
      </c>
      <c r="B12586">
        <v>1153582</v>
      </c>
      <c r="C12586">
        <v>70.731506850000002</v>
      </c>
      <c r="D12586">
        <v>0</v>
      </c>
      <c r="E12586">
        <v>11025</v>
      </c>
    </row>
    <row r="12587" spans="1:5" x14ac:dyDescent="0.2">
      <c r="A12587" t="s">
        <v>12588</v>
      </c>
      <c r="B12587">
        <v>1153598</v>
      </c>
      <c r="C12587">
        <v>62.07945205</v>
      </c>
      <c r="D12587">
        <v>1</v>
      </c>
      <c r="E12587">
        <v>11027</v>
      </c>
    </row>
    <row r="12588" spans="1:5" x14ac:dyDescent="0.2">
      <c r="A12588" t="s">
        <v>12589</v>
      </c>
      <c r="B12588">
        <v>1153600</v>
      </c>
      <c r="C12588">
        <v>51.306849319999998</v>
      </c>
      <c r="D12588">
        <v>1</v>
      </c>
      <c r="E12588">
        <v>11025</v>
      </c>
    </row>
    <row r="12589" spans="1:5" x14ac:dyDescent="0.2">
      <c r="A12589" t="s">
        <v>12590</v>
      </c>
      <c r="B12589">
        <v>1153613</v>
      </c>
      <c r="C12589">
        <v>67.599999999999994</v>
      </c>
      <c r="D12589">
        <v>0</v>
      </c>
      <c r="E12589">
        <v>11025</v>
      </c>
    </row>
    <row r="12590" spans="1:5" x14ac:dyDescent="0.2">
      <c r="A12590" t="s">
        <v>12591</v>
      </c>
      <c r="B12590">
        <v>1153628</v>
      </c>
      <c r="C12590">
        <v>50.419178080000002</v>
      </c>
      <c r="D12590">
        <v>0</v>
      </c>
      <c r="E12590">
        <v>11025</v>
      </c>
    </row>
    <row r="12591" spans="1:5" x14ac:dyDescent="0.2">
      <c r="A12591" t="s">
        <v>12592</v>
      </c>
      <c r="B12591">
        <v>1153635</v>
      </c>
      <c r="C12591">
        <v>64.421917809999997</v>
      </c>
      <c r="D12591">
        <v>1</v>
      </c>
      <c r="E12591">
        <v>11025</v>
      </c>
    </row>
    <row r="12592" spans="1:5" x14ac:dyDescent="0.2">
      <c r="A12592" t="s">
        <v>12593</v>
      </c>
      <c r="B12592">
        <v>1153644</v>
      </c>
      <c r="C12592">
        <v>52.994520549999997</v>
      </c>
      <c r="D12592">
        <v>0</v>
      </c>
      <c r="E12592">
        <v>11025</v>
      </c>
    </row>
    <row r="12593" spans="1:5" x14ac:dyDescent="0.2">
      <c r="A12593" t="s">
        <v>12594</v>
      </c>
      <c r="B12593">
        <v>1153656</v>
      </c>
      <c r="C12593">
        <v>67.731506850000002</v>
      </c>
      <c r="D12593">
        <v>1</v>
      </c>
      <c r="E12593">
        <v>11025</v>
      </c>
    </row>
    <row r="12594" spans="1:5" x14ac:dyDescent="0.2">
      <c r="A12594" t="s">
        <v>12595</v>
      </c>
      <c r="B12594">
        <v>1153669</v>
      </c>
      <c r="C12594">
        <v>76.416438360000001</v>
      </c>
      <c r="D12594">
        <v>1</v>
      </c>
      <c r="E12594">
        <v>11025</v>
      </c>
    </row>
    <row r="12595" spans="1:5" x14ac:dyDescent="0.2">
      <c r="A12595" t="s">
        <v>12596</v>
      </c>
      <c r="B12595">
        <v>1153681</v>
      </c>
      <c r="C12595">
        <v>63.109589040000003</v>
      </c>
      <c r="D12595">
        <v>0</v>
      </c>
      <c r="E12595">
        <v>11027</v>
      </c>
    </row>
    <row r="12596" spans="1:5" x14ac:dyDescent="0.2">
      <c r="A12596" t="s">
        <v>12597</v>
      </c>
      <c r="B12596">
        <v>1153697</v>
      </c>
      <c r="C12596">
        <v>64.265753419999996</v>
      </c>
      <c r="D12596">
        <v>0</v>
      </c>
      <c r="E12596">
        <v>11027</v>
      </c>
    </row>
    <row r="12597" spans="1:5" x14ac:dyDescent="0.2">
      <c r="A12597" t="s">
        <v>12598</v>
      </c>
      <c r="B12597">
        <v>1153703</v>
      </c>
      <c r="C12597">
        <v>68.873972600000002</v>
      </c>
      <c r="D12597">
        <v>1</v>
      </c>
      <c r="E12597">
        <v>11025</v>
      </c>
    </row>
    <row r="12598" spans="1:5" x14ac:dyDescent="0.2">
      <c r="A12598" t="s">
        <v>12599</v>
      </c>
      <c r="B12598">
        <v>1153711</v>
      </c>
      <c r="C12598">
        <v>64.684931509999998</v>
      </c>
      <c r="D12598">
        <v>1</v>
      </c>
      <c r="E12598">
        <v>11027</v>
      </c>
    </row>
    <row r="12599" spans="1:5" x14ac:dyDescent="0.2">
      <c r="A12599" t="s">
        <v>12600</v>
      </c>
      <c r="B12599">
        <v>1153725</v>
      </c>
      <c r="C12599">
        <v>64.112328770000005</v>
      </c>
      <c r="D12599">
        <v>1</v>
      </c>
      <c r="E12599">
        <v>11025</v>
      </c>
    </row>
    <row r="12600" spans="1:5" x14ac:dyDescent="0.2">
      <c r="A12600" t="s">
        <v>12601</v>
      </c>
      <c r="B12600">
        <v>1153732</v>
      </c>
      <c r="C12600">
        <v>58.780821920000001</v>
      </c>
      <c r="D12600">
        <v>0</v>
      </c>
      <c r="E12600">
        <v>11025</v>
      </c>
    </row>
    <row r="12601" spans="1:5" x14ac:dyDescent="0.2">
      <c r="A12601" t="s">
        <v>12602</v>
      </c>
      <c r="B12601">
        <v>1153754</v>
      </c>
      <c r="C12601">
        <v>70.44109589</v>
      </c>
      <c r="D12601">
        <v>0</v>
      </c>
      <c r="E12601">
        <v>11026</v>
      </c>
    </row>
    <row r="12602" spans="1:5" x14ac:dyDescent="0.2">
      <c r="A12602" t="s">
        <v>12603</v>
      </c>
      <c r="B12602">
        <v>1153767</v>
      </c>
      <c r="C12602">
        <v>57.698630139999999</v>
      </c>
      <c r="D12602">
        <v>0</v>
      </c>
      <c r="E12602">
        <v>11025</v>
      </c>
    </row>
    <row r="12603" spans="1:5" x14ac:dyDescent="0.2">
      <c r="A12603" t="s">
        <v>12604</v>
      </c>
      <c r="B12603">
        <v>1153776</v>
      </c>
      <c r="C12603">
        <v>55.098630139999997</v>
      </c>
      <c r="D12603">
        <v>0</v>
      </c>
      <c r="E12603">
        <v>11025</v>
      </c>
    </row>
    <row r="12604" spans="1:5" x14ac:dyDescent="0.2">
      <c r="A12604" t="s">
        <v>12605</v>
      </c>
      <c r="B12604">
        <v>1153789</v>
      </c>
      <c r="C12604">
        <v>66.561643840000002</v>
      </c>
      <c r="D12604">
        <v>1</v>
      </c>
      <c r="E12604">
        <v>11025</v>
      </c>
    </row>
    <row r="12605" spans="1:5" x14ac:dyDescent="0.2">
      <c r="A12605" t="s">
        <v>12606</v>
      </c>
      <c r="B12605">
        <v>1153790</v>
      </c>
      <c r="C12605">
        <v>56.145205480000001</v>
      </c>
      <c r="D12605">
        <v>0</v>
      </c>
      <c r="E12605">
        <v>11025</v>
      </c>
    </row>
    <row r="12606" spans="1:5" x14ac:dyDescent="0.2">
      <c r="A12606" t="s">
        <v>12607</v>
      </c>
      <c r="B12606">
        <v>1153817</v>
      </c>
      <c r="C12606">
        <v>65.635616440000007</v>
      </c>
      <c r="D12606">
        <v>0</v>
      </c>
      <c r="E12606">
        <v>11027</v>
      </c>
    </row>
    <row r="12607" spans="1:5" x14ac:dyDescent="0.2">
      <c r="A12607" t="s">
        <v>12608</v>
      </c>
      <c r="B12607">
        <v>1153826</v>
      </c>
      <c r="C12607">
        <v>69.498630140000003</v>
      </c>
      <c r="D12607">
        <v>1</v>
      </c>
      <c r="E12607">
        <v>11027</v>
      </c>
    </row>
    <row r="12608" spans="1:5" x14ac:dyDescent="0.2">
      <c r="A12608" t="s">
        <v>12609</v>
      </c>
      <c r="B12608">
        <v>1153842</v>
      </c>
      <c r="C12608">
        <v>58.016438360000002</v>
      </c>
      <c r="D12608">
        <v>0</v>
      </c>
      <c r="E12608">
        <v>11025</v>
      </c>
    </row>
    <row r="12609" spans="1:5" x14ac:dyDescent="0.2">
      <c r="A12609" t="s">
        <v>12610</v>
      </c>
      <c r="B12609">
        <v>1153855</v>
      </c>
      <c r="C12609">
        <v>71.676712330000001</v>
      </c>
      <c r="D12609">
        <v>1</v>
      </c>
      <c r="E12609">
        <v>11027</v>
      </c>
    </row>
    <row r="12610" spans="1:5" x14ac:dyDescent="0.2">
      <c r="A12610" t="s">
        <v>12611</v>
      </c>
      <c r="B12610">
        <v>1153863</v>
      </c>
      <c r="C12610">
        <v>55.958904109999999</v>
      </c>
      <c r="D12610">
        <v>1</v>
      </c>
      <c r="E12610">
        <v>11027</v>
      </c>
    </row>
    <row r="12611" spans="1:5" x14ac:dyDescent="0.2">
      <c r="A12611" t="s">
        <v>12612</v>
      </c>
      <c r="B12611">
        <v>1153878</v>
      </c>
      <c r="C12611">
        <v>62.295890409999998</v>
      </c>
      <c r="D12611">
        <v>1</v>
      </c>
      <c r="E12611">
        <v>11025</v>
      </c>
    </row>
    <row r="12612" spans="1:5" x14ac:dyDescent="0.2">
      <c r="A12612" t="s">
        <v>12613</v>
      </c>
      <c r="B12612">
        <v>1153880</v>
      </c>
      <c r="C12612">
        <v>66.956164380000004</v>
      </c>
      <c r="D12612">
        <v>0</v>
      </c>
      <c r="E12612">
        <v>11025</v>
      </c>
    </row>
    <row r="12613" spans="1:5" x14ac:dyDescent="0.2">
      <c r="A12613" t="s">
        <v>12614</v>
      </c>
      <c r="B12613">
        <v>1153891</v>
      </c>
      <c r="C12613">
        <v>70.484931509999996</v>
      </c>
      <c r="D12613">
        <v>0</v>
      </c>
      <c r="E12613">
        <v>11025</v>
      </c>
    </row>
    <row r="12614" spans="1:5" x14ac:dyDescent="0.2">
      <c r="A12614" t="s">
        <v>12615</v>
      </c>
      <c r="B12614">
        <v>1153912</v>
      </c>
      <c r="C12614">
        <v>70.827397259999998</v>
      </c>
      <c r="D12614">
        <v>1</v>
      </c>
      <c r="E12614">
        <v>11025</v>
      </c>
    </row>
    <row r="12615" spans="1:5" x14ac:dyDescent="0.2">
      <c r="A12615" t="s">
        <v>12616</v>
      </c>
      <c r="B12615">
        <v>1153929</v>
      </c>
      <c r="C12615">
        <v>58.038356159999999</v>
      </c>
      <c r="D12615">
        <v>1</v>
      </c>
      <c r="E12615">
        <v>11025</v>
      </c>
    </row>
    <row r="12616" spans="1:5" x14ac:dyDescent="0.2">
      <c r="A12616" t="s">
        <v>12617</v>
      </c>
      <c r="B12616">
        <v>1153931</v>
      </c>
      <c r="C12616">
        <v>69.715068489999993</v>
      </c>
      <c r="D12616">
        <v>0</v>
      </c>
      <c r="E12616">
        <v>11025</v>
      </c>
    </row>
    <row r="12617" spans="1:5" x14ac:dyDescent="0.2">
      <c r="A12617" t="s">
        <v>12618</v>
      </c>
      <c r="B12617">
        <v>1153950</v>
      </c>
      <c r="C12617">
        <v>55.660273969999999</v>
      </c>
      <c r="D12617">
        <v>0</v>
      </c>
      <c r="E12617">
        <v>11025</v>
      </c>
    </row>
    <row r="12618" spans="1:5" x14ac:dyDescent="0.2">
      <c r="A12618" t="s">
        <v>12619</v>
      </c>
      <c r="B12618">
        <v>1153968</v>
      </c>
      <c r="C12618">
        <v>70.372602740000005</v>
      </c>
      <c r="D12618">
        <v>1</v>
      </c>
      <c r="E12618">
        <v>11025</v>
      </c>
    </row>
    <row r="12619" spans="1:5" x14ac:dyDescent="0.2">
      <c r="A12619" t="s">
        <v>12620</v>
      </c>
      <c r="B12619">
        <v>1153985</v>
      </c>
      <c r="C12619">
        <v>56.186301370000002</v>
      </c>
      <c r="D12619">
        <v>0</v>
      </c>
      <c r="E12619">
        <v>11025</v>
      </c>
    </row>
    <row r="12620" spans="1:5" x14ac:dyDescent="0.2">
      <c r="A12620" t="s">
        <v>12621</v>
      </c>
      <c r="B12620">
        <v>1153994</v>
      </c>
      <c r="C12620">
        <v>57.915068490000003</v>
      </c>
      <c r="D12620">
        <v>0</v>
      </c>
      <c r="E12620">
        <v>11025</v>
      </c>
    </row>
    <row r="12621" spans="1:5" x14ac:dyDescent="0.2">
      <c r="A12621" t="s">
        <v>12622</v>
      </c>
      <c r="B12621">
        <v>1154004</v>
      </c>
      <c r="C12621">
        <v>70.364383559999993</v>
      </c>
      <c r="D12621">
        <v>1</v>
      </c>
      <c r="E12621">
        <v>11025</v>
      </c>
    </row>
    <row r="12622" spans="1:5" x14ac:dyDescent="0.2">
      <c r="A12622" t="s">
        <v>12623</v>
      </c>
      <c r="B12622">
        <v>1154016</v>
      </c>
      <c r="C12622">
        <v>74.704109590000002</v>
      </c>
      <c r="D12622">
        <v>0</v>
      </c>
      <c r="E12622">
        <v>11027</v>
      </c>
    </row>
    <row r="12623" spans="1:5" x14ac:dyDescent="0.2">
      <c r="A12623" t="s">
        <v>12624</v>
      </c>
      <c r="B12623">
        <v>1154027</v>
      </c>
      <c r="C12623">
        <v>68.224657530000002</v>
      </c>
      <c r="D12623">
        <v>0</v>
      </c>
      <c r="E12623">
        <v>11025</v>
      </c>
    </row>
    <row r="12624" spans="1:5" x14ac:dyDescent="0.2">
      <c r="A12624" t="s">
        <v>12625</v>
      </c>
      <c r="B12624">
        <v>1154039</v>
      </c>
      <c r="C12624">
        <v>66.063013699999999</v>
      </c>
      <c r="D12624">
        <v>0</v>
      </c>
      <c r="E12624">
        <v>11025</v>
      </c>
    </row>
    <row r="12625" spans="1:5" x14ac:dyDescent="0.2">
      <c r="A12625" t="s">
        <v>12626</v>
      </c>
      <c r="B12625">
        <v>1154040</v>
      </c>
      <c r="C12625">
        <v>67.630136989999997</v>
      </c>
      <c r="D12625">
        <v>1</v>
      </c>
      <c r="E12625">
        <v>11025</v>
      </c>
    </row>
    <row r="12626" spans="1:5" x14ac:dyDescent="0.2">
      <c r="A12626" t="s">
        <v>12627</v>
      </c>
      <c r="B12626">
        <v>1154053</v>
      </c>
      <c r="C12626">
        <v>57.928767120000003</v>
      </c>
      <c r="D12626">
        <v>0</v>
      </c>
      <c r="E12626">
        <v>11025</v>
      </c>
    </row>
    <row r="12627" spans="1:5" x14ac:dyDescent="0.2">
      <c r="A12627" t="s">
        <v>12628</v>
      </c>
      <c r="B12627">
        <v>1154065</v>
      </c>
      <c r="C12627">
        <v>54.89589041</v>
      </c>
      <c r="D12627">
        <v>0</v>
      </c>
      <c r="E12627">
        <v>11025</v>
      </c>
    </row>
    <row r="12628" spans="1:5" x14ac:dyDescent="0.2">
      <c r="A12628" t="s">
        <v>12629</v>
      </c>
      <c r="B12628">
        <v>1154071</v>
      </c>
      <c r="C12628">
        <v>60.90958904</v>
      </c>
      <c r="D12628">
        <v>0</v>
      </c>
      <c r="E12628">
        <v>11025</v>
      </c>
    </row>
    <row r="12629" spans="1:5" x14ac:dyDescent="0.2">
      <c r="A12629" t="s">
        <v>12630</v>
      </c>
      <c r="B12629">
        <v>1154082</v>
      </c>
      <c r="C12629">
        <v>65.186301369999995</v>
      </c>
      <c r="D12629">
        <v>0</v>
      </c>
      <c r="E12629">
        <v>11025</v>
      </c>
    </row>
    <row r="12630" spans="1:5" x14ac:dyDescent="0.2">
      <c r="A12630" t="s">
        <v>12631</v>
      </c>
      <c r="B12630">
        <v>1154098</v>
      </c>
      <c r="C12630">
        <v>53.534246580000001</v>
      </c>
      <c r="D12630">
        <v>0</v>
      </c>
      <c r="E12630">
        <v>11025</v>
      </c>
    </row>
    <row r="12631" spans="1:5" x14ac:dyDescent="0.2">
      <c r="A12631" t="s">
        <v>12632</v>
      </c>
      <c r="B12631">
        <v>1154117</v>
      </c>
      <c r="C12631">
        <v>65.978082189999995</v>
      </c>
      <c r="D12631">
        <v>1</v>
      </c>
      <c r="E12631">
        <v>11025</v>
      </c>
    </row>
    <row r="12632" spans="1:5" x14ac:dyDescent="0.2">
      <c r="A12632" t="s">
        <v>12633</v>
      </c>
      <c r="B12632">
        <v>1154126</v>
      </c>
      <c r="C12632">
        <v>69.794520550000001</v>
      </c>
      <c r="D12632">
        <v>1</v>
      </c>
      <c r="E12632">
        <v>11025</v>
      </c>
    </row>
    <row r="12633" spans="1:5" x14ac:dyDescent="0.2">
      <c r="A12633" t="s">
        <v>12634</v>
      </c>
      <c r="B12633">
        <v>1154134</v>
      </c>
      <c r="C12633">
        <v>78.391780819999994</v>
      </c>
      <c r="D12633">
        <v>1</v>
      </c>
      <c r="E12633">
        <v>11027</v>
      </c>
    </row>
    <row r="12634" spans="1:5" x14ac:dyDescent="0.2">
      <c r="A12634" t="s">
        <v>12635</v>
      </c>
      <c r="B12634">
        <v>1154142</v>
      </c>
      <c r="C12634">
        <v>62.257534249999999</v>
      </c>
      <c r="D12634">
        <v>1</v>
      </c>
      <c r="E12634">
        <v>11025</v>
      </c>
    </row>
    <row r="12635" spans="1:5" x14ac:dyDescent="0.2">
      <c r="A12635" t="s">
        <v>12636</v>
      </c>
      <c r="B12635">
        <v>1154155</v>
      </c>
      <c r="C12635">
        <v>53.679452050000002</v>
      </c>
      <c r="D12635">
        <v>1</v>
      </c>
      <c r="E12635">
        <v>11025</v>
      </c>
    </row>
    <row r="12636" spans="1:5" x14ac:dyDescent="0.2">
      <c r="A12636" t="s">
        <v>12637</v>
      </c>
      <c r="B12636">
        <v>1154178</v>
      </c>
      <c r="C12636">
        <v>51.534246580000001</v>
      </c>
      <c r="D12636">
        <v>0</v>
      </c>
      <c r="E12636">
        <v>11025</v>
      </c>
    </row>
    <row r="12637" spans="1:5" x14ac:dyDescent="0.2">
      <c r="A12637" t="s">
        <v>12638</v>
      </c>
      <c r="B12637">
        <v>1154180</v>
      </c>
      <c r="C12637">
        <v>65.186301369999995</v>
      </c>
      <c r="D12637">
        <v>1</v>
      </c>
      <c r="E12637">
        <v>11026</v>
      </c>
    </row>
    <row r="12638" spans="1:5" x14ac:dyDescent="0.2">
      <c r="A12638" t="s">
        <v>12639</v>
      </c>
      <c r="B12638">
        <v>1154191</v>
      </c>
      <c r="C12638">
        <v>66.55890411</v>
      </c>
      <c r="D12638">
        <v>0</v>
      </c>
      <c r="E12638">
        <v>11025</v>
      </c>
    </row>
    <row r="12639" spans="1:5" x14ac:dyDescent="0.2">
      <c r="A12639" t="s">
        <v>12640</v>
      </c>
      <c r="B12639">
        <v>1154205</v>
      </c>
      <c r="C12639">
        <v>58.323287669999999</v>
      </c>
      <c r="D12639">
        <v>1</v>
      </c>
      <c r="E12639">
        <v>11026</v>
      </c>
    </row>
    <row r="12640" spans="1:5" x14ac:dyDescent="0.2">
      <c r="A12640" t="s">
        <v>12641</v>
      </c>
      <c r="B12640">
        <v>1154218</v>
      </c>
      <c r="C12640">
        <v>69.495890410000001</v>
      </c>
      <c r="D12640">
        <v>0</v>
      </c>
      <c r="E12640">
        <v>11025</v>
      </c>
    </row>
    <row r="12641" spans="1:5" x14ac:dyDescent="0.2">
      <c r="A12641" t="s">
        <v>12642</v>
      </c>
      <c r="B12641">
        <v>1154223</v>
      </c>
      <c r="C12641">
        <v>50.594520549999999</v>
      </c>
      <c r="D12641">
        <v>1</v>
      </c>
      <c r="E12641">
        <v>11025</v>
      </c>
    </row>
    <row r="12642" spans="1:5" x14ac:dyDescent="0.2">
      <c r="A12642" t="s">
        <v>12643</v>
      </c>
      <c r="B12642">
        <v>1154230</v>
      </c>
      <c r="C12642">
        <v>69.498630140000003</v>
      </c>
      <c r="D12642">
        <v>0</v>
      </c>
      <c r="E12642">
        <v>11027</v>
      </c>
    </row>
    <row r="12643" spans="1:5" x14ac:dyDescent="0.2">
      <c r="A12643" t="s">
        <v>12644</v>
      </c>
      <c r="B12643">
        <v>1154241</v>
      </c>
      <c r="C12643">
        <v>63.942465749999997</v>
      </c>
      <c r="D12643">
        <v>0</v>
      </c>
      <c r="E12643">
        <v>11025</v>
      </c>
    </row>
    <row r="12644" spans="1:5" x14ac:dyDescent="0.2">
      <c r="A12644" t="s">
        <v>12645</v>
      </c>
      <c r="B12644">
        <v>1154266</v>
      </c>
      <c r="C12644">
        <v>52.567123289999998</v>
      </c>
      <c r="D12644">
        <v>0</v>
      </c>
      <c r="E12644">
        <v>11025</v>
      </c>
    </row>
    <row r="12645" spans="1:5" x14ac:dyDescent="0.2">
      <c r="A12645" t="s">
        <v>12646</v>
      </c>
      <c r="B12645">
        <v>1154277</v>
      </c>
      <c r="C12645">
        <v>66.528767119999998</v>
      </c>
      <c r="D12645">
        <v>0</v>
      </c>
      <c r="E12645">
        <v>11025</v>
      </c>
    </row>
    <row r="12646" spans="1:5" x14ac:dyDescent="0.2">
      <c r="A12646" t="s">
        <v>12647</v>
      </c>
      <c r="B12646">
        <v>1154284</v>
      </c>
      <c r="C12646">
        <v>63.15616438</v>
      </c>
      <c r="D12646">
        <v>1</v>
      </c>
      <c r="E12646">
        <v>11027</v>
      </c>
    </row>
    <row r="12647" spans="1:5" x14ac:dyDescent="0.2">
      <c r="A12647" t="s">
        <v>12648</v>
      </c>
      <c r="B12647">
        <v>1154292</v>
      </c>
      <c r="C12647">
        <v>62.567123289999998</v>
      </c>
      <c r="D12647">
        <v>0</v>
      </c>
      <c r="E12647">
        <v>11027</v>
      </c>
    </row>
    <row r="12648" spans="1:5" x14ac:dyDescent="0.2">
      <c r="A12648" t="s">
        <v>12649</v>
      </c>
      <c r="B12648">
        <v>1154303</v>
      </c>
      <c r="C12648">
        <v>55.397260269999997</v>
      </c>
      <c r="D12648">
        <v>1</v>
      </c>
      <c r="E12648">
        <v>11025</v>
      </c>
    </row>
    <row r="12649" spans="1:5" x14ac:dyDescent="0.2">
      <c r="A12649" t="s">
        <v>12650</v>
      </c>
      <c r="B12649">
        <v>1154311</v>
      </c>
      <c r="C12649">
        <v>72.580821920000005</v>
      </c>
      <c r="D12649">
        <v>0</v>
      </c>
      <c r="E12649">
        <v>11025</v>
      </c>
    </row>
    <row r="12650" spans="1:5" x14ac:dyDescent="0.2">
      <c r="A12650" t="s">
        <v>12651</v>
      </c>
      <c r="B12650">
        <v>1154325</v>
      </c>
      <c r="C12650">
        <v>65.273972599999993</v>
      </c>
      <c r="D12650">
        <v>1</v>
      </c>
      <c r="E12650">
        <v>11025</v>
      </c>
    </row>
    <row r="12651" spans="1:5" x14ac:dyDescent="0.2">
      <c r="A12651" t="s">
        <v>12652</v>
      </c>
      <c r="B12651">
        <v>1154332</v>
      </c>
      <c r="C12651">
        <v>57.613698630000002</v>
      </c>
      <c r="D12651">
        <v>0</v>
      </c>
      <c r="E12651">
        <v>11025</v>
      </c>
    </row>
    <row r="12652" spans="1:5" x14ac:dyDescent="0.2">
      <c r="A12652" t="s">
        <v>12653</v>
      </c>
      <c r="B12652">
        <v>1154348</v>
      </c>
      <c r="C12652">
        <v>62.602739730000003</v>
      </c>
      <c r="D12652">
        <v>0</v>
      </c>
      <c r="E12652">
        <v>11027</v>
      </c>
    </row>
    <row r="12653" spans="1:5" x14ac:dyDescent="0.2">
      <c r="A12653" t="s">
        <v>12654</v>
      </c>
      <c r="B12653">
        <v>1154354</v>
      </c>
      <c r="C12653">
        <v>66.539726029999997</v>
      </c>
      <c r="D12653">
        <v>1</v>
      </c>
      <c r="E12653">
        <v>11025</v>
      </c>
    </row>
    <row r="12654" spans="1:5" x14ac:dyDescent="0.2">
      <c r="A12654" t="s">
        <v>12655</v>
      </c>
      <c r="B12654">
        <v>1154367</v>
      </c>
      <c r="C12654">
        <v>60.742465750000001</v>
      </c>
      <c r="D12654">
        <v>1</v>
      </c>
      <c r="E12654">
        <v>11025</v>
      </c>
    </row>
    <row r="12655" spans="1:5" x14ac:dyDescent="0.2">
      <c r="A12655" t="s">
        <v>12656</v>
      </c>
      <c r="B12655">
        <v>1154389</v>
      </c>
      <c r="C12655">
        <v>70.356164379999996</v>
      </c>
      <c r="D12655">
        <v>1</v>
      </c>
      <c r="E12655">
        <v>11025</v>
      </c>
    </row>
    <row r="12656" spans="1:5" x14ac:dyDescent="0.2">
      <c r="A12656" t="s">
        <v>12657</v>
      </c>
      <c r="B12656">
        <v>1154390</v>
      </c>
      <c r="C12656">
        <v>68.024657529999999</v>
      </c>
      <c r="D12656">
        <v>0</v>
      </c>
      <c r="E12656">
        <v>11027</v>
      </c>
    </row>
    <row r="12657" spans="1:5" x14ac:dyDescent="0.2">
      <c r="A12657" t="s">
        <v>12658</v>
      </c>
      <c r="B12657">
        <v>1154401</v>
      </c>
      <c r="C12657">
        <v>52.613698630000002</v>
      </c>
      <c r="D12657">
        <v>0</v>
      </c>
      <c r="E12657">
        <v>11025</v>
      </c>
    </row>
    <row r="12658" spans="1:5" x14ac:dyDescent="0.2">
      <c r="A12658" t="s">
        <v>12659</v>
      </c>
      <c r="B12658">
        <v>1154419</v>
      </c>
      <c r="C12658">
        <v>66.720547949999997</v>
      </c>
      <c r="D12658">
        <v>0</v>
      </c>
      <c r="E12658">
        <v>11025</v>
      </c>
    </row>
    <row r="12659" spans="1:5" x14ac:dyDescent="0.2">
      <c r="A12659" t="s">
        <v>12660</v>
      </c>
      <c r="B12659">
        <v>1154445</v>
      </c>
      <c r="C12659">
        <v>54.046575339999997</v>
      </c>
      <c r="D12659">
        <v>0</v>
      </c>
      <c r="E12659">
        <v>11025</v>
      </c>
    </row>
    <row r="12660" spans="1:5" x14ac:dyDescent="0.2">
      <c r="A12660" t="s">
        <v>12661</v>
      </c>
      <c r="B12660">
        <v>1154458</v>
      </c>
      <c r="C12660">
        <v>70.290410960000003</v>
      </c>
      <c r="D12660">
        <v>1</v>
      </c>
      <c r="E12660">
        <v>11025</v>
      </c>
    </row>
    <row r="12661" spans="1:5" x14ac:dyDescent="0.2">
      <c r="A12661" t="s">
        <v>12662</v>
      </c>
      <c r="B12661">
        <v>1154460</v>
      </c>
      <c r="C12661">
        <v>70.471232880000002</v>
      </c>
      <c r="D12661">
        <v>0</v>
      </c>
      <c r="E12661">
        <v>11025</v>
      </c>
    </row>
    <row r="12662" spans="1:5" x14ac:dyDescent="0.2">
      <c r="A12662" t="s">
        <v>12663</v>
      </c>
      <c r="B12662">
        <v>1154474</v>
      </c>
      <c r="C12662">
        <v>69.684931509999998</v>
      </c>
      <c r="D12662">
        <v>0</v>
      </c>
      <c r="E12662">
        <v>11025</v>
      </c>
    </row>
    <row r="12663" spans="1:5" x14ac:dyDescent="0.2">
      <c r="A12663" t="s">
        <v>12664</v>
      </c>
      <c r="B12663">
        <v>1154493</v>
      </c>
      <c r="C12663">
        <v>74.361643839999999</v>
      </c>
      <c r="D12663">
        <v>0</v>
      </c>
      <c r="E12663">
        <v>11027</v>
      </c>
    </row>
    <row r="12664" spans="1:5" x14ac:dyDescent="0.2">
      <c r="A12664" t="s">
        <v>12665</v>
      </c>
      <c r="B12664">
        <v>1154507</v>
      </c>
      <c r="C12664">
        <v>61.882191779999999</v>
      </c>
      <c r="D12664">
        <v>0</v>
      </c>
      <c r="E12664">
        <v>11027</v>
      </c>
    </row>
    <row r="12665" spans="1:5" x14ac:dyDescent="0.2">
      <c r="A12665" t="s">
        <v>12666</v>
      </c>
      <c r="B12665">
        <v>1154510</v>
      </c>
      <c r="C12665">
        <v>70.473972599999996</v>
      </c>
      <c r="D12665">
        <v>0</v>
      </c>
      <c r="E12665">
        <v>11025</v>
      </c>
    </row>
    <row r="12666" spans="1:5" x14ac:dyDescent="0.2">
      <c r="A12666" t="s">
        <v>12667</v>
      </c>
      <c r="B12666">
        <v>1154524</v>
      </c>
      <c r="C12666">
        <v>63.117808220000001</v>
      </c>
      <c r="D12666">
        <v>1</v>
      </c>
      <c r="E12666">
        <v>11027</v>
      </c>
    </row>
    <row r="12667" spans="1:5" x14ac:dyDescent="0.2">
      <c r="A12667" t="s">
        <v>12668</v>
      </c>
      <c r="B12667">
        <v>1154538</v>
      </c>
      <c r="C12667">
        <v>66.20821918</v>
      </c>
      <c r="D12667">
        <v>0</v>
      </c>
      <c r="E12667">
        <v>11025</v>
      </c>
    </row>
    <row r="12668" spans="1:5" x14ac:dyDescent="0.2">
      <c r="A12668" t="s">
        <v>12669</v>
      </c>
      <c r="B12668">
        <v>1154546</v>
      </c>
      <c r="C12668">
        <v>64.095890409999996</v>
      </c>
      <c r="D12668">
        <v>1</v>
      </c>
      <c r="E12668">
        <v>11027</v>
      </c>
    </row>
    <row r="12669" spans="1:5" x14ac:dyDescent="0.2">
      <c r="A12669" t="s">
        <v>12670</v>
      </c>
      <c r="B12669">
        <v>1154575</v>
      </c>
      <c r="C12669">
        <v>67.997260269999998</v>
      </c>
      <c r="D12669">
        <v>0</v>
      </c>
      <c r="E12669">
        <v>11025</v>
      </c>
    </row>
    <row r="12670" spans="1:5" x14ac:dyDescent="0.2">
      <c r="A12670" t="s">
        <v>12671</v>
      </c>
      <c r="B12670">
        <v>1154583</v>
      </c>
      <c r="C12670">
        <v>55.030136990000003</v>
      </c>
      <c r="D12670">
        <v>1</v>
      </c>
      <c r="E12670">
        <v>11025</v>
      </c>
    </row>
    <row r="12671" spans="1:5" x14ac:dyDescent="0.2">
      <c r="A12671" t="s">
        <v>12672</v>
      </c>
      <c r="B12671">
        <v>1154599</v>
      </c>
      <c r="C12671">
        <v>54.860273970000001</v>
      </c>
      <c r="D12671">
        <v>1</v>
      </c>
      <c r="E12671">
        <v>11025</v>
      </c>
    </row>
    <row r="12672" spans="1:5" x14ac:dyDescent="0.2">
      <c r="A12672" t="s">
        <v>12673</v>
      </c>
      <c r="B12672">
        <v>1154606</v>
      </c>
      <c r="C12672">
        <v>61.164383559999997</v>
      </c>
      <c r="D12672">
        <v>1</v>
      </c>
      <c r="E12672">
        <v>11027</v>
      </c>
    </row>
    <row r="12673" spans="1:5" x14ac:dyDescent="0.2">
      <c r="A12673" t="s">
        <v>12674</v>
      </c>
      <c r="B12673">
        <v>1154612</v>
      </c>
      <c r="C12673">
        <v>72.484931509999996</v>
      </c>
      <c r="D12673">
        <v>1</v>
      </c>
      <c r="E12673">
        <v>11027</v>
      </c>
    </row>
    <row r="12674" spans="1:5" x14ac:dyDescent="0.2">
      <c r="A12674" t="s">
        <v>12675</v>
      </c>
      <c r="B12674">
        <v>1154629</v>
      </c>
      <c r="C12674">
        <v>53.786301369999997</v>
      </c>
      <c r="D12674">
        <v>0</v>
      </c>
      <c r="E12674">
        <v>11027</v>
      </c>
    </row>
    <row r="12675" spans="1:5" x14ac:dyDescent="0.2">
      <c r="A12675" t="s">
        <v>12676</v>
      </c>
      <c r="B12675">
        <v>1154647</v>
      </c>
      <c r="C12675">
        <v>52.460273970000003</v>
      </c>
      <c r="D12675">
        <v>0</v>
      </c>
      <c r="E12675">
        <v>11025</v>
      </c>
    </row>
    <row r="12676" spans="1:5" x14ac:dyDescent="0.2">
      <c r="A12676" t="s">
        <v>12677</v>
      </c>
      <c r="B12676">
        <v>1154650</v>
      </c>
      <c r="C12676">
        <v>67.986301370000007</v>
      </c>
      <c r="D12676">
        <v>0</v>
      </c>
      <c r="E12676">
        <v>11027</v>
      </c>
    </row>
    <row r="12677" spans="1:5" x14ac:dyDescent="0.2">
      <c r="A12677" t="s">
        <v>12678</v>
      </c>
      <c r="B12677">
        <v>1154668</v>
      </c>
      <c r="C12677">
        <v>61.487671229999997</v>
      </c>
      <c r="D12677">
        <v>1</v>
      </c>
      <c r="E12677">
        <v>11025</v>
      </c>
    </row>
    <row r="12678" spans="1:5" x14ac:dyDescent="0.2">
      <c r="A12678" t="s">
        <v>12679</v>
      </c>
      <c r="B12678">
        <v>1154673</v>
      </c>
      <c r="C12678">
        <v>55.054794520000002</v>
      </c>
      <c r="D12678">
        <v>0</v>
      </c>
      <c r="E12678">
        <v>11025</v>
      </c>
    </row>
    <row r="12679" spans="1:5" x14ac:dyDescent="0.2">
      <c r="A12679" t="s">
        <v>12680</v>
      </c>
      <c r="B12679">
        <v>1154694</v>
      </c>
      <c r="C12679">
        <v>57.219178079999999</v>
      </c>
      <c r="D12679">
        <v>1</v>
      </c>
      <c r="E12679">
        <v>11025</v>
      </c>
    </row>
    <row r="12680" spans="1:5" x14ac:dyDescent="0.2">
      <c r="A12680" t="s">
        <v>12681</v>
      </c>
      <c r="B12680">
        <v>1154715</v>
      </c>
      <c r="C12680">
        <v>62.871232880000001</v>
      </c>
      <c r="D12680">
        <v>0</v>
      </c>
      <c r="E12680">
        <v>11025</v>
      </c>
    </row>
    <row r="12681" spans="1:5" x14ac:dyDescent="0.2">
      <c r="A12681" t="s">
        <v>12682</v>
      </c>
      <c r="B12681">
        <v>1154721</v>
      </c>
      <c r="C12681">
        <v>50.430136990000001</v>
      </c>
      <c r="D12681">
        <v>1</v>
      </c>
      <c r="E12681">
        <v>11025</v>
      </c>
    </row>
    <row r="12682" spans="1:5" x14ac:dyDescent="0.2">
      <c r="A12682" t="s">
        <v>12683</v>
      </c>
      <c r="B12682">
        <v>1154733</v>
      </c>
      <c r="C12682">
        <v>75.956164380000004</v>
      </c>
      <c r="D12682">
        <v>1</v>
      </c>
      <c r="E12682">
        <v>11025</v>
      </c>
    </row>
    <row r="12683" spans="1:5" x14ac:dyDescent="0.2">
      <c r="A12683" t="s">
        <v>12684</v>
      </c>
      <c r="B12683">
        <v>1154749</v>
      </c>
      <c r="C12683">
        <v>68.602739729999996</v>
      </c>
      <c r="D12683">
        <v>1</v>
      </c>
      <c r="E12683">
        <v>11025</v>
      </c>
    </row>
    <row r="12684" spans="1:5" x14ac:dyDescent="0.2">
      <c r="A12684" t="s">
        <v>12685</v>
      </c>
      <c r="B12684">
        <v>1154757</v>
      </c>
      <c r="C12684">
        <v>61.024657529999999</v>
      </c>
      <c r="D12684">
        <v>1</v>
      </c>
      <c r="E12684">
        <v>11027</v>
      </c>
    </row>
    <row r="12685" spans="1:5" x14ac:dyDescent="0.2">
      <c r="A12685" t="s">
        <v>12686</v>
      </c>
      <c r="B12685">
        <v>1154764</v>
      </c>
      <c r="C12685">
        <v>53.197260270000001</v>
      </c>
      <c r="D12685">
        <v>1</v>
      </c>
      <c r="E12685">
        <v>11025</v>
      </c>
    </row>
    <row r="12686" spans="1:5" x14ac:dyDescent="0.2">
      <c r="A12686" t="s">
        <v>12687</v>
      </c>
      <c r="B12686">
        <v>1154770</v>
      </c>
      <c r="C12686">
        <v>72.443835620000002</v>
      </c>
      <c r="D12686">
        <v>1</v>
      </c>
      <c r="E12686">
        <v>11025</v>
      </c>
    </row>
    <row r="12687" spans="1:5" x14ac:dyDescent="0.2">
      <c r="A12687" t="s">
        <v>12688</v>
      </c>
      <c r="B12687">
        <v>1154788</v>
      </c>
      <c r="C12687">
        <v>61.016438360000002</v>
      </c>
      <c r="D12687">
        <v>1</v>
      </c>
      <c r="E12687">
        <v>11027</v>
      </c>
    </row>
    <row r="12688" spans="1:5" x14ac:dyDescent="0.2">
      <c r="A12688" t="s">
        <v>12689</v>
      </c>
      <c r="B12688">
        <v>1154796</v>
      </c>
      <c r="C12688">
        <v>53.35068493</v>
      </c>
      <c r="D12688">
        <v>1</v>
      </c>
      <c r="E12688">
        <v>11025</v>
      </c>
    </row>
    <row r="12689" spans="1:5" x14ac:dyDescent="0.2">
      <c r="A12689" t="s">
        <v>12690</v>
      </c>
      <c r="B12689">
        <v>1154808</v>
      </c>
      <c r="C12689">
        <v>72.775342469999998</v>
      </c>
      <c r="D12689">
        <v>1</v>
      </c>
      <c r="E12689">
        <v>11026</v>
      </c>
    </row>
    <row r="12690" spans="1:5" x14ac:dyDescent="0.2">
      <c r="A12690" t="s">
        <v>12691</v>
      </c>
      <c r="B12690">
        <v>1154814</v>
      </c>
      <c r="C12690">
        <v>67.301369859999994</v>
      </c>
      <c r="D12690">
        <v>0</v>
      </c>
      <c r="E12690">
        <v>11025</v>
      </c>
    </row>
    <row r="12691" spans="1:5" x14ac:dyDescent="0.2">
      <c r="A12691" t="s">
        <v>12692</v>
      </c>
      <c r="B12691">
        <v>1154837</v>
      </c>
      <c r="C12691">
        <v>70.18082192</v>
      </c>
      <c r="D12691">
        <v>1</v>
      </c>
      <c r="E12691">
        <v>11025</v>
      </c>
    </row>
    <row r="12692" spans="1:5" x14ac:dyDescent="0.2">
      <c r="A12692" t="s">
        <v>12693</v>
      </c>
      <c r="B12692">
        <v>1154843</v>
      </c>
      <c r="C12692">
        <v>59.421917809999997</v>
      </c>
      <c r="D12692">
        <v>0</v>
      </c>
      <c r="E12692">
        <v>11027</v>
      </c>
    </row>
    <row r="12693" spans="1:5" x14ac:dyDescent="0.2">
      <c r="A12693" t="s">
        <v>12694</v>
      </c>
      <c r="B12693">
        <v>1154851</v>
      </c>
      <c r="C12693">
        <v>56.953424660000003</v>
      </c>
      <c r="D12693">
        <v>1</v>
      </c>
      <c r="E12693">
        <v>11025</v>
      </c>
    </row>
    <row r="12694" spans="1:5" x14ac:dyDescent="0.2">
      <c r="A12694" t="s">
        <v>12695</v>
      </c>
      <c r="B12694">
        <v>1154862</v>
      </c>
      <c r="C12694">
        <v>64.345205480000004</v>
      </c>
      <c r="D12694">
        <v>0</v>
      </c>
      <c r="E12694">
        <v>11025</v>
      </c>
    </row>
    <row r="12695" spans="1:5" x14ac:dyDescent="0.2">
      <c r="A12695" t="s">
        <v>12696</v>
      </c>
      <c r="B12695">
        <v>1154879</v>
      </c>
      <c r="C12695">
        <v>62.164383559999997</v>
      </c>
      <c r="D12695">
        <v>0</v>
      </c>
      <c r="E12695">
        <v>11027</v>
      </c>
    </row>
    <row r="12696" spans="1:5" x14ac:dyDescent="0.2">
      <c r="A12696" t="s">
        <v>12697</v>
      </c>
      <c r="B12696">
        <v>1154886</v>
      </c>
      <c r="C12696">
        <v>68.602739729999996</v>
      </c>
      <c r="D12696">
        <v>1</v>
      </c>
      <c r="E12696">
        <v>11025</v>
      </c>
    </row>
    <row r="12697" spans="1:5" x14ac:dyDescent="0.2">
      <c r="A12697" t="s">
        <v>12698</v>
      </c>
      <c r="B12697">
        <v>1154895</v>
      </c>
      <c r="C12697">
        <v>58.534246580000001</v>
      </c>
      <c r="D12697">
        <v>1</v>
      </c>
      <c r="E12697">
        <v>11025</v>
      </c>
    </row>
    <row r="12698" spans="1:5" x14ac:dyDescent="0.2">
      <c r="A12698" t="s">
        <v>12699</v>
      </c>
      <c r="B12698">
        <v>1154900</v>
      </c>
      <c r="C12698">
        <v>60.517808219999999</v>
      </c>
      <c r="D12698">
        <v>0</v>
      </c>
      <c r="E12698">
        <v>11027</v>
      </c>
    </row>
    <row r="12699" spans="1:5" x14ac:dyDescent="0.2">
      <c r="A12699" t="s">
        <v>12700</v>
      </c>
      <c r="B12699">
        <v>1154913</v>
      </c>
      <c r="C12699">
        <v>71.024657529999999</v>
      </c>
      <c r="D12699">
        <v>1</v>
      </c>
      <c r="E12699">
        <v>11027</v>
      </c>
    </row>
    <row r="12700" spans="1:5" x14ac:dyDescent="0.2">
      <c r="A12700" t="s">
        <v>12701</v>
      </c>
      <c r="B12700">
        <v>1154928</v>
      </c>
      <c r="C12700">
        <v>56.638356160000001</v>
      </c>
      <c r="D12700">
        <v>0</v>
      </c>
      <c r="E12700">
        <v>11027</v>
      </c>
    </row>
    <row r="12701" spans="1:5" x14ac:dyDescent="0.2">
      <c r="A12701" t="s">
        <v>12702</v>
      </c>
      <c r="B12701">
        <v>1154935</v>
      </c>
      <c r="C12701">
        <v>65.227397260000004</v>
      </c>
      <c r="D12701">
        <v>0</v>
      </c>
      <c r="E12701">
        <v>11025</v>
      </c>
    </row>
    <row r="12702" spans="1:5" x14ac:dyDescent="0.2">
      <c r="A12702" t="s">
        <v>12703</v>
      </c>
      <c r="B12702">
        <v>1154944</v>
      </c>
      <c r="C12702">
        <v>72.126027399999998</v>
      </c>
      <c r="D12702">
        <v>1</v>
      </c>
      <c r="E12702">
        <v>11025</v>
      </c>
    </row>
    <row r="12703" spans="1:5" x14ac:dyDescent="0.2">
      <c r="A12703" t="s">
        <v>12704</v>
      </c>
      <c r="B12703">
        <v>1154956</v>
      </c>
      <c r="C12703">
        <v>63.030136990000003</v>
      </c>
      <c r="D12703">
        <v>0</v>
      </c>
      <c r="E12703">
        <v>11025</v>
      </c>
    </row>
    <row r="12704" spans="1:5" x14ac:dyDescent="0.2">
      <c r="A12704" t="s">
        <v>12705</v>
      </c>
      <c r="B12704">
        <v>1154969</v>
      </c>
      <c r="C12704">
        <v>49.884931510000001</v>
      </c>
      <c r="D12704">
        <v>1</v>
      </c>
      <c r="E12704">
        <v>11025</v>
      </c>
    </row>
    <row r="12705" spans="1:5" x14ac:dyDescent="0.2">
      <c r="A12705" t="s">
        <v>12706</v>
      </c>
      <c r="B12705">
        <v>1154972</v>
      </c>
      <c r="C12705">
        <v>58.405479450000001</v>
      </c>
      <c r="D12705">
        <v>0</v>
      </c>
      <c r="E12705">
        <v>11025</v>
      </c>
    </row>
    <row r="12706" spans="1:5" x14ac:dyDescent="0.2">
      <c r="A12706" t="s">
        <v>12707</v>
      </c>
      <c r="B12706">
        <v>1154981</v>
      </c>
      <c r="C12706">
        <v>64.375342470000007</v>
      </c>
      <c r="D12706">
        <v>0</v>
      </c>
      <c r="E12706">
        <v>11025</v>
      </c>
    </row>
    <row r="12707" spans="1:5" x14ac:dyDescent="0.2">
      <c r="A12707" t="s">
        <v>12708</v>
      </c>
      <c r="B12707">
        <v>1154997</v>
      </c>
      <c r="C12707">
        <v>63.709589039999997</v>
      </c>
      <c r="D12707">
        <v>1</v>
      </c>
      <c r="E12707">
        <v>11025</v>
      </c>
    </row>
    <row r="12708" spans="1:5" x14ac:dyDescent="0.2">
      <c r="A12708" t="s">
        <v>12709</v>
      </c>
      <c r="B12708">
        <v>1155015</v>
      </c>
      <c r="C12708">
        <v>71.413698629999999</v>
      </c>
      <c r="D12708">
        <v>0</v>
      </c>
      <c r="E12708">
        <v>11025</v>
      </c>
    </row>
    <row r="12709" spans="1:5" x14ac:dyDescent="0.2">
      <c r="A12709" t="s">
        <v>12710</v>
      </c>
      <c r="B12709">
        <v>1155021</v>
      </c>
      <c r="C12709">
        <v>69.542465750000005</v>
      </c>
      <c r="D12709">
        <v>1</v>
      </c>
      <c r="E12709">
        <v>11025</v>
      </c>
    </row>
    <row r="12710" spans="1:5" x14ac:dyDescent="0.2">
      <c r="A12710" t="s">
        <v>12711</v>
      </c>
      <c r="B12710">
        <v>1155033</v>
      </c>
      <c r="C12710">
        <v>59.361643839999999</v>
      </c>
      <c r="D12710">
        <v>0</v>
      </c>
      <c r="E12710">
        <v>11027</v>
      </c>
    </row>
    <row r="12711" spans="1:5" x14ac:dyDescent="0.2">
      <c r="A12711" t="s">
        <v>12712</v>
      </c>
      <c r="B12711">
        <v>1155049</v>
      </c>
      <c r="C12711">
        <v>57.093150680000001</v>
      </c>
      <c r="D12711">
        <v>1</v>
      </c>
      <c r="E12711">
        <v>11025</v>
      </c>
    </row>
    <row r="12712" spans="1:5" x14ac:dyDescent="0.2">
      <c r="A12712" t="s">
        <v>12713</v>
      </c>
      <c r="B12712">
        <v>1155057</v>
      </c>
      <c r="C12712">
        <v>59.64931507</v>
      </c>
      <c r="D12712">
        <v>0</v>
      </c>
      <c r="E12712">
        <v>11027</v>
      </c>
    </row>
    <row r="12713" spans="1:5" x14ac:dyDescent="0.2">
      <c r="A12713" t="s">
        <v>12714</v>
      </c>
      <c r="B12713">
        <v>1155064</v>
      </c>
      <c r="C12713">
        <v>60.342465750000002</v>
      </c>
      <c r="D12713">
        <v>1</v>
      </c>
      <c r="E12713">
        <v>11025</v>
      </c>
    </row>
    <row r="12714" spans="1:5" x14ac:dyDescent="0.2">
      <c r="A12714" t="s">
        <v>12715</v>
      </c>
      <c r="B12714">
        <v>1155070</v>
      </c>
      <c r="C12714">
        <v>62.89589041</v>
      </c>
      <c r="D12714">
        <v>0</v>
      </c>
      <c r="E12714">
        <v>11026</v>
      </c>
    </row>
    <row r="12715" spans="1:5" x14ac:dyDescent="0.2">
      <c r="A12715" t="s">
        <v>12716</v>
      </c>
      <c r="B12715">
        <v>1155088</v>
      </c>
      <c r="C12715">
        <v>71.789041100000006</v>
      </c>
      <c r="D12715">
        <v>0</v>
      </c>
      <c r="E12715">
        <v>11025</v>
      </c>
    </row>
    <row r="12716" spans="1:5" x14ac:dyDescent="0.2">
      <c r="A12716" t="s">
        <v>12717</v>
      </c>
      <c r="B12716">
        <v>1155103</v>
      </c>
      <c r="C12716">
        <v>70.419178079999995</v>
      </c>
      <c r="D12716">
        <v>0</v>
      </c>
      <c r="E12716">
        <v>11026</v>
      </c>
    </row>
    <row r="12717" spans="1:5" x14ac:dyDescent="0.2">
      <c r="A12717" t="s">
        <v>12718</v>
      </c>
      <c r="B12717">
        <v>1155111</v>
      </c>
      <c r="C12717">
        <v>71.764383559999999</v>
      </c>
      <c r="D12717">
        <v>1</v>
      </c>
      <c r="E12717">
        <v>11026</v>
      </c>
    </row>
    <row r="12718" spans="1:5" x14ac:dyDescent="0.2">
      <c r="A12718" t="s">
        <v>12719</v>
      </c>
      <c r="B12718">
        <v>1155125</v>
      </c>
      <c r="C12718">
        <v>72.284931510000007</v>
      </c>
      <c r="D12718">
        <v>0</v>
      </c>
      <c r="E12718">
        <v>11025</v>
      </c>
    </row>
    <row r="12719" spans="1:5" x14ac:dyDescent="0.2">
      <c r="A12719" t="s">
        <v>12720</v>
      </c>
      <c r="B12719">
        <v>1155132</v>
      </c>
      <c r="C12719">
        <v>71.523287670000002</v>
      </c>
      <c r="D12719">
        <v>0</v>
      </c>
      <c r="E12719">
        <v>11027</v>
      </c>
    </row>
    <row r="12720" spans="1:5" x14ac:dyDescent="0.2">
      <c r="A12720" t="s">
        <v>12721</v>
      </c>
      <c r="B12720">
        <v>1155148</v>
      </c>
      <c r="C12720">
        <v>73.18082192</v>
      </c>
      <c r="D12720">
        <v>0</v>
      </c>
      <c r="E12720">
        <v>11025</v>
      </c>
    </row>
    <row r="12721" spans="1:5" x14ac:dyDescent="0.2">
      <c r="A12721" t="s">
        <v>12722</v>
      </c>
      <c r="B12721">
        <v>1155154</v>
      </c>
      <c r="C12721">
        <v>75.460273970000003</v>
      </c>
      <c r="D12721">
        <v>0</v>
      </c>
      <c r="E12721">
        <v>11025</v>
      </c>
    </row>
    <row r="12722" spans="1:5" x14ac:dyDescent="0.2">
      <c r="A12722" t="s">
        <v>12723</v>
      </c>
      <c r="B12722">
        <v>1155176</v>
      </c>
      <c r="C12722">
        <v>52.6630137</v>
      </c>
      <c r="D12722">
        <v>0</v>
      </c>
      <c r="E12722">
        <v>11025</v>
      </c>
    </row>
    <row r="12723" spans="1:5" x14ac:dyDescent="0.2">
      <c r="A12723" t="s">
        <v>12724</v>
      </c>
      <c r="B12723">
        <v>1155189</v>
      </c>
      <c r="C12723">
        <v>61.484931510000003</v>
      </c>
      <c r="D12723">
        <v>1</v>
      </c>
      <c r="E12723">
        <v>11025</v>
      </c>
    </row>
    <row r="12724" spans="1:5" x14ac:dyDescent="0.2">
      <c r="A12724" t="s">
        <v>12725</v>
      </c>
      <c r="B12724">
        <v>1155204</v>
      </c>
      <c r="C12724">
        <v>57.868493149999999</v>
      </c>
      <c r="D12724">
        <v>1</v>
      </c>
      <c r="E12724">
        <v>11025</v>
      </c>
    </row>
    <row r="12725" spans="1:5" x14ac:dyDescent="0.2">
      <c r="A12725" t="s">
        <v>12726</v>
      </c>
      <c r="B12725">
        <v>1155216</v>
      </c>
      <c r="C12725">
        <v>74.783561640000002</v>
      </c>
      <c r="D12725">
        <v>1</v>
      </c>
      <c r="E12725">
        <v>11025</v>
      </c>
    </row>
    <row r="12726" spans="1:5" x14ac:dyDescent="0.2">
      <c r="A12726" t="s">
        <v>12727</v>
      </c>
      <c r="B12726">
        <v>1155240</v>
      </c>
      <c r="C12726">
        <v>64.906849320000006</v>
      </c>
      <c r="D12726">
        <v>1</v>
      </c>
      <c r="E12726">
        <v>11027</v>
      </c>
    </row>
    <row r="12727" spans="1:5" x14ac:dyDescent="0.2">
      <c r="A12727" t="s">
        <v>12728</v>
      </c>
      <c r="B12727">
        <v>1155253</v>
      </c>
      <c r="C12727">
        <v>68.512328769999996</v>
      </c>
      <c r="D12727">
        <v>0</v>
      </c>
      <c r="E12727">
        <v>11025</v>
      </c>
    </row>
    <row r="12728" spans="1:5" x14ac:dyDescent="0.2">
      <c r="A12728" t="s">
        <v>12729</v>
      </c>
      <c r="B12728">
        <v>1155265</v>
      </c>
      <c r="C12728">
        <v>55.106849320000002</v>
      </c>
      <c r="D12728">
        <v>0</v>
      </c>
      <c r="E12728">
        <v>11025</v>
      </c>
    </row>
    <row r="12729" spans="1:5" x14ac:dyDescent="0.2">
      <c r="A12729" t="s">
        <v>12730</v>
      </c>
      <c r="B12729">
        <v>1155282</v>
      </c>
      <c r="C12729">
        <v>56.756164380000001</v>
      </c>
      <c r="D12729">
        <v>0</v>
      </c>
      <c r="E12729">
        <v>11025</v>
      </c>
    </row>
    <row r="12730" spans="1:5" x14ac:dyDescent="0.2">
      <c r="A12730" t="s">
        <v>12731</v>
      </c>
      <c r="B12730">
        <v>1155298</v>
      </c>
      <c r="C12730">
        <v>65.575342469999995</v>
      </c>
      <c r="D12730">
        <v>0</v>
      </c>
      <c r="E12730">
        <v>11025</v>
      </c>
    </row>
    <row r="12731" spans="1:5" x14ac:dyDescent="0.2">
      <c r="A12731" t="s">
        <v>12732</v>
      </c>
      <c r="B12731">
        <v>1155324</v>
      </c>
      <c r="C12731">
        <v>66.369863010000003</v>
      </c>
      <c r="D12731">
        <v>1</v>
      </c>
      <c r="E12731">
        <v>11026</v>
      </c>
    </row>
    <row r="12732" spans="1:5" x14ac:dyDescent="0.2">
      <c r="A12732" t="s">
        <v>12733</v>
      </c>
      <c r="B12732">
        <v>1155338</v>
      </c>
      <c r="C12732">
        <v>66.156164380000007</v>
      </c>
      <c r="D12732">
        <v>1</v>
      </c>
      <c r="E12732">
        <v>11025</v>
      </c>
    </row>
    <row r="12733" spans="1:5" x14ac:dyDescent="0.2">
      <c r="A12733" t="s">
        <v>12734</v>
      </c>
      <c r="B12733">
        <v>1155352</v>
      </c>
      <c r="C12733">
        <v>49.94794521</v>
      </c>
      <c r="D12733">
        <v>0</v>
      </c>
      <c r="E12733">
        <v>11025</v>
      </c>
    </row>
    <row r="12734" spans="1:5" x14ac:dyDescent="0.2">
      <c r="A12734" t="s">
        <v>12735</v>
      </c>
      <c r="B12734">
        <v>1155361</v>
      </c>
      <c r="C12734">
        <v>71.490410960000006</v>
      </c>
      <c r="D12734">
        <v>0</v>
      </c>
      <c r="E12734">
        <v>11025</v>
      </c>
    </row>
    <row r="12735" spans="1:5" x14ac:dyDescent="0.2">
      <c r="A12735" t="s">
        <v>12736</v>
      </c>
      <c r="B12735">
        <v>1155375</v>
      </c>
      <c r="C12735">
        <v>55.06575342</v>
      </c>
      <c r="D12735">
        <v>0</v>
      </c>
      <c r="E12735">
        <v>11025</v>
      </c>
    </row>
    <row r="12736" spans="1:5" x14ac:dyDescent="0.2">
      <c r="A12736" t="s">
        <v>12737</v>
      </c>
      <c r="B12736">
        <v>1155383</v>
      </c>
      <c r="C12736">
        <v>60.189041099999997</v>
      </c>
      <c r="D12736">
        <v>0</v>
      </c>
      <c r="E12736">
        <v>11027</v>
      </c>
    </row>
    <row r="12737" spans="1:5" x14ac:dyDescent="0.2">
      <c r="A12737" t="s">
        <v>12738</v>
      </c>
      <c r="B12737">
        <v>1155399</v>
      </c>
      <c r="C12737">
        <v>59.7260274</v>
      </c>
      <c r="D12737">
        <v>0</v>
      </c>
      <c r="E12737">
        <v>11025</v>
      </c>
    </row>
    <row r="12738" spans="1:5" x14ac:dyDescent="0.2">
      <c r="A12738" t="s">
        <v>12739</v>
      </c>
      <c r="B12738">
        <v>1155400</v>
      </c>
      <c r="C12738">
        <v>57.608219179999999</v>
      </c>
      <c r="D12738">
        <v>1</v>
      </c>
      <c r="E12738">
        <v>11027</v>
      </c>
    </row>
    <row r="12739" spans="1:5" x14ac:dyDescent="0.2">
      <c r="A12739" t="s">
        <v>12740</v>
      </c>
      <c r="B12739">
        <v>1155435</v>
      </c>
      <c r="C12739">
        <v>68.663013699999993</v>
      </c>
      <c r="D12739">
        <v>1</v>
      </c>
      <c r="E12739">
        <v>11027</v>
      </c>
    </row>
    <row r="12740" spans="1:5" x14ac:dyDescent="0.2">
      <c r="A12740" t="s">
        <v>12741</v>
      </c>
      <c r="B12740">
        <v>1155444</v>
      </c>
      <c r="C12740">
        <v>56.693150680000002</v>
      </c>
      <c r="D12740">
        <v>0</v>
      </c>
      <c r="E12740">
        <v>11025</v>
      </c>
    </row>
    <row r="12741" spans="1:5" x14ac:dyDescent="0.2">
      <c r="A12741" t="s">
        <v>12742</v>
      </c>
      <c r="B12741">
        <v>1155456</v>
      </c>
      <c r="C12741">
        <v>67.597260270000007</v>
      </c>
      <c r="D12741">
        <v>0</v>
      </c>
      <c r="E12741">
        <v>11025</v>
      </c>
    </row>
    <row r="12742" spans="1:5" x14ac:dyDescent="0.2">
      <c r="A12742" t="s">
        <v>12743</v>
      </c>
      <c r="B12742">
        <v>1155469</v>
      </c>
      <c r="C12742">
        <v>58.372602739999998</v>
      </c>
      <c r="D12742">
        <v>0</v>
      </c>
      <c r="E12742">
        <v>11027</v>
      </c>
    </row>
    <row r="12743" spans="1:5" x14ac:dyDescent="0.2">
      <c r="A12743" t="s">
        <v>12744</v>
      </c>
      <c r="B12743">
        <v>1155472</v>
      </c>
      <c r="C12743">
        <v>73.764383559999999</v>
      </c>
      <c r="D12743">
        <v>0</v>
      </c>
      <c r="E12743">
        <v>11025</v>
      </c>
    </row>
    <row r="12744" spans="1:5" x14ac:dyDescent="0.2">
      <c r="A12744" t="s">
        <v>12745</v>
      </c>
      <c r="B12744">
        <v>1155481</v>
      </c>
      <c r="C12744">
        <v>70.547945209999995</v>
      </c>
      <c r="D12744">
        <v>1</v>
      </c>
      <c r="E12744">
        <v>11025</v>
      </c>
    </row>
    <row r="12745" spans="1:5" x14ac:dyDescent="0.2">
      <c r="A12745" t="s">
        <v>12746</v>
      </c>
      <c r="B12745">
        <v>1155501</v>
      </c>
      <c r="C12745">
        <v>70.452054790000005</v>
      </c>
      <c r="D12745">
        <v>1</v>
      </c>
      <c r="E12745">
        <v>11025</v>
      </c>
    </row>
    <row r="12746" spans="1:5" x14ac:dyDescent="0.2">
      <c r="A12746" t="s">
        <v>12747</v>
      </c>
      <c r="B12746">
        <v>1155522</v>
      </c>
      <c r="C12746">
        <v>56.860273970000001</v>
      </c>
      <c r="D12746">
        <v>1</v>
      </c>
      <c r="E12746">
        <v>11025</v>
      </c>
    </row>
    <row r="12747" spans="1:5" x14ac:dyDescent="0.2">
      <c r="A12747" t="s">
        <v>12748</v>
      </c>
      <c r="B12747">
        <v>1155536</v>
      </c>
      <c r="C12747">
        <v>73.663013699999993</v>
      </c>
      <c r="D12747">
        <v>1</v>
      </c>
      <c r="E12747">
        <v>11025</v>
      </c>
    </row>
    <row r="12748" spans="1:5" x14ac:dyDescent="0.2">
      <c r="A12748" t="s">
        <v>12749</v>
      </c>
      <c r="B12748">
        <v>1155545</v>
      </c>
      <c r="C12748">
        <v>64.20821918</v>
      </c>
      <c r="D12748">
        <v>0</v>
      </c>
      <c r="E12748">
        <v>11025</v>
      </c>
    </row>
    <row r="12749" spans="1:5" x14ac:dyDescent="0.2">
      <c r="A12749" t="s">
        <v>12750</v>
      </c>
      <c r="B12749">
        <v>1155558</v>
      </c>
      <c r="C12749">
        <v>70.539726029999997</v>
      </c>
      <c r="D12749">
        <v>1</v>
      </c>
      <c r="E12749">
        <v>11025</v>
      </c>
    </row>
    <row r="12750" spans="1:5" x14ac:dyDescent="0.2">
      <c r="A12750" t="s">
        <v>12751</v>
      </c>
      <c r="B12750">
        <v>1155560</v>
      </c>
      <c r="C12750">
        <v>55.28493151</v>
      </c>
      <c r="D12750">
        <v>1</v>
      </c>
      <c r="E12750">
        <v>11027</v>
      </c>
    </row>
    <row r="12751" spans="1:5" x14ac:dyDescent="0.2">
      <c r="A12751" t="s">
        <v>12752</v>
      </c>
      <c r="B12751">
        <v>1155574</v>
      </c>
      <c r="C12751">
        <v>56.706849320000003</v>
      </c>
      <c r="D12751">
        <v>1</v>
      </c>
      <c r="E12751">
        <v>11025</v>
      </c>
    </row>
    <row r="12752" spans="1:5" x14ac:dyDescent="0.2">
      <c r="A12752" t="s">
        <v>12753</v>
      </c>
      <c r="B12752">
        <v>1155587</v>
      </c>
      <c r="C12752">
        <v>67.202739730000005</v>
      </c>
      <c r="D12752">
        <v>1</v>
      </c>
      <c r="E12752">
        <v>11025</v>
      </c>
    </row>
    <row r="12753" spans="1:5" x14ac:dyDescent="0.2">
      <c r="A12753" t="s">
        <v>12754</v>
      </c>
      <c r="B12753">
        <v>1155593</v>
      </c>
      <c r="C12753">
        <v>52.652054790000001</v>
      </c>
      <c r="D12753">
        <v>1</v>
      </c>
      <c r="E12753">
        <v>11025</v>
      </c>
    </row>
    <row r="12754" spans="1:5" x14ac:dyDescent="0.2">
      <c r="A12754" t="s">
        <v>12755</v>
      </c>
      <c r="B12754">
        <v>1155605</v>
      </c>
      <c r="C12754">
        <v>69.44109589</v>
      </c>
      <c r="D12754">
        <v>0</v>
      </c>
      <c r="E12754">
        <v>11025</v>
      </c>
    </row>
    <row r="12755" spans="1:5" x14ac:dyDescent="0.2">
      <c r="A12755" t="s">
        <v>12756</v>
      </c>
      <c r="B12755">
        <v>1155618</v>
      </c>
      <c r="C12755">
        <v>74.071232879999997</v>
      </c>
      <c r="D12755">
        <v>1</v>
      </c>
      <c r="E12755">
        <v>11025</v>
      </c>
    </row>
    <row r="12756" spans="1:5" x14ac:dyDescent="0.2">
      <c r="A12756" t="s">
        <v>12757</v>
      </c>
      <c r="B12756">
        <v>1155623</v>
      </c>
      <c r="C12756">
        <v>67.816438360000006</v>
      </c>
      <c r="D12756">
        <v>0</v>
      </c>
      <c r="E12756">
        <v>11025</v>
      </c>
    </row>
    <row r="12757" spans="1:5" x14ac:dyDescent="0.2">
      <c r="A12757" t="s">
        <v>12758</v>
      </c>
      <c r="B12757">
        <v>1155630</v>
      </c>
      <c r="C12757">
        <v>72.383561639999996</v>
      </c>
      <c r="D12757">
        <v>1</v>
      </c>
      <c r="E12757">
        <v>11025</v>
      </c>
    </row>
    <row r="12758" spans="1:5" x14ac:dyDescent="0.2">
      <c r="A12758" t="s">
        <v>12759</v>
      </c>
      <c r="B12758">
        <v>1155659</v>
      </c>
      <c r="C12758">
        <v>67.794520550000001</v>
      </c>
      <c r="D12758">
        <v>0</v>
      </c>
      <c r="E12758">
        <v>11025</v>
      </c>
    </row>
    <row r="12759" spans="1:5" x14ac:dyDescent="0.2">
      <c r="A12759" t="s">
        <v>12760</v>
      </c>
      <c r="B12759">
        <v>1155666</v>
      </c>
      <c r="C12759">
        <v>56.942465749999997</v>
      </c>
      <c r="D12759">
        <v>1</v>
      </c>
      <c r="E12759">
        <v>11027</v>
      </c>
    </row>
    <row r="12760" spans="1:5" x14ac:dyDescent="0.2">
      <c r="A12760" t="s">
        <v>12761</v>
      </c>
      <c r="B12760">
        <v>1155677</v>
      </c>
      <c r="C12760">
        <v>75.627397259999995</v>
      </c>
      <c r="D12760">
        <v>1</v>
      </c>
      <c r="E12760">
        <v>11025</v>
      </c>
    </row>
    <row r="12761" spans="1:5" x14ac:dyDescent="0.2">
      <c r="A12761" t="s">
        <v>12762</v>
      </c>
      <c r="B12761">
        <v>1155684</v>
      </c>
      <c r="C12761">
        <v>70.186301369999995</v>
      </c>
      <c r="D12761">
        <v>1</v>
      </c>
      <c r="E12761">
        <v>11025</v>
      </c>
    </row>
    <row r="12762" spans="1:5" x14ac:dyDescent="0.2">
      <c r="A12762" t="s">
        <v>12763</v>
      </c>
      <c r="B12762">
        <v>1155692</v>
      </c>
      <c r="C12762">
        <v>69.706849320000003</v>
      </c>
      <c r="D12762">
        <v>1</v>
      </c>
      <c r="E12762">
        <v>11025</v>
      </c>
    </row>
    <row r="12763" spans="1:5" x14ac:dyDescent="0.2">
      <c r="A12763" t="s">
        <v>12764</v>
      </c>
      <c r="B12763">
        <v>1155708</v>
      </c>
      <c r="C12763">
        <v>74.339726029999994</v>
      </c>
      <c r="D12763">
        <v>1</v>
      </c>
      <c r="E12763">
        <v>11025</v>
      </c>
    </row>
    <row r="12764" spans="1:5" x14ac:dyDescent="0.2">
      <c r="A12764" t="s">
        <v>12765</v>
      </c>
      <c r="B12764">
        <v>1155714</v>
      </c>
      <c r="C12764">
        <v>69.35068493</v>
      </c>
      <c r="D12764">
        <v>0</v>
      </c>
      <c r="E12764">
        <v>11025</v>
      </c>
    </row>
    <row r="12765" spans="1:5" x14ac:dyDescent="0.2">
      <c r="A12765" t="s">
        <v>12766</v>
      </c>
      <c r="B12765">
        <v>1155720</v>
      </c>
      <c r="C12765">
        <v>72.071232879999997</v>
      </c>
      <c r="D12765">
        <v>1</v>
      </c>
      <c r="E12765">
        <v>11025</v>
      </c>
    </row>
    <row r="12766" spans="1:5" x14ac:dyDescent="0.2">
      <c r="A12766" t="s">
        <v>12767</v>
      </c>
      <c r="B12766">
        <v>1155737</v>
      </c>
      <c r="C12766">
        <v>51.071232879999997</v>
      </c>
      <c r="D12766">
        <v>1</v>
      </c>
      <c r="E12766">
        <v>11027</v>
      </c>
    </row>
    <row r="12767" spans="1:5" x14ac:dyDescent="0.2">
      <c r="A12767" t="s">
        <v>12768</v>
      </c>
      <c r="B12767">
        <v>1155779</v>
      </c>
      <c r="C12767">
        <v>69.731506850000002</v>
      </c>
      <c r="D12767">
        <v>0</v>
      </c>
      <c r="E12767">
        <v>11025</v>
      </c>
    </row>
    <row r="12768" spans="1:5" x14ac:dyDescent="0.2">
      <c r="A12768" t="s">
        <v>12769</v>
      </c>
      <c r="B12768">
        <v>1155786</v>
      </c>
      <c r="C12768">
        <v>71.210958899999994</v>
      </c>
      <c r="D12768">
        <v>1</v>
      </c>
      <c r="E12768">
        <v>11025</v>
      </c>
    </row>
    <row r="12769" spans="1:5" x14ac:dyDescent="0.2">
      <c r="A12769" t="s">
        <v>12770</v>
      </c>
      <c r="B12769">
        <v>1155795</v>
      </c>
      <c r="C12769">
        <v>49.808219180000002</v>
      </c>
      <c r="D12769">
        <v>1</v>
      </c>
      <c r="E12769">
        <v>11025</v>
      </c>
    </row>
    <row r="12770" spans="1:5" x14ac:dyDescent="0.2">
      <c r="A12770" t="s">
        <v>12771</v>
      </c>
      <c r="B12770">
        <v>1155806</v>
      </c>
      <c r="C12770">
        <v>57.928767120000003</v>
      </c>
      <c r="D12770">
        <v>0</v>
      </c>
      <c r="E12770">
        <v>11025</v>
      </c>
    </row>
    <row r="12771" spans="1:5" x14ac:dyDescent="0.2">
      <c r="A12771" t="s">
        <v>12772</v>
      </c>
      <c r="B12771">
        <v>1155812</v>
      </c>
      <c r="C12771">
        <v>57.646575339999998</v>
      </c>
      <c r="D12771">
        <v>1</v>
      </c>
      <c r="E12771">
        <v>11025</v>
      </c>
    </row>
    <row r="12772" spans="1:5" x14ac:dyDescent="0.2">
      <c r="A12772" t="s">
        <v>12773</v>
      </c>
      <c r="B12772">
        <v>1155829</v>
      </c>
      <c r="C12772">
        <v>70.975342470000001</v>
      </c>
      <c r="D12772">
        <v>1</v>
      </c>
      <c r="E12772">
        <v>11025</v>
      </c>
    </row>
    <row r="12773" spans="1:5" x14ac:dyDescent="0.2">
      <c r="A12773" t="s">
        <v>12774</v>
      </c>
      <c r="B12773">
        <v>1155831</v>
      </c>
      <c r="C12773">
        <v>74.594520549999999</v>
      </c>
      <c r="D12773">
        <v>0</v>
      </c>
      <c r="E12773">
        <v>11025</v>
      </c>
    </row>
    <row r="12774" spans="1:5" x14ac:dyDescent="0.2">
      <c r="A12774" t="s">
        <v>12775</v>
      </c>
      <c r="B12774">
        <v>1155847</v>
      </c>
      <c r="C12774">
        <v>59.369863010000003</v>
      </c>
      <c r="D12774">
        <v>0</v>
      </c>
      <c r="E12774">
        <v>11025</v>
      </c>
    </row>
    <row r="12775" spans="1:5" x14ac:dyDescent="0.2">
      <c r="A12775" t="s">
        <v>12776</v>
      </c>
      <c r="B12775">
        <v>1155850</v>
      </c>
      <c r="C12775">
        <v>51.630136989999997</v>
      </c>
      <c r="D12775">
        <v>0</v>
      </c>
      <c r="E12775">
        <v>11026</v>
      </c>
    </row>
    <row r="12776" spans="1:5" x14ac:dyDescent="0.2">
      <c r="A12776" t="s">
        <v>12777</v>
      </c>
      <c r="B12776">
        <v>1155868</v>
      </c>
      <c r="C12776">
        <v>67.684931509999998</v>
      </c>
      <c r="D12776">
        <v>1</v>
      </c>
      <c r="E12776">
        <v>11027</v>
      </c>
    </row>
    <row r="12777" spans="1:5" x14ac:dyDescent="0.2">
      <c r="A12777" t="s">
        <v>12778</v>
      </c>
      <c r="B12777">
        <v>1155873</v>
      </c>
      <c r="C12777">
        <v>74.071232879999997</v>
      </c>
      <c r="D12777">
        <v>0</v>
      </c>
      <c r="E12777">
        <v>11027</v>
      </c>
    </row>
    <row r="12778" spans="1:5" x14ac:dyDescent="0.2">
      <c r="A12778" t="s">
        <v>12779</v>
      </c>
      <c r="B12778">
        <v>1155885</v>
      </c>
      <c r="C12778">
        <v>69.065753419999993</v>
      </c>
      <c r="D12778">
        <v>1</v>
      </c>
      <c r="E12778">
        <v>11025</v>
      </c>
    </row>
    <row r="12779" spans="1:5" x14ac:dyDescent="0.2">
      <c r="A12779" t="s">
        <v>12780</v>
      </c>
      <c r="B12779">
        <v>1155894</v>
      </c>
      <c r="C12779">
        <v>73.841095890000005</v>
      </c>
      <c r="D12779">
        <v>0</v>
      </c>
      <c r="E12779">
        <v>11025</v>
      </c>
    </row>
    <row r="12780" spans="1:5" x14ac:dyDescent="0.2">
      <c r="A12780" t="s">
        <v>12781</v>
      </c>
      <c r="B12780">
        <v>1155909</v>
      </c>
      <c r="C12780">
        <v>67.131506849999994</v>
      </c>
      <c r="D12780">
        <v>1</v>
      </c>
      <c r="E12780">
        <v>11027</v>
      </c>
    </row>
    <row r="12781" spans="1:5" x14ac:dyDescent="0.2">
      <c r="A12781" t="s">
        <v>12782</v>
      </c>
      <c r="B12781">
        <v>1155917</v>
      </c>
      <c r="C12781">
        <v>58.342465750000002</v>
      </c>
      <c r="D12781">
        <v>1</v>
      </c>
      <c r="E12781">
        <v>11027</v>
      </c>
    </row>
    <row r="12782" spans="1:5" x14ac:dyDescent="0.2">
      <c r="A12782" t="s">
        <v>12783</v>
      </c>
      <c r="B12782">
        <v>1155926</v>
      </c>
      <c r="C12782">
        <v>51.06575342</v>
      </c>
      <c r="D12782">
        <v>1</v>
      </c>
      <c r="E12782">
        <v>11025</v>
      </c>
    </row>
    <row r="12783" spans="1:5" x14ac:dyDescent="0.2">
      <c r="A12783" t="s">
        <v>12784</v>
      </c>
      <c r="B12783">
        <v>1155934</v>
      </c>
      <c r="C12783">
        <v>68.728767120000001</v>
      </c>
      <c r="D12783">
        <v>1</v>
      </c>
      <c r="E12783">
        <v>11025</v>
      </c>
    </row>
    <row r="12784" spans="1:5" x14ac:dyDescent="0.2">
      <c r="A12784" t="s">
        <v>12785</v>
      </c>
      <c r="B12784">
        <v>1155942</v>
      </c>
      <c r="C12784">
        <v>63.487671229999997</v>
      </c>
      <c r="D12784">
        <v>1</v>
      </c>
      <c r="E12784">
        <v>11027</v>
      </c>
    </row>
    <row r="12785" spans="1:5" x14ac:dyDescent="0.2">
      <c r="A12785" t="s">
        <v>12786</v>
      </c>
      <c r="B12785">
        <v>1155955</v>
      </c>
      <c r="C12785">
        <v>64.383561639999996</v>
      </c>
      <c r="D12785">
        <v>0</v>
      </c>
      <c r="E12785">
        <v>11027</v>
      </c>
    </row>
    <row r="12786" spans="1:5" x14ac:dyDescent="0.2">
      <c r="A12786" t="s">
        <v>12787</v>
      </c>
      <c r="B12786">
        <v>1155963</v>
      </c>
      <c r="C12786">
        <v>74.454794519999993</v>
      </c>
      <c r="D12786">
        <v>1</v>
      </c>
      <c r="E12786">
        <v>11025</v>
      </c>
    </row>
    <row r="12787" spans="1:5" x14ac:dyDescent="0.2">
      <c r="A12787" t="s">
        <v>12788</v>
      </c>
      <c r="B12787">
        <v>1155978</v>
      </c>
      <c r="C12787">
        <v>54.043835620000003</v>
      </c>
      <c r="D12787">
        <v>0</v>
      </c>
      <c r="E12787">
        <v>11025</v>
      </c>
    </row>
    <row r="12788" spans="1:5" x14ac:dyDescent="0.2">
      <c r="A12788" t="s">
        <v>12789</v>
      </c>
      <c r="B12788">
        <v>1155980</v>
      </c>
      <c r="C12788">
        <v>68.706849320000003</v>
      </c>
      <c r="D12788">
        <v>1</v>
      </c>
      <c r="E12788">
        <v>11025</v>
      </c>
    </row>
    <row r="12789" spans="1:5" x14ac:dyDescent="0.2">
      <c r="A12789" t="s">
        <v>12790</v>
      </c>
      <c r="B12789">
        <v>1155991</v>
      </c>
      <c r="C12789">
        <v>66.378082190000001</v>
      </c>
      <c r="D12789">
        <v>0</v>
      </c>
      <c r="E12789">
        <v>11025</v>
      </c>
    </row>
    <row r="12790" spans="1:5" x14ac:dyDescent="0.2">
      <c r="A12790" t="s">
        <v>12791</v>
      </c>
      <c r="B12790">
        <v>1156008</v>
      </c>
      <c r="C12790">
        <v>62.728767120000001</v>
      </c>
      <c r="D12790">
        <v>0</v>
      </c>
      <c r="E12790">
        <v>11025</v>
      </c>
    </row>
    <row r="12791" spans="1:5" x14ac:dyDescent="0.2">
      <c r="A12791" t="s">
        <v>12792</v>
      </c>
      <c r="B12791">
        <v>1156014</v>
      </c>
      <c r="C12791">
        <v>65.657534249999998</v>
      </c>
      <c r="D12791">
        <v>1</v>
      </c>
      <c r="E12791">
        <v>11025</v>
      </c>
    </row>
    <row r="12792" spans="1:5" x14ac:dyDescent="0.2">
      <c r="A12792" t="s">
        <v>12793</v>
      </c>
      <c r="B12792">
        <v>1156037</v>
      </c>
      <c r="C12792">
        <v>63.136986299999997</v>
      </c>
      <c r="D12792">
        <v>1</v>
      </c>
      <c r="E12792">
        <v>11026</v>
      </c>
    </row>
    <row r="12793" spans="1:5" x14ac:dyDescent="0.2">
      <c r="A12793" t="s">
        <v>12794</v>
      </c>
      <c r="B12793">
        <v>1156043</v>
      </c>
      <c r="C12793">
        <v>59.361643839999999</v>
      </c>
      <c r="D12793">
        <v>0</v>
      </c>
      <c r="E12793">
        <v>11027</v>
      </c>
    </row>
    <row r="12794" spans="1:5" x14ac:dyDescent="0.2">
      <c r="A12794" t="s">
        <v>12795</v>
      </c>
      <c r="B12794">
        <v>1156051</v>
      </c>
      <c r="C12794">
        <v>66.232876709999999</v>
      </c>
      <c r="D12794">
        <v>0</v>
      </c>
      <c r="E12794">
        <v>11025</v>
      </c>
    </row>
    <row r="12795" spans="1:5" x14ac:dyDescent="0.2">
      <c r="A12795" t="s">
        <v>12796</v>
      </c>
      <c r="B12795">
        <v>1156062</v>
      </c>
      <c r="C12795">
        <v>53.367123290000002</v>
      </c>
      <c r="D12795">
        <v>0</v>
      </c>
      <c r="E12795">
        <v>11026</v>
      </c>
    </row>
    <row r="12796" spans="1:5" x14ac:dyDescent="0.2">
      <c r="A12796" t="s">
        <v>12797</v>
      </c>
      <c r="B12796">
        <v>1156079</v>
      </c>
      <c r="C12796">
        <v>49.80547945</v>
      </c>
      <c r="D12796">
        <v>0</v>
      </c>
      <c r="E12796">
        <v>11025</v>
      </c>
    </row>
    <row r="12797" spans="1:5" x14ac:dyDescent="0.2">
      <c r="A12797" t="s">
        <v>12798</v>
      </c>
      <c r="B12797">
        <v>1156086</v>
      </c>
      <c r="C12797">
        <v>67.608219180000006</v>
      </c>
      <c r="D12797">
        <v>0</v>
      </c>
      <c r="E12797">
        <v>11027</v>
      </c>
    </row>
    <row r="12798" spans="1:5" x14ac:dyDescent="0.2">
      <c r="A12798" t="s">
        <v>12799</v>
      </c>
      <c r="B12798">
        <v>1156095</v>
      </c>
      <c r="C12798">
        <v>65.594520549999999</v>
      </c>
      <c r="D12798">
        <v>0</v>
      </c>
      <c r="E12798">
        <v>11026</v>
      </c>
    </row>
    <row r="12799" spans="1:5" x14ac:dyDescent="0.2">
      <c r="A12799" t="s">
        <v>12800</v>
      </c>
      <c r="B12799">
        <v>1156107</v>
      </c>
      <c r="C12799">
        <v>74.178082189999998</v>
      </c>
      <c r="D12799">
        <v>0</v>
      </c>
      <c r="E12799">
        <v>11025</v>
      </c>
    </row>
    <row r="12800" spans="1:5" x14ac:dyDescent="0.2">
      <c r="A12800" t="s">
        <v>12801</v>
      </c>
      <c r="B12800">
        <v>1156110</v>
      </c>
      <c r="C12800">
        <v>70.794520550000001</v>
      </c>
      <c r="D12800">
        <v>0</v>
      </c>
      <c r="E12800">
        <v>11025</v>
      </c>
    </row>
    <row r="12801" spans="1:5" x14ac:dyDescent="0.2">
      <c r="A12801" t="s">
        <v>12802</v>
      </c>
      <c r="B12801">
        <v>1156138</v>
      </c>
      <c r="C12801">
        <v>70.854794519999999</v>
      </c>
      <c r="D12801">
        <v>1</v>
      </c>
      <c r="E12801">
        <v>11027</v>
      </c>
    </row>
    <row r="12802" spans="1:5" x14ac:dyDescent="0.2">
      <c r="A12802" t="s">
        <v>12803</v>
      </c>
      <c r="B12802">
        <v>1156146</v>
      </c>
      <c r="C12802">
        <v>69.241095889999997</v>
      </c>
      <c r="D12802">
        <v>0</v>
      </c>
      <c r="E12802">
        <v>11027</v>
      </c>
    </row>
    <row r="12803" spans="1:5" x14ac:dyDescent="0.2">
      <c r="A12803" t="s">
        <v>12804</v>
      </c>
      <c r="B12803">
        <v>1156152</v>
      </c>
      <c r="C12803">
        <v>64.320547950000005</v>
      </c>
      <c r="D12803">
        <v>0</v>
      </c>
      <c r="E12803">
        <v>11025</v>
      </c>
    </row>
    <row r="12804" spans="1:5" x14ac:dyDescent="0.2">
      <c r="A12804" t="s">
        <v>12805</v>
      </c>
      <c r="B12804">
        <v>1156161</v>
      </c>
      <c r="C12804">
        <v>54.506849320000001</v>
      </c>
      <c r="D12804">
        <v>1</v>
      </c>
      <c r="E12804">
        <v>11025</v>
      </c>
    </row>
    <row r="12805" spans="1:5" x14ac:dyDescent="0.2">
      <c r="A12805" t="s">
        <v>12806</v>
      </c>
      <c r="B12805">
        <v>1156202</v>
      </c>
      <c r="C12805">
        <v>72.123287669999996</v>
      </c>
      <c r="D12805">
        <v>1</v>
      </c>
      <c r="E12805">
        <v>11025</v>
      </c>
    </row>
    <row r="12806" spans="1:5" x14ac:dyDescent="0.2">
      <c r="A12806" t="s">
        <v>12807</v>
      </c>
      <c r="B12806">
        <v>1156215</v>
      </c>
      <c r="C12806">
        <v>46.063013699999999</v>
      </c>
      <c r="D12806">
        <v>0</v>
      </c>
      <c r="E12806">
        <v>11025</v>
      </c>
    </row>
    <row r="12807" spans="1:5" x14ac:dyDescent="0.2">
      <c r="A12807" t="s">
        <v>12808</v>
      </c>
      <c r="B12807">
        <v>1156221</v>
      </c>
      <c r="C12807">
        <v>61.62465753</v>
      </c>
      <c r="D12807">
        <v>0</v>
      </c>
      <c r="E12807">
        <v>11025</v>
      </c>
    </row>
    <row r="12808" spans="1:5" x14ac:dyDescent="0.2">
      <c r="A12808" t="s">
        <v>12809</v>
      </c>
      <c r="B12808">
        <v>1156249</v>
      </c>
      <c r="C12808">
        <v>61.158904110000002</v>
      </c>
      <c r="D12808">
        <v>1</v>
      </c>
      <c r="E12808">
        <v>11027</v>
      </c>
    </row>
    <row r="12809" spans="1:5" x14ac:dyDescent="0.2">
      <c r="A12809" t="s">
        <v>12810</v>
      </c>
      <c r="B12809">
        <v>1156257</v>
      </c>
      <c r="C12809">
        <v>64.816438360000006</v>
      </c>
      <c r="D12809">
        <v>1</v>
      </c>
      <c r="E12809">
        <v>11025</v>
      </c>
    </row>
    <row r="12810" spans="1:5" x14ac:dyDescent="0.2">
      <c r="A12810" t="s">
        <v>12811</v>
      </c>
      <c r="B12810">
        <v>1156264</v>
      </c>
      <c r="C12810">
        <v>69.063013699999999</v>
      </c>
      <c r="D12810">
        <v>0</v>
      </c>
      <c r="E12810">
        <v>11025</v>
      </c>
    </row>
    <row r="12811" spans="1:5" x14ac:dyDescent="0.2">
      <c r="A12811" t="s">
        <v>12812</v>
      </c>
      <c r="B12811">
        <v>1156270</v>
      </c>
      <c r="C12811">
        <v>63.564383560000003</v>
      </c>
      <c r="D12811">
        <v>0</v>
      </c>
      <c r="E12811">
        <v>11027</v>
      </c>
    </row>
    <row r="12812" spans="1:5" x14ac:dyDescent="0.2">
      <c r="A12812" t="s">
        <v>12813</v>
      </c>
      <c r="B12812">
        <v>1156288</v>
      </c>
      <c r="C12812">
        <v>67.117808220000001</v>
      </c>
      <c r="D12812">
        <v>1</v>
      </c>
      <c r="E12812">
        <v>11025</v>
      </c>
    </row>
    <row r="12813" spans="1:5" x14ac:dyDescent="0.2">
      <c r="A12813" t="s">
        <v>12814</v>
      </c>
      <c r="B12813">
        <v>1156296</v>
      </c>
      <c r="C12813">
        <v>60.216438359999998</v>
      </c>
      <c r="D12813">
        <v>0</v>
      </c>
      <c r="E12813">
        <v>11025</v>
      </c>
    </row>
    <row r="12814" spans="1:5" x14ac:dyDescent="0.2">
      <c r="A12814" t="s">
        <v>12815</v>
      </c>
      <c r="B12814">
        <v>1156301</v>
      </c>
      <c r="C12814">
        <v>52.7260274</v>
      </c>
      <c r="D12814">
        <v>1</v>
      </c>
      <c r="E12814">
        <v>11025</v>
      </c>
    </row>
    <row r="12815" spans="1:5" x14ac:dyDescent="0.2">
      <c r="A12815" t="s">
        <v>12816</v>
      </c>
      <c r="B12815">
        <v>1156319</v>
      </c>
      <c r="C12815">
        <v>69.923287669999993</v>
      </c>
      <c r="D12815">
        <v>1</v>
      </c>
      <c r="E12815">
        <v>11025</v>
      </c>
    </row>
    <row r="12816" spans="1:5" x14ac:dyDescent="0.2">
      <c r="A12816" t="s">
        <v>12817</v>
      </c>
      <c r="B12816">
        <v>1156322</v>
      </c>
      <c r="C12816">
        <v>62.534246580000001</v>
      </c>
      <c r="D12816">
        <v>1</v>
      </c>
      <c r="E12816">
        <v>11026</v>
      </c>
    </row>
    <row r="12817" spans="1:5" x14ac:dyDescent="0.2">
      <c r="A12817" t="s">
        <v>12818</v>
      </c>
      <c r="B12817">
        <v>1156345</v>
      </c>
      <c r="C12817">
        <v>51.197260270000001</v>
      </c>
      <c r="D12817">
        <v>0</v>
      </c>
      <c r="E12817">
        <v>11027</v>
      </c>
    </row>
    <row r="12818" spans="1:5" x14ac:dyDescent="0.2">
      <c r="A12818" t="s">
        <v>12819</v>
      </c>
      <c r="B12818">
        <v>1156358</v>
      </c>
      <c r="C12818">
        <v>69.049315070000006</v>
      </c>
      <c r="D12818">
        <v>0</v>
      </c>
      <c r="E12818">
        <v>11027</v>
      </c>
    </row>
    <row r="12819" spans="1:5" x14ac:dyDescent="0.2">
      <c r="A12819" t="s">
        <v>12820</v>
      </c>
      <c r="B12819">
        <v>1156374</v>
      </c>
      <c r="C12819">
        <v>56.865753419999997</v>
      </c>
      <c r="D12819">
        <v>1</v>
      </c>
      <c r="E12819">
        <v>11025</v>
      </c>
    </row>
    <row r="12820" spans="1:5" x14ac:dyDescent="0.2">
      <c r="A12820" t="s">
        <v>12821</v>
      </c>
      <c r="B12820">
        <v>1156393</v>
      </c>
      <c r="C12820">
        <v>72.926027399999995</v>
      </c>
      <c r="D12820">
        <v>0</v>
      </c>
      <c r="E12820">
        <v>11025</v>
      </c>
    </row>
    <row r="12821" spans="1:5" x14ac:dyDescent="0.2">
      <c r="A12821" t="s">
        <v>12822</v>
      </c>
      <c r="B12821">
        <v>1156409</v>
      </c>
      <c r="C12821">
        <v>63.84383562</v>
      </c>
      <c r="D12821">
        <v>0</v>
      </c>
      <c r="E12821">
        <v>11027</v>
      </c>
    </row>
    <row r="12822" spans="1:5" x14ac:dyDescent="0.2">
      <c r="A12822" t="s">
        <v>12823</v>
      </c>
      <c r="B12822">
        <v>1156417</v>
      </c>
      <c r="C12822">
        <v>59.64931507</v>
      </c>
      <c r="D12822">
        <v>0</v>
      </c>
      <c r="E12822">
        <v>11025</v>
      </c>
    </row>
    <row r="12823" spans="1:5" x14ac:dyDescent="0.2">
      <c r="A12823" t="s">
        <v>12824</v>
      </c>
      <c r="B12823">
        <v>1156426</v>
      </c>
      <c r="C12823">
        <v>64.452054790000005</v>
      </c>
      <c r="D12823">
        <v>0</v>
      </c>
      <c r="E12823">
        <v>11025</v>
      </c>
    </row>
    <row r="12824" spans="1:5" x14ac:dyDescent="0.2">
      <c r="A12824" t="s">
        <v>12825</v>
      </c>
      <c r="B12824">
        <v>1156434</v>
      </c>
      <c r="C12824">
        <v>54.36438356</v>
      </c>
      <c r="D12824">
        <v>0</v>
      </c>
      <c r="E12824">
        <v>11025</v>
      </c>
    </row>
    <row r="12825" spans="1:5" x14ac:dyDescent="0.2">
      <c r="A12825" t="s">
        <v>12826</v>
      </c>
      <c r="B12825">
        <v>1156442</v>
      </c>
      <c r="C12825">
        <v>67.589041100000003</v>
      </c>
      <c r="D12825">
        <v>1</v>
      </c>
      <c r="E12825">
        <v>11027</v>
      </c>
    </row>
    <row r="12826" spans="1:5" x14ac:dyDescent="0.2">
      <c r="A12826" t="s">
        <v>12827</v>
      </c>
      <c r="B12826">
        <v>1156455</v>
      </c>
      <c r="C12826">
        <v>47.126027399999998</v>
      </c>
      <c r="D12826">
        <v>1</v>
      </c>
      <c r="E12826">
        <v>11025</v>
      </c>
    </row>
    <row r="12827" spans="1:5" x14ac:dyDescent="0.2">
      <c r="A12827" t="s">
        <v>12828</v>
      </c>
      <c r="B12827">
        <v>1156463</v>
      </c>
      <c r="C12827">
        <v>73.471232880000002</v>
      </c>
      <c r="D12827">
        <v>0</v>
      </c>
      <c r="E12827">
        <v>11025</v>
      </c>
    </row>
    <row r="12828" spans="1:5" x14ac:dyDescent="0.2">
      <c r="A12828" t="s">
        <v>12829</v>
      </c>
      <c r="B12828">
        <v>1156478</v>
      </c>
      <c r="C12828">
        <v>76.284931510000007</v>
      </c>
      <c r="D12828">
        <v>1</v>
      </c>
      <c r="E12828">
        <v>11025</v>
      </c>
    </row>
    <row r="12829" spans="1:5" x14ac:dyDescent="0.2">
      <c r="A12829" t="s">
        <v>12830</v>
      </c>
      <c r="B12829">
        <v>1156480</v>
      </c>
      <c r="C12829">
        <v>54.62465753</v>
      </c>
      <c r="D12829">
        <v>1</v>
      </c>
      <c r="E12829">
        <v>11025</v>
      </c>
    </row>
    <row r="12830" spans="1:5" x14ac:dyDescent="0.2">
      <c r="A12830" t="s">
        <v>12831</v>
      </c>
      <c r="B12830">
        <v>1156500</v>
      </c>
      <c r="C12830">
        <v>68.123287669999996</v>
      </c>
      <c r="D12830">
        <v>0</v>
      </c>
      <c r="E12830">
        <v>11025</v>
      </c>
    </row>
    <row r="12831" spans="1:5" x14ac:dyDescent="0.2">
      <c r="A12831" t="s">
        <v>12832</v>
      </c>
      <c r="B12831">
        <v>1156513</v>
      </c>
      <c r="C12831">
        <v>55.030136990000003</v>
      </c>
      <c r="D12831">
        <v>1</v>
      </c>
      <c r="E12831">
        <v>11027</v>
      </c>
    </row>
    <row r="12832" spans="1:5" x14ac:dyDescent="0.2">
      <c r="A12832" t="s">
        <v>12833</v>
      </c>
      <c r="B12832">
        <v>1156528</v>
      </c>
      <c r="C12832">
        <v>49.413698629999999</v>
      </c>
      <c r="D12832">
        <v>0</v>
      </c>
      <c r="E12832">
        <v>11025</v>
      </c>
    </row>
    <row r="12833" spans="1:5" x14ac:dyDescent="0.2">
      <c r="A12833" t="s">
        <v>12834</v>
      </c>
      <c r="B12833">
        <v>1156535</v>
      </c>
      <c r="C12833">
        <v>64.391780819999994</v>
      </c>
      <c r="D12833">
        <v>0</v>
      </c>
      <c r="E12833">
        <v>11025</v>
      </c>
    </row>
    <row r="12834" spans="1:5" x14ac:dyDescent="0.2">
      <c r="A12834" t="s">
        <v>12835</v>
      </c>
      <c r="B12834">
        <v>1156544</v>
      </c>
      <c r="C12834">
        <v>68.824657529999996</v>
      </c>
      <c r="D12834">
        <v>1</v>
      </c>
      <c r="E12834">
        <v>11027</v>
      </c>
    </row>
    <row r="12835" spans="1:5" x14ac:dyDescent="0.2">
      <c r="A12835" t="s">
        <v>12836</v>
      </c>
      <c r="B12835">
        <v>1156556</v>
      </c>
      <c r="C12835">
        <v>63.465753419999999</v>
      </c>
      <c r="D12835">
        <v>1</v>
      </c>
      <c r="E12835">
        <v>11025</v>
      </c>
    </row>
    <row r="12836" spans="1:5" x14ac:dyDescent="0.2">
      <c r="A12836" t="s">
        <v>12837</v>
      </c>
      <c r="B12836">
        <v>1156569</v>
      </c>
      <c r="C12836">
        <v>58.24657534</v>
      </c>
      <c r="D12836">
        <v>1</v>
      </c>
      <c r="E12836">
        <v>11025</v>
      </c>
    </row>
    <row r="12837" spans="1:5" x14ac:dyDescent="0.2">
      <c r="A12837" t="s">
        <v>12838</v>
      </c>
      <c r="B12837">
        <v>1156572</v>
      </c>
      <c r="C12837">
        <v>72.084931510000004</v>
      </c>
      <c r="D12837">
        <v>1</v>
      </c>
      <c r="E12837">
        <v>11027</v>
      </c>
    </row>
    <row r="12838" spans="1:5" x14ac:dyDescent="0.2">
      <c r="A12838" t="s">
        <v>12839</v>
      </c>
      <c r="B12838">
        <v>1156581</v>
      </c>
      <c r="C12838">
        <v>53.931506849999998</v>
      </c>
      <c r="D12838">
        <v>0</v>
      </c>
      <c r="E12838">
        <v>11027</v>
      </c>
    </row>
    <row r="12839" spans="1:5" x14ac:dyDescent="0.2">
      <c r="A12839" t="s">
        <v>12840</v>
      </c>
      <c r="B12839">
        <v>1156597</v>
      </c>
      <c r="C12839">
        <v>51.950684930000001</v>
      </c>
      <c r="D12839">
        <v>0</v>
      </c>
      <c r="E12839">
        <v>11026</v>
      </c>
    </row>
    <row r="12840" spans="1:5" x14ac:dyDescent="0.2">
      <c r="A12840" t="s">
        <v>12841</v>
      </c>
      <c r="B12840">
        <v>1156604</v>
      </c>
      <c r="C12840">
        <v>68.594520549999999</v>
      </c>
      <c r="D12840">
        <v>1</v>
      </c>
      <c r="E12840">
        <v>11027</v>
      </c>
    </row>
    <row r="12841" spans="1:5" x14ac:dyDescent="0.2">
      <c r="A12841" t="s">
        <v>12842</v>
      </c>
      <c r="B12841">
        <v>1156616</v>
      </c>
      <c r="C12841">
        <v>69.397260270000004</v>
      </c>
      <c r="D12841">
        <v>0</v>
      </c>
      <c r="E12841">
        <v>11025</v>
      </c>
    </row>
    <row r="12842" spans="1:5" x14ac:dyDescent="0.2">
      <c r="A12842" t="s">
        <v>12843</v>
      </c>
      <c r="B12842">
        <v>1156627</v>
      </c>
      <c r="C12842">
        <v>62.887671230000002</v>
      </c>
      <c r="D12842">
        <v>0</v>
      </c>
      <c r="E12842">
        <v>11025</v>
      </c>
    </row>
    <row r="12843" spans="1:5" x14ac:dyDescent="0.2">
      <c r="A12843" t="s">
        <v>12844</v>
      </c>
      <c r="B12843">
        <v>1156639</v>
      </c>
      <c r="C12843">
        <v>52.145205480000001</v>
      </c>
      <c r="D12843">
        <v>1</v>
      </c>
      <c r="E12843">
        <v>11025</v>
      </c>
    </row>
    <row r="12844" spans="1:5" x14ac:dyDescent="0.2">
      <c r="A12844" t="s">
        <v>12845</v>
      </c>
      <c r="B12844">
        <v>1156640</v>
      </c>
      <c r="C12844">
        <v>57.756164380000001</v>
      </c>
      <c r="D12844">
        <v>0</v>
      </c>
      <c r="E12844">
        <v>11025</v>
      </c>
    </row>
    <row r="12845" spans="1:5" x14ac:dyDescent="0.2">
      <c r="A12845" t="s">
        <v>12846</v>
      </c>
      <c r="B12845">
        <v>1156653</v>
      </c>
      <c r="C12845">
        <v>56.506849320000001</v>
      </c>
      <c r="D12845">
        <v>1</v>
      </c>
      <c r="E12845">
        <v>11025</v>
      </c>
    </row>
    <row r="12846" spans="1:5" x14ac:dyDescent="0.2">
      <c r="A12846" t="s">
        <v>12847</v>
      </c>
      <c r="B12846">
        <v>1156671</v>
      </c>
      <c r="C12846">
        <v>58.271232879999999</v>
      </c>
      <c r="D12846">
        <v>0</v>
      </c>
      <c r="E12846">
        <v>11025</v>
      </c>
    </row>
    <row r="12847" spans="1:5" x14ac:dyDescent="0.2">
      <c r="A12847" t="s">
        <v>12848</v>
      </c>
      <c r="B12847">
        <v>1156682</v>
      </c>
      <c r="C12847">
        <v>55.060273969999997</v>
      </c>
      <c r="D12847">
        <v>0</v>
      </c>
      <c r="E12847">
        <v>11025</v>
      </c>
    </row>
    <row r="12848" spans="1:5" x14ac:dyDescent="0.2">
      <c r="A12848" t="s">
        <v>12849</v>
      </c>
      <c r="B12848">
        <v>1156698</v>
      </c>
      <c r="C12848">
        <v>52.443835620000002</v>
      </c>
      <c r="D12848">
        <v>1</v>
      </c>
      <c r="E12848">
        <v>11025</v>
      </c>
    </row>
    <row r="12849" spans="1:5" x14ac:dyDescent="0.2">
      <c r="A12849" t="s">
        <v>12850</v>
      </c>
      <c r="B12849">
        <v>1156706</v>
      </c>
      <c r="C12849">
        <v>58.917808219999998</v>
      </c>
      <c r="D12849">
        <v>1</v>
      </c>
      <c r="E12849">
        <v>11025</v>
      </c>
    </row>
    <row r="12850" spans="1:5" x14ac:dyDescent="0.2">
      <c r="A12850" t="s">
        <v>12851</v>
      </c>
      <c r="B12850">
        <v>1156712</v>
      </c>
      <c r="C12850">
        <v>70.095890409999996</v>
      </c>
      <c r="D12850">
        <v>0</v>
      </c>
      <c r="E12850">
        <v>11025</v>
      </c>
    </row>
    <row r="12851" spans="1:5" x14ac:dyDescent="0.2">
      <c r="A12851" t="s">
        <v>12852</v>
      </c>
      <c r="B12851">
        <v>1156729</v>
      </c>
      <c r="C12851">
        <v>70.18082192</v>
      </c>
      <c r="D12851">
        <v>0</v>
      </c>
      <c r="E12851">
        <v>11027</v>
      </c>
    </row>
    <row r="12852" spans="1:5" x14ac:dyDescent="0.2">
      <c r="A12852" t="s">
        <v>12853</v>
      </c>
      <c r="B12852">
        <v>1156731</v>
      </c>
      <c r="C12852">
        <v>48.539726029999997</v>
      </c>
      <c r="D12852">
        <v>0</v>
      </c>
      <c r="E12852">
        <v>11025</v>
      </c>
    </row>
    <row r="12853" spans="1:5" x14ac:dyDescent="0.2">
      <c r="A12853" t="s">
        <v>12854</v>
      </c>
      <c r="B12853">
        <v>1156747</v>
      </c>
      <c r="C12853">
        <v>71.975342470000001</v>
      </c>
      <c r="D12853">
        <v>1</v>
      </c>
      <c r="E12853">
        <v>11025</v>
      </c>
    </row>
    <row r="12854" spans="1:5" x14ac:dyDescent="0.2">
      <c r="A12854" t="s">
        <v>12855</v>
      </c>
      <c r="B12854">
        <v>1156750</v>
      </c>
      <c r="C12854">
        <v>67</v>
      </c>
      <c r="D12854">
        <v>0</v>
      </c>
      <c r="E12854">
        <v>11027</v>
      </c>
    </row>
    <row r="12855" spans="1:5" x14ac:dyDescent="0.2">
      <c r="A12855" t="s">
        <v>12856</v>
      </c>
      <c r="B12855">
        <v>1156768</v>
      </c>
      <c r="C12855">
        <v>66.224657530000002</v>
      </c>
      <c r="D12855">
        <v>0</v>
      </c>
      <c r="E12855">
        <v>11025</v>
      </c>
    </row>
    <row r="12856" spans="1:5" x14ac:dyDescent="0.2">
      <c r="A12856" t="s">
        <v>12857</v>
      </c>
      <c r="B12856">
        <v>1156773</v>
      </c>
      <c r="C12856">
        <v>71.630136989999997</v>
      </c>
      <c r="D12856">
        <v>0</v>
      </c>
      <c r="E12856">
        <v>11025</v>
      </c>
    </row>
    <row r="12857" spans="1:5" x14ac:dyDescent="0.2">
      <c r="A12857" t="s">
        <v>12858</v>
      </c>
      <c r="B12857">
        <v>1156785</v>
      </c>
      <c r="C12857">
        <v>68.117808220000001</v>
      </c>
      <c r="D12857">
        <v>0</v>
      </c>
      <c r="E12857">
        <v>11026</v>
      </c>
    </row>
    <row r="12858" spans="1:5" x14ac:dyDescent="0.2">
      <c r="A12858" t="s">
        <v>12859</v>
      </c>
      <c r="B12858">
        <v>1156794</v>
      </c>
      <c r="C12858">
        <v>75.213698629999996</v>
      </c>
      <c r="D12858">
        <v>1</v>
      </c>
      <c r="E12858">
        <v>11025</v>
      </c>
    </row>
    <row r="12859" spans="1:5" x14ac:dyDescent="0.2">
      <c r="A12859" t="s">
        <v>12860</v>
      </c>
      <c r="B12859">
        <v>1156805</v>
      </c>
      <c r="C12859">
        <v>65.164383560000005</v>
      </c>
      <c r="D12859">
        <v>0</v>
      </c>
      <c r="E12859">
        <v>11025</v>
      </c>
    </row>
    <row r="12860" spans="1:5" x14ac:dyDescent="0.2">
      <c r="A12860" t="s">
        <v>12861</v>
      </c>
      <c r="B12860">
        <v>1156818</v>
      </c>
      <c r="C12860">
        <v>69.038356160000006</v>
      </c>
      <c r="D12860">
        <v>0</v>
      </c>
      <c r="E12860">
        <v>11025</v>
      </c>
    </row>
    <row r="12861" spans="1:5" x14ac:dyDescent="0.2">
      <c r="A12861" t="s">
        <v>12862</v>
      </c>
      <c r="B12861">
        <v>1156823</v>
      </c>
      <c r="C12861">
        <v>63.854794519999999</v>
      </c>
      <c r="D12861">
        <v>1</v>
      </c>
      <c r="E12861">
        <v>11025</v>
      </c>
    </row>
    <row r="12862" spans="1:5" x14ac:dyDescent="0.2">
      <c r="A12862" t="s">
        <v>12863</v>
      </c>
      <c r="B12862">
        <v>1156830</v>
      </c>
      <c r="C12862">
        <v>67.728767120000001</v>
      </c>
      <c r="D12862">
        <v>1</v>
      </c>
      <c r="E12862">
        <v>11025</v>
      </c>
    </row>
    <row r="12863" spans="1:5" x14ac:dyDescent="0.2">
      <c r="A12863" t="s">
        <v>12864</v>
      </c>
      <c r="B12863">
        <v>1156841</v>
      </c>
      <c r="C12863">
        <v>66.810958900000003</v>
      </c>
      <c r="D12863">
        <v>1</v>
      </c>
      <c r="E12863">
        <v>11025</v>
      </c>
    </row>
    <row r="12864" spans="1:5" x14ac:dyDescent="0.2">
      <c r="A12864" t="s">
        <v>12865</v>
      </c>
      <c r="B12864">
        <v>1156866</v>
      </c>
      <c r="C12864">
        <v>71.852054789999997</v>
      </c>
      <c r="D12864">
        <v>1</v>
      </c>
      <c r="E12864">
        <v>11026</v>
      </c>
    </row>
    <row r="12865" spans="1:5" x14ac:dyDescent="0.2">
      <c r="A12865" t="s">
        <v>12866</v>
      </c>
      <c r="B12865">
        <v>1156877</v>
      </c>
      <c r="C12865">
        <v>70.556164379999998</v>
      </c>
      <c r="D12865">
        <v>0</v>
      </c>
      <c r="E12865">
        <v>11025</v>
      </c>
    </row>
    <row r="12866" spans="1:5" x14ac:dyDescent="0.2">
      <c r="A12866" t="s">
        <v>12867</v>
      </c>
      <c r="B12866">
        <v>1156892</v>
      </c>
      <c r="C12866">
        <v>69.53150685</v>
      </c>
      <c r="D12866">
        <v>0</v>
      </c>
      <c r="E12866">
        <v>11025</v>
      </c>
    </row>
    <row r="12867" spans="1:5" x14ac:dyDescent="0.2">
      <c r="A12867" t="s">
        <v>12868</v>
      </c>
      <c r="B12867">
        <v>1156903</v>
      </c>
      <c r="C12867">
        <v>54.6630137</v>
      </c>
      <c r="D12867">
        <v>0</v>
      </c>
      <c r="E12867">
        <v>11025</v>
      </c>
    </row>
    <row r="12868" spans="1:5" x14ac:dyDescent="0.2">
      <c r="A12868" t="s">
        <v>12869</v>
      </c>
      <c r="B12868">
        <v>1156911</v>
      </c>
      <c r="C12868">
        <v>60.695890409999997</v>
      </c>
      <c r="D12868">
        <v>1</v>
      </c>
      <c r="E12868">
        <v>11025</v>
      </c>
    </row>
    <row r="12869" spans="1:5" x14ac:dyDescent="0.2">
      <c r="A12869" t="s">
        <v>12870</v>
      </c>
      <c r="B12869">
        <v>1156925</v>
      </c>
      <c r="C12869">
        <v>50.723287669999998</v>
      </c>
      <c r="D12869">
        <v>0</v>
      </c>
      <c r="E12869">
        <v>11025</v>
      </c>
    </row>
    <row r="12870" spans="1:5" x14ac:dyDescent="0.2">
      <c r="A12870" t="s">
        <v>12871</v>
      </c>
      <c r="B12870">
        <v>1156932</v>
      </c>
      <c r="C12870">
        <v>64.956164380000004</v>
      </c>
      <c r="D12870">
        <v>1</v>
      </c>
      <c r="E12870">
        <v>11025</v>
      </c>
    </row>
    <row r="12871" spans="1:5" x14ac:dyDescent="0.2">
      <c r="A12871" t="s">
        <v>12872</v>
      </c>
      <c r="B12871">
        <v>1156948</v>
      </c>
      <c r="C12871">
        <v>59.060273969999997</v>
      </c>
      <c r="D12871">
        <v>0</v>
      </c>
      <c r="E12871">
        <v>11025</v>
      </c>
    </row>
    <row r="12872" spans="1:5" x14ac:dyDescent="0.2">
      <c r="A12872" t="s">
        <v>12873</v>
      </c>
      <c r="B12872">
        <v>1156976</v>
      </c>
      <c r="C12872">
        <v>66.424657530000005</v>
      </c>
      <c r="D12872">
        <v>0</v>
      </c>
      <c r="E12872">
        <v>11026</v>
      </c>
    </row>
    <row r="12873" spans="1:5" x14ac:dyDescent="0.2">
      <c r="A12873" t="s">
        <v>12874</v>
      </c>
      <c r="B12873">
        <v>1156989</v>
      </c>
      <c r="C12873">
        <v>55.780821920000001</v>
      </c>
      <c r="D12873">
        <v>1</v>
      </c>
      <c r="E12873">
        <v>11025</v>
      </c>
    </row>
    <row r="12874" spans="1:5" x14ac:dyDescent="0.2">
      <c r="A12874" t="s">
        <v>12875</v>
      </c>
      <c r="B12874">
        <v>1157001</v>
      </c>
      <c r="C12874">
        <v>58.745205480000003</v>
      </c>
      <c r="D12874">
        <v>1</v>
      </c>
      <c r="E12874">
        <v>11027</v>
      </c>
    </row>
    <row r="12875" spans="1:5" x14ac:dyDescent="0.2">
      <c r="A12875" t="s">
        <v>12876</v>
      </c>
      <c r="B12875">
        <v>1157019</v>
      </c>
      <c r="C12875">
        <v>62.534246580000001</v>
      </c>
      <c r="D12875">
        <v>1</v>
      </c>
      <c r="E12875">
        <v>11025</v>
      </c>
    </row>
    <row r="12876" spans="1:5" x14ac:dyDescent="0.2">
      <c r="A12876" t="s">
        <v>12877</v>
      </c>
      <c r="B12876">
        <v>1157022</v>
      </c>
      <c r="C12876">
        <v>61.983561639999998</v>
      </c>
      <c r="D12876">
        <v>1</v>
      </c>
      <c r="E12876">
        <v>11025</v>
      </c>
    </row>
    <row r="12877" spans="1:5" x14ac:dyDescent="0.2">
      <c r="A12877" t="s">
        <v>12878</v>
      </c>
      <c r="B12877">
        <v>1157036</v>
      </c>
      <c r="C12877">
        <v>67.895890410000007</v>
      </c>
      <c r="D12877">
        <v>1</v>
      </c>
      <c r="E12877">
        <v>11025</v>
      </c>
    </row>
    <row r="12878" spans="1:5" x14ac:dyDescent="0.2">
      <c r="A12878" t="s">
        <v>12879</v>
      </c>
      <c r="B12878">
        <v>1157045</v>
      </c>
      <c r="C12878">
        <v>72.797260269999995</v>
      </c>
      <c r="D12878">
        <v>0</v>
      </c>
      <c r="E12878">
        <v>11027</v>
      </c>
    </row>
    <row r="12879" spans="1:5" x14ac:dyDescent="0.2">
      <c r="A12879" t="s">
        <v>12880</v>
      </c>
      <c r="B12879">
        <v>1157060</v>
      </c>
      <c r="C12879">
        <v>55.301369860000001</v>
      </c>
      <c r="D12879">
        <v>0</v>
      </c>
      <c r="E12879">
        <v>11025</v>
      </c>
    </row>
    <row r="12880" spans="1:5" x14ac:dyDescent="0.2">
      <c r="A12880" t="s">
        <v>12881</v>
      </c>
      <c r="B12880">
        <v>1157074</v>
      </c>
      <c r="C12880">
        <v>61.191780819999998</v>
      </c>
      <c r="D12880">
        <v>0</v>
      </c>
      <c r="E12880">
        <v>11025</v>
      </c>
    </row>
    <row r="12881" spans="1:5" x14ac:dyDescent="0.2">
      <c r="A12881" t="s">
        <v>12882</v>
      </c>
      <c r="B12881">
        <v>1157087</v>
      </c>
      <c r="C12881">
        <v>67.087671229999998</v>
      </c>
      <c r="D12881">
        <v>0</v>
      </c>
      <c r="E12881">
        <v>11026</v>
      </c>
    </row>
    <row r="12882" spans="1:5" x14ac:dyDescent="0.2">
      <c r="A12882" t="s">
        <v>12883</v>
      </c>
      <c r="B12882">
        <v>1157093</v>
      </c>
      <c r="C12882">
        <v>60.358904109999997</v>
      </c>
      <c r="D12882">
        <v>1</v>
      </c>
      <c r="E12882">
        <v>11025</v>
      </c>
    </row>
    <row r="12883" spans="1:5" x14ac:dyDescent="0.2">
      <c r="A12883" t="s">
        <v>12884</v>
      </c>
      <c r="B12883">
        <v>1157106</v>
      </c>
      <c r="C12883">
        <v>50.230136989999998</v>
      </c>
      <c r="D12883">
        <v>0</v>
      </c>
      <c r="E12883">
        <v>11025</v>
      </c>
    </row>
    <row r="12884" spans="1:5" x14ac:dyDescent="0.2">
      <c r="A12884" t="s">
        <v>12885</v>
      </c>
      <c r="B12884">
        <v>1157112</v>
      </c>
      <c r="C12884">
        <v>71.90958904</v>
      </c>
      <c r="D12884">
        <v>1</v>
      </c>
      <c r="E12884">
        <v>11025</v>
      </c>
    </row>
    <row r="12885" spans="1:5" x14ac:dyDescent="0.2">
      <c r="A12885" t="s">
        <v>12886</v>
      </c>
      <c r="B12885">
        <v>1157129</v>
      </c>
      <c r="C12885">
        <v>64.79178082</v>
      </c>
      <c r="D12885">
        <v>0</v>
      </c>
      <c r="E12885">
        <v>11027</v>
      </c>
    </row>
    <row r="12886" spans="1:5" x14ac:dyDescent="0.2">
      <c r="A12886" t="s">
        <v>12887</v>
      </c>
      <c r="B12886">
        <v>1157131</v>
      </c>
      <c r="C12886">
        <v>73.347945210000006</v>
      </c>
      <c r="D12886">
        <v>1</v>
      </c>
      <c r="E12886">
        <v>11025</v>
      </c>
    </row>
    <row r="12887" spans="1:5" x14ac:dyDescent="0.2">
      <c r="A12887" t="s">
        <v>12888</v>
      </c>
      <c r="B12887">
        <v>1157147</v>
      </c>
      <c r="C12887">
        <v>60.186301370000002</v>
      </c>
      <c r="D12887">
        <v>0</v>
      </c>
      <c r="E12887">
        <v>11025</v>
      </c>
    </row>
    <row r="12888" spans="1:5" x14ac:dyDescent="0.2">
      <c r="A12888" t="s">
        <v>12889</v>
      </c>
      <c r="B12888">
        <v>1157150</v>
      </c>
      <c r="C12888">
        <v>58.405479450000001</v>
      </c>
      <c r="D12888">
        <v>1</v>
      </c>
      <c r="E12888">
        <v>11025</v>
      </c>
    </row>
    <row r="12889" spans="1:5" x14ac:dyDescent="0.2">
      <c r="A12889" t="s">
        <v>12890</v>
      </c>
      <c r="B12889">
        <v>1157173</v>
      </c>
      <c r="C12889">
        <v>64.191780820000005</v>
      </c>
      <c r="D12889">
        <v>0</v>
      </c>
      <c r="E12889">
        <v>11025</v>
      </c>
    </row>
    <row r="12890" spans="1:5" x14ac:dyDescent="0.2">
      <c r="A12890" t="s">
        <v>12891</v>
      </c>
      <c r="B12890">
        <v>1157185</v>
      </c>
      <c r="C12890">
        <v>61.252054790000003</v>
      </c>
      <c r="D12890">
        <v>0</v>
      </c>
      <c r="E12890">
        <v>11025</v>
      </c>
    </row>
    <row r="12891" spans="1:5" x14ac:dyDescent="0.2">
      <c r="A12891" t="s">
        <v>12892</v>
      </c>
      <c r="B12891">
        <v>1157194</v>
      </c>
      <c r="C12891">
        <v>49.380821920000002</v>
      </c>
      <c r="D12891">
        <v>0</v>
      </c>
      <c r="E12891">
        <v>11027</v>
      </c>
    </row>
    <row r="12892" spans="1:5" x14ac:dyDescent="0.2">
      <c r="A12892" t="s">
        <v>12893</v>
      </c>
      <c r="B12892">
        <v>1157200</v>
      </c>
      <c r="C12892">
        <v>64.915068489999996</v>
      </c>
      <c r="D12892">
        <v>1</v>
      </c>
      <c r="E12892">
        <v>11027</v>
      </c>
    </row>
    <row r="12893" spans="1:5" x14ac:dyDescent="0.2">
      <c r="A12893" t="s">
        <v>12894</v>
      </c>
      <c r="B12893">
        <v>1157213</v>
      </c>
      <c r="C12893">
        <v>60.621917809999999</v>
      </c>
      <c r="D12893">
        <v>1</v>
      </c>
      <c r="E12893">
        <v>11025</v>
      </c>
    </row>
    <row r="12894" spans="1:5" x14ac:dyDescent="0.2">
      <c r="A12894" t="s">
        <v>12895</v>
      </c>
      <c r="B12894">
        <v>1157228</v>
      </c>
      <c r="C12894">
        <v>68.038356160000006</v>
      </c>
      <c r="D12894">
        <v>0</v>
      </c>
      <c r="E12894">
        <v>11025</v>
      </c>
    </row>
    <row r="12895" spans="1:5" x14ac:dyDescent="0.2">
      <c r="A12895" t="s">
        <v>12896</v>
      </c>
      <c r="B12895">
        <v>1157235</v>
      </c>
      <c r="C12895">
        <v>59.197260270000001</v>
      </c>
      <c r="D12895">
        <v>1</v>
      </c>
      <c r="E12895">
        <v>11025</v>
      </c>
    </row>
    <row r="12896" spans="1:5" x14ac:dyDescent="0.2">
      <c r="A12896" t="s">
        <v>12897</v>
      </c>
      <c r="B12896">
        <v>1157244</v>
      </c>
      <c r="C12896">
        <v>68.164383560000005</v>
      </c>
      <c r="D12896">
        <v>0</v>
      </c>
      <c r="E12896">
        <v>11025</v>
      </c>
    </row>
    <row r="12897" spans="1:5" x14ac:dyDescent="0.2">
      <c r="A12897" t="s">
        <v>12898</v>
      </c>
      <c r="B12897">
        <v>1157269</v>
      </c>
      <c r="C12897">
        <v>66.843835619999993</v>
      </c>
      <c r="D12897">
        <v>0</v>
      </c>
      <c r="E12897">
        <v>11025</v>
      </c>
    </row>
    <row r="12898" spans="1:5" x14ac:dyDescent="0.2">
      <c r="A12898" t="s">
        <v>12899</v>
      </c>
      <c r="B12898">
        <v>1157272</v>
      </c>
      <c r="C12898">
        <v>78.20821918</v>
      </c>
      <c r="D12898">
        <v>1</v>
      </c>
      <c r="E12898">
        <v>11027</v>
      </c>
    </row>
    <row r="12899" spans="1:5" x14ac:dyDescent="0.2">
      <c r="A12899" t="s">
        <v>12900</v>
      </c>
      <c r="B12899">
        <v>1157281</v>
      </c>
      <c r="C12899">
        <v>55.950684930000001</v>
      </c>
      <c r="D12899">
        <v>1</v>
      </c>
      <c r="E12899">
        <v>11025</v>
      </c>
    </row>
    <row r="12900" spans="1:5" x14ac:dyDescent="0.2">
      <c r="A12900" t="s">
        <v>12901</v>
      </c>
      <c r="B12900">
        <v>1157297</v>
      </c>
      <c r="C12900">
        <v>62.723287669999998</v>
      </c>
      <c r="D12900">
        <v>0</v>
      </c>
      <c r="E12900">
        <v>11025</v>
      </c>
    </row>
    <row r="12901" spans="1:5" x14ac:dyDescent="0.2">
      <c r="A12901" t="s">
        <v>12902</v>
      </c>
      <c r="B12901">
        <v>1157308</v>
      </c>
      <c r="C12901">
        <v>71.293150679999997</v>
      </c>
      <c r="D12901">
        <v>0</v>
      </c>
      <c r="E12901">
        <v>11027</v>
      </c>
    </row>
    <row r="12902" spans="1:5" x14ac:dyDescent="0.2">
      <c r="A12902" t="s">
        <v>12903</v>
      </c>
      <c r="B12902">
        <v>1157314</v>
      </c>
      <c r="C12902">
        <v>62.087671229999998</v>
      </c>
      <c r="D12902">
        <v>1</v>
      </c>
      <c r="E12902">
        <v>11025</v>
      </c>
    </row>
    <row r="12903" spans="1:5" x14ac:dyDescent="0.2">
      <c r="A12903" t="s">
        <v>12904</v>
      </c>
      <c r="B12903">
        <v>1157337</v>
      </c>
      <c r="C12903">
        <v>74.85753425</v>
      </c>
      <c r="D12903">
        <v>1</v>
      </c>
      <c r="E12903">
        <v>11027</v>
      </c>
    </row>
    <row r="12904" spans="1:5" x14ac:dyDescent="0.2">
      <c r="A12904" t="s">
        <v>12905</v>
      </c>
      <c r="B12904">
        <v>1157343</v>
      </c>
      <c r="C12904">
        <v>57.043835620000003</v>
      </c>
      <c r="D12904">
        <v>1</v>
      </c>
      <c r="E12904">
        <v>11025</v>
      </c>
    </row>
    <row r="12905" spans="1:5" x14ac:dyDescent="0.2">
      <c r="A12905" t="s">
        <v>12906</v>
      </c>
      <c r="B12905">
        <v>1157351</v>
      </c>
      <c r="C12905">
        <v>50.939726030000003</v>
      </c>
      <c r="D12905">
        <v>0</v>
      </c>
      <c r="E12905">
        <v>11027</v>
      </c>
    </row>
    <row r="12906" spans="1:5" x14ac:dyDescent="0.2">
      <c r="A12906" t="s">
        <v>12907</v>
      </c>
      <c r="B12906">
        <v>1157362</v>
      </c>
      <c r="C12906">
        <v>63.695890409999997</v>
      </c>
      <c r="D12906">
        <v>0</v>
      </c>
      <c r="E12906">
        <v>11025</v>
      </c>
    </row>
    <row r="12907" spans="1:5" x14ac:dyDescent="0.2">
      <c r="A12907" t="s">
        <v>12908</v>
      </c>
      <c r="B12907">
        <v>1157379</v>
      </c>
      <c r="C12907">
        <v>51.117808220000001</v>
      </c>
      <c r="D12907">
        <v>1</v>
      </c>
      <c r="E12907">
        <v>11025</v>
      </c>
    </row>
    <row r="12908" spans="1:5" x14ac:dyDescent="0.2">
      <c r="A12908" t="s">
        <v>12909</v>
      </c>
      <c r="B12908">
        <v>1157386</v>
      </c>
      <c r="C12908">
        <v>65.073972600000005</v>
      </c>
      <c r="D12908">
        <v>1</v>
      </c>
      <c r="E12908">
        <v>11025</v>
      </c>
    </row>
    <row r="12909" spans="1:5" x14ac:dyDescent="0.2">
      <c r="A12909" t="s">
        <v>12910</v>
      </c>
      <c r="B12909">
        <v>1157395</v>
      </c>
      <c r="C12909">
        <v>54.85753425</v>
      </c>
      <c r="D12909">
        <v>0</v>
      </c>
      <c r="E12909">
        <v>11025</v>
      </c>
    </row>
    <row r="12910" spans="1:5" x14ac:dyDescent="0.2">
      <c r="A12910" t="s">
        <v>12911</v>
      </c>
      <c r="B12910">
        <v>1157404</v>
      </c>
      <c r="C12910">
        <v>57.523287670000002</v>
      </c>
      <c r="D12910">
        <v>0</v>
      </c>
      <c r="E12910">
        <v>11025</v>
      </c>
    </row>
    <row r="12911" spans="1:5" x14ac:dyDescent="0.2">
      <c r="A12911" t="s">
        <v>12912</v>
      </c>
      <c r="B12911">
        <v>1157416</v>
      </c>
      <c r="C12911">
        <v>63.958904109999999</v>
      </c>
      <c r="D12911">
        <v>1</v>
      </c>
      <c r="E12911">
        <v>11027</v>
      </c>
    </row>
    <row r="12912" spans="1:5" x14ac:dyDescent="0.2">
      <c r="A12912" t="s">
        <v>12913</v>
      </c>
      <c r="B12912">
        <v>1157427</v>
      </c>
      <c r="C12912">
        <v>57.794520550000001</v>
      </c>
      <c r="D12912">
        <v>1</v>
      </c>
      <c r="E12912">
        <v>11025</v>
      </c>
    </row>
    <row r="12913" spans="1:5" x14ac:dyDescent="0.2">
      <c r="A12913" t="s">
        <v>12914</v>
      </c>
      <c r="B12913">
        <v>1157439</v>
      </c>
      <c r="C12913">
        <v>57.912328770000002</v>
      </c>
      <c r="D12913">
        <v>0</v>
      </c>
      <c r="E12913">
        <v>11026</v>
      </c>
    </row>
    <row r="12914" spans="1:5" x14ac:dyDescent="0.2">
      <c r="A12914" t="s">
        <v>12915</v>
      </c>
      <c r="B12914">
        <v>1157440</v>
      </c>
      <c r="C12914">
        <v>60.63561644</v>
      </c>
      <c r="D12914">
        <v>1</v>
      </c>
      <c r="E12914">
        <v>11025</v>
      </c>
    </row>
    <row r="12915" spans="1:5" x14ac:dyDescent="0.2">
      <c r="A12915" t="s">
        <v>12916</v>
      </c>
      <c r="B12915">
        <v>1157453</v>
      </c>
      <c r="C12915">
        <v>71.400000000000006</v>
      </c>
      <c r="D12915">
        <v>1</v>
      </c>
      <c r="E12915">
        <v>11025</v>
      </c>
    </row>
    <row r="12916" spans="1:5" x14ac:dyDescent="0.2">
      <c r="A12916" t="s">
        <v>12917</v>
      </c>
      <c r="B12916">
        <v>1157465</v>
      </c>
      <c r="C12916">
        <v>48.339726030000001</v>
      </c>
      <c r="D12916">
        <v>0</v>
      </c>
      <c r="E12916">
        <v>11025</v>
      </c>
    </row>
    <row r="12917" spans="1:5" x14ac:dyDescent="0.2">
      <c r="A12917" t="s">
        <v>12918</v>
      </c>
      <c r="B12917">
        <v>1157471</v>
      </c>
      <c r="C12917">
        <v>79.232876709999999</v>
      </c>
      <c r="D12917">
        <v>1</v>
      </c>
      <c r="E12917">
        <v>11027</v>
      </c>
    </row>
    <row r="12918" spans="1:5" x14ac:dyDescent="0.2">
      <c r="A12918" t="s">
        <v>12919</v>
      </c>
      <c r="B12918">
        <v>1157482</v>
      </c>
      <c r="C12918">
        <v>67.813698630000005</v>
      </c>
      <c r="D12918">
        <v>1</v>
      </c>
      <c r="E12918">
        <v>11025</v>
      </c>
    </row>
    <row r="12919" spans="1:5" x14ac:dyDescent="0.2">
      <c r="A12919" t="s">
        <v>12920</v>
      </c>
      <c r="B12919">
        <v>1157502</v>
      </c>
      <c r="C12919">
        <v>74.049315070000006</v>
      </c>
      <c r="D12919">
        <v>0</v>
      </c>
      <c r="E12919">
        <v>11027</v>
      </c>
    </row>
    <row r="12920" spans="1:5" x14ac:dyDescent="0.2">
      <c r="A12920" t="s">
        <v>12921</v>
      </c>
      <c r="B12920">
        <v>1157521</v>
      </c>
      <c r="C12920">
        <v>56.684931509999998</v>
      </c>
      <c r="D12920">
        <v>0</v>
      </c>
      <c r="E12920">
        <v>11025</v>
      </c>
    </row>
    <row r="12921" spans="1:5" x14ac:dyDescent="0.2">
      <c r="A12921" t="s">
        <v>12922</v>
      </c>
      <c r="B12921">
        <v>1157549</v>
      </c>
      <c r="C12921">
        <v>61.657534249999998</v>
      </c>
      <c r="D12921">
        <v>1</v>
      </c>
      <c r="E12921">
        <v>11025</v>
      </c>
    </row>
    <row r="12922" spans="1:5" x14ac:dyDescent="0.2">
      <c r="A12922" t="s">
        <v>12923</v>
      </c>
      <c r="B12922">
        <v>1157557</v>
      </c>
      <c r="C12922">
        <v>76.956164380000004</v>
      </c>
      <c r="D12922">
        <v>1</v>
      </c>
      <c r="E12922">
        <v>11025</v>
      </c>
    </row>
    <row r="12923" spans="1:5" x14ac:dyDescent="0.2">
      <c r="A12923" t="s">
        <v>12924</v>
      </c>
      <c r="B12923">
        <v>1157564</v>
      </c>
      <c r="C12923">
        <v>66.980821919999997</v>
      </c>
      <c r="D12923">
        <v>0</v>
      </c>
      <c r="E12923">
        <v>11025</v>
      </c>
    </row>
    <row r="12924" spans="1:5" x14ac:dyDescent="0.2">
      <c r="A12924" t="s">
        <v>12925</v>
      </c>
      <c r="B12924">
        <v>1157588</v>
      </c>
      <c r="C12924">
        <v>53.465753419999999</v>
      </c>
      <c r="D12924">
        <v>0</v>
      </c>
      <c r="E12924">
        <v>11025</v>
      </c>
    </row>
    <row r="12925" spans="1:5" x14ac:dyDescent="0.2">
      <c r="A12925" t="s">
        <v>12926</v>
      </c>
      <c r="B12925">
        <v>1157609</v>
      </c>
      <c r="C12925">
        <v>60.879452049999998</v>
      </c>
      <c r="D12925">
        <v>0</v>
      </c>
      <c r="E12925">
        <v>11025</v>
      </c>
    </row>
    <row r="12926" spans="1:5" x14ac:dyDescent="0.2">
      <c r="A12926" t="s">
        <v>12927</v>
      </c>
      <c r="B12926">
        <v>1157617</v>
      </c>
      <c r="C12926">
        <v>61.509589040000002</v>
      </c>
      <c r="D12926">
        <v>0</v>
      </c>
      <c r="E12926">
        <v>11025</v>
      </c>
    </row>
    <row r="12927" spans="1:5" x14ac:dyDescent="0.2">
      <c r="A12927" t="s">
        <v>12928</v>
      </c>
      <c r="B12927">
        <v>1157626</v>
      </c>
      <c r="C12927">
        <v>73.09041096</v>
      </c>
      <c r="D12927">
        <v>1</v>
      </c>
      <c r="E12927">
        <v>11025</v>
      </c>
    </row>
    <row r="12928" spans="1:5" x14ac:dyDescent="0.2">
      <c r="A12928" t="s">
        <v>12929</v>
      </c>
      <c r="B12928">
        <v>1157634</v>
      </c>
      <c r="C12928">
        <v>69.397260270000004</v>
      </c>
      <c r="D12928">
        <v>1</v>
      </c>
      <c r="E12928">
        <v>11027</v>
      </c>
    </row>
    <row r="12929" spans="1:5" x14ac:dyDescent="0.2">
      <c r="A12929" t="s">
        <v>12930</v>
      </c>
      <c r="B12929">
        <v>1157642</v>
      </c>
      <c r="C12929">
        <v>70.07945205</v>
      </c>
      <c r="D12929">
        <v>1</v>
      </c>
      <c r="E12929">
        <v>11025</v>
      </c>
    </row>
    <row r="12930" spans="1:5" x14ac:dyDescent="0.2">
      <c r="A12930" t="s">
        <v>12931</v>
      </c>
      <c r="B12930">
        <v>1157655</v>
      </c>
      <c r="C12930">
        <v>68.131506849999994</v>
      </c>
      <c r="D12930">
        <v>1</v>
      </c>
      <c r="E12930">
        <v>11025</v>
      </c>
    </row>
    <row r="12931" spans="1:5" x14ac:dyDescent="0.2">
      <c r="A12931" t="s">
        <v>12932</v>
      </c>
      <c r="B12931">
        <v>1157663</v>
      </c>
      <c r="C12931">
        <v>60.463013699999998</v>
      </c>
      <c r="D12931">
        <v>1</v>
      </c>
      <c r="E12931">
        <v>11025</v>
      </c>
    </row>
    <row r="12932" spans="1:5" x14ac:dyDescent="0.2">
      <c r="A12932" t="s">
        <v>12933</v>
      </c>
      <c r="B12932">
        <v>1157678</v>
      </c>
      <c r="C12932">
        <v>63.7260274</v>
      </c>
      <c r="D12932">
        <v>0</v>
      </c>
      <c r="E12932">
        <v>11025</v>
      </c>
    </row>
    <row r="12933" spans="1:5" x14ac:dyDescent="0.2">
      <c r="A12933" t="s">
        <v>12934</v>
      </c>
      <c r="B12933">
        <v>1157680</v>
      </c>
      <c r="C12933">
        <v>49.79178082</v>
      </c>
      <c r="D12933">
        <v>1</v>
      </c>
      <c r="E12933">
        <v>11027</v>
      </c>
    </row>
    <row r="12934" spans="1:5" x14ac:dyDescent="0.2">
      <c r="A12934" t="s">
        <v>12935</v>
      </c>
      <c r="B12934">
        <v>1157691</v>
      </c>
      <c r="C12934">
        <v>65.249315069999994</v>
      </c>
      <c r="D12934">
        <v>1</v>
      </c>
      <c r="E12934">
        <v>11025</v>
      </c>
    </row>
    <row r="12935" spans="1:5" x14ac:dyDescent="0.2">
      <c r="A12935" t="s">
        <v>12936</v>
      </c>
      <c r="B12935">
        <v>1157710</v>
      </c>
      <c r="C12935">
        <v>56.071232879999997</v>
      </c>
      <c r="D12935">
        <v>1</v>
      </c>
      <c r="E12935">
        <v>11027</v>
      </c>
    </row>
    <row r="12936" spans="1:5" x14ac:dyDescent="0.2">
      <c r="A12936" t="s">
        <v>12937</v>
      </c>
      <c r="B12936">
        <v>1157724</v>
      </c>
      <c r="C12936">
        <v>69.334246579999999</v>
      </c>
      <c r="D12936">
        <v>1</v>
      </c>
      <c r="E12936">
        <v>11025</v>
      </c>
    </row>
    <row r="12937" spans="1:5" x14ac:dyDescent="0.2">
      <c r="A12937" t="s">
        <v>12938</v>
      </c>
      <c r="B12937">
        <v>1157738</v>
      </c>
      <c r="C12937">
        <v>65.652054789999994</v>
      </c>
      <c r="D12937">
        <v>0</v>
      </c>
      <c r="E12937">
        <v>11025</v>
      </c>
    </row>
    <row r="12938" spans="1:5" x14ac:dyDescent="0.2">
      <c r="A12938" t="s">
        <v>12939</v>
      </c>
      <c r="B12938">
        <v>1157746</v>
      </c>
      <c r="C12938">
        <v>75.265753419999996</v>
      </c>
      <c r="D12938">
        <v>1</v>
      </c>
      <c r="E12938">
        <v>11025</v>
      </c>
    </row>
    <row r="12939" spans="1:5" x14ac:dyDescent="0.2">
      <c r="A12939" t="s">
        <v>12940</v>
      </c>
      <c r="B12939">
        <v>1157761</v>
      </c>
      <c r="C12939">
        <v>64.383561639999996</v>
      </c>
      <c r="D12939">
        <v>1</v>
      </c>
      <c r="E12939">
        <v>11025</v>
      </c>
    </row>
    <row r="12940" spans="1:5" x14ac:dyDescent="0.2">
      <c r="A12940" t="s">
        <v>12941</v>
      </c>
      <c r="B12940">
        <v>1157775</v>
      </c>
      <c r="C12940">
        <v>54.07945205</v>
      </c>
      <c r="D12940">
        <v>1</v>
      </c>
      <c r="E12940">
        <v>11026</v>
      </c>
    </row>
    <row r="12941" spans="1:5" x14ac:dyDescent="0.2">
      <c r="A12941" t="s">
        <v>12942</v>
      </c>
      <c r="B12941">
        <v>1157783</v>
      </c>
      <c r="C12941">
        <v>50.561643840000002</v>
      </c>
      <c r="D12941">
        <v>1</v>
      </c>
      <c r="E12941">
        <v>11025</v>
      </c>
    </row>
    <row r="12942" spans="1:5" x14ac:dyDescent="0.2">
      <c r="A12942" t="s">
        <v>12943</v>
      </c>
      <c r="B12942">
        <v>1157803</v>
      </c>
      <c r="C12942">
        <v>75.046575340000004</v>
      </c>
      <c r="D12942">
        <v>1</v>
      </c>
      <c r="E12942">
        <v>11026</v>
      </c>
    </row>
    <row r="12943" spans="1:5" x14ac:dyDescent="0.2">
      <c r="A12943" t="s">
        <v>12944</v>
      </c>
      <c r="B12943">
        <v>1157811</v>
      </c>
      <c r="C12943">
        <v>71.717808219999995</v>
      </c>
      <c r="D12943">
        <v>1</v>
      </c>
      <c r="E12943">
        <v>11025</v>
      </c>
    </row>
    <row r="12944" spans="1:5" x14ac:dyDescent="0.2">
      <c r="A12944" t="s">
        <v>12945</v>
      </c>
      <c r="B12944">
        <v>1157825</v>
      </c>
      <c r="C12944">
        <v>64.068493149999995</v>
      </c>
      <c r="D12944">
        <v>1</v>
      </c>
      <c r="E12944">
        <v>11025</v>
      </c>
    </row>
    <row r="12945" spans="1:5" x14ac:dyDescent="0.2">
      <c r="A12945" t="s">
        <v>12946</v>
      </c>
      <c r="B12945">
        <v>1157832</v>
      </c>
      <c r="C12945">
        <v>70.876712330000004</v>
      </c>
      <c r="D12945">
        <v>0</v>
      </c>
      <c r="E12945">
        <v>11025</v>
      </c>
    </row>
    <row r="12946" spans="1:5" x14ac:dyDescent="0.2">
      <c r="A12946" t="s">
        <v>12947</v>
      </c>
      <c r="B12946">
        <v>1157848</v>
      </c>
      <c r="C12946">
        <v>70.243835619999999</v>
      </c>
      <c r="D12946">
        <v>1</v>
      </c>
      <c r="E12946">
        <v>11025</v>
      </c>
    </row>
    <row r="12947" spans="1:5" x14ac:dyDescent="0.2">
      <c r="A12947" t="s">
        <v>12948</v>
      </c>
      <c r="B12947">
        <v>1157854</v>
      </c>
      <c r="C12947">
        <v>71.358904109999997</v>
      </c>
      <c r="D12947">
        <v>0</v>
      </c>
      <c r="E12947">
        <v>11027</v>
      </c>
    </row>
    <row r="12948" spans="1:5" x14ac:dyDescent="0.2">
      <c r="A12948" t="s">
        <v>12949</v>
      </c>
      <c r="B12948">
        <v>1157867</v>
      </c>
      <c r="C12948">
        <v>70.05205479</v>
      </c>
      <c r="D12948">
        <v>0</v>
      </c>
      <c r="E12948">
        <v>11025</v>
      </c>
    </row>
    <row r="12949" spans="1:5" x14ac:dyDescent="0.2">
      <c r="A12949" t="s">
        <v>12950</v>
      </c>
      <c r="B12949">
        <v>1157889</v>
      </c>
      <c r="C12949">
        <v>64.194520549999993</v>
      </c>
      <c r="D12949">
        <v>1</v>
      </c>
      <c r="E12949">
        <v>11027</v>
      </c>
    </row>
    <row r="12950" spans="1:5" x14ac:dyDescent="0.2">
      <c r="A12950" t="s">
        <v>12951</v>
      </c>
      <c r="B12950">
        <v>1157890</v>
      </c>
      <c r="C12950">
        <v>70.252054790000003</v>
      </c>
      <c r="D12950">
        <v>0</v>
      </c>
      <c r="E12950">
        <v>11027</v>
      </c>
    </row>
    <row r="12951" spans="1:5" x14ac:dyDescent="0.2">
      <c r="A12951" t="s">
        <v>12952</v>
      </c>
      <c r="B12951">
        <v>1157905</v>
      </c>
      <c r="C12951">
        <v>66.454794519999993</v>
      </c>
      <c r="D12951">
        <v>1</v>
      </c>
      <c r="E12951">
        <v>11025</v>
      </c>
    </row>
    <row r="12952" spans="1:5" x14ac:dyDescent="0.2">
      <c r="A12952" t="s">
        <v>12953</v>
      </c>
      <c r="B12952">
        <v>1157923</v>
      </c>
      <c r="C12952">
        <v>53.865753419999997</v>
      </c>
      <c r="D12952">
        <v>1</v>
      </c>
      <c r="E12952">
        <v>11025</v>
      </c>
    </row>
    <row r="12953" spans="1:5" x14ac:dyDescent="0.2">
      <c r="A12953" t="s">
        <v>12954</v>
      </c>
      <c r="B12953">
        <v>1157930</v>
      </c>
      <c r="C12953">
        <v>63.608219179999999</v>
      </c>
      <c r="D12953">
        <v>0</v>
      </c>
      <c r="E12953">
        <v>11027</v>
      </c>
    </row>
    <row r="12954" spans="1:5" x14ac:dyDescent="0.2">
      <c r="A12954" t="s">
        <v>12955</v>
      </c>
      <c r="B12954">
        <v>1157941</v>
      </c>
      <c r="C12954">
        <v>63.712328769999999</v>
      </c>
      <c r="D12954">
        <v>0</v>
      </c>
      <c r="E12954">
        <v>11025</v>
      </c>
    </row>
    <row r="12955" spans="1:5" x14ac:dyDescent="0.2">
      <c r="A12955" t="s">
        <v>12956</v>
      </c>
      <c r="B12955">
        <v>1157959</v>
      </c>
      <c r="C12955">
        <v>56.115068489999999</v>
      </c>
      <c r="D12955">
        <v>0</v>
      </c>
      <c r="E12955">
        <v>11025</v>
      </c>
    </row>
    <row r="12956" spans="1:5" x14ac:dyDescent="0.2">
      <c r="A12956" t="s">
        <v>12957</v>
      </c>
      <c r="B12956">
        <v>1157966</v>
      </c>
      <c r="C12956">
        <v>67.580821920000005</v>
      </c>
      <c r="D12956">
        <v>0</v>
      </c>
      <c r="E12956">
        <v>11027</v>
      </c>
    </row>
    <row r="12957" spans="1:5" x14ac:dyDescent="0.2">
      <c r="A12957" t="s">
        <v>12958</v>
      </c>
      <c r="B12957">
        <v>1157984</v>
      </c>
      <c r="C12957">
        <v>69.178082189999998</v>
      </c>
      <c r="D12957">
        <v>0</v>
      </c>
      <c r="E12957">
        <v>11025</v>
      </c>
    </row>
    <row r="12958" spans="1:5" x14ac:dyDescent="0.2">
      <c r="A12958" t="s">
        <v>12959</v>
      </c>
      <c r="B12958">
        <v>1157992</v>
      </c>
      <c r="C12958">
        <v>56.528767119999998</v>
      </c>
      <c r="D12958">
        <v>1</v>
      </c>
      <c r="E12958">
        <v>11025</v>
      </c>
    </row>
    <row r="12959" spans="1:5" x14ac:dyDescent="0.2">
      <c r="A12959" t="s">
        <v>12960</v>
      </c>
      <c r="B12959">
        <v>1158006</v>
      </c>
      <c r="C12959">
        <v>50.435616439999997</v>
      </c>
      <c r="D12959">
        <v>1</v>
      </c>
      <c r="E12959">
        <v>11025</v>
      </c>
    </row>
    <row r="12960" spans="1:5" x14ac:dyDescent="0.2">
      <c r="A12960" t="s">
        <v>12961</v>
      </c>
      <c r="B12960">
        <v>1158012</v>
      </c>
      <c r="C12960">
        <v>72.769863009999995</v>
      </c>
      <c r="D12960">
        <v>1</v>
      </c>
      <c r="E12960">
        <v>11025</v>
      </c>
    </row>
    <row r="12961" spans="1:5" x14ac:dyDescent="0.2">
      <c r="A12961" t="s">
        <v>12962</v>
      </c>
      <c r="B12961">
        <v>1158029</v>
      </c>
      <c r="C12961">
        <v>51.764383559999999</v>
      </c>
      <c r="D12961">
        <v>0</v>
      </c>
      <c r="E12961">
        <v>11025</v>
      </c>
    </row>
    <row r="12962" spans="1:5" x14ac:dyDescent="0.2">
      <c r="A12962" t="s">
        <v>12963</v>
      </c>
      <c r="B12962">
        <v>1158031</v>
      </c>
      <c r="C12962">
        <v>68.594520549999999</v>
      </c>
      <c r="D12962">
        <v>1</v>
      </c>
      <c r="E12962">
        <v>11026</v>
      </c>
    </row>
    <row r="12963" spans="1:5" x14ac:dyDescent="0.2">
      <c r="A12963" t="s">
        <v>12964</v>
      </c>
      <c r="B12963">
        <v>1158047</v>
      </c>
      <c r="C12963">
        <v>69.550684930000003</v>
      </c>
      <c r="D12963">
        <v>1</v>
      </c>
      <c r="E12963">
        <v>11025</v>
      </c>
    </row>
    <row r="12964" spans="1:5" x14ac:dyDescent="0.2">
      <c r="A12964" t="s">
        <v>12965</v>
      </c>
      <c r="B12964">
        <v>1158050</v>
      </c>
      <c r="C12964">
        <v>68.709589039999997</v>
      </c>
      <c r="D12964">
        <v>0</v>
      </c>
      <c r="E12964">
        <v>11025</v>
      </c>
    </row>
    <row r="12965" spans="1:5" x14ac:dyDescent="0.2">
      <c r="A12965" t="s">
        <v>12966</v>
      </c>
      <c r="B12965">
        <v>1158068</v>
      </c>
      <c r="C12965">
        <v>75.879452049999998</v>
      </c>
      <c r="D12965">
        <v>0</v>
      </c>
      <c r="E12965">
        <v>11025</v>
      </c>
    </row>
    <row r="12966" spans="1:5" x14ac:dyDescent="0.2">
      <c r="A12966" t="s">
        <v>12967</v>
      </c>
      <c r="B12966">
        <v>1158094</v>
      </c>
      <c r="C12966">
        <v>58.660273969999999</v>
      </c>
      <c r="D12966">
        <v>1</v>
      </c>
      <c r="E12966">
        <v>11027</v>
      </c>
    </row>
    <row r="12967" spans="1:5" x14ac:dyDescent="0.2">
      <c r="A12967" t="s">
        <v>12968</v>
      </c>
      <c r="B12967">
        <v>1158101</v>
      </c>
      <c r="C12967">
        <v>64.863013699999996</v>
      </c>
      <c r="D12967">
        <v>0</v>
      </c>
      <c r="E12967">
        <v>11025</v>
      </c>
    </row>
    <row r="12968" spans="1:5" x14ac:dyDescent="0.2">
      <c r="A12968" t="s">
        <v>12969</v>
      </c>
      <c r="B12968">
        <v>1158119</v>
      </c>
      <c r="C12968">
        <v>75.591780819999997</v>
      </c>
      <c r="D12968">
        <v>1</v>
      </c>
      <c r="E12968">
        <v>11025</v>
      </c>
    </row>
    <row r="12969" spans="1:5" x14ac:dyDescent="0.2">
      <c r="A12969" t="s">
        <v>12970</v>
      </c>
      <c r="B12969">
        <v>1158122</v>
      </c>
      <c r="C12969">
        <v>60.682191779999997</v>
      </c>
      <c r="D12969">
        <v>1</v>
      </c>
      <c r="E12969">
        <v>11025</v>
      </c>
    </row>
    <row r="12970" spans="1:5" x14ac:dyDescent="0.2">
      <c r="A12970" t="s">
        <v>12971</v>
      </c>
      <c r="B12970">
        <v>1158136</v>
      </c>
      <c r="C12970">
        <v>73.183561639999994</v>
      </c>
      <c r="D12970">
        <v>1</v>
      </c>
      <c r="E12970">
        <v>11026</v>
      </c>
    </row>
    <row r="12971" spans="1:5" x14ac:dyDescent="0.2">
      <c r="A12971" t="s">
        <v>12972</v>
      </c>
      <c r="B12971">
        <v>1158158</v>
      </c>
      <c r="C12971">
        <v>61.654794520000003</v>
      </c>
      <c r="D12971">
        <v>1</v>
      </c>
      <c r="E12971">
        <v>11026</v>
      </c>
    </row>
    <row r="12972" spans="1:5" x14ac:dyDescent="0.2">
      <c r="A12972" t="s">
        <v>12973</v>
      </c>
      <c r="B12972">
        <v>1158174</v>
      </c>
      <c r="C12972">
        <v>78.16986301</v>
      </c>
      <c r="D12972">
        <v>1</v>
      </c>
      <c r="E12972">
        <v>11025</v>
      </c>
    </row>
    <row r="12973" spans="1:5" x14ac:dyDescent="0.2">
      <c r="A12973" t="s">
        <v>12974</v>
      </c>
      <c r="B12973">
        <v>1158187</v>
      </c>
      <c r="C12973">
        <v>51.241095889999997</v>
      </c>
      <c r="D12973">
        <v>0</v>
      </c>
      <c r="E12973">
        <v>11027</v>
      </c>
    </row>
    <row r="12974" spans="1:5" x14ac:dyDescent="0.2">
      <c r="A12974" t="s">
        <v>12975</v>
      </c>
      <c r="B12974">
        <v>1158193</v>
      </c>
      <c r="C12974">
        <v>65.16986301</v>
      </c>
      <c r="D12974">
        <v>0</v>
      </c>
      <c r="E12974">
        <v>11025</v>
      </c>
    </row>
    <row r="12975" spans="1:5" x14ac:dyDescent="0.2">
      <c r="A12975" t="s">
        <v>12976</v>
      </c>
      <c r="B12975">
        <v>1158208</v>
      </c>
      <c r="C12975">
        <v>55.304109590000003</v>
      </c>
      <c r="D12975">
        <v>1</v>
      </c>
      <c r="E12975">
        <v>11025</v>
      </c>
    </row>
    <row r="12976" spans="1:5" x14ac:dyDescent="0.2">
      <c r="A12976" t="s">
        <v>12977</v>
      </c>
      <c r="B12976">
        <v>1158214</v>
      </c>
      <c r="C12976">
        <v>75.657534249999998</v>
      </c>
      <c r="D12976">
        <v>1</v>
      </c>
      <c r="E12976">
        <v>11025</v>
      </c>
    </row>
    <row r="12977" spans="1:5" x14ac:dyDescent="0.2">
      <c r="A12977" t="s">
        <v>12978</v>
      </c>
      <c r="B12977">
        <v>1158220</v>
      </c>
      <c r="C12977">
        <v>72.632876710000005</v>
      </c>
      <c r="D12977">
        <v>0</v>
      </c>
      <c r="E12977">
        <v>11025</v>
      </c>
    </row>
    <row r="12978" spans="1:5" x14ac:dyDescent="0.2">
      <c r="A12978" t="s">
        <v>12979</v>
      </c>
      <c r="B12978">
        <v>1158243</v>
      </c>
      <c r="C12978">
        <v>65.676712330000001</v>
      </c>
      <c r="D12978">
        <v>0</v>
      </c>
      <c r="E12978">
        <v>11025</v>
      </c>
    </row>
    <row r="12979" spans="1:5" x14ac:dyDescent="0.2">
      <c r="A12979" t="s">
        <v>12980</v>
      </c>
      <c r="B12979">
        <v>1158251</v>
      </c>
      <c r="C12979">
        <v>55.964383560000002</v>
      </c>
      <c r="D12979">
        <v>1</v>
      </c>
      <c r="E12979">
        <v>11025</v>
      </c>
    </row>
    <row r="12980" spans="1:5" x14ac:dyDescent="0.2">
      <c r="A12980" t="s">
        <v>12981</v>
      </c>
      <c r="B12980">
        <v>1158262</v>
      </c>
      <c r="C12980">
        <v>67.506849320000001</v>
      </c>
      <c r="D12980">
        <v>0</v>
      </c>
      <c r="E12980">
        <v>11025</v>
      </c>
    </row>
    <row r="12981" spans="1:5" x14ac:dyDescent="0.2">
      <c r="A12981" t="s">
        <v>12982</v>
      </c>
      <c r="B12981">
        <v>1158279</v>
      </c>
      <c r="C12981">
        <v>61.8</v>
      </c>
      <c r="D12981">
        <v>1</v>
      </c>
      <c r="E12981">
        <v>11025</v>
      </c>
    </row>
    <row r="12982" spans="1:5" x14ac:dyDescent="0.2">
      <c r="A12982" t="s">
        <v>12983</v>
      </c>
      <c r="B12982">
        <v>1158286</v>
      </c>
      <c r="C12982">
        <v>80.356164379999996</v>
      </c>
      <c r="D12982">
        <v>0</v>
      </c>
      <c r="E12982">
        <v>11025</v>
      </c>
    </row>
    <row r="12983" spans="1:5" x14ac:dyDescent="0.2">
      <c r="A12983" t="s">
        <v>12984</v>
      </c>
      <c r="B12983">
        <v>1158295</v>
      </c>
      <c r="C12983">
        <v>67.380821920000002</v>
      </c>
      <c r="D12983">
        <v>0</v>
      </c>
      <c r="E12983">
        <v>11025</v>
      </c>
    </row>
    <row r="12984" spans="1:5" x14ac:dyDescent="0.2">
      <c r="A12984" t="s">
        <v>12985</v>
      </c>
      <c r="B12984">
        <v>1158300</v>
      </c>
      <c r="C12984">
        <v>63.605479449999997</v>
      </c>
      <c r="D12984">
        <v>0</v>
      </c>
      <c r="E12984">
        <v>11025</v>
      </c>
    </row>
    <row r="12985" spans="1:5" x14ac:dyDescent="0.2">
      <c r="A12985" t="s">
        <v>12986</v>
      </c>
      <c r="B12985">
        <v>1158313</v>
      </c>
      <c r="C12985">
        <v>60.032876709999996</v>
      </c>
      <c r="D12985">
        <v>0</v>
      </c>
      <c r="E12985">
        <v>11025</v>
      </c>
    </row>
    <row r="12986" spans="1:5" x14ac:dyDescent="0.2">
      <c r="A12986" t="s">
        <v>12987</v>
      </c>
      <c r="B12986">
        <v>1158328</v>
      </c>
      <c r="C12986">
        <v>54.463013699999998</v>
      </c>
      <c r="D12986">
        <v>0</v>
      </c>
      <c r="E12986">
        <v>11025</v>
      </c>
    </row>
    <row r="12987" spans="1:5" x14ac:dyDescent="0.2">
      <c r="A12987" t="s">
        <v>12988</v>
      </c>
      <c r="B12987">
        <v>1158335</v>
      </c>
      <c r="C12987">
        <v>61.854794519999999</v>
      </c>
      <c r="D12987">
        <v>0</v>
      </c>
      <c r="E12987">
        <v>11025</v>
      </c>
    </row>
    <row r="12988" spans="1:5" x14ac:dyDescent="0.2">
      <c r="A12988" t="s">
        <v>12989</v>
      </c>
      <c r="B12988">
        <v>1158344</v>
      </c>
      <c r="C12988">
        <v>58.347945209999999</v>
      </c>
      <c r="D12988">
        <v>0</v>
      </c>
      <c r="E12988">
        <v>11027</v>
      </c>
    </row>
    <row r="12989" spans="1:5" x14ac:dyDescent="0.2">
      <c r="A12989" t="s">
        <v>12990</v>
      </c>
      <c r="B12989">
        <v>1158369</v>
      </c>
      <c r="C12989">
        <v>71.109589040000003</v>
      </c>
      <c r="D12989">
        <v>0</v>
      </c>
      <c r="E12989">
        <v>11027</v>
      </c>
    </row>
    <row r="12990" spans="1:5" x14ac:dyDescent="0.2">
      <c r="A12990" t="s">
        <v>12991</v>
      </c>
      <c r="B12990">
        <v>1158381</v>
      </c>
      <c r="C12990">
        <v>69.057534250000003</v>
      </c>
      <c r="D12990">
        <v>0</v>
      </c>
      <c r="E12990">
        <v>11025</v>
      </c>
    </row>
    <row r="12991" spans="1:5" x14ac:dyDescent="0.2">
      <c r="A12991" t="s">
        <v>12992</v>
      </c>
      <c r="B12991">
        <v>1158403</v>
      </c>
      <c r="C12991">
        <v>74.745205479999996</v>
      </c>
      <c r="D12991">
        <v>0</v>
      </c>
      <c r="E12991">
        <v>11027</v>
      </c>
    </row>
    <row r="12992" spans="1:5" x14ac:dyDescent="0.2">
      <c r="A12992" t="s">
        <v>12993</v>
      </c>
      <c r="B12992">
        <v>1158411</v>
      </c>
      <c r="C12992">
        <v>60.75342466</v>
      </c>
      <c r="D12992">
        <v>1</v>
      </c>
      <c r="E12992">
        <v>11025</v>
      </c>
    </row>
    <row r="12993" spans="1:5" x14ac:dyDescent="0.2">
      <c r="A12993" t="s">
        <v>12994</v>
      </c>
      <c r="B12993">
        <v>1158425</v>
      </c>
      <c r="C12993">
        <v>56.073972599999998</v>
      </c>
      <c r="D12993">
        <v>0</v>
      </c>
      <c r="E12993">
        <v>11025</v>
      </c>
    </row>
    <row r="12994" spans="1:5" x14ac:dyDescent="0.2">
      <c r="A12994" t="s">
        <v>12995</v>
      </c>
      <c r="B12994">
        <v>1158432</v>
      </c>
      <c r="C12994">
        <v>53.463013699999998</v>
      </c>
      <c r="D12994">
        <v>0</v>
      </c>
      <c r="E12994">
        <v>11025</v>
      </c>
    </row>
    <row r="12995" spans="1:5" x14ac:dyDescent="0.2">
      <c r="A12995" t="s">
        <v>12996</v>
      </c>
      <c r="B12995">
        <v>1158448</v>
      </c>
      <c r="C12995">
        <v>63.202739729999998</v>
      </c>
      <c r="D12995">
        <v>0</v>
      </c>
      <c r="E12995">
        <v>11025</v>
      </c>
    </row>
    <row r="12996" spans="1:5" x14ac:dyDescent="0.2">
      <c r="A12996" t="s">
        <v>12997</v>
      </c>
      <c r="B12996">
        <v>1158454</v>
      </c>
      <c r="C12996">
        <v>55.704109590000002</v>
      </c>
      <c r="D12996">
        <v>0</v>
      </c>
      <c r="E12996">
        <v>11027</v>
      </c>
    </row>
    <row r="12997" spans="1:5" x14ac:dyDescent="0.2">
      <c r="A12997" t="s">
        <v>12998</v>
      </c>
      <c r="B12997">
        <v>1158476</v>
      </c>
      <c r="C12997">
        <v>57.463013699999998</v>
      </c>
      <c r="D12997">
        <v>1</v>
      </c>
      <c r="E12997">
        <v>11025</v>
      </c>
    </row>
    <row r="12998" spans="1:5" x14ac:dyDescent="0.2">
      <c r="A12998" t="s">
        <v>12999</v>
      </c>
      <c r="B12998">
        <v>1158490</v>
      </c>
      <c r="C12998">
        <v>55.542465749999998</v>
      </c>
      <c r="D12998">
        <v>0</v>
      </c>
      <c r="E12998">
        <v>11025</v>
      </c>
    </row>
    <row r="12999" spans="1:5" x14ac:dyDescent="0.2">
      <c r="A12999" t="s">
        <v>13000</v>
      </c>
      <c r="B12999">
        <v>1158509</v>
      </c>
      <c r="C12999">
        <v>62.147945210000003</v>
      </c>
      <c r="D12999">
        <v>0</v>
      </c>
      <c r="E12999">
        <v>11025</v>
      </c>
    </row>
    <row r="13000" spans="1:5" x14ac:dyDescent="0.2">
      <c r="A13000" t="s">
        <v>13001</v>
      </c>
      <c r="B13000">
        <v>1158517</v>
      </c>
      <c r="C13000">
        <v>67.44109589</v>
      </c>
      <c r="D13000">
        <v>1</v>
      </c>
      <c r="E13000">
        <v>11027</v>
      </c>
    </row>
    <row r="13001" spans="1:5" x14ac:dyDescent="0.2">
      <c r="A13001" t="s">
        <v>13002</v>
      </c>
      <c r="B13001">
        <v>1158526</v>
      </c>
      <c r="C13001">
        <v>53.347945209999999</v>
      </c>
      <c r="D13001">
        <v>1</v>
      </c>
      <c r="E13001">
        <v>11025</v>
      </c>
    </row>
    <row r="13002" spans="1:5" x14ac:dyDescent="0.2">
      <c r="A13002" t="s">
        <v>13003</v>
      </c>
      <c r="B13002">
        <v>1158542</v>
      </c>
      <c r="C13002">
        <v>70.657534249999998</v>
      </c>
      <c r="D13002">
        <v>0</v>
      </c>
      <c r="E13002">
        <v>11025</v>
      </c>
    </row>
    <row r="13003" spans="1:5" x14ac:dyDescent="0.2">
      <c r="A13003" t="s">
        <v>13004</v>
      </c>
      <c r="B13003">
        <v>1158563</v>
      </c>
      <c r="C13003">
        <v>74.832876709999994</v>
      </c>
      <c r="D13003">
        <v>1</v>
      </c>
      <c r="E13003">
        <v>11025</v>
      </c>
    </row>
    <row r="13004" spans="1:5" x14ac:dyDescent="0.2">
      <c r="A13004" t="s">
        <v>13005</v>
      </c>
      <c r="B13004">
        <v>1158578</v>
      </c>
      <c r="C13004">
        <v>68.46849315</v>
      </c>
      <c r="D13004">
        <v>0</v>
      </c>
      <c r="E13004">
        <v>11025</v>
      </c>
    </row>
    <row r="13005" spans="1:5" x14ac:dyDescent="0.2">
      <c r="A13005" t="s">
        <v>13006</v>
      </c>
      <c r="B13005">
        <v>1158580</v>
      </c>
      <c r="C13005">
        <v>54.731506850000002</v>
      </c>
      <c r="D13005">
        <v>1</v>
      </c>
      <c r="E13005">
        <v>11027</v>
      </c>
    </row>
    <row r="13006" spans="1:5" x14ac:dyDescent="0.2">
      <c r="A13006" t="s">
        <v>13007</v>
      </c>
      <c r="B13006">
        <v>1158591</v>
      </c>
      <c r="C13006">
        <v>71.986301370000007</v>
      </c>
      <c r="D13006">
        <v>0</v>
      </c>
      <c r="E13006">
        <v>11025</v>
      </c>
    </row>
    <row r="13007" spans="1:5" x14ac:dyDescent="0.2">
      <c r="A13007" t="s">
        <v>13008</v>
      </c>
      <c r="B13007">
        <v>1158602</v>
      </c>
      <c r="C13007">
        <v>70.794520550000001</v>
      </c>
      <c r="D13007">
        <v>0</v>
      </c>
      <c r="E13007">
        <v>11025</v>
      </c>
    </row>
    <row r="13008" spans="1:5" x14ac:dyDescent="0.2">
      <c r="A13008" t="s">
        <v>13009</v>
      </c>
      <c r="B13008">
        <v>1158633</v>
      </c>
      <c r="C13008">
        <v>78.109589040000003</v>
      </c>
      <c r="D13008">
        <v>0</v>
      </c>
      <c r="E13008">
        <v>11025</v>
      </c>
    </row>
    <row r="13009" spans="1:5" x14ac:dyDescent="0.2">
      <c r="A13009" t="s">
        <v>13010</v>
      </c>
      <c r="B13009">
        <v>1158657</v>
      </c>
      <c r="C13009">
        <v>68.257534250000006</v>
      </c>
      <c r="D13009">
        <v>1</v>
      </c>
      <c r="E13009">
        <v>11025</v>
      </c>
    </row>
    <row r="13010" spans="1:5" x14ac:dyDescent="0.2">
      <c r="A13010" t="s">
        <v>13011</v>
      </c>
      <c r="B13010">
        <v>1158664</v>
      </c>
      <c r="C13010">
        <v>48.838356159999996</v>
      </c>
      <c r="D13010">
        <v>1</v>
      </c>
      <c r="E13010">
        <v>11025</v>
      </c>
    </row>
    <row r="13011" spans="1:5" x14ac:dyDescent="0.2">
      <c r="A13011" t="s">
        <v>13012</v>
      </c>
      <c r="B13011">
        <v>1158670</v>
      </c>
      <c r="C13011">
        <v>75.202739730000005</v>
      </c>
      <c r="D13011">
        <v>1</v>
      </c>
      <c r="E13011">
        <v>11027</v>
      </c>
    </row>
    <row r="13012" spans="1:5" x14ac:dyDescent="0.2">
      <c r="A13012" t="s">
        <v>13013</v>
      </c>
      <c r="B13012">
        <v>1158688</v>
      </c>
      <c r="C13012">
        <v>53.643835619999997</v>
      </c>
      <c r="D13012">
        <v>1</v>
      </c>
      <c r="E13012">
        <v>11025</v>
      </c>
    </row>
    <row r="13013" spans="1:5" x14ac:dyDescent="0.2">
      <c r="A13013" t="s">
        <v>13014</v>
      </c>
      <c r="B13013">
        <v>1158696</v>
      </c>
      <c r="C13013">
        <v>71.20821918</v>
      </c>
      <c r="D13013">
        <v>1</v>
      </c>
      <c r="E13013">
        <v>11025</v>
      </c>
    </row>
    <row r="13014" spans="1:5" x14ac:dyDescent="0.2">
      <c r="A13014" t="s">
        <v>13015</v>
      </c>
      <c r="B13014">
        <v>1158705</v>
      </c>
      <c r="C13014">
        <v>57.961643840000001</v>
      </c>
      <c r="D13014">
        <v>0</v>
      </c>
      <c r="E13014">
        <v>11027</v>
      </c>
    </row>
    <row r="13015" spans="1:5" x14ac:dyDescent="0.2">
      <c r="A13015" t="s">
        <v>13016</v>
      </c>
      <c r="B13015">
        <v>1158723</v>
      </c>
      <c r="C13015">
        <v>61.449315069999997</v>
      </c>
      <c r="D13015">
        <v>0</v>
      </c>
      <c r="E13015">
        <v>11025</v>
      </c>
    </row>
    <row r="13016" spans="1:5" x14ac:dyDescent="0.2">
      <c r="A13016" t="s">
        <v>13017</v>
      </c>
      <c r="B13016">
        <v>1158741</v>
      </c>
      <c r="C13016">
        <v>62.369863010000003</v>
      </c>
      <c r="D13016">
        <v>0</v>
      </c>
      <c r="E13016">
        <v>11025</v>
      </c>
    </row>
    <row r="13017" spans="1:5" x14ac:dyDescent="0.2">
      <c r="A13017" t="s">
        <v>13018</v>
      </c>
      <c r="B13017">
        <v>1158766</v>
      </c>
      <c r="C13017">
        <v>64.509589039999994</v>
      </c>
      <c r="D13017">
        <v>1</v>
      </c>
      <c r="E13017">
        <v>11025</v>
      </c>
    </row>
    <row r="13018" spans="1:5" x14ac:dyDescent="0.2">
      <c r="A13018" t="s">
        <v>13019</v>
      </c>
      <c r="B13018">
        <v>1158777</v>
      </c>
      <c r="C13018">
        <v>68.073972600000005</v>
      </c>
      <c r="D13018">
        <v>0</v>
      </c>
      <c r="E13018">
        <v>11025</v>
      </c>
    </row>
    <row r="13019" spans="1:5" x14ac:dyDescent="0.2">
      <c r="A13019" t="s">
        <v>13020</v>
      </c>
      <c r="B13019">
        <v>1158784</v>
      </c>
      <c r="C13019">
        <v>55.345205479999997</v>
      </c>
      <c r="D13019">
        <v>0</v>
      </c>
      <c r="E13019">
        <v>11027</v>
      </c>
    </row>
    <row r="13020" spans="1:5" x14ac:dyDescent="0.2">
      <c r="A13020" t="s">
        <v>13021</v>
      </c>
      <c r="B13020">
        <v>1158792</v>
      </c>
      <c r="C13020">
        <v>64.413698629999999</v>
      </c>
      <c r="D13020">
        <v>1</v>
      </c>
      <c r="E13020">
        <v>11027</v>
      </c>
    </row>
    <row r="13021" spans="1:5" x14ac:dyDescent="0.2">
      <c r="A13021" t="s">
        <v>13022</v>
      </c>
      <c r="B13021">
        <v>1158804</v>
      </c>
      <c r="C13021">
        <v>77.424657530000005</v>
      </c>
      <c r="D13021">
        <v>0</v>
      </c>
      <c r="E13021">
        <v>11027</v>
      </c>
    </row>
    <row r="13022" spans="1:5" x14ac:dyDescent="0.2">
      <c r="A13022" t="s">
        <v>13023</v>
      </c>
      <c r="B13022">
        <v>1158816</v>
      </c>
      <c r="C13022">
        <v>72.369863010000003</v>
      </c>
      <c r="D13022">
        <v>1</v>
      </c>
      <c r="E13022">
        <v>11025</v>
      </c>
    </row>
    <row r="13023" spans="1:5" x14ac:dyDescent="0.2">
      <c r="A13023" t="s">
        <v>13024</v>
      </c>
      <c r="B13023">
        <v>1158840</v>
      </c>
      <c r="C13023">
        <v>52.917808219999998</v>
      </c>
      <c r="D13023">
        <v>1</v>
      </c>
      <c r="E13023">
        <v>11027</v>
      </c>
    </row>
    <row r="13024" spans="1:5" x14ac:dyDescent="0.2">
      <c r="A13024" t="s">
        <v>13025</v>
      </c>
      <c r="B13024">
        <v>1158853</v>
      </c>
      <c r="C13024">
        <v>69.038356160000006</v>
      </c>
      <c r="D13024">
        <v>0</v>
      </c>
      <c r="E13024">
        <v>11025</v>
      </c>
    </row>
    <row r="13025" spans="1:5" x14ac:dyDescent="0.2">
      <c r="A13025" t="s">
        <v>13026</v>
      </c>
      <c r="B13025">
        <v>1158865</v>
      </c>
      <c r="C13025">
        <v>54.227397259999996</v>
      </c>
      <c r="D13025">
        <v>0</v>
      </c>
      <c r="E13025">
        <v>11025</v>
      </c>
    </row>
    <row r="13026" spans="1:5" x14ac:dyDescent="0.2">
      <c r="A13026" t="s">
        <v>13027</v>
      </c>
      <c r="B13026">
        <v>1158871</v>
      </c>
      <c r="C13026">
        <v>65.635616440000007</v>
      </c>
      <c r="D13026">
        <v>1</v>
      </c>
      <c r="E13026">
        <v>11025</v>
      </c>
    </row>
    <row r="13027" spans="1:5" x14ac:dyDescent="0.2">
      <c r="A13027" t="s">
        <v>13028</v>
      </c>
      <c r="B13027">
        <v>1158882</v>
      </c>
      <c r="C13027">
        <v>64.287671230000001</v>
      </c>
      <c r="D13027">
        <v>0</v>
      </c>
      <c r="E13027">
        <v>11025</v>
      </c>
    </row>
    <row r="13028" spans="1:5" x14ac:dyDescent="0.2">
      <c r="A13028" t="s">
        <v>13029</v>
      </c>
      <c r="B13028">
        <v>1158898</v>
      </c>
      <c r="C13028">
        <v>49.523287670000002</v>
      </c>
      <c r="D13028">
        <v>0</v>
      </c>
      <c r="E13028">
        <v>11027</v>
      </c>
    </row>
    <row r="13029" spans="1:5" x14ac:dyDescent="0.2">
      <c r="A13029" t="s">
        <v>13030</v>
      </c>
      <c r="B13029">
        <v>1158907</v>
      </c>
      <c r="C13029">
        <v>73.465753419999999</v>
      </c>
      <c r="D13029">
        <v>0</v>
      </c>
      <c r="E13029">
        <v>11027</v>
      </c>
    </row>
    <row r="13030" spans="1:5" x14ac:dyDescent="0.2">
      <c r="A13030" t="s">
        <v>13031</v>
      </c>
      <c r="B13030">
        <v>1158924</v>
      </c>
      <c r="C13030">
        <v>68.473972599999996</v>
      </c>
      <c r="D13030">
        <v>1</v>
      </c>
      <c r="E13030">
        <v>11026</v>
      </c>
    </row>
    <row r="13031" spans="1:5" x14ac:dyDescent="0.2">
      <c r="A13031" t="s">
        <v>13032</v>
      </c>
      <c r="B13031">
        <v>1158938</v>
      </c>
      <c r="C13031">
        <v>76.364383559999993</v>
      </c>
      <c r="D13031">
        <v>1</v>
      </c>
      <c r="E13031">
        <v>11025</v>
      </c>
    </row>
    <row r="13032" spans="1:5" x14ac:dyDescent="0.2">
      <c r="A13032" t="s">
        <v>13033</v>
      </c>
      <c r="B13032">
        <v>1158946</v>
      </c>
      <c r="C13032">
        <v>70.038356160000006</v>
      </c>
      <c r="D13032">
        <v>0</v>
      </c>
      <c r="E13032">
        <v>11025</v>
      </c>
    </row>
    <row r="13033" spans="1:5" x14ac:dyDescent="0.2">
      <c r="A13033" t="s">
        <v>13034</v>
      </c>
      <c r="B13033">
        <v>1158952</v>
      </c>
      <c r="C13033">
        <v>51.794520550000001</v>
      </c>
      <c r="D13033">
        <v>0</v>
      </c>
      <c r="E13033">
        <v>11025</v>
      </c>
    </row>
    <row r="13034" spans="1:5" x14ac:dyDescent="0.2">
      <c r="A13034" t="s">
        <v>13035</v>
      </c>
      <c r="B13034">
        <v>1158961</v>
      </c>
      <c r="C13034">
        <v>64.400000000000006</v>
      </c>
      <c r="D13034">
        <v>0</v>
      </c>
      <c r="E13034">
        <v>11027</v>
      </c>
    </row>
    <row r="13035" spans="1:5" x14ac:dyDescent="0.2">
      <c r="A13035" t="s">
        <v>13036</v>
      </c>
      <c r="B13035">
        <v>1158975</v>
      </c>
      <c r="C13035">
        <v>74.164383560000005</v>
      </c>
      <c r="D13035">
        <v>1</v>
      </c>
      <c r="E13035">
        <v>11025</v>
      </c>
    </row>
    <row r="13036" spans="1:5" x14ac:dyDescent="0.2">
      <c r="A13036" t="s">
        <v>13037</v>
      </c>
      <c r="B13036">
        <v>1159003</v>
      </c>
      <c r="C13036">
        <v>60.320547949999998</v>
      </c>
      <c r="D13036">
        <v>0</v>
      </c>
      <c r="E13036">
        <v>11025</v>
      </c>
    </row>
    <row r="13037" spans="1:5" x14ac:dyDescent="0.2">
      <c r="A13037" t="s">
        <v>13038</v>
      </c>
      <c r="B13037">
        <v>1159011</v>
      </c>
      <c r="C13037">
        <v>60.328767120000002</v>
      </c>
      <c r="D13037">
        <v>1</v>
      </c>
      <c r="E13037">
        <v>11025</v>
      </c>
    </row>
    <row r="13038" spans="1:5" x14ac:dyDescent="0.2">
      <c r="A13038" t="s">
        <v>13039</v>
      </c>
      <c r="B13038">
        <v>1159025</v>
      </c>
      <c r="C13038">
        <v>69.942465749999997</v>
      </c>
      <c r="D13038">
        <v>0</v>
      </c>
      <c r="E13038">
        <v>11025</v>
      </c>
    </row>
    <row r="13039" spans="1:5" x14ac:dyDescent="0.2">
      <c r="A13039" t="s">
        <v>13040</v>
      </c>
      <c r="B13039">
        <v>1159032</v>
      </c>
      <c r="C13039">
        <v>70.372602740000005</v>
      </c>
      <c r="D13039">
        <v>1</v>
      </c>
      <c r="E13039">
        <v>11025</v>
      </c>
    </row>
    <row r="13040" spans="1:5" x14ac:dyDescent="0.2">
      <c r="A13040" t="s">
        <v>13041</v>
      </c>
      <c r="B13040">
        <v>1159054</v>
      </c>
      <c r="C13040">
        <v>52.975342470000001</v>
      </c>
      <c r="D13040">
        <v>0</v>
      </c>
      <c r="E13040">
        <v>11025</v>
      </c>
    </row>
    <row r="13041" spans="1:5" x14ac:dyDescent="0.2">
      <c r="A13041" t="s">
        <v>13042</v>
      </c>
      <c r="B13041">
        <v>1159067</v>
      </c>
      <c r="C13041">
        <v>68.263013700000002</v>
      </c>
      <c r="D13041">
        <v>0</v>
      </c>
      <c r="E13041">
        <v>11027</v>
      </c>
    </row>
    <row r="13042" spans="1:5" x14ac:dyDescent="0.2">
      <c r="A13042" t="s">
        <v>13043</v>
      </c>
      <c r="B13042">
        <v>1159076</v>
      </c>
      <c r="C13042">
        <v>58.361643839999999</v>
      </c>
      <c r="D13042">
        <v>0</v>
      </c>
      <c r="E13042">
        <v>11027</v>
      </c>
    </row>
    <row r="13043" spans="1:5" x14ac:dyDescent="0.2">
      <c r="A13043" t="s">
        <v>13044</v>
      </c>
      <c r="B13043">
        <v>1159089</v>
      </c>
      <c r="C13043">
        <v>52.936986300000001</v>
      </c>
      <c r="D13043">
        <v>1</v>
      </c>
      <c r="E13043">
        <v>11025</v>
      </c>
    </row>
    <row r="13044" spans="1:5" x14ac:dyDescent="0.2">
      <c r="A13044" t="s">
        <v>13045</v>
      </c>
      <c r="B13044">
        <v>1159090</v>
      </c>
      <c r="C13044">
        <v>72.509589039999994</v>
      </c>
      <c r="D13044">
        <v>1</v>
      </c>
      <c r="E13044">
        <v>11025</v>
      </c>
    </row>
    <row r="13045" spans="1:5" x14ac:dyDescent="0.2">
      <c r="A13045" t="s">
        <v>13046</v>
      </c>
      <c r="B13045">
        <v>1159102</v>
      </c>
      <c r="C13045">
        <v>63.564383560000003</v>
      </c>
      <c r="D13045">
        <v>1</v>
      </c>
      <c r="E13045">
        <v>11025</v>
      </c>
    </row>
    <row r="13046" spans="1:5" x14ac:dyDescent="0.2">
      <c r="A13046" t="s">
        <v>13047</v>
      </c>
      <c r="B13046">
        <v>1159121</v>
      </c>
      <c r="C13046">
        <v>69.312328769999993</v>
      </c>
      <c r="D13046">
        <v>0</v>
      </c>
      <c r="E13046">
        <v>11025</v>
      </c>
    </row>
    <row r="13047" spans="1:5" x14ac:dyDescent="0.2">
      <c r="A13047" t="s">
        <v>13048</v>
      </c>
      <c r="B13047">
        <v>1159133</v>
      </c>
      <c r="C13047">
        <v>76.473972599999996</v>
      </c>
      <c r="D13047">
        <v>0</v>
      </c>
      <c r="E13047">
        <v>11025</v>
      </c>
    </row>
    <row r="13048" spans="1:5" x14ac:dyDescent="0.2">
      <c r="A13048" t="s">
        <v>13049</v>
      </c>
      <c r="B13048">
        <v>1159149</v>
      </c>
      <c r="C13048">
        <v>62.167123289999999</v>
      </c>
      <c r="D13048">
        <v>0</v>
      </c>
      <c r="E13048">
        <v>11027</v>
      </c>
    </row>
    <row r="13049" spans="1:5" x14ac:dyDescent="0.2">
      <c r="A13049" t="s">
        <v>13050</v>
      </c>
      <c r="B13049">
        <v>1159157</v>
      </c>
      <c r="C13049">
        <v>60.501369859999997</v>
      </c>
      <c r="D13049">
        <v>1</v>
      </c>
      <c r="E13049">
        <v>11025</v>
      </c>
    </row>
    <row r="13050" spans="1:5" x14ac:dyDescent="0.2">
      <c r="A13050" t="s">
        <v>13051</v>
      </c>
      <c r="B13050">
        <v>1159164</v>
      </c>
      <c r="C13050">
        <v>56.504109589999999</v>
      </c>
      <c r="D13050">
        <v>0</v>
      </c>
      <c r="E13050">
        <v>11027</v>
      </c>
    </row>
    <row r="13051" spans="1:5" x14ac:dyDescent="0.2">
      <c r="A13051" t="s">
        <v>13052</v>
      </c>
      <c r="B13051">
        <v>1159170</v>
      </c>
      <c r="C13051">
        <v>60.221917810000001</v>
      </c>
      <c r="D13051">
        <v>0</v>
      </c>
      <c r="E13051">
        <v>11025</v>
      </c>
    </row>
    <row r="13052" spans="1:5" x14ac:dyDescent="0.2">
      <c r="A13052" t="s">
        <v>13053</v>
      </c>
      <c r="B13052">
        <v>1159188</v>
      </c>
      <c r="C13052">
        <v>61.983561639999998</v>
      </c>
      <c r="D13052">
        <v>0</v>
      </c>
      <c r="E13052">
        <v>11027</v>
      </c>
    </row>
    <row r="13053" spans="1:5" x14ac:dyDescent="0.2">
      <c r="A13053" t="s">
        <v>13054</v>
      </c>
      <c r="B13053">
        <v>1159196</v>
      </c>
      <c r="C13053">
        <v>70.698630140000006</v>
      </c>
      <c r="D13053">
        <v>1</v>
      </c>
      <c r="E13053">
        <v>11025</v>
      </c>
    </row>
    <row r="13054" spans="1:5" x14ac:dyDescent="0.2">
      <c r="A13054" t="s">
        <v>13055</v>
      </c>
      <c r="B13054">
        <v>1159210</v>
      </c>
      <c r="C13054">
        <v>53.446575340000003</v>
      </c>
      <c r="D13054">
        <v>1</v>
      </c>
      <c r="E13054">
        <v>11027</v>
      </c>
    </row>
    <row r="13055" spans="1:5" x14ac:dyDescent="0.2">
      <c r="A13055" t="s">
        <v>13056</v>
      </c>
      <c r="B13055">
        <v>1159238</v>
      </c>
      <c r="C13055">
        <v>69.975342470000001</v>
      </c>
      <c r="D13055">
        <v>1</v>
      </c>
      <c r="E13055">
        <v>11025</v>
      </c>
    </row>
    <row r="13056" spans="1:5" x14ac:dyDescent="0.2">
      <c r="A13056" t="s">
        <v>13057</v>
      </c>
      <c r="B13056">
        <v>1159246</v>
      </c>
      <c r="C13056">
        <v>60.778082189999999</v>
      </c>
      <c r="D13056">
        <v>1</v>
      </c>
      <c r="E13056">
        <v>11025</v>
      </c>
    </row>
    <row r="13057" spans="1:5" x14ac:dyDescent="0.2">
      <c r="A13057" t="s">
        <v>13058</v>
      </c>
      <c r="B13057">
        <v>1159252</v>
      </c>
      <c r="C13057">
        <v>63.213698630000003</v>
      </c>
      <c r="D13057">
        <v>0</v>
      </c>
      <c r="E13057">
        <v>11025</v>
      </c>
    </row>
    <row r="13058" spans="1:5" x14ac:dyDescent="0.2">
      <c r="A13058" t="s">
        <v>13059</v>
      </c>
      <c r="B13058">
        <v>1159261</v>
      </c>
      <c r="C13058">
        <v>72.767123290000001</v>
      </c>
      <c r="D13058">
        <v>1</v>
      </c>
      <c r="E13058">
        <v>11025</v>
      </c>
    </row>
    <row r="13059" spans="1:5" x14ac:dyDescent="0.2">
      <c r="A13059" t="s">
        <v>13060</v>
      </c>
      <c r="B13059">
        <v>1159275</v>
      </c>
      <c r="C13059">
        <v>59.131506850000001</v>
      </c>
      <c r="D13059">
        <v>0</v>
      </c>
      <c r="E13059">
        <v>11025</v>
      </c>
    </row>
    <row r="13060" spans="1:5" x14ac:dyDescent="0.2">
      <c r="A13060" t="s">
        <v>13061</v>
      </c>
      <c r="B13060">
        <v>1159283</v>
      </c>
      <c r="C13060">
        <v>57.731506850000002</v>
      </c>
      <c r="D13060">
        <v>1</v>
      </c>
      <c r="E13060">
        <v>11025</v>
      </c>
    </row>
    <row r="13061" spans="1:5" x14ac:dyDescent="0.2">
      <c r="A13061" t="s">
        <v>13062</v>
      </c>
      <c r="B13061">
        <v>1159304</v>
      </c>
      <c r="C13061">
        <v>52.487671229999997</v>
      </c>
      <c r="D13061">
        <v>0</v>
      </c>
      <c r="E13061">
        <v>11026</v>
      </c>
    </row>
    <row r="13062" spans="1:5" x14ac:dyDescent="0.2">
      <c r="A13062" t="s">
        <v>13063</v>
      </c>
      <c r="B13062">
        <v>1159316</v>
      </c>
      <c r="C13062">
        <v>66.553424660000005</v>
      </c>
      <c r="D13062">
        <v>0</v>
      </c>
      <c r="E13062">
        <v>11025</v>
      </c>
    </row>
    <row r="13063" spans="1:5" x14ac:dyDescent="0.2">
      <c r="A13063" t="s">
        <v>13064</v>
      </c>
      <c r="B13063">
        <v>1159327</v>
      </c>
      <c r="C13063">
        <v>63.693150680000002</v>
      </c>
      <c r="D13063">
        <v>0</v>
      </c>
      <c r="E13063">
        <v>11025</v>
      </c>
    </row>
    <row r="13064" spans="1:5" x14ac:dyDescent="0.2">
      <c r="A13064" t="s">
        <v>13065</v>
      </c>
      <c r="B13064">
        <v>1159339</v>
      </c>
      <c r="C13064">
        <v>70.460273970000003</v>
      </c>
      <c r="D13064">
        <v>0</v>
      </c>
      <c r="E13064">
        <v>11025</v>
      </c>
    </row>
    <row r="13065" spans="1:5" x14ac:dyDescent="0.2">
      <c r="A13065" t="s">
        <v>13066</v>
      </c>
      <c r="B13065">
        <v>1159340</v>
      </c>
      <c r="C13065">
        <v>72.6109589</v>
      </c>
      <c r="D13065">
        <v>1</v>
      </c>
      <c r="E13065">
        <v>11025</v>
      </c>
    </row>
    <row r="13066" spans="1:5" x14ac:dyDescent="0.2">
      <c r="A13066" t="s">
        <v>13067</v>
      </c>
      <c r="B13066">
        <v>1159353</v>
      </c>
      <c r="C13066">
        <v>55.638356160000001</v>
      </c>
      <c r="D13066">
        <v>0</v>
      </c>
      <c r="E13066">
        <v>11025</v>
      </c>
    </row>
    <row r="13067" spans="1:5" x14ac:dyDescent="0.2">
      <c r="A13067" t="s">
        <v>13068</v>
      </c>
      <c r="B13067">
        <v>1159365</v>
      </c>
      <c r="C13067">
        <v>65.18082192</v>
      </c>
      <c r="D13067">
        <v>1</v>
      </c>
      <c r="E13067">
        <v>11025</v>
      </c>
    </row>
    <row r="13068" spans="1:5" x14ac:dyDescent="0.2">
      <c r="A13068" t="s">
        <v>13069</v>
      </c>
      <c r="B13068">
        <v>1159382</v>
      </c>
      <c r="C13068">
        <v>70.104109589999993</v>
      </c>
      <c r="D13068">
        <v>1</v>
      </c>
      <c r="E13068">
        <v>11025</v>
      </c>
    </row>
    <row r="13069" spans="1:5" x14ac:dyDescent="0.2">
      <c r="A13069" t="s">
        <v>13070</v>
      </c>
      <c r="B13069">
        <v>1159398</v>
      </c>
      <c r="C13069">
        <v>53.035616439999998</v>
      </c>
      <c r="D13069">
        <v>1</v>
      </c>
      <c r="E13069">
        <v>11025</v>
      </c>
    </row>
    <row r="13070" spans="1:5" x14ac:dyDescent="0.2">
      <c r="A13070" t="s">
        <v>13071</v>
      </c>
      <c r="B13070">
        <v>1159412</v>
      </c>
      <c r="C13070">
        <v>50.602739730000003</v>
      </c>
      <c r="D13070">
        <v>0</v>
      </c>
      <c r="E13070">
        <v>11025</v>
      </c>
    </row>
    <row r="13071" spans="1:5" x14ac:dyDescent="0.2">
      <c r="A13071" t="s">
        <v>13072</v>
      </c>
      <c r="B13071">
        <v>1159429</v>
      </c>
      <c r="C13071">
        <v>65.756164380000001</v>
      </c>
      <c r="D13071">
        <v>0</v>
      </c>
      <c r="E13071">
        <v>11025</v>
      </c>
    </row>
    <row r="13072" spans="1:5" x14ac:dyDescent="0.2">
      <c r="A13072" t="s">
        <v>13073</v>
      </c>
      <c r="B13072">
        <v>1159431</v>
      </c>
      <c r="C13072">
        <v>63.7260274</v>
      </c>
      <c r="D13072">
        <v>0</v>
      </c>
      <c r="E13072">
        <v>11025</v>
      </c>
    </row>
    <row r="13073" spans="1:5" x14ac:dyDescent="0.2">
      <c r="A13073" t="s">
        <v>13074</v>
      </c>
      <c r="B13073">
        <v>1159447</v>
      </c>
      <c r="C13073">
        <v>66.654794519999996</v>
      </c>
      <c r="D13073">
        <v>1</v>
      </c>
      <c r="E13073">
        <v>11025</v>
      </c>
    </row>
    <row r="13074" spans="1:5" x14ac:dyDescent="0.2">
      <c r="A13074" t="s">
        <v>13075</v>
      </c>
      <c r="B13074">
        <v>1159450</v>
      </c>
      <c r="C13074">
        <v>53.695890409999997</v>
      </c>
      <c r="D13074">
        <v>1</v>
      </c>
      <c r="E13074">
        <v>11025</v>
      </c>
    </row>
    <row r="13075" spans="1:5" x14ac:dyDescent="0.2">
      <c r="A13075" t="s">
        <v>13076</v>
      </c>
      <c r="B13075">
        <v>1159473</v>
      </c>
      <c r="C13075">
        <v>60.780821920000001</v>
      </c>
      <c r="D13075">
        <v>1</v>
      </c>
      <c r="E13075">
        <v>11025</v>
      </c>
    </row>
    <row r="13076" spans="1:5" x14ac:dyDescent="0.2">
      <c r="A13076" t="s">
        <v>13077</v>
      </c>
      <c r="B13076">
        <v>1159485</v>
      </c>
      <c r="C13076">
        <v>66.071232879999997</v>
      </c>
      <c r="D13076">
        <v>1</v>
      </c>
      <c r="E13076">
        <v>11025</v>
      </c>
    </row>
    <row r="13077" spans="1:5" x14ac:dyDescent="0.2">
      <c r="A13077" t="s">
        <v>13078</v>
      </c>
      <c r="B13077">
        <v>1159494</v>
      </c>
      <c r="C13077">
        <v>71.884931510000001</v>
      </c>
      <c r="D13077">
        <v>1</v>
      </c>
      <c r="E13077">
        <v>11025</v>
      </c>
    </row>
    <row r="13078" spans="1:5" x14ac:dyDescent="0.2">
      <c r="A13078" t="s">
        <v>13079</v>
      </c>
      <c r="B13078">
        <v>1159505</v>
      </c>
      <c r="C13078">
        <v>74.243835619999999</v>
      </c>
      <c r="D13078">
        <v>1</v>
      </c>
      <c r="E13078">
        <v>11027</v>
      </c>
    </row>
    <row r="13079" spans="1:5" x14ac:dyDescent="0.2">
      <c r="A13079" t="s">
        <v>13080</v>
      </c>
      <c r="B13079">
        <v>1159541</v>
      </c>
      <c r="C13079">
        <v>72.164383560000005</v>
      </c>
      <c r="D13079">
        <v>1</v>
      </c>
      <c r="E13079">
        <v>11025</v>
      </c>
    </row>
    <row r="13080" spans="1:5" x14ac:dyDescent="0.2">
      <c r="A13080" t="s">
        <v>13081</v>
      </c>
      <c r="B13080">
        <v>1159559</v>
      </c>
      <c r="C13080">
        <v>56.4</v>
      </c>
      <c r="D13080">
        <v>0</v>
      </c>
      <c r="E13080">
        <v>11027</v>
      </c>
    </row>
    <row r="13081" spans="1:5" x14ac:dyDescent="0.2">
      <c r="A13081" t="s">
        <v>13082</v>
      </c>
      <c r="B13081">
        <v>1159577</v>
      </c>
      <c r="C13081">
        <v>63.109589040000003</v>
      </c>
      <c r="D13081">
        <v>0</v>
      </c>
      <c r="E13081">
        <v>11026</v>
      </c>
    </row>
    <row r="13082" spans="1:5" x14ac:dyDescent="0.2">
      <c r="A13082" t="s">
        <v>13083</v>
      </c>
      <c r="B13082">
        <v>1159584</v>
      </c>
      <c r="C13082">
        <v>67.05205479</v>
      </c>
      <c r="D13082">
        <v>0</v>
      </c>
      <c r="E13082">
        <v>11025</v>
      </c>
    </row>
    <row r="13083" spans="1:5" x14ac:dyDescent="0.2">
      <c r="A13083" t="s">
        <v>13084</v>
      </c>
      <c r="B13083">
        <v>1159592</v>
      </c>
      <c r="C13083">
        <v>58.832876710000001</v>
      </c>
      <c r="D13083">
        <v>0</v>
      </c>
      <c r="E13083">
        <v>11025</v>
      </c>
    </row>
    <row r="13084" spans="1:5" x14ac:dyDescent="0.2">
      <c r="A13084" t="s">
        <v>13085</v>
      </c>
      <c r="B13084">
        <v>1159619</v>
      </c>
      <c r="C13084">
        <v>63.975342470000001</v>
      </c>
      <c r="D13084">
        <v>0</v>
      </c>
      <c r="E13084">
        <v>11027</v>
      </c>
    </row>
    <row r="13085" spans="1:5" x14ac:dyDescent="0.2">
      <c r="A13085" t="s">
        <v>13086</v>
      </c>
      <c r="B13085">
        <v>1159622</v>
      </c>
      <c r="C13085">
        <v>51.16986301</v>
      </c>
      <c r="D13085">
        <v>0</v>
      </c>
      <c r="E13085">
        <v>11027</v>
      </c>
    </row>
    <row r="13086" spans="1:5" x14ac:dyDescent="0.2">
      <c r="A13086" t="s">
        <v>13087</v>
      </c>
      <c r="B13086">
        <v>1159658</v>
      </c>
      <c r="C13086">
        <v>68.065753419999993</v>
      </c>
      <c r="D13086">
        <v>1</v>
      </c>
      <c r="E13086">
        <v>11025</v>
      </c>
    </row>
    <row r="13087" spans="1:5" x14ac:dyDescent="0.2">
      <c r="A13087" t="s">
        <v>13088</v>
      </c>
      <c r="B13087">
        <v>1159660</v>
      </c>
      <c r="C13087">
        <v>75.057534250000003</v>
      </c>
      <c r="D13087">
        <v>1</v>
      </c>
      <c r="E13087">
        <v>11027</v>
      </c>
    </row>
    <row r="13088" spans="1:5" x14ac:dyDescent="0.2">
      <c r="A13088" t="s">
        <v>13089</v>
      </c>
      <c r="B13088">
        <v>1159674</v>
      </c>
      <c r="C13088">
        <v>61.912328770000002</v>
      </c>
      <c r="D13088">
        <v>0</v>
      </c>
      <c r="E13088">
        <v>11025</v>
      </c>
    </row>
    <row r="13089" spans="1:5" x14ac:dyDescent="0.2">
      <c r="A13089" t="s">
        <v>13090</v>
      </c>
      <c r="B13089">
        <v>1159687</v>
      </c>
      <c r="C13089">
        <v>61.153424659999999</v>
      </c>
      <c r="D13089">
        <v>0</v>
      </c>
      <c r="E13089">
        <v>11026</v>
      </c>
    </row>
    <row r="13090" spans="1:5" x14ac:dyDescent="0.2">
      <c r="A13090" t="s">
        <v>13091</v>
      </c>
      <c r="B13090">
        <v>1159693</v>
      </c>
      <c r="C13090">
        <v>50.276712330000002</v>
      </c>
      <c r="D13090">
        <v>0</v>
      </c>
      <c r="E13090">
        <v>11025</v>
      </c>
    </row>
    <row r="13091" spans="1:5" x14ac:dyDescent="0.2">
      <c r="A13091" t="s">
        <v>13092</v>
      </c>
      <c r="B13091">
        <v>1159709</v>
      </c>
      <c r="C13091">
        <v>59.652054790000001</v>
      </c>
      <c r="D13091">
        <v>0</v>
      </c>
      <c r="E13091">
        <v>11025</v>
      </c>
    </row>
    <row r="13092" spans="1:5" x14ac:dyDescent="0.2">
      <c r="A13092" t="s">
        <v>13093</v>
      </c>
      <c r="B13092">
        <v>1159717</v>
      </c>
      <c r="C13092">
        <v>67.753424659999993</v>
      </c>
      <c r="D13092">
        <v>1</v>
      </c>
      <c r="E13092">
        <v>11025</v>
      </c>
    </row>
    <row r="13093" spans="1:5" x14ac:dyDescent="0.2">
      <c r="A13093" t="s">
        <v>13094</v>
      </c>
      <c r="B13093">
        <v>1159726</v>
      </c>
      <c r="C13093">
        <v>71.619178079999998</v>
      </c>
      <c r="D13093">
        <v>1</v>
      </c>
      <c r="E13093">
        <v>11025</v>
      </c>
    </row>
    <row r="13094" spans="1:5" x14ac:dyDescent="0.2">
      <c r="A13094" t="s">
        <v>13095</v>
      </c>
      <c r="B13094">
        <v>1159734</v>
      </c>
      <c r="C13094">
        <v>69.682191779999997</v>
      </c>
      <c r="D13094">
        <v>0</v>
      </c>
      <c r="E13094">
        <v>11025</v>
      </c>
    </row>
    <row r="13095" spans="1:5" x14ac:dyDescent="0.2">
      <c r="A13095" t="s">
        <v>13096</v>
      </c>
      <c r="B13095">
        <v>1159742</v>
      </c>
      <c r="C13095">
        <v>51.178082189999998</v>
      </c>
      <c r="D13095">
        <v>0</v>
      </c>
      <c r="E13095">
        <v>11025</v>
      </c>
    </row>
    <row r="13096" spans="1:5" x14ac:dyDescent="0.2">
      <c r="A13096" t="s">
        <v>13097</v>
      </c>
      <c r="B13096">
        <v>1159755</v>
      </c>
      <c r="C13096">
        <v>62.961643840000001</v>
      </c>
      <c r="D13096">
        <v>0</v>
      </c>
      <c r="E13096">
        <v>11025</v>
      </c>
    </row>
    <row r="13097" spans="1:5" x14ac:dyDescent="0.2">
      <c r="A13097" t="s">
        <v>13098</v>
      </c>
      <c r="B13097">
        <v>1159763</v>
      </c>
      <c r="C13097">
        <v>49.591780819999997</v>
      </c>
      <c r="D13097">
        <v>0</v>
      </c>
      <c r="E13097">
        <v>11025</v>
      </c>
    </row>
    <row r="13098" spans="1:5" x14ac:dyDescent="0.2">
      <c r="A13098" t="s">
        <v>13099</v>
      </c>
      <c r="B13098">
        <v>1159778</v>
      </c>
      <c r="C13098">
        <v>66.353424660000002</v>
      </c>
      <c r="D13098">
        <v>0</v>
      </c>
      <c r="E13098">
        <v>11025</v>
      </c>
    </row>
    <row r="13099" spans="1:5" x14ac:dyDescent="0.2">
      <c r="A13099" t="s">
        <v>13100</v>
      </c>
      <c r="B13099">
        <v>1159780</v>
      </c>
      <c r="C13099">
        <v>57.443835620000002</v>
      </c>
      <c r="D13099">
        <v>1</v>
      </c>
      <c r="E13099">
        <v>11025</v>
      </c>
    </row>
    <row r="13100" spans="1:5" x14ac:dyDescent="0.2">
      <c r="A13100" t="s">
        <v>13101</v>
      </c>
      <c r="B13100">
        <v>1159791</v>
      </c>
      <c r="C13100">
        <v>67.139726030000006</v>
      </c>
      <c r="D13100">
        <v>1</v>
      </c>
      <c r="E13100">
        <v>11025</v>
      </c>
    </row>
    <row r="13101" spans="1:5" x14ac:dyDescent="0.2">
      <c r="A13101" t="s">
        <v>13102</v>
      </c>
      <c r="B13101">
        <v>1159813</v>
      </c>
      <c r="C13101">
        <v>52.561643840000002</v>
      </c>
      <c r="D13101">
        <v>1</v>
      </c>
      <c r="E13101">
        <v>11027</v>
      </c>
    </row>
    <row r="13102" spans="1:5" x14ac:dyDescent="0.2">
      <c r="A13102" t="s">
        <v>13103</v>
      </c>
      <c r="B13102">
        <v>1159828</v>
      </c>
      <c r="C13102">
        <v>69.690410959999994</v>
      </c>
      <c r="D13102">
        <v>1</v>
      </c>
      <c r="E13102">
        <v>11025</v>
      </c>
    </row>
    <row r="13103" spans="1:5" x14ac:dyDescent="0.2">
      <c r="A13103" t="s">
        <v>13104</v>
      </c>
      <c r="B13103">
        <v>1159835</v>
      </c>
      <c r="C13103">
        <v>64.101369860000005</v>
      </c>
      <c r="D13103">
        <v>1</v>
      </c>
      <c r="E13103">
        <v>11025</v>
      </c>
    </row>
    <row r="13104" spans="1:5" x14ac:dyDescent="0.2">
      <c r="A13104" t="s">
        <v>13105</v>
      </c>
      <c r="B13104">
        <v>1159844</v>
      </c>
      <c r="C13104">
        <v>69.213698629999996</v>
      </c>
      <c r="D13104">
        <v>0</v>
      </c>
      <c r="E13104">
        <v>11025</v>
      </c>
    </row>
    <row r="13105" spans="1:5" x14ac:dyDescent="0.2">
      <c r="A13105" t="s">
        <v>13106</v>
      </c>
      <c r="B13105">
        <v>1159856</v>
      </c>
      <c r="C13105">
        <v>58.646575339999998</v>
      </c>
      <c r="D13105">
        <v>0</v>
      </c>
      <c r="E13105">
        <v>11025</v>
      </c>
    </row>
    <row r="13106" spans="1:5" x14ac:dyDescent="0.2">
      <c r="A13106" t="s">
        <v>13107</v>
      </c>
      <c r="B13106">
        <v>1159869</v>
      </c>
      <c r="C13106">
        <v>70.29863014</v>
      </c>
      <c r="D13106">
        <v>0</v>
      </c>
      <c r="E13106">
        <v>11025</v>
      </c>
    </row>
    <row r="13107" spans="1:5" x14ac:dyDescent="0.2">
      <c r="A13107" t="s">
        <v>13108</v>
      </c>
      <c r="B13107">
        <v>1159872</v>
      </c>
      <c r="C13107">
        <v>61.542465749999998</v>
      </c>
      <c r="D13107">
        <v>1</v>
      </c>
      <c r="E13107">
        <v>11025</v>
      </c>
    </row>
    <row r="13108" spans="1:5" x14ac:dyDescent="0.2">
      <c r="A13108" t="s">
        <v>13109</v>
      </c>
      <c r="B13108">
        <v>1159881</v>
      </c>
      <c r="C13108">
        <v>53.249315070000002</v>
      </c>
      <c r="D13108">
        <v>0</v>
      </c>
      <c r="E13108">
        <v>11025</v>
      </c>
    </row>
    <row r="13109" spans="1:5" x14ac:dyDescent="0.2">
      <c r="A13109" t="s">
        <v>13110</v>
      </c>
      <c r="B13109">
        <v>1159897</v>
      </c>
      <c r="C13109">
        <v>72.490410960000006</v>
      </c>
      <c r="D13109">
        <v>1</v>
      </c>
      <c r="E13109">
        <v>11025</v>
      </c>
    </row>
    <row r="13110" spans="1:5" x14ac:dyDescent="0.2">
      <c r="A13110" t="s">
        <v>13111</v>
      </c>
      <c r="B13110">
        <v>1159908</v>
      </c>
      <c r="C13110">
        <v>65.895890410000007</v>
      </c>
      <c r="D13110">
        <v>0</v>
      </c>
      <c r="E13110">
        <v>11025</v>
      </c>
    </row>
    <row r="13111" spans="1:5" x14ac:dyDescent="0.2">
      <c r="A13111" t="s">
        <v>13112</v>
      </c>
      <c r="B13111">
        <v>1159914</v>
      </c>
      <c r="C13111">
        <v>67.85753425</v>
      </c>
      <c r="D13111">
        <v>0</v>
      </c>
      <c r="E13111">
        <v>11025</v>
      </c>
    </row>
    <row r="13112" spans="1:5" x14ac:dyDescent="0.2">
      <c r="A13112" t="s">
        <v>13113</v>
      </c>
      <c r="B13112">
        <v>1159920</v>
      </c>
      <c r="C13112">
        <v>72.630136989999997</v>
      </c>
      <c r="D13112">
        <v>1</v>
      </c>
      <c r="E13112">
        <v>11025</v>
      </c>
    </row>
    <row r="13113" spans="1:5" x14ac:dyDescent="0.2">
      <c r="A13113" t="s">
        <v>13114</v>
      </c>
      <c r="B13113">
        <v>1159937</v>
      </c>
      <c r="C13113">
        <v>68.690410959999994</v>
      </c>
      <c r="D13113">
        <v>0</v>
      </c>
      <c r="E13113">
        <v>11025</v>
      </c>
    </row>
    <row r="13114" spans="1:5" x14ac:dyDescent="0.2">
      <c r="A13114" t="s">
        <v>13115</v>
      </c>
      <c r="B13114">
        <v>1159943</v>
      </c>
      <c r="C13114">
        <v>68.660273970000006</v>
      </c>
      <c r="D13114">
        <v>0</v>
      </c>
      <c r="E13114">
        <v>11025</v>
      </c>
    </row>
    <row r="13115" spans="1:5" x14ac:dyDescent="0.2">
      <c r="A13115" t="s">
        <v>13116</v>
      </c>
      <c r="B13115">
        <v>1159962</v>
      </c>
      <c r="C13115">
        <v>64.493150679999999</v>
      </c>
      <c r="D13115">
        <v>0</v>
      </c>
      <c r="E13115">
        <v>11027</v>
      </c>
    </row>
    <row r="13116" spans="1:5" x14ac:dyDescent="0.2">
      <c r="A13116" t="s">
        <v>13117</v>
      </c>
      <c r="B13116">
        <v>1159979</v>
      </c>
      <c r="C13116">
        <v>60.94794521</v>
      </c>
      <c r="D13116">
        <v>0</v>
      </c>
      <c r="E13116">
        <v>11025</v>
      </c>
    </row>
    <row r="13117" spans="1:5" x14ac:dyDescent="0.2">
      <c r="A13117" t="s">
        <v>13118</v>
      </c>
      <c r="B13117">
        <v>1159986</v>
      </c>
      <c r="C13117">
        <v>67.734246580000004</v>
      </c>
      <c r="D13117">
        <v>1</v>
      </c>
      <c r="E13117">
        <v>11025</v>
      </c>
    </row>
    <row r="13118" spans="1:5" x14ac:dyDescent="0.2">
      <c r="A13118" t="s">
        <v>13119</v>
      </c>
      <c r="B13118">
        <v>1159995</v>
      </c>
      <c r="C13118">
        <v>70.599999999999994</v>
      </c>
      <c r="D13118">
        <v>1</v>
      </c>
      <c r="E13118">
        <v>11025</v>
      </c>
    </row>
    <row r="13119" spans="1:5" x14ac:dyDescent="0.2">
      <c r="A13119" t="s">
        <v>13120</v>
      </c>
      <c r="B13119">
        <v>1160010</v>
      </c>
      <c r="C13119">
        <v>65.304109589999996</v>
      </c>
      <c r="D13119">
        <v>1</v>
      </c>
      <c r="E13119">
        <v>11025</v>
      </c>
    </row>
    <row r="13120" spans="1:5" x14ac:dyDescent="0.2">
      <c r="A13120" t="s">
        <v>13121</v>
      </c>
      <c r="B13120">
        <v>1160024</v>
      </c>
      <c r="C13120">
        <v>59.956164379999997</v>
      </c>
      <c r="D13120">
        <v>0</v>
      </c>
      <c r="E13120">
        <v>11027</v>
      </c>
    </row>
    <row r="13121" spans="1:5" x14ac:dyDescent="0.2">
      <c r="A13121" t="s">
        <v>13122</v>
      </c>
      <c r="B13121">
        <v>1160038</v>
      </c>
      <c r="C13121">
        <v>55.616438359999997</v>
      </c>
      <c r="D13121">
        <v>1</v>
      </c>
      <c r="E13121">
        <v>11025</v>
      </c>
    </row>
    <row r="13122" spans="1:5" x14ac:dyDescent="0.2">
      <c r="A13122" t="s">
        <v>13123</v>
      </c>
      <c r="B13122">
        <v>1160046</v>
      </c>
      <c r="C13122">
        <v>69.326027400000001</v>
      </c>
      <c r="D13122">
        <v>0</v>
      </c>
      <c r="E13122">
        <v>11025</v>
      </c>
    </row>
    <row r="13123" spans="1:5" x14ac:dyDescent="0.2">
      <c r="A13123" t="s">
        <v>13124</v>
      </c>
      <c r="B13123">
        <v>1160052</v>
      </c>
      <c r="C13123">
        <v>66.805479450000007</v>
      </c>
      <c r="D13123">
        <v>1</v>
      </c>
      <c r="E13123">
        <v>11025</v>
      </c>
    </row>
    <row r="13124" spans="1:5" x14ac:dyDescent="0.2">
      <c r="A13124" t="s">
        <v>13125</v>
      </c>
      <c r="B13124">
        <v>1160083</v>
      </c>
      <c r="C13124">
        <v>62.865753419999997</v>
      </c>
      <c r="D13124">
        <v>1</v>
      </c>
      <c r="E13124">
        <v>11027</v>
      </c>
    </row>
    <row r="13125" spans="1:5" x14ac:dyDescent="0.2">
      <c r="A13125" t="s">
        <v>13126</v>
      </c>
      <c r="B13125">
        <v>1160099</v>
      </c>
      <c r="C13125">
        <v>69.219178080000006</v>
      </c>
      <c r="D13125">
        <v>0</v>
      </c>
      <c r="E13125">
        <v>11025</v>
      </c>
    </row>
    <row r="13126" spans="1:5" x14ac:dyDescent="0.2">
      <c r="A13126" t="s">
        <v>13127</v>
      </c>
      <c r="B13126">
        <v>1160108</v>
      </c>
      <c r="C13126">
        <v>54.076712329999999</v>
      </c>
      <c r="D13126">
        <v>0</v>
      </c>
      <c r="E13126">
        <v>11025</v>
      </c>
    </row>
    <row r="13127" spans="1:5" x14ac:dyDescent="0.2">
      <c r="A13127" t="s">
        <v>13128</v>
      </c>
      <c r="B13127">
        <v>1160114</v>
      </c>
      <c r="C13127">
        <v>57.126027399999998</v>
      </c>
      <c r="D13127">
        <v>0</v>
      </c>
      <c r="E13127">
        <v>11026</v>
      </c>
    </row>
    <row r="13128" spans="1:5" x14ac:dyDescent="0.2">
      <c r="A13128" t="s">
        <v>13129</v>
      </c>
      <c r="B13128">
        <v>1160120</v>
      </c>
      <c r="C13128">
        <v>66.487671230000004</v>
      </c>
      <c r="D13128">
        <v>1</v>
      </c>
      <c r="E13128">
        <v>11025</v>
      </c>
    </row>
    <row r="13129" spans="1:5" x14ac:dyDescent="0.2">
      <c r="A13129" t="s">
        <v>13130</v>
      </c>
      <c r="B13129">
        <v>1160137</v>
      </c>
      <c r="C13129">
        <v>53.884931510000001</v>
      </c>
      <c r="D13129">
        <v>1</v>
      </c>
      <c r="E13129">
        <v>11025</v>
      </c>
    </row>
    <row r="13130" spans="1:5" x14ac:dyDescent="0.2">
      <c r="A13130" t="s">
        <v>13131</v>
      </c>
      <c r="B13130">
        <v>1160151</v>
      </c>
      <c r="C13130">
        <v>53.473972600000003</v>
      </c>
      <c r="D13130">
        <v>0</v>
      </c>
      <c r="E13130">
        <v>11025</v>
      </c>
    </row>
    <row r="13131" spans="1:5" x14ac:dyDescent="0.2">
      <c r="A13131" t="s">
        <v>13132</v>
      </c>
      <c r="B13131">
        <v>1160162</v>
      </c>
      <c r="C13131">
        <v>62.854794519999999</v>
      </c>
      <c r="D13131">
        <v>1</v>
      </c>
      <c r="E13131">
        <v>11025</v>
      </c>
    </row>
    <row r="13132" spans="1:5" x14ac:dyDescent="0.2">
      <c r="A13132" t="s">
        <v>13133</v>
      </c>
      <c r="B13132">
        <v>1160179</v>
      </c>
      <c r="C13132">
        <v>61.147945210000003</v>
      </c>
      <c r="D13132">
        <v>1</v>
      </c>
      <c r="E13132">
        <v>11025</v>
      </c>
    </row>
    <row r="13133" spans="1:5" x14ac:dyDescent="0.2">
      <c r="A13133" t="s">
        <v>13134</v>
      </c>
      <c r="B13133">
        <v>1160186</v>
      </c>
      <c r="C13133">
        <v>71.095890409999996</v>
      </c>
      <c r="D13133">
        <v>0</v>
      </c>
      <c r="E13133">
        <v>11025</v>
      </c>
    </row>
    <row r="13134" spans="1:5" x14ac:dyDescent="0.2">
      <c r="A13134" t="s">
        <v>13135</v>
      </c>
      <c r="B13134">
        <v>1160195</v>
      </c>
      <c r="C13134">
        <v>61.873972600000002</v>
      </c>
      <c r="D13134">
        <v>1</v>
      </c>
      <c r="E13134">
        <v>11025</v>
      </c>
    </row>
    <row r="13135" spans="1:5" x14ac:dyDescent="0.2">
      <c r="A13135" t="s">
        <v>13136</v>
      </c>
      <c r="B13135">
        <v>1160201</v>
      </c>
      <c r="C13135">
        <v>62.432876710000002</v>
      </c>
      <c r="D13135">
        <v>1</v>
      </c>
      <c r="E13135">
        <v>11027</v>
      </c>
    </row>
    <row r="13136" spans="1:5" x14ac:dyDescent="0.2">
      <c r="A13136" t="s">
        <v>13137</v>
      </c>
      <c r="B13136">
        <v>1160222</v>
      </c>
      <c r="C13136">
        <v>61.550684930000003</v>
      </c>
      <c r="D13136">
        <v>0</v>
      </c>
      <c r="E13136">
        <v>11025</v>
      </c>
    </row>
    <row r="13137" spans="1:5" x14ac:dyDescent="0.2">
      <c r="A13137" t="s">
        <v>13138</v>
      </c>
      <c r="B13137">
        <v>1160236</v>
      </c>
      <c r="C13137">
        <v>58.717808220000002</v>
      </c>
      <c r="D13137">
        <v>0</v>
      </c>
      <c r="E13137">
        <v>11025</v>
      </c>
    </row>
    <row r="13138" spans="1:5" x14ac:dyDescent="0.2">
      <c r="A13138" t="s">
        <v>13139</v>
      </c>
      <c r="B13138">
        <v>1160245</v>
      </c>
      <c r="C13138">
        <v>60.087671229999998</v>
      </c>
      <c r="D13138">
        <v>0</v>
      </c>
      <c r="E13138">
        <v>11025</v>
      </c>
    </row>
    <row r="13139" spans="1:5" x14ac:dyDescent="0.2">
      <c r="A13139" t="s">
        <v>13140</v>
      </c>
      <c r="B13139">
        <v>1160258</v>
      </c>
      <c r="C13139">
        <v>61.213698630000003</v>
      </c>
      <c r="D13139">
        <v>0</v>
      </c>
      <c r="E13139">
        <v>11025</v>
      </c>
    </row>
    <row r="13140" spans="1:5" x14ac:dyDescent="0.2">
      <c r="A13140" t="s">
        <v>13141</v>
      </c>
      <c r="B13140">
        <v>1160260</v>
      </c>
      <c r="C13140">
        <v>59.038356159999999</v>
      </c>
      <c r="D13140">
        <v>0</v>
      </c>
      <c r="E13140">
        <v>11025</v>
      </c>
    </row>
    <row r="13141" spans="1:5" x14ac:dyDescent="0.2">
      <c r="A13141" t="s">
        <v>13142</v>
      </c>
      <c r="B13141">
        <v>1160274</v>
      </c>
      <c r="C13141">
        <v>53.980821919999997</v>
      </c>
      <c r="D13141">
        <v>1</v>
      </c>
      <c r="E13141">
        <v>11025</v>
      </c>
    </row>
    <row r="13142" spans="1:5" x14ac:dyDescent="0.2">
      <c r="A13142" t="s">
        <v>13143</v>
      </c>
      <c r="B13142">
        <v>1160287</v>
      </c>
      <c r="C13142">
        <v>69.027397260000001</v>
      </c>
      <c r="D13142">
        <v>0</v>
      </c>
      <c r="E13142">
        <v>11025</v>
      </c>
    </row>
    <row r="13143" spans="1:5" x14ac:dyDescent="0.2">
      <c r="A13143" t="s">
        <v>13144</v>
      </c>
      <c r="B13143">
        <v>1160293</v>
      </c>
      <c r="C13143">
        <v>51.780821920000001</v>
      </c>
      <c r="D13143">
        <v>0</v>
      </c>
      <c r="E13143">
        <v>11025</v>
      </c>
    </row>
    <row r="13144" spans="1:5" x14ac:dyDescent="0.2">
      <c r="A13144" t="s">
        <v>13145</v>
      </c>
      <c r="B13144">
        <v>1160302</v>
      </c>
      <c r="C13144">
        <v>70.654794519999996</v>
      </c>
      <c r="D13144">
        <v>0</v>
      </c>
      <c r="E13144">
        <v>11025</v>
      </c>
    </row>
    <row r="13145" spans="1:5" x14ac:dyDescent="0.2">
      <c r="A13145" t="s">
        <v>13146</v>
      </c>
      <c r="B13145">
        <v>1160315</v>
      </c>
      <c r="C13145">
        <v>65.967123290000004</v>
      </c>
      <c r="D13145">
        <v>0</v>
      </c>
      <c r="E13145">
        <v>11025</v>
      </c>
    </row>
    <row r="13146" spans="1:5" x14ac:dyDescent="0.2">
      <c r="A13146" t="s">
        <v>13147</v>
      </c>
      <c r="B13146">
        <v>1160333</v>
      </c>
      <c r="C13146">
        <v>62.167123289999999</v>
      </c>
      <c r="D13146">
        <v>1</v>
      </c>
      <c r="E13146">
        <v>11025</v>
      </c>
    </row>
    <row r="13147" spans="1:5" x14ac:dyDescent="0.2">
      <c r="A13147" t="s">
        <v>13148</v>
      </c>
      <c r="B13147">
        <v>1160349</v>
      </c>
      <c r="C13147">
        <v>76.126027399999998</v>
      </c>
      <c r="D13147">
        <v>0</v>
      </c>
      <c r="E13147">
        <v>11027</v>
      </c>
    </row>
    <row r="13148" spans="1:5" x14ac:dyDescent="0.2">
      <c r="A13148" t="s">
        <v>13149</v>
      </c>
      <c r="B13148">
        <v>1160364</v>
      </c>
      <c r="C13148">
        <v>50.901369860000003</v>
      </c>
      <c r="D13148">
        <v>1</v>
      </c>
      <c r="E13148">
        <v>11025</v>
      </c>
    </row>
    <row r="13149" spans="1:5" x14ac:dyDescent="0.2">
      <c r="A13149" t="s">
        <v>13150</v>
      </c>
      <c r="B13149">
        <v>1160370</v>
      </c>
      <c r="C13149">
        <v>64.523287670000002</v>
      </c>
      <c r="D13149">
        <v>0</v>
      </c>
      <c r="E13149">
        <v>11025</v>
      </c>
    </row>
    <row r="13150" spans="1:5" x14ac:dyDescent="0.2">
      <c r="A13150" t="s">
        <v>13151</v>
      </c>
      <c r="B13150">
        <v>1160388</v>
      </c>
      <c r="C13150">
        <v>70.854794519999999</v>
      </c>
      <c r="D13150">
        <v>0</v>
      </c>
      <c r="E13150">
        <v>11025</v>
      </c>
    </row>
    <row r="13151" spans="1:5" x14ac:dyDescent="0.2">
      <c r="A13151" t="s">
        <v>13152</v>
      </c>
      <c r="B13151">
        <v>1160418</v>
      </c>
      <c r="C13151">
        <v>60.095890410000003</v>
      </c>
      <c r="D13151">
        <v>0</v>
      </c>
      <c r="E13151">
        <v>11027</v>
      </c>
    </row>
    <row r="13152" spans="1:5" x14ac:dyDescent="0.2">
      <c r="A13152" t="s">
        <v>13153</v>
      </c>
      <c r="B13152">
        <v>1160423</v>
      </c>
      <c r="C13152">
        <v>69.410958899999997</v>
      </c>
      <c r="D13152">
        <v>0</v>
      </c>
      <c r="E13152">
        <v>11025</v>
      </c>
    </row>
    <row r="13153" spans="1:5" x14ac:dyDescent="0.2">
      <c r="A13153" t="s">
        <v>13154</v>
      </c>
      <c r="B13153">
        <v>1160430</v>
      </c>
      <c r="C13153">
        <v>70.435616440000004</v>
      </c>
      <c r="D13153">
        <v>1</v>
      </c>
      <c r="E13153">
        <v>11025</v>
      </c>
    </row>
    <row r="13154" spans="1:5" x14ac:dyDescent="0.2">
      <c r="A13154" t="s">
        <v>13155</v>
      </c>
      <c r="B13154">
        <v>1160441</v>
      </c>
      <c r="C13154">
        <v>73.375342470000007</v>
      </c>
      <c r="D13154">
        <v>0</v>
      </c>
      <c r="E13154">
        <v>11025</v>
      </c>
    </row>
    <row r="13155" spans="1:5" x14ac:dyDescent="0.2">
      <c r="A13155" t="s">
        <v>13156</v>
      </c>
      <c r="B13155">
        <v>1160459</v>
      </c>
      <c r="C13155">
        <v>61.775342469999998</v>
      </c>
      <c r="D13155">
        <v>1</v>
      </c>
      <c r="E13155">
        <v>11025</v>
      </c>
    </row>
    <row r="13156" spans="1:5" x14ac:dyDescent="0.2">
      <c r="A13156" t="s">
        <v>13157</v>
      </c>
      <c r="B13156">
        <v>1160466</v>
      </c>
      <c r="C13156">
        <v>52.619178079999998</v>
      </c>
      <c r="D13156">
        <v>0</v>
      </c>
      <c r="E13156">
        <v>11025</v>
      </c>
    </row>
    <row r="13157" spans="1:5" x14ac:dyDescent="0.2">
      <c r="A13157" t="s">
        <v>13158</v>
      </c>
      <c r="B13157">
        <v>1160484</v>
      </c>
      <c r="C13157">
        <v>73.156164380000007</v>
      </c>
      <c r="D13157">
        <v>1</v>
      </c>
      <c r="E13157">
        <v>11025</v>
      </c>
    </row>
    <row r="13158" spans="1:5" x14ac:dyDescent="0.2">
      <c r="A13158" t="s">
        <v>13159</v>
      </c>
      <c r="B13158">
        <v>1160504</v>
      </c>
      <c r="C13158">
        <v>72.424657530000005</v>
      </c>
      <c r="D13158">
        <v>1</v>
      </c>
      <c r="E13158">
        <v>11027</v>
      </c>
    </row>
    <row r="13159" spans="1:5" x14ac:dyDescent="0.2">
      <c r="A13159" t="s">
        <v>13160</v>
      </c>
      <c r="B13159">
        <v>1160527</v>
      </c>
      <c r="C13159">
        <v>55.761643839999998</v>
      </c>
      <c r="D13159">
        <v>1</v>
      </c>
      <c r="E13159">
        <v>11027</v>
      </c>
    </row>
    <row r="13160" spans="1:5" x14ac:dyDescent="0.2">
      <c r="A13160" t="s">
        <v>13161</v>
      </c>
      <c r="B13160">
        <v>1160539</v>
      </c>
      <c r="C13160">
        <v>57.323287669999999</v>
      </c>
      <c r="D13160">
        <v>1</v>
      </c>
      <c r="E13160">
        <v>11025</v>
      </c>
    </row>
    <row r="13161" spans="1:5" x14ac:dyDescent="0.2">
      <c r="A13161" t="s">
        <v>13162</v>
      </c>
      <c r="B13161">
        <v>1160540</v>
      </c>
      <c r="C13161">
        <v>72.109589040000003</v>
      </c>
      <c r="D13161">
        <v>0</v>
      </c>
      <c r="E13161">
        <v>11027</v>
      </c>
    </row>
    <row r="13162" spans="1:5" x14ac:dyDescent="0.2">
      <c r="A13162" t="s">
        <v>13163</v>
      </c>
      <c r="B13162">
        <v>1160553</v>
      </c>
      <c r="C13162">
        <v>60.446575340000003</v>
      </c>
      <c r="D13162">
        <v>1</v>
      </c>
      <c r="E13162">
        <v>11027</v>
      </c>
    </row>
    <row r="13163" spans="1:5" x14ac:dyDescent="0.2">
      <c r="A13163" t="s">
        <v>13164</v>
      </c>
      <c r="B13163">
        <v>1160565</v>
      </c>
      <c r="C13163">
        <v>62.616438359999997</v>
      </c>
      <c r="D13163">
        <v>0</v>
      </c>
      <c r="E13163">
        <v>11027</v>
      </c>
    </row>
    <row r="13164" spans="1:5" x14ac:dyDescent="0.2">
      <c r="A13164" t="s">
        <v>13165</v>
      </c>
      <c r="B13164">
        <v>1160571</v>
      </c>
      <c r="C13164">
        <v>63.361643839999999</v>
      </c>
      <c r="D13164">
        <v>1</v>
      </c>
      <c r="E13164">
        <v>11025</v>
      </c>
    </row>
    <row r="13165" spans="1:5" x14ac:dyDescent="0.2">
      <c r="A13165" t="s">
        <v>13166</v>
      </c>
      <c r="B13165">
        <v>1160582</v>
      </c>
      <c r="C13165">
        <v>70.010958900000006</v>
      </c>
      <c r="D13165">
        <v>0</v>
      </c>
      <c r="E13165">
        <v>11027</v>
      </c>
    </row>
    <row r="13166" spans="1:5" x14ac:dyDescent="0.2">
      <c r="A13166" t="s">
        <v>13167</v>
      </c>
      <c r="B13166">
        <v>1160598</v>
      </c>
      <c r="C13166">
        <v>49.098630139999997</v>
      </c>
      <c r="D13166">
        <v>1</v>
      </c>
      <c r="E13166">
        <v>11025</v>
      </c>
    </row>
    <row r="13167" spans="1:5" x14ac:dyDescent="0.2">
      <c r="A13167" t="s">
        <v>13168</v>
      </c>
      <c r="B13167">
        <v>1160600</v>
      </c>
      <c r="C13167">
        <v>66.457534249999995</v>
      </c>
      <c r="D13167">
        <v>0</v>
      </c>
      <c r="E13167">
        <v>11025</v>
      </c>
    </row>
    <row r="13168" spans="1:5" x14ac:dyDescent="0.2">
      <c r="A13168" t="s">
        <v>13169</v>
      </c>
      <c r="B13168">
        <v>1160613</v>
      </c>
      <c r="C13168">
        <v>65.367123289999995</v>
      </c>
      <c r="D13168">
        <v>0</v>
      </c>
      <c r="E13168">
        <v>11025</v>
      </c>
    </row>
    <row r="13169" spans="1:5" x14ac:dyDescent="0.2">
      <c r="A13169" t="s">
        <v>13170</v>
      </c>
      <c r="B13169">
        <v>1160628</v>
      </c>
      <c r="C13169">
        <v>67.871232879999994</v>
      </c>
      <c r="D13169">
        <v>0</v>
      </c>
      <c r="E13169">
        <v>11025</v>
      </c>
    </row>
    <row r="13170" spans="1:5" x14ac:dyDescent="0.2">
      <c r="A13170" t="s">
        <v>13171</v>
      </c>
      <c r="B13170">
        <v>1160635</v>
      </c>
      <c r="C13170">
        <v>55.158904110000002</v>
      </c>
      <c r="D13170">
        <v>0</v>
      </c>
      <c r="E13170">
        <v>11025</v>
      </c>
    </row>
    <row r="13171" spans="1:5" x14ac:dyDescent="0.2">
      <c r="A13171" t="s">
        <v>13172</v>
      </c>
      <c r="B13171">
        <v>1160656</v>
      </c>
      <c r="C13171">
        <v>61.687671229999999</v>
      </c>
      <c r="D13171">
        <v>0</v>
      </c>
      <c r="E13171">
        <v>11025</v>
      </c>
    </row>
    <row r="13172" spans="1:5" x14ac:dyDescent="0.2">
      <c r="A13172" t="s">
        <v>13173</v>
      </c>
      <c r="B13172">
        <v>1160669</v>
      </c>
      <c r="C13172">
        <v>65.279452050000003</v>
      </c>
      <c r="D13172">
        <v>0</v>
      </c>
      <c r="E13172">
        <v>11025</v>
      </c>
    </row>
    <row r="13173" spans="1:5" x14ac:dyDescent="0.2">
      <c r="A13173" t="s">
        <v>13174</v>
      </c>
      <c r="B13173">
        <v>1160672</v>
      </c>
      <c r="C13173">
        <v>61.35068493</v>
      </c>
      <c r="D13173">
        <v>0</v>
      </c>
      <c r="E13173">
        <v>11027</v>
      </c>
    </row>
    <row r="13174" spans="1:5" x14ac:dyDescent="0.2">
      <c r="A13174" t="s">
        <v>13175</v>
      </c>
      <c r="B13174">
        <v>1160681</v>
      </c>
      <c r="C13174">
        <v>52.94794521</v>
      </c>
      <c r="D13174">
        <v>1</v>
      </c>
      <c r="E13174">
        <v>11025</v>
      </c>
    </row>
    <row r="13175" spans="1:5" x14ac:dyDescent="0.2">
      <c r="A13175" t="s">
        <v>13176</v>
      </c>
      <c r="B13175">
        <v>1160697</v>
      </c>
      <c r="C13175">
        <v>66.879452049999998</v>
      </c>
      <c r="D13175">
        <v>1</v>
      </c>
      <c r="E13175">
        <v>11025</v>
      </c>
    </row>
    <row r="13176" spans="1:5" x14ac:dyDescent="0.2">
      <c r="A13176" t="s">
        <v>13177</v>
      </c>
      <c r="B13176">
        <v>1160703</v>
      </c>
      <c r="C13176">
        <v>74.895890410000007</v>
      </c>
      <c r="D13176">
        <v>0</v>
      </c>
      <c r="E13176">
        <v>11025</v>
      </c>
    </row>
    <row r="13177" spans="1:5" x14ac:dyDescent="0.2">
      <c r="A13177" t="s">
        <v>13178</v>
      </c>
      <c r="B13177">
        <v>1160711</v>
      </c>
      <c r="C13177">
        <v>63.983561639999998</v>
      </c>
      <c r="D13177">
        <v>0</v>
      </c>
      <c r="E13177">
        <v>11025</v>
      </c>
    </row>
    <row r="13178" spans="1:5" x14ac:dyDescent="0.2">
      <c r="A13178" t="s">
        <v>13179</v>
      </c>
      <c r="B13178">
        <v>1160725</v>
      </c>
      <c r="C13178">
        <v>65.232876709999999</v>
      </c>
      <c r="D13178">
        <v>1</v>
      </c>
      <c r="E13178">
        <v>11025</v>
      </c>
    </row>
    <row r="13179" spans="1:5" x14ac:dyDescent="0.2">
      <c r="A13179" t="s">
        <v>13180</v>
      </c>
      <c r="B13179">
        <v>1160732</v>
      </c>
      <c r="C13179">
        <v>71.109589040000003</v>
      </c>
      <c r="D13179">
        <v>1</v>
      </c>
      <c r="E13179">
        <v>11027</v>
      </c>
    </row>
    <row r="13180" spans="1:5" x14ac:dyDescent="0.2">
      <c r="A13180" t="s">
        <v>13181</v>
      </c>
      <c r="B13180">
        <v>1160754</v>
      </c>
      <c r="C13180">
        <v>58.09041096</v>
      </c>
      <c r="D13180">
        <v>0</v>
      </c>
      <c r="E13180">
        <v>11027</v>
      </c>
    </row>
    <row r="13181" spans="1:5" x14ac:dyDescent="0.2">
      <c r="A13181" t="s">
        <v>13182</v>
      </c>
      <c r="B13181">
        <v>1160767</v>
      </c>
      <c r="C13181">
        <v>51.498630140000003</v>
      </c>
      <c r="D13181">
        <v>1</v>
      </c>
      <c r="E13181">
        <v>11025</v>
      </c>
    </row>
    <row r="13182" spans="1:5" x14ac:dyDescent="0.2">
      <c r="A13182" t="s">
        <v>13183</v>
      </c>
      <c r="B13182">
        <v>1160776</v>
      </c>
      <c r="C13182">
        <v>69.687671230000007</v>
      </c>
      <c r="D13182">
        <v>0</v>
      </c>
      <c r="E13182">
        <v>11026</v>
      </c>
    </row>
    <row r="13183" spans="1:5" x14ac:dyDescent="0.2">
      <c r="A13183" t="s">
        <v>13184</v>
      </c>
      <c r="B13183">
        <v>1160790</v>
      </c>
      <c r="C13183">
        <v>56.808219180000002</v>
      </c>
      <c r="D13183">
        <v>0</v>
      </c>
      <c r="E13183">
        <v>11025</v>
      </c>
    </row>
    <row r="13184" spans="1:5" x14ac:dyDescent="0.2">
      <c r="A13184" t="s">
        <v>13185</v>
      </c>
      <c r="B13184">
        <v>1160809</v>
      </c>
      <c r="C13184">
        <v>70.178082189999998</v>
      </c>
      <c r="D13184">
        <v>1</v>
      </c>
      <c r="E13184">
        <v>11025</v>
      </c>
    </row>
    <row r="13185" spans="1:5" x14ac:dyDescent="0.2">
      <c r="A13185" t="s">
        <v>13186</v>
      </c>
      <c r="B13185">
        <v>1160826</v>
      </c>
      <c r="C13185">
        <v>52.767123290000001</v>
      </c>
      <c r="D13185">
        <v>1</v>
      </c>
      <c r="E13185">
        <v>11025</v>
      </c>
    </row>
    <row r="13186" spans="1:5" x14ac:dyDescent="0.2">
      <c r="A13186" t="s">
        <v>13187</v>
      </c>
      <c r="B13186">
        <v>1160834</v>
      </c>
      <c r="C13186">
        <v>70.290410960000003</v>
      </c>
      <c r="D13186">
        <v>0</v>
      </c>
      <c r="E13186">
        <v>11025</v>
      </c>
    </row>
    <row r="13187" spans="1:5" x14ac:dyDescent="0.2">
      <c r="A13187" t="s">
        <v>13188</v>
      </c>
      <c r="B13187">
        <v>1160842</v>
      </c>
      <c r="C13187">
        <v>69.493150679999999</v>
      </c>
      <c r="D13187">
        <v>0</v>
      </c>
      <c r="E13187">
        <v>11025</v>
      </c>
    </row>
    <row r="13188" spans="1:5" x14ac:dyDescent="0.2">
      <c r="A13188" t="s">
        <v>13189</v>
      </c>
      <c r="B13188">
        <v>1160863</v>
      </c>
      <c r="C13188">
        <v>58.2</v>
      </c>
      <c r="D13188">
        <v>0</v>
      </c>
      <c r="E13188">
        <v>11025</v>
      </c>
    </row>
    <row r="13189" spans="1:5" x14ac:dyDescent="0.2">
      <c r="A13189" t="s">
        <v>13190</v>
      </c>
      <c r="B13189">
        <v>1160878</v>
      </c>
      <c r="C13189">
        <v>65.90958904</v>
      </c>
      <c r="D13189">
        <v>0</v>
      </c>
      <c r="E13189">
        <v>11025</v>
      </c>
    </row>
    <row r="13190" spans="1:5" x14ac:dyDescent="0.2">
      <c r="A13190" t="s">
        <v>13191</v>
      </c>
      <c r="B13190">
        <v>1160880</v>
      </c>
      <c r="C13190">
        <v>60.210958900000001</v>
      </c>
      <c r="D13190">
        <v>0</v>
      </c>
      <c r="E13190">
        <v>11027</v>
      </c>
    </row>
    <row r="13191" spans="1:5" x14ac:dyDescent="0.2">
      <c r="A13191" t="s">
        <v>13192</v>
      </c>
      <c r="B13191">
        <v>1160891</v>
      </c>
      <c r="C13191">
        <v>57.019178080000003</v>
      </c>
      <c r="D13191">
        <v>1</v>
      </c>
      <c r="E13191">
        <v>11025</v>
      </c>
    </row>
    <row r="13192" spans="1:5" x14ac:dyDescent="0.2">
      <c r="A13192" t="s">
        <v>13193</v>
      </c>
      <c r="B13192">
        <v>1160912</v>
      </c>
      <c r="C13192">
        <v>73.016438359999995</v>
      </c>
      <c r="D13192">
        <v>1</v>
      </c>
      <c r="E13192">
        <v>11026</v>
      </c>
    </row>
    <row r="13193" spans="1:5" x14ac:dyDescent="0.2">
      <c r="A13193" t="s">
        <v>13194</v>
      </c>
      <c r="B13193">
        <v>1160931</v>
      </c>
      <c r="C13193">
        <v>67.780821919999994</v>
      </c>
      <c r="D13193">
        <v>1</v>
      </c>
      <c r="E13193">
        <v>11025</v>
      </c>
    </row>
    <row r="13194" spans="1:5" x14ac:dyDescent="0.2">
      <c r="A13194" t="s">
        <v>13195</v>
      </c>
      <c r="B13194">
        <v>1160947</v>
      </c>
      <c r="C13194">
        <v>72.016438359999995</v>
      </c>
      <c r="D13194">
        <v>1</v>
      </c>
      <c r="E13194">
        <v>11027</v>
      </c>
    </row>
    <row r="13195" spans="1:5" x14ac:dyDescent="0.2">
      <c r="A13195" t="s">
        <v>13196</v>
      </c>
      <c r="B13195">
        <v>1160968</v>
      </c>
      <c r="C13195">
        <v>66.723287670000005</v>
      </c>
      <c r="D13195">
        <v>0</v>
      </c>
      <c r="E13195">
        <v>11025</v>
      </c>
    </row>
    <row r="13196" spans="1:5" x14ac:dyDescent="0.2">
      <c r="A13196" t="s">
        <v>13197</v>
      </c>
      <c r="B13196">
        <v>1160973</v>
      </c>
      <c r="C13196">
        <v>62.594520549999999</v>
      </c>
      <c r="D13196">
        <v>1</v>
      </c>
      <c r="E13196">
        <v>11025</v>
      </c>
    </row>
    <row r="13197" spans="1:5" x14ac:dyDescent="0.2">
      <c r="A13197" t="s">
        <v>13198</v>
      </c>
      <c r="B13197">
        <v>1160985</v>
      </c>
      <c r="C13197">
        <v>60.36438356</v>
      </c>
      <c r="D13197">
        <v>0</v>
      </c>
      <c r="E13197">
        <v>11025</v>
      </c>
    </row>
    <row r="13198" spans="1:5" x14ac:dyDescent="0.2">
      <c r="A13198" t="s">
        <v>13199</v>
      </c>
      <c r="B13198">
        <v>1160994</v>
      </c>
      <c r="C13198">
        <v>61.227397259999996</v>
      </c>
      <c r="D13198">
        <v>1</v>
      </c>
      <c r="E13198">
        <v>11025</v>
      </c>
    </row>
    <row r="13199" spans="1:5" x14ac:dyDescent="0.2">
      <c r="A13199" t="s">
        <v>13200</v>
      </c>
      <c r="B13199">
        <v>1161003</v>
      </c>
      <c r="C13199">
        <v>71.016438359999995</v>
      </c>
      <c r="D13199">
        <v>1</v>
      </c>
      <c r="E13199">
        <v>11025</v>
      </c>
    </row>
    <row r="13200" spans="1:5" x14ac:dyDescent="0.2">
      <c r="A13200" t="s">
        <v>13201</v>
      </c>
      <c r="B13200">
        <v>1161011</v>
      </c>
      <c r="C13200">
        <v>53.769863010000002</v>
      </c>
      <c r="D13200">
        <v>0</v>
      </c>
      <c r="E13200">
        <v>11025</v>
      </c>
    </row>
    <row r="13201" spans="1:5" x14ac:dyDescent="0.2">
      <c r="A13201" t="s">
        <v>13202</v>
      </c>
      <c r="B13201">
        <v>1161032</v>
      </c>
      <c r="C13201">
        <v>69.112328770000005</v>
      </c>
      <c r="D13201">
        <v>0</v>
      </c>
      <c r="E13201">
        <v>11025</v>
      </c>
    </row>
    <row r="13202" spans="1:5" x14ac:dyDescent="0.2">
      <c r="A13202" t="s">
        <v>13203</v>
      </c>
      <c r="B13202">
        <v>1161048</v>
      </c>
      <c r="C13202">
        <v>60.14246575</v>
      </c>
      <c r="D13202">
        <v>0</v>
      </c>
      <c r="E13202">
        <v>11027</v>
      </c>
    </row>
    <row r="13203" spans="1:5" x14ac:dyDescent="0.2">
      <c r="A13203" t="s">
        <v>13204</v>
      </c>
      <c r="B13203">
        <v>1161054</v>
      </c>
      <c r="C13203">
        <v>67.353424660000002</v>
      </c>
      <c r="D13203">
        <v>1</v>
      </c>
      <c r="E13203">
        <v>11025</v>
      </c>
    </row>
    <row r="13204" spans="1:5" x14ac:dyDescent="0.2">
      <c r="A13204" t="s">
        <v>13205</v>
      </c>
      <c r="B13204">
        <v>1161067</v>
      </c>
      <c r="C13204">
        <v>69.758904110000003</v>
      </c>
      <c r="D13204">
        <v>0</v>
      </c>
      <c r="E13204">
        <v>11025</v>
      </c>
    </row>
    <row r="13205" spans="1:5" x14ac:dyDescent="0.2">
      <c r="A13205" t="s">
        <v>13206</v>
      </c>
      <c r="B13205">
        <v>1161076</v>
      </c>
      <c r="C13205">
        <v>63.24657534</v>
      </c>
      <c r="D13205">
        <v>0</v>
      </c>
      <c r="E13205">
        <v>11025</v>
      </c>
    </row>
    <row r="13206" spans="1:5" x14ac:dyDescent="0.2">
      <c r="A13206" t="s">
        <v>13207</v>
      </c>
      <c r="B13206">
        <v>1161090</v>
      </c>
      <c r="C13206">
        <v>50.808219180000002</v>
      </c>
      <c r="D13206">
        <v>1</v>
      </c>
      <c r="E13206">
        <v>11025</v>
      </c>
    </row>
    <row r="13207" spans="1:5" x14ac:dyDescent="0.2">
      <c r="A13207" t="s">
        <v>13208</v>
      </c>
      <c r="B13207">
        <v>1161102</v>
      </c>
      <c r="C13207">
        <v>71.704109590000002</v>
      </c>
      <c r="D13207">
        <v>0</v>
      </c>
      <c r="E13207">
        <v>11026</v>
      </c>
    </row>
    <row r="13208" spans="1:5" x14ac:dyDescent="0.2">
      <c r="A13208" t="s">
        <v>13209</v>
      </c>
      <c r="B13208">
        <v>1161115</v>
      </c>
      <c r="C13208">
        <v>58.347945209999999</v>
      </c>
      <c r="D13208">
        <v>0</v>
      </c>
      <c r="E13208">
        <v>11027</v>
      </c>
    </row>
    <row r="13209" spans="1:5" x14ac:dyDescent="0.2">
      <c r="A13209" t="s">
        <v>13210</v>
      </c>
      <c r="B13209">
        <v>1161121</v>
      </c>
      <c r="C13209">
        <v>74.197260270000001</v>
      </c>
      <c r="D13209">
        <v>0</v>
      </c>
      <c r="E13209">
        <v>11026</v>
      </c>
    </row>
    <row r="13210" spans="1:5" x14ac:dyDescent="0.2">
      <c r="A13210" t="s">
        <v>13211</v>
      </c>
      <c r="B13210">
        <v>1161133</v>
      </c>
      <c r="C13210">
        <v>71.317808220000003</v>
      </c>
      <c r="D13210">
        <v>0</v>
      </c>
      <c r="E13210">
        <v>11027</v>
      </c>
    </row>
    <row r="13211" spans="1:5" x14ac:dyDescent="0.2">
      <c r="A13211" t="s">
        <v>13212</v>
      </c>
      <c r="B13211">
        <v>1161149</v>
      </c>
      <c r="C13211">
        <v>74.816438360000006</v>
      </c>
      <c r="D13211">
        <v>0</v>
      </c>
      <c r="E13211">
        <v>11027</v>
      </c>
    </row>
    <row r="13212" spans="1:5" x14ac:dyDescent="0.2">
      <c r="A13212" t="s">
        <v>13213</v>
      </c>
      <c r="B13212">
        <v>1161157</v>
      </c>
      <c r="C13212">
        <v>73.126027399999998</v>
      </c>
      <c r="D13212">
        <v>1</v>
      </c>
      <c r="E13212">
        <v>11025</v>
      </c>
    </row>
    <row r="13213" spans="1:5" x14ac:dyDescent="0.2">
      <c r="A13213" t="s">
        <v>13214</v>
      </c>
      <c r="B13213">
        <v>1161164</v>
      </c>
      <c r="C13213">
        <v>63.945205479999998</v>
      </c>
      <c r="D13213">
        <v>1</v>
      </c>
      <c r="E13213">
        <v>11025</v>
      </c>
    </row>
    <row r="13214" spans="1:5" x14ac:dyDescent="0.2">
      <c r="A13214" t="s">
        <v>13215</v>
      </c>
      <c r="B13214">
        <v>1161170</v>
      </c>
      <c r="C13214">
        <v>69.868493150000006</v>
      </c>
      <c r="D13214">
        <v>0</v>
      </c>
      <c r="E13214">
        <v>11025</v>
      </c>
    </row>
    <row r="13215" spans="1:5" x14ac:dyDescent="0.2">
      <c r="A13215" t="s">
        <v>13216</v>
      </c>
      <c r="B13215">
        <v>1161210</v>
      </c>
      <c r="C13215">
        <v>51.786301369999997</v>
      </c>
      <c r="D13215">
        <v>0</v>
      </c>
      <c r="E13215">
        <v>11025</v>
      </c>
    </row>
    <row r="13216" spans="1:5" x14ac:dyDescent="0.2">
      <c r="A13216" t="s">
        <v>13217</v>
      </c>
      <c r="B13216">
        <v>1161224</v>
      </c>
      <c r="C13216">
        <v>58.427397259999999</v>
      </c>
      <c r="D13216">
        <v>0</v>
      </c>
      <c r="E13216">
        <v>11025</v>
      </c>
    </row>
    <row r="13217" spans="1:5" x14ac:dyDescent="0.2">
      <c r="A13217" t="s">
        <v>13218</v>
      </c>
      <c r="B13217">
        <v>1161238</v>
      </c>
      <c r="C13217">
        <v>78.616438360000004</v>
      </c>
      <c r="D13217">
        <v>0</v>
      </c>
      <c r="E13217">
        <v>11025</v>
      </c>
    </row>
    <row r="13218" spans="1:5" x14ac:dyDescent="0.2">
      <c r="A13218" t="s">
        <v>13219</v>
      </c>
      <c r="B13218">
        <v>1161246</v>
      </c>
      <c r="C13218">
        <v>67.29863014</v>
      </c>
      <c r="D13218">
        <v>1</v>
      </c>
      <c r="E13218">
        <v>11027</v>
      </c>
    </row>
    <row r="13219" spans="1:5" x14ac:dyDescent="0.2">
      <c r="A13219" t="s">
        <v>13220</v>
      </c>
      <c r="B13219">
        <v>1161261</v>
      </c>
      <c r="C13219">
        <v>73.287671230000001</v>
      </c>
      <c r="D13219">
        <v>1</v>
      </c>
      <c r="E13219">
        <v>11025</v>
      </c>
    </row>
    <row r="13220" spans="1:5" x14ac:dyDescent="0.2">
      <c r="A13220" t="s">
        <v>13221</v>
      </c>
      <c r="B13220">
        <v>1161275</v>
      </c>
      <c r="C13220">
        <v>51.515068489999997</v>
      </c>
      <c r="D13220">
        <v>1</v>
      </c>
      <c r="E13220">
        <v>11025</v>
      </c>
    </row>
    <row r="13221" spans="1:5" x14ac:dyDescent="0.2">
      <c r="A13221" t="s">
        <v>13222</v>
      </c>
      <c r="B13221">
        <v>1161283</v>
      </c>
      <c r="C13221">
        <v>54.734246579999997</v>
      </c>
      <c r="D13221">
        <v>0</v>
      </c>
      <c r="E13221">
        <v>11025</v>
      </c>
    </row>
    <row r="13222" spans="1:5" x14ac:dyDescent="0.2">
      <c r="A13222" t="s">
        <v>13223</v>
      </c>
      <c r="B13222">
        <v>1161299</v>
      </c>
      <c r="C13222">
        <v>63.117808220000001</v>
      </c>
      <c r="D13222">
        <v>1</v>
      </c>
      <c r="E13222">
        <v>11025</v>
      </c>
    </row>
    <row r="13223" spans="1:5" x14ac:dyDescent="0.2">
      <c r="A13223" t="s">
        <v>13224</v>
      </c>
      <c r="B13223">
        <v>1161316</v>
      </c>
      <c r="C13223">
        <v>59.780821920000001</v>
      </c>
      <c r="D13223">
        <v>0</v>
      </c>
      <c r="E13223">
        <v>11025</v>
      </c>
    </row>
    <row r="13224" spans="1:5" x14ac:dyDescent="0.2">
      <c r="A13224" t="s">
        <v>13225</v>
      </c>
      <c r="B13224">
        <v>1161327</v>
      </c>
      <c r="C13224">
        <v>54.172602740000002</v>
      </c>
      <c r="D13224">
        <v>0</v>
      </c>
      <c r="E13224">
        <v>11027</v>
      </c>
    </row>
    <row r="13225" spans="1:5" x14ac:dyDescent="0.2">
      <c r="A13225" t="s">
        <v>13226</v>
      </c>
      <c r="B13225">
        <v>1161339</v>
      </c>
      <c r="C13225">
        <v>74.931506850000005</v>
      </c>
      <c r="D13225">
        <v>1</v>
      </c>
      <c r="E13225">
        <v>11025</v>
      </c>
    </row>
    <row r="13226" spans="1:5" x14ac:dyDescent="0.2">
      <c r="A13226" t="s">
        <v>13227</v>
      </c>
      <c r="B13226">
        <v>1161353</v>
      </c>
      <c r="C13226">
        <v>50.90958904</v>
      </c>
      <c r="D13226">
        <v>0</v>
      </c>
      <c r="E13226">
        <v>11027</v>
      </c>
    </row>
    <row r="13227" spans="1:5" x14ac:dyDescent="0.2">
      <c r="A13227" t="s">
        <v>13228</v>
      </c>
      <c r="B13227">
        <v>1161365</v>
      </c>
      <c r="C13227">
        <v>72.890410959999997</v>
      </c>
      <c r="D13227">
        <v>1</v>
      </c>
      <c r="E13227">
        <v>11027</v>
      </c>
    </row>
    <row r="13228" spans="1:5" x14ac:dyDescent="0.2">
      <c r="A13228" t="s">
        <v>13229</v>
      </c>
      <c r="B13228">
        <v>1161371</v>
      </c>
      <c r="C13228">
        <v>67.484931509999996</v>
      </c>
      <c r="D13228">
        <v>0</v>
      </c>
      <c r="E13228">
        <v>11025</v>
      </c>
    </row>
    <row r="13229" spans="1:5" x14ac:dyDescent="0.2">
      <c r="A13229" t="s">
        <v>13230</v>
      </c>
      <c r="B13229">
        <v>1161382</v>
      </c>
      <c r="C13229">
        <v>65.134246579999996</v>
      </c>
      <c r="D13229">
        <v>0</v>
      </c>
      <c r="E13229">
        <v>11025</v>
      </c>
    </row>
    <row r="13230" spans="1:5" x14ac:dyDescent="0.2">
      <c r="A13230" t="s">
        <v>13231</v>
      </c>
      <c r="B13230">
        <v>1161398</v>
      </c>
      <c r="C13230">
        <v>64.068493149999995</v>
      </c>
      <c r="D13230">
        <v>1</v>
      </c>
      <c r="E13230">
        <v>11025</v>
      </c>
    </row>
    <row r="13231" spans="1:5" x14ac:dyDescent="0.2">
      <c r="A13231" t="s">
        <v>13232</v>
      </c>
      <c r="B13231">
        <v>1161406</v>
      </c>
      <c r="C13231">
        <v>50.6109589</v>
      </c>
      <c r="D13231">
        <v>0</v>
      </c>
      <c r="E13231">
        <v>11025</v>
      </c>
    </row>
    <row r="13232" spans="1:5" x14ac:dyDescent="0.2">
      <c r="A13232" t="s">
        <v>13233</v>
      </c>
      <c r="B13232">
        <v>1161412</v>
      </c>
      <c r="C13232">
        <v>51.356164380000003</v>
      </c>
      <c r="D13232">
        <v>0</v>
      </c>
      <c r="E13232">
        <v>11025</v>
      </c>
    </row>
    <row r="13233" spans="1:5" x14ac:dyDescent="0.2">
      <c r="A13233" t="s">
        <v>13234</v>
      </c>
      <c r="B13233">
        <v>1161431</v>
      </c>
      <c r="C13233">
        <v>66.802739729999999</v>
      </c>
      <c r="D13233">
        <v>0</v>
      </c>
      <c r="E13233">
        <v>11025</v>
      </c>
    </row>
    <row r="13234" spans="1:5" x14ac:dyDescent="0.2">
      <c r="A13234" t="s">
        <v>13235</v>
      </c>
      <c r="B13234">
        <v>1161447</v>
      </c>
      <c r="C13234">
        <v>68.271232879999999</v>
      </c>
      <c r="D13234">
        <v>0</v>
      </c>
      <c r="E13234">
        <v>11027</v>
      </c>
    </row>
    <row r="13235" spans="1:5" x14ac:dyDescent="0.2">
      <c r="A13235" t="s">
        <v>13236</v>
      </c>
      <c r="B13235">
        <v>1161450</v>
      </c>
      <c r="C13235">
        <v>68.602739729999996</v>
      </c>
      <c r="D13235">
        <v>0</v>
      </c>
      <c r="E13235">
        <v>11027</v>
      </c>
    </row>
    <row r="13236" spans="1:5" x14ac:dyDescent="0.2">
      <c r="A13236" t="s">
        <v>13237</v>
      </c>
      <c r="B13236">
        <v>1161468</v>
      </c>
      <c r="C13236">
        <v>67.643835620000004</v>
      </c>
      <c r="D13236">
        <v>1</v>
      </c>
      <c r="E13236">
        <v>11027</v>
      </c>
    </row>
    <row r="13237" spans="1:5" x14ac:dyDescent="0.2">
      <c r="A13237" t="s">
        <v>13238</v>
      </c>
      <c r="B13237">
        <v>1161473</v>
      </c>
      <c r="C13237">
        <v>58.391780820000001</v>
      </c>
      <c r="D13237">
        <v>0</v>
      </c>
      <c r="E13237">
        <v>11025</v>
      </c>
    </row>
    <row r="13238" spans="1:5" x14ac:dyDescent="0.2">
      <c r="A13238" t="s">
        <v>13239</v>
      </c>
      <c r="B13238">
        <v>1161485</v>
      </c>
      <c r="C13238">
        <v>53.84383562</v>
      </c>
      <c r="D13238">
        <v>0</v>
      </c>
      <c r="E13238">
        <v>11026</v>
      </c>
    </row>
    <row r="13239" spans="1:5" x14ac:dyDescent="0.2">
      <c r="A13239" t="s">
        <v>13240</v>
      </c>
      <c r="B13239">
        <v>1161494</v>
      </c>
      <c r="C13239">
        <v>68.454794519999993</v>
      </c>
      <c r="D13239">
        <v>1</v>
      </c>
      <c r="E13239">
        <v>11025</v>
      </c>
    </row>
    <row r="13240" spans="1:5" x14ac:dyDescent="0.2">
      <c r="A13240" t="s">
        <v>13241</v>
      </c>
      <c r="B13240">
        <v>1161518</v>
      </c>
      <c r="C13240">
        <v>67.687671230000007</v>
      </c>
      <c r="D13240">
        <v>1</v>
      </c>
      <c r="E13240">
        <v>11025</v>
      </c>
    </row>
    <row r="13241" spans="1:5" x14ac:dyDescent="0.2">
      <c r="A13241" t="s">
        <v>13242</v>
      </c>
      <c r="B13241">
        <v>1161523</v>
      </c>
      <c r="C13241">
        <v>68.643835620000004</v>
      </c>
      <c r="D13241">
        <v>0</v>
      </c>
      <c r="E13241">
        <v>11027</v>
      </c>
    </row>
    <row r="13242" spans="1:5" x14ac:dyDescent="0.2">
      <c r="A13242" t="s">
        <v>13243</v>
      </c>
      <c r="B13242">
        <v>1161530</v>
      </c>
      <c r="C13242">
        <v>61.134246580000003</v>
      </c>
      <c r="D13242">
        <v>1</v>
      </c>
      <c r="E13242">
        <v>11027</v>
      </c>
    </row>
    <row r="13243" spans="1:5" x14ac:dyDescent="0.2">
      <c r="A13243" t="s">
        <v>13244</v>
      </c>
      <c r="B13243">
        <v>1161559</v>
      </c>
      <c r="C13243">
        <v>62.79178082</v>
      </c>
      <c r="D13243">
        <v>0</v>
      </c>
      <c r="E13243">
        <v>11025</v>
      </c>
    </row>
    <row r="13244" spans="1:5" x14ac:dyDescent="0.2">
      <c r="A13244" t="s">
        <v>13245</v>
      </c>
      <c r="B13244">
        <v>1161566</v>
      </c>
      <c r="C13244">
        <v>64.624657529999993</v>
      </c>
      <c r="D13244">
        <v>0</v>
      </c>
      <c r="E13244">
        <v>11025</v>
      </c>
    </row>
    <row r="13245" spans="1:5" x14ac:dyDescent="0.2">
      <c r="A13245" t="s">
        <v>13246</v>
      </c>
      <c r="B13245">
        <v>1161577</v>
      </c>
      <c r="C13245">
        <v>69.104109589999993</v>
      </c>
      <c r="D13245">
        <v>1</v>
      </c>
      <c r="E13245">
        <v>11025</v>
      </c>
    </row>
    <row r="13246" spans="1:5" x14ac:dyDescent="0.2">
      <c r="A13246" t="s">
        <v>13247</v>
      </c>
      <c r="B13246">
        <v>1161584</v>
      </c>
      <c r="C13246">
        <v>71.216438359999998</v>
      </c>
      <c r="D13246">
        <v>0</v>
      </c>
      <c r="E13246">
        <v>11027</v>
      </c>
    </row>
    <row r="13247" spans="1:5" x14ac:dyDescent="0.2">
      <c r="A13247" t="s">
        <v>13248</v>
      </c>
      <c r="B13247">
        <v>1161592</v>
      </c>
      <c r="C13247">
        <v>67.109589040000003</v>
      </c>
      <c r="D13247">
        <v>1</v>
      </c>
      <c r="E13247">
        <v>11025</v>
      </c>
    </row>
    <row r="13248" spans="1:5" x14ac:dyDescent="0.2">
      <c r="A13248" t="s">
        <v>13249</v>
      </c>
      <c r="B13248">
        <v>1161601</v>
      </c>
      <c r="C13248">
        <v>68.460273970000003</v>
      </c>
      <c r="D13248">
        <v>0</v>
      </c>
      <c r="E13248">
        <v>11027</v>
      </c>
    </row>
    <row r="13249" spans="1:5" x14ac:dyDescent="0.2">
      <c r="A13249" t="s">
        <v>13250</v>
      </c>
      <c r="B13249">
        <v>1161619</v>
      </c>
      <c r="C13249">
        <v>69.136986300000004</v>
      </c>
      <c r="D13249">
        <v>0</v>
      </c>
      <c r="E13249">
        <v>11025</v>
      </c>
    </row>
    <row r="13250" spans="1:5" x14ac:dyDescent="0.2">
      <c r="A13250" t="s">
        <v>13251</v>
      </c>
      <c r="B13250">
        <v>1161622</v>
      </c>
      <c r="C13250">
        <v>75.55890411</v>
      </c>
      <c r="D13250">
        <v>1</v>
      </c>
      <c r="E13250">
        <v>11027</v>
      </c>
    </row>
    <row r="13251" spans="1:5" x14ac:dyDescent="0.2">
      <c r="A13251" t="s">
        <v>13252</v>
      </c>
      <c r="B13251">
        <v>1161636</v>
      </c>
      <c r="C13251">
        <v>70.73972603</v>
      </c>
      <c r="D13251">
        <v>1</v>
      </c>
      <c r="E13251">
        <v>11025</v>
      </c>
    </row>
    <row r="13252" spans="1:5" x14ac:dyDescent="0.2">
      <c r="A13252" t="s">
        <v>13253</v>
      </c>
      <c r="B13252">
        <v>1161658</v>
      </c>
      <c r="C13252">
        <v>64.057534250000003</v>
      </c>
      <c r="D13252">
        <v>1</v>
      </c>
      <c r="E13252">
        <v>11025</v>
      </c>
    </row>
    <row r="13253" spans="1:5" x14ac:dyDescent="0.2">
      <c r="A13253" t="s">
        <v>13254</v>
      </c>
      <c r="B13253">
        <v>1161660</v>
      </c>
      <c r="C13253">
        <v>72.641095890000003</v>
      </c>
      <c r="D13253">
        <v>0</v>
      </c>
      <c r="E13253">
        <v>11025</v>
      </c>
    </row>
    <row r="13254" spans="1:5" x14ac:dyDescent="0.2">
      <c r="A13254" t="s">
        <v>13255</v>
      </c>
      <c r="B13254">
        <v>1161674</v>
      </c>
      <c r="C13254">
        <v>61.320547949999998</v>
      </c>
      <c r="D13254">
        <v>1</v>
      </c>
      <c r="E13254">
        <v>11025</v>
      </c>
    </row>
    <row r="13255" spans="1:5" x14ac:dyDescent="0.2">
      <c r="A13255" t="s">
        <v>13256</v>
      </c>
      <c r="B13255">
        <v>1161687</v>
      </c>
      <c r="C13255">
        <v>51.106849320000002</v>
      </c>
      <c r="D13255">
        <v>0</v>
      </c>
      <c r="E13255">
        <v>11025</v>
      </c>
    </row>
    <row r="13256" spans="1:5" x14ac:dyDescent="0.2">
      <c r="A13256" t="s">
        <v>13257</v>
      </c>
      <c r="B13256">
        <v>1161693</v>
      </c>
      <c r="C13256">
        <v>59.18082192</v>
      </c>
      <c r="D13256">
        <v>0</v>
      </c>
      <c r="E13256">
        <v>11025</v>
      </c>
    </row>
    <row r="13257" spans="1:5" x14ac:dyDescent="0.2">
      <c r="A13257" t="s">
        <v>13258</v>
      </c>
      <c r="B13257">
        <v>1161709</v>
      </c>
      <c r="C13257">
        <v>58.109589040000003</v>
      </c>
      <c r="D13257">
        <v>1</v>
      </c>
      <c r="E13257">
        <v>11025</v>
      </c>
    </row>
    <row r="13258" spans="1:5" x14ac:dyDescent="0.2">
      <c r="A13258" t="s">
        <v>13259</v>
      </c>
      <c r="B13258">
        <v>1161734</v>
      </c>
      <c r="C13258">
        <v>54.989041100000001</v>
      </c>
      <c r="D13258">
        <v>0</v>
      </c>
      <c r="E13258">
        <v>11025</v>
      </c>
    </row>
    <row r="13259" spans="1:5" x14ac:dyDescent="0.2">
      <c r="A13259" t="s">
        <v>13260</v>
      </c>
      <c r="B13259">
        <v>1161742</v>
      </c>
      <c r="C13259">
        <v>59.835616440000003</v>
      </c>
      <c r="D13259">
        <v>0</v>
      </c>
      <c r="E13259">
        <v>11025</v>
      </c>
    </row>
    <row r="13260" spans="1:5" x14ac:dyDescent="0.2">
      <c r="A13260" t="s">
        <v>13261</v>
      </c>
      <c r="B13260">
        <v>1161755</v>
      </c>
      <c r="C13260">
        <v>54.616438359999997</v>
      </c>
      <c r="D13260">
        <v>0</v>
      </c>
      <c r="E13260">
        <v>11025</v>
      </c>
    </row>
    <row r="13261" spans="1:5" x14ac:dyDescent="0.2">
      <c r="A13261" t="s">
        <v>13262</v>
      </c>
      <c r="B13261">
        <v>1161778</v>
      </c>
      <c r="C13261">
        <v>70.575342469999995</v>
      </c>
      <c r="D13261">
        <v>1</v>
      </c>
      <c r="E13261">
        <v>11027</v>
      </c>
    </row>
    <row r="13262" spans="1:5" x14ac:dyDescent="0.2">
      <c r="A13262" t="s">
        <v>13263</v>
      </c>
      <c r="B13262">
        <v>1161780</v>
      </c>
      <c r="C13262">
        <v>69.597260270000007</v>
      </c>
      <c r="D13262">
        <v>0</v>
      </c>
      <c r="E13262">
        <v>11025</v>
      </c>
    </row>
    <row r="13263" spans="1:5" x14ac:dyDescent="0.2">
      <c r="A13263" t="s">
        <v>13264</v>
      </c>
      <c r="B13263">
        <v>1161791</v>
      </c>
      <c r="C13263">
        <v>71.758904110000003</v>
      </c>
      <c r="D13263">
        <v>1</v>
      </c>
      <c r="E13263">
        <v>11025</v>
      </c>
    </row>
    <row r="13264" spans="1:5" x14ac:dyDescent="0.2">
      <c r="A13264" t="s">
        <v>13265</v>
      </c>
      <c r="B13264">
        <v>1161800</v>
      </c>
      <c r="C13264">
        <v>63.517808219999999</v>
      </c>
      <c r="D13264">
        <v>1</v>
      </c>
      <c r="E13264">
        <v>11025</v>
      </c>
    </row>
    <row r="13265" spans="1:5" x14ac:dyDescent="0.2">
      <c r="A13265" t="s">
        <v>13266</v>
      </c>
      <c r="B13265">
        <v>1161813</v>
      </c>
      <c r="C13265">
        <v>61.041095890000001</v>
      </c>
      <c r="D13265">
        <v>0</v>
      </c>
      <c r="E13265">
        <v>11025</v>
      </c>
    </row>
    <row r="13266" spans="1:5" x14ac:dyDescent="0.2">
      <c r="A13266" t="s">
        <v>13267</v>
      </c>
      <c r="B13266">
        <v>1161828</v>
      </c>
      <c r="C13266">
        <v>54.512328770000003</v>
      </c>
      <c r="D13266">
        <v>0</v>
      </c>
      <c r="E13266">
        <v>11025</v>
      </c>
    </row>
    <row r="13267" spans="1:5" x14ac:dyDescent="0.2">
      <c r="A13267" t="s">
        <v>13268</v>
      </c>
      <c r="B13267">
        <v>1161835</v>
      </c>
      <c r="C13267">
        <v>67.087671229999998</v>
      </c>
      <c r="D13267">
        <v>1</v>
      </c>
      <c r="E13267">
        <v>11025</v>
      </c>
    </row>
    <row r="13268" spans="1:5" x14ac:dyDescent="0.2">
      <c r="A13268" t="s">
        <v>13269</v>
      </c>
      <c r="B13268">
        <v>1161844</v>
      </c>
      <c r="C13268">
        <v>55.093150680000001</v>
      </c>
      <c r="D13268">
        <v>1</v>
      </c>
      <c r="E13268">
        <v>11025</v>
      </c>
    </row>
    <row r="13269" spans="1:5" x14ac:dyDescent="0.2">
      <c r="A13269" t="s">
        <v>13270</v>
      </c>
      <c r="B13269">
        <v>1161869</v>
      </c>
      <c r="C13269">
        <v>49.235616440000001</v>
      </c>
      <c r="D13269">
        <v>0</v>
      </c>
      <c r="E13269">
        <v>11025</v>
      </c>
    </row>
    <row r="13270" spans="1:5" x14ac:dyDescent="0.2">
      <c r="A13270" t="s">
        <v>13271</v>
      </c>
      <c r="B13270">
        <v>1161872</v>
      </c>
      <c r="C13270">
        <v>69.408219180000003</v>
      </c>
      <c r="D13270">
        <v>0</v>
      </c>
      <c r="E13270">
        <v>11025</v>
      </c>
    </row>
    <row r="13271" spans="1:5" x14ac:dyDescent="0.2">
      <c r="A13271" t="s">
        <v>13272</v>
      </c>
      <c r="B13271">
        <v>1161881</v>
      </c>
      <c r="C13271">
        <v>62.356164380000003</v>
      </c>
      <c r="D13271">
        <v>1</v>
      </c>
      <c r="E13271">
        <v>11025</v>
      </c>
    </row>
    <row r="13272" spans="1:5" x14ac:dyDescent="0.2">
      <c r="A13272" t="s">
        <v>13273</v>
      </c>
      <c r="B13272">
        <v>1161897</v>
      </c>
      <c r="C13272">
        <v>60.824657530000003</v>
      </c>
      <c r="D13272">
        <v>1</v>
      </c>
      <c r="E13272">
        <v>11027</v>
      </c>
    </row>
    <row r="13273" spans="1:5" x14ac:dyDescent="0.2">
      <c r="A13273" t="s">
        <v>13274</v>
      </c>
      <c r="B13273">
        <v>1161908</v>
      </c>
      <c r="C13273">
        <v>66.109589040000003</v>
      </c>
      <c r="D13273">
        <v>1</v>
      </c>
      <c r="E13273">
        <v>11025</v>
      </c>
    </row>
    <row r="13274" spans="1:5" x14ac:dyDescent="0.2">
      <c r="A13274" t="s">
        <v>13275</v>
      </c>
      <c r="B13274">
        <v>1161914</v>
      </c>
      <c r="C13274">
        <v>54.536986300000002</v>
      </c>
      <c r="D13274">
        <v>1</v>
      </c>
      <c r="E13274">
        <v>11025</v>
      </c>
    </row>
    <row r="13275" spans="1:5" x14ac:dyDescent="0.2">
      <c r="A13275" t="s">
        <v>13276</v>
      </c>
      <c r="B13275">
        <v>1161920</v>
      </c>
      <c r="C13275">
        <v>76.695890410000004</v>
      </c>
      <c r="D13275">
        <v>1</v>
      </c>
      <c r="E13275">
        <v>11025</v>
      </c>
    </row>
    <row r="13276" spans="1:5" x14ac:dyDescent="0.2">
      <c r="A13276" t="s">
        <v>13277</v>
      </c>
      <c r="B13276">
        <v>1161937</v>
      </c>
      <c r="C13276">
        <v>52.027397260000001</v>
      </c>
      <c r="D13276">
        <v>0</v>
      </c>
      <c r="E13276">
        <v>11027</v>
      </c>
    </row>
    <row r="13277" spans="1:5" x14ac:dyDescent="0.2">
      <c r="A13277" t="s">
        <v>13278</v>
      </c>
      <c r="B13277">
        <v>1161943</v>
      </c>
      <c r="C13277">
        <v>56.950684930000001</v>
      </c>
      <c r="D13277">
        <v>0</v>
      </c>
      <c r="E13277">
        <v>11025</v>
      </c>
    </row>
    <row r="13278" spans="1:5" x14ac:dyDescent="0.2">
      <c r="A13278" t="s">
        <v>13279</v>
      </c>
      <c r="B13278">
        <v>1161951</v>
      </c>
      <c r="C13278">
        <v>67.213698629999996</v>
      </c>
      <c r="D13278">
        <v>0</v>
      </c>
      <c r="E13278">
        <v>11025</v>
      </c>
    </row>
    <row r="13279" spans="1:5" x14ac:dyDescent="0.2">
      <c r="A13279" t="s">
        <v>13280</v>
      </c>
      <c r="B13279">
        <v>1161962</v>
      </c>
      <c r="C13279">
        <v>57.786301369999997</v>
      </c>
      <c r="D13279">
        <v>0</v>
      </c>
      <c r="E13279">
        <v>11025</v>
      </c>
    </row>
    <row r="13280" spans="1:5" x14ac:dyDescent="0.2">
      <c r="A13280" t="s">
        <v>13281</v>
      </c>
      <c r="B13280">
        <v>1161979</v>
      </c>
      <c r="C13280">
        <v>77.449315069999997</v>
      </c>
      <c r="D13280">
        <v>1</v>
      </c>
      <c r="E13280">
        <v>11025</v>
      </c>
    </row>
    <row r="13281" spans="1:5" x14ac:dyDescent="0.2">
      <c r="A13281" t="s">
        <v>13282</v>
      </c>
      <c r="B13281">
        <v>1161986</v>
      </c>
      <c r="C13281">
        <v>60.019178080000003</v>
      </c>
      <c r="D13281">
        <v>0</v>
      </c>
      <c r="E13281">
        <v>11025</v>
      </c>
    </row>
    <row r="13282" spans="1:5" x14ac:dyDescent="0.2">
      <c r="A13282" t="s">
        <v>13283</v>
      </c>
      <c r="B13282">
        <v>1161995</v>
      </c>
      <c r="C13282">
        <v>78.364383559999993</v>
      </c>
      <c r="D13282">
        <v>0</v>
      </c>
      <c r="E13282">
        <v>11025</v>
      </c>
    </row>
    <row r="13283" spans="1:5" x14ac:dyDescent="0.2">
      <c r="A13283" t="s">
        <v>13284</v>
      </c>
      <c r="B13283">
        <v>1162002</v>
      </c>
      <c r="C13283">
        <v>70.578082190000003</v>
      </c>
      <c r="D13283">
        <v>1</v>
      </c>
      <c r="E13283">
        <v>11025</v>
      </c>
    </row>
    <row r="13284" spans="1:5" x14ac:dyDescent="0.2">
      <c r="A13284" t="s">
        <v>13285</v>
      </c>
      <c r="B13284">
        <v>1162015</v>
      </c>
      <c r="C13284">
        <v>54.59726027</v>
      </c>
      <c r="D13284">
        <v>0</v>
      </c>
      <c r="E13284">
        <v>11025</v>
      </c>
    </row>
    <row r="13285" spans="1:5" x14ac:dyDescent="0.2">
      <c r="A13285" t="s">
        <v>13286</v>
      </c>
      <c r="B13285">
        <v>1162021</v>
      </c>
      <c r="C13285">
        <v>62.202739729999998</v>
      </c>
      <c r="D13285">
        <v>0</v>
      </c>
      <c r="E13285">
        <v>11027</v>
      </c>
    </row>
    <row r="13286" spans="1:5" x14ac:dyDescent="0.2">
      <c r="A13286" t="s">
        <v>13287</v>
      </c>
      <c r="B13286">
        <v>1162057</v>
      </c>
      <c r="C13286">
        <v>57.668493150000003</v>
      </c>
      <c r="D13286">
        <v>0</v>
      </c>
      <c r="E13286">
        <v>11025</v>
      </c>
    </row>
    <row r="13287" spans="1:5" x14ac:dyDescent="0.2">
      <c r="A13287" t="s">
        <v>13288</v>
      </c>
      <c r="B13287">
        <v>1162064</v>
      </c>
      <c r="C13287">
        <v>53.816438359999999</v>
      </c>
      <c r="D13287">
        <v>0</v>
      </c>
      <c r="E13287">
        <v>11025</v>
      </c>
    </row>
    <row r="13288" spans="1:5" x14ac:dyDescent="0.2">
      <c r="A13288" t="s">
        <v>13289</v>
      </c>
      <c r="B13288">
        <v>1162070</v>
      </c>
      <c r="C13288">
        <v>67.668493150000003</v>
      </c>
      <c r="D13288">
        <v>0</v>
      </c>
      <c r="E13288">
        <v>11025</v>
      </c>
    </row>
    <row r="13289" spans="1:5" x14ac:dyDescent="0.2">
      <c r="A13289" t="s">
        <v>13290</v>
      </c>
      <c r="B13289">
        <v>1162096</v>
      </c>
      <c r="C13289">
        <v>60.498630140000003</v>
      </c>
      <c r="D13289">
        <v>1</v>
      </c>
      <c r="E13289">
        <v>11025</v>
      </c>
    </row>
    <row r="13290" spans="1:5" x14ac:dyDescent="0.2">
      <c r="A13290" t="s">
        <v>13291</v>
      </c>
      <c r="B13290">
        <v>1162103</v>
      </c>
      <c r="C13290">
        <v>51.032876709999996</v>
      </c>
      <c r="D13290">
        <v>1</v>
      </c>
      <c r="E13290">
        <v>11025</v>
      </c>
    </row>
    <row r="13291" spans="1:5" x14ac:dyDescent="0.2">
      <c r="A13291" t="s">
        <v>13292</v>
      </c>
      <c r="B13291">
        <v>1162111</v>
      </c>
      <c r="C13291">
        <v>68.824657529999996</v>
      </c>
      <c r="D13291">
        <v>0</v>
      </c>
      <c r="E13291">
        <v>11025</v>
      </c>
    </row>
    <row r="13292" spans="1:5" x14ac:dyDescent="0.2">
      <c r="A13292" t="s">
        <v>13293</v>
      </c>
      <c r="B13292">
        <v>1162132</v>
      </c>
      <c r="C13292">
        <v>72.635616440000007</v>
      </c>
      <c r="D13292">
        <v>0</v>
      </c>
      <c r="E13292">
        <v>11025</v>
      </c>
    </row>
    <row r="13293" spans="1:5" x14ac:dyDescent="0.2">
      <c r="A13293" t="s">
        <v>13294</v>
      </c>
      <c r="B13293">
        <v>1162148</v>
      </c>
      <c r="C13293">
        <v>65.526027400000004</v>
      </c>
      <c r="D13293">
        <v>0</v>
      </c>
      <c r="E13293">
        <v>11027</v>
      </c>
    </row>
    <row r="13294" spans="1:5" x14ac:dyDescent="0.2">
      <c r="A13294" t="s">
        <v>13295</v>
      </c>
      <c r="B13294">
        <v>1162154</v>
      </c>
      <c r="C13294">
        <v>59.479452049999999</v>
      </c>
      <c r="D13294">
        <v>0</v>
      </c>
      <c r="E13294">
        <v>11025</v>
      </c>
    </row>
    <row r="13295" spans="1:5" x14ac:dyDescent="0.2">
      <c r="A13295" t="s">
        <v>13296</v>
      </c>
      <c r="B13295">
        <v>1162176</v>
      </c>
      <c r="C13295">
        <v>59.876712329999997</v>
      </c>
      <c r="D13295">
        <v>0</v>
      </c>
      <c r="E13295">
        <v>11025</v>
      </c>
    </row>
    <row r="13296" spans="1:5" x14ac:dyDescent="0.2">
      <c r="A13296" t="s">
        <v>13297</v>
      </c>
      <c r="B13296">
        <v>1162189</v>
      </c>
      <c r="C13296">
        <v>66.704109590000002</v>
      </c>
      <c r="D13296">
        <v>1</v>
      </c>
      <c r="E13296">
        <v>11027</v>
      </c>
    </row>
    <row r="13297" spans="1:5" x14ac:dyDescent="0.2">
      <c r="A13297" t="s">
        <v>13298</v>
      </c>
      <c r="B13297">
        <v>1162190</v>
      </c>
      <c r="C13297">
        <v>62.043835620000003</v>
      </c>
      <c r="D13297">
        <v>1</v>
      </c>
      <c r="E13297">
        <v>11025</v>
      </c>
    </row>
    <row r="13298" spans="1:5" x14ac:dyDescent="0.2">
      <c r="A13298" t="s">
        <v>13299</v>
      </c>
      <c r="B13298">
        <v>1162204</v>
      </c>
      <c r="C13298">
        <v>73.646575339999998</v>
      </c>
      <c r="D13298">
        <v>1</v>
      </c>
      <c r="E13298">
        <v>11025</v>
      </c>
    </row>
    <row r="13299" spans="1:5" x14ac:dyDescent="0.2">
      <c r="A13299" t="s">
        <v>13300</v>
      </c>
      <c r="B13299">
        <v>1162216</v>
      </c>
      <c r="C13299">
        <v>57.421917809999997</v>
      </c>
      <c r="D13299">
        <v>1</v>
      </c>
      <c r="E13299">
        <v>11025</v>
      </c>
    </row>
    <row r="13300" spans="1:5" x14ac:dyDescent="0.2">
      <c r="A13300" t="s">
        <v>13301</v>
      </c>
      <c r="B13300">
        <v>1162227</v>
      </c>
      <c r="C13300">
        <v>69.616438360000004</v>
      </c>
      <c r="D13300">
        <v>1</v>
      </c>
      <c r="E13300">
        <v>11025</v>
      </c>
    </row>
    <row r="13301" spans="1:5" x14ac:dyDescent="0.2">
      <c r="A13301" t="s">
        <v>13302</v>
      </c>
      <c r="B13301">
        <v>1162239</v>
      </c>
      <c r="C13301">
        <v>65.369863010000003</v>
      </c>
      <c r="D13301">
        <v>0</v>
      </c>
      <c r="E13301">
        <v>11027</v>
      </c>
    </row>
    <row r="13302" spans="1:5" x14ac:dyDescent="0.2">
      <c r="A13302" t="s">
        <v>13303</v>
      </c>
      <c r="B13302">
        <v>1162240</v>
      </c>
      <c r="C13302">
        <v>62.71506849</v>
      </c>
      <c r="D13302">
        <v>1</v>
      </c>
      <c r="E13302">
        <v>11027</v>
      </c>
    </row>
    <row r="13303" spans="1:5" x14ac:dyDescent="0.2">
      <c r="A13303" t="s">
        <v>13304</v>
      </c>
      <c r="B13303">
        <v>1162253</v>
      </c>
      <c r="C13303">
        <v>67.961643839999994</v>
      </c>
      <c r="D13303">
        <v>1</v>
      </c>
      <c r="E13303">
        <v>11025</v>
      </c>
    </row>
    <row r="13304" spans="1:5" x14ac:dyDescent="0.2">
      <c r="A13304" t="s">
        <v>13305</v>
      </c>
      <c r="B13304">
        <v>1162282</v>
      </c>
      <c r="C13304">
        <v>77.095890409999996</v>
      </c>
      <c r="D13304">
        <v>1</v>
      </c>
      <c r="E13304">
        <v>11026</v>
      </c>
    </row>
    <row r="13305" spans="1:5" x14ac:dyDescent="0.2">
      <c r="A13305" t="s">
        <v>13306</v>
      </c>
      <c r="B13305">
        <v>1162298</v>
      </c>
      <c r="C13305">
        <v>71.928767120000003</v>
      </c>
      <c r="D13305">
        <v>1</v>
      </c>
      <c r="E13305">
        <v>11025</v>
      </c>
    </row>
    <row r="13306" spans="1:5" x14ac:dyDescent="0.2">
      <c r="A13306" t="s">
        <v>13307</v>
      </c>
      <c r="B13306">
        <v>1162307</v>
      </c>
      <c r="C13306">
        <v>58.83013699</v>
      </c>
      <c r="D13306">
        <v>0</v>
      </c>
      <c r="E13306">
        <v>11027</v>
      </c>
    </row>
    <row r="13307" spans="1:5" x14ac:dyDescent="0.2">
      <c r="A13307" t="s">
        <v>13308</v>
      </c>
      <c r="B13307">
        <v>1162310</v>
      </c>
      <c r="C13307">
        <v>58.172602740000002</v>
      </c>
      <c r="D13307">
        <v>1</v>
      </c>
      <c r="E13307">
        <v>11025</v>
      </c>
    </row>
    <row r="13308" spans="1:5" x14ac:dyDescent="0.2">
      <c r="A13308" t="s">
        <v>13309</v>
      </c>
      <c r="B13308">
        <v>1162338</v>
      </c>
      <c r="C13308">
        <v>61.263013700000002</v>
      </c>
      <c r="D13308">
        <v>0</v>
      </c>
      <c r="E13308">
        <v>11025</v>
      </c>
    </row>
    <row r="13309" spans="1:5" x14ac:dyDescent="0.2">
      <c r="A13309" t="s">
        <v>13310</v>
      </c>
      <c r="B13309">
        <v>1162346</v>
      </c>
      <c r="C13309">
        <v>69.890410959999997</v>
      </c>
      <c r="D13309">
        <v>1</v>
      </c>
      <c r="E13309">
        <v>11025</v>
      </c>
    </row>
    <row r="13310" spans="1:5" x14ac:dyDescent="0.2">
      <c r="A13310" t="s">
        <v>13311</v>
      </c>
      <c r="B13310">
        <v>1162352</v>
      </c>
      <c r="C13310">
        <v>70.383561639999996</v>
      </c>
      <c r="D13310">
        <v>0</v>
      </c>
      <c r="E13310">
        <v>11025</v>
      </c>
    </row>
    <row r="13311" spans="1:5" x14ac:dyDescent="0.2">
      <c r="A13311" t="s">
        <v>13312</v>
      </c>
      <c r="B13311">
        <v>1162383</v>
      </c>
      <c r="C13311">
        <v>55.542465749999998</v>
      </c>
      <c r="D13311">
        <v>0</v>
      </c>
      <c r="E13311">
        <v>11027</v>
      </c>
    </row>
    <row r="13312" spans="1:5" x14ac:dyDescent="0.2">
      <c r="A13312" t="s">
        <v>13313</v>
      </c>
      <c r="B13312">
        <v>1162399</v>
      </c>
      <c r="C13312">
        <v>55.684931509999998</v>
      </c>
      <c r="D13312">
        <v>0</v>
      </c>
      <c r="E13312">
        <v>11027</v>
      </c>
    </row>
    <row r="13313" spans="1:5" x14ac:dyDescent="0.2">
      <c r="A13313" t="s">
        <v>13314</v>
      </c>
      <c r="B13313">
        <v>1162400</v>
      </c>
      <c r="C13313">
        <v>72.945205479999998</v>
      </c>
      <c r="D13313">
        <v>1</v>
      </c>
      <c r="E13313">
        <v>11025</v>
      </c>
    </row>
    <row r="13314" spans="1:5" x14ac:dyDescent="0.2">
      <c r="A13314" t="s">
        <v>13315</v>
      </c>
      <c r="B13314">
        <v>1162413</v>
      </c>
      <c r="C13314">
        <v>58.742465750000001</v>
      </c>
      <c r="D13314">
        <v>1</v>
      </c>
      <c r="E13314">
        <v>11025</v>
      </c>
    </row>
    <row r="13315" spans="1:5" x14ac:dyDescent="0.2">
      <c r="A13315" t="s">
        <v>13316</v>
      </c>
      <c r="B13315">
        <v>1162435</v>
      </c>
      <c r="C13315">
        <v>55.394520550000003</v>
      </c>
      <c r="D13315">
        <v>0</v>
      </c>
      <c r="E13315">
        <v>11025</v>
      </c>
    </row>
    <row r="13316" spans="1:5" x14ac:dyDescent="0.2">
      <c r="A13316" t="s">
        <v>13317</v>
      </c>
      <c r="B13316">
        <v>1162469</v>
      </c>
      <c r="C13316">
        <v>74.268493149999998</v>
      </c>
      <c r="D13316">
        <v>1</v>
      </c>
      <c r="E13316">
        <v>11025</v>
      </c>
    </row>
    <row r="13317" spans="1:5" x14ac:dyDescent="0.2">
      <c r="A13317" t="s">
        <v>13318</v>
      </c>
      <c r="B13317">
        <v>1162472</v>
      </c>
      <c r="C13317">
        <v>70.495890410000001</v>
      </c>
      <c r="D13317">
        <v>0</v>
      </c>
      <c r="E13317">
        <v>11025</v>
      </c>
    </row>
    <row r="13318" spans="1:5" x14ac:dyDescent="0.2">
      <c r="A13318" t="s">
        <v>13319</v>
      </c>
      <c r="B13318">
        <v>1162481</v>
      </c>
      <c r="C13318">
        <v>64.758904110000003</v>
      </c>
      <c r="D13318">
        <v>0</v>
      </c>
      <c r="E13318">
        <v>11027</v>
      </c>
    </row>
    <row r="13319" spans="1:5" x14ac:dyDescent="0.2">
      <c r="A13319" t="s">
        <v>13320</v>
      </c>
      <c r="B13319">
        <v>1162497</v>
      </c>
      <c r="C13319">
        <v>62.438356159999998</v>
      </c>
      <c r="D13319">
        <v>0</v>
      </c>
      <c r="E13319">
        <v>11027</v>
      </c>
    </row>
    <row r="13320" spans="1:5" x14ac:dyDescent="0.2">
      <c r="A13320" t="s">
        <v>13321</v>
      </c>
      <c r="B13320">
        <v>1162501</v>
      </c>
      <c r="C13320">
        <v>58.81917808</v>
      </c>
      <c r="D13320">
        <v>0</v>
      </c>
      <c r="E13320">
        <v>11027</v>
      </c>
    </row>
    <row r="13321" spans="1:5" x14ac:dyDescent="0.2">
      <c r="A13321" t="s">
        <v>13322</v>
      </c>
      <c r="B13321">
        <v>1162519</v>
      </c>
      <c r="C13321">
        <v>70.287671230000001</v>
      </c>
      <c r="D13321">
        <v>1</v>
      </c>
      <c r="E13321">
        <v>11027</v>
      </c>
    </row>
    <row r="13322" spans="1:5" x14ac:dyDescent="0.2">
      <c r="A13322" t="s">
        <v>13323</v>
      </c>
      <c r="B13322">
        <v>1162545</v>
      </c>
      <c r="C13322">
        <v>67.564383559999996</v>
      </c>
      <c r="D13322">
        <v>0</v>
      </c>
      <c r="E13322">
        <v>11025</v>
      </c>
    </row>
    <row r="13323" spans="1:5" x14ac:dyDescent="0.2">
      <c r="A13323" t="s">
        <v>13324</v>
      </c>
      <c r="B13323">
        <v>1162558</v>
      </c>
      <c r="C13323">
        <v>69.005479449999996</v>
      </c>
      <c r="D13323">
        <v>1</v>
      </c>
      <c r="E13323">
        <v>11025</v>
      </c>
    </row>
    <row r="13324" spans="1:5" x14ac:dyDescent="0.2">
      <c r="A13324" t="s">
        <v>13325</v>
      </c>
      <c r="B13324">
        <v>1162560</v>
      </c>
      <c r="C13324">
        <v>51.652054790000001</v>
      </c>
      <c r="D13324">
        <v>0</v>
      </c>
      <c r="E13324">
        <v>11025</v>
      </c>
    </row>
    <row r="13325" spans="1:5" x14ac:dyDescent="0.2">
      <c r="A13325" t="s">
        <v>13326</v>
      </c>
      <c r="B13325">
        <v>1162574</v>
      </c>
      <c r="C13325">
        <v>72.060273969999997</v>
      </c>
      <c r="D13325">
        <v>0</v>
      </c>
      <c r="E13325">
        <v>11025</v>
      </c>
    </row>
    <row r="13326" spans="1:5" x14ac:dyDescent="0.2">
      <c r="A13326" t="s">
        <v>13327</v>
      </c>
      <c r="B13326">
        <v>1162587</v>
      </c>
      <c r="C13326">
        <v>53.432876710000002</v>
      </c>
      <c r="D13326">
        <v>0</v>
      </c>
      <c r="E13326">
        <v>11025</v>
      </c>
    </row>
    <row r="13327" spans="1:5" x14ac:dyDescent="0.2">
      <c r="A13327" t="s">
        <v>13328</v>
      </c>
      <c r="B13327">
        <v>1162605</v>
      </c>
      <c r="C13327">
        <v>54.482191780000001</v>
      </c>
      <c r="D13327">
        <v>0</v>
      </c>
      <c r="E13327">
        <v>11025</v>
      </c>
    </row>
    <row r="13328" spans="1:5" x14ac:dyDescent="0.2">
      <c r="A13328" t="s">
        <v>13329</v>
      </c>
      <c r="B13328">
        <v>1162618</v>
      </c>
      <c r="C13328">
        <v>61.410958899999997</v>
      </c>
      <c r="D13328">
        <v>0</v>
      </c>
      <c r="E13328">
        <v>11027</v>
      </c>
    </row>
    <row r="13329" spans="1:5" x14ac:dyDescent="0.2">
      <c r="A13329" t="s">
        <v>13330</v>
      </c>
      <c r="B13329">
        <v>1162623</v>
      </c>
      <c r="C13329">
        <v>68.991780820000002</v>
      </c>
      <c r="D13329">
        <v>0</v>
      </c>
      <c r="E13329">
        <v>11027</v>
      </c>
    </row>
    <row r="13330" spans="1:5" x14ac:dyDescent="0.2">
      <c r="A13330" t="s">
        <v>13331</v>
      </c>
      <c r="B13330">
        <v>1162630</v>
      </c>
      <c r="C13330">
        <v>64.939726030000003</v>
      </c>
      <c r="D13330">
        <v>1</v>
      </c>
      <c r="E13330">
        <v>11025</v>
      </c>
    </row>
    <row r="13331" spans="1:5" x14ac:dyDescent="0.2">
      <c r="A13331" t="s">
        <v>13332</v>
      </c>
      <c r="B13331">
        <v>1162641</v>
      </c>
      <c r="C13331">
        <v>54.353424660000002</v>
      </c>
      <c r="D13331">
        <v>0</v>
      </c>
      <c r="E13331">
        <v>11025</v>
      </c>
    </row>
    <row r="13332" spans="1:5" x14ac:dyDescent="0.2">
      <c r="A13332" t="s">
        <v>13333</v>
      </c>
      <c r="B13332">
        <v>1162659</v>
      </c>
      <c r="C13332">
        <v>72.536986299999995</v>
      </c>
      <c r="D13332">
        <v>0</v>
      </c>
      <c r="E13332">
        <v>11027</v>
      </c>
    </row>
    <row r="13333" spans="1:5" x14ac:dyDescent="0.2">
      <c r="A13333" t="s">
        <v>13334</v>
      </c>
      <c r="B13333">
        <v>1162666</v>
      </c>
      <c r="C13333">
        <v>67.210958899999994</v>
      </c>
      <c r="D13333">
        <v>1</v>
      </c>
      <c r="E13333">
        <v>11027</v>
      </c>
    </row>
    <row r="13334" spans="1:5" x14ac:dyDescent="0.2">
      <c r="A13334" t="s">
        <v>13335</v>
      </c>
      <c r="B13334">
        <v>1162677</v>
      </c>
      <c r="C13334">
        <v>60.471232880000002</v>
      </c>
      <c r="D13334">
        <v>1</v>
      </c>
      <c r="E13334">
        <v>11025</v>
      </c>
    </row>
    <row r="13335" spans="1:5" x14ac:dyDescent="0.2">
      <c r="A13335" t="s">
        <v>13336</v>
      </c>
      <c r="B13335">
        <v>1162684</v>
      </c>
      <c r="C13335">
        <v>71.561643840000002</v>
      </c>
      <c r="D13335">
        <v>0</v>
      </c>
      <c r="E13335">
        <v>11026</v>
      </c>
    </row>
    <row r="13336" spans="1:5" x14ac:dyDescent="0.2">
      <c r="A13336" t="s">
        <v>13337</v>
      </c>
      <c r="B13336">
        <v>1162692</v>
      </c>
      <c r="C13336">
        <v>61.345205479999997</v>
      </c>
      <c r="D13336">
        <v>0</v>
      </c>
      <c r="E13336">
        <v>11025</v>
      </c>
    </row>
    <row r="13337" spans="1:5" x14ac:dyDescent="0.2">
      <c r="A13337" t="s">
        <v>13338</v>
      </c>
      <c r="B13337">
        <v>1162714</v>
      </c>
      <c r="C13337">
        <v>73.353424660000002</v>
      </c>
      <c r="D13337">
        <v>0</v>
      </c>
      <c r="E13337">
        <v>11025</v>
      </c>
    </row>
    <row r="13338" spans="1:5" x14ac:dyDescent="0.2">
      <c r="A13338" t="s">
        <v>13339</v>
      </c>
      <c r="B13338">
        <v>1162737</v>
      </c>
      <c r="C13338">
        <v>72.268493149999998</v>
      </c>
      <c r="D13338">
        <v>1</v>
      </c>
      <c r="E13338">
        <v>11025</v>
      </c>
    </row>
    <row r="13339" spans="1:5" x14ac:dyDescent="0.2">
      <c r="A13339" t="s">
        <v>13340</v>
      </c>
      <c r="B13339">
        <v>1162751</v>
      </c>
      <c r="C13339">
        <v>65.495890410000001</v>
      </c>
      <c r="D13339">
        <v>0</v>
      </c>
      <c r="E13339">
        <v>11025</v>
      </c>
    </row>
    <row r="13340" spans="1:5" x14ac:dyDescent="0.2">
      <c r="A13340" t="s">
        <v>13341</v>
      </c>
      <c r="B13340">
        <v>1162762</v>
      </c>
      <c r="C13340">
        <v>73.504109589999999</v>
      </c>
      <c r="D13340">
        <v>0</v>
      </c>
      <c r="E13340">
        <v>11027</v>
      </c>
    </row>
    <row r="13341" spans="1:5" x14ac:dyDescent="0.2">
      <c r="A13341" t="s">
        <v>13342</v>
      </c>
      <c r="B13341">
        <v>1162786</v>
      </c>
      <c r="C13341">
        <v>55.756164380000001</v>
      </c>
      <c r="D13341">
        <v>1</v>
      </c>
      <c r="E13341">
        <v>11027</v>
      </c>
    </row>
    <row r="13342" spans="1:5" x14ac:dyDescent="0.2">
      <c r="A13342" t="s">
        <v>13343</v>
      </c>
      <c r="B13342">
        <v>1162795</v>
      </c>
      <c r="C13342">
        <v>54.824657530000003</v>
      </c>
      <c r="D13342">
        <v>1</v>
      </c>
      <c r="E13342">
        <v>11027</v>
      </c>
    </row>
    <row r="13343" spans="1:5" x14ac:dyDescent="0.2">
      <c r="A13343" t="s">
        <v>13344</v>
      </c>
      <c r="B13343">
        <v>1162806</v>
      </c>
      <c r="C13343">
        <v>56.660273969999999</v>
      </c>
      <c r="D13343">
        <v>1</v>
      </c>
      <c r="E13343">
        <v>11025</v>
      </c>
    </row>
    <row r="13344" spans="1:5" x14ac:dyDescent="0.2">
      <c r="A13344" t="s">
        <v>13345</v>
      </c>
      <c r="B13344">
        <v>1162812</v>
      </c>
      <c r="C13344">
        <v>53.536986300000002</v>
      </c>
      <c r="D13344">
        <v>0</v>
      </c>
      <c r="E13344">
        <v>11025</v>
      </c>
    </row>
    <row r="13345" spans="1:5" x14ac:dyDescent="0.2">
      <c r="A13345" t="s">
        <v>13346</v>
      </c>
      <c r="B13345">
        <v>1162829</v>
      </c>
      <c r="C13345">
        <v>68.772602739999996</v>
      </c>
      <c r="D13345">
        <v>0</v>
      </c>
      <c r="E13345">
        <v>11025</v>
      </c>
    </row>
    <row r="13346" spans="1:5" x14ac:dyDescent="0.2">
      <c r="A13346" t="s">
        <v>13347</v>
      </c>
      <c r="B13346">
        <v>1162831</v>
      </c>
      <c r="C13346">
        <v>63.712328769999999</v>
      </c>
      <c r="D13346">
        <v>1</v>
      </c>
      <c r="E13346">
        <v>11027</v>
      </c>
    </row>
    <row r="13347" spans="1:5" x14ac:dyDescent="0.2">
      <c r="A13347" t="s">
        <v>13348</v>
      </c>
      <c r="B13347">
        <v>1162847</v>
      </c>
      <c r="C13347">
        <v>70.060273969999997</v>
      </c>
      <c r="D13347">
        <v>0</v>
      </c>
      <c r="E13347">
        <v>11026</v>
      </c>
    </row>
    <row r="13348" spans="1:5" x14ac:dyDescent="0.2">
      <c r="A13348" t="s">
        <v>13349</v>
      </c>
      <c r="B13348">
        <v>1162873</v>
      </c>
      <c r="C13348">
        <v>55.846575340000001</v>
      </c>
      <c r="D13348">
        <v>0</v>
      </c>
      <c r="E13348">
        <v>11027</v>
      </c>
    </row>
    <row r="13349" spans="1:5" x14ac:dyDescent="0.2">
      <c r="A13349" t="s">
        <v>13350</v>
      </c>
      <c r="B13349">
        <v>1162885</v>
      </c>
      <c r="C13349">
        <v>61.484931510000003</v>
      </c>
      <c r="D13349">
        <v>1</v>
      </c>
      <c r="E13349">
        <v>11027</v>
      </c>
    </row>
    <row r="13350" spans="1:5" x14ac:dyDescent="0.2">
      <c r="A13350" t="s">
        <v>13351</v>
      </c>
      <c r="B13350">
        <v>1162894</v>
      </c>
      <c r="C13350">
        <v>59.890410959999997</v>
      </c>
      <c r="D13350">
        <v>1</v>
      </c>
      <c r="E13350">
        <v>11025</v>
      </c>
    </row>
    <row r="13351" spans="1:5" x14ac:dyDescent="0.2">
      <c r="A13351" t="s">
        <v>13352</v>
      </c>
      <c r="B13351">
        <v>1162909</v>
      </c>
      <c r="C13351">
        <v>61.049315069999999</v>
      </c>
      <c r="D13351">
        <v>1</v>
      </c>
      <c r="E13351">
        <v>11025</v>
      </c>
    </row>
    <row r="13352" spans="1:5" x14ac:dyDescent="0.2">
      <c r="A13352" t="s">
        <v>13353</v>
      </c>
      <c r="B13352">
        <v>1162917</v>
      </c>
      <c r="C13352">
        <v>57.46849315</v>
      </c>
      <c r="D13352">
        <v>0</v>
      </c>
      <c r="E13352">
        <v>11025</v>
      </c>
    </row>
    <row r="13353" spans="1:5" x14ac:dyDescent="0.2">
      <c r="A13353" t="s">
        <v>13354</v>
      </c>
      <c r="B13353">
        <v>1162926</v>
      </c>
      <c r="C13353">
        <v>70.446575339999995</v>
      </c>
      <c r="D13353">
        <v>0</v>
      </c>
      <c r="E13353">
        <v>11025</v>
      </c>
    </row>
    <row r="13354" spans="1:5" x14ac:dyDescent="0.2">
      <c r="A13354" t="s">
        <v>13355</v>
      </c>
      <c r="B13354">
        <v>1162934</v>
      </c>
      <c r="C13354">
        <v>63.172602740000002</v>
      </c>
      <c r="D13354">
        <v>1</v>
      </c>
      <c r="E13354">
        <v>11025</v>
      </c>
    </row>
    <row r="13355" spans="1:5" x14ac:dyDescent="0.2">
      <c r="A13355" t="s">
        <v>13356</v>
      </c>
      <c r="B13355">
        <v>1162942</v>
      </c>
      <c r="C13355">
        <v>51.139726029999999</v>
      </c>
      <c r="D13355">
        <v>1</v>
      </c>
      <c r="E13355">
        <v>11025</v>
      </c>
    </row>
    <row r="13356" spans="1:5" x14ac:dyDescent="0.2">
      <c r="A13356" t="s">
        <v>13357</v>
      </c>
      <c r="B13356">
        <v>1162955</v>
      </c>
      <c r="C13356">
        <v>65.991780820000002</v>
      </c>
      <c r="D13356">
        <v>1</v>
      </c>
      <c r="E13356">
        <v>11025</v>
      </c>
    </row>
    <row r="13357" spans="1:5" x14ac:dyDescent="0.2">
      <c r="A13357" t="s">
        <v>13358</v>
      </c>
      <c r="B13357">
        <v>1162963</v>
      </c>
      <c r="C13357">
        <v>65.09041096</v>
      </c>
      <c r="D13357">
        <v>1</v>
      </c>
      <c r="E13357">
        <v>11025</v>
      </c>
    </row>
    <row r="13358" spans="1:5" x14ac:dyDescent="0.2">
      <c r="A13358" t="s">
        <v>13359</v>
      </c>
      <c r="B13358">
        <v>1162978</v>
      </c>
      <c r="C13358">
        <v>63.775342469999998</v>
      </c>
      <c r="D13358">
        <v>0</v>
      </c>
      <c r="E13358">
        <v>11026</v>
      </c>
    </row>
    <row r="13359" spans="1:5" x14ac:dyDescent="0.2">
      <c r="A13359" t="s">
        <v>13360</v>
      </c>
      <c r="B13359">
        <v>1162980</v>
      </c>
      <c r="C13359">
        <v>69.879452049999998</v>
      </c>
      <c r="D13359">
        <v>1</v>
      </c>
      <c r="E13359">
        <v>11025</v>
      </c>
    </row>
    <row r="13360" spans="1:5" x14ac:dyDescent="0.2">
      <c r="A13360" t="s">
        <v>13361</v>
      </c>
      <c r="B13360">
        <v>1162991</v>
      </c>
      <c r="C13360">
        <v>71.868493150000006</v>
      </c>
      <c r="D13360">
        <v>1</v>
      </c>
      <c r="E13360">
        <v>11025</v>
      </c>
    </row>
    <row r="13361" spans="1:5" x14ac:dyDescent="0.2">
      <c r="A13361" t="s">
        <v>13362</v>
      </c>
      <c r="B13361">
        <v>1163000</v>
      </c>
      <c r="C13361">
        <v>59.89589041</v>
      </c>
      <c r="D13361">
        <v>1</v>
      </c>
      <c r="E13361">
        <v>11025</v>
      </c>
    </row>
    <row r="13362" spans="1:5" x14ac:dyDescent="0.2">
      <c r="A13362" t="s">
        <v>13363</v>
      </c>
      <c r="B13362">
        <v>1163013</v>
      </c>
      <c r="C13362">
        <v>58.630136989999997</v>
      </c>
      <c r="D13362">
        <v>0</v>
      </c>
      <c r="E13362">
        <v>11025</v>
      </c>
    </row>
    <row r="13363" spans="1:5" x14ac:dyDescent="0.2">
      <c r="A13363" t="s">
        <v>13364</v>
      </c>
      <c r="B13363">
        <v>1163028</v>
      </c>
      <c r="C13363">
        <v>57.720547949999997</v>
      </c>
      <c r="D13363">
        <v>1</v>
      </c>
      <c r="E13363">
        <v>11027</v>
      </c>
    </row>
    <row r="13364" spans="1:5" x14ac:dyDescent="0.2">
      <c r="A13364" t="s">
        <v>13365</v>
      </c>
      <c r="B13364">
        <v>1163035</v>
      </c>
      <c r="C13364">
        <v>69.695890410000004</v>
      </c>
      <c r="D13364">
        <v>1</v>
      </c>
      <c r="E13364">
        <v>11025</v>
      </c>
    </row>
    <row r="13365" spans="1:5" x14ac:dyDescent="0.2">
      <c r="A13365" t="s">
        <v>13366</v>
      </c>
      <c r="B13365">
        <v>1163044</v>
      </c>
      <c r="C13365">
        <v>71.550684930000003</v>
      </c>
      <c r="D13365">
        <v>0</v>
      </c>
      <c r="E13365">
        <v>11027</v>
      </c>
    </row>
    <row r="13366" spans="1:5" x14ac:dyDescent="0.2">
      <c r="A13366" t="s">
        <v>13367</v>
      </c>
      <c r="B13366">
        <v>1163056</v>
      </c>
      <c r="C13366">
        <v>51.619178079999998</v>
      </c>
      <c r="D13366">
        <v>0</v>
      </c>
      <c r="E13366">
        <v>11027</v>
      </c>
    </row>
    <row r="13367" spans="1:5" x14ac:dyDescent="0.2">
      <c r="A13367" t="s">
        <v>13368</v>
      </c>
      <c r="B13367">
        <v>1163069</v>
      </c>
      <c r="C13367">
        <v>55.654794520000003</v>
      </c>
      <c r="D13367">
        <v>1</v>
      </c>
      <c r="E13367">
        <v>11025</v>
      </c>
    </row>
    <row r="13368" spans="1:5" x14ac:dyDescent="0.2">
      <c r="A13368" t="s">
        <v>13369</v>
      </c>
      <c r="B13368">
        <v>1163081</v>
      </c>
      <c r="C13368">
        <v>76.917808219999998</v>
      </c>
      <c r="D13368">
        <v>0</v>
      </c>
      <c r="E13368">
        <v>11027</v>
      </c>
    </row>
    <row r="13369" spans="1:5" x14ac:dyDescent="0.2">
      <c r="A13369" t="s">
        <v>13370</v>
      </c>
      <c r="B13369">
        <v>1163097</v>
      </c>
      <c r="C13369">
        <v>71.720547949999997</v>
      </c>
      <c r="D13369">
        <v>0</v>
      </c>
      <c r="E13369">
        <v>11027</v>
      </c>
    </row>
    <row r="13370" spans="1:5" x14ac:dyDescent="0.2">
      <c r="A13370" t="s">
        <v>13371</v>
      </c>
      <c r="B13370">
        <v>1163118</v>
      </c>
      <c r="C13370">
        <v>52.339726030000001</v>
      </c>
      <c r="D13370">
        <v>0</v>
      </c>
      <c r="E13370">
        <v>11025</v>
      </c>
    </row>
    <row r="13371" spans="1:5" x14ac:dyDescent="0.2">
      <c r="A13371" t="s">
        <v>13372</v>
      </c>
      <c r="B13371">
        <v>1163123</v>
      </c>
      <c r="C13371">
        <v>73.189041099999997</v>
      </c>
      <c r="D13371">
        <v>0</v>
      </c>
      <c r="E13371">
        <v>11025</v>
      </c>
    </row>
    <row r="13372" spans="1:5" x14ac:dyDescent="0.2">
      <c r="A13372" t="s">
        <v>13373</v>
      </c>
      <c r="B13372">
        <v>1163130</v>
      </c>
      <c r="C13372">
        <v>58.589041100000003</v>
      </c>
      <c r="D13372">
        <v>1</v>
      </c>
      <c r="E13372">
        <v>11025</v>
      </c>
    </row>
    <row r="13373" spans="1:5" x14ac:dyDescent="0.2">
      <c r="A13373" t="s">
        <v>13374</v>
      </c>
      <c r="B13373">
        <v>1163159</v>
      </c>
      <c r="C13373">
        <v>52.139726029999999</v>
      </c>
      <c r="D13373">
        <v>1</v>
      </c>
      <c r="E13373">
        <v>11025</v>
      </c>
    </row>
    <row r="13374" spans="1:5" x14ac:dyDescent="0.2">
      <c r="A13374" t="s">
        <v>13375</v>
      </c>
      <c r="B13374">
        <v>1163177</v>
      </c>
      <c r="C13374">
        <v>61.589041100000003</v>
      </c>
      <c r="D13374">
        <v>0</v>
      </c>
      <c r="E13374">
        <v>11027</v>
      </c>
    </row>
    <row r="13375" spans="1:5" x14ac:dyDescent="0.2">
      <c r="A13375" t="s">
        <v>13376</v>
      </c>
      <c r="B13375">
        <v>1163184</v>
      </c>
      <c r="C13375">
        <v>70.364383559999993</v>
      </c>
      <c r="D13375">
        <v>1</v>
      </c>
      <c r="E13375">
        <v>11025</v>
      </c>
    </row>
    <row r="13376" spans="1:5" x14ac:dyDescent="0.2">
      <c r="A13376" t="s">
        <v>13377</v>
      </c>
      <c r="B13376">
        <v>1163192</v>
      </c>
      <c r="C13376">
        <v>53.906849319999999</v>
      </c>
      <c r="D13376">
        <v>1</v>
      </c>
      <c r="E13376">
        <v>11025</v>
      </c>
    </row>
    <row r="13377" spans="1:5" x14ac:dyDescent="0.2">
      <c r="A13377" t="s">
        <v>13378</v>
      </c>
      <c r="B13377">
        <v>1163209</v>
      </c>
      <c r="C13377">
        <v>57.698630139999999</v>
      </c>
      <c r="D13377">
        <v>1</v>
      </c>
      <c r="E13377">
        <v>11025</v>
      </c>
    </row>
    <row r="13378" spans="1:5" x14ac:dyDescent="0.2">
      <c r="A13378" t="s">
        <v>13379</v>
      </c>
      <c r="B13378">
        <v>1163217</v>
      </c>
      <c r="C13378">
        <v>61.605479449999997</v>
      </c>
      <c r="D13378">
        <v>1</v>
      </c>
      <c r="E13378">
        <v>11025</v>
      </c>
    </row>
    <row r="13379" spans="1:5" x14ac:dyDescent="0.2">
      <c r="A13379" t="s">
        <v>13380</v>
      </c>
      <c r="B13379">
        <v>1163234</v>
      </c>
      <c r="C13379">
        <v>69.827397259999998</v>
      </c>
      <c r="D13379">
        <v>1</v>
      </c>
      <c r="E13379">
        <v>11025</v>
      </c>
    </row>
    <row r="13380" spans="1:5" x14ac:dyDescent="0.2">
      <c r="A13380" t="s">
        <v>13381</v>
      </c>
      <c r="B13380">
        <v>1163255</v>
      </c>
      <c r="C13380">
        <v>70.619178079999998</v>
      </c>
      <c r="D13380">
        <v>1</v>
      </c>
      <c r="E13380">
        <v>11025</v>
      </c>
    </row>
    <row r="13381" spans="1:5" x14ac:dyDescent="0.2">
      <c r="A13381" t="s">
        <v>13382</v>
      </c>
      <c r="B13381">
        <v>1163263</v>
      </c>
      <c r="C13381">
        <v>58.356164380000003</v>
      </c>
      <c r="D13381">
        <v>0</v>
      </c>
      <c r="E13381">
        <v>11025</v>
      </c>
    </row>
    <row r="13382" spans="1:5" x14ac:dyDescent="0.2">
      <c r="A13382" t="s">
        <v>13383</v>
      </c>
      <c r="B13382">
        <v>1163278</v>
      </c>
      <c r="C13382">
        <v>68.049315070000006</v>
      </c>
      <c r="D13382">
        <v>0</v>
      </c>
      <c r="E13382">
        <v>11025</v>
      </c>
    </row>
    <row r="13383" spans="1:5" x14ac:dyDescent="0.2">
      <c r="A13383" t="s">
        <v>13384</v>
      </c>
      <c r="B13383">
        <v>1163280</v>
      </c>
      <c r="C13383">
        <v>73.520547949999994</v>
      </c>
      <c r="D13383">
        <v>0</v>
      </c>
      <c r="E13383">
        <v>11025</v>
      </c>
    </row>
    <row r="13384" spans="1:5" x14ac:dyDescent="0.2">
      <c r="A13384" t="s">
        <v>13385</v>
      </c>
      <c r="B13384">
        <v>1163306</v>
      </c>
      <c r="C13384">
        <v>66.276712329999995</v>
      </c>
      <c r="D13384">
        <v>1</v>
      </c>
      <c r="E13384">
        <v>11026</v>
      </c>
    </row>
    <row r="13385" spans="1:5" x14ac:dyDescent="0.2">
      <c r="A13385" t="s">
        <v>13386</v>
      </c>
      <c r="B13385">
        <v>1163312</v>
      </c>
      <c r="C13385">
        <v>57.928767120000003</v>
      </c>
      <c r="D13385">
        <v>0</v>
      </c>
      <c r="E13385">
        <v>11025</v>
      </c>
    </row>
    <row r="13386" spans="1:5" x14ac:dyDescent="0.2">
      <c r="A13386" t="s">
        <v>13387</v>
      </c>
      <c r="B13386">
        <v>1163329</v>
      </c>
      <c r="C13386">
        <v>50.928767120000003</v>
      </c>
      <c r="D13386">
        <v>0</v>
      </c>
      <c r="E13386">
        <v>11025</v>
      </c>
    </row>
    <row r="13387" spans="1:5" x14ac:dyDescent="0.2">
      <c r="A13387" t="s">
        <v>13388</v>
      </c>
      <c r="B13387">
        <v>1163347</v>
      </c>
      <c r="C13387">
        <v>63.032876709999996</v>
      </c>
      <c r="D13387">
        <v>1</v>
      </c>
      <c r="E13387">
        <v>11025</v>
      </c>
    </row>
    <row r="13388" spans="1:5" x14ac:dyDescent="0.2">
      <c r="A13388" t="s">
        <v>13389</v>
      </c>
      <c r="B13388">
        <v>1163350</v>
      </c>
      <c r="C13388">
        <v>58.3890411</v>
      </c>
      <c r="D13388">
        <v>0</v>
      </c>
      <c r="E13388">
        <v>11025</v>
      </c>
    </row>
    <row r="13389" spans="1:5" x14ac:dyDescent="0.2">
      <c r="A13389" t="s">
        <v>13390</v>
      </c>
      <c r="B13389">
        <v>1163368</v>
      </c>
      <c r="C13389">
        <v>53.569863009999999</v>
      </c>
      <c r="D13389">
        <v>1</v>
      </c>
      <c r="E13389">
        <v>11025</v>
      </c>
    </row>
    <row r="13390" spans="1:5" x14ac:dyDescent="0.2">
      <c r="A13390" t="s">
        <v>13391</v>
      </c>
      <c r="B13390">
        <v>1163373</v>
      </c>
      <c r="C13390">
        <v>58.10410959</v>
      </c>
      <c r="D13390">
        <v>0</v>
      </c>
      <c r="E13390">
        <v>11025</v>
      </c>
    </row>
    <row r="13391" spans="1:5" x14ac:dyDescent="0.2">
      <c r="A13391" t="s">
        <v>13392</v>
      </c>
      <c r="B13391">
        <v>1163385</v>
      </c>
      <c r="C13391">
        <v>70.361643839999999</v>
      </c>
      <c r="D13391">
        <v>1</v>
      </c>
      <c r="E13391">
        <v>11027</v>
      </c>
    </row>
    <row r="13392" spans="1:5" x14ac:dyDescent="0.2">
      <c r="A13392" t="s">
        <v>13393</v>
      </c>
      <c r="B13392">
        <v>1163415</v>
      </c>
      <c r="C13392">
        <v>76.860273969999994</v>
      </c>
      <c r="D13392">
        <v>1</v>
      </c>
      <c r="E13392">
        <v>11025</v>
      </c>
    </row>
    <row r="13393" spans="1:5" x14ac:dyDescent="0.2">
      <c r="A13393" t="s">
        <v>13394</v>
      </c>
      <c r="B13393">
        <v>1163421</v>
      </c>
      <c r="C13393">
        <v>70.380821920000002</v>
      </c>
      <c r="D13393">
        <v>1</v>
      </c>
      <c r="E13393">
        <v>11027</v>
      </c>
    </row>
    <row r="13394" spans="1:5" x14ac:dyDescent="0.2">
      <c r="A13394" t="s">
        <v>13395</v>
      </c>
      <c r="B13394">
        <v>1163449</v>
      </c>
      <c r="C13394">
        <v>51.778082189999999</v>
      </c>
      <c r="D13394">
        <v>1</v>
      </c>
      <c r="E13394">
        <v>11025</v>
      </c>
    </row>
    <row r="13395" spans="1:5" x14ac:dyDescent="0.2">
      <c r="A13395" t="s">
        <v>13396</v>
      </c>
      <c r="B13395">
        <v>1163470</v>
      </c>
      <c r="C13395">
        <v>60.550684930000003</v>
      </c>
      <c r="D13395">
        <v>1</v>
      </c>
      <c r="E13395">
        <v>11025</v>
      </c>
    </row>
    <row r="13396" spans="1:5" x14ac:dyDescent="0.2">
      <c r="A13396" t="s">
        <v>13397</v>
      </c>
      <c r="B13396">
        <v>1163488</v>
      </c>
      <c r="C13396">
        <v>67.838356160000004</v>
      </c>
      <c r="D13396">
        <v>1</v>
      </c>
      <c r="E13396">
        <v>11025</v>
      </c>
    </row>
    <row r="13397" spans="1:5" x14ac:dyDescent="0.2">
      <c r="A13397" t="s">
        <v>13398</v>
      </c>
      <c r="B13397">
        <v>1163496</v>
      </c>
      <c r="C13397">
        <v>66.419178079999995</v>
      </c>
      <c r="D13397">
        <v>0</v>
      </c>
      <c r="E13397">
        <v>11027</v>
      </c>
    </row>
    <row r="13398" spans="1:5" x14ac:dyDescent="0.2">
      <c r="A13398" t="s">
        <v>13399</v>
      </c>
      <c r="B13398">
        <v>1163508</v>
      </c>
      <c r="C13398">
        <v>58.257534249999999</v>
      </c>
      <c r="D13398">
        <v>1</v>
      </c>
      <c r="E13398">
        <v>11025</v>
      </c>
    </row>
    <row r="13399" spans="1:5" x14ac:dyDescent="0.2">
      <c r="A13399" t="s">
        <v>13400</v>
      </c>
      <c r="B13399">
        <v>1163514</v>
      </c>
      <c r="C13399">
        <v>59.70136986</v>
      </c>
      <c r="D13399">
        <v>0</v>
      </c>
      <c r="E13399">
        <v>11025</v>
      </c>
    </row>
    <row r="13400" spans="1:5" x14ac:dyDescent="0.2">
      <c r="A13400" t="s">
        <v>13401</v>
      </c>
      <c r="B13400">
        <v>1163520</v>
      </c>
      <c r="C13400">
        <v>73.561643840000002</v>
      </c>
      <c r="D13400">
        <v>1</v>
      </c>
      <c r="E13400">
        <v>11025</v>
      </c>
    </row>
    <row r="13401" spans="1:5" x14ac:dyDescent="0.2">
      <c r="A13401" t="s">
        <v>13402</v>
      </c>
      <c r="B13401">
        <v>1163537</v>
      </c>
      <c r="C13401">
        <v>74.18082192</v>
      </c>
      <c r="D13401">
        <v>1</v>
      </c>
      <c r="E13401">
        <v>11027</v>
      </c>
    </row>
    <row r="13402" spans="1:5" x14ac:dyDescent="0.2">
      <c r="A13402" t="s">
        <v>13403</v>
      </c>
      <c r="B13402">
        <v>1163543</v>
      </c>
      <c r="C13402">
        <v>56.271232879999999</v>
      </c>
      <c r="D13402">
        <v>1</v>
      </c>
      <c r="E13402">
        <v>11025</v>
      </c>
    </row>
    <row r="13403" spans="1:5" x14ac:dyDescent="0.2">
      <c r="A13403" t="s">
        <v>13404</v>
      </c>
      <c r="B13403">
        <v>1163551</v>
      </c>
      <c r="C13403">
        <v>68.145205480000001</v>
      </c>
      <c r="D13403">
        <v>0</v>
      </c>
      <c r="E13403">
        <v>11027</v>
      </c>
    </row>
    <row r="13404" spans="1:5" x14ac:dyDescent="0.2">
      <c r="A13404" t="s">
        <v>13405</v>
      </c>
      <c r="B13404">
        <v>1163562</v>
      </c>
      <c r="C13404">
        <v>70.599999999999994</v>
      </c>
      <c r="D13404">
        <v>0</v>
      </c>
      <c r="E13404">
        <v>11025</v>
      </c>
    </row>
    <row r="13405" spans="1:5" x14ac:dyDescent="0.2">
      <c r="A13405" t="s">
        <v>13406</v>
      </c>
      <c r="B13405">
        <v>1163579</v>
      </c>
      <c r="C13405">
        <v>67.865753420000004</v>
      </c>
      <c r="D13405">
        <v>0</v>
      </c>
      <c r="E13405">
        <v>11027</v>
      </c>
    </row>
    <row r="13406" spans="1:5" x14ac:dyDescent="0.2">
      <c r="A13406" t="s">
        <v>13407</v>
      </c>
      <c r="B13406">
        <v>1163586</v>
      </c>
      <c r="C13406">
        <v>62.810958900000003</v>
      </c>
      <c r="D13406">
        <v>1</v>
      </c>
      <c r="E13406">
        <v>11025</v>
      </c>
    </row>
    <row r="13407" spans="1:5" x14ac:dyDescent="0.2">
      <c r="A13407" t="s">
        <v>13408</v>
      </c>
      <c r="B13407">
        <v>1163595</v>
      </c>
      <c r="C13407">
        <v>68.2</v>
      </c>
      <c r="D13407">
        <v>1</v>
      </c>
      <c r="E13407">
        <v>11025</v>
      </c>
    </row>
    <row r="13408" spans="1:5" x14ac:dyDescent="0.2">
      <c r="A13408" t="s">
        <v>13409</v>
      </c>
      <c r="B13408">
        <v>1163603</v>
      </c>
      <c r="C13408">
        <v>51.369863010000003</v>
      </c>
      <c r="D13408">
        <v>0</v>
      </c>
      <c r="E13408">
        <v>11025</v>
      </c>
    </row>
    <row r="13409" spans="1:5" x14ac:dyDescent="0.2">
      <c r="A13409" t="s">
        <v>13410</v>
      </c>
      <c r="B13409">
        <v>1163611</v>
      </c>
      <c r="C13409">
        <v>63.37534247</v>
      </c>
      <c r="D13409">
        <v>1</v>
      </c>
      <c r="E13409">
        <v>11025</v>
      </c>
    </row>
    <row r="13410" spans="1:5" x14ac:dyDescent="0.2">
      <c r="A13410" t="s">
        <v>13411</v>
      </c>
      <c r="B13410">
        <v>1163625</v>
      </c>
      <c r="C13410">
        <v>48.257534249999999</v>
      </c>
      <c r="D13410">
        <v>0</v>
      </c>
      <c r="E13410">
        <v>11025</v>
      </c>
    </row>
    <row r="13411" spans="1:5" x14ac:dyDescent="0.2">
      <c r="A13411" t="s">
        <v>13412</v>
      </c>
      <c r="B13411">
        <v>1163632</v>
      </c>
      <c r="C13411">
        <v>73.16986301</v>
      </c>
      <c r="D13411">
        <v>0</v>
      </c>
      <c r="E13411">
        <v>11025</v>
      </c>
    </row>
    <row r="13412" spans="1:5" x14ac:dyDescent="0.2">
      <c r="A13412" t="s">
        <v>13413</v>
      </c>
      <c r="B13412">
        <v>1163654</v>
      </c>
      <c r="C13412">
        <v>73.241095889999997</v>
      </c>
      <c r="D13412">
        <v>1</v>
      </c>
      <c r="E13412">
        <v>11025</v>
      </c>
    </row>
    <row r="13413" spans="1:5" x14ac:dyDescent="0.2">
      <c r="A13413" t="s">
        <v>13414</v>
      </c>
      <c r="B13413">
        <v>1163676</v>
      </c>
      <c r="C13413">
        <v>62.989041100000001</v>
      </c>
      <c r="D13413">
        <v>0</v>
      </c>
      <c r="E13413">
        <v>11025</v>
      </c>
    </row>
    <row r="13414" spans="1:5" x14ac:dyDescent="0.2">
      <c r="A13414" t="s">
        <v>13415</v>
      </c>
      <c r="B13414">
        <v>1163689</v>
      </c>
      <c r="C13414">
        <v>64.282191780000005</v>
      </c>
      <c r="D13414">
        <v>0</v>
      </c>
      <c r="E13414">
        <v>11025</v>
      </c>
    </row>
    <row r="13415" spans="1:5" x14ac:dyDescent="0.2">
      <c r="A13415" t="s">
        <v>13416</v>
      </c>
      <c r="B13415">
        <v>1163690</v>
      </c>
      <c r="C13415">
        <v>59.81917808</v>
      </c>
      <c r="D13415">
        <v>0</v>
      </c>
      <c r="E13415">
        <v>11025</v>
      </c>
    </row>
    <row r="13416" spans="1:5" x14ac:dyDescent="0.2">
      <c r="A13416" t="s">
        <v>13417</v>
      </c>
      <c r="B13416">
        <v>1163701</v>
      </c>
      <c r="C13416">
        <v>54.627397260000002</v>
      </c>
      <c r="D13416">
        <v>0</v>
      </c>
      <c r="E13416">
        <v>11025</v>
      </c>
    </row>
    <row r="13417" spans="1:5" x14ac:dyDescent="0.2">
      <c r="A13417" t="s">
        <v>13418</v>
      </c>
      <c r="B13417">
        <v>1163719</v>
      </c>
      <c r="C13417">
        <v>76.043835619999996</v>
      </c>
      <c r="D13417">
        <v>0</v>
      </c>
      <c r="E13417">
        <v>11025</v>
      </c>
    </row>
    <row r="13418" spans="1:5" x14ac:dyDescent="0.2">
      <c r="A13418" t="s">
        <v>13419</v>
      </c>
      <c r="B13418">
        <v>1163736</v>
      </c>
      <c r="C13418">
        <v>63.816438359999999</v>
      </c>
      <c r="D13418">
        <v>0</v>
      </c>
      <c r="E13418">
        <v>11025</v>
      </c>
    </row>
    <row r="13419" spans="1:5" x14ac:dyDescent="0.2">
      <c r="A13419" t="s">
        <v>13420</v>
      </c>
      <c r="B13419">
        <v>1163745</v>
      </c>
      <c r="C13419">
        <v>56.410958899999997</v>
      </c>
      <c r="D13419">
        <v>1</v>
      </c>
      <c r="E13419">
        <v>11025</v>
      </c>
    </row>
    <row r="13420" spans="1:5" x14ac:dyDescent="0.2">
      <c r="A13420" t="s">
        <v>13421</v>
      </c>
      <c r="B13420">
        <v>1163758</v>
      </c>
      <c r="C13420">
        <v>48.150684929999997</v>
      </c>
      <c r="D13420">
        <v>0</v>
      </c>
      <c r="E13420">
        <v>11027</v>
      </c>
    </row>
    <row r="13421" spans="1:5" x14ac:dyDescent="0.2">
      <c r="A13421" t="s">
        <v>13422</v>
      </c>
      <c r="B13421">
        <v>1163760</v>
      </c>
      <c r="C13421">
        <v>68.969863009999997</v>
      </c>
      <c r="D13421">
        <v>0</v>
      </c>
      <c r="E13421">
        <v>11027</v>
      </c>
    </row>
    <row r="13422" spans="1:5" x14ac:dyDescent="0.2">
      <c r="A13422" t="s">
        <v>13423</v>
      </c>
      <c r="B13422">
        <v>1163774</v>
      </c>
      <c r="C13422">
        <v>70.430136989999994</v>
      </c>
      <c r="D13422">
        <v>1</v>
      </c>
      <c r="E13422">
        <v>11027</v>
      </c>
    </row>
    <row r="13423" spans="1:5" x14ac:dyDescent="0.2">
      <c r="A13423" t="s">
        <v>13424</v>
      </c>
      <c r="B13423">
        <v>1163807</v>
      </c>
      <c r="C13423">
        <v>63.232876709999999</v>
      </c>
      <c r="D13423">
        <v>1</v>
      </c>
      <c r="E13423">
        <v>11025</v>
      </c>
    </row>
    <row r="13424" spans="1:5" x14ac:dyDescent="0.2">
      <c r="A13424" t="s">
        <v>13425</v>
      </c>
      <c r="B13424">
        <v>1163810</v>
      </c>
      <c r="C13424">
        <v>52.652054790000001</v>
      </c>
      <c r="D13424">
        <v>0</v>
      </c>
      <c r="E13424">
        <v>11027</v>
      </c>
    </row>
    <row r="13425" spans="1:5" x14ac:dyDescent="0.2">
      <c r="A13425" t="s">
        <v>13426</v>
      </c>
      <c r="B13425">
        <v>1163824</v>
      </c>
      <c r="C13425">
        <v>63.673972599999999</v>
      </c>
      <c r="D13425">
        <v>0</v>
      </c>
      <c r="E13425">
        <v>11025</v>
      </c>
    </row>
    <row r="13426" spans="1:5" x14ac:dyDescent="0.2">
      <c r="A13426" t="s">
        <v>13427</v>
      </c>
      <c r="B13426">
        <v>1163838</v>
      </c>
      <c r="C13426">
        <v>55.690410960000001</v>
      </c>
      <c r="D13426">
        <v>1</v>
      </c>
      <c r="E13426">
        <v>11027</v>
      </c>
    </row>
    <row r="13427" spans="1:5" x14ac:dyDescent="0.2">
      <c r="A13427" t="s">
        <v>13428</v>
      </c>
      <c r="B13427">
        <v>1163846</v>
      </c>
      <c r="C13427">
        <v>50.424657529999998</v>
      </c>
      <c r="D13427">
        <v>0</v>
      </c>
      <c r="E13427">
        <v>11025</v>
      </c>
    </row>
    <row r="13428" spans="1:5" x14ac:dyDescent="0.2">
      <c r="A13428" t="s">
        <v>13429</v>
      </c>
      <c r="B13428">
        <v>1163852</v>
      </c>
      <c r="C13428">
        <v>61.912328770000002</v>
      </c>
      <c r="D13428">
        <v>0</v>
      </c>
      <c r="E13428">
        <v>11025</v>
      </c>
    </row>
    <row r="13429" spans="1:5" x14ac:dyDescent="0.2">
      <c r="A13429" t="s">
        <v>13430</v>
      </c>
      <c r="B13429">
        <v>1163861</v>
      </c>
      <c r="C13429">
        <v>65.619178079999998</v>
      </c>
      <c r="D13429">
        <v>0</v>
      </c>
      <c r="E13429">
        <v>11025</v>
      </c>
    </row>
    <row r="13430" spans="1:5" x14ac:dyDescent="0.2">
      <c r="A13430" t="s">
        <v>13431</v>
      </c>
      <c r="B13430">
        <v>1163875</v>
      </c>
      <c r="C13430">
        <v>65.26027397</v>
      </c>
      <c r="D13430">
        <v>1</v>
      </c>
      <c r="E13430">
        <v>11025</v>
      </c>
    </row>
    <row r="13431" spans="1:5" x14ac:dyDescent="0.2">
      <c r="A13431" t="s">
        <v>13432</v>
      </c>
      <c r="B13431">
        <v>1163883</v>
      </c>
      <c r="C13431">
        <v>67.619178079999998</v>
      </c>
      <c r="D13431">
        <v>1</v>
      </c>
      <c r="E13431">
        <v>11025</v>
      </c>
    </row>
    <row r="13432" spans="1:5" x14ac:dyDescent="0.2">
      <c r="A13432" t="s">
        <v>13433</v>
      </c>
      <c r="B13432">
        <v>1163899</v>
      </c>
      <c r="C13432">
        <v>74.356164379999996</v>
      </c>
      <c r="D13432">
        <v>0</v>
      </c>
      <c r="E13432">
        <v>11027</v>
      </c>
    </row>
    <row r="13433" spans="1:5" x14ac:dyDescent="0.2">
      <c r="A13433" t="s">
        <v>13434</v>
      </c>
      <c r="B13433">
        <v>1163904</v>
      </c>
      <c r="C13433">
        <v>71.435616440000004</v>
      </c>
      <c r="D13433">
        <v>1</v>
      </c>
      <c r="E13433">
        <v>11025</v>
      </c>
    </row>
    <row r="13434" spans="1:5" x14ac:dyDescent="0.2">
      <c r="A13434" t="s">
        <v>13435</v>
      </c>
      <c r="B13434">
        <v>1163916</v>
      </c>
      <c r="C13434">
        <v>68.35068493</v>
      </c>
      <c r="D13434">
        <v>0</v>
      </c>
      <c r="E13434">
        <v>11027</v>
      </c>
    </row>
    <row r="13435" spans="1:5" x14ac:dyDescent="0.2">
      <c r="A13435" t="s">
        <v>13436</v>
      </c>
      <c r="B13435">
        <v>1163927</v>
      </c>
      <c r="C13435">
        <v>62.632876709999998</v>
      </c>
      <c r="D13435">
        <v>1</v>
      </c>
      <c r="E13435">
        <v>11025</v>
      </c>
    </row>
    <row r="13436" spans="1:5" x14ac:dyDescent="0.2">
      <c r="A13436" t="s">
        <v>13437</v>
      </c>
      <c r="B13436">
        <v>1163940</v>
      </c>
      <c r="C13436">
        <v>60.542465749999998</v>
      </c>
      <c r="D13436">
        <v>0</v>
      </c>
      <c r="E13436">
        <v>11025</v>
      </c>
    </row>
    <row r="13437" spans="1:5" x14ac:dyDescent="0.2">
      <c r="A13437" t="s">
        <v>13438</v>
      </c>
      <c r="B13437">
        <v>1163953</v>
      </c>
      <c r="C13437">
        <v>67.753424659999993</v>
      </c>
      <c r="D13437">
        <v>1</v>
      </c>
      <c r="E13437">
        <v>11025</v>
      </c>
    </row>
    <row r="13438" spans="1:5" x14ac:dyDescent="0.2">
      <c r="A13438" t="s">
        <v>13439</v>
      </c>
      <c r="B13438">
        <v>1163965</v>
      </c>
      <c r="C13438">
        <v>50.882191779999999</v>
      </c>
      <c r="D13438">
        <v>1</v>
      </c>
      <c r="E13438">
        <v>11025</v>
      </c>
    </row>
    <row r="13439" spans="1:5" x14ac:dyDescent="0.2">
      <c r="A13439" t="s">
        <v>13440</v>
      </c>
      <c r="B13439">
        <v>1163971</v>
      </c>
      <c r="C13439">
        <v>63.071232879999997</v>
      </c>
      <c r="D13439">
        <v>0</v>
      </c>
      <c r="E13439">
        <v>11025</v>
      </c>
    </row>
    <row r="13440" spans="1:5" x14ac:dyDescent="0.2">
      <c r="A13440" t="s">
        <v>13441</v>
      </c>
      <c r="B13440">
        <v>1163982</v>
      </c>
      <c r="C13440">
        <v>69.221917809999994</v>
      </c>
      <c r="D13440">
        <v>0</v>
      </c>
      <c r="E13440">
        <v>11025</v>
      </c>
    </row>
    <row r="13441" spans="1:5" x14ac:dyDescent="0.2">
      <c r="A13441" t="s">
        <v>13442</v>
      </c>
      <c r="B13441">
        <v>1163998</v>
      </c>
      <c r="C13441">
        <v>56.378082190000001</v>
      </c>
      <c r="D13441">
        <v>1</v>
      </c>
      <c r="E13441">
        <v>11027</v>
      </c>
    </row>
    <row r="13442" spans="1:5" x14ac:dyDescent="0.2">
      <c r="A13442" t="s">
        <v>13443</v>
      </c>
      <c r="B13442">
        <v>1164008</v>
      </c>
      <c r="C13442">
        <v>63.164383559999997</v>
      </c>
      <c r="D13442">
        <v>0</v>
      </c>
      <c r="E13442">
        <v>11025</v>
      </c>
    </row>
    <row r="13443" spans="1:5" x14ac:dyDescent="0.2">
      <c r="A13443" t="s">
        <v>13444</v>
      </c>
      <c r="B13443">
        <v>1164014</v>
      </c>
      <c r="C13443">
        <v>56.789041099999999</v>
      </c>
      <c r="D13443">
        <v>1</v>
      </c>
      <c r="E13443">
        <v>11025</v>
      </c>
    </row>
    <row r="13444" spans="1:5" x14ac:dyDescent="0.2">
      <c r="A13444" t="s">
        <v>13445</v>
      </c>
      <c r="B13444">
        <v>1164020</v>
      </c>
      <c r="C13444">
        <v>70.183561639999994</v>
      </c>
      <c r="D13444">
        <v>0</v>
      </c>
      <c r="E13444">
        <v>11027</v>
      </c>
    </row>
    <row r="13445" spans="1:5" x14ac:dyDescent="0.2">
      <c r="A13445" t="s">
        <v>13446</v>
      </c>
      <c r="B13445">
        <v>1164037</v>
      </c>
      <c r="C13445">
        <v>63.690410960000001</v>
      </c>
      <c r="D13445">
        <v>1</v>
      </c>
      <c r="E13445">
        <v>11025</v>
      </c>
    </row>
    <row r="13446" spans="1:5" x14ac:dyDescent="0.2">
      <c r="A13446" t="s">
        <v>13447</v>
      </c>
      <c r="B13446">
        <v>1164043</v>
      </c>
      <c r="C13446">
        <v>53.778082189999999</v>
      </c>
      <c r="D13446">
        <v>1</v>
      </c>
      <c r="E13446">
        <v>11025</v>
      </c>
    </row>
    <row r="13447" spans="1:5" x14ac:dyDescent="0.2">
      <c r="A13447" t="s">
        <v>13448</v>
      </c>
      <c r="B13447">
        <v>1164051</v>
      </c>
      <c r="C13447">
        <v>70.501369859999997</v>
      </c>
      <c r="D13447">
        <v>0</v>
      </c>
      <c r="E13447">
        <v>11025</v>
      </c>
    </row>
    <row r="13448" spans="1:5" x14ac:dyDescent="0.2">
      <c r="A13448" t="s">
        <v>13449</v>
      </c>
      <c r="B13448">
        <v>1164062</v>
      </c>
      <c r="C13448">
        <v>70.764383559999999</v>
      </c>
      <c r="D13448">
        <v>0</v>
      </c>
      <c r="E13448">
        <v>11025</v>
      </c>
    </row>
    <row r="13449" spans="1:5" x14ac:dyDescent="0.2">
      <c r="A13449" t="s">
        <v>13450</v>
      </c>
      <c r="B13449">
        <v>1164079</v>
      </c>
      <c r="C13449">
        <v>73.580821920000005</v>
      </c>
      <c r="D13449">
        <v>0</v>
      </c>
      <c r="E13449">
        <v>11027</v>
      </c>
    </row>
    <row r="13450" spans="1:5" x14ac:dyDescent="0.2">
      <c r="A13450" t="s">
        <v>13451</v>
      </c>
      <c r="B13450">
        <v>1164086</v>
      </c>
      <c r="C13450">
        <v>79.20821918</v>
      </c>
      <c r="D13450">
        <v>0</v>
      </c>
      <c r="E13450">
        <v>11027</v>
      </c>
    </row>
    <row r="13451" spans="1:5" x14ac:dyDescent="0.2">
      <c r="A13451" t="s">
        <v>13452</v>
      </c>
      <c r="B13451">
        <v>1164095</v>
      </c>
      <c r="C13451">
        <v>73.331506849999997</v>
      </c>
      <c r="D13451">
        <v>0</v>
      </c>
      <c r="E13451">
        <v>11025</v>
      </c>
    </row>
    <row r="13452" spans="1:5" x14ac:dyDescent="0.2">
      <c r="A13452" t="s">
        <v>13453</v>
      </c>
      <c r="B13452">
        <v>1164107</v>
      </c>
      <c r="C13452">
        <v>77.646575339999998</v>
      </c>
      <c r="D13452">
        <v>0</v>
      </c>
      <c r="E13452">
        <v>11026</v>
      </c>
    </row>
    <row r="13453" spans="1:5" x14ac:dyDescent="0.2">
      <c r="A13453" t="s">
        <v>13454</v>
      </c>
      <c r="B13453">
        <v>1164110</v>
      </c>
      <c r="C13453">
        <v>67.021917810000005</v>
      </c>
      <c r="D13453">
        <v>0</v>
      </c>
      <c r="E13453">
        <v>11025</v>
      </c>
    </row>
    <row r="13454" spans="1:5" x14ac:dyDescent="0.2">
      <c r="A13454" t="s">
        <v>13455</v>
      </c>
      <c r="B13454">
        <v>1164138</v>
      </c>
      <c r="C13454">
        <v>69.290410960000003</v>
      </c>
      <c r="D13454">
        <v>1</v>
      </c>
      <c r="E13454">
        <v>11025</v>
      </c>
    </row>
    <row r="13455" spans="1:5" x14ac:dyDescent="0.2">
      <c r="A13455" t="s">
        <v>13456</v>
      </c>
      <c r="B13455">
        <v>1164152</v>
      </c>
      <c r="C13455">
        <v>66.619178079999998</v>
      </c>
      <c r="D13455">
        <v>0</v>
      </c>
      <c r="E13455">
        <v>11025</v>
      </c>
    </row>
    <row r="13456" spans="1:5" x14ac:dyDescent="0.2">
      <c r="A13456" t="s">
        <v>13457</v>
      </c>
      <c r="B13456">
        <v>1164161</v>
      </c>
      <c r="C13456">
        <v>50.632876709999998</v>
      </c>
      <c r="D13456">
        <v>0</v>
      </c>
      <c r="E13456">
        <v>11025</v>
      </c>
    </row>
    <row r="13457" spans="1:5" x14ac:dyDescent="0.2">
      <c r="A13457" t="s">
        <v>13458</v>
      </c>
      <c r="B13457">
        <v>1164175</v>
      </c>
      <c r="C13457">
        <v>64.136986300000004</v>
      </c>
      <c r="D13457">
        <v>0</v>
      </c>
      <c r="E13457">
        <v>11025</v>
      </c>
    </row>
    <row r="13458" spans="1:5" x14ac:dyDescent="0.2">
      <c r="A13458" t="s">
        <v>13459</v>
      </c>
      <c r="B13458">
        <v>1164183</v>
      </c>
      <c r="C13458">
        <v>63.030136990000003</v>
      </c>
      <c r="D13458">
        <v>1</v>
      </c>
      <c r="E13458">
        <v>11025</v>
      </c>
    </row>
    <row r="13459" spans="1:5" x14ac:dyDescent="0.2">
      <c r="A13459" t="s">
        <v>13460</v>
      </c>
      <c r="B13459">
        <v>1164199</v>
      </c>
      <c r="C13459">
        <v>62.657534249999998</v>
      </c>
      <c r="D13459">
        <v>1</v>
      </c>
      <c r="E13459">
        <v>11025</v>
      </c>
    </row>
    <row r="13460" spans="1:5" x14ac:dyDescent="0.2">
      <c r="A13460" t="s">
        <v>13461</v>
      </c>
      <c r="B13460">
        <v>1164202</v>
      </c>
      <c r="C13460">
        <v>72.060273969999997</v>
      </c>
      <c r="D13460">
        <v>1</v>
      </c>
      <c r="E13460">
        <v>11025</v>
      </c>
    </row>
    <row r="13461" spans="1:5" x14ac:dyDescent="0.2">
      <c r="A13461" t="s">
        <v>13462</v>
      </c>
      <c r="B13461">
        <v>1164215</v>
      </c>
      <c r="C13461">
        <v>58.265753420000003</v>
      </c>
      <c r="D13461">
        <v>1</v>
      </c>
      <c r="E13461">
        <v>11025</v>
      </c>
    </row>
    <row r="13462" spans="1:5" x14ac:dyDescent="0.2">
      <c r="A13462" t="s">
        <v>13463</v>
      </c>
      <c r="B13462">
        <v>1164221</v>
      </c>
      <c r="C13462">
        <v>66.764383559999999</v>
      </c>
      <c r="D13462">
        <v>0</v>
      </c>
      <c r="E13462">
        <v>11025</v>
      </c>
    </row>
    <row r="13463" spans="1:5" x14ac:dyDescent="0.2">
      <c r="A13463" t="s">
        <v>13464</v>
      </c>
      <c r="B13463">
        <v>1164249</v>
      </c>
      <c r="C13463">
        <v>71.619178079999998</v>
      </c>
      <c r="D13463">
        <v>0</v>
      </c>
      <c r="E13463">
        <v>11025</v>
      </c>
    </row>
    <row r="13464" spans="1:5" x14ac:dyDescent="0.2">
      <c r="A13464" t="s">
        <v>13465</v>
      </c>
      <c r="B13464">
        <v>1164264</v>
      </c>
      <c r="C13464">
        <v>56.254794519999997</v>
      </c>
      <c r="D13464">
        <v>1</v>
      </c>
      <c r="E13464">
        <v>11025</v>
      </c>
    </row>
    <row r="13465" spans="1:5" x14ac:dyDescent="0.2">
      <c r="A13465" t="s">
        <v>13466</v>
      </c>
      <c r="B13465">
        <v>1164270</v>
      </c>
      <c r="C13465">
        <v>62.59726027</v>
      </c>
      <c r="D13465">
        <v>1</v>
      </c>
      <c r="E13465">
        <v>11025</v>
      </c>
    </row>
    <row r="13466" spans="1:5" x14ac:dyDescent="0.2">
      <c r="A13466" t="s">
        <v>13467</v>
      </c>
      <c r="B13466">
        <v>1164288</v>
      </c>
      <c r="C13466">
        <v>71.652054789999994</v>
      </c>
      <c r="D13466">
        <v>1</v>
      </c>
      <c r="E13466">
        <v>11025</v>
      </c>
    </row>
    <row r="13467" spans="1:5" x14ac:dyDescent="0.2">
      <c r="A13467" t="s">
        <v>13468</v>
      </c>
      <c r="B13467">
        <v>1164296</v>
      </c>
      <c r="C13467">
        <v>72.498630140000003</v>
      </c>
      <c r="D13467">
        <v>1</v>
      </c>
      <c r="E13467">
        <v>11025</v>
      </c>
    </row>
    <row r="13468" spans="1:5" x14ac:dyDescent="0.2">
      <c r="A13468" t="s">
        <v>13469</v>
      </c>
      <c r="B13468">
        <v>1164301</v>
      </c>
      <c r="C13468">
        <v>65.936986300000001</v>
      </c>
      <c r="D13468">
        <v>1</v>
      </c>
      <c r="E13468">
        <v>11027</v>
      </c>
    </row>
    <row r="13469" spans="1:5" x14ac:dyDescent="0.2">
      <c r="A13469" t="s">
        <v>13470</v>
      </c>
      <c r="B13469">
        <v>1164322</v>
      </c>
      <c r="C13469">
        <v>71.073972600000005</v>
      </c>
      <c r="D13469">
        <v>0</v>
      </c>
      <c r="E13469">
        <v>11025</v>
      </c>
    </row>
    <row r="13470" spans="1:5" x14ac:dyDescent="0.2">
      <c r="A13470" t="s">
        <v>13471</v>
      </c>
      <c r="B13470">
        <v>1164336</v>
      </c>
      <c r="C13470">
        <v>75.243835619999999</v>
      </c>
      <c r="D13470">
        <v>1</v>
      </c>
      <c r="E13470">
        <v>11027</v>
      </c>
    </row>
    <row r="13471" spans="1:5" x14ac:dyDescent="0.2">
      <c r="A13471" t="s">
        <v>13472</v>
      </c>
      <c r="B13471">
        <v>1164345</v>
      </c>
      <c r="C13471">
        <v>62.969863009999997</v>
      </c>
      <c r="D13471">
        <v>1</v>
      </c>
      <c r="E13471">
        <v>11025</v>
      </c>
    </row>
    <row r="13472" spans="1:5" x14ac:dyDescent="0.2">
      <c r="A13472" t="s">
        <v>13473</v>
      </c>
      <c r="B13472">
        <v>1164358</v>
      </c>
      <c r="C13472">
        <v>70.665753420000001</v>
      </c>
      <c r="D13472">
        <v>1</v>
      </c>
      <c r="E13472">
        <v>11025</v>
      </c>
    </row>
    <row r="13473" spans="1:5" x14ac:dyDescent="0.2">
      <c r="A13473" t="s">
        <v>13474</v>
      </c>
      <c r="B13473">
        <v>1164360</v>
      </c>
      <c r="C13473">
        <v>59.167123289999999</v>
      </c>
      <c r="D13473">
        <v>1</v>
      </c>
      <c r="E13473">
        <v>11025</v>
      </c>
    </row>
    <row r="13474" spans="1:5" x14ac:dyDescent="0.2">
      <c r="A13474" t="s">
        <v>13475</v>
      </c>
      <c r="B13474">
        <v>1164374</v>
      </c>
      <c r="C13474">
        <v>65.928767120000003</v>
      </c>
      <c r="D13474">
        <v>0</v>
      </c>
      <c r="E13474">
        <v>11025</v>
      </c>
    </row>
    <row r="13475" spans="1:5" x14ac:dyDescent="0.2">
      <c r="A13475" t="s">
        <v>13476</v>
      </c>
      <c r="B13475">
        <v>1164387</v>
      </c>
      <c r="C13475">
        <v>70.964383560000002</v>
      </c>
      <c r="D13475">
        <v>0</v>
      </c>
      <c r="E13475">
        <v>11025</v>
      </c>
    </row>
    <row r="13476" spans="1:5" x14ac:dyDescent="0.2">
      <c r="A13476" t="s">
        <v>13477</v>
      </c>
      <c r="B13476">
        <v>1164393</v>
      </c>
      <c r="C13476">
        <v>57.430136990000001</v>
      </c>
      <c r="D13476">
        <v>0</v>
      </c>
      <c r="E13476">
        <v>11025</v>
      </c>
    </row>
    <row r="13477" spans="1:5" x14ac:dyDescent="0.2">
      <c r="A13477" t="s">
        <v>13478</v>
      </c>
      <c r="B13477">
        <v>1164409</v>
      </c>
      <c r="C13477">
        <v>59.83013699</v>
      </c>
      <c r="D13477">
        <v>1</v>
      </c>
      <c r="E13477">
        <v>11025</v>
      </c>
    </row>
    <row r="13478" spans="1:5" x14ac:dyDescent="0.2">
      <c r="A13478" t="s">
        <v>13479</v>
      </c>
      <c r="B13478">
        <v>1164417</v>
      </c>
      <c r="C13478">
        <v>75.690410959999994</v>
      </c>
      <c r="D13478">
        <v>1</v>
      </c>
      <c r="E13478">
        <v>11026</v>
      </c>
    </row>
    <row r="13479" spans="1:5" x14ac:dyDescent="0.2">
      <c r="A13479" t="s">
        <v>13480</v>
      </c>
      <c r="B13479">
        <v>1164434</v>
      </c>
      <c r="C13479">
        <v>64.915068489999996</v>
      </c>
      <c r="D13479">
        <v>1</v>
      </c>
      <c r="E13479">
        <v>11027</v>
      </c>
    </row>
    <row r="13480" spans="1:5" x14ac:dyDescent="0.2">
      <c r="A13480" t="s">
        <v>13481</v>
      </c>
      <c r="B13480">
        <v>1164442</v>
      </c>
      <c r="C13480">
        <v>75.457534249999995</v>
      </c>
      <c r="D13480">
        <v>0</v>
      </c>
      <c r="E13480">
        <v>11025</v>
      </c>
    </row>
    <row r="13481" spans="1:5" x14ac:dyDescent="0.2">
      <c r="A13481" t="s">
        <v>13482</v>
      </c>
      <c r="B13481">
        <v>1164455</v>
      </c>
      <c r="C13481">
        <v>52.882191779999999</v>
      </c>
      <c r="D13481">
        <v>0</v>
      </c>
      <c r="E13481">
        <v>11027</v>
      </c>
    </row>
    <row r="13482" spans="1:5" x14ac:dyDescent="0.2">
      <c r="A13482" t="s">
        <v>13483</v>
      </c>
      <c r="B13482">
        <v>1164478</v>
      </c>
      <c r="C13482">
        <v>68.172602740000002</v>
      </c>
      <c r="D13482">
        <v>0</v>
      </c>
      <c r="E13482">
        <v>11025</v>
      </c>
    </row>
    <row r="13483" spans="1:5" x14ac:dyDescent="0.2">
      <c r="A13483" t="s">
        <v>13484</v>
      </c>
      <c r="B13483">
        <v>1164480</v>
      </c>
      <c r="C13483">
        <v>51.087671229999998</v>
      </c>
      <c r="D13483">
        <v>1</v>
      </c>
      <c r="E13483">
        <v>11025</v>
      </c>
    </row>
    <row r="13484" spans="1:5" x14ac:dyDescent="0.2">
      <c r="A13484" t="s">
        <v>13485</v>
      </c>
      <c r="B13484">
        <v>1164491</v>
      </c>
      <c r="C13484">
        <v>59.81917808</v>
      </c>
      <c r="D13484">
        <v>1</v>
      </c>
      <c r="E13484">
        <v>11025</v>
      </c>
    </row>
    <row r="13485" spans="1:5" x14ac:dyDescent="0.2">
      <c r="A13485" t="s">
        <v>13486</v>
      </c>
      <c r="B13485">
        <v>1164513</v>
      </c>
      <c r="C13485">
        <v>54.471232880000002</v>
      </c>
      <c r="D13485">
        <v>0</v>
      </c>
      <c r="E13485">
        <v>11027</v>
      </c>
    </row>
    <row r="13486" spans="1:5" x14ac:dyDescent="0.2">
      <c r="A13486" t="s">
        <v>13487</v>
      </c>
      <c r="B13486">
        <v>1164528</v>
      </c>
      <c r="C13486">
        <v>72.715068489999993</v>
      </c>
      <c r="D13486">
        <v>1</v>
      </c>
      <c r="E13486">
        <v>11027</v>
      </c>
    </row>
    <row r="13487" spans="1:5" x14ac:dyDescent="0.2">
      <c r="A13487" t="s">
        <v>13488</v>
      </c>
      <c r="B13487">
        <v>1164535</v>
      </c>
      <c r="C13487">
        <v>70.821917810000002</v>
      </c>
      <c r="D13487">
        <v>0</v>
      </c>
      <c r="E13487">
        <v>11025</v>
      </c>
    </row>
    <row r="13488" spans="1:5" x14ac:dyDescent="0.2">
      <c r="A13488" t="s">
        <v>13489</v>
      </c>
      <c r="B13488">
        <v>1164544</v>
      </c>
      <c r="C13488">
        <v>65.20821918</v>
      </c>
      <c r="D13488">
        <v>1</v>
      </c>
      <c r="E13488">
        <v>11025</v>
      </c>
    </row>
    <row r="13489" spans="1:5" x14ac:dyDescent="0.2">
      <c r="A13489" t="s">
        <v>13490</v>
      </c>
      <c r="B13489">
        <v>1164556</v>
      </c>
      <c r="C13489">
        <v>60.419178080000002</v>
      </c>
      <c r="D13489">
        <v>1</v>
      </c>
      <c r="E13489">
        <v>11025</v>
      </c>
    </row>
    <row r="13490" spans="1:5" x14ac:dyDescent="0.2">
      <c r="A13490" t="s">
        <v>13491</v>
      </c>
      <c r="B13490">
        <v>1164569</v>
      </c>
      <c r="C13490">
        <v>61.761643839999998</v>
      </c>
      <c r="D13490">
        <v>0</v>
      </c>
      <c r="E13490">
        <v>11027</v>
      </c>
    </row>
    <row r="13491" spans="1:5" x14ac:dyDescent="0.2">
      <c r="A13491" t="s">
        <v>13492</v>
      </c>
      <c r="B13491">
        <v>1164572</v>
      </c>
      <c r="C13491">
        <v>61.257534249999999</v>
      </c>
      <c r="D13491">
        <v>0</v>
      </c>
      <c r="E13491">
        <v>11025</v>
      </c>
    </row>
    <row r="13492" spans="1:5" x14ac:dyDescent="0.2">
      <c r="A13492" t="s">
        <v>13493</v>
      </c>
      <c r="B13492">
        <v>1164581</v>
      </c>
      <c r="C13492">
        <v>59.293150679999997</v>
      </c>
      <c r="D13492">
        <v>1</v>
      </c>
      <c r="E13492">
        <v>11025</v>
      </c>
    </row>
    <row r="13493" spans="1:5" x14ac:dyDescent="0.2">
      <c r="A13493" t="s">
        <v>13494</v>
      </c>
      <c r="B13493">
        <v>1164597</v>
      </c>
      <c r="C13493">
        <v>71.772602739999996</v>
      </c>
      <c r="D13493">
        <v>1</v>
      </c>
      <c r="E13493">
        <v>11025</v>
      </c>
    </row>
    <row r="13494" spans="1:5" x14ac:dyDescent="0.2">
      <c r="A13494" t="s">
        <v>13495</v>
      </c>
      <c r="B13494">
        <v>1164604</v>
      </c>
      <c r="C13494">
        <v>61.506849320000001</v>
      </c>
      <c r="D13494">
        <v>1</v>
      </c>
      <c r="E13494">
        <v>11025</v>
      </c>
    </row>
    <row r="13495" spans="1:5" x14ac:dyDescent="0.2">
      <c r="A13495" t="s">
        <v>13496</v>
      </c>
      <c r="B13495">
        <v>1164616</v>
      </c>
      <c r="C13495">
        <v>55.586301370000001</v>
      </c>
      <c r="D13495">
        <v>1</v>
      </c>
      <c r="E13495">
        <v>11025</v>
      </c>
    </row>
    <row r="13496" spans="1:5" x14ac:dyDescent="0.2">
      <c r="A13496" t="s">
        <v>13497</v>
      </c>
      <c r="B13496">
        <v>1164627</v>
      </c>
      <c r="C13496">
        <v>69.156164380000007</v>
      </c>
      <c r="D13496">
        <v>1</v>
      </c>
      <c r="E13496">
        <v>11025</v>
      </c>
    </row>
    <row r="13497" spans="1:5" x14ac:dyDescent="0.2">
      <c r="A13497" t="s">
        <v>13498</v>
      </c>
      <c r="B13497">
        <v>1164639</v>
      </c>
      <c r="C13497">
        <v>69.183561639999994</v>
      </c>
      <c r="D13497">
        <v>0</v>
      </c>
      <c r="E13497">
        <v>11025</v>
      </c>
    </row>
    <row r="13498" spans="1:5" x14ac:dyDescent="0.2">
      <c r="A13498" t="s">
        <v>13499</v>
      </c>
      <c r="B13498">
        <v>1164640</v>
      </c>
      <c r="C13498">
        <v>78.010958900000006</v>
      </c>
      <c r="D13498">
        <v>1</v>
      </c>
      <c r="E13498">
        <v>11027</v>
      </c>
    </row>
    <row r="13499" spans="1:5" x14ac:dyDescent="0.2">
      <c r="A13499" t="s">
        <v>13500</v>
      </c>
      <c r="B13499">
        <v>1164665</v>
      </c>
      <c r="C13499">
        <v>79.257534250000006</v>
      </c>
      <c r="D13499">
        <v>1</v>
      </c>
      <c r="E13499">
        <v>11027</v>
      </c>
    </row>
    <row r="13500" spans="1:5" x14ac:dyDescent="0.2">
      <c r="A13500" t="s">
        <v>13501</v>
      </c>
      <c r="B13500">
        <v>1164682</v>
      </c>
      <c r="C13500">
        <v>72.608219180000006</v>
      </c>
      <c r="D13500">
        <v>1</v>
      </c>
      <c r="E13500">
        <v>11026</v>
      </c>
    </row>
    <row r="13501" spans="1:5" x14ac:dyDescent="0.2">
      <c r="A13501" t="s">
        <v>13502</v>
      </c>
      <c r="B13501">
        <v>1164698</v>
      </c>
      <c r="C13501">
        <v>70.290410960000003</v>
      </c>
      <c r="D13501">
        <v>0</v>
      </c>
      <c r="E13501">
        <v>11025</v>
      </c>
    </row>
    <row r="13502" spans="1:5" x14ac:dyDescent="0.2">
      <c r="A13502" t="s">
        <v>13503</v>
      </c>
      <c r="B13502">
        <v>1164706</v>
      </c>
      <c r="C13502">
        <v>66.747945209999997</v>
      </c>
      <c r="D13502">
        <v>0</v>
      </c>
      <c r="E13502">
        <v>11027</v>
      </c>
    </row>
    <row r="13503" spans="1:5" x14ac:dyDescent="0.2">
      <c r="A13503" t="s">
        <v>13504</v>
      </c>
      <c r="B13503">
        <v>1164712</v>
      </c>
      <c r="C13503">
        <v>54.18082192</v>
      </c>
      <c r="D13503">
        <v>1</v>
      </c>
      <c r="E13503">
        <v>11027</v>
      </c>
    </row>
    <row r="13504" spans="1:5" x14ac:dyDescent="0.2">
      <c r="A13504" t="s">
        <v>13505</v>
      </c>
      <c r="B13504">
        <v>1164731</v>
      </c>
      <c r="C13504">
        <v>71.336986300000007</v>
      </c>
      <c r="D13504">
        <v>1</v>
      </c>
      <c r="E13504">
        <v>11025</v>
      </c>
    </row>
    <row r="13505" spans="1:5" x14ac:dyDescent="0.2">
      <c r="A13505" t="s">
        <v>13506</v>
      </c>
      <c r="B13505">
        <v>1164747</v>
      </c>
      <c r="C13505">
        <v>58.16986301</v>
      </c>
      <c r="D13505">
        <v>1</v>
      </c>
      <c r="E13505">
        <v>11025</v>
      </c>
    </row>
    <row r="13506" spans="1:5" x14ac:dyDescent="0.2">
      <c r="A13506" t="s">
        <v>13507</v>
      </c>
      <c r="B13506">
        <v>1164750</v>
      </c>
      <c r="C13506">
        <v>49.84383562</v>
      </c>
      <c r="D13506">
        <v>1</v>
      </c>
      <c r="E13506">
        <v>11025</v>
      </c>
    </row>
    <row r="13507" spans="1:5" x14ac:dyDescent="0.2">
      <c r="A13507" t="s">
        <v>13508</v>
      </c>
      <c r="B13507">
        <v>1164768</v>
      </c>
      <c r="C13507">
        <v>74.112328770000005</v>
      </c>
      <c r="D13507">
        <v>0</v>
      </c>
      <c r="E13507">
        <v>11025</v>
      </c>
    </row>
    <row r="13508" spans="1:5" x14ac:dyDescent="0.2">
      <c r="A13508" t="s">
        <v>13509</v>
      </c>
      <c r="B13508">
        <v>1164773</v>
      </c>
      <c r="C13508">
        <v>64.945205479999998</v>
      </c>
      <c r="D13508">
        <v>0</v>
      </c>
      <c r="E13508">
        <v>11026</v>
      </c>
    </row>
    <row r="13509" spans="1:5" x14ac:dyDescent="0.2">
      <c r="A13509" t="s">
        <v>13510</v>
      </c>
      <c r="B13509">
        <v>1164785</v>
      </c>
      <c r="C13509">
        <v>62.027397260000001</v>
      </c>
      <c r="D13509">
        <v>0</v>
      </c>
      <c r="E13509">
        <v>11027</v>
      </c>
    </row>
    <row r="13510" spans="1:5" x14ac:dyDescent="0.2">
      <c r="A13510" t="s">
        <v>13511</v>
      </c>
      <c r="B13510">
        <v>1164794</v>
      </c>
      <c r="C13510">
        <v>59.709589039999997</v>
      </c>
      <c r="D13510">
        <v>1</v>
      </c>
      <c r="E13510">
        <v>11027</v>
      </c>
    </row>
    <row r="13511" spans="1:5" x14ac:dyDescent="0.2">
      <c r="A13511" t="s">
        <v>13512</v>
      </c>
      <c r="B13511">
        <v>1164823</v>
      </c>
      <c r="C13511">
        <v>71.778082190000006</v>
      </c>
      <c r="D13511">
        <v>0</v>
      </c>
      <c r="E13511">
        <v>11025</v>
      </c>
    </row>
    <row r="13512" spans="1:5" x14ac:dyDescent="0.2">
      <c r="A13512" t="s">
        <v>13513</v>
      </c>
      <c r="B13512">
        <v>1164830</v>
      </c>
      <c r="C13512">
        <v>65.060273969999997</v>
      </c>
      <c r="D13512">
        <v>0</v>
      </c>
      <c r="E13512">
        <v>11025</v>
      </c>
    </row>
    <row r="13513" spans="1:5" x14ac:dyDescent="0.2">
      <c r="A13513" t="s">
        <v>13514</v>
      </c>
      <c r="B13513">
        <v>1164866</v>
      </c>
      <c r="C13513">
        <v>66.641095890000003</v>
      </c>
      <c r="D13513">
        <v>0</v>
      </c>
      <c r="E13513">
        <v>11025</v>
      </c>
    </row>
    <row r="13514" spans="1:5" x14ac:dyDescent="0.2">
      <c r="A13514" t="s">
        <v>13515</v>
      </c>
      <c r="B13514">
        <v>1164884</v>
      </c>
      <c r="C13514">
        <v>64.309589040000006</v>
      </c>
      <c r="D13514">
        <v>0</v>
      </c>
      <c r="E13514">
        <v>11025</v>
      </c>
    </row>
    <row r="13515" spans="1:5" x14ac:dyDescent="0.2">
      <c r="A13515" t="s">
        <v>13516</v>
      </c>
      <c r="B13515">
        <v>1164892</v>
      </c>
      <c r="C13515">
        <v>54.2</v>
      </c>
      <c r="D13515">
        <v>0</v>
      </c>
      <c r="E13515">
        <v>11027</v>
      </c>
    </row>
    <row r="13516" spans="1:5" x14ac:dyDescent="0.2">
      <c r="A13516" t="s">
        <v>13517</v>
      </c>
      <c r="B13516">
        <v>1164903</v>
      </c>
      <c r="C13516">
        <v>64.747945209999997</v>
      </c>
      <c r="D13516">
        <v>0</v>
      </c>
      <c r="E13516">
        <v>11027</v>
      </c>
    </row>
    <row r="13517" spans="1:5" x14ac:dyDescent="0.2">
      <c r="A13517" t="s">
        <v>13518</v>
      </c>
      <c r="B13517">
        <v>1164925</v>
      </c>
      <c r="C13517">
        <v>57.961643840000001</v>
      </c>
      <c r="D13517">
        <v>0</v>
      </c>
      <c r="E13517">
        <v>11027</v>
      </c>
    </row>
    <row r="13518" spans="1:5" x14ac:dyDescent="0.2">
      <c r="A13518" t="s">
        <v>13519</v>
      </c>
      <c r="B13518">
        <v>1164932</v>
      </c>
      <c r="C13518">
        <v>75.383561639999996</v>
      </c>
      <c r="D13518">
        <v>1</v>
      </c>
      <c r="E13518">
        <v>11025</v>
      </c>
    </row>
    <row r="13519" spans="1:5" x14ac:dyDescent="0.2">
      <c r="A13519" t="s">
        <v>13520</v>
      </c>
      <c r="B13519">
        <v>1164948</v>
      </c>
      <c r="C13519">
        <v>53.386301369999998</v>
      </c>
      <c r="D13519">
        <v>0</v>
      </c>
      <c r="E13519">
        <v>11027</v>
      </c>
    </row>
    <row r="13520" spans="1:5" x14ac:dyDescent="0.2">
      <c r="A13520" t="s">
        <v>13521</v>
      </c>
      <c r="B13520">
        <v>1164954</v>
      </c>
      <c r="C13520">
        <v>64.238356159999995</v>
      </c>
      <c r="D13520">
        <v>0</v>
      </c>
      <c r="E13520">
        <v>11025</v>
      </c>
    </row>
    <row r="13521" spans="1:5" x14ac:dyDescent="0.2">
      <c r="A13521" t="s">
        <v>13522</v>
      </c>
      <c r="B13521">
        <v>1164967</v>
      </c>
      <c r="C13521">
        <v>69.550684930000003</v>
      </c>
      <c r="D13521">
        <v>0</v>
      </c>
      <c r="E13521">
        <v>11025</v>
      </c>
    </row>
    <row r="13522" spans="1:5" x14ac:dyDescent="0.2">
      <c r="A13522" t="s">
        <v>13523</v>
      </c>
      <c r="B13522">
        <v>1164976</v>
      </c>
      <c r="C13522">
        <v>63.767123290000001</v>
      </c>
      <c r="D13522">
        <v>0</v>
      </c>
      <c r="E13522">
        <v>11027</v>
      </c>
    </row>
    <row r="13523" spans="1:5" x14ac:dyDescent="0.2">
      <c r="A13523" t="s">
        <v>13524</v>
      </c>
      <c r="B13523">
        <v>1164989</v>
      </c>
      <c r="C13523">
        <v>62.745205480000003</v>
      </c>
      <c r="D13523">
        <v>1</v>
      </c>
      <c r="E13523">
        <v>11027</v>
      </c>
    </row>
    <row r="13524" spans="1:5" x14ac:dyDescent="0.2">
      <c r="A13524" t="s">
        <v>13525</v>
      </c>
      <c r="B13524">
        <v>1164990</v>
      </c>
      <c r="C13524">
        <v>68.8</v>
      </c>
      <c r="D13524">
        <v>0</v>
      </c>
      <c r="E13524">
        <v>11025</v>
      </c>
    </row>
    <row r="13525" spans="1:5" x14ac:dyDescent="0.2">
      <c r="A13525" t="s">
        <v>13526</v>
      </c>
      <c r="B13525">
        <v>1165006</v>
      </c>
      <c r="C13525">
        <v>61.164383559999997</v>
      </c>
      <c r="D13525">
        <v>0</v>
      </c>
      <c r="E13525">
        <v>11027</v>
      </c>
    </row>
    <row r="13526" spans="1:5" x14ac:dyDescent="0.2">
      <c r="A13526" t="s">
        <v>13527</v>
      </c>
      <c r="B13526">
        <v>1165012</v>
      </c>
      <c r="C13526">
        <v>70.939726030000003</v>
      </c>
      <c r="D13526">
        <v>1</v>
      </c>
      <c r="E13526">
        <v>11025</v>
      </c>
    </row>
    <row r="13527" spans="1:5" x14ac:dyDescent="0.2">
      <c r="A13527" t="s">
        <v>13528</v>
      </c>
      <c r="B13527">
        <v>1165029</v>
      </c>
      <c r="C13527">
        <v>58.808219180000002</v>
      </c>
      <c r="D13527">
        <v>0</v>
      </c>
      <c r="E13527">
        <v>11027</v>
      </c>
    </row>
    <row r="13528" spans="1:5" x14ac:dyDescent="0.2">
      <c r="A13528" t="s">
        <v>13529</v>
      </c>
      <c r="B13528">
        <v>1165031</v>
      </c>
      <c r="C13528">
        <v>48.189041099999997</v>
      </c>
      <c r="D13528">
        <v>0</v>
      </c>
      <c r="E13528">
        <v>11025</v>
      </c>
    </row>
    <row r="13529" spans="1:5" x14ac:dyDescent="0.2">
      <c r="A13529" t="s">
        <v>13530</v>
      </c>
      <c r="B13529">
        <v>1165047</v>
      </c>
      <c r="C13529">
        <v>51.523287670000002</v>
      </c>
      <c r="D13529">
        <v>0</v>
      </c>
      <c r="E13529">
        <v>11025</v>
      </c>
    </row>
    <row r="13530" spans="1:5" x14ac:dyDescent="0.2">
      <c r="A13530" t="s">
        <v>13531</v>
      </c>
      <c r="B13530">
        <v>1165068</v>
      </c>
      <c r="C13530">
        <v>67.728767120000001</v>
      </c>
      <c r="D13530">
        <v>0</v>
      </c>
      <c r="E13530">
        <v>11025</v>
      </c>
    </row>
    <row r="13531" spans="1:5" x14ac:dyDescent="0.2">
      <c r="A13531" t="s">
        <v>13532</v>
      </c>
      <c r="B13531">
        <v>1165073</v>
      </c>
      <c r="C13531">
        <v>72.147945210000003</v>
      </c>
      <c r="D13531">
        <v>0</v>
      </c>
      <c r="E13531">
        <v>11027</v>
      </c>
    </row>
    <row r="13532" spans="1:5" x14ac:dyDescent="0.2">
      <c r="A13532" t="s">
        <v>13533</v>
      </c>
      <c r="B13532">
        <v>1165094</v>
      </c>
      <c r="C13532">
        <v>74.797260269999995</v>
      </c>
      <c r="D13532">
        <v>0</v>
      </c>
      <c r="E13532">
        <v>11027</v>
      </c>
    </row>
    <row r="13533" spans="1:5" x14ac:dyDescent="0.2">
      <c r="A13533" t="s">
        <v>13534</v>
      </c>
      <c r="B13533">
        <v>1165101</v>
      </c>
      <c r="C13533">
        <v>65.282191780000005</v>
      </c>
      <c r="D13533">
        <v>0</v>
      </c>
      <c r="E13533">
        <v>11027</v>
      </c>
    </row>
    <row r="13534" spans="1:5" x14ac:dyDescent="0.2">
      <c r="A13534" t="s">
        <v>13535</v>
      </c>
      <c r="B13534">
        <v>1165119</v>
      </c>
      <c r="C13534">
        <v>72.802739729999999</v>
      </c>
      <c r="D13534">
        <v>1</v>
      </c>
      <c r="E13534">
        <v>11025</v>
      </c>
    </row>
    <row r="13535" spans="1:5" x14ac:dyDescent="0.2">
      <c r="A13535" t="s">
        <v>13536</v>
      </c>
      <c r="B13535">
        <v>1165122</v>
      </c>
      <c r="C13535">
        <v>69.723287670000005</v>
      </c>
      <c r="D13535">
        <v>0</v>
      </c>
      <c r="E13535">
        <v>11027</v>
      </c>
    </row>
    <row r="13536" spans="1:5" x14ac:dyDescent="0.2">
      <c r="A13536" t="s">
        <v>13537</v>
      </c>
      <c r="B13536">
        <v>1165136</v>
      </c>
      <c r="C13536">
        <v>71.70136986</v>
      </c>
      <c r="D13536">
        <v>0</v>
      </c>
      <c r="E13536">
        <v>11025</v>
      </c>
    </row>
    <row r="13537" spans="1:5" x14ac:dyDescent="0.2">
      <c r="A13537" t="s">
        <v>13538</v>
      </c>
      <c r="B13537">
        <v>1165158</v>
      </c>
      <c r="C13537">
        <v>53.980821919999997</v>
      </c>
      <c r="D13537">
        <v>0</v>
      </c>
      <c r="E13537">
        <v>11025</v>
      </c>
    </row>
    <row r="13538" spans="1:5" x14ac:dyDescent="0.2">
      <c r="A13538" t="s">
        <v>13539</v>
      </c>
      <c r="B13538">
        <v>1165160</v>
      </c>
      <c r="C13538">
        <v>65.827397259999998</v>
      </c>
      <c r="D13538">
        <v>0</v>
      </c>
      <c r="E13538">
        <v>11025</v>
      </c>
    </row>
    <row r="13539" spans="1:5" x14ac:dyDescent="0.2">
      <c r="A13539" t="s">
        <v>13540</v>
      </c>
      <c r="B13539">
        <v>1165174</v>
      </c>
      <c r="C13539">
        <v>67.44109589</v>
      </c>
      <c r="D13539">
        <v>1</v>
      </c>
      <c r="E13539">
        <v>11027</v>
      </c>
    </row>
    <row r="13540" spans="1:5" x14ac:dyDescent="0.2">
      <c r="A13540" t="s">
        <v>13541</v>
      </c>
      <c r="B13540">
        <v>1165193</v>
      </c>
      <c r="C13540">
        <v>67.3890411</v>
      </c>
      <c r="D13540">
        <v>0</v>
      </c>
      <c r="E13540">
        <v>11025</v>
      </c>
    </row>
    <row r="13541" spans="1:5" x14ac:dyDescent="0.2">
      <c r="A13541" t="s">
        <v>13542</v>
      </c>
      <c r="B13541">
        <v>1165208</v>
      </c>
      <c r="C13541">
        <v>60.578082190000003</v>
      </c>
      <c r="D13541">
        <v>1</v>
      </c>
      <c r="E13541">
        <v>11025</v>
      </c>
    </row>
    <row r="13542" spans="1:5" x14ac:dyDescent="0.2">
      <c r="A13542" t="s">
        <v>13543</v>
      </c>
      <c r="B13542">
        <v>1165214</v>
      </c>
      <c r="C13542">
        <v>65.463013700000005</v>
      </c>
      <c r="D13542">
        <v>0</v>
      </c>
      <c r="E13542">
        <v>11025</v>
      </c>
    </row>
    <row r="13543" spans="1:5" x14ac:dyDescent="0.2">
      <c r="A13543" t="s">
        <v>13544</v>
      </c>
      <c r="B13543">
        <v>1165220</v>
      </c>
      <c r="C13543">
        <v>75.712328769999999</v>
      </c>
      <c r="D13543">
        <v>0</v>
      </c>
      <c r="E13543">
        <v>11025</v>
      </c>
    </row>
    <row r="13544" spans="1:5" x14ac:dyDescent="0.2">
      <c r="A13544" t="s">
        <v>13545</v>
      </c>
      <c r="B13544">
        <v>1165237</v>
      </c>
      <c r="C13544">
        <v>69.189041099999997</v>
      </c>
      <c r="D13544">
        <v>0</v>
      </c>
      <c r="E13544">
        <v>11026</v>
      </c>
    </row>
    <row r="13545" spans="1:5" x14ac:dyDescent="0.2">
      <c r="A13545" t="s">
        <v>13546</v>
      </c>
      <c r="B13545">
        <v>1165243</v>
      </c>
      <c r="C13545">
        <v>58.153424659999999</v>
      </c>
      <c r="D13545">
        <v>0</v>
      </c>
      <c r="E13545">
        <v>11025</v>
      </c>
    </row>
    <row r="13546" spans="1:5" x14ac:dyDescent="0.2">
      <c r="A13546" t="s">
        <v>13547</v>
      </c>
      <c r="B13546">
        <v>1165251</v>
      </c>
      <c r="C13546">
        <v>49.501369859999997</v>
      </c>
      <c r="D13546">
        <v>1</v>
      </c>
      <c r="E13546">
        <v>11025</v>
      </c>
    </row>
    <row r="13547" spans="1:5" x14ac:dyDescent="0.2">
      <c r="A13547" t="s">
        <v>13548</v>
      </c>
      <c r="B13547">
        <v>1165262</v>
      </c>
      <c r="C13547">
        <v>65.515068490000004</v>
      </c>
      <c r="D13547">
        <v>0</v>
      </c>
      <c r="E13547">
        <v>11026</v>
      </c>
    </row>
    <row r="13548" spans="1:5" x14ac:dyDescent="0.2">
      <c r="A13548" t="s">
        <v>13549</v>
      </c>
      <c r="B13548">
        <v>1165279</v>
      </c>
      <c r="C13548">
        <v>72.076712330000007</v>
      </c>
      <c r="D13548">
        <v>0</v>
      </c>
      <c r="E13548">
        <v>11025</v>
      </c>
    </row>
    <row r="13549" spans="1:5" x14ac:dyDescent="0.2">
      <c r="A13549" t="s">
        <v>13550</v>
      </c>
      <c r="B13549">
        <v>1165286</v>
      </c>
      <c r="C13549">
        <v>74.567123289999998</v>
      </c>
      <c r="D13549">
        <v>0</v>
      </c>
      <c r="E13549">
        <v>11025</v>
      </c>
    </row>
    <row r="13550" spans="1:5" x14ac:dyDescent="0.2">
      <c r="A13550" t="s">
        <v>13551</v>
      </c>
      <c r="B13550">
        <v>1165295</v>
      </c>
      <c r="C13550">
        <v>61.054794520000002</v>
      </c>
      <c r="D13550">
        <v>0</v>
      </c>
      <c r="E13550">
        <v>11025</v>
      </c>
    </row>
    <row r="13551" spans="1:5" x14ac:dyDescent="0.2">
      <c r="A13551" t="s">
        <v>13552</v>
      </c>
      <c r="B13551">
        <v>1165300</v>
      </c>
      <c r="C13551">
        <v>60.723287669999998</v>
      </c>
      <c r="D13551">
        <v>1</v>
      </c>
      <c r="E13551">
        <v>11027</v>
      </c>
    </row>
    <row r="13552" spans="1:5" x14ac:dyDescent="0.2">
      <c r="A13552" t="s">
        <v>13553</v>
      </c>
      <c r="B13552">
        <v>1165313</v>
      </c>
      <c r="C13552">
        <v>56.287671230000001</v>
      </c>
      <c r="D13552">
        <v>0</v>
      </c>
      <c r="E13552">
        <v>11025</v>
      </c>
    </row>
    <row r="13553" spans="1:5" x14ac:dyDescent="0.2">
      <c r="A13553" t="s">
        <v>13554</v>
      </c>
      <c r="B13553">
        <v>1165328</v>
      </c>
      <c r="C13553">
        <v>67.863013699999996</v>
      </c>
      <c r="D13553">
        <v>1</v>
      </c>
      <c r="E13553">
        <v>11025</v>
      </c>
    </row>
    <row r="13554" spans="1:5" x14ac:dyDescent="0.2">
      <c r="A13554" t="s">
        <v>13555</v>
      </c>
      <c r="B13554">
        <v>1165335</v>
      </c>
      <c r="C13554">
        <v>66.832876709999994</v>
      </c>
      <c r="D13554">
        <v>1</v>
      </c>
      <c r="E13554">
        <v>11025</v>
      </c>
    </row>
    <row r="13555" spans="1:5" x14ac:dyDescent="0.2">
      <c r="A13555" t="s">
        <v>13556</v>
      </c>
      <c r="B13555">
        <v>1165344</v>
      </c>
      <c r="C13555">
        <v>59.6</v>
      </c>
      <c r="D13555">
        <v>0</v>
      </c>
      <c r="E13555">
        <v>11025</v>
      </c>
    </row>
    <row r="13556" spans="1:5" x14ac:dyDescent="0.2">
      <c r="A13556" t="s">
        <v>13557</v>
      </c>
      <c r="B13556">
        <v>1165356</v>
      </c>
      <c r="C13556">
        <v>66.309589040000006</v>
      </c>
      <c r="D13556">
        <v>1</v>
      </c>
      <c r="E13556">
        <v>11025</v>
      </c>
    </row>
    <row r="13557" spans="1:5" x14ac:dyDescent="0.2">
      <c r="A13557" t="s">
        <v>13558</v>
      </c>
      <c r="B13557">
        <v>1165372</v>
      </c>
      <c r="C13557">
        <v>71.863013699999996</v>
      </c>
      <c r="D13557">
        <v>0</v>
      </c>
      <c r="E13557">
        <v>11025</v>
      </c>
    </row>
    <row r="13558" spans="1:5" x14ac:dyDescent="0.2">
      <c r="A13558" t="s">
        <v>13559</v>
      </c>
      <c r="B13558">
        <v>1165381</v>
      </c>
      <c r="C13558">
        <v>65.101369860000005</v>
      </c>
      <c r="D13558">
        <v>0</v>
      </c>
      <c r="E13558">
        <v>11025</v>
      </c>
    </row>
    <row r="13559" spans="1:5" x14ac:dyDescent="0.2">
      <c r="A13559" t="s">
        <v>13560</v>
      </c>
      <c r="B13559">
        <v>1165403</v>
      </c>
      <c r="C13559">
        <v>56.117808220000001</v>
      </c>
      <c r="D13559">
        <v>1</v>
      </c>
      <c r="E13559">
        <v>11025</v>
      </c>
    </row>
    <row r="13560" spans="1:5" x14ac:dyDescent="0.2">
      <c r="A13560" t="s">
        <v>13561</v>
      </c>
      <c r="B13560">
        <v>1165411</v>
      </c>
      <c r="C13560">
        <v>71.189041099999997</v>
      </c>
      <c r="D13560">
        <v>0</v>
      </c>
      <c r="E13560">
        <v>11025</v>
      </c>
    </row>
    <row r="13561" spans="1:5" x14ac:dyDescent="0.2">
      <c r="A13561" t="s">
        <v>13562</v>
      </c>
      <c r="B13561">
        <v>1165425</v>
      </c>
      <c r="C13561">
        <v>51.539726029999997</v>
      </c>
      <c r="D13561">
        <v>1</v>
      </c>
      <c r="E13561">
        <v>11025</v>
      </c>
    </row>
    <row r="13562" spans="1:5" x14ac:dyDescent="0.2">
      <c r="A13562" t="s">
        <v>13563</v>
      </c>
      <c r="B13562">
        <v>1165432</v>
      </c>
      <c r="C13562">
        <v>60.852054789999997</v>
      </c>
      <c r="D13562">
        <v>1</v>
      </c>
      <c r="E13562">
        <v>11025</v>
      </c>
    </row>
    <row r="13563" spans="1:5" x14ac:dyDescent="0.2">
      <c r="A13563" t="s">
        <v>13564</v>
      </c>
      <c r="B13563">
        <v>1165448</v>
      </c>
      <c r="C13563">
        <v>71.693150680000002</v>
      </c>
      <c r="D13563">
        <v>1</v>
      </c>
      <c r="E13563">
        <v>11025</v>
      </c>
    </row>
    <row r="13564" spans="1:5" x14ac:dyDescent="0.2">
      <c r="A13564" t="s">
        <v>13565</v>
      </c>
      <c r="B13564">
        <v>1165454</v>
      </c>
      <c r="C13564">
        <v>58.619178079999998</v>
      </c>
      <c r="D13564">
        <v>0</v>
      </c>
      <c r="E13564">
        <v>11025</v>
      </c>
    </row>
    <row r="13565" spans="1:5" x14ac:dyDescent="0.2">
      <c r="A13565" t="s">
        <v>13566</v>
      </c>
      <c r="B13565">
        <v>1165467</v>
      </c>
      <c r="C13565">
        <v>69.950684929999994</v>
      </c>
      <c r="D13565">
        <v>0</v>
      </c>
      <c r="E13565">
        <v>11027</v>
      </c>
    </row>
    <row r="13566" spans="1:5" x14ac:dyDescent="0.2">
      <c r="A13566" t="s">
        <v>13567</v>
      </c>
      <c r="B13566">
        <v>1165476</v>
      </c>
      <c r="C13566">
        <v>50.032876709999996</v>
      </c>
      <c r="D13566">
        <v>1</v>
      </c>
      <c r="E13566">
        <v>11025</v>
      </c>
    </row>
    <row r="13567" spans="1:5" x14ac:dyDescent="0.2">
      <c r="A13567" t="s">
        <v>13568</v>
      </c>
      <c r="B13567">
        <v>1165490</v>
      </c>
      <c r="C13567">
        <v>60.876712329999997</v>
      </c>
      <c r="D13567">
        <v>0</v>
      </c>
      <c r="E13567">
        <v>11025</v>
      </c>
    </row>
    <row r="13568" spans="1:5" x14ac:dyDescent="0.2">
      <c r="A13568" t="s">
        <v>13569</v>
      </c>
      <c r="B13568">
        <v>1165509</v>
      </c>
      <c r="C13568">
        <v>69.427397260000006</v>
      </c>
      <c r="D13568">
        <v>1</v>
      </c>
      <c r="E13568">
        <v>11026</v>
      </c>
    </row>
    <row r="13569" spans="1:5" x14ac:dyDescent="0.2">
      <c r="A13569" t="s">
        <v>13570</v>
      </c>
      <c r="B13569">
        <v>1165526</v>
      </c>
      <c r="C13569">
        <v>59.093150680000001</v>
      </c>
      <c r="D13569">
        <v>0</v>
      </c>
      <c r="E13569">
        <v>11025</v>
      </c>
    </row>
    <row r="13570" spans="1:5" x14ac:dyDescent="0.2">
      <c r="A13570" t="s">
        <v>13571</v>
      </c>
      <c r="B13570">
        <v>1165534</v>
      </c>
      <c r="C13570">
        <v>63.276712330000002</v>
      </c>
      <c r="D13570">
        <v>1</v>
      </c>
      <c r="E13570">
        <v>11025</v>
      </c>
    </row>
    <row r="13571" spans="1:5" x14ac:dyDescent="0.2">
      <c r="A13571" t="s">
        <v>13572</v>
      </c>
      <c r="B13571">
        <v>1165542</v>
      </c>
      <c r="C13571">
        <v>67.336986300000007</v>
      </c>
      <c r="D13571">
        <v>0</v>
      </c>
      <c r="E13571">
        <v>11025</v>
      </c>
    </row>
    <row r="13572" spans="1:5" x14ac:dyDescent="0.2">
      <c r="A13572" t="s">
        <v>13573</v>
      </c>
      <c r="B13572">
        <v>1165555</v>
      </c>
      <c r="C13572">
        <v>60.936986300000001</v>
      </c>
      <c r="D13572">
        <v>0</v>
      </c>
      <c r="E13572">
        <v>11025</v>
      </c>
    </row>
    <row r="13573" spans="1:5" x14ac:dyDescent="0.2">
      <c r="A13573" t="s">
        <v>13574</v>
      </c>
      <c r="B13573">
        <v>1165578</v>
      </c>
      <c r="C13573">
        <v>61.16986301</v>
      </c>
      <c r="D13573">
        <v>0</v>
      </c>
      <c r="E13573">
        <v>11025</v>
      </c>
    </row>
    <row r="13574" spans="1:5" x14ac:dyDescent="0.2">
      <c r="A13574" t="s">
        <v>13575</v>
      </c>
      <c r="B13574">
        <v>1165580</v>
      </c>
      <c r="C13574">
        <v>59.14246575</v>
      </c>
      <c r="D13574">
        <v>1</v>
      </c>
      <c r="E13574">
        <v>11025</v>
      </c>
    </row>
    <row r="13575" spans="1:5" x14ac:dyDescent="0.2">
      <c r="A13575" t="s">
        <v>13576</v>
      </c>
      <c r="B13575">
        <v>1165591</v>
      </c>
      <c r="C13575">
        <v>59.046575339999997</v>
      </c>
      <c r="D13575">
        <v>1</v>
      </c>
      <c r="E13575">
        <v>11025</v>
      </c>
    </row>
    <row r="13576" spans="1:5" x14ac:dyDescent="0.2">
      <c r="A13576" t="s">
        <v>13577</v>
      </c>
      <c r="B13576">
        <v>1165602</v>
      </c>
      <c r="C13576">
        <v>71.495890410000001</v>
      </c>
      <c r="D13576">
        <v>0</v>
      </c>
      <c r="E13576">
        <v>11025</v>
      </c>
    </row>
    <row r="13577" spans="1:5" x14ac:dyDescent="0.2">
      <c r="A13577" t="s">
        <v>13578</v>
      </c>
      <c r="B13577">
        <v>1165615</v>
      </c>
      <c r="C13577">
        <v>77.331506849999997</v>
      </c>
      <c r="D13577">
        <v>1</v>
      </c>
      <c r="E13577">
        <v>11025</v>
      </c>
    </row>
    <row r="13578" spans="1:5" x14ac:dyDescent="0.2">
      <c r="A13578" t="s">
        <v>13579</v>
      </c>
      <c r="B13578">
        <v>1165621</v>
      </c>
      <c r="C13578">
        <v>70.81917808</v>
      </c>
      <c r="D13578">
        <v>1</v>
      </c>
      <c r="E13578">
        <v>11025</v>
      </c>
    </row>
    <row r="13579" spans="1:5" x14ac:dyDescent="0.2">
      <c r="A13579" t="s">
        <v>13580</v>
      </c>
      <c r="B13579">
        <v>1165633</v>
      </c>
      <c r="C13579">
        <v>63.79178082</v>
      </c>
      <c r="D13579">
        <v>0</v>
      </c>
      <c r="E13579">
        <v>11025</v>
      </c>
    </row>
    <row r="13580" spans="1:5" x14ac:dyDescent="0.2">
      <c r="A13580" t="s">
        <v>13581</v>
      </c>
      <c r="B13580">
        <v>1165649</v>
      </c>
      <c r="C13580">
        <v>57.243835619999999</v>
      </c>
      <c r="D13580">
        <v>0</v>
      </c>
      <c r="E13580">
        <v>11025</v>
      </c>
    </row>
    <row r="13581" spans="1:5" x14ac:dyDescent="0.2">
      <c r="A13581" t="s">
        <v>13582</v>
      </c>
      <c r="B13581">
        <v>1165657</v>
      </c>
      <c r="C13581">
        <v>51.16986301</v>
      </c>
      <c r="D13581">
        <v>0</v>
      </c>
      <c r="E13581">
        <v>11027</v>
      </c>
    </row>
    <row r="13582" spans="1:5" x14ac:dyDescent="0.2">
      <c r="A13582" t="s">
        <v>13583</v>
      </c>
      <c r="B13582">
        <v>1165664</v>
      </c>
      <c r="C13582">
        <v>62.463013699999998</v>
      </c>
      <c r="D13582">
        <v>1</v>
      </c>
      <c r="E13582">
        <v>11025</v>
      </c>
    </row>
    <row r="13583" spans="1:5" x14ac:dyDescent="0.2">
      <c r="A13583" t="s">
        <v>13584</v>
      </c>
      <c r="B13583">
        <v>1165670</v>
      </c>
      <c r="C13583">
        <v>68.241095889999997</v>
      </c>
      <c r="D13583">
        <v>1</v>
      </c>
      <c r="E13583">
        <v>11025</v>
      </c>
    </row>
    <row r="13584" spans="1:5" x14ac:dyDescent="0.2">
      <c r="A13584" t="s">
        <v>13585</v>
      </c>
      <c r="B13584">
        <v>1165688</v>
      </c>
      <c r="C13584">
        <v>65.501369859999997</v>
      </c>
      <c r="D13584">
        <v>1</v>
      </c>
      <c r="E13584">
        <v>11025</v>
      </c>
    </row>
    <row r="13585" spans="1:5" x14ac:dyDescent="0.2">
      <c r="A13585" t="s">
        <v>13586</v>
      </c>
      <c r="B13585">
        <v>1165696</v>
      </c>
      <c r="C13585">
        <v>53.391780820000001</v>
      </c>
      <c r="D13585">
        <v>0</v>
      </c>
      <c r="E13585">
        <v>11025</v>
      </c>
    </row>
    <row r="13586" spans="1:5" x14ac:dyDescent="0.2">
      <c r="A13586" t="s">
        <v>13587</v>
      </c>
      <c r="B13586">
        <v>1165705</v>
      </c>
      <c r="C13586">
        <v>75.134246579999996</v>
      </c>
      <c r="D13586">
        <v>1</v>
      </c>
      <c r="E13586">
        <v>11025</v>
      </c>
    </row>
    <row r="13587" spans="1:5" x14ac:dyDescent="0.2">
      <c r="A13587" t="s">
        <v>13588</v>
      </c>
      <c r="B13587">
        <v>1165723</v>
      </c>
      <c r="C13587">
        <v>53.898630140000002</v>
      </c>
      <c r="D13587">
        <v>1</v>
      </c>
      <c r="E13587">
        <v>11025</v>
      </c>
    </row>
    <row r="13588" spans="1:5" x14ac:dyDescent="0.2">
      <c r="A13588" t="s">
        <v>13589</v>
      </c>
      <c r="B13588">
        <v>1165730</v>
      </c>
      <c r="C13588">
        <v>78.849315070000003</v>
      </c>
      <c r="D13588">
        <v>1</v>
      </c>
      <c r="E13588">
        <v>11027</v>
      </c>
    </row>
    <row r="13589" spans="1:5" x14ac:dyDescent="0.2">
      <c r="A13589" t="s">
        <v>13590</v>
      </c>
      <c r="B13589">
        <v>1165741</v>
      </c>
      <c r="C13589">
        <v>69.750684930000006</v>
      </c>
      <c r="D13589">
        <v>1</v>
      </c>
      <c r="E13589">
        <v>11025</v>
      </c>
    </row>
    <row r="13590" spans="1:5" x14ac:dyDescent="0.2">
      <c r="A13590" t="s">
        <v>13591</v>
      </c>
      <c r="B13590">
        <v>1165759</v>
      </c>
      <c r="C13590">
        <v>67.865753420000004</v>
      </c>
      <c r="D13590">
        <v>1</v>
      </c>
      <c r="E13590">
        <v>11025</v>
      </c>
    </row>
    <row r="13591" spans="1:5" x14ac:dyDescent="0.2">
      <c r="A13591" t="s">
        <v>13592</v>
      </c>
      <c r="B13591">
        <v>1165777</v>
      </c>
      <c r="C13591">
        <v>68.44109589</v>
      </c>
      <c r="D13591">
        <v>1</v>
      </c>
      <c r="E13591">
        <v>11025</v>
      </c>
    </row>
    <row r="13592" spans="1:5" x14ac:dyDescent="0.2">
      <c r="A13592" t="s">
        <v>13593</v>
      </c>
      <c r="B13592">
        <v>1165784</v>
      </c>
      <c r="C13592">
        <v>66.915068489999996</v>
      </c>
      <c r="D13592">
        <v>0</v>
      </c>
      <c r="E13592">
        <v>11027</v>
      </c>
    </row>
    <row r="13593" spans="1:5" x14ac:dyDescent="0.2">
      <c r="A13593" t="s">
        <v>13594</v>
      </c>
      <c r="B13593">
        <v>1165792</v>
      </c>
      <c r="C13593">
        <v>69.934246580000007</v>
      </c>
      <c r="D13593">
        <v>0</v>
      </c>
      <c r="E13593">
        <v>11025</v>
      </c>
    </row>
    <row r="13594" spans="1:5" x14ac:dyDescent="0.2">
      <c r="A13594" t="s">
        <v>13595</v>
      </c>
      <c r="B13594">
        <v>1165804</v>
      </c>
      <c r="C13594">
        <v>65.542465750000005</v>
      </c>
      <c r="D13594">
        <v>1</v>
      </c>
      <c r="E13594">
        <v>11025</v>
      </c>
    </row>
    <row r="13595" spans="1:5" x14ac:dyDescent="0.2">
      <c r="A13595" t="s">
        <v>13596</v>
      </c>
      <c r="B13595">
        <v>1165816</v>
      </c>
      <c r="C13595">
        <v>60.161643840000004</v>
      </c>
      <c r="D13595">
        <v>0</v>
      </c>
      <c r="E13595">
        <v>11027</v>
      </c>
    </row>
    <row r="13596" spans="1:5" x14ac:dyDescent="0.2">
      <c r="A13596" t="s">
        <v>13597</v>
      </c>
      <c r="B13596">
        <v>1165827</v>
      </c>
      <c r="C13596">
        <v>54.945205479999998</v>
      </c>
      <c r="D13596">
        <v>0</v>
      </c>
      <c r="E13596">
        <v>11025</v>
      </c>
    </row>
    <row r="13597" spans="1:5" x14ac:dyDescent="0.2">
      <c r="A13597" t="s">
        <v>13598</v>
      </c>
      <c r="B13597">
        <v>1165840</v>
      </c>
      <c r="C13597">
        <v>55.356164380000003</v>
      </c>
      <c r="D13597">
        <v>0</v>
      </c>
      <c r="E13597">
        <v>11025</v>
      </c>
    </row>
    <row r="13598" spans="1:5" x14ac:dyDescent="0.2">
      <c r="A13598" t="s">
        <v>13599</v>
      </c>
      <c r="B13598">
        <v>1165853</v>
      </c>
      <c r="C13598">
        <v>76.797260269999995</v>
      </c>
      <c r="D13598">
        <v>0</v>
      </c>
      <c r="E13598">
        <v>11025</v>
      </c>
    </row>
    <row r="13599" spans="1:5" x14ac:dyDescent="0.2">
      <c r="A13599" t="s">
        <v>13600</v>
      </c>
      <c r="B13599">
        <v>1165865</v>
      </c>
      <c r="C13599">
        <v>64.273972599999993</v>
      </c>
      <c r="D13599">
        <v>0</v>
      </c>
      <c r="E13599">
        <v>11025</v>
      </c>
    </row>
    <row r="13600" spans="1:5" x14ac:dyDescent="0.2">
      <c r="A13600" t="s">
        <v>13601</v>
      </c>
      <c r="B13600">
        <v>1165871</v>
      </c>
      <c r="C13600">
        <v>46.147945210000003</v>
      </c>
      <c r="D13600">
        <v>0</v>
      </c>
      <c r="E13600">
        <v>11025</v>
      </c>
    </row>
    <row r="13601" spans="1:5" x14ac:dyDescent="0.2">
      <c r="A13601" t="s">
        <v>13602</v>
      </c>
      <c r="B13601">
        <v>1165898</v>
      </c>
      <c r="C13601">
        <v>54.6630137</v>
      </c>
      <c r="D13601">
        <v>1</v>
      </c>
      <c r="E13601">
        <v>11025</v>
      </c>
    </row>
    <row r="13602" spans="1:5" x14ac:dyDescent="0.2">
      <c r="A13602" t="s">
        <v>13603</v>
      </c>
      <c r="B13602">
        <v>1165907</v>
      </c>
      <c r="C13602">
        <v>61.186301370000002</v>
      </c>
      <c r="D13602">
        <v>0</v>
      </c>
      <c r="E13602">
        <v>11025</v>
      </c>
    </row>
    <row r="13603" spans="1:5" x14ac:dyDescent="0.2">
      <c r="A13603" t="s">
        <v>13604</v>
      </c>
      <c r="B13603">
        <v>1165910</v>
      </c>
      <c r="C13603">
        <v>75.454794519999993</v>
      </c>
      <c r="D13603">
        <v>0</v>
      </c>
      <c r="E13603">
        <v>11027</v>
      </c>
    </row>
    <row r="13604" spans="1:5" x14ac:dyDescent="0.2">
      <c r="A13604" t="s">
        <v>13605</v>
      </c>
      <c r="B13604">
        <v>1165924</v>
      </c>
      <c r="C13604">
        <v>60.887671230000002</v>
      </c>
      <c r="D13604">
        <v>1</v>
      </c>
      <c r="E13604">
        <v>11025</v>
      </c>
    </row>
    <row r="13605" spans="1:5" x14ac:dyDescent="0.2">
      <c r="A13605" t="s">
        <v>13606</v>
      </c>
      <c r="B13605">
        <v>1165938</v>
      </c>
      <c r="C13605">
        <v>60.81917808</v>
      </c>
      <c r="D13605">
        <v>1</v>
      </c>
      <c r="E13605">
        <v>11027</v>
      </c>
    </row>
    <row r="13606" spans="1:5" x14ac:dyDescent="0.2">
      <c r="A13606" t="s">
        <v>13607</v>
      </c>
      <c r="B13606">
        <v>1165946</v>
      </c>
      <c r="C13606">
        <v>69.227397260000004</v>
      </c>
      <c r="D13606">
        <v>0</v>
      </c>
      <c r="E13606">
        <v>11025</v>
      </c>
    </row>
    <row r="13607" spans="1:5" x14ac:dyDescent="0.2">
      <c r="A13607" t="s">
        <v>13608</v>
      </c>
      <c r="B13607">
        <v>1165952</v>
      </c>
      <c r="C13607">
        <v>63.175342469999997</v>
      </c>
      <c r="D13607">
        <v>0</v>
      </c>
      <c r="E13607">
        <v>11025</v>
      </c>
    </row>
    <row r="13608" spans="1:5" x14ac:dyDescent="0.2">
      <c r="A13608" t="s">
        <v>13609</v>
      </c>
      <c r="B13608">
        <v>1165961</v>
      </c>
      <c r="C13608">
        <v>57.380821920000002</v>
      </c>
      <c r="D13608">
        <v>1</v>
      </c>
      <c r="E13608">
        <v>11025</v>
      </c>
    </row>
    <row r="13609" spans="1:5" x14ac:dyDescent="0.2">
      <c r="A13609" t="s">
        <v>13610</v>
      </c>
      <c r="B13609">
        <v>1165975</v>
      </c>
      <c r="C13609">
        <v>69.331506849999997</v>
      </c>
      <c r="D13609">
        <v>0</v>
      </c>
      <c r="E13609">
        <v>11025</v>
      </c>
    </row>
    <row r="13610" spans="1:5" x14ac:dyDescent="0.2">
      <c r="A13610" t="s">
        <v>13611</v>
      </c>
      <c r="B13610">
        <v>1165999</v>
      </c>
      <c r="C13610">
        <v>70.356164379999996</v>
      </c>
      <c r="D13610">
        <v>0</v>
      </c>
      <c r="E13610">
        <v>11025</v>
      </c>
    </row>
    <row r="13611" spans="1:5" x14ac:dyDescent="0.2">
      <c r="A13611" t="s">
        <v>13612</v>
      </c>
      <c r="B13611">
        <v>1166005</v>
      </c>
      <c r="C13611">
        <v>73.369863010000003</v>
      </c>
      <c r="D13611">
        <v>0</v>
      </c>
      <c r="E13611">
        <v>11027</v>
      </c>
    </row>
    <row r="13612" spans="1:5" x14ac:dyDescent="0.2">
      <c r="A13612" t="s">
        <v>13613</v>
      </c>
      <c r="B13612">
        <v>1166023</v>
      </c>
      <c r="C13612">
        <v>74.85753425</v>
      </c>
      <c r="D13612">
        <v>0</v>
      </c>
      <c r="E13612">
        <v>11026</v>
      </c>
    </row>
    <row r="13613" spans="1:5" x14ac:dyDescent="0.2">
      <c r="A13613" t="s">
        <v>13614</v>
      </c>
      <c r="B13613">
        <v>1166030</v>
      </c>
      <c r="C13613">
        <v>72.731506850000002</v>
      </c>
      <c r="D13613">
        <v>1</v>
      </c>
      <c r="E13613">
        <v>11025</v>
      </c>
    </row>
    <row r="13614" spans="1:5" x14ac:dyDescent="0.2">
      <c r="A13614" t="s">
        <v>13615</v>
      </c>
      <c r="B13614">
        <v>1166041</v>
      </c>
      <c r="C13614">
        <v>52.564383560000003</v>
      </c>
      <c r="D13614">
        <v>0</v>
      </c>
      <c r="E13614">
        <v>11025</v>
      </c>
    </row>
    <row r="13615" spans="1:5" x14ac:dyDescent="0.2">
      <c r="A13615" t="s">
        <v>13616</v>
      </c>
      <c r="B13615">
        <v>1166059</v>
      </c>
      <c r="C13615">
        <v>60.758904110000003</v>
      </c>
      <c r="D13615">
        <v>1</v>
      </c>
      <c r="E13615">
        <v>11027</v>
      </c>
    </row>
    <row r="13616" spans="1:5" x14ac:dyDescent="0.2">
      <c r="A13616" t="s">
        <v>13617</v>
      </c>
      <c r="B13616">
        <v>1166066</v>
      </c>
      <c r="C13616">
        <v>69.898630139999995</v>
      </c>
      <c r="D13616">
        <v>1</v>
      </c>
      <c r="E13616">
        <v>11025</v>
      </c>
    </row>
    <row r="13617" spans="1:5" x14ac:dyDescent="0.2">
      <c r="A13617" t="s">
        <v>13618</v>
      </c>
      <c r="B13617">
        <v>1166077</v>
      </c>
      <c r="C13617">
        <v>55.049315069999999</v>
      </c>
      <c r="D13617">
        <v>1</v>
      </c>
      <c r="E13617">
        <v>11025</v>
      </c>
    </row>
    <row r="13618" spans="1:5" x14ac:dyDescent="0.2">
      <c r="A13618" t="s">
        <v>13619</v>
      </c>
      <c r="B13618">
        <v>1166084</v>
      </c>
      <c r="C13618">
        <v>64.252054790000003</v>
      </c>
      <c r="D13618">
        <v>1</v>
      </c>
      <c r="E13618">
        <v>11025</v>
      </c>
    </row>
    <row r="13619" spans="1:5" x14ac:dyDescent="0.2">
      <c r="A13619" t="s">
        <v>13620</v>
      </c>
      <c r="B13619">
        <v>1166092</v>
      </c>
      <c r="C13619">
        <v>58.293150679999997</v>
      </c>
      <c r="D13619">
        <v>1</v>
      </c>
      <c r="E13619">
        <v>11027</v>
      </c>
    </row>
    <row r="13620" spans="1:5" x14ac:dyDescent="0.2">
      <c r="A13620" t="s">
        <v>13621</v>
      </c>
      <c r="B13620">
        <v>1166100</v>
      </c>
      <c r="C13620">
        <v>59.627397260000002</v>
      </c>
      <c r="D13620">
        <v>1</v>
      </c>
      <c r="E13620">
        <v>11027</v>
      </c>
    </row>
    <row r="13621" spans="1:5" x14ac:dyDescent="0.2">
      <c r="A13621" t="s">
        <v>13622</v>
      </c>
      <c r="B13621">
        <v>1166113</v>
      </c>
      <c r="C13621">
        <v>72.375342470000007</v>
      </c>
      <c r="D13621">
        <v>1</v>
      </c>
      <c r="E13621">
        <v>11025</v>
      </c>
    </row>
    <row r="13622" spans="1:5" x14ac:dyDescent="0.2">
      <c r="A13622" t="s">
        <v>13623</v>
      </c>
      <c r="B13622">
        <v>1166128</v>
      </c>
      <c r="C13622">
        <v>73.813698630000005</v>
      </c>
      <c r="D13622">
        <v>0</v>
      </c>
      <c r="E13622">
        <v>11025</v>
      </c>
    </row>
    <row r="13623" spans="1:5" x14ac:dyDescent="0.2">
      <c r="A13623" t="s">
        <v>13624</v>
      </c>
      <c r="B13623">
        <v>1166135</v>
      </c>
      <c r="C13623">
        <v>69.369863010000003</v>
      </c>
      <c r="D13623">
        <v>1</v>
      </c>
      <c r="E13623">
        <v>11025</v>
      </c>
    </row>
    <row r="13624" spans="1:5" x14ac:dyDescent="0.2">
      <c r="A13624" t="s">
        <v>13625</v>
      </c>
      <c r="B13624">
        <v>1166144</v>
      </c>
      <c r="C13624">
        <v>69.986301370000007</v>
      </c>
      <c r="D13624">
        <v>0</v>
      </c>
      <c r="E13624">
        <v>11027</v>
      </c>
    </row>
    <row r="13625" spans="1:5" x14ac:dyDescent="0.2">
      <c r="A13625" t="s">
        <v>13626</v>
      </c>
      <c r="B13625">
        <v>1166156</v>
      </c>
      <c r="C13625">
        <v>62.178082189999998</v>
      </c>
      <c r="D13625">
        <v>0</v>
      </c>
      <c r="E13625">
        <v>11027</v>
      </c>
    </row>
    <row r="13626" spans="1:5" x14ac:dyDescent="0.2">
      <c r="A13626" t="s">
        <v>13627</v>
      </c>
      <c r="B13626">
        <v>1166169</v>
      </c>
      <c r="C13626">
        <v>66.720547949999997</v>
      </c>
      <c r="D13626">
        <v>1</v>
      </c>
      <c r="E13626">
        <v>11025</v>
      </c>
    </row>
    <row r="13627" spans="1:5" x14ac:dyDescent="0.2">
      <c r="A13627" t="s">
        <v>13628</v>
      </c>
      <c r="B13627">
        <v>1166172</v>
      </c>
      <c r="C13627">
        <v>52.315068490000002</v>
      </c>
      <c r="D13627">
        <v>1</v>
      </c>
      <c r="E13627">
        <v>11025</v>
      </c>
    </row>
    <row r="13628" spans="1:5" x14ac:dyDescent="0.2">
      <c r="A13628" t="s">
        <v>13629</v>
      </c>
      <c r="B13628">
        <v>1166181</v>
      </c>
      <c r="C13628">
        <v>67.90958904</v>
      </c>
      <c r="D13628">
        <v>1</v>
      </c>
      <c r="E13628">
        <v>11025</v>
      </c>
    </row>
    <row r="13629" spans="1:5" x14ac:dyDescent="0.2">
      <c r="A13629" t="s">
        <v>13630</v>
      </c>
      <c r="B13629">
        <v>1166206</v>
      </c>
      <c r="C13629">
        <v>62.723287669999998</v>
      </c>
      <c r="D13629">
        <v>0</v>
      </c>
      <c r="E13629">
        <v>11025</v>
      </c>
    </row>
    <row r="13630" spans="1:5" x14ac:dyDescent="0.2">
      <c r="A13630" t="s">
        <v>13631</v>
      </c>
      <c r="B13630">
        <v>1166212</v>
      </c>
      <c r="C13630">
        <v>50.101369859999998</v>
      </c>
      <c r="D13630">
        <v>1</v>
      </c>
      <c r="E13630">
        <v>11025</v>
      </c>
    </row>
    <row r="13631" spans="1:5" x14ac:dyDescent="0.2">
      <c r="A13631" t="s">
        <v>13632</v>
      </c>
      <c r="B13631">
        <v>1166231</v>
      </c>
      <c r="C13631">
        <v>57.40273973</v>
      </c>
      <c r="D13631">
        <v>1</v>
      </c>
      <c r="E13631">
        <v>11025</v>
      </c>
    </row>
    <row r="13632" spans="1:5" x14ac:dyDescent="0.2">
      <c r="A13632" t="s">
        <v>13633</v>
      </c>
      <c r="B13632">
        <v>1166247</v>
      </c>
      <c r="C13632">
        <v>53.24657534</v>
      </c>
      <c r="D13632">
        <v>1</v>
      </c>
      <c r="E13632">
        <v>11025</v>
      </c>
    </row>
    <row r="13633" spans="1:5" x14ac:dyDescent="0.2">
      <c r="A13633" t="s">
        <v>13634</v>
      </c>
      <c r="B13633">
        <v>1166250</v>
      </c>
      <c r="C13633">
        <v>65.728767120000001</v>
      </c>
      <c r="D13633">
        <v>0</v>
      </c>
      <c r="E13633">
        <v>11025</v>
      </c>
    </row>
    <row r="13634" spans="1:5" x14ac:dyDescent="0.2">
      <c r="A13634" t="s">
        <v>13635</v>
      </c>
      <c r="B13634">
        <v>1166268</v>
      </c>
      <c r="C13634">
        <v>62.975342470000001</v>
      </c>
      <c r="D13634">
        <v>0</v>
      </c>
      <c r="E13634">
        <v>11025</v>
      </c>
    </row>
    <row r="13635" spans="1:5" x14ac:dyDescent="0.2">
      <c r="A13635" t="s">
        <v>13636</v>
      </c>
      <c r="B13635">
        <v>1166273</v>
      </c>
      <c r="C13635">
        <v>64.895890410000007</v>
      </c>
      <c r="D13635">
        <v>1</v>
      </c>
      <c r="E13635">
        <v>11027</v>
      </c>
    </row>
    <row r="13636" spans="1:5" x14ac:dyDescent="0.2">
      <c r="A13636" t="s">
        <v>13637</v>
      </c>
      <c r="B13636">
        <v>1166285</v>
      </c>
      <c r="C13636">
        <v>61.28493151</v>
      </c>
      <c r="D13636">
        <v>0</v>
      </c>
      <c r="E13636">
        <v>11025</v>
      </c>
    </row>
    <row r="13637" spans="1:5" x14ac:dyDescent="0.2">
      <c r="A13637" t="s">
        <v>13638</v>
      </c>
      <c r="B13637">
        <v>1166294</v>
      </c>
      <c r="C13637">
        <v>50.602739730000003</v>
      </c>
      <c r="D13637">
        <v>0</v>
      </c>
      <c r="E13637">
        <v>11025</v>
      </c>
    </row>
    <row r="13638" spans="1:5" x14ac:dyDescent="0.2">
      <c r="A13638" t="s">
        <v>13639</v>
      </c>
      <c r="B13638">
        <v>1166309</v>
      </c>
      <c r="C13638">
        <v>63.304109590000003</v>
      </c>
      <c r="D13638">
        <v>0</v>
      </c>
      <c r="E13638">
        <v>11027</v>
      </c>
    </row>
    <row r="13639" spans="1:5" x14ac:dyDescent="0.2">
      <c r="A13639" t="s">
        <v>13640</v>
      </c>
      <c r="B13639">
        <v>1166326</v>
      </c>
      <c r="C13639">
        <v>61.71506849</v>
      </c>
      <c r="D13639">
        <v>0</v>
      </c>
      <c r="E13639">
        <v>11025</v>
      </c>
    </row>
    <row r="13640" spans="1:5" x14ac:dyDescent="0.2">
      <c r="A13640" t="s">
        <v>13641</v>
      </c>
      <c r="B13640">
        <v>1166334</v>
      </c>
      <c r="C13640">
        <v>66.758904110000003</v>
      </c>
      <c r="D13640">
        <v>1</v>
      </c>
      <c r="E13640">
        <v>11025</v>
      </c>
    </row>
    <row r="13641" spans="1:5" x14ac:dyDescent="0.2">
      <c r="A13641" t="s">
        <v>13642</v>
      </c>
      <c r="B13641">
        <v>1166342</v>
      </c>
      <c r="C13641">
        <v>69.378082190000001</v>
      </c>
      <c r="D13641">
        <v>1</v>
      </c>
      <c r="E13641">
        <v>11025</v>
      </c>
    </row>
    <row r="13642" spans="1:5" x14ac:dyDescent="0.2">
      <c r="A13642" t="s">
        <v>13643</v>
      </c>
      <c r="B13642">
        <v>1166355</v>
      </c>
      <c r="C13642">
        <v>60.150684929999997</v>
      </c>
      <c r="D13642">
        <v>0</v>
      </c>
      <c r="E13642">
        <v>11025</v>
      </c>
    </row>
    <row r="13643" spans="1:5" x14ac:dyDescent="0.2">
      <c r="A13643" t="s">
        <v>13644</v>
      </c>
      <c r="B13643">
        <v>1166363</v>
      </c>
      <c r="C13643">
        <v>55.827397259999998</v>
      </c>
      <c r="D13643">
        <v>0</v>
      </c>
      <c r="E13643">
        <v>11027</v>
      </c>
    </row>
    <row r="13644" spans="1:5" x14ac:dyDescent="0.2">
      <c r="A13644" t="s">
        <v>13645</v>
      </c>
      <c r="B13644">
        <v>1166378</v>
      </c>
      <c r="C13644">
        <v>68.895890410000007</v>
      </c>
      <c r="D13644">
        <v>0</v>
      </c>
      <c r="E13644">
        <v>11027</v>
      </c>
    </row>
    <row r="13645" spans="1:5" x14ac:dyDescent="0.2">
      <c r="A13645" t="s">
        <v>13646</v>
      </c>
      <c r="B13645">
        <v>1166380</v>
      </c>
      <c r="C13645">
        <v>55.808219180000002</v>
      </c>
      <c r="D13645">
        <v>0</v>
      </c>
      <c r="E13645">
        <v>11025</v>
      </c>
    </row>
    <row r="13646" spans="1:5" x14ac:dyDescent="0.2">
      <c r="A13646" t="s">
        <v>13647</v>
      </c>
      <c r="B13646">
        <v>1166391</v>
      </c>
      <c r="C13646">
        <v>79.400000000000006</v>
      </c>
      <c r="D13646">
        <v>1</v>
      </c>
      <c r="E13646">
        <v>11025</v>
      </c>
    </row>
    <row r="13647" spans="1:5" x14ac:dyDescent="0.2">
      <c r="A13647" t="s">
        <v>13648</v>
      </c>
      <c r="B13647">
        <v>1166410</v>
      </c>
      <c r="C13647">
        <v>67.553424660000005</v>
      </c>
      <c r="D13647">
        <v>1</v>
      </c>
      <c r="E13647">
        <v>11025</v>
      </c>
    </row>
    <row r="13648" spans="1:5" x14ac:dyDescent="0.2">
      <c r="A13648" t="s">
        <v>13649</v>
      </c>
      <c r="B13648">
        <v>1166424</v>
      </c>
      <c r="C13648">
        <v>61.7260274</v>
      </c>
      <c r="D13648">
        <v>1</v>
      </c>
      <c r="E13648">
        <v>11025</v>
      </c>
    </row>
    <row r="13649" spans="1:5" x14ac:dyDescent="0.2">
      <c r="A13649" t="s">
        <v>13650</v>
      </c>
      <c r="B13649">
        <v>1166446</v>
      </c>
      <c r="C13649">
        <v>50.553424659999997</v>
      </c>
      <c r="D13649">
        <v>1</v>
      </c>
      <c r="E13649">
        <v>11025</v>
      </c>
    </row>
    <row r="13650" spans="1:5" x14ac:dyDescent="0.2">
      <c r="A13650" t="s">
        <v>13651</v>
      </c>
      <c r="B13650">
        <v>1166452</v>
      </c>
      <c r="C13650">
        <v>55.290410960000003</v>
      </c>
      <c r="D13650">
        <v>1</v>
      </c>
      <c r="E13650">
        <v>11025</v>
      </c>
    </row>
    <row r="13651" spans="1:5" x14ac:dyDescent="0.2">
      <c r="A13651" t="s">
        <v>13652</v>
      </c>
      <c r="B13651">
        <v>1166461</v>
      </c>
      <c r="C13651">
        <v>66.410958899999997</v>
      </c>
      <c r="D13651">
        <v>0</v>
      </c>
      <c r="E13651">
        <v>11027</v>
      </c>
    </row>
    <row r="13652" spans="1:5" x14ac:dyDescent="0.2">
      <c r="A13652" t="s">
        <v>13653</v>
      </c>
      <c r="B13652">
        <v>1166475</v>
      </c>
      <c r="C13652">
        <v>64.490410960000006</v>
      </c>
      <c r="D13652">
        <v>1</v>
      </c>
      <c r="E13652">
        <v>11025</v>
      </c>
    </row>
    <row r="13653" spans="1:5" x14ac:dyDescent="0.2">
      <c r="A13653" t="s">
        <v>13654</v>
      </c>
      <c r="B13653">
        <v>1166483</v>
      </c>
      <c r="C13653">
        <v>59.512328770000003</v>
      </c>
      <c r="D13653">
        <v>0</v>
      </c>
      <c r="E13653">
        <v>11027</v>
      </c>
    </row>
    <row r="13654" spans="1:5" x14ac:dyDescent="0.2">
      <c r="A13654" t="s">
        <v>13655</v>
      </c>
      <c r="B13654">
        <v>1166499</v>
      </c>
      <c r="C13654">
        <v>47.742465750000001</v>
      </c>
      <c r="D13654">
        <v>0</v>
      </c>
      <c r="E13654">
        <v>11025</v>
      </c>
    </row>
    <row r="13655" spans="1:5" x14ac:dyDescent="0.2">
      <c r="A13655" t="s">
        <v>13656</v>
      </c>
      <c r="B13655">
        <v>1166511</v>
      </c>
      <c r="C13655">
        <v>63.293150679999997</v>
      </c>
      <c r="D13655">
        <v>0</v>
      </c>
      <c r="E13655">
        <v>11027</v>
      </c>
    </row>
    <row r="13656" spans="1:5" x14ac:dyDescent="0.2">
      <c r="A13656" t="s">
        <v>13657</v>
      </c>
      <c r="B13656">
        <v>1166525</v>
      </c>
      <c r="C13656">
        <v>67.150684929999997</v>
      </c>
      <c r="D13656">
        <v>0</v>
      </c>
      <c r="E13656">
        <v>11025</v>
      </c>
    </row>
    <row r="13657" spans="1:5" x14ac:dyDescent="0.2">
      <c r="A13657" t="s">
        <v>13658</v>
      </c>
      <c r="B13657">
        <v>1166532</v>
      </c>
      <c r="C13657">
        <v>64.054794520000002</v>
      </c>
      <c r="D13657">
        <v>0</v>
      </c>
      <c r="E13657">
        <v>11025</v>
      </c>
    </row>
    <row r="13658" spans="1:5" x14ac:dyDescent="0.2">
      <c r="A13658" t="s">
        <v>13659</v>
      </c>
      <c r="B13658">
        <v>1166548</v>
      </c>
      <c r="C13658">
        <v>57.071232879999997</v>
      </c>
      <c r="D13658">
        <v>1</v>
      </c>
      <c r="E13658">
        <v>11025</v>
      </c>
    </row>
    <row r="13659" spans="1:5" x14ac:dyDescent="0.2">
      <c r="A13659" t="s">
        <v>13660</v>
      </c>
      <c r="B13659">
        <v>1166567</v>
      </c>
      <c r="C13659">
        <v>66.687671230000007</v>
      </c>
      <c r="D13659">
        <v>0</v>
      </c>
      <c r="E13659">
        <v>11025</v>
      </c>
    </row>
    <row r="13660" spans="1:5" x14ac:dyDescent="0.2">
      <c r="A13660" t="s">
        <v>13661</v>
      </c>
      <c r="B13660">
        <v>1166576</v>
      </c>
      <c r="C13660">
        <v>67.517808220000006</v>
      </c>
      <c r="D13660">
        <v>1</v>
      </c>
      <c r="E13660">
        <v>11025</v>
      </c>
    </row>
    <row r="13661" spans="1:5" x14ac:dyDescent="0.2">
      <c r="A13661" t="s">
        <v>13662</v>
      </c>
      <c r="B13661">
        <v>1166589</v>
      </c>
      <c r="C13661">
        <v>60.01369863</v>
      </c>
      <c r="D13661">
        <v>0</v>
      </c>
      <c r="E13661">
        <v>11027</v>
      </c>
    </row>
    <row r="13662" spans="1:5" x14ac:dyDescent="0.2">
      <c r="A13662" t="s">
        <v>13663</v>
      </c>
      <c r="B13662">
        <v>1166608</v>
      </c>
      <c r="C13662">
        <v>55.367123290000002</v>
      </c>
      <c r="D13662">
        <v>0</v>
      </c>
      <c r="E13662">
        <v>11025</v>
      </c>
    </row>
    <row r="13663" spans="1:5" x14ac:dyDescent="0.2">
      <c r="A13663" t="s">
        <v>13664</v>
      </c>
      <c r="B13663">
        <v>1166614</v>
      </c>
      <c r="C13663">
        <v>63.846575340000001</v>
      </c>
      <c r="D13663">
        <v>0</v>
      </c>
      <c r="E13663">
        <v>11025</v>
      </c>
    </row>
    <row r="13664" spans="1:5" x14ac:dyDescent="0.2">
      <c r="A13664" t="s">
        <v>13665</v>
      </c>
      <c r="B13664">
        <v>1166620</v>
      </c>
      <c r="C13664">
        <v>59.372602739999998</v>
      </c>
      <c r="D13664">
        <v>1</v>
      </c>
      <c r="E13664">
        <v>11025</v>
      </c>
    </row>
    <row r="13665" spans="1:5" x14ac:dyDescent="0.2">
      <c r="A13665" t="s">
        <v>13666</v>
      </c>
      <c r="B13665">
        <v>1166637</v>
      </c>
      <c r="C13665">
        <v>49.758904110000003</v>
      </c>
      <c r="D13665">
        <v>0</v>
      </c>
      <c r="E13665">
        <v>11025</v>
      </c>
    </row>
    <row r="13666" spans="1:5" x14ac:dyDescent="0.2">
      <c r="A13666" t="s">
        <v>13667</v>
      </c>
      <c r="B13666">
        <v>1166643</v>
      </c>
      <c r="C13666">
        <v>70.202739730000005</v>
      </c>
      <c r="D13666">
        <v>1</v>
      </c>
      <c r="E13666">
        <v>11027</v>
      </c>
    </row>
    <row r="13667" spans="1:5" x14ac:dyDescent="0.2">
      <c r="A13667" t="s">
        <v>13668</v>
      </c>
      <c r="B13667">
        <v>1166651</v>
      </c>
      <c r="C13667">
        <v>69.435616440000004</v>
      </c>
      <c r="D13667">
        <v>1</v>
      </c>
      <c r="E13667">
        <v>11025</v>
      </c>
    </row>
    <row r="13668" spans="1:5" x14ac:dyDescent="0.2">
      <c r="A13668" t="s">
        <v>13669</v>
      </c>
      <c r="B13668">
        <v>1166662</v>
      </c>
      <c r="C13668">
        <v>65.287671230000001</v>
      </c>
      <c r="D13668">
        <v>0</v>
      </c>
      <c r="E13668">
        <v>11025</v>
      </c>
    </row>
    <row r="13669" spans="1:5" x14ac:dyDescent="0.2">
      <c r="A13669" t="s">
        <v>13670</v>
      </c>
      <c r="B13669">
        <v>1166686</v>
      </c>
      <c r="C13669">
        <v>60.019178080000003</v>
      </c>
      <c r="D13669">
        <v>1</v>
      </c>
      <c r="E13669">
        <v>11025</v>
      </c>
    </row>
    <row r="13670" spans="1:5" x14ac:dyDescent="0.2">
      <c r="A13670" t="s">
        <v>13671</v>
      </c>
      <c r="B13670">
        <v>1166695</v>
      </c>
      <c r="C13670">
        <v>55.572602740000001</v>
      </c>
      <c r="D13670">
        <v>0</v>
      </c>
      <c r="E13670">
        <v>11025</v>
      </c>
    </row>
    <row r="13671" spans="1:5" x14ac:dyDescent="0.2">
      <c r="A13671" t="s">
        <v>13672</v>
      </c>
      <c r="B13671">
        <v>1166704</v>
      </c>
      <c r="C13671">
        <v>61.367123290000002</v>
      </c>
      <c r="D13671">
        <v>1</v>
      </c>
      <c r="E13671">
        <v>11025</v>
      </c>
    </row>
    <row r="13672" spans="1:5" x14ac:dyDescent="0.2">
      <c r="A13672" t="s">
        <v>13673</v>
      </c>
      <c r="B13672">
        <v>1166716</v>
      </c>
      <c r="C13672">
        <v>58.90958904</v>
      </c>
      <c r="D13672">
        <v>0</v>
      </c>
      <c r="E13672">
        <v>11025</v>
      </c>
    </row>
    <row r="13673" spans="1:5" x14ac:dyDescent="0.2">
      <c r="A13673" t="s">
        <v>13674</v>
      </c>
      <c r="B13673">
        <v>1166727</v>
      </c>
      <c r="C13673">
        <v>65.487671230000004</v>
      </c>
      <c r="D13673">
        <v>0</v>
      </c>
      <c r="E13673">
        <v>11025</v>
      </c>
    </row>
    <row r="13674" spans="1:5" x14ac:dyDescent="0.2">
      <c r="A13674" t="s">
        <v>13675</v>
      </c>
      <c r="B13674">
        <v>1166739</v>
      </c>
      <c r="C13674">
        <v>69.117808220000001</v>
      </c>
      <c r="D13674">
        <v>0</v>
      </c>
      <c r="E13674">
        <v>11025</v>
      </c>
    </row>
    <row r="13675" spans="1:5" x14ac:dyDescent="0.2">
      <c r="A13675" t="s">
        <v>13676</v>
      </c>
      <c r="B13675">
        <v>1166753</v>
      </c>
      <c r="C13675">
        <v>69.063013699999999</v>
      </c>
      <c r="D13675">
        <v>1</v>
      </c>
      <c r="E13675">
        <v>11025</v>
      </c>
    </row>
    <row r="13676" spans="1:5" x14ac:dyDescent="0.2">
      <c r="A13676" t="s">
        <v>13677</v>
      </c>
      <c r="B13676">
        <v>1166765</v>
      </c>
      <c r="C13676">
        <v>73.44109589</v>
      </c>
      <c r="D13676">
        <v>1</v>
      </c>
      <c r="E13676">
        <v>11025</v>
      </c>
    </row>
    <row r="13677" spans="1:5" x14ac:dyDescent="0.2">
      <c r="A13677" t="s">
        <v>13678</v>
      </c>
      <c r="B13677">
        <v>1166771</v>
      </c>
      <c r="C13677">
        <v>70.460273970000003</v>
      </c>
      <c r="D13677">
        <v>1</v>
      </c>
      <c r="E13677">
        <v>11025</v>
      </c>
    </row>
    <row r="13678" spans="1:5" x14ac:dyDescent="0.2">
      <c r="A13678" t="s">
        <v>13679</v>
      </c>
      <c r="B13678">
        <v>1166798</v>
      </c>
      <c r="C13678">
        <v>53.342465750000002</v>
      </c>
      <c r="D13678">
        <v>0</v>
      </c>
      <c r="E13678">
        <v>11025</v>
      </c>
    </row>
    <row r="13679" spans="1:5" x14ac:dyDescent="0.2">
      <c r="A13679" t="s">
        <v>13680</v>
      </c>
      <c r="B13679">
        <v>1166802</v>
      </c>
      <c r="C13679">
        <v>68.624657529999993</v>
      </c>
      <c r="D13679">
        <v>1</v>
      </c>
      <c r="E13679">
        <v>11025</v>
      </c>
    </row>
    <row r="13680" spans="1:5" x14ac:dyDescent="0.2">
      <c r="A13680" t="s">
        <v>13681</v>
      </c>
      <c r="B13680">
        <v>1166815</v>
      </c>
      <c r="C13680">
        <v>56.90958904</v>
      </c>
      <c r="D13680">
        <v>1</v>
      </c>
      <c r="E13680">
        <v>11025</v>
      </c>
    </row>
    <row r="13681" spans="1:5" x14ac:dyDescent="0.2">
      <c r="A13681" t="s">
        <v>13682</v>
      </c>
      <c r="B13681">
        <v>1166821</v>
      </c>
      <c r="C13681">
        <v>75.986301370000007</v>
      </c>
      <c r="D13681">
        <v>1</v>
      </c>
      <c r="E13681">
        <v>11025</v>
      </c>
    </row>
    <row r="13682" spans="1:5" x14ac:dyDescent="0.2">
      <c r="A13682" t="s">
        <v>13683</v>
      </c>
      <c r="B13682">
        <v>1166833</v>
      </c>
      <c r="C13682">
        <v>74.405479450000001</v>
      </c>
      <c r="D13682">
        <v>0</v>
      </c>
      <c r="E13682">
        <v>11025</v>
      </c>
    </row>
    <row r="13683" spans="1:5" x14ac:dyDescent="0.2">
      <c r="A13683" t="s">
        <v>13684</v>
      </c>
      <c r="B13683">
        <v>1166857</v>
      </c>
      <c r="C13683">
        <v>51.8</v>
      </c>
      <c r="D13683">
        <v>1</v>
      </c>
      <c r="E13683">
        <v>11025</v>
      </c>
    </row>
    <row r="13684" spans="1:5" x14ac:dyDescent="0.2">
      <c r="A13684" t="s">
        <v>13685</v>
      </c>
      <c r="B13684">
        <v>1166864</v>
      </c>
      <c r="C13684">
        <v>69.027397260000001</v>
      </c>
      <c r="D13684">
        <v>1</v>
      </c>
      <c r="E13684">
        <v>11025</v>
      </c>
    </row>
    <row r="13685" spans="1:5" x14ac:dyDescent="0.2">
      <c r="A13685" t="s">
        <v>13686</v>
      </c>
      <c r="B13685">
        <v>1166870</v>
      </c>
      <c r="C13685">
        <v>68.167123290000006</v>
      </c>
      <c r="D13685">
        <v>1</v>
      </c>
      <c r="E13685">
        <v>11025</v>
      </c>
    </row>
    <row r="13686" spans="1:5" x14ac:dyDescent="0.2">
      <c r="A13686" t="s">
        <v>13687</v>
      </c>
      <c r="B13686">
        <v>1166888</v>
      </c>
      <c r="C13686">
        <v>63.6109589</v>
      </c>
      <c r="D13686">
        <v>1</v>
      </c>
      <c r="E13686">
        <v>11025</v>
      </c>
    </row>
    <row r="13687" spans="1:5" x14ac:dyDescent="0.2">
      <c r="A13687" t="s">
        <v>13688</v>
      </c>
      <c r="B13687">
        <v>1166896</v>
      </c>
      <c r="C13687">
        <v>64.545205480000007</v>
      </c>
      <c r="D13687">
        <v>0</v>
      </c>
      <c r="E13687">
        <v>11025</v>
      </c>
    </row>
    <row r="13688" spans="1:5" x14ac:dyDescent="0.2">
      <c r="A13688" t="s">
        <v>13689</v>
      </c>
      <c r="B13688">
        <v>1166901</v>
      </c>
      <c r="C13688">
        <v>69.46849315</v>
      </c>
      <c r="D13688">
        <v>1</v>
      </c>
      <c r="E13688">
        <v>11027</v>
      </c>
    </row>
    <row r="13689" spans="1:5" x14ac:dyDescent="0.2">
      <c r="A13689" t="s">
        <v>13690</v>
      </c>
      <c r="B13689">
        <v>1166919</v>
      </c>
      <c r="C13689">
        <v>59.616438359999997</v>
      </c>
      <c r="D13689">
        <v>1</v>
      </c>
      <c r="E13689">
        <v>11025</v>
      </c>
    </row>
    <row r="13690" spans="1:5" x14ac:dyDescent="0.2">
      <c r="A13690" t="s">
        <v>13691</v>
      </c>
      <c r="B13690">
        <v>1166922</v>
      </c>
      <c r="C13690">
        <v>67.320547950000005</v>
      </c>
      <c r="D13690">
        <v>0</v>
      </c>
      <c r="E13690">
        <v>11027</v>
      </c>
    </row>
    <row r="13691" spans="1:5" x14ac:dyDescent="0.2">
      <c r="A13691" t="s">
        <v>13692</v>
      </c>
      <c r="B13691">
        <v>1166936</v>
      </c>
      <c r="C13691">
        <v>70.076712330000007</v>
      </c>
      <c r="D13691">
        <v>1</v>
      </c>
      <c r="E13691">
        <v>11025</v>
      </c>
    </row>
    <row r="13692" spans="1:5" x14ac:dyDescent="0.2">
      <c r="A13692" t="s">
        <v>13693</v>
      </c>
      <c r="B13692">
        <v>1166945</v>
      </c>
      <c r="C13692">
        <v>64.786301370000004</v>
      </c>
      <c r="D13692">
        <v>0</v>
      </c>
      <c r="E13692">
        <v>11025</v>
      </c>
    </row>
    <row r="13693" spans="1:5" x14ac:dyDescent="0.2">
      <c r="A13693" t="s">
        <v>13694</v>
      </c>
      <c r="B13693">
        <v>1166958</v>
      </c>
      <c r="C13693">
        <v>66.380821920000002</v>
      </c>
      <c r="D13693">
        <v>1</v>
      </c>
      <c r="E13693">
        <v>11025</v>
      </c>
    </row>
    <row r="13694" spans="1:5" x14ac:dyDescent="0.2">
      <c r="A13694" t="s">
        <v>13695</v>
      </c>
      <c r="B13694">
        <v>1166974</v>
      </c>
      <c r="C13694">
        <v>70.917808219999998</v>
      </c>
      <c r="D13694">
        <v>1</v>
      </c>
      <c r="E13694">
        <v>11027</v>
      </c>
    </row>
    <row r="13695" spans="1:5" x14ac:dyDescent="0.2">
      <c r="A13695" t="s">
        <v>13696</v>
      </c>
      <c r="B13695">
        <v>1166987</v>
      </c>
      <c r="C13695">
        <v>49.789041099999999</v>
      </c>
      <c r="D13695">
        <v>1</v>
      </c>
      <c r="E13695">
        <v>11025</v>
      </c>
    </row>
    <row r="13696" spans="1:5" x14ac:dyDescent="0.2">
      <c r="A13696" t="s">
        <v>13697</v>
      </c>
      <c r="B13696">
        <v>1167009</v>
      </c>
      <c r="C13696">
        <v>79.613698630000002</v>
      </c>
      <c r="D13696">
        <v>1</v>
      </c>
      <c r="E13696">
        <v>11027</v>
      </c>
    </row>
    <row r="13697" spans="1:5" x14ac:dyDescent="0.2">
      <c r="A13697" t="s">
        <v>13698</v>
      </c>
      <c r="B13697">
        <v>1167017</v>
      </c>
      <c r="C13697">
        <v>70.487671230000004</v>
      </c>
      <c r="D13697">
        <v>0</v>
      </c>
      <c r="E13697">
        <v>11025</v>
      </c>
    </row>
    <row r="13698" spans="1:5" x14ac:dyDescent="0.2">
      <c r="A13698" t="s">
        <v>13699</v>
      </c>
      <c r="B13698">
        <v>1167026</v>
      </c>
      <c r="C13698">
        <v>57.419178080000002</v>
      </c>
      <c r="D13698">
        <v>1</v>
      </c>
      <c r="E13698">
        <v>11025</v>
      </c>
    </row>
    <row r="13699" spans="1:5" x14ac:dyDescent="0.2">
      <c r="A13699" t="s">
        <v>13700</v>
      </c>
      <c r="B13699">
        <v>1167034</v>
      </c>
      <c r="C13699">
        <v>50.241095889999997</v>
      </c>
      <c r="D13699">
        <v>1</v>
      </c>
      <c r="E13699">
        <v>11025</v>
      </c>
    </row>
    <row r="13700" spans="1:5" x14ac:dyDescent="0.2">
      <c r="A13700" t="s">
        <v>13701</v>
      </c>
      <c r="B13700">
        <v>1167042</v>
      </c>
      <c r="C13700">
        <v>74.893150680000005</v>
      </c>
      <c r="D13700">
        <v>1</v>
      </c>
      <c r="E13700">
        <v>11025</v>
      </c>
    </row>
    <row r="13701" spans="1:5" x14ac:dyDescent="0.2">
      <c r="A13701" t="s">
        <v>13702</v>
      </c>
      <c r="B13701">
        <v>1167055</v>
      </c>
      <c r="C13701">
        <v>55.983561639999998</v>
      </c>
      <c r="D13701">
        <v>0</v>
      </c>
      <c r="E13701">
        <v>11025</v>
      </c>
    </row>
    <row r="13702" spans="1:5" x14ac:dyDescent="0.2">
      <c r="A13702" t="s">
        <v>13703</v>
      </c>
      <c r="B13702">
        <v>1167063</v>
      </c>
      <c r="C13702">
        <v>66.005479449999996</v>
      </c>
      <c r="D13702">
        <v>0</v>
      </c>
      <c r="E13702">
        <v>11025</v>
      </c>
    </row>
    <row r="13703" spans="1:5" x14ac:dyDescent="0.2">
      <c r="A13703" t="s">
        <v>13704</v>
      </c>
      <c r="B13703">
        <v>1167080</v>
      </c>
      <c r="C13703">
        <v>69.26027397</v>
      </c>
      <c r="D13703">
        <v>0</v>
      </c>
      <c r="E13703">
        <v>11027</v>
      </c>
    </row>
    <row r="13704" spans="1:5" x14ac:dyDescent="0.2">
      <c r="A13704" t="s">
        <v>13705</v>
      </c>
      <c r="B13704">
        <v>1167091</v>
      </c>
      <c r="C13704">
        <v>53.136986299999997</v>
      </c>
      <c r="D13704">
        <v>0</v>
      </c>
      <c r="E13704">
        <v>11027</v>
      </c>
    </row>
    <row r="13705" spans="1:5" x14ac:dyDescent="0.2">
      <c r="A13705" t="s">
        <v>13706</v>
      </c>
      <c r="B13705">
        <v>1167116</v>
      </c>
      <c r="C13705">
        <v>59.6109589</v>
      </c>
      <c r="D13705">
        <v>0</v>
      </c>
      <c r="E13705">
        <v>11027</v>
      </c>
    </row>
    <row r="13706" spans="1:5" x14ac:dyDescent="0.2">
      <c r="A13706" t="s">
        <v>13707</v>
      </c>
      <c r="B13706">
        <v>1167139</v>
      </c>
      <c r="C13706">
        <v>56.54520548</v>
      </c>
      <c r="D13706">
        <v>1</v>
      </c>
      <c r="E13706">
        <v>11025</v>
      </c>
    </row>
    <row r="13707" spans="1:5" x14ac:dyDescent="0.2">
      <c r="A13707" t="s">
        <v>13708</v>
      </c>
      <c r="B13707">
        <v>1167140</v>
      </c>
      <c r="C13707">
        <v>63.646575339999998</v>
      </c>
      <c r="D13707">
        <v>1</v>
      </c>
      <c r="E13707">
        <v>11025</v>
      </c>
    </row>
    <row r="13708" spans="1:5" x14ac:dyDescent="0.2">
      <c r="A13708" t="s">
        <v>13709</v>
      </c>
      <c r="B13708">
        <v>1167153</v>
      </c>
      <c r="C13708">
        <v>58.958904109999999</v>
      </c>
      <c r="D13708">
        <v>0</v>
      </c>
      <c r="E13708">
        <v>11025</v>
      </c>
    </row>
    <row r="13709" spans="1:5" x14ac:dyDescent="0.2">
      <c r="A13709" t="s">
        <v>13710</v>
      </c>
      <c r="B13709">
        <v>1167165</v>
      </c>
      <c r="C13709">
        <v>64.367123289999995</v>
      </c>
      <c r="D13709">
        <v>1</v>
      </c>
      <c r="E13709">
        <v>11025</v>
      </c>
    </row>
    <row r="13710" spans="1:5" x14ac:dyDescent="0.2">
      <c r="A13710" t="s">
        <v>13711</v>
      </c>
      <c r="B13710">
        <v>1167182</v>
      </c>
      <c r="C13710">
        <v>59.758904110000003</v>
      </c>
      <c r="D13710">
        <v>1</v>
      </c>
      <c r="E13710">
        <v>11027</v>
      </c>
    </row>
    <row r="13711" spans="1:5" x14ac:dyDescent="0.2">
      <c r="A13711" t="s">
        <v>13712</v>
      </c>
      <c r="B13711">
        <v>1167203</v>
      </c>
      <c r="C13711">
        <v>67.64931507</v>
      </c>
      <c r="D13711">
        <v>1</v>
      </c>
      <c r="E13711">
        <v>11027</v>
      </c>
    </row>
    <row r="13712" spans="1:5" x14ac:dyDescent="0.2">
      <c r="A13712" t="s">
        <v>13713</v>
      </c>
      <c r="B13712">
        <v>1167211</v>
      </c>
      <c r="C13712">
        <v>59.391780820000001</v>
      </c>
      <c r="D13712">
        <v>1</v>
      </c>
      <c r="E13712">
        <v>11025</v>
      </c>
    </row>
    <row r="13713" spans="1:5" x14ac:dyDescent="0.2">
      <c r="A13713" t="s">
        <v>13714</v>
      </c>
      <c r="B13713">
        <v>1167225</v>
      </c>
      <c r="C13713">
        <v>62.802739729999999</v>
      </c>
      <c r="D13713">
        <v>0</v>
      </c>
      <c r="E13713">
        <v>11025</v>
      </c>
    </row>
    <row r="13714" spans="1:5" x14ac:dyDescent="0.2">
      <c r="A13714" t="s">
        <v>13715</v>
      </c>
      <c r="B13714">
        <v>1167248</v>
      </c>
      <c r="C13714">
        <v>77.810958900000003</v>
      </c>
      <c r="D13714">
        <v>0</v>
      </c>
      <c r="E13714">
        <v>11027</v>
      </c>
    </row>
    <row r="13715" spans="1:5" x14ac:dyDescent="0.2">
      <c r="A13715" t="s">
        <v>13716</v>
      </c>
      <c r="B13715">
        <v>1167254</v>
      </c>
      <c r="C13715">
        <v>61.287671230000001</v>
      </c>
      <c r="D13715">
        <v>1</v>
      </c>
      <c r="E13715">
        <v>11025</v>
      </c>
    </row>
    <row r="13716" spans="1:5" x14ac:dyDescent="0.2">
      <c r="A13716" t="s">
        <v>13717</v>
      </c>
      <c r="B13716">
        <v>1167267</v>
      </c>
      <c r="C13716">
        <v>68.843835619999993</v>
      </c>
      <c r="D13716">
        <v>0</v>
      </c>
      <c r="E13716">
        <v>11025</v>
      </c>
    </row>
    <row r="13717" spans="1:5" x14ac:dyDescent="0.2">
      <c r="A13717" t="s">
        <v>13718</v>
      </c>
      <c r="B13717">
        <v>1167290</v>
      </c>
      <c r="C13717">
        <v>56.6</v>
      </c>
      <c r="D13717">
        <v>0</v>
      </c>
      <c r="E13717">
        <v>11025</v>
      </c>
    </row>
    <row r="13718" spans="1:5" x14ac:dyDescent="0.2">
      <c r="A13718" t="s">
        <v>13719</v>
      </c>
      <c r="B13718">
        <v>1167305</v>
      </c>
      <c r="C13718">
        <v>51.523287670000002</v>
      </c>
      <c r="D13718">
        <v>0</v>
      </c>
      <c r="E13718">
        <v>11025</v>
      </c>
    </row>
    <row r="13719" spans="1:5" x14ac:dyDescent="0.2">
      <c r="A13719" t="s">
        <v>13720</v>
      </c>
      <c r="B13719">
        <v>1167318</v>
      </c>
      <c r="C13719">
        <v>49.712328769999999</v>
      </c>
      <c r="D13719">
        <v>1</v>
      </c>
      <c r="E13719">
        <v>11025</v>
      </c>
    </row>
    <row r="13720" spans="1:5" x14ac:dyDescent="0.2">
      <c r="A13720" t="s">
        <v>13721</v>
      </c>
      <c r="B13720">
        <v>1167323</v>
      </c>
      <c r="C13720">
        <v>69.591780819999997</v>
      </c>
      <c r="D13720">
        <v>0</v>
      </c>
      <c r="E13720">
        <v>11027</v>
      </c>
    </row>
    <row r="13721" spans="1:5" x14ac:dyDescent="0.2">
      <c r="A13721" t="s">
        <v>13722</v>
      </c>
      <c r="B13721">
        <v>1167330</v>
      </c>
      <c r="C13721">
        <v>59.704109590000002</v>
      </c>
      <c r="D13721">
        <v>1</v>
      </c>
      <c r="E13721">
        <v>11025</v>
      </c>
    </row>
    <row r="13722" spans="1:5" x14ac:dyDescent="0.2">
      <c r="A13722" t="s">
        <v>13723</v>
      </c>
      <c r="B13722">
        <v>1167341</v>
      </c>
      <c r="C13722">
        <v>53.063013699999999</v>
      </c>
      <c r="D13722">
        <v>0</v>
      </c>
      <c r="E13722">
        <v>11025</v>
      </c>
    </row>
    <row r="13723" spans="1:5" x14ac:dyDescent="0.2">
      <c r="A13723" t="s">
        <v>13724</v>
      </c>
      <c r="B13723">
        <v>1167359</v>
      </c>
      <c r="C13723">
        <v>56.347945209999999</v>
      </c>
      <c r="D13723">
        <v>1</v>
      </c>
      <c r="E13723">
        <v>11027</v>
      </c>
    </row>
    <row r="13724" spans="1:5" x14ac:dyDescent="0.2">
      <c r="A13724" t="s">
        <v>13725</v>
      </c>
      <c r="B13724">
        <v>1167366</v>
      </c>
      <c r="C13724">
        <v>59.306849319999998</v>
      </c>
      <c r="D13724">
        <v>1</v>
      </c>
      <c r="E13724">
        <v>11027</v>
      </c>
    </row>
    <row r="13725" spans="1:5" x14ac:dyDescent="0.2">
      <c r="A13725" t="s">
        <v>13726</v>
      </c>
      <c r="B13725">
        <v>1167377</v>
      </c>
      <c r="C13725">
        <v>71.471232880000002</v>
      </c>
      <c r="D13725">
        <v>0</v>
      </c>
      <c r="E13725">
        <v>11025</v>
      </c>
    </row>
    <row r="13726" spans="1:5" x14ac:dyDescent="0.2">
      <c r="A13726" t="s">
        <v>13727</v>
      </c>
      <c r="B13726">
        <v>1167384</v>
      </c>
      <c r="C13726">
        <v>61.893150679999998</v>
      </c>
      <c r="D13726">
        <v>0</v>
      </c>
      <c r="E13726">
        <v>11025</v>
      </c>
    </row>
    <row r="13727" spans="1:5" x14ac:dyDescent="0.2">
      <c r="A13727" t="s">
        <v>13728</v>
      </c>
      <c r="B13727">
        <v>1167392</v>
      </c>
      <c r="C13727">
        <v>62.457534250000002</v>
      </c>
      <c r="D13727">
        <v>0</v>
      </c>
      <c r="E13727">
        <v>11025</v>
      </c>
    </row>
    <row r="13728" spans="1:5" x14ac:dyDescent="0.2">
      <c r="A13728" t="s">
        <v>13729</v>
      </c>
      <c r="B13728">
        <v>1167414</v>
      </c>
      <c r="C13728">
        <v>52.054794520000002</v>
      </c>
      <c r="D13728">
        <v>0</v>
      </c>
      <c r="E13728">
        <v>11025</v>
      </c>
    </row>
    <row r="13729" spans="1:5" x14ac:dyDescent="0.2">
      <c r="A13729" t="s">
        <v>13730</v>
      </c>
      <c r="B13729">
        <v>1167437</v>
      </c>
      <c r="C13729">
        <v>57.490410959999998</v>
      </c>
      <c r="D13729">
        <v>0</v>
      </c>
      <c r="E13729">
        <v>11025</v>
      </c>
    </row>
    <row r="13730" spans="1:5" x14ac:dyDescent="0.2">
      <c r="A13730" t="s">
        <v>13731</v>
      </c>
      <c r="B13730">
        <v>1167443</v>
      </c>
      <c r="C13730">
        <v>66.917808219999998</v>
      </c>
      <c r="D13730">
        <v>0</v>
      </c>
      <c r="E13730">
        <v>11025</v>
      </c>
    </row>
    <row r="13731" spans="1:5" x14ac:dyDescent="0.2">
      <c r="A13731" t="s">
        <v>13732</v>
      </c>
      <c r="B13731">
        <v>1167462</v>
      </c>
      <c r="C13731">
        <v>67.915068489999996</v>
      </c>
      <c r="D13731">
        <v>1</v>
      </c>
      <c r="E13731">
        <v>11025</v>
      </c>
    </row>
    <row r="13732" spans="1:5" x14ac:dyDescent="0.2">
      <c r="A13732" t="s">
        <v>13733</v>
      </c>
      <c r="B13732">
        <v>1167479</v>
      </c>
      <c r="C13732">
        <v>61.06575342</v>
      </c>
      <c r="D13732">
        <v>0</v>
      </c>
      <c r="E13732">
        <v>11025</v>
      </c>
    </row>
    <row r="13733" spans="1:5" x14ac:dyDescent="0.2">
      <c r="A13733" t="s">
        <v>13734</v>
      </c>
      <c r="B13733">
        <v>1167486</v>
      </c>
      <c r="C13733">
        <v>54.953424660000003</v>
      </c>
      <c r="D13733">
        <v>0</v>
      </c>
      <c r="E13733">
        <v>11025</v>
      </c>
    </row>
    <row r="13734" spans="1:5" x14ac:dyDescent="0.2">
      <c r="A13734" t="s">
        <v>13735</v>
      </c>
      <c r="B13734">
        <v>1167495</v>
      </c>
      <c r="C13734">
        <v>64.430136989999994</v>
      </c>
      <c r="D13734">
        <v>0</v>
      </c>
      <c r="E13734">
        <v>11025</v>
      </c>
    </row>
    <row r="13735" spans="1:5" x14ac:dyDescent="0.2">
      <c r="A13735" t="s">
        <v>13736</v>
      </c>
      <c r="B13735">
        <v>1167512</v>
      </c>
      <c r="C13735">
        <v>69.145205480000001</v>
      </c>
      <c r="D13735">
        <v>0</v>
      </c>
      <c r="E13735">
        <v>11025</v>
      </c>
    </row>
    <row r="13736" spans="1:5" x14ac:dyDescent="0.2">
      <c r="A13736" t="s">
        <v>13737</v>
      </c>
      <c r="B13736">
        <v>1167531</v>
      </c>
      <c r="C13736">
        <v>54.413698629999999</v>
      </c>
      <c r="D13736">
        <v>1</v>
      </c>
      <c r="E13736">
        <v>11025</v>
      </c>
    </row>
    <row r="13737" spans="1:5" x14ac:dyDescent="0.2">
      <c r="A13737" t="s">
        <v>13738</v>
      </c>
      <c r="B13737">
        <v>1167547</v>
      </c>
      <c r="C13737">
        <v>45.654794520000003</v>
      </c>
      <c r="D13737">
        <v>0</v>
      </c>
      <c r="E13737">
        <v>11025</v>
      </c>
    </row>
    <row r="13738" spans="1:5" x14ac:dyDescent="0.2">
      <c r="A13738" t="s">
        <v>13739</v>
      </c>
      <c r="B13738">
        <v>1167550</v>
      </c>
      <c r="C13738">
        <v>66.487671230000004</v>
      </c>
      <c r="D13738">
        <v>1</v>
      </c>
      <c r="E13738">
        <v>11025</v>
      </c>
    </row>
    <row r="13739" spans="1:5" x14ac:dyDescent="0.2">
      <c r="A13739" t="s">
        <v>13740</v>
      </c>
      <c r="B13739">
        <v>1167568</v>
      </c>
      <c r="C13739">
        <v>69.279452050000003</v>
      </c>
      <c r="D13739">
        <v>1</v>
      </c>
      <c r="E13739">
        <v>11025</v>
      </c>
    </row>
    <row r="13740" spans="1:5" x14ac:dyDescent="0.2">
      <c r="A13740" t="s">
        <v>13741</v>
      </c>
      <c r="B13740">
        <v>1167585</v>
      </c>
      <c r="C13740">
        <v>60.312328770000001</v>
      </c>
      <c r="D13740">
        <v>0</v>
      </c>
      <c r="E13740">
        <v>11025</v>
      </c>
    </row>
    <row r="13741" spans="1:5" x14ac:dyDescent="0.2">
      <c r="A13741" t="s">
        <v>13742</v>
      </c>
      <c r="B13741">
        <v>1167594</v>
      </c>
      <c r="C13741">
        <v>59.136986299999997</v>
      </c>
      <c r="D13741">
        <v>0</v>
      </c>
      <c r="E13741">
        <v>11025</v>
      </c>
    </row>
    <row r="13742" spans="1:5" x14ac:dyDescent="0.2">
      <c r="A13742" t="s">
        <v>13743</v>
      </c>
      <c r="B13742">
        <v>1167607</v>
      </c>
      <c r="C13742">
        <v>52.534246580000001</v>
      </c>
      <c r="D13742">
        <v>1</v>
      </c>
      <c r="E13742">
        <v>11027</v>
      </c>
    </row>
    <row r="13743" spans="1:5" x14ac:dyDescent="0.2">
      <c r="A13743" t="s">
        <v>13744</v>
      </c>
      <c r="B13743">
        <v>1167624</v>
      </c>
      <c r="C13743">
        <v>64.764383559999999</v>
      </c>
      <c r="D13743">
        <v>1</v>
      </c>
      <c r="E13743">
        <v>11025</v>
      </c>
    </row>
    <row r="13744" spans="1:5" x14ac:dyDescent="0.2">
      <c r="A13744" t="s">
        <v>13745</v>
      </c>
      <c r="B13744">
        <v>1167638</v>
      </c>
      <c r="C13744">
        <v>60.26027397</v>
      </c>
      <c r="D13744">
        <v>1</v>
      </c>
      <c r="E13744">
        <v>11026</v>
      </c>
    </row>
    <row r="13745" spans="1:5" x14ac:dyDescent="0.2">
      <c r="A13745" t="s">
        <v>13746</v>
      </c>
      <c r="B13745">
        <v>1167652</v>
      </c>
      <c r="C13745">
        <v>53.578082190000003</v>
      </c>
      <c r="D13745">
        <v>1</v>
      </c>
      <c r="E13745">
        <v>11025</v>
      </c>
    </row>
    <row r="13746" spans="1:5" x14ac:dyDescent="0.2">
      <c r="A13746" t="s">
        <v>13747</v>
      </c>
      <c r="B13746">
        <v>1167661</v>
      </c>
      <c r="C13746">
        <v>67.46849315</v>
      </c>
      <c r="D13746">
        <v>1</v>
      </c>
      <c r="E13746">
        <v>11025</v>
      </c>
    </row>
    <row r="13747" spans="1:5" x14ac:dyDescent="0.2">
      <c r="A13747" t="s">
        <v>13748</v>
      </c>
      <c r="B13747">
        <v>1167675</v>
      </c>
      <c r="C13747">
        <v>67.550684930000003</v>
      </c>
      <c r="D13747">
        <v>1</v>
      </c>
      <c r="E13747">
        <v>11025</v>
      </c>
    </row>
    <row r="13748" spans="1:5" x14ac:dyDescent="0.2">
      <c r="A13748" t="s">
        <v>13749</v>
      </c>
      <c r="B13748">
        <v>1167683</v>
      </c>
      <c r="C13748">
        <v>69.235616440000001</v>
      </c>
      <c r="D13748">
        <v>1</v>
      </c>
      <c r="E13748">
        <v>11025</v>
      </c>
    </row>
    <row r="13749" spans="1:5" x14ac:dyDescent="0.2">
      <c r="A13749" t="s">
        <v>13750</v>
      </c>
      <c r="B13749">
        <v>1167713</v>
      </c>
      <c r="C13749">
        <v>78.082191780000002</v>
      </c>
      <c r="D13749">
        <v>1</v>
      </c>
      <c r="E13749">
        <v>11027</v>
      </c>
    </row>
    <row r="13750" spans="1:5" x14ac:dyDescent="0.2">
      <c r="A13750" t="s">
        <v>13751</v>
      </c>
      <c r="B13750">
        <v>1167728</v>
      </c>
      <c r="C13750">
        <v>60.63561644</v>
      </c>
      <c r="D13750">
        <v>0</v>
      </c>
      <c r="E13750">
        <v>11025</v>
      </c>
    </row>
    <row r="13751" spans="1:5" x14ac:dyDescent="0.2">
      <c r="A13751" t="s">
        <v>13752</v>
      </c>
      <c r="B13751">
        <v>1167735</v>
      </c>
      <c r="C13751">
        <v>62.810958900000003</v>
      </c>
      <c r="D13751">
        <v>0</v>
      </c>
      <c r="E13751">
        <v>11025</v>
      </c>
    </row>
    <row r="13752" spans="1:5" x14ac:dyDescent="0.2">
      <c r="A13752" t="s">
        <v>13753</v>
      </c>
      <c r="B13752">
        <v>1167744</v>
      </c>
      <c r="C13752">
        <v>66.876712330000004</v>
      </c>
      <c r="D13752">
        <v>0</v>
      </c>
      <c r="E13752">
        <v>11025</v>
      </c>
    </row>
    <row r="13753" spans="1:5" x14ac:dyDescent="0.2">
      <c r="A13753" t="s">
        <v>13754</v>
      </c>
      <c r="B13753">
        <v>1167769</v>
      </c>
      <c r="C13753">
        <v>69.29863014</v>
      </c>
      <c r="D13753">
        <v>1</v>
      </c>
      <c r="E13753">
        <v>11025</v>
      </c>
    </row>
    <row r="13754" spans="1:5" x14ac:dyDescent="0.2">
      <c r="A13754" t="s">
        <v>13755</v>
      </c>
      <c r="B13754">
        <v>1167772</v>
      </c>
      <c r="C13754">
        <v>75.134246579999996</v>
      </c>
      <c r="D13754">
        <v>1</v>
      </c>
      <c r="E13754">
        <v>11027</v>
      </c>
    </row>
    <row r="13755" spans="1:5" x14ac:dyDescent="0.2">
      <c r="A13755" t="s">
        <v>13756</v>
      </c>
      <c r="B13755">
        <v>1167781</v>
      </c>
      <c r="C13755">
        <v>50.989041100000001</v>
      </c>
      <c r="D13755">
        <v>1</v>
      </c>
      <c r="E13755">
        <v>11025</v>
      </c>
    </row>
    <row r="13756" spans="1:5" x14ac:dyDescent="0.2">
      <c r="A13756" t="s">
        <v>13757</v>
      </c>
      <c r="B13756">
        <v>1167797</v>
      </c>
      <c r="C13756">
        <v>68.402739729999993</v>
      </c>
      <c r="D13756">
        <v>1</v>
      </c>
      <c r="E13756">
        <v>11025</v>
      </c>
    </row>
    <row r="13757" spans="1:5" x14ac:dyDescent="0.2">
      <c r="A13757" t="s">
        <v>13758</v>
      </c>
      <c r="B13757">
        <v>1167819</v>
      </c>
      <c r="C13757">
        <v>59.254794519999997</v>
      </c>
      <c r="D13757">
        <v>1</v>
      </c>
      <c r="E13757">
        <v>11025</v>
      </c>
    </row>
    <row r="13758" spans="1:5" x14ac:dyDescent="0.2">
      <c r="A13758" t="s">
        <v>13759</v>
      </c>
      <c r="B13758">
        <v>1167822</v>
      </c>
      <c r="C13758">
        <v>71.189041099999997</v>
      </c>
      <c r="D13758">
        <v>0</v>
      </c>
      <c r="E13758">
        <v>11025</v>
      </c>
    </row>
    <row r="13759" spans="1:5" x14ac:dyDescent="0.2">
      <c r="A13759" t="s">
        <v>13760</v>
      </c>
      <c r="B13759">
        <v>1167860</v>
      </c>
      <c r="C13759">
        <v>71.961643839999994</v>
      </c>
      <c r="D13759">
        <v>0</v>
      </c>
      <c r="E13759">
        <v>11025</v>
      </c>
    </row>
    <row r="13760" spans="1:5" x14ac:dyDescent="0.2">
      <c r="A13760" t="s">
        <v>13761</v>
      </c>
      <c r="B13760">
        <v>1167874</v>
      </c>
      <c r="C13760">
        <v>73.758904110000003</v>
      </c>
      <c r="D13760">
        <v>1</v>
      </c>
      <c r="E13760">
        <v>11027</v>
      </c>
    </row>
    <row r="13761" spans="1:5" x14ac:dyDescent="0.2">
      <c r="A13761" t="s">
        <v>13762</v>
      </c>
      <c r="B13761">
        <v>1167887</v>
      </c>
      <c r="C13761">
        <v>61.939726030000003</v>
      </c>
      <c r="D13761">
        <v>1</v>
      </c>
      <c r="E13761">
        <v>11025</v>
      </c>
    </row>
    <row r="13762" spans="1:5" x14ac:dyDescent="0.2">
      <c r="A13762" t="s">
        <v>13763</v>
      </c>
      <c r="B13762">
        <v>1167893</v>
      </c>
      <c r="C13762">
        <v>67.630136989999997</v>
      </c>
      <c r="D13762">
        <v>0</v>
      </c>
      <c r="E13762">
        <v>11025</v>
      </c>
    </row>
    <row r="13763" spans="1:5" x14ac:dyDescent="0.2">
      <c r="A13763" t="s">
        <v>13764</v>
      </c>
      <c r="B13763">
        <v>1167902</v>
      </c>
      <c r="C13763">
        <v>78.643835620000004</v>
      </c>
      <c r="D13763">
        <v>1</v>
      </c>
      <c r="E13763">
        <v>11025</v>
      </c>
    </row>
    <row r="13764" spans="1:5" x14ac:dyDescent="0.2">
      <c r="A13764" t="s">
        <v>13765</v>
      </c>
      <c r="B13764">
        <v>1167915</v>
      </c>
      <c r="C13764">
        <v>62.561643840000002</v>
      </c>
      <c r="D13764">
        <v>1</v>
      </c>
      <c r="E13764">
        <v>11025</v>
      </c>
    </row>
    <row r="13765" spans="1:5" x14ac:dyDescent="0.2">
      <c r="A13765" t="s">
        <v>13766</v>
      </c>
      <c r="B13765">
        <v>1167921</v>
      </c>
      <c r="C13765">
        <v>64.821917810000002</v>
      </c>
      <c r="D13765">
        <v>1</v>
      </c>
      <c r="E13765">
        <v>11025</v>
      </c>
    </row>
    <row r="13766" spans="1:5" x14ac:dyDescent="0.2">
      <c r="A13766" t="s">
        <v>13767</v>
      </c>
      <c r="B13766">
        <v>1167933</v>
      </c>
      <c r="C13766">
        <v>63.112328769999998</v>
      </c>
      <c r="D13766">
        <v>0</v>
      </c>
      <c r="E13766">
        <v>11027</v>
      </c>
    </row>
    <row r="13767" spans="1:5" x14ac:dyDescent="0.2">
      <c r="A13767" t="s">
        <v>13768</v>
      </c>
      <c r="B13767">
        <v>1167957</v>
      </c>
      <c r="C13767">
        <v>59.14246575</v>
      </c>
      <c r="D13767">
        <v>0</v>
      </c>
      <c r="E13767">
        <v>11025</v>
      </c>
    </row>
    <row r="13768" spans="1:5" x14ac:dyDescent="0.2">
      <c r="A13768" t="s">
        <v>13769</v>
      </c>
      <c r="B13768">
        <v>1167964</v>
      </c>
      <c r="C13768">
        <v>65.931506850000005</v>
      </c>
      <c r="D13768">
        <v>1</v>
      </c>
      <c r="E13768">
        <v>11025</v>
      </c>
    </row>
    <row r="13769" spans="1:5" x14ac:dyDescent="0.2">
      <c r="A13769" t="s">
        <v>13770</v>
      </c>
      <c r="B13769">
        <v>1167970</v>
      </c>
      <c r="C13769">
        <v>58.939726030000003</v>
      </c>
      <c r="D13769">
        <v>0</v>
      </c>
      <c r="E13769">
        <v>11025</v>
      </c>
    </row>
    <row r="13770" spans="1:5" x14ac:dyDescent="0.2">
      <c r="A13770" t="s">
        <v>13771</v>
      </c>
      <c r="B13770">
        <v>1167996</v>
      </c>
      <c r="C13770">
        <v>62.978082190000002</v>
      </c>
      <c r="D13770">
        <v>0</v>
      </c>
      <c r="E13770">
        <v>11025</v>
      </c>
    </row>
    <row r="13771" spans="1:5" x14ac:dyDescent="0.2">
      <c r="A13771" t="s">
        <v>13772</v>
      </c>
      <c r="B13771">
        <v>1168016</v>
      </c>
      <c r="C13771">
        <v>52.328767120000002</v>
      </c>
      <c r="D13771">
        <v>0</v>
      </c>
      <c r="E13771">
        <v>11027</v>
      </c>
    </row>
    <row r="13772" spans="1:5" x14ac:dyDescent="0.2">
      <c r="A13772" t="s">
        <v>13773</v>
      </c>
      <c r="B13772">
        <v>1168027</v>
      </c>
      <c r="C13772">
        <v>48.745205480000003</v>
      </c>
      <c r="D13772">
        <v>0</v>
      </c>
      <c r="E13772">
        <v>11025</v>
      </c>
    </row>
    <row r="13773" spans="1:5" x14ac:dyDescent="0.2">
      <c r="A13773" t="s">
        <v>13774</v>
      </c>
      <c r="B13773">
        <v>1168053</v>
      </c>
      <c r="C13773">
        <v>63.189041099999997</v>
      </c>
      <c r="D13773">
        <v>1</v>
      </c>
      <c r="E13773">
        <v>11027</v>
      </c>
    </row>
    <row r="13774" spans="1:5" x14ac:dyDescent="0.2">
      <c r="A13774" t="s">
        <v>13775</v>
      </c>
      <c r="B13774">
        <v>1168065</v>
      </c>
      <c r="C13774">
        <v>78.978082189999995</v>
      </c>
      <c r="D13774">
        <v>0</v>
      </c>
      <c r="E13774">
        <v>11027</v>
      </c>
    </row>
    <row r="13775" spans="1:5" x14ac:dyDescent="0.2">
      <c r="A13775" t="s">
        <v>13776</v>
      </c>
      <c r="B13775">
        <v>1168071</v>
      </c>
      <c r="C13775">
        <v>63.687671229999999</v>
      </c>
      <c r="D13775">
        <v>0</v>
      </c>
      <c r="E13775">
        <v>11025</v>
      </c>
    </row>
    <row r="13776" spans="1:5" x14ac:dyDescent="0.2">
      <c r="A13776" t="s">
        <v>13777</v>
      </c>
      <c r="B13776">
        <v>1168082</v>
      </c>
      <c r="C13776">
        <v>69.564383559999996</v>
      </c>
      <c r="D13776">
        <v>0</v>
      </c>
      <c r="E13776">
        <v>11025</v>
      </c>
    </row>
    <row r="13777" spans="1:5" x14ac:dyDescent="0.2">
      <c r="A13777" t="s">
        <v>13778</v>
      </c>
      <c r="B13777">
        <v>1168098</v>
      </c>
      <c r="C13777">
        <v>65.424657530000005</v>
      </c>
      <c r="D13777">
        <v>0</v>
      </c>
      <c r="E13777">
        <v>11025</v>
      </c>
    </row>
    <row r="13778" spans="1:5" x14ac:dyDescent="0.2">
      <c r="A13778" t="s">
        <v>13779</v>
      </c>
      <c r="B13778">
        <v>1168109</v>
      </c>
      <c r="C13778">
        <v>62.049315069999999</v>
      </c>
      <c r="D13778">
        <v>1</v>
      </c>
      <c r="E13778">
        <v>11025</v>
      </c>
    </row>
    <row r="13779" spans="1:5" x14ac:dyDescent="0.2">
      <c r="A13779" t="s">
        <v>13780</v>
      </c>
      <c r="B13779">
        <v>1168117</v>
      </c>
      <c r="C13779">
        <v>56.92054795</v>
      </c>
      <c r="D13779">
        <v>0</v>
      </c>
      <c r="E13779">
        <v>11025</v>
      </c>
    </row>
    <row r="13780" spans="1:5" x14ac:dyDescent="0.2">
      <c r="A13780" t="s">
        <v>13781</v>
      </c>
      <c r="B13780">
        <v>1168134</v>
      </c>
      <c r="C13780">
        <v>71.104109589999993</v>
      </c>
      <c r="D13780">
        <v>1</v>
      </c>
      <c r="E13780">
        <v>11025</v>
      </c>
    </row>
    <row r="13781" spans="1:5" x14ac:dyDescent="0.2">
      <c r="A13781" t="s">
        <v>13782</v>
      </c>
      <c r="B13781">
        <v>1168142</v>
      </c>
      <c r="C13781">
        <v>52.301369860000001</v>
      </c>
      <c r="D13781">
        <v>1</v>
      </c>
      <c r="E13781">
        <v>11025</v>
      </c>
    </row>
    <row r="13782" spans="1:5" x14ac:dyDescent="0.2">
      <c r="A13782" t="s">
        <v>13783</v>
      </c>
      <c r="B13782">
        <v>1168163</v>
      </c>
      <c r="C13782">
        <v>67.013698629999993</v>
      </c>
      <c r="D13782">
        <v>1</v>
      </c>
      <c r="E13782">
        <v>11027</v>
      </c>
    </row>
    <row r="13783" spans="1:5" x14ac:dyDescent="0.2">
      <c r="A13783" t="s">
        <v>13784</v>
      </c>
      <c r="B13783">
        <v>1168178</v>
      </c>
      <c r="C13783">
        <v>67.832876709999994</v>
      </c>
      <c r="D13783">
        <v>0</v>
      </c>
      <c r="E13783">
        <v>11027</v>
      </c>
    </row>
    <row r="13784" spans="1:5" x14ac:dyDescent="0.2">
      <c r="A13784" t="s">
        <v>13785</v>
      </c>
      <c r="B13784">
        <v>1168191</v>
      </c>
      <c r="C13784">
        <v>66.79178082</v>
      </c>
      <c r="D13784">
        <v>0</v>
      </c>
      <c r="E13784">
        <v>11027</v>
      </c>
    </row>
    <row r="13785" spans="1:5" x14ac:dyDescent="0.2">
      <c r="A13785" t="s">
        <v>13786</v>
      </c>
      <c r="B13785">
        <v>1168205</v>
      </c>
      <c r="C13785">
        <v>59.928767120000003</v>
      </c>
      <c r="D13785">
        <v>0</v>
      </c>
      <c r="E13785">
        <v>11025</v>
      </c>
    </row>
    <row r="13786" spans="1:5" x14ac:dyDescent="0.2">
      <c r="A13786" t="s">
        <v>13787</v>
      </c>
      <c r="B13786">
        <v>1168218</v>
      </c>
      <c r="C13786">
        <v>59.687671229999999</v>
      </c>
      <c r="D13786">
        <v>1</v>
      </c>
      <c r="E13786">
        <v>11025</v>
      </c>
    </row>
    <row r="13787" spans="1:5" x14ac:dyDescent="0.2">
      <c r="A13787" t="s">
        <v>13788</v>
      </c>
      <c r="B13787">
        <v>1168230</v>
      </c>
      <c r="C13787">
        <v>56.202739729999998</v>
      </c>
      <c r="D13787">
        <v>0</v>
      </c>
      <c r="E13787">
        <v>11025</v>
      </c>
    </row>
    <row r="13788" spans="1:5" x14ac:dyDescent="0.2">
      <c r="A13788" t="s">
        <v>13789</v>
      </c>
      <c r="B13788">
        <v>1168241</v>
      </c>
      <c r="C13788">
        <v>49.734246579999997</v>
      </c>
      <c r="D13788">
        <v>1</v>
      </c>
      <c r="E13788">
        <v>11027</v>
      </c>
    </row>
    <row r="13789" spans="1:5" x14ac:dyDescent="0.2">
      <c r="A13789" t="s">
        <v>13790</v>
      </c>
      <c r="B13789">
        <v>1168259</v>
      </c>
      <c r="C13789">
        <v>68.942465749999997</v>
      </c>
      <c r="D13789">
        <v>1</v>
      </c>
      <c r="E13789">
        <v>11025</v>
      </c>
    </row>
    <row r="13790" spans="1:5" x14ac:dyDescent="0.2">
      <c r="A13790" t="s">
        <v>13791</v>
      </c>
      <c r="B13790">
        <v>1168266</v>
      </c>
      <c r="C13790">
        <v>70.884931510000001</v>
      </c>
      <c r="D13790">
        <v>1</v>
      </c>
      <c r="E13790">
        <v>11027</v>
      </c>
    </row>
    <row r="13791" spans="1:5" x14ac:dyDescent="0.2">
      <c r="A13791" t="s">
        <v>13792</v>
      </c>
      <c r="B13791">
        <v>1168277</v>
      </c>
      <c r="C13791">
        <v>61.309589039999999</v>
      </c>
      <c r="D13791">
        <v>0</v>
      </c>
      <c r="E13791">
        <v>11025</v>
      </c>
    </row>
    <row r="13792" spans="1:5" x14ac:dyDescent="0.2">
      <c r="A13792" t="s">
        <v>13793</v>
      </c>
      <c r="B13792">
        <v>1168284</v>
      </c>
      <c r="C13792">
        <v>47.868493149999999</v>
      </c>
      <c r="D13792">
        <v>1</v>
      </c>
      <c r="E13792">
        <v>11025</v>
      </c>
    </row>
    <row r="13793" spans="1:5" x14ac:dyDescent="0.2">
      <c r="A13793" t="s">
        <v>13794</v>
      </c>
      <c r="B13793">
        <v>1168292</v>
      </c>
      <c r="C13793">
        <v>51.380821920000002</v>
      </c>
      <c r="D13793">
        <v>0</v>
      </c>
      <c r="E13793">
        <v>11027</v>
      </c>
    </row>
    <row r="13794" spans="1:5" x14ac:dyDescent="0.2">
      <c r="A13794" t="s">
        <v>13795</v>
      </c>
      <c r="B13794">
        <v>1168303</v>
      </c>
      <c r="C13794">
        <v>66.293150679999997</v>
      </c>
      <c r="D13794">
        <v>0</v>
      </c>
      <c r="E13794">
        <v>11025</v>
      </c>
    </row>
    <row r="13795" spans="1:5" x14ac:dyDescent="0.2">
      <c r="A13795" t="s">
        <v>13796</v>
      </c>
      <c r="B13795">
        <v>1168311</v>
      </c>
      <c r="C13795">
        <v>59.553424659999997</v>
      </c>
      <c r="D13795">
        <v>1</v>
      </c>
      <c r="E13795">
        <v>11025</v>
      </c>
    </row>
    <row r="13796" spans="1:5" x14ac:dyDescent="0.2">
      <c r="A13796" t="s">
        <v>13797</v>
      </c>
      <c r="B13796">
        <v>1168325</v>
      </c>
      <c r="C13796">
        <v>77.619178079999998</v>
      </c>
      <c r="D13796">
        <v>1</v>
      </c>
      <c r="E13796">
        <v>11027</v>
      </c>
    </row>
    <row r="13797" spans="1:5" x14ac:dyDescent="0.2">
      <c r="A13797" t="s">
        <v>13798</v>
      </c>
      <c r="B13797">
        <v>1168332</v>
      </c>
      <c r="C13797">
        <v>73.419178079999995</v>
      </c>
      <c r="D13797">
        <v>0</v>
      </c>
      <c r="E13797">
        <v>11025</v>
      </c>
    </row>
    <row r="13798" spans="1:5" x14ac:dyDescent="0.2">
      <c r="A13798" t="s">
        <v>13799</v>
      </c>
      <c r="B13798">
        <v>1168348</v>
      </c>
      <c r="C13798">
        <v>63.2739726</v>
      </c>
      <c r="D13798">
        <v>1</v>
      </c>
      <c r="E13798">
        <v>11027</v>
      </c>
    </row>
    <row r="13799" spans="1:5" x14ac:dyDescent="0.2">
      <c r="A13799" t="s">
        <v>13800</v>
      </c>
      <c r="B13799">
        <v>1168354</v>
      </c>
      <c r="C13799">
        <v>69.838356160000004</v>
      </c>
      <c r="D13799">
        <v>1</v>
      </c>
      <c r="E13799">
        <v>11027</v>
      </c>
    </row>
    <row r="13800" spans="1:5" x14ac:dyDescent="0.2">
      <c r="A13800" t="s">
        <v>13801</v>
      </c>
      <c r="B13800">
        <v>1168367</v>
      </c>
      <c r="C13800">
        <v>74.295890409999998</v>
      </c>
      <c r="D13800">
        <v>0</v>
      </c>
      <c r="E13800">
        <v>11027</v>
      </c>
    </row>
    <row r="13801" spans="1:5" x14ac:dyDescent="0.2">
      <c r="A13801" t="s">
        <v>13802</v>
      </c>
      <c r="B13801">
        <v>1168389</v>
      </c>
      <c r="C13801">
        <v>69.602739729999996</v>
      </c>
      <c r="D13801">
        <v>0</v>
      </c>
      <c r="E13801">
        <v>11027</v>
      </c>
    </row>
    <row r="13802" spans="1:5" x14ac:dyDescent="0.2">
      <c r="A13802" t="s">
        <v>13803</v>
      </c>
      <c r="B13802">
        <v>1168401</v>
      </c>
      <c r="C13802">
        <v>57.789041099999999</v>
      </c>
      <c r="D13802">
        <v>0</v>
      </c>
      <c r="E13802">
        <v>11027</v>
      </c>
    </row>
    <row r="13803" spans="1:5" x14ac:dyDescent="0.2">
      <c r="A13803" t="s">
        <v>13804</v>
      </c>
      <c r="B13803">
        <v>1168419</v>
      </c>
      <c r="C13803">
        <v>67.147945210000003</v>
      </c>
      <c r="D13803">
        <v>0</v>
      </c>
      <c r="E13803">
        <v>11026</v>
      </c>
    </row>
    <row r="13804" spans="1:5" x14ac:dyDescent="0.2">
      <c r="A13804" t="s">
        <v>13805</v>
      </c>
      <c r="B13804">
        <v>1168422</v>
      </c>
      <c r="C13804">
        <v>70.016438359999995</v>
      </c>
      <c r="D13804">
        <v>0</v>
      </c>
      <c r="E13804">
        <v>11027</v>
      </c>
    </row>
    <row r="13805" spans="1:5" x14ac:dyDescent="0.2">
      <c r="A13805" t="s">
        <v>13806</v>
      </c>
      <c r="B13805">
        <v>1168436</v>
      </c>
      <c r="C13805">
        <v>46.884931510000001</v>
      </c>
      <c r="D13805">
        <v>1</v>
      </c>
      <c r="E13805">
        <v>11025</v>
      </c>
    </row>
    <row r="13806" spans="1:5" x14ac:dyDescent="0.2">
      <c r="A13806" t="s">
        <v>13807</v>
      </c>
      <c r="B13806">
        <v>1168445</v>
      </c>
      <c r="C13806">
        <v>67.509589039999994</v>
      </c>
      <c r="D13806">
        <v>1</v>
      </c>
      <c r="E13806">
        <v>11025</v>
      </c>
    </row>
    <row r="13807" spans="1:5" x14ac:dyDescent="0.2">
      <c r="A13807" t="s">
        <v>13808</v>
      </c>
      <c r="B13807">
        <v>1168458</v>
      </c>
      <c r="C13807">
        <v>77.482191779999994</v>
      </c>
      <c r="D13807">
        <v>0</v>
      </c>
      <c r="E13807">
        <v>11027</v>
      </c>
    </row>
    <row r="13808" spans="1:5" x14ac:dyDescent="0.2">
      <c r="A13808" t="s">
        <v>13809</v>
      </c>
      <c r="B13808">
        <v>1168460</v>
      </c>
      <c r="C13808">
        <v>63.36438356</v>
      </c>
      <c r="D13808">
        <v>1</v>
      </c>
      <c r="E13808">
        <v>11025</v>
      </c>
    </row>
    <row r="13809" spans="1:5" x14ac:dyDescent="0.2">
      <c r="A13809" t="s">
        <v>13810</v>
      </c>
      <c r="B13809">
        <v>1168474</v>
      </c>
      <c r="C13809">
        <v>61.915068490000003</v>
      </c>
      <c r="D13809">
        <v>1</v>
      </c>
      <c r="E13809">
        <v>11025</v>
      </c>
    </row>
    <row r="13810" spans="1:5" x14ac:dyDescent="0.2">
      <c r="A13810" t="s">
        <v>13811</v>
      </c>
      <c r="B13810">
        <v>1168487</v>
      </c>
      <c r="C13810">
        <v>63.482191780000001</v>
      </c>
      <c r="D13810">
        <v>0</v>
      </c>
      <c r="E13810">
        <v>11025</v>
      </c>
    </row>
    <row r="13811" spans="1:5" x14ac:dyDescent="0.2">
      <c r="A13811" t="s">
        <v>13812</v>
      </c>
      <c r="B13811">
        <v>1168493</v>
      </c>
      <c r="C13811">
        <v>69.057534250000003</v>
      </c>
      <c r="D13811">
        <v>0</v>
      </c>
      <c r="E13811">
        <v>11025</v>
      </c>
    </row>
    <row r="13812" spans="1:5" x14ac:dyDescent="0.2">
      <c r="A13812" t="s">
        <v>13813</v>
      </c>
      <c r="B13812">
        <v>1168510</v>
      </c>
      <c r="C13812">
        <v>66.786301370000004</v>
      </c>
      <c r="D13812">
        <v>1</v>
      </c>
      <c r="E13812">
        <v>11025</v>
      </c>
    </row>
    <row r="13813" spans="1:5" x14ac:dyDescent="0.2">
      <c r="A13813" t="s">
        <v>13814</v>
      </c>
      <c r="B13813">
        <v>1168524</v>
      </c>
      <c r="C13813">
        <v>62.969863009999997</v>
      </c>
      <c r="D13813">
        <v>0</v>
      </c>
      <c r="E13813">
        <v>11025</v>
      </c>
    </row>
    <row r="13814" spans="1:5" x14ac:dyDescent="0.2">
      <c r="A13814" t="s">
        <v>13815</v>
      </c>
      <c r="B13814">
        <v>1168538</v>
      </c>
      <c r="C13814">
        <v>52.613698630000002</v>
      </c>
      <c r="D13814">
        <v>0</v>
      </c>
      <c r="E13814">
        <v>11025</v>
      </c>
    </row>
    <row r="13815" spans="1:5" x14ac:dyDescent="0.2">
      <c r="A13815" t="s">
        <v>13816</v>
      </c>
      <c r="B13815">
        <v>1168552</v>
      </c>
      <c r="C13815">
        <v>71.991780820000002</v>
      </c>
      <c r="D13815">
        <v>1</v>
      </c>
      <c r="E13815">
        <v>11025</v>
      </c>
    </row>
    <row r="13816" spans="1:5" x14ac:dyDescent="0.2">
      <c r="A13816" t="s">
        <v>13817</v>
      </c>
      <c r="B13816">
        <v>1168583</v>
      </c>
      <c r="C13816">
        <v>66.315068490000002</v>
      </c>
      <c r="D13816">
        <v>0</v>
      </c>
      <c r="E13816">
        <v>11025</v>
      </c>
    </row>
    <row r="13817" spans="1:5" x14ac:dyDescent="0.2">
      <c r="A13817" t="s">
        <v>13818</v>
      </c>
      <c r="B13817">
        <v>1168599</v>
      </c>
      <c r="C13817">
        <v>71.873972600000002</v>
      </c>
      <c r="D13817">
        <v>1</v>
      </c>
      <c r="E13817">
        <v>11025</v>
      </c>
    </row>
    <row r="13818" spans="1:5" x14ac:dyDescent="0.2">
      <c r="A13818" t="s">
        <v>13819</v>
      </c>
      <c r="B13818">
        <v>1168606</v>
      </c>
      <c r="C13818">
        <v>55.28493151</v>
      </c>
      <c r="D13818">
        <v>0</v>
      </c>
      <c r="E13818">
        <v>11025</v>
      </c>
    </row>
    <row r="13819" spans="1:5" x14ac:dyDescent="0.2">
      <c r="A13819" t="s">
        <v>13820</v>
      </c>
      <c r="B13819">
        <v>1168612</v>
      </c>
      <c r="C13819">
        <v>50.613698630000002</v>
      </c>
      <c r="D13819">
        <v>0</v>
      </c>
      <c r="E13819">
        <v>11025</v>
      </c>
    </row>
    <row r="13820" spans="1:5" x14ac:dyDescent="0.2">
      <c r="A13820" t="s">
        <v>13821</v>
      </c>
      <c r="B13820">
        <v>1168629</v>
      </c>
      <c r="C13820">
        <v>64.032876709999996</v>
      </c>
      <c r="D13820">
        <v>0</v>
      </c>
      <c r="E13820">
        <v>11025</v>
      </c>
    </row>
    <row r="13821" spans="1:5" x14ac:dyDescent="0.2">
      <c r="A13821" t="s">
        <v>13822</v>
      </c>
      <c r="B13821">
        <v>1168631</v>
      </c>
      <c r="C13821">
        <v>71.967123290000004</v>
      </c>
      <c r="D13821">
        <v>1</v>
      </c>
      <c r="E13821">
        <v>11026</v>
      </c>
    </row>
    <row r="13822" spans="1:5" x14ac:dyDescent="0.2">
      <c r="A13822" t="s">
        <v>13823</v>
      </c>
      <c r="B13822">
        <v>1168650</v>
      </c>
      <c r="C13822">
        <v>49.778082189999999</v>
      </c>
      <c r="D13822">
        <v>1</v>
      </c>
      <c r="E13822">
        <v>11025</v>
      </c>
    </row>
    <row r="13823" spans="1:5" x14ac:dyDescent="0.2">
      <c r="A13823" t="s">
        <v>13824</v>
      </c>
      <c r="B13823">
        <v>1168668</v>
      </c>
      <c r="C13823">
        <v>67.210958899999994</v>
      </c>
      <c r="D13823">
        <v>0</v>
      </c>
      <c r="E13823">
        <v>11025</v>
      </c>
    </row>
    <row r="13824" spans="1:5" x14ac:dyDescent="0.2">
      <c r="A13824" t="s">
        <v>13825</v>
      </c>
      <c r="B13824">
        <v>1168673</v>
      </c>
      <c r="C13824">
        <v>61.271232879999999</v>
      </c>
      <c r="D13824">
        <v>0</v>
      </c>
      <c r="E13824">
        <v>11025</v>
      </c>
    </row>
    <row r="13825" spans="1:5" x14ac:dyDescent="0.2">
      <c r="A13825" t="s">
        <v>13826</v>
      </c>
      <c r="B13825">
        <v>1168685</v>
      </c>
      <c r="C13825">
        <v>63.731506850000002</v>
      </c>
      <c r="D13825">
        <v>0</v>
      </c>
      <c r="E13825">
        <v>11025</v>
      </c>
    </row>
    <row r="13826" spans="1:5" x14ac:dyDescent="0.2">
      <c r="A13826" t="s">
        <v>13827</v>
      </c>
      <c r="B13826">
        <v>1168694</v>
      </c>
      <c r="C13826">
        <v>73.632876710000005</v>
      </c>
      <c r="D13826">
        <v>0</v>
      </c>
      <c r="E13826">
        <v>11025</v>
      </c>
    </row>
    <row r="13827" spans="1:5" x14ac:dyDescent="0.2">
      <c r="A13827" t="s">
        <v>13828</v>
      </c>
      <c r="B13827">
        <v>1168702</v>
      </c>
      <c r="C13827">
        <v>76.408219180000003</v>
      </c>
      <c r="D13827">
        <v>1</v>
      </c>
      <c r="E13827">
        <v>11025</v>
      </c>
    </row>
    <row r="13828" spans="1:5" x14ac:dyDescent="0.2">
      <c r="A13828" t="s">
        <v>13829</v>
      </c>
      <c r="B13828">
        <v>1168715</v>
      </c>
      <c r="C13828">
        <v>52.030136990000003</v>
      </c>
      <c r="D13828">
        <v>0</v>
      </c>
      <c r="E13828">
        <v>11027</v>
      </c>
    </row>
    <row r="13829" spans="1:5" x14ac:dyDescent="0.2">
      <c r="A13829" t="s">
        <v>13830</v>
      </c>
      <c r="B13829">
        <v>1168721</v>
      </c>
      <c r="C13829">
        <v>61.071232879999997</v>
      </c>
      <c r="D13829">
        <v>0</v>
      </c>
      <c r="E13829">
        <v>11025</v>
      </c>
    </row>
    <row r="13830" spans="1:5" x14ac:dyDescent="0.2">
      <c r="A13830" t="s">
        <v>13831</v>
      </c>
      <c r="B13830">
        <v>1168733</v>
      </c>
      <c r="C13830">
        <v>62.734246579999997</v>
      </c>
      <c r="D13830">
        <v>1</v>
      </c>
      <c r="E13830">
        <v>11025</v>
      </c>
    </row>
    <row r="13831" spans="1:5" x14ac:dyDescent="0.2">
      <c r="A13831" t="s">
        <v>13832</v>
      </c>
      <c r="B13831">
        <v>1168749</v>
      </c>
      <c r="C13831">
        <v>73.753424659999993</v>
      </c>
      <c r="D13831">
        <v>1</v>
      </c>
      <c r="E13831">
        <v>11025</v>
      </c>
    </row>
    <row r="13832" spans="1:5" x14ac:dyDescent="0.2">
      <c r="A13832" t="s">
        <v>13833</v>
      </c>
      <c r="B13832">
        <v>1168757</v>
      </c>
      <c r="C13832">
        <v>70.07945205</v>
      </c>
      <c r="D13832">
        <v>1</v>
      </c>
      <c r="E13832">
        <v>11025</v>
      </c>
    </row>
    <row r="13833" spans="1:5" x14ac:dyDescent="0.2">
      <c r="A13833" t="s">
        <v>13834</v>
      </c>
      <c r="B13833">
        <v>1168764</v>
      </c>
      <c r="C13833">
        <v>54.698630139999999</v>
      </c>
      <c r="D13833">
        <v>0</v>
      </c>
      <c r="E13833">
        <v>11027</v>
      </c>
    </row>
    <row r="13834" spans="1:5" x14ac:dyDescent="0.2">
      <c r="A13834" t="s">
        <v>13835</v>
      </c>
      <c r="B13834">
        <v>1168770</v>
      </c>
      <c r="C13834">
        <v>77.536986299999995</v>
      </c>
      <c r="D13834">
        <v>1</v>
      </c>
      <c r="E13834">
        <v>11026</v>
      </c>
    </row>
    <row r="13835" spans="1:5" x14ac:dyDescent="0.2">
      <c r="A13835" t="s">
        <v>13836</v>
      </c>
      <c r="B13835">
        <v>1168788</v>
      </c>
      <c r="C13835">
        <v>66.104109589999993</v>
      </c>
      <c r="D13835">
        <v>0</v>
      </c>
      <c r="E13835">
        <v>11025</v>
      </c>
    </row>
    <row r="13836" spans="1:5" x14ac:dyDescent="0.2">
      <c r="A13836" t="s">
        <v>13837</v>
      </c>
      <c r="B13836">
        <v>1168796</v>
      </c>
      <c r="C13836">
        <v>60.28493151</v>
      </c>
      <c r="D13836">
        <v>0</v>
      </c>
      <c r="E13836">
        <v>11025</v>
      </c>
    </row>
    <row r="13837" spans="1:5" x14ac:dyDescent="0.2">
      <c r="A13837" t="s">
        <v>13838</v>
      </c>
      <c r="B13837">
        <v>1168814</v>
      </c>
      <c r="C13837">
        <v>67.750684930000006</v>
      </c>
      <c r="D13837">
        <v>1</v>
      </c>
      <c r="E13837">
        <v>11025</v>
      </c>
    </row>
    <row r="13838" spans="1:5" x14ac:dyDescent="0.2">
      <c r="A13838" t="s">
        <v>13839</v>
      </c>
      <c r="B13838">
        <v>1168820</v>
      </c>
      <c r="C13838">
        <v>72.191780820000005</v>
      </c>
      <c r="D13838">
        <v>0</v>
      </c>
      <c r="E13838">
        <v>11027</v>
      </c>
    </row>
    <row r="13839" spans="1:5" x14ac:dyDescent="0.2">
      <c r="A13839" t="s">
        <v>13840</v>
      </c>
      <c r="B13839">
        <v>1168837</v>
      </c>
      <c r="C13839">
        <v>70.219178080000006</v>
      </c>
      <c r="D13839">
        <v>1</v>
      </c>
      <c r="E13839">
        <v>11025</v>
      </c>
    </row>
    <row r="13840" spans="1:5" x14ac:dyDescent="0.2">
      <c r="A13840" t="s">
        <v>13841</v>
      </c>
      <c r="B13840">
        <v>1168843</v>
      </c>
      <c r="C13840">
        <v>62.326027400000001</v>
      </c>
      <c r="D13840">
        <v>1</v>
      </c>
      <c r="E13840">
        <v>11025</v>
      </c>
    </row>
    <row r="13841" spans="1:5" x14ac:dyDescent="0.2">
      <c r="A13841" t="s">
        <v>13842</v>
      </c>
      <c r="B13841">
        <v>1168851</v>
      </c>
      <c r="C13841">
        <v>78.383561639999996</v>
      </c>
      <c r="D13841">
        <v>1</v>
      </c>
      <c r="E13841">
        <v>11025</v>
      </c>
    </row>
    <row r="13842" spans="1:5" x14ac:dyDescent="0.2">
      <c r="A13842" t="s">
        <v>13843</v>
      </c>
      <c r="B13842">
        <v>1168862</v>
      </c>
      <c r="C13842">
        <v>71.123287669999996</v>
      </c>
      <c r="D13842">
        <v>1</v>
      </c>
      <c r="E13842">
        <v>11027</v>
      </c>
    </row>
    <row r="13843" spans="1:5" x14ac:dyDescent="0.2">
      <c r="A13843" t="s">
        <v>13844</v>
      </c>
      <c r="B13843">
        <v>1168879</v>
      </c>
      <c r="C13843">
        <v>73.394520549999996</v>
      </c>
      <c r="D13843">
        <v>1</v>
      </c>
      <c r="E13843">
        <v>11025</v>
      </c>
    </row>
    <row r="13844" spans="1:5" x14ac:dyDescent="0.2">
      <c r="A13844" t="s">
        <v>13845</v>
      </c>
      <c r="B13844">
        <v>1168895</v>
      </c>
      <c r="C13844">
        <v>69.276712329999995</v>
      </c>
      <c r="D13844">
        <v>1</v>
      </c>
      <c r="E13844">
        <v>11025</v>
      </c>
    </row>
    <row r="13845" spans="1:5" x14ac:dyDescent="0.2">
      <c r="A13845" t="s">
        <v>13846</v>
      </c>
      <c r="B13845">
        <v>1168900</v>
      </c>
      <c r="C13845">
        <v>53.693150680000002</v>
      </c>
      <c r="D13845">
        <v>1</v>
      </c>
      <c r="E13845">
        <v>11025</v>
      </c>
    </row>
    <row r="13846" spans="1:5" x14ac:dyDescent="0.2">
      <c r="A13846" t="s">
        <v>13847</v>
      </c>
      <c r="B13846">
        <v>1168913</v>
      </c>
      <c r="C13846">
        <v>68.317808220000003</v>
      </c>
      <c r="D13846">
        <v>0</v>
      </c>
      <c r="E13846">
        <v>11025</v>
      </c>
    </row>
    <row r="13847" spans="1:5" x14ac:dyDescent="0.2">
      <c r="A13847" t="s">
        <v>13848</v>
      </c>
      <c r="B13847">
        <v>1168928</v>
      </c>
      <c r="C13847">
        <v>48.684931509999998</v>
      </c>
      <c r="D13847">
        <v>0</v>
      </c>
      <c r="E13847">
        <v>11025</v>
      </c>
    </row>
    <row r="13848" spans="1:5" x14ac:dyDescent="0.2">
      <c r="A13848" t="s">
        <v>13849</v>
      </c>
      <c r="B13848">
        <v>1168935</v>
      </c>
      <c r="C13848">
        <v>61.005479450000003</v>
      </c>
      <c r="D13848">
        <v>0</v>
      </c>
      <c r="E13848">
        <v>11025</v>
      </c>
    </row>
    <row r="13849" spans="1:5" x14ac:dyDescent="0.2">
      <c r="A13849" t="s">
        <v>13850</v>
      </c>
      <c r="B13849">
        <v>1168944</v>
      </c>
      <c r="C13849">
        <v>69.471232880000002</v>
      </c>
      <c r="D13849">
        <v>1</v>
      </c>
      <c r="E13849">
        <v>11025</v>
      </c>
    </row>
    <row r="13850" spans="1:5" x14ac:dyDescent="0.2">
      <c r="A13850" t="s">
        <v>13851</v>
      </c>
      <c r="B13850">
        <v>1168956</v>
      </c>
      <c r="C13850">
        <v>74.772602739999996</v>
      </c>
      <c r="D13850">
        <v>1</v>
      </c>
      <c r="E13850">
        <v>11025</v>
      </c>
    </row>
    <row r="13851" spans="1:5" x14ac:dyDescent="0.2">
      <c r="A13851" t="s">
        <v>13852</v>
      </c>
      <c r="B13851">
        <v>1168972</v>
      </c>
      <c r="C13851">
        <v>62.164383559999997</v>
      </c>
      <c r="D13851">
        <v>0</v>
      </c>
      <c r="E13851">
        <v>11026</v>
      </c>
    </row>
    <row r="13852" spans="1:5" x14ac:dyDescent="0.2">
      <c r="A13852" t="s">
        <v>13853</v>
      </c>
      <c r="B13852">
        <v>1168981</v>
      </c>
      <c r="C13852">
        <v>78.246575340000007</v>
      </c>
      <c r="D13852">
        <v>1</v>
      </c>
      <c r="E13852">
        <v>11027</v>
      </c>
    </row>
    <row r="13853" spans="1:5" x14ac:dyDescent="0.2">
      <c r="A13853" t="s">
        <v>13854</v>
      </c>
      <c r="B13853">
        <v>1168997</v>
      </c>
      <c r="C13853">
        <v>54.679452050000002</v>
      </c>
      <c r="D13853">
        <v>1</v>
      </c>
      <c r="E13853">
        <v>11025</v>
      </c>
    </row>
    <row r="13854" spans="1:5" x14ac:dyDescent="0.2">
      <c r="A13854" t="s">
        <v>13855</v>
      </c>
      <c r="B13854">
        <v>1169001</v>
      </c>
      <c r="C13854">
        <v>72.487671230000004</v>
      </c>
      <c r="D13854">
        <v>0</v>
      </c>
      <c r="E13854">
        <v>11025</v>
      </c>
    </row>
    <row r="13855" spans="1:5" x14ac:dyDescent="0.2">
      <c r="A13855" t="s">
        <v>13856</v>
      </c>
      <c r="B13855">
        <v>1169019</v>
      </c>
      <c r="C13855">
        <v>65.860273969999994</v>
      </c>
      <c r="D13855">
        <v>0</v>
      </c>
      <c r="E13855">
        <v>11025</v>
      </c>
    </row>
    <row r="13856" spans="1:5" x14ac:dyDescent="0.2">
      <c r="A13856" t="s">
        <v>13857</v>
      </c>
      <c r="B13856">
        <v>1169022</v>
      </c>
      <c r="C13856">
        <v>66.528767119999998</v>
      </c>
      <c r="D13856">
        <v>1</v>
      </c>
      <c r="E13856">
        <v>11025</v>
      </c>
    </row>
    <row r="13857" spans="1:5" x14ac:dyDescent="0.2">
      <c r="A13857" t="s">
        <v>13858</v>
      </c>
      <c r="B13857">
        <v>1169036</v>
      </c>
      <c r="C13857">
        <v>68.583561639999999</v>
      </c>
      <c r="D13857">
        <v>1</v>
      </c>
      <c r="E13857">
        <v>11025</v>
      </c>
    </row>
    <row r="13858" spans="1:5" x14ac:dyDescent="0.2">
      <c r="A13858" t="s">
        <v>13859</v>
      </c>
      <c r="B13858">
        <v>1169058</v>
      </c>
      <c r="C13858">
        <v>51.534246580000001</v>
      </c>
      <c r="D13858">
        <v>0</v>
      </c>
      <c r="E13858">
        <v>11025</v>
      </c>
    </row>
    <row r="13859" spans="1:5" x14ac:dyDescent="0.2">
      <c r="A13859" t="s">
        <v>13860</v>
      </c>
      <c r="B13859">
        <v>1169074</v>
      </c>
      <c r="C13859">
        <v>49.40273973</v>
      </c>
      <c r="D13859">
        <v>0</v>
      </c>
      <c r="E13859">
        <v>11025</v>
      </c>
    </row>
    <row r="13860" spans="1:5" x14ac:dyDescent="0.2">
      <c r="A13860" t="s">
        <v>13861</v>
      </c>
      <c r="B13860">
        <v>1169087</v>
      </c>
      <c r="C13860">
        <v>50.53150685</v>
      </c>
      <c r="D13860">
        <v>1</v>
      </c>
      <c r="E13860">
        <v>11025</v>
      </c>
    </row>
    <row r="13861" spans="1:5" x14ac:dyDescent="0.2">
      <c r="A13861" t="s">
        <v>13862</v>
      </c>
      <c r="B13861">
        <v>1169093</v>
      </c>
      <c r="C13861">
        <v>71.271232879999999</v>
      </c>
      <c r="D13861">
        <v>1</v>
      </c>
      <c r="E13861">
        <v>11027</v>
      </c>
    </row>
    <row r="13862" spans="1:5" x14ac:dyDescent="0.2">
      <c r="A13862" t="s">
        <v>13863</v>
      </c>
      <c r="B13862">
        <v>1169112</v>
      </c>
      <c r="C13862">
        <v>71.347945210000006</v>
      </c>
      <c r="D13862">
        <v>0</v>
      </c>
      <c r="E13862">
        <v>11025</v>
      </c>
    </row>
    <row r="13863" spans="1:5" x14ac:dyDescent="0.2">
      <c r="A13863" t="s">
        <v>13864</v>
      </c>
      <c r="B13863">
        <v>1169129</v>
      </c>
      <c r="C13863">
        <v>68.567123289999998</v>
      </c>
      <c r="D13863">
        <v>1</v>
      </c>
      <c r="E13863">
        <v>11027</v>
      </c>
    </row>
    <row r="13864" spans="1:5" x14ac:dyDescent="0.2">
      <c r="A13864" t="s">
        <v>13865</v>
      </c>
      <c r="B13864">
        <v>1169131</v>
      </c>
      <c r="C13864">
        <v>71.926027399999995</v>
      </c>
      <c r="D13864">
        <v>0</v>
      </c>
      <c r="E13864">
        <v>11027</v>
      </c>
    </row>
    <row r="13865" spans="1:5" x14ac:dyDescent="0.2">
      <c r="A13865" t="s">
        <v>13866</v>
      </c>
      <c r="B13865">
        <v>1169147</v>
      </c>
      <c r="C13865">
        <v>47.690410960000001</v>
      </c>
      <c r="D13865">
        <v>0</v>
      </c>
      <c r="E13865">
        <v>11025</v>
      </c>
    </row>
    <row r="13866" spans="1:5" x14ac:dyDescent="0.2">
      <c r="A13866" t="s">
        <v>13867</v>
      </c>
      <c r="B13866">
        <v>1169150</v>
      </c>
      <c r="C13866">
        <v>70.232876709999999</v>
      </c>
      <c r="D13866">
        <v>1</v>
      </c>
      <c r="E13866">
        <v>11025</v>
      </c>
    </row>
    <row r="13867" spans="1:5" x14ac:dyDescent="0.2">
      <c r="A13867" t="s">
        <v>13868</v>
      </c>
      <c r="B13867">
        <v>1169173</v>
      </c>
      <c r="C13867">
        <v>74.093150679999994</v>
      </c>
      <c r="D13867">
        <v>0</v>
      </c>
      <c r="E13867">
        <v>11025</v>
      </c>
    </row>
    <row r="13868" spans="1:5" x14ac:dyDescent="0.2">
      <c r="A13868" t="s">
        <v>13869</v>
      </c>
      <c r="B13868">
        <v>1169185</v>
      </c>
      <c r="C13868">
        <v>51.37534247</v>
      </c>
      <c r="D13868">
        <v>0</v>
      </c>
      <c r="E13868">
        <v>11025</v>
      </c>
    </row>
    <row r="13869" spans="1:5" x14ac:dyDescent="0.2">
      <c r="A13869" t="s">
        <v>13870</v>
      </c>
      <c r="B13869">
        <v>1169194</v>
      </c>
      <c r="C13869">
        <v>56</v>
      </c>
      <c r="D13869">
        <v>0</v>
      </c>
      <c r="E13869">
        <v>11025</v>
      </c>
    </row>
    <row r="13870" spans="1:5" x14ac:dyDescent="0.2">
      <c r="A13870" t="s">
        <v>13871</v>
      </c>
      <c r="B13870">
        <v>1169200</v>
      </c>
      <c r="C13870">
        <v>62.430136990000001</v>
      </c>
      <c r="D13870">
        <v>0</v>
      </c>
      <c r="E13870">
        <v>11027</v>
      </c>
    </row>
    <row r="13871" spans="1:5" x14ac:dyDescent="0.2">
      <c r="A13871" t="s">
        <v>13872</v>
      </c>
      <c r="B13871">
        <v>1169213</v>
      </c>
      <c r="C13871">
        <v>73.410958899999997</v>
      </c>
      <c r="D13871">
        <v>0</v>
      </c>
      <c r="E13871">
        <v>11027</v>
      </c>
    </row>
    <row r="13872" spans="1:5" x14ac:dyDescent="0.2">
      <c r="A13872" t="s">
        <v>13873</v>
      </c>
      <c r="B13872">
        <v>1169228</v>
      </c>
      <c r="C13872">
        <v>63.863013700000003</v>
      </c>
      <c r="D13872">
        <v>0</v>
      </c>
      <c r="E13872">
        <v>11025</v>
      </c>
    </row>
    <row r="13873" spans="1:5" x14ac:dyDescent="0.2">
      <c r="A13873" t="s">
        <v>13874</v>
      </c>
      <c r="B13873">
        <v>1169235</v>
      </c>
      <c r="C13873">
        <v>69.942465749999997</v>
      </c>
      <c r="D13873">
        <v>0</v>
      </c>
      <c r="E13873">
        <v>11027</v>
      </c>
    </row>
    <row r="13874" spans="1:5" x14ac:dyDescent="0.2">
      <c r="A13874" t="s">
        <v>13875</v>
      </c>
      <c r="B13874">
        <v>1169244</v>
      </c>
      <c r="C13874">
        <v>56.945205479999998</v>
      </c>
      <c r="D13874">
        <v>0</v>
      </c>
      <c r="E13874">
        <v>11026</v>
      </c>
    </row>
    <row r="13875" spans="1:5" x14ac:dyDescent="0.2">
      <c r="A13875" t="s">
        <v>13876</v>
      </c>
      <c r="B13875">
        <v>1169256</v>
      </c>
      <c r="C13875">
        <v>61.46849315</v>
      </c>
      <c r="D13875">
        <v>0</v>
      </c>
      <c r="E13875">
        <v>11025</v>
      </c>
    </row>
    <row r="13876" spans="1:5" x14ac:dyDescent="0.2">
      <c r="A13876" t="s">
        <v>13877</v>
      </c>
      <c r="B13876">
        <v>1169272</v>
      </c>
      <c r="C13876">
        <v>69.482191779999994</v>
      </c>
      <c r="D13876">
        <v>1</v>
      </c>
      <c r="E13876">
        <v>11025</v>
      </c>
    </row>
    <row r="13877" spans="1:5" x14ac:dyDescent="0.2">
      <c r="A13877" t="s">
        <v>13878</v>
      </c>
      <c r="B13877">
        <v>1169281</v>
      </c>
      <c r="C13877">
        <v>59.172602740000002</v>
      </c>
      <c r="D13877">
        <v>1</v>
      </c>
      <c r="E13877">
        <v>11025</v>
      </c>
    </row>
    <row r="13878" spans="1:5" x14ac:dyDescent="0.2">
      <c r="A13878" t="s">
        <v>13879</v>
      </c>
      <c r="B13878">
        <v>1169297</v>
      </c>
      <c r="C13878">
        <v>72.224657530000002</v>
      </c>
      <c r="D13878">
        <v>1</v>
      </c>
      <c r="E13878">
        <v>11025</v>
      </c>
    </row>
    <row r="13879" spans="1:5" x14ac:dyDescent="0.2">
      <c r="A13879" t="s">
        <v>13880</v>
      </c>
      <c r="B13879">
        <v>1169314</v>
      </c>
      <c r="C13879">
        <v>66.265753419999996</v>
      </c>
      <c r="D13879">
        <v>0</v>
      </c>
      <c r="E13879">
        <v>11025</v>
      </c>
    </row>
    <row r="13880" spans="1:5" x14ac:dyDescent="0.2">
      <c r="A13880" t="s">
        <v>13881</v>
      </c>
      <c r="B13880">
        <v>1169320</v>
      </c>
      <c r="C13880">
        <v>67.876712330000004</v>
      </c>
      <c r="D13880">
        <v>1</v>
      </c>
      <c r="E13880">
        <v>11025</v>
      </c>
    </row>
    <row r="13881" spans="1:5" x14ac:dyDescent="0.2">
      <c r="A13881" t="s">
        <v>13882</v>
      </c>
      <c r="B13881">
        <v>1169337</v>
      </c>
      <c r="C13881">
        <v>53.082191780000002</v>
      </c>
      <c r="D13881">
        <v>0</v>
      </c>
      <c r="E13881">
        <v>11027</v>
      </c>
    </row>
    <row r="13882" spans="1:5" x14ac:dyDescent="0.2">
      <c r="A13882" t="s">
        <v>13883</v>
      </c>
      <c r="B13882">
        <v>1169343</v>
      </c>
      <c r="C13882">
        <v>74.153424659999999</v>
      </c>
      <c r="D13882">
        <v>1</v>
      </c>
      <c r="E13882">
        <v>11025</v>
      </c>
    </row>
    <row r="13883" spans="1:5" x14ac:dyDescent="0.2">
      <c r="A13883" t="s">
        <v>13884</v>
      </c>
      <c r="B13883">
        <v>1169351</v>
      </c>
      <c r="C13883">
        <v>67.794520550000001</v>
      </c>
      <c r="D13883">
        <v>1</v>
      </c>
      <c r="E13883">
        <v>11027</v>
      </c>
    </row>
    <row r="13884" spans="1:5" x14ac:dyDescent="0.2">
      <c r="A13884" t="s">
        <v>13885</v>
      </c>
      <c r="B13884">
        <v>1169379</v>
      </c>
      <c r="C13884">
        <v>55.378082190000001</v>
      </c>
      <c r="D13884">
        <v>0</v>
      </c>
      <c r="E13884">
        <v>11027</v>
      </c>
    </row>
    <row r="13885" spans="1:5" x14ac:dyDescent="0.2">
      <c r="A13885" t="s">
        <v>13886</v>
      </c>
      <c r="B13885">
        <v>1169386</v>
      </c>
      <c r="C13885">
        <v>70.564383559999996</v>
      </c>
      <c r="D13885">
        <v>1</v>
      </c>
      <c r="E13885">
        <v>11025</v>
      </c>
    </row>
    <row r="13886" spans="1:5" x14ac:dyDescent="0.2">
      <c r="A13886" t="s">
        <v>13887</v>
      </c>
      <c r="B13886">
        <v>1169404</v>
      </c>
      <c r="C13886">
        <v>53.06575342</v>
      </c>
      <c r="D13886">
        <v>1</v>
      </c>
      <c r="E13886">
        <v>11025</v>
      </c>
    </row>
    <row r="13887" spans="1:5" x14ac:dyDescent="0.2">
      <c r="A13887" t="s">
        <v>13888</v>
      </c>
      <c r="B13887">
        <v>1169416</v>
      </c>
      <c r="C13887">
        <v>67.797260269999995</v>
      </c>
      <c r="D13887">
        <v>0</v>
      </c>
      <c r="E13887">
        <v>11025</v>
      </c>
    </row>
    <row r="13888" spans="1:5" x14ac:dyDescent="0.2">
      <c r="A13888" t="s">
        <v>13889</v>
      </c>
      <c r="B13888">
        <v>1169427</v>
      </c>
      <c r="C13888">
        <v>71.309589040000006</v>
      </c>
      <c r="D13888">
        <v>0</v>
      </c>
      <c r="E13888">
        <v>11027</v>
      </c>
    </row>
    <row r="13889" spans="1:5" x14ac:dyDescent="0.2">
      <c r="A13889" t="s">
        <v>13890</v>
      </c>
      <c r="B13889">
        <v>1169439</v>
      </c>
      <c r="C13889">
        <v>72.430136989999994</v>
      </c>
      <c r="D13889">
        <v>1</v>
      </c>
      <c r="E13889">
        <v>11027</v>
      </c>
    </row>
    <row r="13890" spans="1:5" x14ac:dyDescent="0.2">
      <c r="A13890" t="s">
        <v>13891</v>
      </c>
      <c r="B13890">
        <v>1169453</v>
      </c>
      <c r="C13890">
        <v>50.84383562</v>
      </c>
      <c r="D13890">
        <v>0</v>
      </c>
      <c r="E13890">
        <v>11025</v>
      </c>
    </row>
    <row r="13891" spans="1:5" x14ac:dyDescent="0.2">
      <c r="A13891" t="s">
        <v>13892</v>
      </c>
      <c r="B13891">
        <v>1169465</v>
      </c>
      <c r="C13891">
        <v>58.942465749999997</v>
      </c>
      <c r="D13891">
        <v>0</v>
      </c>
      <c r="E13891">
        <v>11025</v>
      </c>
    </row>
    <row r="13892" spans="1:5" x14ac:dyDescent="0.2">
      <c r="A13892" t="s">
        <v>13893</v>
      </c>
      <c r="B13892">
        <v>1169482</v>
      </c>
      <c r="C13892">
        <v>65.463013700000005</v>
      </c>
      <c r="D13892">
        <v>1</v>
      </c>
      <c r="E13892">
        <v>11027</v>
      </c>
    </row>
    <row r="13893" spans="1:5" x14ac:dyDescent="0.2">
      <c r="A13893" t="s">
        <v>13894</v>
      </c>
      <c r="B13893">
        <v>1169498</v>
      </c>
      <c r="C13893">
        <v>67.953424659999996</v>
      </c>
      <c r="D13893">
        <v>1</v>
      </c>
      <c r="E13893">
        <v>11027</v>
      </c>
    </row>
    <row r="13894" spans="1:5" x14ac:dyDescent="0.2">
      <c r="A13894" t="s">
        <v>13895</v>
      </c>
      <c r="B13894">
        <v>1169502</v>
      </c>
      <c r="C13894">
        <v>66.728767120000001</v>
      </c>
      <c r="D13894">
        <v>0</v>
      </c>
      <c r="E13894">
        <v>11025</v>
      </c>
    </row>
    <row r="13895" spans="1:5" x14ac:dyDescent="0.2">
      <c r="A13895" t="s">
        <v>13896</v>
      </c>
      <c r="B13895">
        <v>1169515</v>
      </c>
      <c r="C13895">
        <v>59.44109589</v>
      </c>
      <c r="D13895">
        <v>0</v>
      </c>
      <c r="E13895">
        <v>11025</v>
      </c>
    </row>
    <row r="13896" spans="1:5" x14ac:dyDescent="0.2">
      <c r="A13896" t="s">
        <v>13897</v>
      </c>
      <c r="B13896">
        <v>1169533</v>
      </c>
      <c r="C13896">
        <v>65.410958899999997</v>
      </c>
      <c r="D13896">
        <v>0</v>
      </c>
      <c r="E13896">
        <v>11025</v>
      </c>
    </row>
    <row r="13897" spans="1:5" x14ac:dyDescent="0.2">
      <c r="A13897" t="s">
        <v>13898</v>
      </c>
      <c r="B13897">
        <v>1169549</v>
      </c>
      <c r="C13897">
        <v>65.421917809999997</v>
      </c>
      <c r="D13897">
        <v>1</v>
      </c>
      <c r="E13897">
        <v>11027</v>
      </c>
    </row>
    <row r="13898" spans="1:5" x14ac:dyDescent="0.2">
      <c r="A13898" t="s">
        <v>13899</v>
      </c>
      <c r="B13898">
        <v>1169557</v>
      </c>
      <c r="C13898">
        <v>61.767123290000001</v>
      </c>
      <c r="D13898">
        <v>0</v>
      </c>
      <c r="E13898">
        <v>11025</v>
      </c>
    </row>
    <row r="13899" spans="1:5" x14ac:dyDescent="0.2">
      <c r="A13899" t="s">
        <v>13900</v>
      </c>
      <c r="B13899">
        <v>1169564</v>
      </c>
      <c r="C13899">
        <v>66.70136986</v>
      </c>
      <c r="D13899">
        <v>1</v>
      </c>
      <c r="E13899">
        <v>11025</v>
      </c>
    </row>
    <row r="13900" spans="1:5" x14ac:dyDescent="0.2">
      <c r="A13900" t="s">
        <v>13901</v>
      </c>
      <c r="B13900">
        <v>1169570</v>
      </c>
      <c r="C13900">
        <v>49.46849315</v>
      </c>
      <c r="D13900">
        <v>0</v>
      </c>
      <c r="E13900">
        <v>11025</v>
      </c>
    </row>
    <row r="13901" spans="1:5" x14ac:dyDescent="0.2">
      <c r="A13901" t="s">
        <v>13902</v>
      </c>
      <c r="B13901">
        <v>1169588</v>
      </c>
      <c r="C13901">
        <v>68.805479450000007</v>
      </c>
      <c r="D13901">
        <v>1</v>
      </c>
      <c r="E13901">
        <v>11027</v>
      </c>
    </row>
    <row r="13902" spans="1:5" x14ac:dyDescent="0.2">
      <c r="A13902" t="s">
        <v>13903</v>
      </c>
      <c r="B13902">
        <v>1169596</v>
      </c>
      <c r="C13902">
        <v>69.810958900000003</v>
      </c>
      <c r="D13902">
        <v>1</v>
      </c>
      <c r="E13902">
        <v>11025</v>
      </c>
    </row>
    <row r="13903" spans="1:5" x14ac:dyDescent="0.2">
      <c r="A13903" t="s">
        <v>13904</v>
      </c>
      <c r="B13903">
        <v>1169609</v>
      </c>
      <c r="C13903">
        <v>75.934246580000007</v>
      </c>
      <c r="D13903">
        <v>0</v>
      </c>
      <c r="E13903">
        <v>11025</v>
      </c>
    </row>
    <row r="13904" spans="1:5" x14ac:dyDescent="0.2">
      <c r="A13904" t="s">
        <v>13905</v>
      </c>
      <c r="B13904">
        <v>1169617</v>
      </c>
      <c r="C13904">
        <v>67.405479450000001</v>
      </c>
      <c r="D13904">
        <v>1</v>
      </c>
      <c r="E13904">
        <v>11025</v>
      </c>
    </row>
    <row r="13905" spans="1:5" x14ac:dyDescent="0.2">
      <c r="A13905" t="s">
        <v>13906</v>
      </c>
      <c r="B13905">
        <v>1169626</v>
      </c>
      <c r="C13905">
        <v>71.942465749999997</v>
      </c>
      <c r="D13905">
        <v>1</v>
      </c>
      <c r="E13905">
        <v>11025</v>
      </c>
    </row>
    <row r="13906" spans="1:5" x14ac:dyDescent="0.2">
      <c r="A13906" t="s">
        <v>13907</v>
      </c>
      <c r="B13906">
        <v>1169634</v>
      </c>
      <c r="C13906">
        <v>56.19452055</v>
      </c>
      <c r="D13906">
        <v>0</v>
      </c>
      <c r="E13906">
        <v>11025</v>
      </c>
    </row>
    <row r="13907" spans="1:5" x14ac:dyDescent="0.2">
      <c r="A13907" t="s">
        <v>13908</v>
      </c>
      <c r="B13907">
        <v>1169642</v>
      </c>
      <c r="C13907">
        <v>60.915068490000003</v>
      </c>
      <c r="D13907">
        <v>1</v>
      </c>
      <c r="E13907">
        <v>11027</v>
      </c>
    </row>
    <row r="13908" spans="1:5" x14ac:dyDescent="0.2">
      <c r="A13908" t="s">
        <v>13909</v>
      </c>
      <c r="B13908">
        <v>1169655</v>
      </c>
      <c r="C13908">
        <v>63.115068489999999</v>
      </c>
      <c r="D13908">
        <v>0</v>
      </c>
      <c r="E13908">
        <v>11025</v>
      </c>
    </row>
    <row r="13909" spans="1:5" x14ac:dyDescent="0.2">
      <c r="A13909" t="s">
        <v>13910</v>
      </c>
      <c r="B13909">
        <v>1169663</v>
      </c>
      <c r="C13909">
        <v>50.813698629999998</v>
      </c>
      <c r="D13909">
        <v>0</v>
      </c>
      <c r="E13909">
        <v>11025</v>
      </c>
    </row>
    <row r="13910" spans="1:5" x14ac:dyDescent="0.2">
      <c r="A13910" t="s">
        <v>13911</v>
      </c>
      <c r="B13910">
        <v>1169678</v>
      </c>
      <c r="C13910">
        <v>74.430136989999994</v>
      </c>
      <c r="D13910">
        <v>1</v>
      </c>
      <c r="E13910">
        <v>11027</v>
      </c>
    </row>
    <row r="13911" spans="1:5" x14ac:dyDescent="0.2">
      <c r="A13911" t="s">
        <v>13912</v>
      </c>
      <c r="B13911">
        <v>1169680</v>
      </c>
      <c r="C13911">
        <v>48.775342469999998</v>
      </c>
      <c r="D13911">
        <v>0</v>
      </c>
      <c r="E13911">
        <v>11025</v>
      </c>
    </row>
    <row r="13912" spans="1:5" x14ac:dyDescent="0.2">
      <c r="A13912" t="s">
        <v>13913</v>
      </c>
      <c r="B13912">
        <v>1169710</v>
      </c>
      <c r="C13912">
        <v>61.942465749999997</v>
      </c>
      <c r="D13912">
        <v>0</v>
      </c>
      <c r="E13912">
        <v>11025</v>
      </c>
    </row>
    <row r="13913" spans="1:5" x14ac:dyDescent="0.2">
      <c r="A13913" t="s">
        <v>13914</v>
      </c>
      <c r="B13913">
        <v>1169738</v>
      </c>
      <c r="C13913">
        <v>64.641095890000003</v>
      </c>
      <c r="D13913">
        <v>1</v>
      </c>
      <c r="E13913">
        <v>11025</v>
      </c>
    </row>
    <row r="13914" spans="1:5" x14ac:dyDescent="0.2">
      <c r="A13914" t="s">
        <v>13915</v>
      </c>
      <c r="B13914">
        <v>1169746</v>
      </c>
      <c r="C13914">
        <v>65.808219179999995</v>
      </c>
      <c r="D13914">
        <v>1</v>
      </c>
      <c r="E13914">
        <v>11025</v>
      </c>
    </row>
    <row r="13915" spans="1:5" x14ac:dyDescent="0.2">
      <c r="A13915" t="s">
        <v>13916</v>
      </c>
      <c r="B13915">
        <v>1169752</v>
      </c>
      <c r="C13915">
        <v>50.863013700000003</v>
      </c>
      <c r="D13915">
        <v>1</v>
      </c>
      <c r="E13915">
        <v>11025</v>
      </c>
    </row>
    <row r="13916" spans="1:5" x14ac:dyDescent="0.2">
      <c r="A13916" t="s">
        <v>13917</v>
      </c>
      <c r="B13916">
        <v>1169761</v>
      </c>
      <c r="C13916">
        <v>58.290410960000003</v>
      </c>
      <c r="D13916">
        <v>1</v>
      </c>
      <c r="E13916">
        <v>11027</v>
      </c>
    </row>
    <row r="13917" spans="1:5" x14ac:dyDescent="0.2">
      <c r="A13917" t="s">
        <v>13918</v>
      </c>
      <c r="B13917">
        <v>1169775</v>
      </c>
      <c r="C13917">
        <v>62.646575339999998</v>
      </c>
      <c r="D13917">
        <v>0</v>
      </c>
      <c r="E13917">
        <v>11027</v>
      </c>
    </row>
    <row r="13918" spans="1:5" x14ac:dyDescent="0.2">
      <c r="A13918" t="s">
        <v>13919</v>
      </c>
      <c r="B13918">
        <v>1169799</v>
      </c>
      <c r="C13918">
        <v>70.46849315</v>
      </c>
      <c r="D13918">
        <v>1</v>
      </c>
      <c r="E13918">
        <v>11025</v>
      </c>
    </row>
    <row r="13919" spans="1:5" x14ac:dyDescent="0.2">
      <c r="A13919" t="s">
        <v>13920</v>
      </c>
      <c r="B13919">
        <v>1169803</v>
      </c>
      <c r="C13919">
        <v>51.123287670000003</v>
      </c>
      <c r="D13919">
        <v>1</v>
      </c>
      <c r="E13919">
        <v>11027</v>
      </c>
    </row>
    <row r="13920" spans="1:5" x14ac:dyDescent="0.2">
      <c r="A13920" t="s">
        <v>13921</v>
      </c>
      <c r="B13920">
        <v>1169811</v>
      </c>
      <c r="C13920">
        <v>60.991780820000002</v>
      </c>
      <c r="D13920">
        <v>0</v>
      </c>
      <c r="E13920">
        <v>11025</v>
      </c>
    </row>
    <row r="13921" spans="1:5" x14ac:dyDescent="0.2">
      <c r="A13921" t="s">
        <v>13922</v>
      </c>
      <c r="B13921">
        <v>1169825</v>
      </c>
      <c r="C13921">
        <v>70.210958899999994</v>
      </c>
      <c r="D13921">
        <v>1</v>
      </c>
      <c r="E13921">
        <v>11025</v>
      </c>
    </row>
    <row r="13922" spans="1:5" x14ac:dyDescent="0.2">
      <c r="A13922" t="s">
        <v>13923</v>
      </c>
      <c r="B13922">
        <v>1169832</v>
      </c>
      <c r="C13922">
        <v>67.076712330000007</v>
      </c>
      <c r="D13922">
        <v>0</v>
      </c>
      <c r="E13922">
        <v>11025</v>
      </c>
    </row>
    <row r="13923" spans="1:5" x14ac:dyDescent="0.2">
      <c r="A13923" t="s">
        <v>13924</v>
      </c>
      <c r="B13923">
        <v>1169848</v>
      </c>
      <c r="C13923">
        <v>64.128767120000006</v>
      </c>
      <c r="D13923">
        <v>1</v>
      </c>
      <c r="E13923">
        <v>11025</v>
      </c>
    </row>
    <row r="13924" spans="1:5" x14ac:dyDescent="0.2">
      <c r="A13924" t="s">
        <v>13925</v>
      </c>
      <c r="B13924">
        <v>1169854</v>
      </c>
      <c r="C13924">
        <v>67.865753420000004</v>
      </c>
      <c r="D13924">
        <v>1</v>
      </c>
      <c r="E13924">
        <v>11025</v>
      </c>
    </row>
    <row r="13925" spans="1:5" x14ac:dyDescent="0.2">
      <c r="A13925" t="s">
        <v>13926</v>
      </c>
      <c r="B13925">
        <v>1169867</v>
      </c>
      <c r="C13925">
        <v>61.082191780000002</v>
      </c>
      <c r="D13925">
        <v>1</v>
      </c>
      <c r="E13925">
        <v>11025</v>
      </c>
    </row>
    <row r="13926" spans="1:5" x14ac:dyDescent="0.2">
      <c r="A13926" t="s">
        <v>13927</v>
      </c>
      <c r="B13926">
        <v>1169876</v>
      </c>
      <c r="C13926">
        <v>57.816438359999999</v>
      </c>
      <c r="D13926">
        <v>0</v>
      </c>
      <c r="E13926">
        <v>11025</v>
      </c>
    </row>
    <row r="13927" spans="1:5" x14ac:dyDescent="0.2">
      <c r="A13927" t="s">
        <v>13928</v>
      </c>
      <c r="B13927">
        <v>1169889</v>
      </c>
      <c r="C13927">
        <v>66.230136990000005</v>
      </c>
      <c r="D13927">
        <v>1</v>
      </c>
      <c r="E13927">
        <v>11027</v>
      </c>
    </row>
    <row r="13928" spans="1:5" x14ac:dyDescent="0.2">
      <c r="A13928" t="s">
        <v>13929</v>
      </c>
      <c r="B13928">
        <v>1169890</v>
      </c>
      <c r="C13928">
        <v>60.693150680000002</v>
      </c>
      <c r="D13928">
        <v>1</v>
      </c>
      <c r="E13928">
        <v>11025</v>
      </c>
    </row>
    <row r="13929" spans="1:5" x14ac:dyDescent="0.2">
      <c r="A13929" t="s">
        <v>13930</v>
      </c>
      <c r="B13929">
        <v>1169905</v>
      </c>
      <c r="C13929">
        <v>56.465753419999999</v>
      </c>
      <c r="D13929">
        <v>1</v>
      </c>
      <c r="E13929">
        <v>11027</v>
      </c>
    </row>
    <row r="13930" spans="1:5" x14ac:dyDescent="0.2">
      <c r="A13930" t="s">
        <v>13931</v>
      </c>
      <c r="B13930">
        <v>1169918</v>
      </c>
      <c r="C13930">
        <v>70.758904110000003</v>
      </c>
      <c r="D13930">
        <v>1</v>
      </c>
      <c r="E13930">
        <v>11027</v>
      </c>
    </row>
    <row r="13931" spans="1:5" x14ac:dyDescent="0.2">
      <c r="A13931" t="s">
        <v>13932</v>
      </c>
      <c r="B13931">
        <v>1169923</v>
      </c>
      <c r="C13931">
        <v>62.221917810000001</v>
      </c>
      <c r="D13931">
        <v>0</v>
      </c>
      <c r="E13931">
        <v>11025</v>
      </c>
    </row>
    <row r="13932" spans="1:5" x14ac:dyDescent="0.2">
      <c r="A13932" t="s">
        <v>13933</v>
      </c>
      <c r="B13932">
        <v>1169930</v>
      </c>
      <c r="C13932">
        <v>78.013698629999993</v>
      </c>
      <c r="D13932">
        <v>0</v>
      </c>
      <c r="E13932">
        <v>11027</v>
      </c>
    </row>
    <row r="13933" spans="1:5" x14ac:dyDescent="0.2">
      <c r="A13933" t="s">
        <v>13934</v>
      </c>
      <c r="B13933">
        <v>1169941</v>
      </c>
      <c r="C13933">
        <v>68.161643839999996</v>
      </c>
      <c r="D13933">
        <v>1</v>
      </c>
      <c r="E13933">
        <v>11025</v>
      </c>
    </row>
    <row r="13934" spans="1:5" x14ac:dyDescent="0.2">
      <c r="A13934" t="s">
        <v>13935</v>
      </c>
      <c r="B13934">
        <v>1169959</v>
      </c>
      <c r="C13934">
        <v>56.493150679999999</v>
      </c>
      <c r="D13934">
        <v>1</v>
      </c>
      <c r="E13934">
        <v>11025</v>
      </c>
    </row>
    <row r="13935" spans="1:5" x14ac:dyDescent="0.2">
      <c r="A13935" t="s">
        <v>13936</v>
      </c>
      <c r="B13935">
        <v>1169966</v>
      </c>
      <c r="C13935">
        <v>65.597260270000007</v>
      </c>
      <c r="D13935">
        <v>0</v>
      </c>
      <c r="E13935">
        <v>11025</v>
      </c>
    </row>
    <row r="13936" spans="1:5" x14ac:dyDescent="0.2">
      <c r="A13936" t="s">
        <v>13937</v>
      </c>
      <c r="B13936">
        <v>1169977</v>
      </c>
      <c r="C13936">
        <v>62.824657530000003</v>
      </c>
      <c r="D13936">
        <v>1</v>
      </c>
      <c r="E13936">
        <v>11025</v>
      </c>
    </row>
    <row r="13937" spans="1:5" x14ac:dyDescent="0.2">
      <c r="A13937" t="s">
        <v>13938</v>
      </c>
      <c r="B13937">
        <v>1169984</v>
      </c>
      <c r="C13937">
        <v>63.44109589</v>
      </c>
      <c r="D13937">
        <v>1</v>
      </c>
      <c r="E13937">
        <v>11026</v>
      </c>
    </row>
    <row r="13938" spans="1:5" x14ac:dyDescent="0.2">
      <c r="A13938" t="s">
        <v>13939</v>
      </c>
      <c r="B13938">
        <v>1169992</v>
      </c>
      <c r="C13938">
        <v>66.55890411</v>
      </c>
      <c r="D13938">
        <v>1</v>
      </c>
      <c r="E13938">
        <v>11025</v>
      </c>
    </row>
    <row r="13939" spans="1:5" x14ac:dyDescent="0.2">
      <c r="A13939" t="s">
        <v>13940</v>
      </c>
      <c r="B13939">
        <v>1170016</v>
      </c>
      <c r="C13939">
        <v>65.435616440000004</v>
      </c>
      <c r="D13939">
        <v>0</v>
      </c>
      <c r="E13939">
        <v>11025</v>
      </c>
    </row>
    <row r="13940" spans="1:5" x14ac:dyDescent="0.2">
      <c r="A13940" t="s">
        <v>13941</v>
      </c>
      <c r="B13940">
        <v>1170039</v>
      </c>
      <c r="C13940">
        <v>69.487671230000004</v>
      </c>
      <c r="D13940">
        <v>1</v>
      </c>
      <c r="E13940">
        <v>11025</v>
      </c>
    </row>
    <row r="13941" spans="1:5" x14ac:dyDescent="0.2">
      <c r="A13941" t="s">
        <v>13942</v>
      </c>
      <c r="B13941">
        <v>1170040</v>
      </c>
      <c r="C13941">
        <v>65.465753419999999</v>
      </c>
      <c r="D13941">
        <v>1</v>
      </c>
      <c r="E13941">
        <v>11025</v>
      </c>
    </row>
    <row r="13942" spans="1:5" x14ac:dyDescent="0.2">
      <c r="A13942" t="s">
        <v>13943</v>
      </c>
      <c r="B13942">
        <v>1170053</v>
      </c>
      <c r="C13942">
        <v>49.484931510000003</v>
      </c>
      <c r="D13942">
        <v>1</v>
      </c>
      <c r="E13942">
        <v>11025</v>
      </c>
    </row>
    <row r="13943" spans="1:5" x14ac:dyDescent="0.2">
      <c r="A13943" t="s">
        <v>13944</v>
      </c>
      <c r="B13943">
        <v>1170065</v>
      </c>
      <c r="C13943">
        <v>62.887671230000002</v>
      </c>
      <c r="D13943">
        <v>0</v>
      </c>
      <c r="E13943">
        <v>11025</v>
      </c>
    </row>
    <row r="13944" spans="1:5" x14ac:dyDescent="0.2">
      <c r="A13944" t="s">
        <v>13945</v>
      </c>
      <c r="B13944">
        <v>1170071</v>
      </c>
      <c r="C13944">
        <v>69.501369859999997</v>
      </c>
      <c r="D13944">
        <v>0</v>
      </c>
      <c r="E13944">
        <v>11025</v>
      </c>
    </row>
    <row r="13945" spans="1:5" x14ac:dyDescent="0.2">
      <c r="A13945" t="s">
        <v>13946</v>
      </c>
      <c r="B13945">
        <v>1170082</v>
      </c>
      <c r="C13945">
        <v>59.90958904</v>
      </c>
      <c r="D13945">
        <v>0</v>
      </c>
      <c r="E13945">
        <v>11025</v>
      </c>
    </row>
    <row r="13946" spans="1:5" x14ac:dyDescent="0.2">
      <c r="A13946" t="s">
        <v>13947</v>
      </c>
      <c r="B13946">
        <v>1170098</v>
      </c>
      <c r="C13946">
        <v>64.602739729999996</v>
      </c>
      <c r="D13946">
        <v>1</v>
      </c>
      <c r="E13946">
        <v>11027</v>
      </c>
    </row>
    <row r="13947" spans="1:5" x14ac:dyDescent="0.2">
      <c r="A13947" t="s">
        <v>13948</v>
      </c>
      <c r="B13947">
        <v>1170109</v>
      </c>
      <c r="C13947">
        <v>67.378082190000001</v>
      </c>
      <c r="D13947">
        <v>0</v>
      </c>
      <c r="E13947">
        <v>11025</v>
      </c>
    </row>
    <row r="13948" spans="1:5" x14ac:dyDescent="0.2">
      <c r="A13948" t="s">
        <v>13949</v>
      </c>
      <c r="B13948">
        <v>1170117</v>
      </c>
      <c r="C13948">
        <v>61.83013699</v>
      </c>
      <c r="D13948">
        <v>1</v>
      </c>
      <c r="E13948">
        <v>11025</v>
      </c>
    </row>
    <row r="13949" spans="1:5" x14ac:dyDescent="0.2">
      <c r="A13949" t="s">
        <v>13950</v>
      </c>
      <c r="B13949">
        <v>1170126</v>
      </c>
      <c r="C13949">
        <v>70.783561640000002</v>
      </c>
      <c r="D13949">
        <v>0</v>
      </c>
      <c r="E13949">
        <v>11025</v>
      </c>
    </row>
    <row r="13950" spans="1:5" x14ac:dyDescent="0.2">
      <c r="A13950" t="s">
        <v>13951</v>
      </c>
      <c r="B13950">
        <v>1170134</v>
      </c>
      <c r="C13950">
        <v>77.032876709999996</v>
      </c>
      <c r="D13950">
        <v>1</v>
      </c>
      <c r="E13950">
        <v>11025</v>
      </c>
    </row>
    <row r="13951" spans="1:5" x14ac:dyDescent="0.2">
      <c r="A13951" t="s">
        <v>13952</v>
      </c>
      <c r="B13951">
        <v>1170163</v>
      </c>
      <c r="C13951">
        <v>52.476712329999998</v>
      </c>
      <c r="D13951">
        <v>0</v>
      </c>
      <c r="E13951">
        <v>11027</v>
      </c>
    </row>
    <row r="13952" spans="1:5" x14ac:dyDescent="0.2">
      <c r="A13952" t="s">
        <v>13953</v>
      </c>
      <c r="B13952">
        <v>1170178</v>
      </c>
      <c r="C13952">
        <v>54.071232879999997</v>
      </c>
      <c r="D13952">
        <v>0</v>
      </c>
      <c r="E13952">
        <v>11025</v>
      </c>
    </row>
    <row r="13953" spans="1:5" x14ac:dyDescent="0.2">
      <c r="A13953" t="s">
        <v>13954</v>
      </c>
      <c r="B13953">
        <v>1170180</v>
      </c>
      <c r="C13953">
        <v>70.005479449999996</v>
      </c>
      <c r="D13953">
        <v>1</v>
      </c>
      <c r="E13953">
        <v>11025</v>
      </c>
    </row>
    <row r="13954" spans="1:5" x14ac:dyDescent="0.2">
      <c r="A13954" t="s">
        <v>13955</v>
      </c>
      <c r="B13954">
        <v>1170191</v>
      </c>
      <c r="C13954">
        <v>61.36438356</v>
      </c>
      <c r="D13954">
        <v>0</v>
      </c>
      <c r="E13954">
        <v>11027</v>
      </c>
    </row>
    <row r="13955" spans="1:5" x14ac:dyDescent="0.2">
      <c r="A13955" t="s">
        <v>13956</v>
      </c>
      <c r="B13955">
        <v>1170205</v>
      </c>
      <c r="C13955">
        <v>71.347945210000006</v>
      </c>
      <c r="D13955">
        <v>1</v>
      </c>
      <c r="E13955">
        <v>11025</v>
      </c>
    </row>
    <row r="13956" spans="1:5" x14ac:dyDescent="0.2">
      <c r="A13956" t="s">
        <v>13957</v>
      </c>
      <c r="B13956">
        <v>1170218</v>
      </c>
      <c r="C13956">
        <v>74.621917809999999</v>
      </c>
      <c r="D13956">
        <v>1</v>
      </c>
      <c r="E13956">
        <v>11025</v>
      </c>
    </row>
    <row r="13957" spans="1:5" x14ac:dyDescent="0.2">
      <c r="A13957" t="s">
        <v>13958</v>
      </c>
      <c r="B13957">
        <v>1170223</v>
      </c>
      <c r="C13957">
        <v>75.353424660000002</v>
      </c>
      <c r="D13957">
        <v>1</v>
      </c>
      <c r="E13957">
        <v>11025</v>
      </c>
    </row>
    <row r="13958" spans="1:5" x14ac:dyDescent="0.2">
      <c r="A13958" t="s">
        <v>13959</v>
      </c>
      <c r="B13958">
        <v>1170230</v>
      </c>
      <c r="C13958">
        <v>68.394520549999996</v>
      </c>
      <c r="D13958">
        <v>1</v>
      </c>
      <c r="E13958">
        <v>11025</v>
      </c>
    </row>
    <row r="13959" spans="1:5" x14ac:dyDescent="0.2">
      <c r="A13959" t="s">
        <v>13960</v>
      </c>
      <c r="B13959">
        <v>1170241</v>
      </c>
      <c r="C13959">
        <v>49.728767120000001</v>
      </c>
      <c r="D13959">
        <v>1</v>
      </c>
      <c r="E13959">
        <v>11025</v>
      </c>
    </row>
    <row r="13960" spans="1:5" x14ac:dyDescent="0.2">
      <c r="A13960" t="s">
        <v>13961</v>
      </c>
      <c r="B13960">
        <v>1170259</v>
      </c>
      <c r="C13960">
        <v>67.361643839999999</v>
      </c>
      <c r="D13960">
        <v>1</v>
      </c>
      <c r="E13960">
        <v>11025</v>
      </c>
    </row>
    <row r="13961" spans="1:5" x14ac:dyDescent="0.2">
      <c r="A13961" t="s">
        <v>13962</v>
      </c>
      <c r="B13961">
        <v>1170266</v>
      </c>
      <c r="C13961">
        <v>56.671232879999998</v>
      </c>
      <c r="D13961">
        <v>1</v>
      </c>
      <c r="E13961">
        <v>11025</v>
      </c>
    </row>
    <row r="13962" spans="1:5" x14ac:dyDescent="0.2">
      <c r="A13962" t="s">
        <v>13963</v>
      </c>
      <c r="B13962">
        <v>1170277</v>
      </c>
      <c r="C13962">
        <v>67.517808220000006</v>
      </c>
      <c r="D13962">
        <v>1</v>
      </c>
      <c r="E13962">
        <v>11025</v>
      </c>
    </row>
    <row r="13963" spans="1:5" x14ac:dyDescent="0.2">
      <c r="A13963" t="s">
        <v>13964</v>
      </c>
      <c r="B13963">
        <v>1170284</v>
      </c>
      <c r="C13963">
        <v>75.227397260000004</v>
      </c>
      <c r="D13963">
        <v>1</v>
      </c>
      <c r="E13963">
        <v>11025</v>
      </c>
    </row>
    <row r="13964" spans="1:5" x14ac:dyDescent="0.2">
      <c r="A13964" t="s">
        <v>13965</v>
      </c>
      <c r="B13964">
        <v>1170292</v>
      </c>
      <c r="C13964">
        <v>65.161643839999996</v>
      </c>
      <c r="D13964">
        <v>0</v>
      </c>
      <c r="E13964">
        <v>11027</v>
      </c>
    </row>
    <row r="13965" spans="1:5" x14ac:dyDescent="0.2">
      <c r="A13965" t="s">
        <v>13966</v>
      </c>
      <c r="B13965">
        <v>1170325</v>
      </c>
      <c r="C13965">
        <v>53.46849315</v>
      </c>
      <c r="D13965">
        <v>1</v>
      </c>
      <c r="E13965">
        <v>11025</v>
      </c>
    </row>
    <row r="13966" spans="1:5" x14ac:dyDescent="0.2">
      <c r="A13966" t="s">
        <v>13967</v>
      </c>
      <c r="B13966">
        <v>1170348</v>
      </c>
      <c r="C13966">
        <v>79.295890409999998</v>
      </c>
      <c r="D13966">
        <v>1</v>
      </c>
      <c r="E13966">
        <v>11026</v>
      </c>
    </row>
    <row r="13967" spans="1:5" x14ac:dyDescent="0.2">
      <c r="A13967" t="s">
        <v>13968</v>
      </c>
      <c r="B13967">
        <v>1170354</v>
      </c>
      <c r="C13967">
        <v>54.775342469999998</v>
      </c>
      <c r="D13967">
        <v>0</v>
      </c>
      <c r="E13967">
        <v>11026</v>
      </c>
    </row>
    <row r="13968" spans="1:5" x14ac:dyDescent="0.2">
      <c r="A13968" t="s">
        <v>13969</v>
      </c>
      <c r="B13968">
        <v>1170367</v>
      </c>
      <c r="C13968">
        <v>59.928767120000003</v>
      </c>
      <c r="D13968">
        <v>1</v>
      </c>
      <c r="E13968">
        <v>11025</v>
      </c>
    </row>
    <row r="13969" spans="1:5" x14ac:dyDescent="0.2">
      <c r="A13969" t="s">
        <v>13970</v>
      </c>
      <c r="B13969">
        <v>1170376</v>
      </c>
      <c r="C13969">
        <v>65.44109589</v>
      </c>
      <c r="D13969">
        <v>1</v>
      </c>
      <c r="E13969">
        <v>11027</v>
      </c>
    </row>
    <row r="13970" spans="1:5" x14ac:dyDescent="0.2">
      <c r="A13970" t="s">
        <v>13971</v>
      </c>
      <c r="B13970">
        <v>1170389</v>
      </c>
      <c r="C13970">
        <v>53.978082190000002</v>
      </c>
      <c r="D13970">
        <v>1</v>
      </c>
      <c r="E13970">
        <v>11027</v>
      </c>
    </row>
    <row r="13971" spans="1:5" x14ac:dyDescent="0.2">
      <c r="A13971" t="s">
        <v>13972</v>
      </c>
      <c r="B13971">
        <v>1170390</v>
      </c>
      <c r="C13971">
        <v>74.55890411</v>
      </c>
      <c r="D13971">
        <v>1</v>
      </c>
      <c r="E13971">
        <v>11025</v>
      </c>
    </row>
    <row r="13972" spans="1:5" x14ac:dyDescent="0.2">
      <c r="A13972" t="s">
        <v>13973</v>
      </c>
      <c r="B13972">
        <v>1170419</v>
      </c>
      <c r="C13972">
        <v>68.901369860000003</v>
      </c>
      <c r="D13972">
        <v>1</v>
      </c>
      <c r="E13972">
        <v>11027</v>
      </c>
    </row>
    <row r="13973" spans="1:5" x14ac:dyDescent="0.2">
      <c r="A13973" t="s">
        <v>13974</v>
      </c>
      <c r="B13973">
        <v>1170422</v>
      </c>
      <c r="C13973">
        <v>49.112328769999998</v>
      </c>
      <c r="D13973">
        <v>0</v>
      </c>
      <c r="E13973">
        <v>11025</v>
      </c>
    </row>
    <row r="13974" spans="1:5" x14ac:dyDescent="0.2">
      <c r="A13974" t="s">
        <v>13975</v>
      </c>
      <c r="B13974">
        <v>1170436</v>
      </c>
      <c r="C13974">
        <v>71.934246580000007</v>
      </c>
      <c r="D13974">
        <v>1</v>
      </c>
      <c r="E13974">
        <v>11025</v>
      </c>
    </row>
    <row r="13975" spans="1:5" x14ac:dyDescent="0.2">
      <c r="A13975" t="s">
        <v>13976</v>
      </c>
      <c r="B13975">
        <v>1170460</v>
      </c>
      <c r="C13975">
        <v>62.457534250000002</v>
      </c>
      <c r="D13975">
        <v>0</v>
      </c>
      <c r="E13975">
        <v>11025</v>
      </c>
    </row>
    <row r="13976" spans="1:5" x14ac:dyDescent="0.2">
      <c r="A13976" t="s">
        <v>13977</v>
      </c>
      <c r="B13976">
        <v>1170474</v>
      </c>
      <c r="C13976">
        <v>62.980821919999997</v>
      </c>
      <c r="D13976">
        <v>1</v>
      </c>
      <c r="E13976">
        <v>11025</v>
      </c>
    </row>
    <row r="13977" spans="1:5" x14ac:dyDescent="0.2">
      <c r="A13977" t="s">
        <v>13978</v>
      </c>
      <c r="B13977">
        <v>1170487</v>
      </c>
      <c r="C13977">
        <v>53.912328770000002</v>
      </c>
      <c r="D13977">
        <v>0</v>
      </c>
      <c r="E13977">
        <v>11026</v>
      </c>
    </row>
    <row r="13978" spans="1:5" x14ac:dyDescent="0.2">
      <c r="A13978" t="s">
        <v>13979</v>
      </c>
      <c r="B13978">
        <v>1170493</v>
      </c>
      <c r="C13978">
        <v>69.8</v>
      </c>
      <c r="D13978">
        <v>1</v>
      </c>
      <c r="E13978">
        <v>11025</v>
      </c>
    </row>
    <row r="13979" spans="1:5" x14ac:dyDescent="0.2">
      <c r="A13979" t="s">
        <v>13980</v>
      </c>
      <c r="B13979">
        <v>1170507</v>
      </c>
      <c r="C13979">
        <v>59.83013699</v>
      </c>
      <c r="D13979">
        <v>0</v>
      </c>
      <c r="E13979">
        <v>11025</v>
      </c>
    </row>
    <row r="13980" spans="1:5" x14ac:dyDescent="0.2">
      <c r="A13980" t="s">
        <v>13981</v>
      </c>
      <c r="B13980">
        <v>1170524</v>
      </c>
      <c r="C13980">
        <v>67.380821920000002</v>
      </c>
      <c r="D13980">
        <v>0</v>
      </c>
      <c r="E13980">
        <v>11027</v>
      </c>
    </row>
    <row r="13981" spans="1:5" x14ac:dyDescent="0.2">
      <c r="A13981" t="s">
        <v>13982</v>
      </c>
      <c r="B13981">
        <v>1170546</v>
      </c>
      <c r="C13981">
        <v>56.235616440000001</v>
      </c>
      <c r="D13981">
        <v>0</v>
      </c>
      <c r="E13981">
        <v>11025</v>
      </c>
    </row>
    <row r="13982" spans="1:5" x14ac:dyDescent="0.2">
      <c r="A13982" t="s">
        <v>13983</v>
      </c>
      <c r="B13982">
        <v>1170552</v>
      </c>
      <c r="C13982">
        <v>69.008219179999998</v>
      </c>
      <c r="D13982">
        <v>0</v>
      </c>
      <c r="E13982">
        <v>11025</v>
      </c>
    </row>
    <row r="13983" spans="1:5" x14ac:dyDescent="0.2">
      <c r="A13983" t="s">
        <v>13984</v>
      </c>
      <c r="B13983">
        <v>1170575</v>
      </c>
      <c r="C13983">
        <v>59.961643840000001</v>
      </c>
      <c r="D13983">
        <v>1</v>
      </c>
      <c r="E13983">
        <v>11027</v>
      </c>
    </row>
    <row r="13984" spans="1:5" x14ac:dyDescent="0.2">
      <c r="A13984" t="s">
        <v>13985</v>
      </c>
      <c r="B13984">
        <v>1170583</v>
      </c>
      <c r="C13984">
        <v>70.775342469999998</v>
      </c>
      <c r="D13984">
        <v>0</v>
      </c>
      <c r="E13984">
        <v>11025</v>
      </c>
    </row>
    <row r="13985" spans="1:5" x14ac:dyDescent="0.2">
      <c r="A13985" t="s">
        <v>13986</v>
      </c>
      <c r="B13985">
        <v>1170599</v>
      </c>
      <c r="C13985">
        <v>78.161643839999996</v>
      </c>
      <c r="D13985">
        <v>1</v>
      </c>
      <c r="E13985">
        <v>11025</v>
      </c>
    </row>
    <row r="13986" spans="1:5" x14ac:dyDescent="0.2">
      <c r="A13986" t="s">
        <v>13987</v>
      </c>
      <c r="B13986">
        <v>1170606</v>
      </c>
      <c r="C13986">
        <v>69.668493150000003</v>
      </c>
      <c r="D13986">
        <v>0</v>
      </c>
      <c r="E13986">
        <v>11027</v>
      </c>
    </row>
    <row r="13987" spans="1:5" x14ac:dyDescent="0.2">
      <c r="A13987" t="s">
        <v>13988</v>
      </c>
      <c r="B13987">
        <v>1170612</v>
      </c>
      <c r="C13987">
        <v>52.46849315</v>
      </c>
      <c r="D13987">
        <v>1</v>
      </c>
      <c r="E13987">
        <v>11025</v>
      </c>
    </row>
    <row r="13988" spans="1:5" x14ac:dyDescent="0.2">
      <c r="A13988" t="s">
        <v>13989</v>
      </c>
      <c r="B13988">
        <v>1170631</v>
      </c>
      <c r="C13988">
        <v>59.638356160000001</v>
      </c>
      <c r="D13988">
        <v>0</v>
      </c>
      <c r="E13988">
        <v>11025</v>
      </c>
    </row>
    <row r="13989" spans="1:5" x14ac:dyDescent="0.2">
      <c r="A13989" t="s">
        <v>13990</v>
      </c>
      <c r="B13989">
        <v>1170647</v>
      </c>
      <c r="C13989">
        <v>54.471232880000002</v>
      </c>
      <c r="D13989">
        <v>1</v>
      </c>
      <c r="E13989">
        <v>11025</v>
      </c>
    </row>
    <row r="13990" spans="1:5" x14ac:dyDescent="0.2">
      <c r="A13990" t="s">
        <v>13991</v>
      </c>
      <c r="B13990">
        <v>1170673</v>
      </c>
      <c r="C13990">
        <v>55.2</v>
      </c>
      <c r="D13990">
        <v>1</v>
      </c>
      <c r="E13990">
        <v>11025</v>
      </c>
    </row>
    <row r="13991" spans="1:5" x14ac:dyDescent="0.2">
      <c r="A13991" t="s">
        <v>13992</v>
      </c>
      <c r="B13991">
        <v>1170685</v>
      </c>
      <c r="C13991">
        <v>65.246575340000007</v>
      </c>
      <c r="D13991">
        <v>0</v>
      </c>
      <c r="E13991">
        <v>11025</v>
      </c>
    </row>
    <row r="13992" spans="1:5" x14ac:dyDescent="0.2">
      <c r="A13992" t="s">
        <v>13993</v>
      </c>
      <c r="B13992">
        <v>1170694</v>
      </c>
      <c r="C13992">
        <v>68.931506850000005</v>
      </c>
      <c r="D13992">
        <v>0</v>
      </c>
      <c r="E13992">
        <v>11027</v>
      </c>
    </row>
    <row r="13993" spans="1:5" x14ac:dyDescent="0.2">
      <c r="A13993" t="s">
        <v>13994</v>
      </c>
      <c r="B13993">
        <v>1170702</v>
      </c>
      <c r="C13993">
        <v>73.665753420000001</v>
      </c>
      <c r="D13993">
        <v>1</v>
      </c>
      <c r="E13993">
        <v>11025</v>
      </c>
    </row>
    <row r="13994" spans="1:5" x14ac:dyDescent="0.2">
      <c r="A13994" t="s">
        <v>13995</v>
      </c>
      <c r="B13994">
        <v>1170715</v>
      </c>
      <c r="C13994">
        <v>51.164383559999997</v>
      </c>
      <c r="D13994">
        <v>0</v>
      </c>
      <c r="E13994">
        <v>11025</v>
      </c>
    </row>
    <row r="13995" spans="1:5" x14ac:dyDescent="0.2">
      <c r="A13995" t="s">
        <v>13996</v>
      </c>
      <c r="B13995">
        <v>1170733</v>
      </c>
      <c r="C13995">
        <v>60.487671229999997</v>
      </c>
      <c r="D13995">
        <v>0</v>
      </c>
      <c r="E13995">
        <v>11027</v>
      </c>
    </row>
    <row r="13996" spans="1:5" x14ac:dyDescent="0.2">
      <c r="A13996" t="s">
        <v>13997</v>
      </c>
      <c r="B13996">
        <v>1170749</v>
      </c>
      <c r="C13996">
        <v>48.980821919999997</v>
      </c>
      <c r="D13996">
        <v>0</v>
      </c>
      <c r="E13996">
        <v>11025</v>
      </c>
    </row>
    <row r="13997" spans="1:5" x14ac:dyDescent="0.2">
      <c r="A13997" t="s">
        <v>13998</v>
      </c>
      <c r="B13997">
        <v>1170757</v>
      </c>
      <c r="C13997">
        <v>76.301369859999994</v>
      </c>
      <c r="D13997">
        <v>1</v>
      </c>
      <c r="E13997">
        <v>11025</v>
      </c>
    </row>
    <row r="13998" spans="1:5" x14ac:dyDescent="0.2">
      <c r="A13998" t="s">
        <v>13999</v>
      </c>
      <c r="B13998">
        <v>1170770</v>
      </c>
      <c r="C13998">
        <v>63.98630137</v>
      </c>
      <c r="D13998">
        <v>1</v>
      </c>
      <c r="E13998">
        <v>11025</v>
      </c>
    </row>
    <row r="13999" spans="1:5" x14ac:dyDescent="0.2">
      <c r="A13999" t="s">
        <v>14000</v>
      </c>
      <c r="B13999">
        <v>1170788</v>
      </c>
      <c r="C13999">
        <v>56.397260269999997</v>
      </c>
      <c r="D13999">
        <v>1</v>
      </c>
      <c r="E13999">
        <v>11027</v>
      </c>
    </row>
    <row r="14000" spans="1:5" x14ac:dyDescent="0.2">
      <c r="A14000" t="s">
        <v>14001</v>
      </c>
      <c r="B14000">
        <v>1170796</v>
      </c>
      <c r="C14000">
        <v>71.567123289999998</v>
      </c>
      <c r="D14000">
        <v>0</v>
      </c>
      <c r="E14000">
        <v>11025</v>
      </c>
    </row>
    <row r="14001" spans="1:5" x14ac:dyDescent="0.2">
      <c r="A14001" t="s">
        <v>14002</v>
      </c>
      <c r="B14001">
        <v>1170808</v>
      </c>
      <c r="C14001">
        <v>66.205479449999999</v>
      </c>
      <c r="D14001">
        <v>0</v>
      </c>
      <c r="E14001">
        <v>11025</v>
      </c>
    </row>
    <row r="14002" spans="1:5" x14ac:dyDescent="0.2">
      <c r="A14002" t="s">
        <v>14003</v>
      </c>
      <c r="B14002">
        <v>1170820</v>
      </c>
      <c r="C14002">
        <v>62.268493149999998</v>
      </c>
      <c r="D14002">
        <v>1</v>
      </c>
      <c r="E14002">
        <v>11027</v>
      </c>
    </row>
    <row r="14003" spans="1:5" x14ac:dyDescent="0.2">
      <c r="A14003" t="s">
        <v>14004</v>
      </c>
      <c r="B14003">
        <v>1170837</v>
      </c>
      <c r="C14003">
        <v>53.619178079999998</v>
      </c>
      <c r="D14003">
        <v>0</v>
      </c>
      <c r="E14003">
        <v>11025</v>
      </c>
    </row>
    <row r="14004" spans="1:5" x14ac:dyDescent="0.2">
      <c r="A14004" t="s">
        <v>14005</v>
      </c>
      <c r="B14004">
        <v>1170843</v>
      </c>
      <c r="C14004">
        <v>51.64931507</v>
      </c>
      <c r="D14004">
        <v>0</v>
      </c>
      <c r="E14004">
        <v>11025</v>
      </c>
    </row>
    <row r="14005" spans="1:5" x14ac:dyDescent="0.2">
      <c r="A14005" t="s">
        <v>14006</v>
      </c>
      <c r="B14005">
        <v>1170851</v>
      </c>
      <c r="C14005">
        <v>68.120547950000002</v>
      </c>
      <c r="D14005">
        <v>0</v>
      </c>
      <c r="E14005">
        <v>11025</v>
      </c>
    </row>
    <row r="14006" spans="1:5" x14ac:dyDescent="0.2">
      <c r="A14006" t="s">
        <v>14007</v>
      </c>
      <c r="B14006">
        <v>1170862</v>
      </c>
      <c r="C14006">
        <v>65.673972599999999</v>
      </c>
      <c r="D14006">
        <v>1</v>
      </c>
      <c r="E14006">
        <v>11025</v>
      </c>
    </row>
    <row r="14007" spans="1:5" x14ac:dyDescent="0.2">
      <c r="A14007" t="s">
        <v>14008</v>
      </c>
      <c r="B14007">
        <v>1170886</v>
      </c>
      <c r="C14007">
        <v>53.16986301</v>
      </c>
      <c r="D14007">
        <v>0</v>
      </c>
      <c r="E14007">
        <v>11025</v>
      </c>
    </row>
    <row r="14008" spans="1:5" x14ac:dyDescent="0.2">
      <c r="A14008" t="s">
        <v>14009</v>
      </c>
      <c r="B14008">
        <v>1170900</v>
      </c>
      <c r="C14008">
        <v>75.073972600000005</v>
      </c>
      <c r="D14008">
        <v>1</v>
      </c>
      <c r="E14008">
        <v>11027</v>
      </c>
    </row>
    <row r="14009" spans="1:5" x14ac:dyDescent="0.2">
      <c r="A14009" t="s">
        <v>14010</v>
      </c>
      <c r="B14009">
        <v>1170913</v>
      </c>
      <c r="C14009">
        <v>62.884931510000001</v>
      </c>
      <c r="D14009">
        <v>0</v>
      </c>
      <c r="E14009">
        <v>11027</v>
      </c>
    </row>
    <row r="14010" spans="1:5" x14ac:dyDescent="0.2">
      <c r="A14010" t="s">
        <v>14011</v>
      </c>
      <c r="B14010">
        <v>1170928</v>
      </c>
      <c r="C14010">
        <v>59.150684929999997</v>
      </c>
      <c r="D14010">
        <v>1</v>
      </c>
      <c r="E14010">
        <v>11025</v>
      </c>
    </row>
    <row r="14011" spans="1:5" x14ac:dyDescent="0.2">
      <c r="A14011" t="s">
        <v>14012</v>
      </c>
      <c r="B14011">
        <v>1170935</v>
      </c>
      <c r="C14011">
        <v>74.136986300000004</v>
      </c>
      <c r="D14011">
        <v>1</v>
      </c>
      <c r="E14011">
        <v>11025</v>
      </c>
    </row>
    <row r="14012" spans="1:5" x14ac:dyDescent="0.2">
      <c r="A14012" t="s">
        <v>14013</v>
      </c>
      <c r="B14012">
        <v>1170944</v>
      </c>
      <c r="C14012">
        <v>70.654794519999996</v>
      </c>
      <c r="D14012">
        <v>1</v>
      </c>
      <c r="E14012">
        <v>11025</v>
      </c>
    </row>
    <row r="14013" spans="1:5" x14ac:dyDescent="0.2">
      <c r="A14013" t="s">
        <v>14014</v>
      </c>
      <c r="B14013">
        <v>1170956</v>
      </c>
      <c r="C14013">
        <v>65.747945209999997</v>
      </c>
      <c r="D14013">
        <v>1</v>
      </c>
      <c r="E14013">
        <v>11025</v>
      </c>
    </row>
    <row r="14014" spans="1:5" x14ac:dyDescent="0.2">
      <c r="A14014" t="s">
        <v>14015</v>
      </c>
      <c r="B14014">
        <v>1170969</v>
      </c>
      <c r="C14014">
        <v>53.539726029999997</v>
      </c>
      <c r="D14014">
        <v>0</v>
      </c>
      <c r="E14014">
        <v>11027</v>
      </c>
    </row>
    <row r="14015" spans="1:5" x14ac:dyDescent="0.2">
      <c r="A14015" t="s">
        <v>14016</v>
      </c>
      <c r="B14015">
        <v>1170981</v>
      </c>
      <c r="C14015">
        <v>75.320547950000005</v>
      </c>
      <c r="D14015">
        <v>1</v>
      </c>
      <c r="E14015">
        <v>11027</v>
      </c>
    </row>
    <row r="14016" spans="1:5" x14ac:dyDescent="0.2">
      <c r="A14016" t="s">
        <v>14017</v>
      </c>
      <c r="B14016">
        <v>1170997</v>
      </c>
      <c r="C14016">
        <v>66.597260270000007</v>
      </c>
      <c r="D14016">
        <v>1</v>
      </c>
      <c r="E14016">
        <v>11027</v>
      </c>
    </row>
    <row r="14017" spans="1:5" x14ac:dyDescent="0.2">
      <c r="A14017" t="s">
        <v>14018</v>
      </c>
      <c r="B14017">
        <v>1171002</v>
      </c>
      <c r="C14017">
        <v>64.915068489999996</v>
      </c>
      <c r="D14017">
        <v>0</v>
      </c>
      <c r="E14017">
        <v>11025</v>
      </c>
    </row>
    <row r="14018" spans="1:5" x14ac:dyDescent="0.2">
      <c r="A14018" t="s">
        <v>14019</v>
      </c>
      <c r="B14018">
        <v>1171015</v>
      </c>
      <c r="C14018">
        <v>70.386301369999998</v>
      </c>
      <c r="D14018">
        <v>0</v>
      </c>
      <c r="E14018">
        <v>11027</v>
      </c>
    </row>
    <row r="14019" spans="1:5" x14ac:dyDescent="0.2">
      <c r="A14019" t="s">
        <v>14020</v>
      </c>
      <c r="B14019">
        <v>1171021</v>
      </c>
      <c r="C14019">
        <v>70.632876710000005</v>
      </c>
      <c r="D14019">
        <v>0</v>
      </c>
      <c r="E14019">
        <v>11025</v>
      </c>
    </row>
    <row r="14020" spans="1:5" x14ac:dyDescent="0.2">
      <c r="A14020" t="s">
        <v>14021</v>
      </c>
      <c r="B14020">
        <v>1171033</v>
      </c>
      <c r="C14020">
        <v>67.112328770000005</v>
      </c>
      <c r="D14020">
        <v>0</v>
      </c>
      <c r="E14020">
        <v>11025</v>
      </c>
    </row>
    <row r="14021" spans="1:5" x14ac:dyDescent="0.2">
      <c r="A14021" t="s">
        <v>14022</v>
      </c>
      <c r="B14021">
        <v>1171049</v>
      </c>
      <c r="C14021">
        <v>64.654794519999996</v>
      </c>
      <c r="D14021">
        <v>1</v>
      </c>
      <c r="E14021">
        <v>11025</v>
      </c>
    </row>
    <row r="14022" spans="1:5" x14ac:dyDescent="0.2">
      <c r="A14022" t="s">
        <v>14023</v>
      </c>
      <c r="B14022">
        <v>1171064</v>
      </c>
      <c r="C14022">
        <v>54.136986299999997</v>
      </c>
      <c r="D14022">
        <v>0</v>
      </c>
      <c r="E14022">
        <v>11025</v>
      </c>
    </row>
    <row r="14023" spans="1:5" x14ac:dyDescent="0.2">
      <c r="A14023" t="s">
        <v>14024</v>
      </c>
      <c r="B14023">
        <v>1171070</v>
      </c>
      <c r="C14023">
        <v>70.18082192</v>
      </c>
      <c r="D14023">
        <v>1</v>
      </c>
      <c r="E14023">
        <v>11025</v>
      </c>
    </row>
    <row r="14024" spans="1:5" x14ac:dyDescent="0.2">
      <c r="A14024" t="s">
        <v>14025</v>
      </c>
      <c r="B14024">
        <v>1171088</v>
      </c>
      <c r="C14024">
        <v>63.391780820000001</v>
      </c>
      <c r="D14024">
        <v>0</v>
      </c>
      <c r="E14024">
        <v>11025</v>
      </c>
    </row>
    <row r="14025" spans="1:5" x14ac:dyDescent="0.2">
      <c r="A14025" t="s">
        <v>14026</v>
      </c>
      <c r="B14025">
        <v>1171096</v>
      </c>
      <c r="C14025">
        <v>50.931506849999998</v>
      </c>
      <c r="D14025">
        <v>0</v>
      </c>
      <c r="E14025">
        <v>11025</v>
      </c>
    </row>
    <row r="14026" spans="1:5" x14ac:dyDescent="0.2">
      <c r="A14026" t="s">
        <v>14027</v>
      </c>
      <c r="B14026">
        <v>1171103</v>
      </c>
      <c r="C14026">
        <v>58.589041100000003</v>
      </c>
      <c r="D14026">
        <v>0</v>
      </c>
      <c r="E14026">
        <v>11025</v>
      </c>
    </row>
    <row r="14027" spans="1:5" x14ac:dyDescent="0.2">
      <c r="A14027" t="s">
        <v>14028</v>
      </c>
      <c r="B14027">
        <v>1171125</v>
      </c>
      <c r="C14027">
        <v>50.835616440000003</v>
      </c>
      <c r="D14027">
        <v>1</v>
      </c>
      <c r="E14027">
        <v>11025</v>
      </c>
    </row>
    <row r="14028" spans="1:5" x14ac:dyDescent="0.2">
      <c r="A14028" t="s">
        <v>14029</v>
      </c>
      <c r="B14028">
        <v>1171132</v>
      </c>
      <c r="C14028">
        <v>68.394520549999996</v>
      </c>
      <c r="D14028">
        <v>0</v>
      </c>
      <c r="E14028">
        <v>11025</v>
      </c>
    </row>
    <row r="14029" spans="1:5" x14ac:dyDescent="0.2">
      <c r="A14029" t="s">
        <v>14030</v>
      </c>
      <c r="B14029">
        <v>1171148</v>
      </c>
      <c r="C14029">
        <v>58.950684930000001</v>
      </c>
      <c r="D14029">
        <v>0</v>
      </c>
      <c r="E14029">
        <v>11025</v>
      </c>
    </row>
    <row r="14030" spans="1:5" x14ac:dyDescent="0.2">
      <c r="A14030" t="s">
        <v>14031</v>
      </c>
      <c r="B14030">
        <v>1171154</v>
      </c>
      <c r="C14030">
        <v>75.53150685</v>
      </c>
      <c r="D14030">
        <v>1</v>
      </c>
      <c r="E14030">
        <v>11025</v>
      </c>
    </row>
    <row r="14031" spans="1:5" x14ac:dyDescent="0.2">
      <c r="A14031" t="s">
        <v>14032</v>
      </c>
      <c r="B14031">
        <v>1171176</v>
      </c>
      <c r="C14031">
        <v>66.720547949999997</v>
      </c>
      <c r="D14031">
        <v>1</v>
      </c>
      <c r="E14031">
        <v>11025</v>
      </c>
    </row>
    <row r="14032" spans="1:5" x14ac:dyDescent="0.2">
      <c r="A14032" t="s">
        <v>14033</v>
      </c>
      <c r="B14032">
        <v>1171189</v>
      </c>
      <c r="C14032">
        <v>64.043835619999996</v>
      </c>
      <c r="D14032">
        <v>0</v>
      </c>
      <c r="E14032">
        <v>11025</v>
      </c>
    </row>
    <row r="14033" spans="1:5" x14ac:dyDescent="0.2">
      <c r="A14033" t="s">
        <v>14034</v>
      </c>
      <c r="B14033">
        <v>1171190</v>
      </c>
      <c r="C14033">
        <v>69.616438360000004</v>
      </c>
      <c r="D14033">
        <v>1</v>
      </c>
      <c r="E14033">
        <v>11025</v>
      </c>
    </row>
    <row r="14034" spans="1:5" x14ac:dyDescent="0.2">
      <c r="A14034" t="s">
        <v>14035</v>
      </c>
      <c r="B14034">
        <v>1171204</v>
      </c>
      <c r="C14034">
        <v>75.646575339999998</v>
      </c>
      <c r="D14034">
        <v>0</v>
      </c>
      <c r="E14034">
        <v>11025</v>
      </c>
    </row>
    <row r="14035" spans="1:5" x14ac:dyDescent="0.2">
      <c r="A14035" t="s">
        <v>14036</v>
      </c>
      <c r="B14035">
        <v>1171227</v>
      </c>
      <c r="C14035">
        <v>53.210958900000001</v>
      </c>
      <c r="D14035">
        <v>0</v>
      </c>
      <c r="E14035">
        <v>11025</v>
      </c>
    </row>
    <row r="14036" spans="1:5" x14ac:dyDescent="0.2">
      <c r="A14036" t="s">
        <v>14037</v>
      </c>
      <c r="B14036">
        <v>1171239</v>
      </c>
      <c r="C14036">
        <v>56.668493150000003</v>
      </c>
      <c r="D14036">
        <v>0</v>
      </c>
      <c r="E14036">
        <v>11027</v>
      </c>
    </row>
    <row r="14037" spans="1:5" x14ac:dyDescent="0.2">
      <c r="A14037" t="s">
        <v>14038</v>
      </c>
      <c r="B14037">
        <v>1171240</v>
      </c>
      <c r="C14037">
        <v>77.882191779999999</v>
      </c>
      <c r="D14037">
        <v>0</v>
      </c>
      <c r="E14037">
        <v>11025</v>
      </c>
    </row>
    <row r="14038" spans="1:5" x14ac:dyDescent="0.2">
      <c r="A14038" t="s">
        <v>14039</v>
      </c>
      <c r="B14038">
        <v>1171253</v>
      </c>
      <c r="C14038">
        <v>72.682191779999997</v>
      </c>
      <c r="D14038">
        <v>1</v>
      </c>
      <c r="E14038">
        <v>11025</v>
      </c>
    </row>
    <row r="14039" spans="1:5" x14ac:dyDescent="0.2">
      <c r="A14039" t="s">
        <v>14040</v>
      </c>
      <c r="B14039">
        <v>1171265</v>
      </c>
      <c r="C14039">
        <v>60.476712329999998</v>
      </c>
      <c r="D14039">
        <v>1</v>
      </c>
      <c r="E14039">
        <v>11025</v>
      </c>
    </row>
    <row r="14040" spans="1:5" x14ac:dyDescent="0.2">
      <c r="A14040" t="s">
        <v>14041</v>
      </c>
      <c r="B14040">
        <v>1171271</v>
      </c>
      <c r="C14040">
        <v>63.068493150000002</v>
      </c>
      <c r="D14040">
        <v>1</v>
      </c>
      <c r="E14040">
        <v>11025</v>
      </c>
    </row>
    <row r="14041" spans="1:5" x14ac:dyDescent="0.2">
      <c r="A14041" t="s">
        <v>14042</v>
      </c>
      <c r="B14041">
        <v>1171298</v>
      </c>
      <c r="C14041">
        <v>67.293150679999997</v>
      </c>
      <c r="D14041">
        <v>0</v>
      </c>
      <c r="E14041">
        <v>11025</v>
      </c>
    </row>
    <row r="14042" spans="1:5" x14ac:dyDescent="0.2">
      <c r="A14042" t="s">
        <v>14043</v>
      </c>
      <c r="B14042">
        <v>1171307</v>
      </c>
      <c r="C14042">
        <v>71.408219180000003</v>
      </c>
      <c r="D14042">
        <v>0</v>
      </c>
      <c r="E14042">
        <v>11025</v>
      </c>
    </row>
    <row r="14043" spans="1:5" x14ac:dyDescent="0.2">
      <c r="A14043" t="s">
        <v>14044</v>
      </c>
      <c r="B14043">
        <v>1171310</v>
      </c>
      <c r="C14043">
        <v>65.041095889999994</v>
      </c>
      <c r="D14043">
        <v>1</v>
      </c>
      <c r="E14043">
        <v>11025</v>
      </c>
    </row>
    <row r="14044" spans="1:5" x14ac:dyDescent="0.2">
      <c r="A14044" t="s">
        <v>14045</v>
      </c>
      <c r="B14044">
        <v>1171324</v>
      </c>
      <c r="C14044">
        <v>62.852054789999997</v>
      </c>
      <c r="D14044">
        <v>0</v>
      </c>
      <c r="E14044">
        <v>11027</v>
      </c>
    </row>
    <row r="14045" spans="1:5" x14ac:dyDescent="0.2">
      <c r="A14045" t="s">
        <v>14046</v>
      </c>
      <c r="B14045">
        <v>1171338</v>
      </c>
      <c r="C14045">
        <v>72.117808220000001</v>
      </c>
      <c r="D14045">
        <v>0</v>
      </c>
      <c r="E14045">
        <v>11027</v>
      </c>
    </row>
    <row r="14046" spans="1:5" x14ac:dyDescent="0.2">
      <c r="A14046" t="s">
        <v>14047</v>
      </c>
      <c r="B14046">
        <v>1171361</v>
      </c>
      <c r="C14046">
        <v>71.252054790000003</v>
      </c>
      <c r="D14046">
        <v>0</v>
      </c>
      <c r="E14046">
        <v>11025</v>
      </c>
    </row>
    <row r="14047" spans="1:5" x14ac:dyDescent="0.2">
      <c r="A14047" t="s">
        <v>14048</v>
      </c>
      <c r="B14047">
        <v>1171375</v>
      </c>
      <c r="C14047">
        <v>69.449315069999997</v>
      </c>
      <c r="D14047">
        <v>1</v>
      </c>
      <c r="E14047">
        <v>11025</v>
      </c>
    </row>
    <row r="14048" spans="1:5" x14ac:dyDescent="0.2">
      <c r="A14048" t="s">
        <v>14049</v>
      </c>
      <c r="B14048">
        <v>1171383</v>
      </c>
      <c r="C14048">
        <v>64.301369859999994</v>
      </c>
      <c r="D14048">
        <v>0</v>
      </c>
      <c r="E14048">
        <v>11025</v>
      </c>
    </row>
    <row r="14049" spans="1:5" x14ac:dyDescent="0.2">
      <c r="A14049" t="s">
        <v>14050</v>
      </c>
      <c r="B14049">
        <v>1171399</v>
      </c>
      <c r="C14049">
        <v>52.210958900000001</v>
      </c>
      <c r="D14049">
        <v>1</v>
      </c>
      <c r="E14049">
        <v>11025</v>
      </c>
    </row>
    <row r="14050" spans="1:5" x14ac:dyDescent="0.2">
      <c r="A14050" t="s">
        <v>14051</v>
      </c>
      <c r="B14050">
        <v>1171400</v>
      </c>
      <c r="C14050">
        <v>52.682191779999997</v>
      </c>
      <c r="D14050">
        <v>0</v>
      </c>
      <c r="E14050">
        <v>11025</v>
      </c>
    </row>
    <row r="14051" spans="1:5" x14ac:dyDescent="0.2">
      <c r="A14051" t="s">
        <v>14052</v>
      </c>
      <c r="B14051">
        <v>1171413</v>
      </c>
      <c r="C14051">
        <v>50.452054789999998</v>
      </c>
      <c r="D14051">
        <v>1</v>
      </c>
      <c r="E14051">
        <v>11025</v>
      </c>
    </row>
    <row r="14052" spans="1:5" x14ac:dyDescent="0.2">
      <c r="A14052" t="s">
        <v>14053</v>
      </c>
      <c r="B14052">
        <v>1171428</v>
      </c>
      <c r="C14052">
        <v>61.884931510000001</v>
      </c>
      <c r="D14052">
        <v>0</v>
      </c>
      <c r="E14052">
        <v>11025</v>
      </c>
    </row>
    <row r="14053" spans="1:5" x14ac:dyDescent="0.2">
      <c r="A14053" t="s">
        <v>14054</v>
      </c>
      <c r="B14053">
        <v>1171435</v>
      </c>
      <c r="C14053">
        <v>66.863013699999996</v>
      </c>
      <c r="D14053">
        <v>0</v>
      </c>
      <c r="E14053">
        <v>11025</v>
      </c>
    </row>
    <row r="14054" spans="1:5" x14ac:dyDescent="0.2">
      <c r="A14054" t="s">
        <v>14055</v>
      </c>
      <c r="B14054">
        <v>1171444</v>
      </c>
      <c r="C14054">
        <v>67.753424659999993</v>
      </c>
      <c r="D14054">
        <v>1</v>
      </c>
      <c r="E14054">
        <v>11025</v>
      </c>
    </row>
    <row r="14055" spans="1:5" x14ac:dyDescent="0.2">
      <c r="A14055" t="s">
        <v>14056</v>
      </c>
      <c r="B14055">
        <v>1171456</v>
      </c>
      <c r="C14055">
        <v>65.717808219999995</v>
      </c>
      <c r="D14055">
        <v>0</v>
      </c>
      <c r="E14055">
        <v>11025</v>
      </c>
    </row>
    <row r="14056" spans="1:5" x14ac:dyDescent="0.2">
      <c r="A14056" t="s">
        <v>14057</v>
      </c>
      <c r="B14056">
        <v>1171469</v>
      </c>
      <c r="C14056">
        <v>69.895890410000007</v>
      </c>
      <c r="D14056">
        <v>1</v>
      </c>
      <c r="E14056">
        <v>11025</v>
      </c>
    </row>
    <row r="14057" spans="1:5" x14ac:dyDescent="0.2">
      <c r="A14057" t="s">
        <v>14058</v>
      </c>
      <c r="B14057">
        <v>1171497</v>
      </c>
      <c r="C14057">
        <v>64.068493149999995</v>
      </c>
      <c r="D14057">
        <v>0</v>
      </c>
      <c r="E14057">
        <v>11025</v>
      </c>
    </row>
    <row r="14058" spans="1:5" x14ac:dyDescent="0.2">
      <c r="A14058" t="s">
        <v>14059</v>
      </c>
      <c r="B14058">
        <v>1171501</v>
      </c>
      <c r="C14058">
        <v>69.150684929999997</v>
      </c>
      <c r="D14058">
        <v>0</v>
      </c>
      <c r="E14058">
        <v>11025</v>
      </c>
    </row>
    <row r="14059" spans="1:5" x14ac:dyDescent="0.2">
      <c r="A14059" t="s">
        <v>14060</v>
      </c>
      <c r="B14059">
        <v>1171522</v>
      </c>
      <c r="C14059">
        <v>76.05205479</v>
      </c>
      <c r="D14059">
        <v>0</v>
      </c>
      <c r="E14059">
        <v>11026</v>
      </c>
    </row>
    <row r="14060" spans="1:5" x14ac:dyDescent="0.2">
      <c r="A14060" t="s">
        <v>14061</v>
      </c>
      <c r="B14060">
        <v>1171536</v>
      </c>
      <c r="C14060">
        <v>59.164383559999997</v>
      </c>
      <c r="D14060">
        <v>0</v>
      </c>
      <c r="E14060">
        <v>11025</v>
      </c>
    </row>
    <row r="14061" spans="1:5" x14ac:dyDescent="0.2">
      <c r="A14061" t="s">
        <v>14062</v>
      </c>
      <c r="B14061">
        <v>1171545</v>
      </c>
      <c r="C14061">
        <v>63.802739729999999</v>
      </c>
      <c r="D14061">
        <v>1</v>
      </c>
      <c r="E14061">
        <v>11025</v>
      </c>
    </row>
    <row r="14062" spans="1:5" x14ac:dyDescent="0.2">
      <c r="A14062" t="s">
        <v>14063</v>
      </c>
      <c r="B14062">
        <v>1171558</v>
      </c>
      <c r="C14062">
        <v>65.476712329999998</v>
      </c>
      <c r="D14062">
        <v>0</v>
      </c>
      <c r="E14062">
        <v>11025</v>
      </c>
    </row>
    <row r="14063" spans="1:5" x14ac:dyDescent="0.2">
      <c r="A14063" t="s">
        <v>14064</v>
      </c>
      <c r="B14063">
        <v>1171587</v>
      </c>
      <c r="C14063">
        <v>57.312328770000001</v>
      </c>
      <c r="D14063">
        <v>0</v>
      </c>
      <c r="E14063">
        <v>11025</v>
      </c>
    </row>
    <row r="14064" spans="1:5" x14ac:dyDescent="0.2">
      <c r="A14064" t="s">
        <v>14065</v>
      </c>
      <c r="B14064">
        <v>1171605</v>
      </c>
      <c r="C14064">
        <v>71.652054789999994</v>
      </c>
      <c r="D14064">
        <v>1</v>
      </c>
      <c r="E14064">
        <v>11025</v>
      </c>
    </row>
    <row r="14065" spans="1:5" x14ac:dyDescent="0.2">
      <c r="A14065" t="s">
        <v>14066</v>
      </c>
      <c r="B14065">
        <v>1171618</v>
      </c>
      <c r="C14065">
        <v>54.356164380000003</v>
      </c>
      <c r="D14065">
        <v>0</v>
      </c>
      <c r="E14065">
        <v>11027</v>
      </c>
    </row>
    <row r="14066" spans="1:5" x14ac:dyDescent="0.2">
      <c r="A14066" t="s">
        <v>14067</v>
      </c>
      <c r="B14066">
        <v>1171623</v>
      </c>
      <c r="C14066">
        <v>57.049315069999999</v>
      </c>
      <c r="D14066">
        <v>0</v>
      </c>
      <c r="E14066">
        <v>11025</v>
      </c>
    </row>
    <row r="14067" spans="1:5" x14ac:dyDescent="0.2">
      <c r="A14067" t="s">
        <v>14068</v>
      </c>
      <c r="B14067">
        <v>1171630</v>
      </c>
      <c r="C14067">
        <v>53.14246575</v>
      </c>
      <c r="D14067">
        <v>0</v>
      </c>
      <c r="E14067">
        <v>11025</v>
      </c>
    </row>
    <row r="14068" spans="1:5" x14ac:dyDescent="0.2">
      <c r="A14068" t="s">
        <v>14069</v>
      </c>
      <c r="B14068">
        <v>1171641</v>
      </c>
      <c r="C14068">
        <v>65.991780820000002</v>
      </c>
      <c r="D14068">
        <v>1</v>
      </c>
      <c r="E14068">
        <v>11025</v>
      </c>
    </row>
    <row r="14069" spans="1:5" x14ac:dyDescent="0.2">
      <c r="A14069" t="s">
        <v>14070</v>
      </c>
      <c r="B14069">
        <v>1171666</v>
      </c>
      <c r="C14069">
        <v>58.498630140000003</v>
      </c>
      <c r="D14069">
        <v>0</v>
      </c>
      <c r="E14069">
        <v>11027</v>
      </c>
    </row>
    <row r="14070" spans="1:5" x14ac:dyDescent="0.2">
      <c r="A14070" t="s">
        <v>14071</v>
      </c>
      <c r="B14070">
        <v>1171684</v>
      </c>
      <c r="C14070">
        <v>63.967123290000004</v>
      </c>
      <c r="D14070">
        <v>0</v>
      </c>
      <c r="E14070">
        <v>11025</v>
      </c>
    </row>
    <row r="14071" spans="1:5" x14ac:dyDescent="0.2">
      <c r="A14071" t="s">
        <v>14072</v>
      </c>
      <c r="B14071">
        <v>1171708</v>
      </c>
      <c r="C14071">
        <v>61.893150679999998</v>
      </c>
      <c r="D14071">
        <v>0</v>
      </c>
      <c r="E14071">
        <v>11025</v>
      </c>
    </row>
    <row r="14072" spans="1:5" x14ac:dyDescent="0.2">
      <c r="A14072" t="s">
        <v>14073</v>
      </c>
      <c r="B14072">
        <v>1171720</v>
      </c>
      <c r="C14072">
        <v>63.320547949999998</v>
      </c>
      <c r="D14072">
        <v>0</v>
      </c>
      <c r="E14072">
        <v>11027</v>
      </c>
    </row>
    <row r="14073" spans="1:5" x14ac:dyDescent="0.2">
      <c r="A14073" t="s">
        <v>14074</v>
      </c>
      <c r="B14073">
        <v>1171737</v>
      </c>
      <c r="C14073">
        <v>60.117808220000001</v>
      </c>
      <c r="D14073">
        <v>0</v>
      </c>
      <c r="E14073">
        <v>11025</v>
      </c>
    </row>
    <row r="14074" spans="1:5" x14ac:dyDescent="0.2">
      <c r="A14074" t="s">
        <v>14075</v>
      </c>
      <c r="B14074">
        <v>1171743</v>
      </c>
      <c r="C14074">
        <v>48.164383559999997</v>
      </c>
      <c r="D14074">
        <v>1</v>
      </c>
      <c r="E14074">
        <v>11025</v>
      </c>
    </row>
    <row r="14075" spans="1:5" x14ac:dyDescent="0.2">
      <c r="A14075" t="s">
        <v>14076</v>
      </c>
      <c r="B14075">
        <v>1171751</v>
      </c>
      <c r="C14075">
        <v>67.386301369999998</v>
      </c>
      <c r="D14075">
        <v>0</v>
      </c>
      <c r="E14075">
        <v>11025</v>
      </c>
    </row>
    <row r="14076" spans="1:5" x14ac:dyDescent="0.2">
      <c r="A14076" t="s">
        <v>14077</v>
      </c>
      <c r="B14076">
        <v>1171762</v>
      </c>
      <c r="C14076">
        <v>55.07945205</v>
      </c>
      <c r="D14076">
        <v>0</v>
      </c>
      <c r="E14076">
        <v>11025</v>
      </c>
    </row>
    <row r="14077" spans="1:5" x14ac:dyDescent="0.2">
      <c r="A14077" t="s">
        <v>14078</v>
      </c>
      <c r="B14077">
        <v>1171779</v>
      </c>
      <c r="C14077">
        <v>65.843835619999993</v>
      </c>
      <c r="D14077">
        <v>1</v>
      </c>
      <c r="E14077">
        <v>11025</v>
      </c>
    </row>
    <row r="14078" spans="1:5" x14ac:dyDescent="0.2">
      <c r="A14078" t="s">
        <v>14079</v>
      </c>
      <c r="B14078">
        <v>1171786</v>
      </c>
      <c r="C14078">
        <v>66.09041096</v>
      </c>
      <c r="D14078">
        <v>0</v>
      </c>
      <c r="E14078">
        <v>11025</v>
      </c>
    </row>
    <row r="14079" spans="1:5" x14ac:dyDescent="0.2">
      <c r="A14079" t="s">
        <v>14080</v>
      </c>
      <c r="B14079">
        <v>1171795</v>
      </c>
      <c r="C14079">
        <v>78.402739729999993</v>
      </c>
      <c r="D14079">
        <v>1</v>
      </c>
      <c r="E14079">
        <v>11025</v>
      </c>
    </row>
    <row r="14080" spans="1:5" x14ac:dyDescent="0.2">
      <c r="A14080" t="s">
        <v>14081</v>
      </c>
      <c r="B14080">
        <v>1171812</v>
      </c>
      <c r="C14080">
        <v>61.487671229999997</v>
      </c>
      <c r="D14080">
        <v>1</v>
      </c>
      <c r="E14080">
        <v>11025</v>
      </c>
    </row>
    <row r="14081" spans="1:5" x14ac:dyDescent="0.2">
      <c r="A14081" t="s">
        <v>14082</v>
      </c>
      <c r="B14081">
        <v>1171831</v>
      </c>
      <c r="C14081">
        <v>68.312328769999993</v>
      </c>
      <c r="D14081">
        <v>1</v>
      </c>
      <c r="E14081">
        <v>11025</v>
      </c>
    </row>
    <row r="14082" spans="1:5" x14ac:dyDescent="0.2">
      <c r="A14082" t="s">
        <v>14083</v>
      </c>
      <c r="B14082">
        <v>1171847</v>
      </c>
      <c r="C14082">
        <v>64.419178079999995</v>
      </c>
      <c r="D14082">
        <v>0</v>
      </c>
      <c r="E14082">
        <v>11027</v>
      </c>
    </row>
    <row r="14083" spans="1:5" x14ac:dyDescent="0.2">
      <c r="A14083" t="s">
        <v>14084</v>
      </c>
      <c r="B14083">
        <v>1171850</v>
      </c>
      <c r="C14083">
        <v>76.030136990000003</v>
      </c>
      <c r="D14083">
        <v>1</v>
      </c>
      <c r="E14083">
        <v>11027</v>
      </c>
    </row>
    <row r="14084" spans="1:5" x14ac:dyDescent="0.2">
      <c r="A14084" t="s">
        <v>14085</v>
      </c>
      <c r="B14084">
        <v>1171868</v>
      </c>
      <c r="C14084">
        <v>56.482191780000001</v>
      </c>
      <c r="D14084">
        <v>0</v>
      </c>
      <c r="E14084">
        <v>11025</v>
      </c>
    </row>
    <row r="14085" spans="1:5" x14ac:dyDescent="0.2">
      <c r="A14085" t="s">
        <v>14086</v>
      </c>
      <c r="B14085">
        <v>1171873</v>
      </c>
      <c r="C14085">
        <v>65.178082189999998</v>
      </c>
      <c r="D14085">
        <v>1</v>
      </c>
      <c r="E14085">
        <v>11025</v>
      </c>
    </row>
    <row r="14086" spans="1:5" x14ac:dyDescent="0.2">
      <c r="A14086" t="s">
        <v>14087</v>
      </c>
      <c r="B14086">
        <v>1171894</v>
      </c>
      <c r="C14086">
        <v>75.536986299999995</v>
      </c>
      <c r="D14086">
        <v>0</v>
      </c>
      <c r="E14086">
        <v>11025</v>
      </c>
    </row>
    <row r="14087" spans="1:5" x14ac:dyDescent="0.2">
      <c r="A14087" t="s">
        <v>14088</v>
      </c>
      <c r="B14087">
        <v>1171909</v>
      </c>
      <c r="C14087">
        <v>58.693150680000002</v>
      </c>
      <c r="D14087">
        <v>1</v>
      </c>
      <c r="E14087">
        <v>11025</v>
      </c>
    </row>
    <row r="14088" spans="1:5" x14ac:dyDescent="0.2">
      <c r="A14088" t="s">
        <v>14089</v>
      </c>
      <c r="B14088">
        <v>1171917</v>
      </c>
      <c r="C14088">
        <v>74.26027397</v>
      </c>
      <c r="D14088">
        <v>1</v>
      </c>
      <c r="E14088">
        <v>11027</v>
      </c>
    </row>
    <row r="14089" spans="1:5" x14ac:dyDescent="0.2">
      <c r="A14089" t="s">
        <v>14090</v>
      </c>
      <c r="B14089">
        <v>1171926</v>
      </c>
      <c r="C14089">
        <v>71.473972599999996</v>
      </c>
      <c r="D14089">
        <v>1</v>
      </c>
      <c r="E14089">
        <v>11025</v>
      </c>
    </row>
    <row r="14090" spans="1:5" x14ac:dyDescent="0.2">
      <c r="A14090" t="s">
        <v>14091</v>
      </c>
      <c r="B14090">
        <v>1171934</v>
      </c>
      <c r="C14090">
        <v>56.942465749999997</v>
      </c>
      <c r="D14090">
        <v>0</v>
      </c>
      <c r="E14090">
        <v>11025</v>
      </c>
    </row>
    <row r="14091" spans="1:5" x14ac:dyDescent="0.2">
      <c r="A14091" t="s">
        <v>14092</v>
      </c>
      <c r="B14091">
        <v>1171942</v>
      </c>
      <c r="C14091">
        <v>70.926027399999995</v>
      </c>
      <c r="D14091">
        <v>0</v>
      </c>
      <c r="E14091">
        <v>11025</v>
      </c>
    </row>
    <row r="14092" spans="1:5" x14ac:dyDescent="0.2">
      <c r="A14092" t="s">
        <v>14093</v>
      </c>
      <c r="B14092">
        <v>1171955</v>
      </c>
      <c r="C14092">
        <v>69.898630139999995</v>
      </c>
      <c r="D14092">
        <v>1</v>
      </c>
      <c r="E14092">
        <v>11025</v>
      </c>
    </row>
    <row r="14093" spans="1:5" x14ac:dyDescent="0.2">
      <c r="A14093" t="s">
        <v>14094</v>
      </c>
      <c r="B14093">
        <v>1171963</v>
      </c>
      <c r="C14093">
        <v>63.383561640000003</v>
      </c>
      <c r="D14093">
        <v>0</v>
      </c>
      <c r="E14093">
        <v>11027</v>
      </c>
    </row>
    <row r="14094" spans="1:5" x14ac:dyDescent="0.2">
      <c r="A14094" t="s">
        <v>14095</v>
      </c>
      <c r="B14094">
        <v>1171978</v>
      </c>
      <c r="C14094">
        <v>63.304109590000003</v>
      </c>
      <c r="D14094">
        <v>0</v>
      </c>
      <c r="E14094">
        <v>11025</v>
      </c>
    </row>
    <row r="14095" spans="1:5" x14ac:dyDescent="0.2">
      <c r="A14095" t="s">
        <v>14096</v>
      </c>
      <c r="B14095">
        <v>1171980</v>
      </c>
      <c r="C14095">
        <v>52.071232879999997</v>
      </c>
      <c r="D14095">
        <v>1</v>
      </c>
      <c r="E14095">
        <v>11025</v>
      </c>
    </row>
    <row r="14096" spans="1:5" x14ac:dyDescent="0.2">
      <c r="A14096" t="s">
        <v>14097</v>
      </c>
      <c r="B14096">
        <v>1171991</v>
      </c>
      <c r="C14096">
        <v>76.934246580000007</v>
      </c>
      <c r="D14096">
        <v>1</v>
      </c>
      <c r="E14096">
        <v>11025</v>
      </c>
    </row>
    <row r="14097" spans="1:5" x14ac:dyDescent="0.2">
      <c r="A14097" t="s">
        <v>14098</v>
      </c>
      <c r="B14097">
        <v>1172003</v>
      </c>
      <c r="C14097">
        <v>76.720547949999997</v>
      </c>
      <c r="D14097">
        <v>1</v>
      </c>
      <c r="E14097">
        <v>11025</v>
      </c>
    </row>
    <row r="14098" spans="1:5" x14ac:dyDescent="0.2">
      <c r="A14098" t="s">
        <v>14099</v>
      </c>
      <c r="B14098">
        <v>1172011</v>
      </c>
      <c r="C14098">
        <v>53.460273970000003</v>
      </c>
      <c r="D14098">
        <v>1</v>
      </c>
      <c r="E14098">
        <v>11025</v>
      </c>
    </row>
    <row r="14099" spans="1:5" x14ac:dyDescent="0.2">
      <c r="A14099" t="s">
        <v>14100</v>
      </c>
      <c r="B14099">
        <v>1172025</v>
      </c>
      <c r="C14099">
        <v>68.712328769999999</v>
      </c>
      <c r="D14099">
        <v>0</v>
      </c>
      <c r="E14099">
        <v>11027</v>
      </c>
    </row>
    <row r="14100" spans="1:5" x14ac:dyDescent="0.2">
      <c r="A14100" t="s">
        <v>14101</v>
      </c>
      <c r="B14100">
        <v>1172048</v>
      </c>
      <c r="C14100">
        <v>64.26027397</v>
      </c>
      <c r="D14100">
        <v>1</v>
      </c>
      <c r="E14100">
        <v>11025</v>
      </c>
    </row>
    <row r="14101" spans="1:5" x14ac:dyDescent="0.2">
      <c r="A14101" t="s">
        <v>14102</v>
      </c>
      <c r="B14101">
        <v>1172054</v>
      </c>
      <c r="C14101">
        <v>65.70136986</v>
      </c>
      <c r="D14101">
        <v>1</v>
      </c>
      <c r="E14101">
        <v>11025</v>
      </c>
    </row>
    <row r="14102" spans="1:5" x14ac:dyDescent="0.2">
      <c r="A14102" t="s">
        <v>14103</v>
      </c>
      <c r="B14102">
        <v>1172089</v>
      </c>
      <c r="C14102">
        <v>66.295890409999998</v>
      </c>
      <c r="D14102">
        <v>0</v>
      </c>
      <c r="E14102">
        <v>11025</v>
      </c>
    </row>
    <row r="14103" spans="1:5" x14ac:dyDescent="0.2">
      <c r="A14103" t="s">
        <v>14104</v>
      </c>
      <c r="B14103">
        <v>1172090</v>
      </c>
      <c r="C14103">
        <v>57.832876710000001</v>
      </c>
      <c r="D14103">
        <v>1</v>
      </c>
      <c r="E14103">
        <v>11027</v>
      </c>
    </row>
    <row r="14104" spans="1:5" x14ac:dyDescent="0.2">
      <c r="A14104" t="s">
        <v>14105</v>
      </c>
      <c r="B14104">
        <v>1172102</v>
      </c>
      <c r="C14104">
        <v>74.043835619999996</v>
      </c>
      <c r="D14104">
        <v>1</v>
      </c>
      <c r="E14104">
        <v>11025</v>
      </c>
    </row>
    <row r="14105" spans="1:5" x14ac:dyDescent="0.2">
      <c r="A14105" t="s">
        <v>14106</v>
      </c>
      <c r="B14105">
        <v>1172115</v>
      </c>
      <c r="C14105">
        <v>67.334246579999999</v>
      </c>
      <c r="D14105">
        <v>1</v>
      </c>
      <c r="E14105">
        <v>11025</v>
      </c>
    </row>
    <row r="14106" spans="1:5" x14ac:dyDescent="0.2">
      <c r="A14106" t="s">
        <v>14107</v>
      </c>
      <c r="B14106">
        <v>1172121</v>
      </c>
      <c r="C14106">
        <v>71.561643840000002</v>
      </c>
      <c r="D14106">
        <v>0</v>
      </c>
      <c r="E14106">
        <v>11025</v>
      </c>
    </row>
    <row r="14107" spans="1:5" x14ac:dyDescent="0.2">
      <c r="A14107" t="s">
        <v>14108</v>
      </c>
      <c r="B14107">
        <v>1172149</v>
      </c>
      <c r="C14107">
        <v>62.989041100000001</v>
      </c>
      <c r="D14107">
        <v>1</v>
      </c>
      <c r="E14107">
        <v>11025</v>
      </c>
    </row>
    <row r="14108" spans="1:5" x14ac:dyDescent="0.2">
      <c r="A14108" t="s">
        <v>14109</v>
      </c>
      <c r="B14108">
        <v>1172157</v>
      </c>
      <c r="C14108">
        <v>59.158904110000002</v>
      </c>
      <c r="D14108">
        <v>0</v>
      </c>
      <c r="E14108">
        <v>11025</v>
      </c>
    </row>
    <row r="14109" spans="1:5" x14ac:dyDescent="0.2">
      <c r="A14109" t="s">
        <v>14110</v>
      </c>
      <c r="B14109">
        <v>1172170</v>
      </c>
      <c r="C14109">
        <v>61.98630137</v>
      </c>
      <c r="D14109">
        <v>0</v>
      </c>
      <c r="E14109">
        <v>11025</v>
      </c>
    </row>
    <row r="14110" spans="1:5" x14ac:dyDescent="0.2">
      <c r="A14110" t="s">
        <v>14111</v>
      </c>
      <c r="B14110">
        <v>1172188</v>
      </c>
      <c r="C14110">
        <v>67.726027400000007</v>
      </c>
      <c r="D14110">
        <v>1</v>
      </c>
      <c r="E14110">
        <v>11025</v>
      </c>
    </row>
    <row r="14111" spans="1:5" x14ac:dyDescent="0.2">
      <c r="A14111" t="s">
        <v>14112</v>
      </c>
      <c r="B14111">
        <v>1172196</v>
      </c>
      <c r="C14111">
        <v>73.583561639999999</v>
      </c>
      <c r="D14111">
        <v>1</v>
      </c>
      <c r="E14111">
        <v>11025</v>
      </c>
    </row>
    <row r="14112" spans="1:5" x14ac:dyDescent="0.2">
      <c r="A14112" t="s">
        <v>14113</v>
      </c>
      <c r="B14112">
        <v>1172207</v>
      </c>
      <c r="C14112">
        <v>61.641095890000003</v>
      </c>
      <c r="D14112">
        <v>1</v>
      </c>
      <c r="E14112">
        <v>11025</v>
      </c>
    </row>
    <row r="14113" spans="1:5" x14ac:dyDescent="0.2">
      <c r="A14113" t="s">
        <v>14114</v>
      </c>
      <c r="B14113">
        <v>1172210</v>
      </c>
      <c r="C14113">
        <v>60.761643839999998</v>
      </c>
      <c r="D14113">
        <v>1</v>
      </c>
      <c r="E14113">
        <v>11027</v>
      </c>
    </row>
    <row r="14114" spans="1:5" x14ac:dyDescent="0.2">
      <c r="A14114" t="s">
        <v>14115</v>
      </c>
      <c r="B14114">
        <v>1172224</v>
      </c>
      <c r="C14114">
        <v>75.326027400000001</v>
      </c>
      <c r="D14114">
        <v>0</v>
      </c>
      <c r="E14114">
        <v>11025</v>
      </c>
    </row>
    <row r="14115" spans="1:5" x14ac:dyDescent="0.2">
      <c r="A14115" t="s">
        <v>14116</v>
      </c>
      <c r="B14115">
        <v>1172238</v>
      </c>
      <c r="C14115">
        <v>67.46849315</v>
      </c>
      <c r="D14115">
        <v>1</v>
      </c>
      <c r="E14115">
        <v>11027</v>
      </c>
    </row>
    <row r="14116" spans="1:5" x14ac:dyDescent="0.2">
      <c r="A14116" t="s">
        <v>14117</v>
      </c>
      <c r="B14116">
        <v>1172246</v>
      </c>
      <c r="C14116">
        <v>68.358904109999997</v>
      </c>
      <c r="D14116">
        <v>0</v>
      </c>
      <c r="E14116">
        <v>11025</v>
      </c>
    </row>
    <row r="14117" spans="1:5" x14ac:dyDescent="0.2">
      <c r="A14117" t="s">
        <v>14118</v>
      </c>
      <c r="B14117">
        <v>1172252</v>
      </c>
      <c r="C14117">
        <v>71.843835619999993</v>
      </c>
      <c r="D14117">
        <v>0</v>
      </c>
      <c r="E14117">
        <v>11025</v>
      </c>
    </row>
    <row r="14118" spans="1:5" x14ac:dyDescent="0.2">
      <c r="A14118" t="s">
        <v>14119</v>
      </c>
      <c r="B14118">
        <v>1172275</v>
      </c>
      <c r="C14118">
        <v>75.912328770000002</v>
      </c>
      <c r="D14118">
        <v>1</v>
      </c>
      <c r="E14118">
        <v>11027</v>
      </c>
    </row>
    <row r="14119" spans="1:5" x14ac:dyDescent="0.2">
      <c r="A14119" t="s">
        <v>14120</v>
      </c>
      <c r="B14119">
        <v>1172283</v>
      </c>
      <c r="C14119">
        <v>59.120547950000002</v>
      </c>
      <c r="D14119">
        <v>1</v>
      </c>
      <c r="E14119">
        <v>11025</v>
      </c>
    </row>
    <row r="14120" spans="1:5" x14ac:dyDescent="0.2">
      <c r="A14120" t="s">
        <v>14121</v>
      </c>
      <c r="B14120">
        <v>1172299</v>
      </c>
      <c r="C14120">
        <v>54.265753420000003</v>
      </c>
      <c r="D14120">
        <v>0</v>
      </c>
      <c r="E14120">
        <v>11025</v>
      </c>
    </row>
    <row r="14121" spans="1:5" x14ac:dyDescent="0.2">
      <c r="A14121" t="s">
        <v>14122</v>
      </c>
      <c r="B14121">
        <v>1172316</v>
      </c>
      <c r="C14121">
        <v>75.454794519999993</v>
      </c>
      <c r="D14121">
        <v>0</v>
      </c>
      <c r="E14121">
        <v>11027</v>
      </c>
    </row>
    <row r="14122" spans="1:5" x14ac:dyDescent="0.2">
      <c r="A14122" t="s">
        <v>14123</v>
      </c>
      <c r="B14122">
        <v>1172339</v>
      </c>
      <c r="C14122">
        <v>49.136986299999997</v>
      </c>
      <c r="D14122">
        <v>0</v>
      </c>
      <c r="E14122">
        <v>11027</v>
      </c>
    </row>
    <row r="14123" spans="1:5" x14ac:dyDescent="0.2">
      <c r="A14123" t="s">
        <v>14124</v>
      </c>
      <c r="B14123">
        <v>1172340</v>
      </c>
      <c r="C14123">
        <v>60.306849319999998</v>
      </c>
      <c r="D14123">
        <v>0</v>
      </c>
      <c r="E14123">
        <v>11027</v>
      </c>
    </row>
    <row r="14124" spans="1:5" x14ac:dyDescent="0.2">
      <c r="A14124" t="s">
        <v>14125</v>
      </c>
      <c r="B14124">
        <v>1172353</v>
      </c>
      <c r="C14124">
        <v>74.712328769999999</v>
      </c>
      <c r="D14124">
        <v>0</v>
      </c>
      <c r="E14124">
        <v>11027</v>
      </c>
    </row>
    <row r="14125" spans="1:5" x14ac:dyDescent="0.2">
      <c r="A14125" t="s">
        <v>14126</v>
      </c>
      <c r="B14125">
        <v>1172365</v>
      </c>
      <c r="C14125">
        <v>64.813698630000005</v>
      </c>
      <c r="D14125">
        <v>0</v>
      </c>
      <c r="E14125">
        <v>11025</v>
      </c>
    </row>
    <row r="14126" spans="1:5" x14ac:dyDescent="0.2">
      <c r="A14126" t="s">
        <v>14127</v>
      </c>
      <c r="B14126">
        <v>1172382</v>
      </c>
      <c r="C14126">
        <v>53.101369859999998</v>
      </c>
      <c r="D14126">
        <v>1</v>
      </c>
      <c r="E14126">
        <v>11027</v>
      </c>
    </row>
    <row r="14127" spans="1:5" x14ac:dyDescent="0.2">
      <c r="A14127" t="s">
        <v>14128</v>
      </c>
      <c r="B14127">
        <v>1172406</v>
      </c>
      <c r="C14127">
        <v>66.287671230000001</v>
      </c>
      <c r="D14127">
        <v>0</v>
      </c>
      <c r="E14127">
        <v>11025</v>
      </c>
    </row>
    <row r="14128" spans="1:5" x14ac:dyDescent="0.2">
      <c r="A14128" t="s">
        <v>14129</v>
      </c>
      <c r="B14128">
        <v>1172412</v>
      </c>
      <c r="C14128">
        <v>71.813698630000005</v>
      </c>
      <c r="D14128">
        <v>0</v>
      </c>
      <c r="E14128">
        <v>11025</v>
      </c>
    </row>
    <row r="14129" spans="1:5" x14ac:dyDescent="0.2">
      <c r="A14129" t="s">
        <v>14130</v>
      </c>
      <c r="B14129">
        <v>1172431</v>
      </c>
      <c r="C14129">
        <v>65.926027399999995</v>
      </c>
      <c r="D14129">
        <v>0</v>
      </c>
      <c r="E14129">
        <v>11027</v>
      </c>
    </row>
    <row r="14130" spans="1:5" x14ac:dyDescent="0.2">
      <c r="A14130" t="s">
        <v>14131</v>
      </c>
      <c r="B14130">
        <v>1172447</v>
      </c>
      <c r="C14130">
        <v>73.465753419999999</v>
      </c>
      <c r="D14130">
        <v>1</v>
      </c>
      <c r="E14130">
        <v>11027</v>
      </c>
    </row>
    <row r="14131" spans="1:5" x14ac:dyDescent="0.2">
      <c r="A14131" t="s">
        <v>14132</v>
      </c>
      <c r="B14131">
        <v>1172450</v>
      </c>
      <c r="C14131">
        <v>74.241095889999997</v>
      </c>
      <c r="D14131">
        <v>1</v>
      </c>
      <c r="E14131">
        <v>11027</v>
      </c>
    </row>
    <row r="14132" spans="1:5" x14ac:dyDescent="0.2">
      <c r="A14132" t="s">
        <v>14133</v>
      </c>
      <c r="B14132">
        <v>1172468</v>
      </c>
      <c r="C14132">
        <v>66.786301370000004</v>
      </c>
      <c r="D14132">
        <v>1</v>
      </c>
      <c r="E14132">
        <v>11025</v>
      </c>
    </row>
    <row r="14133" spans="1:5" x14ac:dyDescent="0.2">
      <c r="A14133" t="s">
        <v>14134</v>
      </c>
      <c r="B14133">
        <v>1172473</v>
      </c>
      <c r="C14133">
        <v>73.624657529999993</v>
      </c>
      <c r="D14133">
        <v>1</v>
      </c>
      <c r="E14133">
        <v>11027</v>
      </c>
    </row>
    <row r="14134" spans="1:5" x14ac:dyDescent="0.2">
      <c r="A14134" t="s">
        <v>14135</v>
      </c>
      <c r="B14134">
        <v>1172485</v>
      </c>
      <c r="C14134">
        <v>73.16986301</v>
      </c>
      <c r="D14134">
        <v>0</v>
      </c>
      <c r="E14134">
        <v>11025</v>
      </c>
    </row>
    <row r="14135" spans="1:5" x14ac:dyDescent="0.2">
      <c r="A14135" t="s">
        <v>14136</v>
      </c>
      <c r="B14135">
        <v>1172494</v>
      </c>
      <c r="C14135">
        <v>68.243835619999999</v>
      </c>
      <c r="D14135">
        <v>0</v>
      </c>
      <c r="E14135">
        <v>11025</v>
      </c>
    </row>
    <row r="14136" spans="1:5" x14ac:dyDescent="0.2">
      <c r="A14136" t="s">
        <v>14137</v>
      </c>
      <c r="B14136">
        <v>1172505</v>
      </c>
      <c r="C14136">
        <v>74.750684930000006</v>
      </c>
      <c r="D14136">
        <v>0</v>
      </c>
      <c r="E14136">
        <v>11026</v>
      </c>
    </row>
    <row r="14137" spans="1:5" x14ac:dyDescent="0.2">
      <c r="A14137" t="s">
        <v>14138</v>
      </c>
      <c r="B14137">
        <v>1172518</v>
      </c>
      <c r="C14137">
        <v>65.323287669999999</v>
      </c>
      <c r="D14137">
        <v>1</v>
      </c>
      <c r="E14137">
        <v>11025</v>
      </c>
    </row>
    <row r="14138" spans="1:5" x14ac:dyDescent="0.2">
      <c r="A14138" t="s">
        <v>14139</v>
      </c>
      <c r="B14138">
        <v>1172523</v>
      </c>
      <c r="C14138">
        <v>70.657534249999998</v>
      </c>
      <c r="D14138">
        <v>1</v>
      </c>
      <c r="E14138">
        <v>11025</v>
      </c>
    </row>
    <row r="14139" spans="1:5" x14ac:dyDescent="0.2">
      <c r="A14139" t="s">
        <v>14140</v>
      </c>
      <c r="B14139">
        <v>1172530</v>
      </c>
      <c r="C14139">
        <v>59.602739730000003</v>
      </c>
      <c r="D14139">
        <v>1</v>
      </c>
      <c r="E14139">
        <v>11025</v>
      </c>
    </row>
    <row r="14140" spans="1:5" x14ac:dyDescent="0.2">
      <c r="A14140" t="s">
        <v>14141</v>
      </c>
      <c r="B14140">
        <v>1172559</v>
      </c>
      <c r="C14140">
        <v>50.309589039999999</v>
      </c>
      <c r="D14140">
        <v>1</v>
      </c>
      <c r="E14140">
        <v>11025</v>
      </c>
    </row>
    <row r="14141" spans="1:5" x14ac:dyDescent="0.2">
      <c r="A14141" t="s">
        <v>14142</v>
      </c>
      <c r="B14141">
        <v>1172566</v>
      </c>
      <c r="C14141">
        <v>76.602739729999996</v>
      </c>
      <c r="D14141">
        <v>0</v>
      </c>
      <c r="E14141">
        <v>11027</v>
      </c>
    </row>
    <row r="14142" spans="1:5" x14ac:dyDescent="0.2">
      <c r="A14142" t="s">
        <v>14143</v>
      </c>
      <c r="B14142">
        <v>1172577</v>
      </c>
      <c r="C14142">
        <v>72.709589039999997</v>
      </c>
      <c r="D14142">
        <v>0</v>
      </c>
      <c r="E14142">
        <v>11026</v>
      </c>
    </row>
    <row r="14143" spans="1:5" x14ac:dyDescent="0.2">
      <c r="A14143" t="s">
        <v>14144</v>
      </c>
      <c r="B14143">
        <v>1172584</v>
      </c>
      <c r="C14143">
        <v>69.172602740000002</v>
      </c>
      <c r="D14143">
        <v>0</v>
      </c>
      <c r="E14143">
        <v>11026</v>
      </c>
    </row>
    <row r="14144" spans="1:5" x14ac:dyDescent="0.2">
      <c r="A14144" t="s">
        <v>14145</v>
      </c>
      <c r="B14144">
        <v>1172601</v>
      </c>
      <c r="C14144">
        <v>75.534246580000001</v>
      </c>
      <c r="D14144">
        <v>1</v>
      </c>
      <c r="E14144">
        <v>11025</v>
      </c>
    </row>
    <row r="14145" spans="1:5" x14ac:dyDescent="0.2">
      <c r="A14145" t="s">
        <v>14146</v>
      </c>
      <c r="B14145">
        <v>1172619</v>
      </c>
      <c r="C14145">
        <v>73.454794519999993</v>
      </c>
      <c r="D14145">
        <v>0</v>
      </c>
      <c r="E14145">
        <v>11025</v>
      </c>
    </row>
    <row r="14146" spans="1:5" x14ac:dyDescent="0.2">
      <c r="A14146" t="s">
        <v>14147</v>
      </c>
      <c r="B14146">
        <v>1172622</v>
      </c>
      <c r="C14146">
        <v>59.306849319999998</v>
      </c>
      <c r="D14146">
        <v>0</v>
      </c>
      <c r="E14146">
        <v>11025</v>
      </c>
    </row>
    <row r="14147" spans="1:5" x14ac:dyDescent="0.2">
      <c r="A14147" t="s">
        <v>14148</v>
      </c>
      <c r="B14147">
        <v>1172645</v>
      </c>
      <c r="C14147">
        <v>52.646575339999998</v>
      </c>
      <c r="D14147">
        <v>1</v>
      </c>
      <c r="E14147">
        <v>11025</v>
      </c>
    </row>
    <row r="14148" spans="1:5" x14ac:dyDescent="0.2">
      <c r="A14148" t="s">
        <v>14149</v>
      </c>
      <c r="B14148">
        <v>1172658</v>
      </c>
      <c r="C14148">
        <v>73.608219180000006</v>
      </c>
      <c r="D14148">
        <v>1</v>
      </c>
      <c r="E14148">
        <v>11025</v>
      </c>
    </row>
    <row r="14149" spans="1:5" x14ac:dyDescent="0.2">
      <c r="A14149" t="s">
        <v>14150</v>
      </c>
      <c r="B14149">
        <v>1172660</v>
      </c>
      <c r="C14149">
        <v>57.498630140000003</v>
      </c>
      <c r="D14149">
        <v>0</v>
      </c>
      <c r="E14149">
        <v>11025</v>
      </c>
    </row>
    <row r="14150" spans="1:5" x14ac:dyDescent="0.2">
      <c r="A14150" t="s">
        <v>14151</v>
      </c>
      <c r="B14150">
        <v>1172674</v>
      </c>
      <c r="C14150">
        <v>59.706849320000003</v>
      </c>
      <c r="D14150">
        <v>0</v>
      </c>
      <c r="E14150">
        <v>11027</v>
      </c>
    </row>
    <row r="14151" spans="1:5" x14ac:dyDescent="0.2">
      <c r="A14151" t="s">
        <v>14152</v>
      </c>
      <c r="B14151">
        <v>1172687</v>
      </c>
      <c r="C14151">
        <v>66.109589040000003</v>
      </c>
      <c r="D14151">
        <v>1</v>
      </c>
      <c r="E14151">
        <v>11025</v>
      </c>
    </row>
    <row r="14152" spans="1:5" x14ac:dyDescent="0.2">
      <c r="A14152" t="s">
        <v>14153</v>
      </c>
      <c r="B14152">
        <v>1172693</v>
      </c>
      <c r="C14152">
        <v>66.808219179999995</v>
      </c>
      <c r="D14152">
        <v>0</v>
      </c>
      <c r="E14152">
        <v>11025</v>
      </c>
    </row>
    <row r="14153" spans="1:5" x14ac:dyDescent="0.2">
      <c r="A14153" t="s">
        <v>14154</v>
      </c>
      <c r="B14153">
        <v>1172709</v>
      </c>
      <c r="C14153">
        <v>51.320547949999998</v>
      </c>
      <c r="D14153">
        <v>1</v>
      </c>
      <c r="E14153">
        <v>11025</v>
      </c>
    </row>
    <row r="14154" spans="1:5" x14ac:dyDescent="0.2">
      <c r="A14154" t="s">
        <v>14155</v>
      </c>
      <c r="B14154">
        <v>1172726</v>
      </c>
      <c r="C14154">
        <v>58.7260274</v>
      </c>
      <c r="D14154">
        <v>0</v>
      </c>
      <c r="E14154">
        <v>11027</v>
      </c>
    </row>
    <row r="14155" spans="1:5" x14ac:dyDescent="0.2">
      <c r="A14155" t="s">
        <v>14156</v>
      </c>
      <c r="B14155">
        <v>1172734</v>
      </c>
      <c r="C14155">
        <v>62.646575339999998</v>
      </c>
      <c r="D14155">
        <v>1</v>
      </c>
      <c r="E14155">
        <v>11027</v>
      </c>
    </row>
    <row r="14156" spans="1:5" x14ac:dyDescent="0.2">
      <c r="A14156" t="s">
        <v>14157</v>
      </c>
      <c r="B14156">
        <v>1172742</v>
      </c>
      <c r="C14156">
        <v>58.953424660000003</v>
      </c>
      <c r="D14156">
        <v>0</v>
      </c>
      <c r="E14156">
        <v>11025</v>
      </c>
    </row>
    <row r="14157" spans="1:5" x14ac:dyDescent="0.2">
      <c r="A14157" t="s">
        <v>14158</v>
      </c>
      <c r="B14157">
        <v>1172763</v>
      </c>
      <c r="C14157">
        <v>66.126027399999998</v>
      </c>
      <c r="D14157">
        <v>0</v>
      </c>
      <c r="E14157">
        <v>11025</v>
      </c>
    </row>
    <row r="14158" spans="1:5" x14ac:dyDescent="0.2">
      <c r="A14158" t="s">
        <v>14159</v>
      </c>
      <c r="B14158">
        <v>1172778</v>
      </c>
      <c r="C14158">
        <v>70.317808220000003</v>
      </c>
      <c r="D14158">
        <v>1</v>
      </c>
      <c r="E14158">
        <v>11025</v>
      </c>
    </row>
    <row r="14159" spans="1:5" x14ac:dyDescent="0.2">
      <c r="A14159" t="s">
        <v>14160</v>
      </c>
      <c r="B14159">
        <v>1172780</v>
      </c>
      <c r="C14159">
        <v>71.865753420000004</v>
      </c>
      <c r="D14159">
        <v>1</v>
      </c>
      <c r="E14159">
        <v>11025</v>
      </c>
    </row>
    <row r="14160" spans="1:5" x14ac:dyDescent="0.2">
      <c r="A14160" t="s">
        <v>14161</v>
      </c>
      <c r="B14160">
        <v>1172791</v>
      </c>
      <c r="C14160">
        <v>55.054794520000002</v>
      </c>
      <c r="D14160">
        <v>0</v>
      </c>
      <c r="E14160">
        <v>11025</v>
      </c>
    </row>
    <row r="14161" spans="1:5" x14ac:dyDescent="0.2">
      <c r="A14161" t="s">
        <v>14162</v>
      </c>
      <c r="B14161">
        <v>1172800</v>
      </c>
      <c r="C14161">
        <v>68.517808220000006</v>
      </c>
      <c r="D14161">
        <v>0</v>
      </c>
      <c r="E14161">
        <v>11025</v>
      </c>
    </row>
    <row r="14162" spans="1:5" x14ac:dyDescent="0.2">
      <c r="A14162" t="s">
        <v>14163</v>
      </c>
      <c r="B14162">
        <v>1172813</v>
      </c>
      <c r="C14162">
        <v>47.956164379999997</v>
      </c>
      <c r="D14162">
        <v>0</v>
      </c>
      <c r="E14162">
        <v>11025</v>
      </c>
    </row>
    <row r="14163" spans="1:5" x14ac:dyDescent="0.2">
      <c r="A14163" t="s">
        <v>14164</v>
      </c>
      <c r="B14163">
        <v>1172828</v>
      </c>
      <c r="C14163">
        <v>68.879452049999998</v>
      </c>
      <c r="D14163">
        <v>0</v>
      </c>
      <c r="E14163">
        <v>11025</v>
      </c>
    </row>
    <row r="14164" spans="1:5" x14ac:dyDescent="0.2">
      <c r="A14164" t="s">
        <v>14165</v>
      </c>
      <c r="B14164">
        <v>1172844</v>
      </c>
      <c r="C14164">
        <v>53.027397260000001</v>
      </c>
      <c r="D14164">
        <v>0</v>
      </c>
      <c r="E14164">
        <v>11025</v>
      </c>
    </row>
    <row r="14165" spans="1:5" x14ac:dyDescent="0.2">
      <c r="A14165" t="s">
        <v>14166</v>
      </c>
      <c r="B14165">
        <v>1172856</v>
      </c>
      <c r="C14165">
        <v>61.838356159999996</v>
      </c>
      <c r="D14165">
        <v>0</v>
      </c>
      <c r="E14165">
        <v>11025</v>
      </c>
    </row>
    <row r="14166" spans="1:5" x14ac:dyDescent="0.2">
      <c r="A14166" t="s">
        <v>14167</v>
      </c>
      <c r="B14166">
        <v>1172869</v>
      </c>
      <c r="C14166">
        <v>52.191780819999998</v>
      </c>
      <c r="D14166">
        <v>0</v>
      </c>
      <c r="E14166">
        <v>11025</v>
      </c>
    </row>
    <row r="14167" spans="1:5" x14ac:dyDescent="0.2">
      <c r="A14167" t="s">
        <v>14168</v>
      </c>
      <c r="B14167">
        <v>1172872</v>
      </c>
      <c r="C14167">
        <v>47.736986299999998</v>
      </c>
      <c r="D14167">
        <v>0</v>
      </c>
      <c r="E14167">
        <v>11025</v>
      </c>
    </row>
    <row r="14168" spans="1:5" x14ac:dyDescent="0.2">
      <c r="A14168" t="s">
        <v>14169</v>
      </c>
      <c r="B14168">
        <v>1172881</v>
      </c>
      <c r="C14168">
        <v>64.575342469999995</v>
      </c>
      <c r="D14168">
        <v>0</v>
      </c>
      <c r="E14168">
        <v>11027</v>
      </c>
    </row>
    <row r="14169" spans="1:5" x14ac:dyDescent="0.2">
      <c r="A14169" t="s">
        <v>14170</v>
      </c>
      <c r="B14169">
        <v>1172897</v>
      </c>
      <c r="C14169">
        <v>64.301369859999994</v>
      </c>
      <c r="D14169">
        <v>0</v>
      </c>
      <c r="E14169">
        <v>11025</v>
      </c>
    </row>
    <row r="14170" spans="1:5" x14ac:dyDescent="0.2">
      <c r="A14170" t="s">
        <v>14171</v>
      </c>
      <c r="B14170">
        <v>1172908</v>
      </c>
      <c r="C14170">
        <v>61.457534250000002</v>
      </c>
      <c r="D14170">
        <v>0</v>
      </c>
      <c r="E14170">
        <v>11025</v>
      </c>
    </row>
    <row r="14171" spans="1:5" x14ac:dyDescent="0.2">
      <c r="A14171" t="s">
        <v>14172</v>
      </c>
      <c r="B14171">
        <v>1172914</v>
      </c>
      <c r="C14171">
        <v>67.328767119999995</v>
      </c>
      <c r="D14171">
        <v>1</v>
      </c>
      <c r="E14171">
        <v>11025</v>
      </c>
    </row>
    <row r="14172" spans="1:5" x14ac:dyDescent="0.2">
      <c r="A14172" t="s">
        <v>14173</v>
      </c>
      <c r="B14172">
        <v>1172937</v>
      </c>
      <c r="C14172">
        <v>58.534246580000001</v>
      </c>
      <c r="D14172">
        <v>0</v>
      </c>
      <c r="E14172">
        <v>11025</v>
      </c>
    </row>
    <row r="14173" spans="1:5" x14ac:dyDescent="0.2">
      <c r="A14173" t="s">
        <v>14174</v>
      </c>
      <c r="B14173">
        <v>1172943</v>
      </c>
      <c r="C14173">
        <v>57.15616438</v>
      </c>
      <c r="D14173">
        <v>1</v>
      </c>
      <c r="E14173">
        <v>11025</v>
      </c>
    </row>
    <row r="14174" spans="1:5" x14ac:dyDescent="0.2">
      <c r="A14174" t="s">
        <v>14175</v>
      </c>
      <c r="B14174">
        <v>1172951</v>
      </c>
      <c r="C14174">
        <v>51.54520548</v>
      </c>
      <c r="D14174">
        <v>0</v>
      </c>
      <c r="E14174">
        <v>11025</v>
      </c>
    </row>
    <row r="14175" spans="1:5" x14ac:dyDescent="0.2">
      <c r="A14175" t="s">
        <v>14176</v>
      </c>
      <c r="B14175">
        <v>1172962</v>
      </c>
      <c r="C14175">
        <v>66.586301370000001</v>
      </c>
      <c r="D14175">
        <v>0</v>
      </c>
      <c r="E14175">
        <v>11027</v>
      </c>
    </row>
    <row r="14176" spans="1:5" x14ac:dyDescent="0.2">
      <c r="A14176" t="s">
        <v>14177</v>
      </c>
      <c r="B14176">
        <v>1172979</v>
      </c>
      <c r="C14176">
        <v>68.835616439999995</v>
      </c>
      <c r="D14176">
        <v>0</v>
      </c>
      <c r="E14176">
        <v>11026</v>
      </c>
    </row>
    <row r="14177" spans="1:5" x14ac:dyDescent="0.2">
      <c r="A14177" t="s">
        <v>14178</v>
      </c>
      <c r="B14177">
        <v>1172986</v>
      </c>
      <c r="C14177">
        <v>57.358904109999997</v>
      </c>
      <c r="D14177">
        <v>0</v>
      </c>
      <c r="E14177">
        <v>11025</v>
      </c>
    </row>
    <row r="14178" spans="1:5" x14ac:dyDescent="0.2">
      <c r="A14178" t="s">
        <v>14179</v>
      </c>
      <c r="B14178">
        <v>1172995</v>
      </c>
      <c r="C14178">
        <v>57.926027400000002</v>
      </c>
      <c r="D14178">
        <v>0</v>
      </c>
      <c r="E14178">
        <v>11025</v>
      </c>
    </row>
    <row r="14179" spans="1:5" x14ac:dyDescent="0.2">
      <c r="A14179" t="s">
        <v>14180</v>
      </c>
      <c r="B14179">
        <v>1173006</v>
      </c>
      <c r="C14179">
        <v>64.098630139999997</v>
      </c>
      <c r="D14179">
        <v>0</v>
      </c>
      <c r="E14179">
        <v>11026</v>
      </c>
    </row>
    <row r="14180" spans="1:5" x14ac:dyDescent="0.2">
      <c r="A14180" t="s">
        <v>14181</v>
      </c>
      <c r="B14180">
        <v>1173012</v>
      </c>
      <c r="C14180">
        <v>69.526027400000004</v>
      </c>
      <c r="D14180">
        <v>0</v>
      </c>
      <c r="E14180">
        <v>11025</v>
      </c>
    </row>
    <row r="14181" spans="1:5" x14ac:dyDescent="0.2">
      <c r="A14181" t="s">
        <v>14182</v>
      </c>
      <c r="B14181">
        <v>1173029</v>
      </c>
      <c r="C14181">
        <v>63.24657534</v>
      </c>
      <c r="D14181">
        <v>0</v>
      </c>
      <c r="E14181">
        <v>11025</v>
      </c>
    </row>
    <row r="14182" spans="1:5" x14ac:dyDescent="0.2">
      <c r="A14182" t="s">
        <v>14183</v>
      </c>
      <c r="B14182">
        <v>1173031</v>
      </c>
      <c r="C14182">
        <v>66.942465749999997</v>
      </c>
      <c r="D14182">
        <v>0</v>
      </c>
      <c r="E14182">
        <v>11025</v>
      </c>
    </row>
    <row r="14183" spans="1:5" x14ac:dyDescent="0.2">
      <c r="A14183" t="s">
        <v>14184</v>
      </c>
      <c r="B14183">
        <v>1173050</v>
      </c>
      <c r="C14183">
        <v>57.608219179999999</v>
      </c>
      <c r="D14183">
        <v>0</v>
      </c>
      <c r="E14183">
        <v>11025</v>
      </c>
    </row>
    <row r="14184" spans="1:5" x14ac:dyDescent="0.2">
      <c r="A14184" t="s">
        <v>14185</v>
      </c>
      <c r="B14184">
        <v>1173068</v>
      </c>
      <c r="C14184">
        <v>59.575342470000002</v>
      </c>
      <c r="D14184">
        <v>1</v>
      </c>
      <c r="E14184">
        <v>11027</v>
      </c>
    </row>
    <row r="14185" spans="1:5" x14ac:dyDescent="0.2">
      <c r="A14185" t="s">
        <v>14186</v>
      </c>
      <c r="B14185">
        <v>1173073</v>
      </c>
      <c r="C14185">
        <v>57.084931509999997</v>
      </c>
      <c r="D14185">
        <v>0</v>
      </c>
      <c r="E14185">
        <v>11027</v>
      </c>
    </row>
    <row r="14186" spans="1:5" x14ac:dyDescent="0.2">
      <c r="A14186" t="s">
        <v>14187</v>
      </c>
      <c r="B14186">
        <v>1173085</v>
      </c>
      <c r="C14186">
        <v>52.205479449999999</v>
      </c>
      <c r="D14186">
        <v>0</v>
      </c>
      <c r="E14186">
        <v>11025</v>
      </c>
    </row>
    <row r="14187" spans="1:5" x14ac:dyDescent="0.2">
      <c r="A14187" t="s">
        <v>14188</v>
      </c>
      <c r="B14187">
        <v>1173094</v>
      </c>
      <c r="C14187">
        <v>57.347945209999999</v>
      </c>
      <c r="D14187">
        <v>0</v>
      </c>
      <c r="E14187">
        <v>11025</v>
      </c>
    </row>
    <row r="14188" spans="1:5" x14ac:dyDescent="0.2">
      <c r="A14188" t="s">
        <v>14189</v>
      </c>
      <c r="B14188">
        <v>1173101</v>
      </c>
      <c r="C14188">
        <v>61.167123289999999</v>
      </c>
      <c r="D14188">
        <v>1</v>
      </c>
      <c r="E14188">
        <v>11025</v>
      </c>
    </row>
    <row r="14189" spans="1:5" x14ac:dyDescent="0.2">
      <c r="A14189" t="s">
        <v>14190</v>
      </c>
      <c r="B14189">
        <v>1173119</v>
      </c>
      <c r="C14189">
        <v>48.630136989999997</v>
      </c>
      <c r="D14189">
        <v>0</v>
      </c>
      <c r="E14189">
        <v>11025</v>
      </c>
    </row>
    <row r="14190" spans="1:5" x14ac:dyDescent="0.2">
      <c r="A14190" t="s">
        <v>14191</v>
      </c>
      <c r="B14190">
        <v>1173122</v>
      </c>
      <c r="C14190">
        <v>70.975342470000001</v>
      </c>
      <c r="D14190">
        <v>1</v>
      </c>
      <c r="E14190">
        <v>11025</v>
      </c>
    </row>
    <row r="14191" spans="1:5" x14ac:dyDescent="0.2">
      <c r="A14191" t="s">
        <v>14192</v>
      </c>
      <c r="B14191">
        <v>1173136</v>
      </c>
      <c r="C14191">
        <v>69.030136990000003</v>
      </c>
      <c r="D14191">
        <v>0</v>
      </c>
      <c r="E14191">
        <v>11025</v>
      </c>
    </row>
    <row r="14192" spans="1:5" x14ac:dyDescent="0.2">
      <c r="A14192" t="s">
        <v>14193</v>
      </c>
      <c r="B14192">
        <v>1173145</v>
      </c>
      <c r="C14192">
        <v>54.939726030000003</v>
      </c>
      <c r="D14192">
        <v>1</v>
      </c>
      <c r="E14192">
        <v>11025</v>
      </c>
    </row>
    <row r="14193" spans="1:5" x14ac:dyDescent="0.2">
      <c r="A14193" t="s">
        <v>14194</v>
      </c>
      <c r="B14193">
        <v>1173158</v>
      </c>
      <c r="C14193">
        <v>57.786301369999997</v>
      </c>
      <c r="D14193">
        <v>1</v>
      </c>
      <c r="E14193">
        <v>11025</v>
      </c>
    </row>
    <row r="14194" spans="1:5" x14ac:dyDescent="0.2">
      <c r="A14194" t="s">
        <v>14195</v>
      </c>
      <c r="B14194">
        <v>1173160</v>
      </c>
      <c r="C14194">
        <v>68.293150679999997</v>
      </c>
      <c r="D14194">
        <v>1</v>
      </c>
      <c r="E14194">
        <v>11025</v>
      </c>
    </row>
    <row r="14195" spans="1:5" x14ac:dyDescent="0.2">
      <c r="A14195" t="s">
        <v>14196</v>
      </c>
      <c r="B14195">
        <v>1173174</v>
      </c>
      <c r="C14195">
        <v>64.994520550000004</v>
      </c>
      <c r="D14195">
        <v>0</v>
      </c>
      <c r="E14195">
        <v>11025</v>
      </c>
    </row>
    <row r="14196" spans="1:5" x14ac:dyDescent="0.2">
      <c r="A14196" t="s">
        <v>14197</v>
      </c>
      <c r="B14196">
        <v>1173187</v>
      </c>
      <c r="C14196">
        <v>69.147945210000003</v>
      </c>
      <c r="D14196">
        <v>1</v>
      </c>
      <c r="E14196">
        <v>11025</v>
      </c>
    </row>
    <row r="14197" spans="1:5" x14ac:dyDescent="0.2">
      <c r="A14197" t="s">
        <v>14198</v>
      </c>
      <c r="B14197">
        <v>1173193</v>
      </c>
      <c r="C14197">
        <v>62.709589039999997</v>
      </c>
      <c r="D14197">
        <v>0</v>
      </c>
      <c r="E14197">
        <v>11025</v>
      </c>
    </row>
    <row r="14198" spans="1:5" x14ac:dyDescent="0.2">
      <c r="A14198" t="s">
        <v>14199</v>
      </c>
      <c r="B14198">
        <v>1173214</v>
      </c>
      <c r="C14198">
        <v>58.339726030000001</v>
      </c>
      <c r="D14198">
        <v>0</v>
      </c>
      <c r="E14198">
        <v>11025</v>
      </c>
    </row>
    <row r="14199" spans="1:5" x14ac:dyDescent="0.2">
      <c r="A14199" t="s">
        <v>14200</v>
      </c>
      <c r="B14199">
        <v>1173237</v>
      </c>
      <c r="C14199">
        <v>58.405479450000001</v>
      </c>
      <c r="D14199">
        <v>1</v>
      </c>
      <c r="E14199">
        <v>11025</v>
      </c>
    </row>
    <row r="14200" spans="1:5" x14ac:dyDescent="0.2">
      <c r="A14200" t="s">
        <v>14201</v>
      </c>
      <c r="B14200">
        <v>1173243</v>
      </c>
      <c r="C14200">
        <v>64.07945205</v>
      </c>
      <c r="D14200">
        <v>0</v>
      </c>
      <c r="E14200">
        <v>11025</v>
      </c>
    </row>
    <row r="14201" spans="1:5" x14ac:dyDescent="0.2">
      <c r="A14201" t="s">
        <v>14202</v>
      </c>
      <c r="B14201">
        <v>1173251</v>
      </c>
      <c r="C14201">
        <v>65.493150679999999</v>
      </c>
      <c r="D14201">
        <v>1</v>
      </c>
      <c r="E14201">
        <v>11025</v>
      </c>
    </row>
    <row r="14202" spans="1:5" x14ac:dyDescent="0.2">
      <c r="A14202" t="s">
        <v>14203</v>
      </c>
      <c r="B14202">
        <v>1173262</v>
      </c>
      <c r="C14202">
        <v>61.257534249999999</v>
      </c>
      <c r="D14202">
        <v>0</v>
      </c>
      <c r="E14202">
        <v>11026</v>
      </c>
    </row>
    <row r="14203" spans="1:5" x14ac:dyDescent="0.2">
      <c r="A14203" t="s">
        <v>14204</v>
      </c>
      <c r="B14203">
        <v>1173279</v>
      </c>
      <c r="C14203">
        <v>67.027397260000001</v>
      </c>
      <c r="D14203">
        <v>0</v>
      </c>
      <c r="E14203">
        <v>11027</v>
      </c>
    </row>
    <row r="14204" spans="1:5" x14ac:dyDescent="0.2">
      <c r="A14204" t="s">
        <v>14205</v>
      </c>
      <c r="B14204">
        <v>1173286</v>
      </c>
      <c r="C14204">
        <v>64.073972600000005</v>
      </c>
      <c r="D14204">
        <v>0</v>
      </c>
      <c r="E14204">
        <v>11027</v>
      </c>
    </row>
    <row r="14205" spans="1:5" x14ac:dyDescent="0.2">
      <c r="A14205" t="s">
        <v>14206</v>
      </c>
      <c r="B14205">
        <v>1173295</v>
      </c>
      <c r="C14205">
        <v>62.673972599999999</v>
      </c>
      <c r="D14205">
        <v>1</v>
      </c>
      <c r="E14205">
        <v>11025</v>
      </c>
    </row>
    <row r="14206" spans="1:5" x14ac:dyDescent="0.2">
      <c r="A14206" t="s">
        <v>14207</v>
      </c>
      <c r="B14206">
        <v>1173300</v>
      </c>
      <c r="C14206">
        <v>61.063013699999999</v>
      </c>
      <c r="D14206">
        <v>1</v>
      </c>
      <c r="E14206">
        <v>11025</v>
      </c>
    </row>
    <row r="14207" spans="1:5" x14ac:dyDescent="0.2">
      <c r="A14207" t="s">
        <v>14208</v>
      </c>
      <c r="B14207">
        <v>1173313</v>
      </c>
      <c r="C14207">
        <v>64.643835620000004</v>
      </c>
      <c r="D14207">
        <v>1</v>
      </c>
      <c r="E14207">
        <v>11025</v>
      </c>
    </row>
    <row r="14208" spans="1:5" x14ac:dyDescent="0.2">
      <c r="A14208" t="s">
        <v>14209</v>
      </c>
      <c r="B14208">
        <v>1173335</v>
      </c>
      <c r="C14208">
        <v>55.216438359999998</v>
      </c>
      <c r="D14208">
        <v>1</v>
      </c>
      <c r="E14208">
        <v>11025</v>
      </c>
    </row>
    <row r="14209" spans="1:5" x14ac:dyDescent="0.2">
      <c r="A14209" t="s">
        <v>14210</v>
      </c>
      <c r="B14209">
        <v>1173344</v>
      </c>
      <c r="C14209">
        <v>67.898630139999995</v>
      </c>
      <c r="D14209">
        <v>0</v>
      </c>
      <c r="E14209">
        <v>11025</v>
      </c>
    </row>
    <row r="14210" spans="1:5" x14ac:dyDescent="0.2">
      <c r="A14210" t="s">
        <v>14211</v>
      </c>
      <c r="B14210">
        <v>1173356</v>
      </c>
      <c r="C14210">
        <v>50.841095889999998</v>
      </c>
      <c r="D14210">
        <v>1</v>
      </c>
      <c r="E14210">
        <v>11025</v>
      </c>
    </row>
    <row r="14211" spans="1:5" x14ac:dyDescent="0.2">
      <c r="A14211" t="s">
        <v>14212</v>
      </c>
      <c r="B14211">
        <v>1173369</v>
      </c>
      <c r="C14211">
        <v>70.865753420000004</v>
      </c>
      <c r="D14211">
        <v>0</v>
      </c>
      <c r="E14211">
        <v>11025</v>
      </c>
    </row>
    <row r="14212" spans="1:5" x14ac:dyDescent="0.2">
      <c r="A14212" t="s">
        <v>14213</v>
      </c>
      <c r="B14212">
        <v>1173372</v>
      </c>
      <c r="C14212">
        <v>65.14246575</v>
      </c>
      <c r="D14212">
        <v>0</v>
      </c>
      <c r="E14212">
        <v>11025</v>
      </c>
    </row>
    <row r="14213" spans="1:5" x14ac:dyDescent="0.2">
      <c r="A14213" t="s">
        <v>14214</v>
      </c>
      <c r="B14213">
        <v>1173397</v>
      </c>
      <c r="C14213">
        <v>70.931506850000005</v>
      </c>
      <c r="D14213">
        <v>0</v>
      </c>
      <c r="E14213">
        <v>11027</v>
      </c>
    </row>
    <row r="14214" spans="1:5" x14ac:dyDescent="0.2">
      <c r="A14214" t="s">
        <v>14215</v>
      </c>
      <c r="B14214">
        <v>1173403</v>
      </c>
      <c r="C14214">
        <v>56.972602739999999</v>
      </c>
      <c r="D14214">
        <v>0</v>
      </c>
      <c r="E14214">
        <v>11027</v>
      </c>
    </row>
    <row r="14215" spans="1:5" x14ac:dyDescent="0.2">
      <c r="A14215" t="s">
        <v>14216</v>
      </c>
      <c r="B14215">
        <v>1173411</v>
      </c>
      <c r="C14215">
        <v>58.764383559999999</v>
      </c>
      <c r="D14215">
        <v>0</v>
      </c>
      <c r="E14215">
        <v>11027</v>
      </c>
    </row>
    <row r="14216" spans="1:5" x14ac:dyDescent="0.2">
      <c r="A14216" t="s">
        <v>14217</v>
      </c>
      <c r="B14216">
        <v>1173432</v>
      </c>
      <c r="C14216">
        <v>66.227397260000004</v>
      </c>
      <c r="D14216">
        <v>0</v>
      </c>
      <c r="E14216">
        <v>11025</v>
      </c>
    </row>
    <row r="14217" spans="1:5" x14ac:dyDescent="0.2">
      <c r="A14217" t="s">
        <v>14218</v>
      </c>
      <c r="B14217">
        <v>1173448</v>
      </c>
      <c r="C14217">
        <v>61.123287670000003</v>
      </c>
      <c r="D14217">
        <v>1</v>
      </c>
      <c r="E14217">
        <v>11025</v>
      </c>
    </row>
    <row r="14218" spans="1:5" x14ac:dyDescent="0.2">
      <c r="A14218" t="s">
        <v>14219</v>
      </c>
      <c r="B14218">
        <v>1173454</v>
      </c>
      <c r="C14218">
        <v>59.704109590000002</v>
      </c>
      <c r="D14218">
        <v>0</v>
      </c>
      <c r="E14218">
        <v>11025</v>
      </c>
    </row>
    <row r="14219" spans="1:5" x14ac:dyDescent="0.2">
      <c r="A14219" t="s">
        <v>14220</v>
      </c>
      <c r="B14219">
        <v>1173467</v>
      </c>
      <c r="C14219">
        <v>70.394520549999996</v>
      </c>
      <c r="D14219">
        <v>1</v>
      </c>
      <c r="E14219">
        <v>11027</v>
      </c>
    </row>
    <row r="14220" spans="1:5" x14ac:dyDescent="0.2">
      <c r="A14220" t="s">
        <v>14221</v>
      </c>
      <c r="B14220">
        <v>1173476</v>
      </c>
      <c r="C14220">
        <v>57.84383562</v>
      </c>
      <c r="D14220">
        <v>1</v>
      </c>
      <c r="E14220">
        <v>11027</v>
      </c>
    </row>
    <row r="14221" spans="1:5" x14ac:dyDescent="0.2">
      <c r="A14221" t="s">
        <v>14222</v>
      </c>
      <c r="B14221">
        <v>1173490</v>
      </c>
      <c r="C14221">
        <v>73.254794520000004</v>
      </c>
      <c r="D14221">
        <v>1</v>
      </c>
      <c r="E14221">
        <v>11025</v>
      </c>
    </row>
    <row r="14222" spans="1:5" x14ac:dyDescent="0.2">
      <c r="A14222" t="s">
        <v>14223</v>
      </c>
      <c r="B14222">
        <v>1173509</v>
      </c>
      <c r="C14222">
        <v>74.876712330000004</v>
      </c>
      <c r="D14222">
        <v>1</v>
      </c>
      <c r="E14222">
        <v>11025</v>
      </c>
    </row>
    <row r="14223" spans="1:5" x14ac:dyDescent="0.2">
      <c r="A14223" t="s">
        <v>14224</v>
      </c>
      <c r="B14223">
        <v>1173534</v>
      </c>
      <c r="C14223">
        <v>66.632876710000005</v>
      </c>
      <c r="D14223">
        <v>0</v>
      </c>
      <c r="E14223">
        <v>11025</v>
      </c>
    </row>
    <row r="14224" spans="1:5" x14ac:dyDescent="0.2">
      <c r="A14224" t="s">
        <v>14225</v>
      </c>
      <c r="B14224">
        <v>1173542</v>
      </c>
      <c r="C14224">
        <v>57.931506849999998</v>
      </c>
      <c r="D14224">
        <v>1</v>
      </c>
      <c r="E14224">
        <v>11025</v>
      </c>
    </row>
    <row r="14225" spans="1:5" x14ac:dyDescent="0.2">
      <c r="A14225" t="s">
        <v>14226</v>
      </c>
      <c r="B14225">
        <v>1173555</v>
      </c>
      <c r="C14225">
        <v>60.745205480000003</v>
      </c>
      <c r="D14225">
        <v>1</v>
      </c>
      <c r="E14225">
        <v>11025</v>
      </c>
    </row>
    <row r="14226" spans="1:5" x14ac:dyDescent="0.2">
      <c r="A14226" t="s">
        <v>14227</v>
      </c>
      <c r="B14226">
        <v>1173563</v>
      </c>
      <c r="C14226">
        <v>76.55890411</v>
      </c>
      <c r="D14226">
        <v>1</v>
      </c>
      <c r="E14226">
        <v>11025</v>
      </c>
    </row>
    <row r="14227" spans="1:5" x14ac:dyDescent="0.2">
      <c r="A14227" t="s">
        <v>14228</v>
      </c>
      <c r="B14227">
        <v>1173578</v>
      </c>
      <c r="C14227">
        <v>68.723287670000005</v>
      </c>
      <c r="D14227">
        <v>1</v>
      </c>
      <c r="E14227">
        <v>11027</v>
      </c>
    </row>
    <row r="14228" spans="1:5" x14ac:dyDescent="0.2">
      <c r="A14228" t="s">
        <v>14229</v>
      </c>
      <c r="B14228">
        <v>1173580</v>
      </c>
      <c r="C14228">
        <v>66.769863009999995</v>
      </c>
      <c r="D14228">
        <v>0</v>
      </c>
      <c r="E14228">
        <v>11025</v>
      </c>
    </row>
    <row r="14229" spans="1:5" x14ac:dyDescent="0.2">
      <c r="A14229" t="s">
        <v>14230</v>
      </c>
      <c r="B14229">
        <v>1173591</v>
      </c>
      <c r="C14229">
        <v>63.602739730000003</v>
      </c>
      <c r="D14229">
        <v>0</v>
      </c>
      <c r="E14229">
        <v>11025</v>
      </c>
    </row>
    <row r="14230" spans="1:5" x14ac:dyDescent="0.2">
      <c r="A14230" t="s">
        <v>14231</v>
      </c>
      <c r="B14230">
        <v>1173602</v>
      </c>
      <c r="C14230">
        <v>60.704109590000002</v>
      </c>
      <c r="D14230">
        <v>1</v>
      </c>
      <c r="E14230">
        <v>11025</v>
      </c>
    </row>
    <row r="14231" spans="1:5" x14ac:dyDescent="0.2">
      <c r="A14231" t="s">
        <v>14232</v>
      </c>
      <c r="B14231">
        <v>1173615</v>
      </c>
      <c r="C14231">
        <v>63.452054789999998</v>
      </c>
      <c r="D14231">
        <v>0</v>
      </c>
      <c r="E14231">
        <v>11027</v>
      </c>
    </row>
    <row r="14232" spans="1:5" x14ac:dyDescent="0.2">
      <c r="A14232" t="s">
        <v>14233</v>
      </c>
      <c r="B14232">
        <v>1173621</v>
      </c>
      <c r="C14232">
        <v>58.44109589</v>
      </c>
      <c r="D14232">
        <v>0</v>
      </c>
      <c r="E14232">
        <v>11025</v>
      </c>
    </row>
    <row r="14233" spans="1:5" x14ac:dyDescent="0.2">
      <c r="A14233" t="s">
        <v>14234</v>
      </c>
      <c r="B14233">
        <v>1173633</v>
      </c>
      <c r="C14233">
        <v>70.879452049999998</v>
      </c>
      <c r="D14233">
        <v>1</v>
      </c>
      <c r="E14233">
        <v>11025</v>
      </c>
    </row>
    <row r="14234" spans="1:5" x14ac:dyDescent="0.2">
      <c r="A14234" t="s">
        <v>14235</v>
      </c>
      <c r="B14234">
        <v>1173649</v>
      </c>
      <c r="C14234">
        <v>61.14246575</v>
      </c>
      <c r="D14234">
        <v>0</v>
      </c>
      <c r="E14234">
        <v>11027</v>
      </c>
    </row>
    <row r="14235" spans="1:5" x14ac:dyDescent="0.2">
      <c r="A14235" t="s">
        <v>14236</v>
      </c>
      <c r="B14235">
        <v>1173670</v>
      </c>
      <c r="C14235">
        <v>69.378082190000001</v>
      </c>
      <c r="D14235">
        <v>1</v>
      </c>
      <c r="E14235">
        <v>11025</v>
      </c>
    </row>
    <row r="14236" spans="1:5" x14ac:dyDescent="0.2">
      <c r="A14236" t="s">
        <v>14237</v>
      </c>
      <c r="B14236">
        <v>1173688</v>
      </c>
      <c r="C14236">
        <v>70.328767119999995</v>
      </c>
      <c r="D14236">
        <v>1</v>
      </c>
      <c r="E14236">
        <v>11025</v>
      </c>
    </row>
    <row r="14237" spans="1:5" x14ac:dyDescent="0.2">
      <c r="A14237" t="s">
        <v>14238</v>
      </c>
      <c r="B14237">
        <v>1173696</v>
      </c>
      <c r="C14237">
        <v>64.145205480000001</v>
      </c>
      <c r="D14237">
        <v>0</v>
      </c>
      <c r="E14237">
        <v>11025</v>
      </c>
    </row>
    <row r="14238" spans="1:5" x14ac:dyDescent="0.2">
      <c r="A14238" t="s">
        <v>14239</v>
      </c>
      <c r="B14238">
        <v>1173705</v>
      </c>
      <c r="C14238">
        <v>51.873972600000002</v>
      </c>
      <c r="D14238">
        <v>1</v>
      </c>
      <c r="E14238">
        <v>11025</v>
      </c>
    </row>
    <row r="14239" spans="1:5" x14ac:dyDescent="0.2">
      <c r="A14239" t="s">
        <v>14240</v>
      </c>
      <c r="B14239">
        <v>1173718</v>
      </c>
      <c r="C14239">
        <v>74.243835619999999</v>
      </c>
      <c r="D14239">
        <v>1</v>
      </c>
      <c r="E14239">
        <v>11025</v>
      </c>
    </row>
    <row r="14240" spans="1:5" x14ac:dyDescent="0.2">
      <c r="A14240" t="s">
        <v>14241</v>
      </c>
      <c r="B14240">
        <v>1173723</v>
      </c>
      <c r="C14240">
        <v>71.175342470000004</v>
      </c>
      <c r="D14240">
        <v>0</v>
      </c>
      <c r="E14240">
        <v>11027</v>
      </c>
    </row>
    <row r="14241" spans="1:5" x14ac:dyDescent="0.2">
      <c r="A14241" t="s">
        <v>14242</v>
      </c>
      <c r="B14241">
        <v>1173730</v>
      </c>
      <c r="C14241">
        <v>64.70136986</v>
      </c>
      <c r="D14241">
        <v>0</v>
      </c>
      <c r="E14241">
        <v>11025</v>
      </c>
    </row>
    <row r="14242" spans="1:5" x14ac:dyDescent="0.2">
      <c r="A14242" t="s">
        <v>14243</v>
      </c>
      <c r="B14242">
        <v>1173741</v>
      </c>
      <c r="C14242">
        <v>77.682191779999997</v>
      </c>
      <c r="D14242">
        <v>1</v>
      </c>
      <c r="E14242">
        <v>11027</v>
      </c>
    </row>
    <row r="14243" spans="1:5" x14ac:dyDescent="0.2">
      <c r="A14243" t="s">
        <v>14244</v>
      </c>
      <c r="B14243">
        <v>1173759</v>
      </c>
      <c r="C14243">
        <v>68.084931510000004</v>
      </c>
      <c r="D14243">
        <v>0</v>
      </c>
      <c r="E14243">
        <v>11025</v>
      </c>
    </row>
    <row r="14244" spans="1:5" x14ac:dyDescent="0.2">
      <c r="A14244" t="s">
        <v>14245</v>
      </c>
      <c r="B14244">
        <v>1173766</v>
      </c>
      <c r="C14244">
        <v>62.476712329999998</v>
      </c>
      <c r="D14244">
        <v>1</v>
      </c>
      <c r="E14244">
        <v>11025</v>
      </c>
    </row>
    <row r="14245" spans="1:5" x14ac:dyDescent="0.2">
      <c r="A14245" t="s">
        <v>14246</v>
      </c>
      <c r="B14245">
        <v>1173777</v>
      </c>
      <c r="C14245">
        <v>69.8</v>
      </c>
      <c r="D14245">
        <v>1</v>
      </c>
      <c r="E14245">
        <v>11025</v>
      </c>
    </row>
    <row r="14246" spans="1:5" x14ac:dyDescent="0.2">
      <c r="A14246" t="s">
        <v>14247</v>
      </c>
      <c r="B14246">
        <v>1173784</v>
      </c>
      <c r="C14246">
        <v>55.783561640000002</v>
      </c>
      <c r="D14246">
        <v>0</v>
      </c>
      <c r="E14246">
        <v>11025</v>
      </c>
    </row>
    <row r="14247" spans="1:5" x14ac:dyDescent="0.2">
      <c r="A14247" t="s">
        <v>14248</v>
      </c>
      <c r="B14247">
        <v>1173792</v>
      </c>
      <c r="C14247">
        <v>68.506849320000001</v>
      </c>
      <c r="D14247">
        <v>1</v>
      </c>
      <c r="E14247">
        <v>11026</v>
      </c>
    </row>
    <row r="14248" spans="1:5" x14ac:dyDescent="0.2">
      <c r="A14248" t="s">
        <v>14249</v>
      </c>
      <c r="B14248">
        <v>1173839</v>
      </c>
      <c r="C14248">
        <v>58.46849315</v>
      </c>
      <c r="D14248">
        <v>0</v>
      </c>
      <c r="E14248">
        <v>11025</v>
      </c>
    </row>
    <row r="14249" spans="1:5" x14ac:dyDescent="0.2">
      <c r="A14249" t="s">
        <v>14250</v>
      </c>
      <c r="B14249">
        <v>1173840</v>
      </c>
      <c r="C14249">
        <v>59.008219179999998</v>
      </c>
      <c r="D14249">
        <v>1</v>
      </c>
      <c r="E14249">
        <v>11025</v>
      </c>
    </row>
    <row r="14250" spans="1:5" x14ac:dyDescent="0.2">
      <c r="A14250" t="s">
        <v>14251</v>
      </c>
      <c r="B14250">
        <v>1173853</v>
      </c>
      <c r="C14250">
        <v>56.808219180000002</v>
      </c>
      <c r="D14250">
        <v>0</v>
      </c>
      <c r="E14250">
        <v>11025</v>
      </c>
    </row>
    <row r="14251" spans="1:5" x14ac:dyDescent="0.2">
      <c r="A14251" t="s">
        <v>14252</v>
      </c>
      <c r="B14251">
        <v>1173865</v>
      </c>
      <c r="C14251">
        <v>63.616438359999997</v>
      </c>
      <c r="D14251">
        <v>1</v>
      </c>
      <c r="E14251">
        <v>11025</v>
      </c>
    </row>
    <row r="14252" spans="1:5" x14ac:dyDescent="0.2">
      <c r="A14252" t="s">
        <v>14253</v>
      </c>
      <c r="B14252">
        <v>1173871</v>
      </c>
      <c r="C14252">
        <v>49.835616440000003</v>
      </c>
      <c r="D14252">
        <v>0</v>
      </c>
      <c r="E14252">
        <v>11025</v>
      </c>
    </row>
    <row r="14253" spans="1:5" x14ac:dyDescent="0.2">
      <c r="A14253" t="s">
        <v>14254</v>
      </c>
      <c r="B14253">
        <v>1173882</v>
      </c>
      <c r="C14253">
        <v>76.931506850000005</v>
      </c>
      <c r="D14253">
        <v>1</v>
      </c>
      <c r="E14253">
        <v>11025</v>
      </c>
    </row>
    <row r="14254" spans="1:5" x14ac:dyDescent="0.2">
      <c r="A14254" t="s">
        <v>14255</v>
      </c>
      <c r="B14254">
        <v>1173898</v>
      </c>
      <c r="C14254">
        <v>58.980821919999997</v>
      </c>
      <c r="D14254">
        <v>0</v>
      </c>
      <c r="E14254">
        <v>11025</v>
      </c>
    </row>
    <row r="14255" spans="1:5" x14ac:dyDescent="0.2">
      <c r="A14255" t="s">
        <v>14256</v>
      </c>
      <c r="B14255">
        <v>1173907</v>
      </c>
      <c r="C14255">
        <v>73.106849319999995</v>
      </c>
      <c r="D14255">
        <v>0</v>
      </c>
      <c r="E14255">
        <v>11025</v>
      </c>
    </row>
    <row r="14256" spans="1:5" x14ac:dyDescent="0.2">
      <c r="A14256" t="s">
        <v>14257</v>
      </c>
      <c r="B14256">
        <v>1173924</v>
      </c>
      <c r="C14256">
        <v>72.463013700000005</v>
      </c>
      <c r="D14256">
        <v>1</v>
      </c>
      <c r="E14256">
        <v>11025</v>
      </c>
    </row>
    <row r="14257" spans="1:5" x14ac:dyDescent="0.2">
      <c r="A14257" t="s">
        <v>14258</v>
      </c>
      <c r="B14257">
        <v>1173938</v>
      </c>
      <c r="C14257">
        <v>64.112328770000005</v>
      </c>
      <c r="D14257">
        <v>0</v>
      </c>
      <c r="E14257">
        <v>11026</v>
      </c>
    </row>
    <row r="14258" spans="1:5" x14ac:dyDescent="0.2">
      <c r="A14258" t="s">
        <v>14259</v>
      </c>
      <c r="B14258">
        <v>1173946</v>
      </c>
      <c r="C14258">
        <v>51.189041099999997</v>
      </c>
      <c r="D14258">
        <v>0</v>
      </c>
      <c r="E14258">
        <v>11025</v>
      </c>
    </row>
    <row r="14259" spans="1:5" x14ac:dyDescent="0.2">
      <c r="A14259" t="s">
        <v>14260</v>
      </c>
      <c r="B14259">
        <v>1173952</v>
      </c>
      <c r="C14259">
        <v>76.917808219999998</v>
      </c>
      <c r="D14259">
        <v>1</v>
      </c>
      <c r="E14259">
        <v>11025</v>
      </c>
    </row>
    <row r="14260" spans="1:5" x14ac:dyDescent="0.2">
      <c r="A14260" t="s">
        <v>14261</v>
      </c>
      <c r="B14260">
        <v>1173975</v>
      </c>
      <c r="C14260">
        <v>55.183561640000001</v>
      </c>
      <c r="D14260">
        <v>1</v>
      </c>
      <c r="E14260">
        <v>11025</v>
      </c>
    </row>
    <row r="14261" spans="1:5" x14ac:dyDescent="0.2">
      <c r="A14261" t="s">
        <v>14262</v>
      </c>
      <c r="B14261">
        <v>1174009</v>
      </c>
      <c r="C14261">
        <v>69.638356160000001</v>
      </c>
      <c r="D14261">
        <v>0</v>
      </c>
      <c r="E14261">
        <v>11025</v>
      </c>
    </row>
    <row r="14262" spans="1:5" x14ac:dyDescent="0.2">
      <c r="A14262" t="s">
        <v>14263</v>
      </c>
      <c r="B14262">
        <v>1174017</v>
      </c>
      <c r="C14262">
        <v>75.64931507</v>
      </c>
      <c r="D14262">
        <v>0</v>
      </c>
      <c r="E14262">
        <v>11025</v>
      </c>
    </row>
    <row r="14263" spans="1:5" x14ac:dyDescent="0.2">
      <c r="A14263" t="s">
        <v>14264</v>
      </c>
      <c r="B14263">
        <v>1174026</v>
      </c>
      <c r="C14263">
        <v>55.197260270000001</v>
      </c>
      <c r="D14263">
        <v>1</v>
      </c>
      <c r="E14263">
        <v>11027</v>
      </c>
    </row>
    <row r="14264" spans="1:5" x14ac:dyDescent="0.2">
      <c r="A14264" t="s">
        <v>14265</v>
      </c>
      <c r="B14264">
        <v>1174034</v>
      </c>
      <c r="C14264">
        <v>68.498630140000003</v>
      </c>
      <c r="D14264">
        <v>0</v>
      </c>
      <c r="E14264">
        <v>11025</v>
      </c>
    </row>
    <row r="14265" spans="1:5" x14ac:dyDescent="0.2">
      <c r="A14265" t="s">
        <v>14266</v>
      </c>
      <c r="B14265">
        <v>1174055</v>
      </c>
      <c r="C14265">
        <v>66.402739729999993</v>
      </c>
      <c r="D14265">
        <v>0</v>
      </c>
      <c r="E14265">
        <v>11025</v>
      </c>
    </row>
    <row r="14266" spans="1:5" x14ac:dyDescent="0.2">
      <c r="A14266" t="s">
        <v>14267</v>
      </c>
      <c r="B14266">
        <v>1174063</v>
      </c>
      <c r="C14266">
        <v>62.528767119999998</v>
      </c>
      <c r="D14266">
        <v>0</v>
      </c>
      <c r="E14266">
        <v>11025</v>
      </c>
    </row>
    <row r="14267" spans="1:5" x14ac:dyDescent="0.2">
      <c r="A14267" t="s">
        <v>14268</v>
      </c>
      <c r="B14267">
        <v>1174078</v>
      </c>
      <c r="C14267">
        <v>58.747945209999997</v>
      </c>
      <c r="D14267">
        <v>0</v>
      </c>
      <c r="E14267">
        <v>11027</v>
      </c>
    </row>
    <row r="14268" spans="1:5" x14ac:dyDescent="0.2">
      <c r="A14268" t="s">
        <v>14269</v>
      </c>
      <c r="B14268">
        <v>1174080</v>
      </c>
      <c r="C14268">
        <v>69.287671230000001</v>
      </c>
      <c r="D14268">
        <v>1</v>
      </c>
      <c r="E14268">
        <v>11026</v>
      </c>
    </row>
    <row r="14269" spans="1:5" x14ac:dyDescent="0.2">
      <c r="A14269" t="s">
        <v>14270</v>
      </c>
      <c r="B14269">
        <v>1174091</v>
      </c>
      <c r="C14269">
        <v>65.665753420000001</v>
      </c>
      <c r="D14269">
        <v>1</v>
      </c>
      <c r="E14269">
        <v>11027</v>
      </c>
    </row>
    <row r="14270" spans="1:5" x14ac:dyDescent="0.2">
      <c r="A14270" t="s">
        <v>14271</v>
      </c>
      <c r="B14270">
        <v>1174104</v>
      </c>
      <c r="C14270">
        <v>62.504109589999999</v>
      </c>
      <c r="D14270">
        <v>1</v>
      </c>
      <c r="E14270">
        <v>11025</v>
      </c>
    </row>
    <row r="14271" spans="1:5" x14ac:dyDescent="0.2">
      <c r="A14271" t="s">
        <v>14272</v>
      </c>
      <c r="B14271">
        <v>1174116</v>
      </c>
      <c r="C14271">
        <v>64.616438360000004</v>
      </c>
      <c r="D14271">
        <v>0</v>
      </c>
      <c r="E14271">
        <v>11025</v>
      </c>
    </row>
    <row r="14272" spans="1:5" x14ac:dyDescent="0.2">
      <c r="A14272" t="s">
        <v>14273</v>
      </c>
      <c r="B14272">
        <v>1174139</v>
      </c>
      <c r="C14272">
        <v>72.512328769999996</v>
      </c>
      <c r="D14272">
        <v>1</v>
      </c>
      <c r="E14272">
        <v>11027</v>
      </c>
    </row>
    <row r="14273" spans="1:5" x14ac:dyDescent="0.2">
      <c r="A14273" t="s">
        <v>14274</v>
      </c>
      <c r="B14273">
        <v>1174140</v>
      </c>
      <c r="C14273">
        <v>64.05205479</v>
      </c>
      <c r="D14273">
        <v>0</v>
      </c>
      <c r="E14273">
        <v>11025</v>
      </c>
    </row>
    <row r="14274" spans="1:5" x14ac:dyDescent="0.2">
      <c r="A14274" t="s">
        <v>14275</v>
      </c>
      <c r="B14274">
        <v>1174153</v>
      </c>
      <c r="C14274">
        <v>66.301369859999994</v>
      </c>
      <c r="D14274">
        <v>1</v>
      </c>
      <c r="E14274">
        <v>11025</v>
      </c>
    </row>
    <row r="14275" spans="1:5" x14ac:dyDescent="0.2">
      <c r="A14275" t="s">
        <v>14276</v>
      </c>
      <c r="B14275">
        <v>1174165</v>
      </c>
      <c r="C14275">
        <v>71.257534250000006</v>
      </c>
      <c r="D14275">
        <v>0</v>
      </c>
      <c r="E14275">
        <v>11025</v>
      </c>
    </row>
    <row r="14276" spans="1:5" x14ac:dyDescent="0.2">
      <c r="A14276" t="s">
        <v>14277</v>
      </c>
      <c r="B14276">
        <v>1174171</v>
      </c>
      <c r="C14276">
        <v>62.249315070000002</v>
      </c>
      <c r="D14276">
        <v>1</v>
      </c>
      <c r="E14276">
        <v>11027</v>
      </c>
    </row>
    <row r="14277" spans="1:5" x14ac:dyDescent="0.2">
      <c r="A14277" t="s">
        <v>14278</v>
      </c>
      <c r="B14277">
        <v>1174198</v>
      </c>
      <c r="C14277">
        <v>71.515068490000004</v>
      </c>
      <c r="D14277">
        <v>0</v>
      </c>
      <c r="E14277">
        <v>11025</v>
      </c>
    </row>
    <row r="14278" spans="1:5" x14ac:dyDescent="0.2">
      <c r="A14278" t="s">
        <v>14279</v>
      </c>
      <c r="B14278">
        <v>1174203</v>
      </c>
      <c r="C14278">
        <v>68.556164379999998</v>
      </c>
      <c r="D14278">
        <v>0</v>
      </c>
      <c r="E14278">
        <v>11025</v>
      </c>
    </row>
    <row r="14279" spans="1:5" x14ac:dyDescent="0.2">
      <c r="A14279" t="s">
        <v>14280</v>
      </c>
      <c r="B14279">
        <v>1174211</v>
      </c>
      <c r="C14279">
        <v>56.602739730000003</v>
      </c>
      <c r="D14279">
        <v>1</v>
      </c>
      <c r="E14279">
        <v>11027</v>
      </c>
    </row>
    <row r="14280" spans="1:5" x14ac:dyDescent="0.2">
      <c r="A14280" t="s">
        <v>14281</v>
      </c>
      <c r="B14280">
        <v>1174225</v>
      </c>
      <c r="C14280">
        <v>53.487671229999997</v>
      </c>
      <c r="D14280">
        <v>1</v>
      </c>
      <c r="E14280">
        <v>11025</v>
      </c>
    </row>
    <row r="14281" spans="1:5" x14ac:dyDescent="0.2">
      <c r="A14281" t="s">
        <v>14282</v>
      </c>
      <c r="B14281">
        <v>1174232</v>
      </c>
      <c r="C14281">
        <v>62.249315070000002</v>
      </c>
      <c r="D14281">
        <v>1</v>
      </c>
      <c r="E14281">
        <v>11025</v>
      </c>
    </row>
    <row r="14282" spans="1:5" x14ac:dyDescent="0.2">
      <c r="A14282" t="s">
        <v>14283</v>
      </c>
      <c r="B14282">
        <v>1174248</v>
      </c>
      <c r="C14282">
        <v>63.59726027</v>
      </c>
      <c r="D14282">
        <v>1</v>
      </c>
      <c r="E14282">
        <v>11025</v>
      </c>
    </row>
    <row r="14283" spans="1:5" x14ac:dyDescent="0.2">
      <c r="A14283" t="s">
        <v>14284</v>
      </c>
      <c r="B14283">
        <v>1174254</v>
      </c>
      <c r="C14283">
        <v>57.958904109999999</v>
      </c>
      <c r="D14283">
        <v>0</v>
      </c>
      <c r="E14283">
        <v>11027</v>
      </c>
    </row>
    <row r="14284" spans="1:5" x14ac:dyDescent="0.2">
      <c r="A14284" t="s">
        <v>14285</v>
      </c>
      <c r="B14284">
        <v>1174276</v>
      </c>
      <c r="C14284">
        <v>66.53150685</v>
      </c>
      <c r="D14284">
        <v>0</v>
      </c>
      <c r="E14284">
        <v>11025</v>
      </c>
    </row>
    <row r="14285" spans="1:5" x14ac:dyDescent="0.2">
      <c r="A14285" t="s">
        <v>14286</v>
      </c>
      <c r="B14285">
        <v>1174290</v>
      </c>
      <c r="C14285">
        <v>64.493150679999999</v>
      </c>
      <c r="D14285">
        <v>1</v>
      </c>
      <c r="E14285">
        <v>11025</v>
      </c>
    </row>
    <row r="14286" spans="1:5" x14ac:dyDescent="0.2">
      <c r="A14286" t="s">
        <v>14287</v>
      </c>
      <c r="B14286">
        <v>1174318</v>
      </c>
      <c r="C14286">
        <v>77.024657529999999</v>
      </c>
      <c r="D14286">
        <v>1</v>
      </c>
      <c r="E14286">
        <v>11025</v>
      </c>
    </row>
    <row r="14287" spans="1:5" x14ac:dyDescent="0.2">
      <c r="A14287" t="s">
        <v>14288</v>
      </c>
      <c r="B14287">
        <v>1174323</v>
      </c>
      <c r="C14287">
        <v>50.241095889999997</v>
      </c>
      <c r="D14287">
        <v>1</v>
      </c>
      <c r="E14287">
        <v>11025</v>
      </c>
    </row>
    <row r="14288" spans="1:5" x14ac:dyDescent="0.2">
      <c r="A14288" t="s">
        <v>14289</v>
      </c>
      <c r="B14288">
        <v>1174330</v>
      </c>
      <c r="C14288">
        <v>58.005479450000003</v>
      </c>
      <c r="D14288">
        <v>1</v>
      </c>
      <c r="E14288">
        <v>11025</v>
      </c>
    </row>
    <row r="14289" spans="1:5" x14ac:dyDescent="0.2">
      <c r="A14289" t="s">
        <v>14290</v>
      </c>
      <c r="B14289">
        <v>1174341</v>
      </c>
      <c r="C14289">
        <v>65.164383560000005</v>
      </c>
      <c r="D14289">
        <v>0</v>
      </c>
      <c r="E14289">
        <v>11026</v>
      </c>
    </row>
    <row r="14290" spans="1:5" x14ac:dyDescent="0.2">
      <c r="A14290" t="s">
        <v>14291</v>
      </c>
      <c r="B14290">
        <v>1174359</v>
      </c>
      <c r="C14290">
        <v>62.816438359999999</v>
      </c>
      <c r="D14290">
        <v>1</v>
      </c>
      <c r="E14290">
        <v>11027</v>
      </c>
    </row>
    <row r="14291" spans="1:5" x14ac:dyDescent="0.2">
      <c r="A14291" t="s">
        <v>14292</v>
      </c>
      <c r="B14291">
        <v>1174366</v>
      </c>
      <c r="C14291">
        <v>50.386301369999998</v>
      </c>
      <c r="D14291">
        <v>0</v>
      </c>
      <c r="E14291">
        <v>11025</v>
      </c>
    </row>
    <row r="14292" spans="1:5" x14ac:dyDescent="0.2">
      <c r="A14292" t="s">
        <v>14293</v>
      </c>
      <c r="B14292">
        <v>1174384</v>
      </c>
      <c r="C14292">
        <v>70.032876709999996</v>
      </c>
      <c r="D14292">
        <v>1</v>
      </c>
      <c r="E14292">
        <v>11025</v>
      </c>
    </row>
    <row r="14293" spans="1:5" x14ac:dyDescent="0.2">
      <c r="A14293" t="s">
        <v>14294</v>
      </c>
      <c r="B14293">
        <v>1174392</v>
      </c>
      <c r="C14293">
        <v>70.895890410000007</v>
      </c>
      <c r="D14293">
        <v>0</v>
      </c>
      <c r="E14293">
        <v>11025</v>
      </c>
    </row>
    <row r="14294" spans="1:5" x14ac:dyDescent="0.2">
      <c r="A14294" t="s">
        <v>14295</v>
      </c>
      <c r="B14294">
        <v>1174408</v>
      </c>
      <c r="C14294">
        <v>63.613698630000002</v>
      </c>
      <c r="D14294">
        <v>0</v>
      </c>
      <c r="E14294">
        <v>11025</v>
      </c>
    </row>
    <row r="14295" spans="1:5" x14ac:dyDescent="0.2">
      <c r="A14295" t="s">
        <v>14296</v>
      </c>
      <c r="B14295">
        <v>1174414</v>
      </c>
      <c r="C14295">
        <v>63.109589040000003</v>
      </c>
      <c r="D14295">
        <v>0</v>
      </c>
      <c r="E14295">
        <v>11025</v>
      </c>
    </row>
    <row r="14296" spans="1:5" x14ac:dyDescent="0.2">
      <c r="A14296" t="s">
        <v>14297</v>
      </c>
      <c r="B14296">
        <v>1174420</v>
      </c>
      <c r="C14296">
        <v>67.786301370000004</v>
      </c>
      <c r="D14296">
        <v>0</v>
      </c>
      <c r="E14296">
        <v>11027</v>
      </c>
    </row>
    <row r="14297" spans="1:5" x14ac:dyDescent="0.2">
      <c r="A14297" t="s">
        <v>14298</v>
      </c>
      <c r="B14297">
        <v>1174437</v>
      </c>
      <c r="C14297">
        <v>61.279452050000003</v>
      </c>
      <c r="D14297">
        <v>1</v>
      </c>
      <c r="E14297">
        <v>11025</v>
      </c>
    </row>
    <row r="14298" spans="1:5" x14ac:dyDescent="0.2">
      <c r="A14298" t="s">
        <v>14299</v>
      </c>
      <c r="B14298">
        <v>1174443</v>
      </c>
      <c r="C14298">
        <v>72.556164379999998</v>
      </c>
      <c r="D14298">
        <v>1</v>
      </c>
      <c r="E14298">
        <v>11025</v>
      </c>
    </row>
    <row r="14299" spans="1:5" x14ac:dyDescent="0.2">
      <c r="A14299" t="s">
        <v>14300</v>
      </c>
      <c r="B14299">
        <v>1174451</v>
      </c>
      <c r="C14299">
        <v>50.465753419999999</v>
      </c>
      <c r="D14299">
        <v>0</v>
      </c>
      <c r="E14299">
        <v>11025</v>
      </c>
    </row>
    <row r="14300" spans="1:5" x14ac:dyDescent="0.2">
      <c r="A14300" t="s">
        <v>14301</v>
      </c>
      <c r="B14300">
        <v>1174479</v>
      </c>
      <c r="C14300">
        <v>61.287671230000001</v>
      </c>
      <c r="D14300">
        <v>0</v>
      </c>
      <c r="E14300">
        <v>11025</v>
      </c>
    </row>
    <row r="14301" spans="1:5" x14ac:dyDescent="0.2">
      <c r="A14301" t="s">
        <v>14302</v>
      </c>
      <c r="B14301">
        <v>1174486</v>
      </c>
      <c r="C14301">
        <v>53.520547950000001</v>
      </c>
      <c r="D14301">
        <v>1</v>
      </c>
      <c r="E14301">
        <v>11025</v>
      </c>
    </row>
    <row r="14302" spans="1:5" x14ac:dyDescent="0.2">
      <c r="A14302" t="s">
        <v>14303</v>
      </c>
      <c r="B14302">
        <v>1174495</v>
      </c>
      <c r="C14302">
        <v>66.712328769999999</v>
      </c>
      <c r="D14302">
        <v>1</v>
      </c>
      <c r="E14302">
        <v>11027</v>
      </c>
    </row>
    <row r="14303" spans="1:5" x14ac:dyDescent="0.2">
      <c r="A14303" t="s">
        <v>14304</v>
      </c>
      <c r="B14303">
        <v>1174506</v>
      </c>
      <c r="C14303">
        <v>57.323287669999999</v>
      </c>
      <c r="D14303">
        <v>0</v>
      </c>
      <c r="E14303">
        <v>11025</v>
      </c>
    </row>
    <row r="14304" spans="1:5" x14ac:dyDescent="0.2">
      <c r="A14304" t="s">
        <v>14305</v>
      </c>
      <c r="B14304">
        <v>1174512</v>
      </c>
      <c r="C14304">
        <v>72.282191780000005</v>
      </c>
      <c r="D14304">
        <v>0</v>
      </c>
      <c r="E14304">
        <v>11027</v>
      </c>
    </row>
    <row r="14305" spans="1:5" x14ac:dyDescent="0.2">
      <c r="A14305" t="s">
        <v>14306</v>
      </c>
      <c r="B14305">
        <v>1174529</v>
      </c>
      <c r="C14305">
        <v>62.731506850000002</v>
      </c>
      <c r="D14305">
        <v>0</v>
      </c>
      <c r="E14305">
        <v>11027</v>
      </c>
    </row>
    <row r="14306" spans="1:5" x14ac:dyDescent="0.2">
      <c r="A14306" t="s">
        <v>14307</v>
      </c>
      <c r="B14306">
        <v>1174547</v>
      </c>
      <c r="C14306">
        <v>59.789041099999999</v>
      </c>
      <c r="D14306">
        <v>0</v>
      </c>
      <c r="E14306">
        <v>11025</v>
      </c>
    </row>
    <row r="14307" spans="1:5" x14ac:dyDescent="0.2">
      <c r="A14307" t="s">
        <v>14308</v>
      </c>
      <c r="B14307">
        <v>1174550</v>
      </c>
      <c r="C14307">
        <v>58.520547950000001</v>
      </c>
      <c r="D14307">
        <v>1</v>
      </c>
      <c r="E14307">
        <v>11027</v>
      </c>
    </row>
    <row r="14308" spans="1:5" x14ac:dyDescent="0.2">
      <c r="A14308" t="s">
        <v>14309</v>
      </c>
      <c r="B14308">
        <v>1174568</v>
      </c>
      <c r="C14308">
        <v>54.482191780000001</v>
      </c>
      <c r="D14308">
        <v>1</v>
      </c>
      <c r="E14308">
        <v>11025</v>
      </c>
    </row>
    <row r="14309" spans="1:5" x14ac:dyDescent="0.2">
      <c r="A14309" t="s">
        <v>14310</v>
      </c>
      <c r="B14309">
        <v>1174573</v>
      </c>
      <c r="C14309">
        <v>64.608219180000006</v>
      </c>
      <c r="D14309">
        <v>0</v>
      </c>
      <c r="E14309">
        <v>11025</v>
      </c>
    </row>
    <row r="14310" spans="1:5" x14ac:dyDescent="0.2">
      <c r="A14310" t="s">
        <v>14311</v>
      </c>
      <c r="B14310">
        <v>1174585</v>
      </c>
      <c r="C14310">
        <v>54.632876709999998</v>
      </c>
      <c r="D14310">
        <v>0</v>
      </c>
      <c r="E14310">
        <v>11025</v>
      </c>
    </row>
    <row r="14311" spans="1:5" x14ac:dyDescent="0.2">
      <c r="A14311" t="s">
        <v>14312</v>
      </c>
      <c r="B14311">
        <v>1174594</v>
      </c>
      <c r="C14311">
        <v>72.20821918</v>
      </c>
      <c r="D14311">
        <v>1</v>
      </c>
      <c r="E14311">
        <v>11025</v>
      </c>
    </row>
    <row r="14312" spans="1:5" x14ac:dyDescent="0.2">
      <c r="A14312" t="s">
        <v>14313</v>
      </c>
      <c r="B14312">
        <v>1174607</v>
      </c>
      <c r="C14312">
        <v>64.367123289999995</v>
      </c>
      <c r="D14312">
        <v>0</v>
      </c>
      <c r="E14312">
        <v>11025</v>
      </c>
    </row>
    <row r="14313" spans="1:5" x14ac:dyDescent="0.2">
      <c r="A14313" t="s">
        <v>14314</v>
      </c>
      <c r="B14313">
        <v>1174610</v>
      </c>
      <c r="C14313">
        <v>57.219178079999999</v>
      </c>
      <c r="D14313">
        <v>0</v>
      </c>
      <c r="E14313">
        <v>11027</v>
      </c>
    </row>
    <row r="14314" spans="1:5" x14ac:dyDescent="0.2">
      <c r="A14314" t="s">
        <v>14315</v>
      </c>
      <c r="B14314">
        <v>1174624</v>
      </c>
      <c r="C14314">
        <v>65.536986299999995</v>
      </c>
      <c r="D14314">
        <v>0</v>
      </c>
      <c r="E14314">
        <v>11027</v>
      </c>
    </row>
    <row r="14315" spans="1:5" x14ac:dyDescent="0.2">
      <c r="A14315" t="s">
        <v>14316</v>
      </c>
      <c r="B14315">
        <v>1174638</v>
      </c>
      <c r="C14315">
        <v>67.575342469999995</v>
      </c>
      <c r="D14315">
        <v>0</v>
      </c>
      <c r="E14315">
        <v>11025</v>
      </c>
    </row>
    <row r="14316" spans="1:5" x14ac:dyDescent="0.2">
      <c r="A14316" t="s">
        <v>14317</v>
      </c>
      <c r="B14316">
        <v>1174646</v>
      </c>
      <c r="C14316">
        <v>63.158904110000002</v>
      </c>
      <c r="D14316">
        <v>0</v>
      </c>
      <c r="E14316">
        <v>11027</v>
      </c>
    </row>
    <row r="14317" spans="1:5" x14ac:dyDescent="0.2">
      <c r="A14317" t="s">
        <v>14318</v>
      </c>
      <c r="B14317">
        <v>1174652</v>
      </c>
      <c r="C14317">
        <v>50.45479452</v>
      </c>
      <c r="D14317">
        <v>1</v>
      </c>
      <c r="E14317">
        <v>11025</v>
      </c>
    </row>
    <row r="14318" spans="1:5" x14ac:dyDescent="0.2">
      <c r="A14318" t="s">
        <v>14319</v>
      </c>
      <c r="B14318">
        <v>1174661</v>
      </c>
      <c r="C14318">
        <v>49.835616440000003</v>
      </c>
      <c r="D14318">
        <v>0</v>
      </c>
      <c r="E14318">
        <v>11027</v>
      </c>
    </row>
    <row r="14319" spans="1:5" x14ac:dyDescent="0.2">
      <c r="A14319" t="s">
        <v>14320</v>
      </c>
      <c r="B14319">
        <v>1174675</v>
      </c>
      <c r="C14319">
        <v>66.512328769999996</v>
      </c>
      <c r="D14319">
        <v>0</v>
      </c>
      <c r="E14319">
        <v>11025</v>
      </c>
    </row>
    <row r="14320" spans="1:5" x14ac:dyDescent="0.2">
      <c r="A14320" t="s">
        <v>14321</v>
      </c>
      <c r="B14320">
        <v>1174683</v>
      </c>
      <c r="C14320">
        <v>64.928767120000003</v>
      </c>
      <c r="D14320">
        <v>0</v>
      </c>
      <c r="E14320">
        <v>11025</v>
      </c>
    </row>
    <row r="14321" spans="1:5" x14ac:dyDescent="0.2">
      <c r="A14321" t="s">
        <v>14322</v>
      </c>
      <c r="B14321">
        <v>1174699</v>
      </c>
      <c r="C14321">
        <v>61.643835619999997</v>
      </c>
      <c r="D14321">
        <v>0</v>
      </c>
      <c r="E14321">
        <v>11025</v>
      </c>
    </row>
    <row r="14322" spans="1:5" x14ac:dyDescent="0.2">
      <c r="A14322" t="s">
        <v>14323</v>
      </c>
      <c r="B14322">
        <v>1174700</v>
      </c>
      <c r="C14322">
        <v>61.2</v>
      </c>
      <c r="D14322">
        <v>0</v>
      </c>
      <c r="E14322">
        <v>11025</v>
      </c>
    </row>
    <row r="14323" spans="1:5" x14ac:dyDescent="0.2">
      <c r="A14323" t="s">
        <v>14324</v>
      </c>
      <c r="B14323">
        <v>1174713</v>
      </c>
      <c r="C14323">
        <v>52.750684929999998</v>
      </c>
      <c r="D14323">
        <v>1</v>
      </c>
      <c r="E14323">
        <v>11025</v>
      </c>
    </row>
    <row r="14324" spans="1:5" x14ac:dyDescent="0.2">
      <c r="A14324" t="s">
        <v>14325</v>
      </c>
      <c r="B14324">
        <v>1174728</v>
      </c>
      <c r="C14324">
        <v>69.087671229999998</v>
      </c>
      <c r="D14324">
        <v>0</v>
      </c>
      <c r="E14324">
        <v>11025</v>
      </c>
    </row>
    <row r="14325" spans="1:5" x14ac:dyDescent="0.2">
      <c r="A14325" t="s">
        <v>14326</v>
      </c>
      <c r="B14325">
        <v>1174735</v>
      </c>
      <c r="C14325">
        <v>53.794520550000001</v>
      </c>
      <c r="D14325">
        <v>0</v>
      </c>
      <c r="E14325">
        <v>11025</v>
      </c>
    </row>
    <row r="14326" spans="1:5" x14ac:dyDescent="0.2">
      <c r="A14326" t="s">
        <v>14327</v>
      </c>
      <c r="B14326">
        <v>1174744</v>
      </c>
      <c r="C14326">
        <v>60.652054790000001</v>
      </c>
      <c r="D14326">
        <v>1</v>
      </c>
      <c r="E14326">
        <v>11025</v>
      </c>
    </row>
    <row r="14327" spans="1:5" x14ac:dyDescent="0.2">
      <c r="A14327" t="s">
        <v>14328</v>
      </c>
      <c r="B14327">
        <v>1174756</v>
      </c>
      <c r="C14327">
        <v>62.391780820000001</v>
      </c>
      <c r="D14327">
        <v>0</v>
      </c>
      <c r="E14327">
        <v>11025</v>
      </c>
    </row>
    <row r="14328" spans="1:5" x14ac:dyDescent="0.2">
      <c r="A14328" t="s">
        <v>14329</v>
      </c>
      <c r="B14328">
        <v>1174769</v>
      </c>
      <c r="C14328">
        <v>59.945205479999998</v>
      </c>
      <c r="D14328">
        <v>0</v>
      </c>
      <c r="E14328">
        <v>11025</v>
      </c>
    </row>
    <row r="14329" spans="1:5" x14ac:dyDescent="0.2">
      <c r="A14329" t="s">
        <v>14330</v>
      </c>
      <c r="B14329">
        <v>1174772</v>
      </c>
      <c r="C14329">
        <v>58.94794521</v>
      </c>
      <c r="D14329">
        <v>1</v>
      </c>
      <c r="E14329">
        <v>11027</v>
      </c>
    </row>
    <row r="14330" spans="1:5" x14ac:dyDescent="0.2">
      <c r="A14330" t="s">
        <v>14331</v>
      </c>
      <c r="B14330">
        <v>1174797</v>
      </c>
      <c r="C14330">
        <v>52.495890410000001</v>
      </c>
      <c r="D14330">
        <v>0</v>
      </c>
      <c r="E14330">
        <v>11025</v>
      </c>
    </row>
    <row r="14331" spans="1:5" x14ac:dyDescent="0.2">
      <c r="A14331" t="s">
        <v>14332</v>
      </c>
      <c r="B14331">
        <v>1174801</v>
      </c>
      <c r="C14331">
        <v>71.591780819999997</v>
      </c>
      <c r="D14331">
        <v>1</v>
      </c>
      <c r="E14331">
        <v>11025</v>
      </c>
    </row>
    <row r="14332" spans="1:5" x14ac:dyDescent="0.2">
      <c r="A14332" t="s">
        <v>14333</v>
      </c>
      <c r="B14332">
        <v>1174819</v>
      </c>
      <c r="C14332">
        <v>66.010958900000006</v>
      </c>
      <c r="D14332">
        <v>1</v>
      </c>
      <c r="E14332">
        <v>11025</v>
      </c>
    </row>
    <row r="14333" spans="1:5" x14ac:dyDescent="0.2">
      <c r="A14333" t="s">
        <v>14334</v>
      </c>
      <c r="B14333">
        <v>1174822</v>
      </c>
      <c r="C14333">
        <v>62.63561644</v>
      </c>
      <c r="D14333">
        <v>0</v>
      </c>
      <c r="E14333">
        <v>11027</v>
      </c>
    </row>
    <row r="14334" spans="1:5" x14ac:dyDescent="0.2">
      <c r="A14334" t="s">
        <v>14335</v>
      </c>
      <c r="B14334">
        <v>1174836</v>
      </c>
      <c r="C14334">
        <v>67.35068493</v>
      </c>
      <c r="D14334">
        <v>1</v>
      </c>
      <c r="E14334">
        <v>11025</v>
      </c>
    </row>
    <row r="14335" spans="1:5" x14ac:dyDescent="0.2">
      <c r="A14335" t="s">
        <v>14336</v>
      </c>
      <c r="B14335">
        <v>1174845</v>
      </c>
      <c r="C14335">
        <v>54.252054790000003</v>
      </c>
      <c r="D14335">
        <v>1</v>
      </c>
      <c r="E14335">
        <v>11027</v>
      </c>
    </row>
    <row r="14336" spans="1:5" x14ac:dyDescent="0.2">
      <c r="A14336" t="s">
        <v>14337</v>
      </c>
      <c r="B14336">
        <v>1174858</v>
      </c>
      <c r="C14336">
        <v>67.682191779999997</v>
      </c>
      <c r="D14336">
        <v>1</v>
      </c>
      <c r="E14336">
        <v>11025</v>
      </c>
    </row>
    <row r="14337" spans="1:5" x14ac:dyDescent="0.2">
      <c r="A14337" t="s">
        <v>14338</v>
      </c>
      <c r="B14337">
        <v>1174874</v>
      </c>
      <c r="C14337">
        <v>67.183561639999994</v>
      </c>
      <c r="D14337">
        <v>1</v>
      </c>
      <c r="E14337">
        <v>11025</v>
      </c>
    </row>
    <row r="14338" spans="1:5" x14ac:dyDescent="0.2">
      <c r="A14338" t="s">
        <v>14339</v>
      </c>
      <c r="B14338">
        <v>1174887</v>
      </c>
      <c r="C14338">
        <v>62.4</v>
      </c>
      <c r="D14338">
        <v>0</v>
      </c>
      <c r="E14338">
        <v>11025</v>
      </c>
    </row>
    <row r="14339" spans="1:5" x14ac:dyDescent="0.2">
      <c r="A14339" t="s">
        <v>14340</v>
      </c>
      <c r="B14339">
        <v>1174893</v>
      </c>
      <c r="C14339">
        <v>68.975342470000001</v>
      </c>
      <c r="D14339">
        <v>0</v>
      </c>
      <c r="E14339">
        <v>11025</v>
      </c>
    </row>
    <row r="14340" spans="1:5" x14ac:dyDescent="0.2">
      <c r="A14340" t="s">
        <v>14341</v>
      </c>
      <c r="B14340">
        <v>1174902</v>
      </c>
      <c r="C14340">
        <v>54.46849315</v>
      </c>
      <c r="D14340">
        <v>0</v>
      </c>
      <c r="E14340">
        <v>11027</v>
      </c>
    </row>
    <row r="14341" spans="1:5" x14ac:dyDescent="0.2">
      <c r="A14341" t="s">
        <v>14342</v>
      </c>
      <c r="B14341">
        <v>1174915</v>
      </c>
      <c r="C14341">
        <v>56.386301369999998</v>
      </c>
      <c r="D14341">
        <v>0</v>
      </c>
      <c r="E14341">
        <v>11025</v>
      </c>
    </row>
    <row r="14342" spans="1:5" x14ac:dyDescent="0.2">
      <c r="A14342" t="s">
        <v>14343</v>
      </c>
      <c r="B14342">
        <v>1174921</v>
      </c>
      <c r="C14342">
        <v>70.013698629999993</v>
      </c>
      <c r="D14342">
        <v>0</v>
      </c>
      <c r="E14342">
        <v>11026</v>
      </c>
    </row>
    <row r="14343" spans="1:5" x14ac:dyDescent="0.2">
      <c r="A14343" t="s">
        <v>14344</v>
      </c>
      <c r="B14343">
        <v>1174933</v>
      </c>
      <c r="C14343">
        <v>69.778082190000006</v>
      </c>
      <c r="D14343">
        <v>0</v>
      </c>
      <c r="E14343">
        <v>11025</v>
      </c>
    </row>
    <row r="14344" spans="1:5" x14ac:dyDescent="0.2">
      <c r="A14344" t="s">
        <v>14345</v>
      </c>
      <c r="B14344">
        <v>1174957</v>
      </c>
      <c r="C14344">
        <v>69.241095889999997</v>
      </c>
      <c r="D14344">
        <v>1</v>
      </c>
      <c r="E14344">
        <v>11025</v>
      </c>
    </row>
    <row r="14345" spans="1:5" x14ac:dyDescent="0.2">
      <c r="A14345" t="s">
        <v>14346</v>
      </c>
      <c r="B14345">
        <v>1174964</v>
      </c>
      <c r="C14345">
        <v>63.071232879999997</v>
      </c>
      <c r="D14345">
        <v>0</v>
      </c>
      <c r="E14345">
        <v>11025</v>
      </c>
    </row>
    <row r="14346" spans="1:5" x14ac:dyDescent="0.2">
      <c r="A14346" t="s">
        <v>14347</v>
      </c>
      <c r="B14346">
        <v>1174970</v>
      </c>
      <c r="C14346">
        <v>65.750684930000006</v>
      </c>
      <c r="D14346">
        <v>0</v>
      </c>
      <c r="E14346">
        <v>11027</v>
      </c>
    </row>
    <row r="14347" spans="1:5" x14ac:dyDescent="0.2">
      <c r="A14347" t="s">
        <v>14348</v>
      </c>
      <c r="B14347">
        <v>1174988</v>
      </c>
      <c r="C14347">
        <v>58.416438360000001</v>
      </c>
      <c r="D14347">
        <v>1</v>
      </c>
      <c r="E14347">
        <v>11025</v>
      </c>
    </row>
    <row r="14348" spans="1:5" x14ac:dyDescent="0.2">
      <c r="A14348" t="s">
        <v>14349</v>
      </c>
      <c r="B14348">
        <v>1174996</v>
      </c>
      <c r="C14348">
        <v>70.630136989999997</v>
      </c>
      <c r="D14348">
        <v>0</v>
      </c>
      <c r="E14348">
        <v>11027</v>
      </c>
    </row>
    <row r="14349" spans="1:5" x14ac:dyDescent="0.2">
      <c r="A14349" t="s">
        <v>14350</v>
      </c>
      <c r="B14349">
        <v>1175000</v>
      </c>
      <c r="C14349">
        <v>58.120547950000002</v>
      </c>
      <c r="D14349">
        <v>1</v>
      </c>
      <c r="E14349">
        <v>11025</v>
      </c>
    </row>
    <row r="14350" spans="1:5" x14ac:dyDescent="0.2">
      <c r="A14350" t="s">
        <v>14351</v>
      </c>
      <c r="B14350">
        <v>1175035</v>
      </c>
      <c r="C14350">
        <v>51.764383559999999</v>
      </c>
      <c r="D14350">
        <v>1</v>
      </c>
      <c r="E14350">
        <v>11025</v>
      </c>
    </row>
    <row r="14351" spans="1:5" x14ac:dyDescent="0.2">
      <c r="A14351" t="s">
        <v>14352</v>
      </c>
      <c r="B14351">
        <v>1175044</v>
      </c>
      <c r="C14351">
        <v>51.687671229999999</v>
      </c>
      <c r="D14351">
        <v>0</v>
      </c>
      <c r="E14351">
        <v>11025</v>
      </c>
    </row>
    <row r="14352" spans="1:5" x14ac:dyDescent="0.2">
      <c r="A14352" t="s">
        <v>14353</v>
      </c>
      <c r="B14352">
        <v>1175056</v>
      </c>
      <c r="C14352">
        <v>67.120547950000002</v>
      </c>
      <c r="D14352">
        <v>0</v>
      </c>
      <c r="E14352">
        <v>11027</v>
      </c>
    </row>
    <row r="14353" spans="1:5" x14ac:dyDescent="0.2">
      <c r="A14353" t="s">
        <v>14354</v>
      </c>
      <c r="B14353">
        <v>1175069</v>
      </c>
      <c r="C14353">
        <v>65.849315070000003</v>
      </c>
      <c r="D14353">
        <v>1</v>
      </c>
      <c r="E14353">
        <v>11025</v>
      </c>
    </row>
    <row r="14354" spans="1:5" x14ac:dyDescent="0.2">
      <c r="A14354" t="s">
        <v>14355</v>
      </c>
      <c r="B14354">
        <v>1175072</v>
      </c>
      <c r="C14354">
        <v>71.602739729999996</v>
      </c>
      <c r="D14354">
        <v>1</v>
      </c>
      <c r="E14354">
        <v>11025</v>
      </c>
    </row>
    <row r="14355" spans="1:5" x14ac:dyDescent="0.2">
      <c r="A14355" t="s">
        <v>14356</v>
      </c>
      <c r="B14355">
        <v>1175081</v>
      </c>
      <c r="C14355">
        <v>60.797260270000002</v>
      </c>
      <c r="D14355">
        <v>0</v>
      </c>
      <c r="E14355">
        <v>11025</v>
      </c>
    </row>
    <row r="14356" spans="1:5" x14ac:dyDescent="0.2">
      <c r="A14356" t="s">
        <v>14357</v>
      </c>
      <c r="B14356">
        <v>1175097</v>
      </c>
      <c r="C14356">
        <v>66.602739729999996</v>
      </c>
      <c r="D14356">
        <v>0</v>
      </c>
      <c r="E14356">
        <v>11027</v>
      </c>
    </row>
    <row r="14357" spans="1:5" x14ac:dyDescent="0.2">
      <c r="A14357" t="s">
        <v>14358</v>
      </c>
      <c r="B14357">
        <v>1175105</v>
      </c>
      <c r="C14357">
        <v>61.668493150000003</v>
      </c>
      <c r="D14357">
        <v>0</v>
      </c>
      <c r="E14357">
        <v>11027</v>
      </c>
    </row>
    <row r="14358" spans="1:5" x14ac:dyDescent="0.2">
      <c r="A14358" t="s">
        <v>14359</v>
      </c>
      <c r="B14358">
        <v>1175130</v>
      </c>
      <c r="C14358">
        <v>64.939726030000003</v>
      </c>
      <c r="D14358">
        <v>1</v>
      </c>
      <c r="E14358">
        <v>11025</v>
      </c>
    </row>
    <row r="14359" spans="1:5" x14ac:dyDescent="0.2">
      <c r="A14359" t="s">
        <v>14360</v>
      </c>
      <c r="B14359">
        <v>1175141</v>
      </c>
      <c r="C14359">
        <v>70.652054789999994</v>
      </c>
      <c r="D14359">
        <v>0</v>
      </c>
      <c r="E14359">
        <v>11025</v>
      </c>
    </row>
    <row r="14360" spans="1:5" x14ac:dyDescent="0.2">
      <c r="A14360" t="s">
        <v>14361</v>
      </c>
      <c r="B14360">
        <v>1175166</v>
      </c>
      <c r="C14360">
        <v>67.161643839999996</v>
      </c>
      <c r="D14360">
        <v>1</v>
      </c>
      <c r="E14360">
        <v>11025</v>
      </c>
    </row>
    <row r="14361" spans="1:5" x14ac:dyDescent="0.2">
      <c r="A14361" t="s">
        <v>14362</v>
      </c>
      <c r="B14361">
        <v>1175177</v>
      </c>
      <c r="C14361">
        <v>64.934246580000007</v>
      </c>
      <c r="D14361">
        <v>0</v>
      </c>
      <c r="E14361">
        <v>11025</v>
      </c>
    </row>
    <row r="14362" spans="1:5" x14ac:dyDescent="0.2">
      <c r="A14362" t="s">
        <v>14363</v>
      </c>
      <c r="B14362">
        <v>1175184</v>
      </c>
      <c r="C14362">
        <v>50.405479450000001</v>
      </c>
      <c r="D14362">
        <v>0</v>
      </c>
      <c r="E14362">
        <v>11025</v>
      </c>
    </row>
    <row r="14363" spans="1:5" x14ac:dyDescent="0.2">
      <c r="A14363" t="s">
        <v>14364</v>
      </c>
      <c r="B14363">
        <v>1175192</v>
      </c>
      <c r="C14363">
        <v>75.915068489999996</v>
      </c>
      <c r="D14363">
        <v>0</v>
      </c>
      <c r="E14363">
        <v>11025</v>
      </c>
    </row>
    <row r="14364" spans="1:5" x14ac:dyDescent="0.2">
      <c r="A14364" t="s">
        <v>14365</v>
      </c>
      <c r="B14364">
        <v>1175209</v>
      </c>
      <c r="C14364">
        <v>59.210958900000001</v>
      </c>
      <c r="D14364">
        <v>0</v>
      </c>
      <c r="E14364">
        <v>11025</v>
      </c>
    </row>
    <row r="14365" spans="1:5" x14ac:dyDescent="0.2">
      <c r="A14365" t="s">
        <v>14366</v>
      </c>
      <c r="B14365">
        <v>1175217</v>
      </c>
      <c r="C14365">
        <v>64.397260270000004</v>
      </c>
      <c r="D14365">
        <v>1</v>
      </c>
      <c r="E14365">
        <v>11025</v>
      </c>
    </row>
    <row r="14366" spans="1:5" x14ac:dyDescent="0.2">
      <c r="A14366" t="s">
        <v>14367</v>
      </c>
      <c r="B14366">
        <v>1175226</v>
      </c>
      <c r="C14366">
        <v>58.64931507</v>
      </c>
      <c r="D14366">
        <v>0</v>
      </c>
      <c r="E14366">
        <v>11025</v>
      </c>
    </row>
    <row r="14367" spans="1:5" x14ac:dyDescent="0.2">
      <c r="A14367" t="s">
        <v>14368</v>
      </c>
      <c r="B14367">
        <v>1175234</v>
      </c>
      <c r="C14367">
        <v>51.421917809999997</v>
      </c>
      <c r="D14367">
        <v>0</v>
      </c>
      <c r="E14367">
        <v>11025</v>
      </c>
    </row>
    <row r="14368" spans="1:5" x14ac:dyDescent="0.2">
      <c r="A14368" t="s">
        <v>14369</v>
      </c>
      <c r="B14368">
        <v>1175255</v>
      </c>
      <c r="C14368">
        <v>60.265753420000003</v>
      </c>
      <c r="D14368">
        <v>0</v>
      </c>
      <c r="E14368">
        <v>11027</v>
      </c>
    </row>
    <row r="14369" spans="1:5" x14ac:dyDescent="0.2">
      <c r="A14369" t="s">
        <v>14370</v>
      </c>
      <c r="B14369">
        <v>1175263</v>
      </c>
      <c r="C14369">
        <v>50.073972599999998</v>
      </c>
      <c r="D14369">
        <v>0</v>
      </c>
      <c r="E14369">
        <v>11027</v>
      </c>
    </row>
    <row r="14370" spans="1:5" x14ac:dyDescent="0.2">
      <c r="A14370" t="s">
        <v>14371</v>
      </c>
      <c r="B14370">
        <v>1175280</v>
      </c>
      <c r="C14370">
        <v>74.106849319999995</v>
      </c>
      <c r="D14370">
        <v>1</v>
      </c>
      <c r="E14370">
        <v>11025</v>
      </c>
    </row>
    <row r="14371" spans="1:5" x14ac:dyDescent="0.2">
      <c r="A14371" t="s">
        <v>14372</v>
      </c>
      <c r="B14371">
        <v>1175291</v>
      </c>
      <c r="C14371">
        <v>61.189041099999997</v>
      </c>
      <c r="D14371">
        <v>0</v>
      </c>
      <c r="E14371">
        <v>11027</v>
      </c>
    </row>
    <row r="14372" spans="1:5" x14ac:dyDescent="0.2">
      <c r="A14372" t="s">
        <v>14373</v>
      </c>
      <c r="B14372">
        <v>1175306</v>
      </c>
      <c r="C14372">
        <v>78.361643839999999</v>
      </c>
      <c r="D14372">
        <v>1</v>
      </c>
      <c r="E14372">
        <v>11025</v>
      </c>
    </row>
    <row r="14373" spans="1:5" x14ac:dyDescent="0.2">
      <c r="A14373" t="s">
        <v>14374</v>
      </c>
      <c r="B14373">
        <v>1175312</v>
      </c>
      <c r="C14373">
        <v>57.591780819999997</v>
      </c>
      <c r="D14373">
        <v>0</v>
      </c>
      <c r="E14373">
        <v>11025</v>
      </c>
    </row>
    <row r="14374" spans="1:5" x14ac:dyDescent="0.2">
      <c r="A14374" t="s">
        <v>14375</v>
      </c>
      <c r="B14374">
        <v>1175329</v>
      </c>
      <c r="C14374">
        <v>67.353424660000002</v>
      </c>
      <c r="D14374">
        <v>1</v>
      </c>
      <c r="E14374">
        <v>11025</v>
      </c>
    </row>
    <row r="14375" spans="1:5" x14ac:dyDescent="0.2">
      <c r="A14375" t="s">
        <v>14376</v>
      </c>
      <c r="B14375">
        <v>1175331</v>
      </c>
      <c r="C14375">
        <v>67.901369860000003</v>
      </c>
      <c r="D14375">
        <v>0</v>
      </c>
      <c r="E14375">
        <v>11025</v>
      </c>
    </row>
    <row r="14376" spans="1:5" x14ac:dyDescent="0.2">
      <c r="A14376" t="s">
        <v>14377</v>
      </c>
      <c r="B14376">
        <v>1175347</v>
      </c>
      <c r="C14376">
        <v>66.126027399999998</v>
      </c>
      <c r="D14376">
        <v>1</v>
      </c>
      <c r="E14376">
        <v>11025</v>
      </c>
    </row>
    <row r="14377" spans="1:5" x14ac:dyDescent="0.2">
      <c r="A14377" t="s">
        <v>14378</v>
      </c>
      <c r="B14377">
        <v>1175368</v>
      </c>
      <c r="C14377">
        <v>59.665753420000001</v>
      </c>
      <c r="D14377">
        <v>1</v>
      </c>
      <c r="E14377">
        <v>11027</v>
      </c>
    </row>
    <row r="14378" spans="1:5" x14ac:dyDescent="0.2">
      <c r="A14378" t="s">
        <v>14379</v>
      </c>
      <c r="B14378">
        <v>1175373</v>
      </c>
      <c r="C14378">
        <v>75.400000000000006</v>
      </c>
      <c r="D14378">
        <v>1</v>
      </c>
      <c r="E14378">
        <v>11025</v>
      </c>
    </row>
    <row r="14379" spans="1:5" x14ac:dyDescent="0.2">
      <c r="A14379" t="s">
        <v>14380</v>
      </c>
      <c r="B14379">
        <v>1175385</v>
      </c>
      <c r="C14379">
        <v>62.98630137</v>
      </c>
      <c r="D14379">
        <v>1</v>
      </c>
      <c r="E14379">
        <v>11025</v>
      </c>
    </row>
    <row r="14380" spans="1:5" x14ac:dyDescent="0.2">
      <c r="A14380" t="s">
        <v>14381</v>
      </c>
      <c r="B14380">
        <v>1175394</v>
      </c>
      <c r="C14380">
        <v>62.613698630000002</v>
      </c>
      <c r="D14380">
        <v>0</v>
      </c>
      <c r="E14380">
        <v>11025</v>
      </c>
    </row>
    <row r="14381" spans="1:5" x14ac:dyDescent="0.2">
      <c r="A14381" t="s">
        <v>14382</v>
      </c>
      <c r="B14381">
        <v>1175402</v>
      </c>
      <c r="C14381">
        <v>66.035616439999998</v>
      </c>
      <c r="D14381">
        <v>0</v>
      </c>
      <c r="E14381">
        <v>11025</v>
      </c>
    </row>
    <row r="14382" spans="1:5" x14ac:dyDescent="0.2">
      <c r="A14382" t="s">
        <v>14383</v>
      </c>
      <c r="B14382">
        <v>1175415</v>
      </c>
      <c r="C14382">
        <v>55.084931509999997</v>
      </c>
      <c r="D14382">
        <v>0</v>
      </c>
      <c r="E14382">
        <v>11027</v>
      </c>
    </row>
    <row r="14383" spans="1:5" x14ac:dyDescent="0.2">
      <c r="A14383" t="s">
        <v>14384</v>
      </c>
      <c r="B14383">
        <v>1175421</v>
      </c>
      <c r="C14383">
        <v>58.550684930000003</v>
      </c>
      <c r="D14383">
        <v>0</v>
      </c>
      <c r="E14383">
        <v>11025</v>
      </c>
    </row>
    <row r="14384" spans="1:5" x14ac:dyDescent="0.2">
      <c r="A14384" t="s">
        <v>14385</v>
      </c>
      <c r="B14384">
        <v>1175433</v>
      </c>
      <c r="C14384">
        <v>65.638356160000001</v>
      </c>
      <c r="D14384">
        <v>1</v>
      </c>
      <c r="E14384">
        <v>11025</v>
      </c>
    </row>
    <row r="14385" spans="1:5" x14ac:dyDescent="0.2">
      <c r="A14385" t="s">
        <v>14386</v>
      </c>
      <c r="B14385">
        <v>1175457</v>
      </c>
      <c r="C14385">
        <v>70.219178080000006</v>
      </c>
      <c r="D14385">
        <v>1</v>
      </c>
      <c r="E14385">
        <v>11027</v>
      </c>
    </row>
    <row r="14386" spans="1:5" x14ac:dyDescent="0.2">
      <c r="A14386" t="s">
        <v>14387</v>
      </c>
      <c r="B14386">
        <v>1175464</v>
      </c>
      <c r="C14386">
        <v>75.2</v>
      </c>
      <c r="D14386">
        <v>1</v>
      </c>
      <c r="E14386">
        <v>11027</v>
      </c>
    </row>
    <row r="14387" spans="1:5" x14ac:dyDescent="0.2">
      <c r="A14387" t="s">
        <v>14388</v>
      </c>
      <c r="B14387">
        <v>1175470</v>
      </c>
      <c r="C14387">
        <v>67.172602740000002</v>
      </c>
      <c r="D14387">
        <v>0</v>
      </c>
      <c r="E14387">
        <v>11025</v>
      </c>
    </row>
    <row r="14388" spans="1:5" x14ac:dyDescent="0.2">
      <c r="A14388" t="s">
        <v>14389</v>
      </c>
      <c r="B14388">
        <v>1175488</v>
      </c>
      <c r="C14388">
        <v>67.030136990000003</v>
      </c>
      <c r="D14388">
        <v>0</v>
      </c>
      <c r="E14388">
        <v>11025</v>
      </c>
    </row>
    <row r="14389" spans="1:5" x14ac:dyDescent="0.2">
      <c r="A14389" t="s">
        <v>14390</v>
      </c>
      <c r="B14389">
        <v>1175496</v>
      </c>
      <c r="C14389">
        <v>48.120547950000002</v>
      </c>
      <c r="D14389">
        <v>1</v>
      </c>
      <c r="E14389">
        <v>11025</v>
      </c>
    </row>
    <row r="14390" spans="1:5" x14ac:dyDescent="0.2">
      <c r="A14390" t="s">
        <v>14391</v>
      </c>
      <c r="B14390">
        <v>1175508</v>
      </c>
      <c r="C14390">
        <v>52.958904109999999</v>
      </c>
      <c r="D14390">
        <v>1</v>
      </c>
      <c r="E14390">
        <v>11025</v>
      </c>
    </row>
    <row r="14391" spans="1:5" x14ac:dyDescent="0.2">
      <c r="A14391" t="s">
        <v>14392</v>
      </c>
      <c r="B14391">
        <v>1175514</v>
      </c>
      <c r="C14391">
        <v>61.213698630000003</v>
      </c>
      <c r="D14391">
        <v>1</v>
      </c>
      <c r="E14391">
        <v>11025</v>
      </c>
    </row>
    <row r="14392" spans="1:5" x14ac:dyDescent="0.2">
      <c r="A14392" t="s">
        <v>14393</v>
      </c>
      <c r="B14392">
        <v>1175520</v>
      </c>
      <c r="C14392">
        <v>53.24657534</v>
      </c>
      <c r="D14392">
        <v>1</v>
      </c>
      <c r="E14392">
        <v>11025</v>
      </c>
    </row>
    <row r="14393" spans="1:5" x14ac:dyDescent="0.2">
      <c r="A14393" t="s">
        <v>14394</v>
      </c>
      <c r="B14393">
        <v>1175537</v>
      </c>
      <c r="C14393">
        <v>66.364383559999993</v>
      </c>
      <c r="D14393">
        <v>0</v>
      </c>
      <c r="E14393">
        <v>11025</v>
      </c>
    </row>
    <row r="14394" spans="1:5" x14ac:dyDescent="0.2">
      <c r="A14394" t="s">
        <v>14395</v>
      </c>
      <c r="B14394">
        <v>1175543</v>
      </c>
      <c r="C14394">
        <v>69.575342469999995</v>
      </c>
      <c r="D14394">
        <v>1</v>
      </c>
      <c r="E14394">
        <v>11026</v>
      </c>
    </row>
    <row r="14395" spans="1:5" x14ac:dyDescent="0.2">
      <c r="A14395" t="s">
        <v>14396</v>
      </c>
      <c r="B14395">
        <v>1175551</v>
      </c>
      <c r="C14395">
        <v>54.580821919999998</v>
      </c>
      <c r="D14395">
        <v>0</v>
      </c>
      <c r="E14395">
        <v>11025</v>
      </c>
    </row>
    <row r="14396" spans="1:5" x14ac:dyDescent="0.2">
      <c r="A14396" t="s">
        <v>14397</v>
      </c>
      <c r="B14396">
        <v>1175562</v>
      </c>
      <c r="C14396">
        <v>72.027397260000001</v>
      </c>
      <c r="D14396">
        <v>1</v>
      </c>
      <c r="E14396">
        <v>11025</v>
      </c>
    </row>
    <row r="14397" spans="1:5" x14ac:dyDescent="0.2">
      <c r="A14397" t="s">
        <v>14398</v>
      </c>
      <c r="B14397">
        <v>1175579</v>
      </c>
      <c r="C14397">
        <v>55.4</v>
      </c>
      <c r="D14397">
        <v>0</v>
      </c>
      <c r="E14397">
        <v>11025</v>
      </c>
    </row>
    <row r="14398" spans="1:5" x14ac:dyDescent="0.2">
      <c r="A14398" t="s">
        <v>14399</v>
      </c>
      <c r="B14398">
        <v>1175586</v>
      </c>
      <c r="C14398">
        <v>65.904109590000004</v>
      </c>
      <c r="D14398">
        <v>0</v>
      </c>
      <c r="E14398">
        <v>11025</v>
      </c>
    </row>
    <row r="14399" spans="1:5" x14ac:dyDescent="0.2">
      <c r="A14399" t="s">
        <v>14400</v>
      </c>
      <c r="B14399">
        <v>1175595</v>
      </c>
      <c r="C14399">
        <v>54.238356160000002</v>
      </c>
      <c r="D14399">
        <v>1</v>
      </c>
      <c r="E14399">
        <v>11025</v>
      </c>
    </row>
    <row r="14400" spans="1:5" x14ac:dyDescent="0.2">
      <c r="A14400" t="s">
        <v>14401</v>
      </c>
      <c r="B14400">
        <v>1175603</v>
      </c>
      <c r="C14400">
        <v>73.430136989999994</v>
      </c>
      <c r="D14400">
        <v>0</v>
      </c>
      <c r="E14400">
        <v>11025</v>
      </c>
    </row>
    <row r="14401" spans="1:5" x14ac:dyDescent="0.2">
      <c r="A14401" t="s">
        <v>14402</v>
      </c>
      <c r="B14401">
        <v>1175611</v>
      </c>
      <c r="C14401">
        <v>67.813698630000005</v>
      </c>
      <c r="D14401">
        <v>0</v>
      </c>
      <c r="E14401">
        <v>11025</v>
      </c>
    </row>
    <row r="14402" spans="1:5" x14ac:dyDescent="0.2">
      <c r="A14402" t="s">
        <v>14403</v>
      </c>
      <c r="B14402">
        <v>1175632</v>
      </c>
      <c r="C14402">
        <v>65.553424660000005</v>
      </c>
      <c r="D14402">
        <v>1</v>
      </c>
      <c r="E14402">
        <v>11025</v>
      </c>
    </row>
    <row r="14403" spans="1:5" x14ac:dyDescent="0.2">
      <c r="A14403" t="s">
        <v>14404</v>
      </c>
      <c r="B14403">
        <v>1175648</v>
      </c>
      <c r="C14403">
        <v>59.994520549999997</v>
      </c>
      <c r="D14403">
        <v>0</v>
      </c>
      <c r="E14403">
        <v>11025</v>
      </c>
    </row>
    <row r="14404" spans="1:5" x14ac:dyDescent="0.2">
      <c r="A14404" t="s">
        <v>14405</v>
      </c>
      <c r="B14404">
        <v>1175654</v>
      </c>
      <c r="C14404">
        <v>65.328767119999995</v>
      </c>
      <c r="D14404">
        <v>1</v>
      </c>
      <c r="E14404">
        <v>11027</v>
      </c>
    </row>
    <row r="14405" spans="1:5" x14ac:dyDescent="0.2">
      <c r="A14405" t="s">
        <v>14406</v>
      </c>
      <c r="B14405">
        <v>1175667</v>
      </c>
      <c r="C14405">
        <v>71.671232880000005</v>
      </c>
      <c r="D14405">
        <v>0</v>
      </c>
      <c r="E14405">
        <v>11025</v>
      </c>
    </row>
    <row r="14406" spans="1:5" x14ac:dyDescent="0.2">
      <c r="A14406" t="s">
        <v>14407</v>
      </c>
      <c r="B14406">
        <v>1175676</v>
      </c>
      <c r="C14406">
        <v>57.602739730000003</v>
      </c>
      <c r="D14406">
        <v>1</v>
      </c>
      <c r="E14406">
        <v>11027</v>
      </c>
    </row>
    <row r="14407" spans="1:5" x14ac:dyDescent="0.2">
      <c r="A14407" t="s">
        <v>14408</v>
      </c>
      <c r="B14407">
        <v>1175689</v>
      </c>
      <c r="C14407">
        <v>67.400000000000006</v>
      </c>
      <c r="D14407">
        <v>1</v>
      </c>
      <c r="E14407">
        <v>11025</v>
      </c>
    </row>
    <row r="14408" spans="1:5" x14ac:dyDescent="0.2">
      <c r="A14408" t="s">
        <v>14409</v>
      </c>
      <c r="B14408">
        <v>1175690</v>
      </c>
      <c r="C14408">
        <v>76.473972599999996</v>
      </c>
      <c r="D14408">
        <v>1</v>
      </c>
      <c r="E14408">
        <v>11025</v>
      </c>
    </row>
    <row r="14409" spans="1:5" x14ac:dyDescent="0.2">
      <c r="A14409" t="s">
        <v>14410</v>
      </c>
      <c r="B14409">
        <v>1175701</v>
      </c>
      <c r="C14409">
        <v>61.769863010000002</v>
      </c>
      <c r="D14409">
        <v>1</v>
      </c>
      <c r="E14409">
        <v>11025</v>
      </c>
    </row>
    <row r="14410" spans="1:5" x14ac:dyDescent="0.2">
      <c r="A14410" t="s">
        <v>14411</v>
      </c>
      <c r="B14410">
        <v>1175719</v>
      </c>
      <c r="C14410">
        <v>74.334246579999999</v>
      </c>
      <c r="D14410">
        <v>0</v>
      </c>
      <c r="E14410">
        <v>11027</v>
      </c>
    </row>
    <row r="14411" spans="1:5" x14ac:dyDescent="0.2">
      <c r="A14411" t="s">
        <v>14412</v>
      </c>
      <c r="B14411">
        <v>1175722</v>
      </c>
      <c r="C14411">
        <v>70.063013699999999</v>
      </c>
      <c r="D14411">
        <v>0</v>
      </c>
      <c r="E14411">
        <v>11025</v>
      </c>
    </row>
    <row r="14412" spans="1:5" x14ac:dyDescent="0.2">
      <c r="A14412" t="s">
        <v>14413</v>
      </c>
      <c r="B14412">
        <v>1175736</v>
      </c>
      <c r="C14412">
        <v>56.504109589999999</v>
      </c>
      <c r="D14412">
        <v>0</v>
      </c>
      <c r="E14412">
        <v>11027</v>
      </c>
    </row>
    <row r="14413" spans="1:5" x14ac:dyDescent="0.2">
      <c r="A14413" t="s">
        <v>14414</v>
      </c>
      <c r="B14413">
        <v>1175745</v>
      </c>
      <c r="C14413">
        <v>55.421917809999997</v>
      </c>
      <c r="D14413">
        <v>1</v>
      </c>
      <c r="E14413">
        <v>11027</v>
      </c>
    </row>
    <row r="14414" spans="1:5" x14ac:dyDescent="0.2">
      <c r="A14414" t="s">
        <v>14415</v>
      </c>
      <c r="B14414">
        <v>1175758</v>
      </c>
      <c r="C14414">
        <v>52.145205480000001</v>
      </c>
      <c r="D14414">
        <v>0</v>
      </c>
      <c r="E14414">
        <v>11025</v>
      </c>
    </row>
    <row r="14415" spans="1:5" x14ac:dyDescent="0.2">
      <c r="A14415" t="s">
        <v>14416</v>
      </c>
      <c r="B14415">
        <v>1175760</v>
      </c>
      <c r="C14415">
        <v>55.602739730000003</v>
      </c>
      <c r="D14415">
        <v>0</v>
      </c>
      <c r="E14415">
        <v>11025</v>
      </c>
    </row>
    <row r="14416" spans="1:5" x14ac:dyDescent="0.2">
      <c r="A14416" t="s">
        <v>14417</v>
      </c>
      <c r="B14416">
        <v>1175774</v>
      </c>
      <c r="C14416">
        <v>55.553424659999997</v>
      </c>
      <c r="D14416">
        <v>1</v>
      </c>
      <c r="E14416">
        <v>11027</v>
      </c>
    </row>
    <row r="14417" spans="1:5" x14ac:dyDescent="0.2">
      <c r="A14417" t="s">
        <v>14418</v>
      </c>
      <c r="B14417">
        <v>1175787</v>
      </c>
      <c r="C14417">
        <v>69.572602739999994</v>
      </c>
      <c r="D14417">
        <v>1</v>
      </c>
      <c r="E14417">
        <v>11025</v>
      </c>
    </row>
    <row r="14418" spans="1:5" x14ac:dyDescent="0.2">
      <c r="A14418" t="s">
        <v>14419</v>
      </c>
      <c r="B14418">
        <v>1175793</v>
      </c>
      <c r="C14418">
        <v>75.380821920000002</v>
      </c>
      <c r="D14418">
        <v>1</v>
      </c>
      <c r="E14418">
        <v>11025</v>
      </c>
    </row>
    <row r="14419" spans="1:5" x14ac:dyDescent="0.2">
      <c r="A14419" t="s">
        <v>14420</v>
      </c>
      <c r="B14419">
        <v>1175810</v>
      </c>
      <c r="C14419">
        <v>51.517808219999999</v>
      </c>
      <c r="D14419">
        <v>0</v>
      </c>
      <c r="E14419">
        <v>11025</v>
      </c>
    </row>
    <row r="14420" spans="1:5" x14ac:dyDescent="0.2">
      <c r="A14420" t="s">
        <v>14421</v>
      </c>
      <c r="B14420">
        <v>1175824</v>
      </c>
      <c r="C14420">
        <v>75.106849319999995</v>
      </c>
      <c r="D14420">
        <v>1</v>
      </c>
      <c r="E14420">
        <v>11027</v>
      </c>
    </row>
    <row r="14421" spans="1:5" x14ac:dyDescent="0.2">
      <c r="A14421" t="s">
        <v>14422</v>
      </c>
      <c r="B14421">
        <v>1175838</v>
      </c>
      <c r="C14421">
        <v>73.293150679999997</v>
      </c>
      <c r="D14421">
        <v>0</v>
      </c>
      <c r="E14421">
        <v>11025</v>
      </c>
    </row>
    <row r="14422" spans="1:5" x14ac:dyDescent="0.2">
      <c r="A14422" t="s">
        <v>14423</v>
      </c>
      <c r="B14422">
        <v>1175846</v>
      </c>
      <c r="C14422">
        <v>63.953424660000003</v>
      </c>
      <c r="D14422">
        <v>0</v>
      </c>
      <c r="E14422">
        <v>11025</v>
      </c>
    </row>
    <row r="14423" spans="1:5" x14ac:dyDescent="0.2">
      <c r="A14423" t="s">
        <v>14424</v>
      </c>
      <c r="B14423">
        <v>1175852</v>
      </c>
      <c r="C14423">
        <v>48.326027400000001</v>
      </c>
      <c r="D14423">
        <v>0</v>
      </c>
      <c r="E14423">
        <v>11025</v>
      </c>
    </row>
    <row r="14424" spans="1:5" x14ac:dyDescent="0.2">
      <c r="A14424" t="s">
        <v>14425</v>
      </c>
      <c r="B14424">
        <v>1175883</v>
      </c>
      <c r="C14424">
        <v>70.054794520000002</v>
      </c>
      <c r="D14424">
        <v>0</v>
      </c>
      <c r="E14424">
        <v>11025</v>
      </c>
    </row>
    <row r="14425" spans="1:5" x14ac:dyDescent="0.2">
      <c r="A14425" t="s">
        <v>14426</v>
      </c>
      <c r="B14425">
        <v>1175899</v>
      </c>
      <c r="C14425">
        <v>50.460273970000003</v>
      </c>
      <c r="D14425">
        <v>0</v>
      </c>
      <c r="E14425">
        <v>11025</v>
      </c>
    </row>
    <row r="14426" spans="1:5" x14ac:dyDescent="0.2">
      <c r="A14426" t="s">
        <v>14427</v>
      </c>
      <c r="B14426">
        <v>1175904</v>
      </c>
      <c r="C14426">
        <v>60.520547950000001</v>
      </c>
      <c r="D14426">
        <v>0</v>
      </c>
      <c r="E14426">
        <v>11025</v>
      </c>
    </row>
    <row r="14427" spans="1:5" x14ac:dyDescent="0.2">
      <c r="A14427" t="s">
        <v>14428</v>
      </c>
      <c r="B14427">
        <v>1175916</v>
      </c>
      <c r="C14427">
        <v>58.89589041</v>
      </c>
      <c r="D14427">
        <v>0</v>
      </c>
      <c r="E14427">
        <v>11027</v>
      </c>
    </row>
    <row r="14428" spans="1:5" x14ac:dyDescent="0.2">
      <c r="A14428" t="s">
        <v>14429</v>
      </c>
      <c r="B14428">
        <v>1175927</v>
      </c>
      <c r="C14428">
        <v>52.383561640000003</v>
      </c>
      <c r="D14428">
        <v>0</v>
      </c>
      <c r="E14428">
        <v>11025</v>
      </c>
    </row>
    <row r="14429" spans="1:5" x14ac:dyDescent="0.2">
      <c r="A14429" t="s">
        <v>14430</v>
      </c>
      <c r="B14429">
        <v>1175939</v>
      </c>
      <c r="C14429">
        <v>68.813698630000005</v>
      </c>
      <c r="D14429">
        <v>0</v>
      </c>
      <c r="E14429">
        <v>11025</v>
      </c>
    </row>
    <row r="14430" spans="1:5" x14ac:dyDescent="0.2">
      <c r="A14430" t="s">
        <v>14431</v>
      </c>
      <c r="B14430">
        <v>1175940</v>
      </c>
      <c r="C14430">
        <v>71.065753419999993</v>
      </c>
      <c r="D14430">
        <v>1</v>
      </c>
      <c r="E14430">
        <v>11025</v>
      </c>
    </row>
    <row r="14431" spans="1:5" x14ac:dyDescent="0.2">
      <c r="A14431" t="s">
        <v>14432</v>
      </c>
      <c r="B14431">
        <v>1175965</v>
      </c>
      <c r="C14431">
        <v>69.668493150000003</v>
      </c>
      <c r="D14431">
        <v>1</v>
      </c>
      <c r="E14431">
        <v>11025</v>
      </c>
    </row>
    <row r="14432" spans="1:5" x14ac:dyDescent="0.2">
      <c r="A14432" t="s">
        <v>14433</v>
      </c>
      <c r="B14432">
        <v>1175982</v>
      </c>
      <c r="C14432">
        <v>55.632876709999998</v>
      </c>
      <c r="D14432">
        <v>0</v>
      </c>
      <c r="E14432">
        <v>11025</v>
      </c>
    </row>
    <row r="14433" spans="1:5" x14ac:dyDescent="0.2">
      <c r="A14433" t="s">
        <v>14434</v>
      </c>
      <c r="B14433">
        <v>1175998</v>
      </c>
      <c r="C14433">
        <v>56.706849320000003</v>
      </c>
      <c r="D14433">
        <v>0</v>
      </c>
      <c r="E14433">
        <v>11025</v>
      </c>
    </row>
    <row r="14434" spans="1:5" x14ac:dyDescent="0.2">
      <c r="A14434" t="s">
        <v>14435</v>
      </c>
      <c r="B14434">
        <v>1176001</v>
      </c>
      <c r="C14434">
        <v>67.608219180000006</v>
      </c>
      <c r="D14434">
        <v>0</v>
      </c>
      <c r="E14434">
        <v>11025</v>
      </c>
    </row>
    <row r="14435" spans="1:5" x14ac:dyDescent="0.2">
      <c r="A14435" t="s">
        <v>14436</v>
      </c>
      <c r="B14435">
        <v>1176019</v>
      </c>
      <c r="C14435">
        <v>65.632876710000005</v>
      </c>
      <c r="D14435">
        <v>0</v>
      </c>
      <c r="E14435">
        <v>11025</v>
      </c>
    </row>
    <row r="14436" spans="1:5" x14ac:dyDescent="0.2">
      <c r="A14436" t="s">
        <v>14437</v>
      </c>
      <c r="B14436">
        <v>1176022</v>
      </c>
      <c r="C14436">
        <v>68.589041100000003</v>
      </c>
      <c r="D14436">
        <v>1</v>
      </c>
      <c r="E14436">
        <v>11025</v>
      </c>
    </row>
    <row r="14437" spans="1:5" x14ac:dyDescent="0.2">
      <c r="A14437" t="s">
        <v>14438</v>
      </c>
      <c r="B14437">
        <v>1176036</v>
      </c>
      <c r="C14437">
        <v>56.59726027</v>
      </c>
      <c r="D14437">
        <v>0</v>
      </c>
      <c r="E14437">
        <v>11025</v>
      </c>
    </row>
    <row r="14438" spans="1:5" x14ac:dyDescent="0.2">
      <c r="A14438" t="s">
        <v>14439</v>
      </c>
      <c r="B14438">
        <v>1176045</v>
      </c>
      <c r="C14438">
        <v>67.364383559999993</v>
      </c>
      <c r="D14438">
        <v>1</v>
      </c>
      <c r="E14438">
        <v>11025</v>
      </c>
    </row>
    <row r="14439" spans="1:5" x14ac:dyDescent="0.2">
      <c r="A14439" t="s">
        <v>14440</v>
      </c>
      <c r="B14439">
        <v>1176058</v>
      </c>
      <c r="C14439">
        <v>66.421917809999997</v>
      </c>
      <c r="D14439">
        <v>1</v>
      </c>
      <c r="E14439">
        <v>11025</v>
      </c>
    </row>
    <row r="14440" spans="1:5" x14ac:dyDescent="0.2">
      <c r="A14440" t="s">
        <v>14441</v>
      </c>
      <c r="B14440">
        <v>1176060</v>
      </c>
      <c r="C14440">
        <v>61.958904109999999</v>
      </c>
      <c r="D14440">
        <v>1</v>
      </c>
      <c r="E14440">
        <v>11025</v>
      </c>
    </row>
    <row r="14441" spans="1:5" x14ac:dyDescent="0.2">
      <c r="A14441" t="s">
        <v>14442</v>
      </c>
      <c r="B14441">
        <v>1176087</v>
      </c>
      <c r="C14441">
        <v>55.567123289999998</v>
      </c>
      <c r="D14441">
        <v>1</v>
      </c>
      <c r="E14441">
        <v>11027</v>
      </c>
    </row>
    <row r="14442" spans="1:5" x14ac:dyDescent="0.2">
      <c r="A14442" t="s">
        <v>14443</v>
      </c>
      <c r="B14442">
        <v>1176093</v>
      </c>
      <c r="C14442">
        <v>50.931506849999998</v>
      </c>
      <c r="D14442">
        <v>0</v>
      </c>
      <c r="E14442">
        <v>11027</v>
      </c>
    </row>
    <row r="14443" spans="1:5" x14ac:dyDescent="0.2">
      <c r="A14443" t="s">
        <v>14444</v>
      </c>
      <c r="B14443">
        <v>1176106</v>
      </c>
      <c r="C14443">
        <v>52.18082192</v>
      </c>
      <c r="D14443">
        <v>0</v>
      </c>
      <c r="E14443">
        <v>11025</v>
      </c>
    </row>
    <row r="14444" spans="1:5" x14ac:dyDescent="0.2">
      <c r="A14444" t="s">
        <v>14445</v>
      </c>
      <c r="B14444">
        <v>1176112</v>
      </c>
      <c r="C14444">
        <v>63.64931507</v>
      </c>
      <c r="D14444">
        <v>1</v>
      </c>
      <c r="E14444">
        <v>11025</v>
      </c>
    </row>
    <row r="14445" spans="1:5" x14ac:dyDescent="0.2">
      <c r="A14445" t="s">
        <v>14446</v>
      </c>
      <c r="B14445">
        <v>1176129</v>
      </c>
      <c r="C14445">
        <v>72.071232879999997</v>
      </c>
      <c r="D14445">
        <v>1</v>
      </c>
      <c r="E14445">
        <v>11025</v>
      </c>
    </row>
    <row r="14446" spans="1:5" x14ac:dyDescent="0.2">
      <c r="A14446" t="s">
        <v>14447</v>
      </c>
      <c r="B14446">
        <v>1176131</v>
      </c>
      <c r="C14446">
        <v>48.772602740000004</v>
      </c>
      <c r="D14446">
        <v>0</v>
      </c>
      <c r="E14446">
        <v>11025</v>
      </c>
    </row>
    <row r="14447" spans="1:5" x14ac:dyDescent="0.2">
      <c r="A14447" t="s">
        <v>14448</v>
      </c>
      <c r="B14447">
        <v>1176150</v>
      </c>
      <c r="C14447">
        <v>75.621917809999999</v>
      </c>
      <c r="D14447">
        <v>1</v>
      </c>
      <c r="E14447">
        <v>11025</v>
      </c>
    </row>
    <row r="14448" spans="1:5" x14ac:dyDescent="0.2">
      <c r="A14448" t="s">
        <v>14449</v>
      </c>
      <c r="B14448">
        <v>1176173</v>
      </c>
      <c r="C14448">
        <v>64.372602740000005</v>
      </c>
      <c r="D14448">
        <v>0</v>
      </c>
      <c r="E14448">
        <v>11025</v>
      </c>
    </row>
    <row r="14449" spans="1:5" x14ac:dyDescent="0.2">
      <c r="A14449" t="s">
        <v>14450</v>
      </c>
      <c r="B14449">
        <v>1176185</v>
      </c>
      <c r="C14449">
        <v>73.361643839999999</v>
      </c>
      <c r="D14449">
        <v>1</v>
      </c>
      <c r="E14449">
        <v>11025</v>
      </c>
    </row>
    <row r="14450" spans="1:5" x14ac:dyDescent="0.2">
      <c r="A14450" t="s">
        <v>14451</v>
      </c>
      <c r="B14450">
        <v>1176194</v>
      </c>
      <c r="C14450">
        <v>61.860273970000001</v>
      </c>
      <c r="D14450">
        <v>0</v>
      </c>
      <c r="E14450">
        <v>11025</v>
      </c>
    </row>
    <row r="14451" spans="1:5" x14ac:dyDescent="0.2">
      <c r="A14451" t="s">
        <v>14452</v>
      </c>
      <c r="B14451">
        <v>1176213</v>
      </c>
      <c r="C14451">
        <v>55.83013699</v>
      </c>
      <c r="D14451">
        <v>1</v>
      </c>
      <c r="E14451">
        <v>11025</v>
      </c>
    </row>
    <row r="14452" spans="1:5" x14ac:dyDescent="0.2">
      <c r="A14452" t="s">
        <v>14453</v>
      </c>
      <c r="B14452">
        <v>1176228</v>
      </c>
      <c r="C14452">
        <v>54.328767120000002</v>
      </c>
      <c r="D14452">
        <v>1</v>
      </c>
      <c r="E14452">
        <v>11025</v>
      </c>
    </row>
    <row r="14453" spans="1:5" x14ac:dyDescent="0.2">
      <c r="A14453" t="s">
        <v>14454</v>
      </c>
      <c r="B14453">
        <v>1176235</v>
      </c>
      <c r="C14453">
        <v>63.6109589</v>
      </c>
      <c r="D14453">
        <v>0</v>
      </c>
      <c r="E14453">
        <v>11025</v>
      </c>
    </row>
    <row r="14454" spans="1:5" x14ac:dyDescent="0.2">
      <c r="A14454" t="s">
        <v>14455</v>
      </c>
      <c r="B14454">
        <v>1176244</v>
      </c>
      <c r="C14454">
        <v>48.868493149999999</v>
      </c>
      <c r="D14454">
        <v>1</v>
      </c>
      <c r="E14454">
        <v>11025</v>
      </c>
    </row>
    <row r="14455" spans="1:5" x14ac:dyDescent="0.2">
      <c r="A14455" t="s">
        <v>14456</v>
      </c>
      <c r="B14455">
        <v>1176256</v>
      </c>
      <c r="C14455">
        <v>71.863013699999996</v>
      </c>
      <c r="D14455">
        <v>0</v>
      </c>
      <c r="E14455">
        <v>11027</v>
      </c>
    </row>
    <row r="14456" spans="1:5" x14ac:dyDescent="0.2">
      <c r="A14456" t="s">
        <v>14457</v>
      </c>
      <c r="B14456">
        <v>1176269</v>
      </c>
      <c r="C14456">
        <v>53.84383562</v>
      </c>
      <c r="D14456">
        <v>0</v>
      </c>
      <c r="E14456">
        <v>11025</v>
      </c>
    </row>
    <row r="14457" spans="1:5" x14ac:dyDescent="0.2">
      <c r="A14457" t="s">
        <v>14458</v>
      </c>
      <c r="B14457">
        <v>1176272</v>
      </c>
      <c r="C14457">
        <v>62.301369860000001</v>
      </c>
      <c r="D14457">
        <v>0</v>
      </c>
      <c r="E14457">
        <v>11025</v>
      </c>
    </row>
    <row r="14458" spans="1:5" x14ac:dyDescent="0.2">
      <c r="A14458" t="s">
        <v>14459</v>
      </c>
      <c r="B14458">
        <v>1176281</v>
      </c>
      <c r="C14458">
        <v>69.378082190000001</v>
      </c>
      <c r="D14458">
        <v>0</v>
      </c>
      <c r="E14458">
        <v>11025</v>
      </c>
    </row>
    <row r="14459" spans="1:5" x14ac:dyDescent="0.2">
      <c r="A14459" t="s">
        <v>14460</v>
      </c>
      <c r="B14459">
        <v>1176297</v>
      </c>
      <c r="C14459">
        <v>65.161643839999996</v>
      </c>
      <c r="D14459">
        <v>0</v>
      </c>
      <c r="E14459">
        <v>11025</v>
      </c>
    </row>
    <row r="14460" spans="1:5" x14ac:dyDescent="0.2">
      <c r="A14460" t="s">
        <v>14461</v>
      </c>
      <c r="B14460">
        <v>1176314</v>
      </c>
      <c r="C14460">
        <v>50.561643840000002</v>
      </c>
      <c r="D14460">
        <v>0</v>
      </c>
      <c r="E14460">
        <v>11025</v>
      </c>
    </row>
    <row r="14461" spans="1:5" x14ac:dyDescent="0.2">
      <c r="A14461" t="s">
        <v>14462</v>
      </c>
      <c r="B14461">
        <v>1176320</v>
      </c>
      <c r="C14461">
        <v>59.410958899999997</v>
      </c>
      <c r="D14461">
        <v>1</v>
      </c>
      <c r="E14461">
        <v>11025</v>
      </c>
    </row>
    <row r="14462" spans="1:5" x14ac:dyDescent="0.2">
      <c r="A14462" t="s">
        <v>14463</v>
      </c>
      <c r="B14462">
        <v>1176337</v>
      </c>
      <c r="C14462">
        <v>59.161643840000004</v>
      </c>
      <c r="D14462">
        <v>1</v>
      </c>
      <c r="E14462">
        <v>11027</v>
      </c>
    </row>
    <row r="14463" spans="1:5" x14ac:dyDescent="0.2">
      <c r="A14463" t="s">
        <v>14464</v>
      </c>
      <c r="B14463">
        <v>1176343</v>
      </c>
      <c r="C14463">
        <v>65.539726029999997</v>
      </c>
      <c r="D14463">
        <v>0</v>
      </c>
      <c r="E14463">
        <v>11025</v>
      </c>
    </row>
    <row r="14464" spans="1:5" x14ac:dyDescent="0.2">
      <c r="A14464" t="s">
        <v>14465</v>
      </c>
      <c r="B14464">
        <v>1176362</v>
      </c>
      <c r="C14464">
        <v>74.115068489999999</v>
      </c>
      <c r="D14464">
        <v>1</v>
      </c>
      <c r="E14464">
        <v>11027</v>
      </c>
    </row>
    <row r="14465" spans="1:5" x14ac:dyDescent="0.2">
      <c r="A14465" t="s">
        <v>14466</v>
      </c>
      <c r="B14465">
        <v>1176379</v>
      </c>
      <c r="C14465">
        <v>58.852054789999997</v>
      </c>
      <c r="D14465">
        <v>0</v>
      </c>
      <c r="E14465">
        <v>11025</v>
      </c>
    </row>
    <row r="14466" spans="1:5" x14ac:dyDescent="0.2">
      <c r="A14466" t="s">
        <v>14467</v>
      </c>
      <c r="B14466">
        <v>1176416</v>
      </c>
      <c r="C14466">
        <v>60.153424659999999</v>
      </c>
      <c r="D14466">
        <v>0</v>
      </c>
      <c r="E14466">
        <v>11027</v>
      </c>
    </row>
    <row r="14467" spans="1:5" x14ac:dyDescent="0.2">
      <c r="A14467" t="s">
        <v>14468</v>
      </c>
      <c r="B14467">
        <v>1176427</v>
      </c>
      <c r="C14467">
        <v>69.958904110000006</v>
      </c>
      <c r="D14467">
        <v>0</v>
      </c>
      <c r="E14467">
        <v>11025</v>
      </c>
    </row>
    <row r="14468" spans="1:5" x14ac:dyDescent="0.2">
      <c r="A14468" t="s">
        <v>14469</v>
      </c>
      <c r="B14468">
        <v>1176439</v>
      </c>
      <c r="C14468">
        <v>71.767123290000001</v>
      </c>
      <c r="D14468">
        <v>0</v>
      </c>
      <c r="E14468">
        <v>11025</v>
      </c>
    </row>
    <row r="14469" spans="1:5" x14ac:dyDescent="0.2">
      <c r="A14469" t="s">
        <v>14470</v>
      </c>
      <c r="B14469">
        <v>1176440</v>
      </c>
      <c r="C14469">
        <v>60.761643839999998</v>
      </c>
      <c r="D14469">
        <v>0</v>
      </c>
      <c r="E14469">
        <v>11027</v>
      </c>
    </row>
    <row r="14470" spans="1:5" x14ac:dyDescent="0.2">
      <c r="A14470" t="s">
        <v>14471</v>
      </c>
      <c r="B14470">
        <v>1176453</v>
      </c>
      <c r="C14470">
        <v>63.019178080000003</v>
      </c>
      <c r="D14470">
        <v>1</v>
      </c>
      <c r="E14470">
        <v>11025</v>
      </c>
    </row>
    <row r="14471" spans="1:5" x14ac:dyDescent="0.2">
      <c r="A14471" t="s">
        <v>14472</v>
      </c>
      <c r="B14471">
        <v>1176471</v>
      </c>
      <c r="C14471">
        <v>53.315068490000002</v>
      </c>
      <c r="D14471">
        <v>1</v>
      </c>
      <c r="E14471">
        <v>11025</v>
      </c>
    </row>
    <row r="14472" spans="1:5" x14ac:dyDescent="0.2">
      <c r="A14472" t="s">
        <v>14473</v>
      </c>
      <c r="B14472">
        <v>1176482</v>
      </c>
      <c r="C14472">
        <v>73.191780820000005</v>
      </c>
      <c r="D14472">
        <v>1</v>
      </c>
      <c r="E14472">
        <v>11025</v>
      </c>
    </row>
    <row r="14473" spans="1:5" x14ac:dyDescent="0.2">
      <c r="A14473" t="s">
        <v>14474</v>
      </c>
      <c r="B14473">
        <v>1176498</v>
      </c>
      <c r="C14473">
        <v>52.704109590000002</v>
      </c>
      <c r="D14473">
        <v>0</v>
      </c>
      <c r="E14473">
        <v>11025</v>
      </c>
    </row>
    <row r="14474" spans="1:5" x14ac:dyDescent="0.2">
      <c r="A14474" t="s">
        <v>14475</v>
      </c>
      <c r="B14474">
        <v>1176502</v>
      </c>
      <c r="C14474">
        <v>70.975342470000001</v>
      </c>
      <c r="D14474">
        <v>0</v>
      </c>
      <c r="E14474">
        <v>11025</v>
      </c>
    </row>
    <row r="14475" spans="1:5" x14ac:dyDescent="0.2">
      <c r="A14475" t="s">
        <v>14476</v>
      </c>
      <c r="B14475">
        <v>1176515</v>
      </c>
      <c r="C14475">
        <v>63.471232880000002</v>
      </c>
      <c r="D14475">
        <v>0</v>
      </c>
      <c r="E14475">
        <v>11025</v>
      </c>
    </row>
    <row r="14476" spans="1:5" x14ac:dyDescent="0.2">
      <c r="A14476" t="s">
        <v>14477</v>
      </c>
      <c r="B14476">
        <v>1176533</v>
      </c>
      <c r="C14476">
        <v>63.36438356</v>
      </c>
      <c r="D14476">
        <v>0</v>
      </c>
      <c r="E14476">
        <v>11025</v>
      </c>
    </row>
    <row r="14477" spans="1:5" x14ac:dyDescent="0.2">
      <c r="A14477" t="s">
        <v>14478</v>
      </c>
      <c r="B14477">
        <v>1176549</v>
      </c>
      <c r="C14477">
        <v>52.153424659999999</v>
      </c>
      <c r="D14477">
        <v>1</v>
      </c>
      <c r="E14477">
        <v>11025</v>
      </c>
    </row>
    <row r="14478" spans="1:5" x14ac:dyDescent="0.2">
      <c r="A14478" t="s">
        <v>14479</v>
      </c>
      <c r="B14478">
        <v>1176557</v>
      </c>
      <c r="C14478">
        <v>55.353424660000002</v>
      </c>
      <c r="D14478">
        <v>0</v>
      </c>
      <c r="E14478">
        <v>11026</v>
      </c>
    </row>
    <row r="14479" spans="1:5" x14ac:dyDescent="0.2">
      <c r="A14479" t="s">
        <v>14480</v>
      </c>
      <c r="B14479">
        <v>1176564</v>
      </c>
      <c r="C14479">
        <v>52.709589039999997</v>
      </c>
      <c r="D14479">
        <v>0</v>
      </c>
      <c r="E14479">
        <v>11025</v>
      </c>
    </row>
    <row r="14480" spans="1:5" x14ac:dyDescent="0.2">
      <c r="A14480" t="s">
        <v>14481</v>
      </c>
      <c r="B14480">
        <v>1176570</v>
      </c>
      <c r="C14480">
        <v>63.430136990000001</v>
      </c>
      <c r="D14480">
        <v>1</v>
      </c>
      <c r="E14480">
        <v>11025</v>
      </c>
    </row>
    <row r="14481" spans="1:5" x14ac:dyDescent="0.2">
      <c r="A14481" t="s">
        <v>14482</v>
      </c>
      <c r="B14481">
        <v>1176588</v>
      </c>
      <c r="C14481">
        <v>76.761643840000005</v>
      </c>
      <c r="D14481">
        <v>1</v>
      </c>
      <c r="E14481">
        <v>11025</v>
      </c>
    </row>
    <row r="14482" spans="1:5" x14ac:dyDescent="0.2">
      <c r="A14482" t="s">
        <v>14483</v>
      </c>
      <c r="B14482">
        <v>1176596</v>
      </c>
      <c r="C14482">
        <v>62.435616439999997</v>
      </c>
      <c r="D14482">
        <v>1</v>
      </c>
      <c r="E14482">
        <v>11025</v>
      </c>
    </row>
    <row r="14483" spans="1:5" x14ac:dyDescent="0.2">
      <c r="A14483" t="s">
        <v>14484</v>
      </c>
      <c r="B14483">
        <v>1176617</v>
      </c>
      <c r="C14483">
        <v>51.750684929999998</v>
      </c>
      <c r="D14483">
        <v>0</v>
      </c>
      <c r="E14483">
        <v>11025</v>
      </c>
    </row>
    <row r="14484" spans="1:5" x14ac:dyDescent="0.2">
      <c r="A14484" t="s">
        <v>14485</v>
      </c>
      <c r="B14484">
        <v>1176626</v>
      </c>
      <c r="C14484">
        <v>75.482191779999994</v>
      </c>
      <c r="D14484">
        <v>0</v>
      </c>
      <c r="E14484">
        <v>11027</v>
      </c>
    </row>
    <row r="14485" spans="1:5" x14ac:dyDescent="0.2">
      <c r="A14485" t="s">
        <v>14486</v>
      </c>
      <c r="B14485">
        <v>1176642</v>
      </c>
      <c r="C14485">
        <v>71.898630139999995</v>
      </c>
      <c r="D14485">
        <v>1</v>
      </c>
      <c r="E14485">
        <v>11025</v>
      </c>
    </row>
    <row r="14486" spans="1:5" x14ac:dyDescent="0.2">
      <c r="A14486" t="s">
        <v>14487</v>
      </c>
      <c r="B14486">
        <v>1176663</v>
      </c>
      <c r="C14486">
        <v>71.05205479</v>
      </c>
      <c r="D14486">
        <v>0</v>
      </c>
      <c r="E14486">
        <v>11027</v>
      </c>
    </row>
    <row r="14487" spans="1:5" x14ac:dyDescent="0.2">
      <c r="A14487" t="s">
        <v>14488</v>
      </c>
      <c r="B14487">
        <v>1176678</v>
      </c>
      <c r="C14487">
        <v>51.572602740000001</v>
      </c>
      <c r="D14487">
        <v>1</v>
      </c>
      <c r="E14487">
        <v>11025</v>
      </c>
    </row>
    <row r="14488" spans="1:5" x14ac:dyDescent="0.2">
      <c r="A14488" t="s">
        <v>14489</v>
      </c>
      <c r="B14488">
        <v>1176680</v>
      </c>
      <c r="C14488">
        <v>50.742465750000001</v>
      </c>
      <c r="D14488">
        <v>0</v>
      </c>
      <c r="E14488">
        <v>11025</v>
      </c>
    </row>
    <row r="14489" spans="1:5" x14ac:dyDescent="0.2">
      <c r="A14489" t="s">
        <v>14490</v>
      </c>
      <c r="B14489">
        <v>1176691</v>
      </c>
      <c r="C14489">
        <v>66.923287669999993</v>
      </c>
      <c r="D14489">
        <v>1</v>
      </c>
      <c r="E14489">
        <v>11025</v>
      </c>
    </row>
    <row r="14490" spans="1:5" x14ac:dyDescent="0.2">
      <c r="A14490" t="s">
        <v>14491</v>
      </c>
      <c r="B14490">
        <v>1176707</v>
      </c>
      <c r="C14490">
        <v>62.315068490000002</v>
      </c>
      <c r="D14490">
        <v>0</v>
      </c>
      <c r="E14490">
        <v>11025</v>
      </c>
    </row>
    <row r="14491" spans="1:5" x14ac:dyDescent="0.2">
      <c r="A14491" t="s">
        <v>14492</v>
      </c>
      <c r="B14491">
        <v>1176710</v>
      </c>
      <c r="C14491">
        <v>68.057534250000003</v>
      </c>
      <c r="D14491">
        <v>1</v>
      </c>
      <c r="E14491">
        <v>11025</v>
      </c>
    </row>
    <row r="14492" spans="1:5" x14ac:dyDescent="0.2">
      <c r="A14492" t="s">
        <v>14493</v>
      </c>
      <c r="B14492">
        <v>1176724</v>
      </c>
      <c r="C14492">
        <v>56.54520548</v>
      </c>
      <c r="D14492">
        <v>1</v>
      </c>
      <c r="E14492">
        <v>11025</v>
      </c>
    </row>
    <row r="14493" spans="1:5" x14ac:dyDescent="0.2">
      <c r="A14493" t="s">
        <v>14494</v>
      </c>
      <c r="B14493">
        <v>1176738</v>
      </c>
      <c r="C14493">
        <v>62.183561640000001</v>
      </c>
      <c r="D14493">
        <v>0</v>
      </c>
      <c r="E14493">
        <v>11025</v>
      </c>
    </row>
    <row r="14494" spans="1:5" x14ac:dyDescent="0.2">
      <c r="A14494" t="s">
        <v>14495</v>
      </c>
      <c r="B14494">
        <v>1176746</v>
      </c>
      <c r="C14494">
        <v>58.665753420000001</v>
      </c>
      <c r="D14494">
        <v>1</v>
      </c>
      <c r="E14494">
        <v>11027</v>
      </c>
    </row>
    <row r="14495" spans="1:5" x14ac:dyDescent="0.2">
      <c r="A14495" t="s">
        <v>14496</v>
      </c>
      <c r="B14495">
        <v>1176752</v>
      </c>
      <c r="C14495">
        <v>59.890410959999997</v>
      </c>
      <c r="D14495">
        <v>0</v>
      </c>
      <c r="E14495">
        <v>11027</v>
      </c>
    </row>
    <row r="14496" spans="1:5" x14ac:dyDescent="0.2">
      <c r="A14496" t="s">
        <v>14497</v>
      </c>
      <c r="B14496">
        <v>1176761</v>
      </c>
      <c r="C14496">
        <v>71.126027399999998</v>
      </c>
      <c r="D14496">
        <v>1</v>
      </c>
      <c r="E14496">
        <v>11025</v>
      </c>
    </row>
    <row r="14497" spans="1:5" x14ac:dyDescent="0.2">
      <c r="A14497" t="s">
        <v>14498</v>
      </c>
      <c r="B14497">
        <v>1176775</v>
      </c>
      <c r="C14497">
        <v>55.884931510000001</v>
      </c>
      <c r="D14497">
        <v>0</v>
      </c>
      <c r="E14497">
        <v>11025</v>
      </c>
    </row>
    <row r="14498" spans="1:5" x14ac:dyDescent="0.2">
      <c r="A14498" t="s">
        <v>14499</v>
      </c>
      <c r="B14498">
        <v>1176783</v>
      </c>
      <c r="C14498">
        <v>61.134246580000003</v>
      </c>
      <c r="D14498">
        <v>0</v>
      </c>
      <c r="E14498">
        <v>11027</v>
      </c>
    </row>
    <row r="14499" spans="1:5" x14ac:dyDescent="0.2">
      <c r="A14499" t="s">
        <v>14500</v>
      </c>
      <c r="B14499">
        <v>1176811</v>
      </c>
      <c r="C14499">
        <v>58.904109589999997</v>
      </c>
      <c r="D14499">
        <v>0</v>
      </c>
      <c r="E14499">
        <v>11025</v>
      </c>
    </row>
    <row r="14500" spans="1:5" x14ac:dyDescent="0.2">
      <c r="A14500" t="s">
        <v>14501</v>
      </c>
      <c r="B14500">
        <v>1176825</v>
      </c>
      <c r="C14500">
        <v>58.945205479999998</v>
      </c>
      <c r="D14500">
        <v>0</v>
      </c>
      <c r="E14500">
        <v>11025</v>
      </c>
    </row>
    <row r="14501" spans="1:5" x14ac:dyDescent="0.2">
      <c r="A14501" t="s">
        <v>14502</v>
      </c>
      <c r="B14501">
        <v>1176832</v>
      </c>
      <c r="C14501">
        <v>70.419178079999995</v>
      </c>
      <c r="D14501">
        <v>0</v>
      </c>
      <c r="E14501">
        <v>11025</v>
      </c>
    </row>
    <row r="14502" spans="1:5" x14ac:dyDescent="0.2">
      <c r="A14502" t="s">
        <v>14503</v>
      </c>
      <c r="B14502">
        <v>1176848</v>
      </c>
      <c r="C14502">
        <v>65.076712330000007</v>
      </c>
      <c r="D14502">
        <v>1</v>
      </c>
      <c r="E14502">
        <v>11025</v>
      </c>
    </row>
    <row r="14503" spans="1:5" x14ac:dyDescent="0.2">
      <c r="A14503" t="s">
        <v>14504</v>
      </c>
      <c r="B14503">
        <v>1176876</v>
      </c>
      <c r="C14503">
        <v>63.767123290000001</v>
      </c>
      <c r="D14503">
        <v>1</v>
      </c>
      <c r="E14503">
        <v>11025</v>
      </c>
    </row>
    <row r="14504" spans="1:5" x14ac:dyDescent="0.2">
      <c r="A14504" t="s">
        <v>14505</v>
      </c>
      <c r="B14504">
        <v>1176889</v>
      </c>
      <c r="C14504">
        <v>72.030136990000003</v>
      </c>
      <c r="D14504">
        <v>1</v>
      </c>
      <c r="E14504">
        <v>11025</v>
      </c>
    </row>
    <row r="14505" spans="1:5" x14ac:dyDescent="0.2">
      <c r="A14505" t="s">
        <v>14506</v>
      </c>
      <c r="B14505">
        <v>1176890</v>
      </c>
      <c r="C14505">
        <v>69.287671230000001</v>
      </c>
      <c r="D14505">
        <v>0</v>
      </c>
      <c r="E14505">
        <v>11026</v>
      </c>
    </row>
    <row r="14506" spans="1:5" x14ac:dyDescent="0.2">
      <c r="A14506" t="s">
        <v>14507</v>
      </c>
      <c r="B14506">
        <v>1176918</v>
      </c>
      <c r="C14506">
        <v>70.953424659999996</v>
      </c>
      <c r="D14506">
        <v>1</v>
      </c>
      <c r="E14506">
        <v>11025</v>
      </c>
    </row>
    <row r="14507" spans="1:5" x14ac:dyDescent="0.2">
      <c r="A14507" t="s">
        <v>14508</v>
      </c>
      <c r="B14507">
        <v>1176923</v>
      </c>
      <c r="C14507">
        <v>67.961643839999994</v>
      </c>
      <c r="D14507">
        <v>0</v>
      </c>
      <c r="E14507">
        <v>11027</v>
      </c>
    </row>
    <row r="14508" spans="1:5" x14ac:dyDescent="0.2">
      <c r="A14508" t="s">
        <v>14509</v>
      </c>
      <c r="B14508">
        <v>1176930</v>
      </c>
      <c r="C14508">
        <v>56.747945209999997</v>
      </c>
      <c r="D14508">
        <v>0</v>
      </c>
      <c r="E14508">
        <v>11025</v>
      </c>
    </row>
    <row r="14509" spans="1:5" x14ac:dyDescent="0.2">
      <c r="A14509" t="s">
        <v>14510</v>
      </c>
      <c r="B14509">
        <v>1176941</v>
      </c>
      <c r="C14509">
        <v>58.62465753</v>
      </c>
      <c r="D14509">
        <v>0</v>
      </c>
      <c r="E14509">
        <v>11027</v>
      </c>
    </row>
    <row r="14510" spans="1:5" x14ac:dyDescent="0.2">
      <c r="A14510" t="s">
        <v>14511</v>
      </c>
      <c r="B14510">
        <v>1176959</v>
      </c>
      <c r="C14510">
        <v>64.041095889999994</v>
      </c>
      <c r="D14510">
        <v>0</v>
      </c>
      <c r="E14510">
        <v>11027</v>
      </c>
    </row>
    <row r="14511" spans="1:5" x14ac:dyDescent="0.2">
      <c r="A14511" t="s">
        <v>14512</v>
      </c>
      <c r="B14511">
        <v>1176966</v>
      </c>
      <c r="C14511">
        <v>60.40273973</v>
      </c>
      <c r="D14511">
        <v>1</v>
      </c>
      <c r="E14511">
        <v>11025</v>
      </c>
    </row>
    <row r="14512" spans="1:5" x14ac:dyDescent="0.2">
      <c r="A14512" t="s">
        <v>14513</v>
      </c>
      <c r="B14512">
        <v>1176977</v>
      </c>
      <c r="C14512">
        <v>75.906849320000006</v>
      </c>
      <c r="D14512">
        <v>0</v>
      </c>
      <c r="E14512">
        <v>11025</v>
      </c>
    </row>
    <row r="14513" spans="1:5" x14ac:dyDescent="0.2">
      <c r="A14513" t="s">
        <v>14514</v>
      </c>
      <c r="B14513">
        <v>1176984</v>
      </c>
      <c r="C14513">
        <v>50.728767120000001</v>
      </c>
      <c r="D14513">
        <v>0</v>
      </c>
      <c r="E14513">
        <v>11025</v>
      </c>
    </row>
    <row r="14514" spans="1:5" x14ac:dyDescent="0.2">
      <c r="A14514" t="s">
        <v>14515</v>
      </c>
      <c r="B14514">
        <v>1176992</v>
      </c>
      <c r="C14514">
        <v>59.652054790000001</v>
      </c>
      <c r="D14514">
        <v>0</v>
      </c>
      <c r="E14514">
        <v>11025</v>
      </c>
    </row>
    <row r="14515" spans="1:5" x14ac:dyDescent="0.2">
      <c r="A14515" t="s">
        <v>14516</v>
      </c>
      <c r="B14515">
        <v>1177014</v>
      </c>
      <c r="C14515">
        <v>60.243835619999999</v>
      </c>
      <c r="D14515">
        <v>0</v>
      </c>
      <c r="E14515">
        <v>11025</v>
      </c>
    </row>
    <row r="14516" spans="1:5" x14ac:dyDescent="0.2">
      <c r="A14516" t="s">
        <v>14517</v>
      </c>
      <c r="B14516">
        <v>1177020</v>
      </c>
      <c r="C14516">
        <v>66.964383560000002</v>
      </c>
      <c r="D14516">
        <v>0</v>
      </c>
      <c r="E14516">
        <v>11027</v>
      </c>
    </row>
    <row r="14517" spans="1:5" x14ac:dyDescent="0.2">
      <c r="A14517" t="s">
        <v>14518</v>
      </c>
      <c r="B14517">
        <v>1177037</v>
      </c>
      <c r="C14517">
        <v>53.191780819999998</v>
      </c>
      <c r="D14517">
        <v>0</v>
      </c>
      <c r="E14517">
        <v>11025</v>
      </c>
    </row>
    <row r="14518" spans="1:5" x14ac:dyDescent="0.2">
      <c r="A14518" t="s">
        <v>14519</v>
      </c>
      <c r="B14518">
        <v>1177043</v>
      </c>
      <c r="C14518">
        <v>58.101369859999998</v>
      </c>
      <c r="D14518">
        <v>1</v>
      </c>
      <c r="E14518">
        <v>11025</v>
      </c>
    </row>
    <row r="14519" spans="1:5" x14ac:dyDescent="0.2">
      <c r="A14519" t="s">
        <v>14520</v>
      </c>
      <c r="B14519">
        <v>1177051</v>
      </c>
      <c r="C14519">
        <v>68.85753425</v>
      </c>
      <c r="D14519">
        <v>1</v>
      </c>
      <c r="E14519">
        <v>11025</v>
      </c>
    </row>
    <row r="14520" spans="1:5" x14ac:dyDescent="0.2">
      <c r="A14520" t="s">
        <v>14521</v>
      </c>
      <c r="B14520">
        <v>1177062</v>
      </c>
      <c r="C14520">
        <v>58.01369863</v>
      </c>
      <c r="D14520">
        <v>0</v>
      </c>
      <c r="E14520">
        <v>11025</v>
      </c>
    </row>
    <row r="14521" spans="1:5" x14ac:dyDescent="0.2">
      <c r="A14521" t="s">
        <v>14522</v>
      </c>
      <c r="B14521">
        <v>1177079</v>
      </c>
      <c r="C14521">
        <v>65.16986301</v>
      </c>
      <c r="D14521">
        <v>1</v>
      </c>
      <c r="E14521">
        <v>11025</v>
      </c>
    </row>
    <row r="14522" spans="1:5" x14ac:dyDescent="0.2">
      <c r="A14522" t="s">
        <v>14523</v>
      </c>
      <c r="B14522">
        <v>1177086</v>
      </c>
      <c r="C14522">
        <v>72.101369860000005</v>
      </c>
      <c r="D14522">
        <v>1</v>
      </c>
      <c r="E14522">
        <v>11025</v>
      </c>
    </row>
    <row r="14523" spans="1:5" x14ac:dyDescent="0.2">
      <c r="A14523" t="s">
        <v>14524</v>
      </c>
      <c r="B14523">
        <v>1177095</v>
      </c>
      <c r="C14523">
        <v>56.449315069999997</v>
      </c>
      <c r="D14523">
        <v>0</v>
      </c>
      <c r="E14523">
        <v>11025</v>
      </c>
    </row>
    <row r="14524" spans="1:5" x14ac:dyDescent="0.2">
      <c r="A14524" t="s">
        <v>14525</v>
      </c>
      <c r="B14524">
        <v>1177107</v>
      </c>
      <c r="C14524">
        <v>57.175342469999997</v>
      </c>
      <c r="D14524">
        <v>1</v>
      </c>
      <c r="E14524">
        <v>11025</v>
      </c>
    </row>
    <row r="14525" spans="1:5" x14ac:dyDescent="0.2">
      <c r="A14525" t="s">
        <v>14526</v>
      </c>
      <c r="B14525">
        <v>1177138</v>
      </c>
      <c r="C14525">
        <v>56.120547950000002</v>
      </c>
      <c r="D14525">
        <v>0</v>
      </c>
      <c r="E14525">
        <v>11025</v>
      </c>
    </row>
    <row r="14526" spans="1:5" x14ac:dyDescent="0.2">
      <c r="A14526" t="s">
        <v>14527</v>
      </c>
      <c r="B14526">
        <v>1177146</v>
      </c>
      <c r="C14526">
        <v>68.14246575</v>
      </c>
      <c r="D14526">
        <v>1</v>
      </c>
      <c r="E14526">
        <v>11026</v>
      </c>
    </row>
    <row r="14527" spans="1:5" x14ac:dyDescent="0.2">
      <c r="A14527" t="s">
        <v>14528</v>
      </c>
      <c r="B14527">
        <v>1177152</v>
      </c>
      <c r="C14527">
        <v>68.287671230000001</v>
      </c>
      <c r="D14527">
        <v>1</v>
      </c>
      <c r="E14527">
        <v>11025</v>
      </c>
    </row>
    <row r="14528" spans="1:5" x14ac:dyDescent="0.2">
      <c r="A14528" t="s">
        <v>14529</v>
      </c>
      <c r="B14528">
        <v>1177161</v>
      </c>
      <c r="C14528">
        <v>75.887671229999995</v>
      </c>
      <c r="D14528">
        <v>1</v>
      </c>
      <c r="E14528">
        <v>11025</v>
      </c>
    </row>
    <row r="14529" spans="1:5" x14ac:dyDescent="0.2">
      <c r="A14529" t="s">
        <v>14530</v>
      </c>
      <c r="B14529">
        <v>1177175</v>
      </c>
      <c r="C14529">
        <v>54.120547950000002</v>
      </c>
      <c r="D14529">
        <v>0</v>
      </c>
      <c r="E14529">
        <v>11025</v>
      </c>
    </row>
    <row r="14530" spans="1:5" x14ac:dyDescent="0.2">
      <c r="A14530" t="s">
        <v>14531</v>
      </c>
      <c r="B14530">
        <v>1177183</v>
      </c>
      <c r="C14530">
        <v>60.027397260000001</v>
      </c>
      <c r="D14530">
        <v>0</v>
      </c>
      <c r="E14530">
        <v>11025</v>
      </c>
    </row>
    <row r="14531" spans="1:5" x14ac:dyDescent="0.2">
      <c r="A14531" t="s">
        <v>14532</v>
      </c>
      <c r="B14531">
        <v>1177199</v>
      </c>
      <c r="C14531">
        <v>51.18082192</v>
      </c>
      <c r="D14531">
        <v>0</v>
      </c>
      <c r="E14531">
        <v>11025</v>
      </c>
    </row>
    <row r="14532" spans="1:5" x14ac:dyDescent="0.2">
      <c r="A14532" t="s">
        <v>14533</v>
      </c>
      <c r="B14532">
        <v>1177202</v>
      </c>
      <c r="C14532">
        <v>61.391780820000001</v>
      </c>
      <c r="D14532">
        <v>0</v>
      </c>
      <c r="E14532">
        <v>11025</v>
      </c>
    </row>
    <row r="14533" spans="1:5" x14ac:dyDescent="0.2">
      <c r="A14533" t="s">
        <v>14534</v>
      </c>
      <c r="B14533">
        <v>1177215</v>
      </c>
      <c r="C14533">
        <v>60.172602740000002</v>
      </c>
      <c r="D14533">
        <v>0</v>
      </c>
      <c r="E14533">
        <v>11025</v>
      </c>
    </row>
    <row r="14534" spans="1:5" x14ac:dyDescent="0.2">
      <c r="A14534" t="s">
        <v>14535</v>
      </c>
      <c r="B14534">
        <v>1177221</v>
      </c>
      <c r="C14534">
        <v>62.542465749999998</v>
      </c>
      <c r="D14534">
        <v>0</v>
      </c>
      <c r="E14534">
        <v>11025</v>
      </c>
    </row>
    <row r="14535" spans="1:5" x14ac:dyDescent="0.2">
      <c r="A14535" t="s">
        <v>14536</v>
      </c>
      <c r="B14535">
        <v>1177233</v>
      </c>
      <c r="C14535">
        <v>72.849315070000003</v>
      </c>
      <c r="D14535">
        <v>1</v>
      </c>
      <c r="E14535">
        <v>11025</v>
      </c>
    </row>
    <row r="14536" spans="1:5" x14ac:dyDescent="0.2">
      <c r="A14536" t="s">
        <v>14537</v>
      </c>
      <c r="B14536">
        <v>1177257</v>
      </c>
      <c r="C14536">
        <v>57.717808220000002</v>
      </c>
      <c r="D14536">
        <v>0</v>
      </c>
      <c r="E14536">
        <v>11025</v>
      </c>
    </row>
    <row r="14537" spans="1:5" x14ac:dyDescent="0.2">
      <c r="A14537" t="s">
        <v>14538</v>
      </c>
      <c r="B14537">
        <v>1177264</v>
      </c>
      <c r="C14537">
        <v>63.85753425</v>
      </c>
      <c r="D14537">
        <v>1</v>
      </c>
      <c r="E14537">
        <v>11027</v>
      </c>
    </row>
    <row r="14538" spans="1:5" x14ac:dyDescent="0.2">
      <c r="A14538" t="s">
        <v>14539</v>
      </c>
      <c r="B14538">
        <v>1177296</v>
      </c>
      <c r="C14538">
        <v>51.490410959999998</v>
      </c>
      <c r="D14538">
        <v>1</v>
      </c>
      <c r="E14538">
        <v>11027</v>
      </c>
    </row>
    <row r="14539" spans="1:5" x14ac:dyDescent="0.2">
      <c r="A14539" t="s">
        <v>14540</v>
      </c>
      <c r="B14539">
        <v>1177319</v>
      </c>
      <c r="C14539">
        <v>66.94794521</v>
      </c>
      <c r="D14539">
        <v>0</v>
      </c>
      <c r="E14539">
        <v>11025</v>
      </c>
    </row>
    <row r="14540" spans="1:5" x14ac:dyDescent="0.2">
      <c r="A14540" t="s">
        <v>14541</v>
      </c>
      <c r="B14540">
        <v>1177345</v>
      </c>
      <c r="C14540">
        <v>59.991780820000002</v>
      </c>
      <c r="D14540">
        <v>1</v>
      </c>
      <c r="E14540">
        <v>11025</v>
      </c>
    </row>
    <row r="14541" spans="1:5" x14ac:dyDescent="0.2">
      <c r="A14541" t="s">
        <v>14542</v>
      </c>
      <c r="B14541">
        <v>1177360</v>
      </c>
      <c r="C14541">
        <v>67.706849320000003</v>
      </c>
      <c r="D14541">
        <v>0</v>
      </c>
      <c r="E14541">
        <v>11025</v>
      </c>
    </row>
    <row r="14542" spans="1:5" x14ac:dyDescent="0.2">
      <c r="A14542" t="s">
        <v>14543</v>
      </c>
      <c r="B14542">
        <v>1177374</v>
      </c>
      <c r="C14542">
        <v>52.794520550000001</v>
      </c>
      <c r="D14542">
        <v>1</v>
      </c>
      <c r="E14542">
        <v>11027</v>
      </c>
    </row>
    <row r="14543" spans="1:5" x14ac:dyDescent="0.2">
      <c r="A14543" t="s">
        <v>14544</v>
      </c>
      <c r="B14543">
        <v>1177387</v>
      </c>
      <c r="C14543">
        <v>67.783561640000002</v>
      </c>
      <c r="D14543">
        <v>1</v>
      </c>
      <c r="E14543">
        <v>11025</v>
      </c>
    </row>
    <row r="14544" spans="1:5" x14ac:dyDescent="0.2">
      <c r="A14544" t="s">
        <v>14545</v>
      </c>
      <c r="B14544">
        <v>1177393</v>
      </c>
      <c r="C14544">
        <v>64.942465749999997</v>
      </c>
      <c r="D14544">
        <v>1</v>
      </c>
      <c r="E14544">
        <v>11025</v>
      </c>
    </row>
    <row r="14545" spans="1:5" x14ac:dyDescent="0.2">
      <c r="A14545" t="s">
        <v>14546</v>
      </c>
      <c r="B14545">
        <v>1177409</v>
      </c>
      <c r="C14545">
        <v>69.268493149999998</v>
      </c>
      <c r="D14545">
        <v>1</v>
      </c>
      <c r="E14545">
        <v>11025</v>
      </c>
    </row>
    <row r="14546" spans="1:5" x14ac:dyDescent="0.2">
      <c r="A14546" t="s">
        <v>14547</v>
      </c>
      <c r="B14546">
        <v>1177417</v>
      </c>
      <c r="C14546">
        <v>76.53150685</v>
      </c>
      <c r="D14546">
        <v>1</v>
      </c>
      <c r="E14546">
        <v>11025</v>
      </c>
    </row>
    <row r="14547" spans="1:5" x14ac:dyDescent="0.2">
      <c r="A14547" t="s">
        <v>14548</v>
      </c>
      <c r="B14547">
        <v>1177426</v>
      </c>
      <c r="C14547">
        <v>78.591780819999997</v>
      </c>
      <c r="D14547">
        <v>1</v>
      </c>
      <c r="E14547">
        <v>11027</v>
      </c>
    </row>
    <row r="14548" spans="1:5" x14ac:dyDescent="0.2">
      <c r="A14548" t="s">
        <v>14549</v>
      </c>
      <c r="B14548">
        <v>1177442</v>
      </c>
      <c r="C14548">
        <v>65.712328769999999</v>
      </c>
      <c r="D14548">
        <v>0</v>
      </c>
      <c r="E14548">
        <v>11025</v>
      </c>
    </row>
    <row r="14549" spans="1:5" x14ac:dyDescent="0.2">
      <c r="A14549" t="s">
        <v>14550</v>
      </c>
      <c r="B14549">
        <v>1177455</v>
      </c>
      <c r="C14549">
        <v>69.400000000000006</v>
      </c>
      <c r="D14549">
        <v>1</v>
      </c>
      <c r="E14549">
        <v>11027</v>
      </c>
    </row>
    <row r="14550" spans="1:5" x14ac:dyDescent="0.2">
      <c r="A14550" t="s">
        <v>14551</v>
      </c>
      <c r="B14550">
        <v>1177463</v>
      </c>
      <c r="C14550">
        <v>68.230136990000005</v>
      </c>
      <c r="D14550">
        <v>0</v>
      </c>
      <c r="E14550">
        <v>11025</v>
      </c>
    </row>
    <row r="14551" spans="1:5" x14ac:dyDescent="0.2">
      <c r="A14551" t="s">
        <v>14552</v>
      </c>
      <c r="B14551">
        <v>1177478</v>
      </c>
      <c r="C14551">
        <v>74.230136990000005</v>
      </c>
      <c r="D14551">
        <v>0</v>
      </c>
      <c r="E14551">
        <v>11027</v>
      </c>
    </row>
    <row r="14552" spans="1:5" x14ac:dyDescent="0.2">
      <c r="A14552" t="s">
        <v>14553</v>
      </c>
      <c r="B14552">
        <v>1177491</v>
      </c>
      <c r="C14552">
        <v>51.835616440000003</v>
      </c>
      <c r="D14552">
        <v>1</v>
      </c>
      <c r="E14552">
        <v>11025</v>
      </c>
    </row>
    <row r="14553" spans="1:5" x14ac:dyDescent="0.2">
      <c r="A14553" t="s">
        <v>14554</v>
      </c>
      <c r="B14553">
        <v>1177500</v>
      </c>
      <c r="C14553">
        <v>53.991780820000002</v>
      </c>
      <c r="D14553">
        <v>1</v>
      </c>
      <c r="E14553">
        <v>11025</v>
      </c>
    </row>
    <row r="14554" spans="1:5" x14ac:dyDescent="0.2">
      <c r="A14554" t="s">
        <v>14555</v>
      </c>
      <c r="B14554">
        <v>1177513</v>
      </c>
      <c r="C14554">
        <v>48.6</v>
      </c>
      <c r="D14554">
        <v>0</v>
      </c>
      <c r="E14554">
        <v>11025</v>
      </c>
    </row>
    <row r="14555" spans="1:5" x14ac:dyDescent="0.2">
      <c r="A14555" t="s">
        <v>14556</v>
      </c>
      <c r="B14555">
        <v>1177528</v>
      </c>
      <c r="C14555">
        <v>61.372602739999998</v>
      </c>
      <c r="D14555">
        <v>0</v>
      </c>
      <c r="E14555">
        <v>11025</v>
      </c>
    </row>
    <row r="14556" spans="1:5" x14ac:dyDescent="0.2">
      <c r="A14556" t="s">
        <v>14557</v>
      </c>
      <c r="B14556">
        <v>1177535</v>
      </c>
      <c r="C14556">
        <v>61.427397259999999</v>
      </c>
      <c r="D14556">
        <v>0</v>
      </c>
      <c r="E14556">
        <v>11025</v>
      </c>
    </row>
    <row r="14557" spans="1:5" x14ac:dyDescent="0.2">
      <c r="A14557" t="s">
        <v>14558</v>
      </c>
      <c r="B14557">
        <v>1177544</v>
      </c>
      <c r="C14557">
        <v>72.693150680000002</v>
      </c>
      <c r="D14557">
        <v>0</v>
      </c>
      <c r="E14557">
        <v>11025</v>
      </c>
    </row>
    <row r="14558" spans="1:5" x14ac:dyDescent="0.2">
      <c r="A14558" t="s">
        <v>14559</v>
      </c>
      <c r="B14558">
        <v>1177556</v>
      </c>
      <c r="C14558">
        <v>55.671232879999998</v>
      </c>
      <c r="D14558">
        <v>1</v>
      </c>
      <c r="E14558">
        <v>11025</v>
      </c>
    </row>
    <row r="14559" spans="1:5" x14ac:dyDescent="0.2">
      <c r="A14559" t="s">
        <v>14560</v>
      </c>
      <c r="B14559">
        <v>1177569</v>
      </c>
      <c r="C14559">
        <v>60.567123289999998</v>
      </c>
      <c r="D14559">
        <v>0</v>
      </c>
      <c r="E14559">
        <v>11025</v>
      </c>
    </row>
    <row r="14560" spans="1:5" x14ac:dyDescent="0.2">
      <c r="A14560" t="s">
        <v>14561</v>
      </c>
      <c r="B14560">
        <v>1177572</v>
      </c>
      <c r="C14560">
        <v>73.068493149999995</v>
      </c>
      <c r="D14560">
        <v>1</v>
      </c>
      <c r="E14560">
        <v>11026</v>
      </c>
    </row>
    <row r="14561" spans="1:5" x14ac:dyDescent="0.2">
      <c r="A14561" t="s">
        <v>14562</v>
      </c>
      <c r="B14561">
        <v>1177581</v>
      </c>
      <c r="C14561">
        <v>51.94794521</v>
      </c>
      <c r="D14561">
        <v>0</v>
      </c>
      <c r="E14561">
        <v>11027</v>
      </c>
    </row>
    <row r="14562" spans="1:5" x14ac:dyDescent="0.2">
      <c r="A14562" t="s">
        <v>14563</v>
      </c>
      <c r="B14562">
        <v>1177597</v>
      </c>
      <c r="C14562">
        <v>52.808219180000002</v>
      </c>
      <c r="D14562">
        <v>0</v>
      </c>
      <c r="E14562">
        <v>11025</v>
      </c>
    </row>
    <row r="14563" spans="1:5" x14ac:dyDescent="0.2">
      <c r="A14563" t="s">
        <v>14564</v>
      </c>
      <c r="B14563">
        <v>1177604</v>
      </c>
      <c r="C14563">
        <v>55.35068493</v>
      </c>
      <c r="D14563">
        <v>1</v>
      </c>
      <c r="E14563">
        <v>11025</v>
      </c>
    </row>
    <row r="14564" spans="1:5" x14ac:dyDescent="0.2">
      <c r="A14564" t="s">
        <v>14565</v>
      </c>
      <c r="B14564">
        <v>1177627</v>
      </c>
      <c r="C14564">
        <v>74.638356160000001</v>
      </c>
      <c r="D14564">
        <v>0</v>
      </c>
      <c r="E14564">
        <v>11026</v>
      </c>
    </row>
    <row r="14565" spans="1:5" x14ac:dyDescent="0.2">
      <c r="A14565" t="s">
        <v>14566</v>
      </c>
      <c r="B14565">
        <v>1177639</v>
      </c>
      <c r="C14565">
        <v>66.764383559999999</v>
      </c>
      <c r="D14565">
        <v>0</v>
      </c>
      <c r="E14565">
        <v>11025</v>
      </c>
    </row>
    <row r="14566" spans="1:5" x14ac:dyDescent="0.2">
      <c r="A14566" t="s">
        <v>14567</v>
      </c>
      <c r="B14566">
        <v>1177640</v>
      </c>
      <c r="C14566">
        <v>47.62465753</v>
      </c>
      <c r="D14566">
        <v>0</v>
      </c>
      <c r="E14566">
        <v>11025</v>
      </c>
    </row>
    <row r="14567" spans="1:5" x14ac:dyDescent="0.2">
      <c r="A14567" t="s">
        <v>14568</v>
      </c>
      <c r="B14567">
        <v>1177653</v>
      </c>
      <c r="C14567">
        <v>48.14246575</v>
      </c>
      <c r="D14567">
        <v>0</v>
      </c>
      <c r="E14567">
        <v>11025</v>
      </c>
    </row>
    <row r="14568" spans="1:5" x14ac:dyDescent="0.2">
      <c r="A14568" t="s">
        <v>14569</v>
      </c>
      <c r="B14568">
        <v>1177665</v>
      </c>
      <c r="C14568">
        <v>60.45479452</v>
      </c>
      <c r="D14568">
        <v>0</v>
      </c>
      <c r="E14568">
        <v>11025</v>
      </c>
    </row>
    <row r="14569" spans="1:5" x14ac:dyDescent="0.2">
      <c r="A14569" t="s">
        <v>14570</v>
      </c>
      <c r="B14569">
        <v>1177682</v>
      </c>
      <c r="C14569">
        <v>64.780821919999994</v>
      </c>
      <c r="D14569">
        <v>1</v>
      </c>
      <c r="E14569">
        <v>11025</v>
      </c>
    </row>
    <row r="14570" spans="1:5" x14ac:dyDescent="0.2">
      <c r="A14570" t="s">
        <v>14571</v>
      </c>
      <c r="B14570">
        <v>1177698</v>
      </c>
      <c r="C14570">
        <v>78.695890410000004</v>
      </c>
      <c r="D14570">
        <v>1</v>
      </c>
      <c r="E14570">
        <v>11025</v>
      </c>
    </row>
    <row r="14571" spans="1:5" x14ac:dyDescent="0.2">
      <c r="A14571" t="s">
        <v>14572</v>
      </c>
      <c r="B14571">
        <v>1177706</v>
      </c>
      <c r="C14571">
        <v>75.356164379999996</v>
      </c>
      <c r="D14571">
        <v>0</v>
      </c>
      <c r="E14571">
        <v>11025</v>
      </c>
    </row>
    <row r="14572" spans="1:5" x14ac:dyDescent="0.2">
      <c r="A14572" t="s">
        <v>14573</v>
      </c>
      <c r="B14572">
        <v>1177712</v>
      </c>
      <c r="C14572">
        <v>66.197260270000001</v>
      </c>
      <c r="D14572">
        <v>1</v>
      </c>
      <c r="E14572">
        <v>11025</v>
      </c>
    </row>
    <row r="14573" spans="1:5" x14ac:dyDescent="0.2">
      <c r="A14573" t="s">
        <v>14574</v>
      </c>
      <c r="B14573">
        <v>1177729</v>
      </c>
      <c r="C14573">
        <v>73.257534250000006</v>
      </c>
      <c r="D14573">
        <v>1</v>
      </c>
      <c r="E14573">
        <v>11025</v>
      </c>
    </row>
    <row r="14574" spans="1:5" x14ac:dyDescent="0.2">
      <c r="A14574" t="s">
        <v>14575</v>
      </c>
      <c r="B14574">
        <v>1177731</v>
      </c>
      <c r="C14574">
        <v>69.276712329999995</v>
      </c>
      <c r="D14574">
        <v>0</v>
      </c>
      <c r="E14574">
        <v>11025</v>
      </c>
    </row>
    <row r="14575" spans="1:5" x14ac:dyDescent="0.2">
      <c r="A14575" t="s">
        <v>14576</v>
      </c>
      <c r="B14575">
        <v>1177747</v>
      </c>
      <c r="C14575">
        <v>51.172602740000002</v>
      </c>
      <c r="D14575">
        <v>0</v>
      </c>
      <c r="E14575">
        <v>11027</v>
      </c>
    </row>
    <row r="14576" spans="1:5" x14ac:dyDescent="0.2">
      <c r="A14576" t="s">
        <v>14577</v>
      </c>
      <c r="B14576">
        <v>1177750</v>
      </c>
      <c r="C14576">
        <v>62.53150685</v>
      </c>
      <c r="D14576">
        <v>0</v>
      </c>
      <c r="E14576">
        <v>11027</v>
      </c>
    </row>
    <row r="14577" spans="1:5" x14ac:dyDescent="0.2">
      <c r="A14577" t="s">
        <v>14578</v>
      </c>
      <c r="B14577">
        <v>1177773</v>
      </c>
      <c r="C14577">
        <v>71.375342470000007</v>
      </c>
      <c r="D14577">
        <v>0</v>
      </c>
      <c r="E14577">
        <v>11025</v>
      </c>
    </row>
    <row r="14578" spans="1:5" x14ac:dyDescent="0.2">
      <c r="A14578" t="s">
        <v>14579</v>
      </c>
      <c r="B14578">
        <v>1177785</v>
      </c>
      <c r="C14578">
        <v>70.501369859999997</v>
      </c>
      <c r="D14578">
        <v>1</v>
      </c>
      <c r="E14578">
        <v>11025</v>
      </c>
    </row>
    <row r="14579" spans="1:5" x14ac:dyDescent="0.2">
      <c r="A14579" t="s">
        <v>14580</v>
      </c>
      <c r="B14579">
        <v>1177794</v>
      </c>
      <c r="C14579">
        <v>63.323287669999999</v>
      </c>
      <c r="D14579">
        <v>0</v>
      </c>
      <c r="E14579">
        <v>11027</v>
      </c>
    </row>
    <row r="14580" spans="1:5" x14ac:dyDescent="0.2">
      <c r="A14580" t="s">
        <v>14581</v>
      </c>
      <c r="B14580">
        <v>1177805</v>
      </c>
      <c r="C14580">
        <v>63.219178079999999</v>
      </c>
      <c r="D14580">
        <v>1</v>
      </c>
      <c r="E14580">
        <v>11025</v>
      </c>
    </row>
    <row r="14581" spans="1:5" x14ac:dyDescent="0.2">
      <c r="A14581" t="s">
        <v>14582</v>
      </c>
      <c r="B14581">
        <v>1177818</v>
      </c>
      <c r="C14581">
        <v>57.539726029999997</v>
      </c>
      <c r="D14581">
        <v>1</v>
      </c>
      <c r="E14581">
        <v>11025</v>
      </c>
    </row>
    <row r="14582" spans="1:5" x14ac:dyDescent="0.2">
      <c r="A14582" t="s">
        <v>14583</v>
      </c>
      <c r="B14582">
        <v>1177823</v>
      </c>
      <c r="C14582">
        <v>72.230136990000005</v>
      </c>
      <c r="D14582">
        <v>0</v>
      </c>
      <c r="E14582">
        <v>11025</v>
      </c>
    </row>
    <row r="14583" spans="1:5" x14ac:dyDescent="0.2">
      <c r="A14583" t="s">
        <v>14584</v>
      </c>
      <c r="B14583">
        <v>1177830</v>
      </c>
      <c r="C14583">
        <v>54.147945210000003</v>
      </c>
      <c r="D14583">
        <v>1</v>
      </c>
      <c r="E14583">
        <v>11025</v>
      </c>
    </row>
    <row r="14584" spans="1:5" x14ac:dyDescent="0.2">
      <c r="A14584" t="s">
        <v>14585</v>
      </c>
      <c r="B14584">
        <v>1177841</v>
      </c>
      <c r="C14584">
        <v>57.35068493</v>
      </c>
      <c r="D14584">
        <v>1</v>
      </c>
      <c r="E14584">
        <v>11025</v>
      </c>
    </row>
    <row r="14585" spans="1:5" x14ac:dyDescent="0.2">
      <c r="A14585" t="s">
        <v>14586</v>
      </c>
      <c r="B14585">
        <v>1177859</v>
      </c>
      <c r="C14585">
        <v>69.6109589</v>
      </c>
      <c r="D14585">
        <v>0</v>
      </c>
      <c r="E14585">
        <v>11027</v>
      </c>
    </row>
    <row r="14586" spans="1:5" x14ac:dyDescent="0.2">
      <c r="A14586" t="s">
        <v>14587</v>
      </c>
      <c r="B14586">
        <v>1177866</v>
      </c>
      <c r="C14586">
        <v>48.717808220000002</v>
      </c>
      <c r="D14586">
        <v>1</v>
      </c>
      <c r="E14586">
        <v>11025</v>
      </c>
    </row>
    <row r="14587" spans="1:5" x14ac:dyDescent="0.2">
      <c r="A14587" t="s">
        <v>14588</v>
      </c>
      <c r="B14587">
        <v>1177877</v>
      </c>
      <c r="C14587">
        <v>61.997260269999998</v>
      </c>
      <c r="D14587">
        <v>0</v>
      </c>
      <c r="E14587">
        <v>11025</v>
      </c>
    </row>
    <row r="14588" spans="1:5" x14ac:dyDescent="0.2">
      <c r="A14588" t="s">
        <v>14589</v>
      </c>
      <c r="B14588">
        <v>1177884</v>
      </c>
      <c r="C14588">
        <v>49.717808220000002</v>
      </c>
      <c r="D14588">
        <v>0</v>
      </c>
      <c r="E14588">
        <v>11027</v>
      </c>
    </row>
    <row r="14589" spans="1:5" x14ac:dyDescent="0.2">
      <c r="A14589" t="s">
        <v>14590</v>
      </c>
      <c r="B14589">
        <v>1177892</v>
      </c>
      <c r="C14589">
        <v>58.317808220000003</v>
      </c>
      <c r="D14589">
        <v>1</v>
      </c>
      <c r="E14589">
        <v>11025</v>
      </c>
    </row>
    <row r="14590" spans="1:5" x14ac:dyDescent="0.2">
      <c r="A14590" t="s">
        <v>14591</v>
      </c>
      <c r="B14590">
        <v>1177903</v>
      </c>
      <c r="C14590">
        <v>57.991780820000002</v>
      </c>
      <c r="D14590">
        <v>1</v>
      </c>
      <c r="E14590">
        <v>11025</v>
      </c>
    </row>
    <row r="14591" spans="1:5" x14ac:dyDescent="0.2">
      <c r="A14591" t="s">
        <v>14592</v>
      </c>
      <c r="B14591">
        <v>1177911</v>
      </c>
      <c r="C14591">
        <v>64.095890409999996</v>
      </c>
      <c r="D14591">
        <v>1</v>
      </c>
      <c r="E14591">
        <v>11025</v>
      </c>
    </row>
    <row r="14592" spans="1:5" x14ac:dyDescent="0.2">
      <c r="A14592" t="s">
        <v>14593</v>
      </c>
      <c r="B14592">
        <v>1177925</v>
      </c>
      <c r="C14592">
        <v>54.189041099999997</v>
      </c>
      <c r="D14592">
        <v>0</v>
      </c>
      <c r="E14592">
        <v>11025</v>
      </c>
    </row>
    <row r="14593" spans="1:5" x14ac:dyDescent="0.2">
      <c r="A14593" t="s">
        <v>14594</v>
      </c>
      <c r="B14593">
        <v>1177932</v>
      </c>
      <c r="C14593">
        <v>73.175342470000004</v>
      </c>
      <c r="D14593">
        <v>1</v>
      </c>
      <c r="E14593">
        <v>11025</v>
      </c>
    </row>
    <row r="14594" spans="1:5" x14ac:dyDescent="0.2">
      <c r="A14594" t="s">
        <v>14595</v>
      </c>
      <c r="B14594">
        <v>1177976</v>
      </c>
      <c r="C14594">
        <v>58.309589039999999</v>
      </c>
      <c r="D14594">
        <v>0</v>
      </c>
      <c r="E14594">
        <v>11025</v>
      </c>
    </row>
    <row r="14595" spans="1:5" x14ac:dyDescent="0.2">
      <c r="A14595" t="s">
        <v>14596</v>
      </c>
      <c r="B14595">
        <v>1177989</v>
      </c>
      <c r="C14595">
        <v>70.273972599999993</v>
      </c>
      <c r="D14595">
        <v>0</v>
      </c>
      <c r="E14595">
        <v>11025</v>
      </c>
    </row>
    <row r="14596" spans="1:5" x14ac:dyDescent="0.2">
      <c r="A14596" t="s">
        <v>14597</v>
      </c>
      <c r="B14596">
        <v>1177990</v>
      </c>
      <c r="C14596">
        <v>59.027397260000001</v>
      </c>
      <c r="D14596">
        <v>0</v>
      </c>
      <c r="E14596">
        <v>11025</v>
      </c>
    </row>
    <row r="14597" spans="1:5" x14ac:dyDescent="0.2">
      <c r="A14597" t="s">
        <v>14598</v>
      </c>
      <c r="B14597">
        <v>1178007</v>
      </c>
      <c r="C14597">
        <v>59.167123289999999</v>
      </c>
      <c r="D14597">
        <v>1</v>
      </c>
      <c r="E14597">
        <v>11027</v>
      </c>
    </row>
    <row r="14598" spans="1:5" x14ac:dyDescent="0.2">
      <c r="A14598" t="s">
        <v>14599</v>
      </c>
      <c r="B14598">
        <v>1178010</v>
      </c>
      <c r="C14598">
        <v>65.789041100000006</v>
      </c>
      <c r="D14598">
        <v>1</v>
      </c>
      <c r="E14598">
        <v>11027</v>
      </c>
    </row>
    <row r="14599" spans="1:5" x14ac:dyDescent="0.2">
      <c r="A14599" t="s">
        <v>14600</v>
      </c>
      <c r="B14599">
        <v>1178024</v>
      </c>
      <c r="C14599">
        <v>60.939726030000003</v>
      </c>
      <c r="D14599">
        <v>1</v>
      </c>
      <c r="E14599">
        <v>11025</v>
      </c>
    </row>
    <row r="14600" spans="1:5" x14ac:dyDescent="0.2">
      <c r="A14600" t="s">
        <v>14601</v>
      </c>
      <c r="B14600">
        <v>1178038</v>
      </c>
      <c r="C14600">
        <v>68.463013700000005</v>
      </c>
      <c r="D14600">
        <v>0</v>
      </c>
      <c r="E14600">
        <v>11027</v>
      </c>
    </row>
    <row r="14601" spans="1:5" x14ac:dyDescent="0.2">
      <c r="A14601" t="s">
        <v>14602</v>
      </c>
      <c r="B14601">
        <v>1178046</v>
      </c>
      <c r="C14601">
        <v>48.136986299999997</v>
      </c>
      <c r="D14601">
        <v>1</v>
      </c>
      <c r="E14601">
        <v>11025</v>
      </c>
    </row>
    <row r="14602" spans="1:5" x14ac:dyDescent="0.2">
      <c r="A14602" t="s">
        <v>14603</v>
      </c>
      <c r="B14602">
        <v>1178052</v>
      </c>
      <c r="C14602">
        <v>57.780821920000001</v>
      </c>
      <c r="D14602">
        <v>1</v>
      </c>
      <c r="E14602">
        <v>11027</v>
      </c>
    </row>
    <row r="14603" spans="1:5" x14ac:dyDescent="0.2">
      <c r="A14603" t="s">
        <v>14604</v>
      </c>
      <c r="B14603">
        <v>1178061</v>
      </c>
      <c r="C14603">
        <v>64.060273969999997</v>
      </c>
      <c r="D14603">
        <v>0</v>
      </c>
      <c r="E14603">
        <v>11025</v>
      </c>
    </row>
    <row r="14604" spans="1:5" x14ac:dyDescent="0.2">
      <c r="A14604" t="s">
        <v>14605</v>
      </c>
      <c r="B14604">
        <v>1178075</v>
      </c>
      <c r="C14604">
        <v>66.479452050000006</v>
      </c>
      <c r="D14604">
        <v>1</v>
      </c>
      <c r="E14604">
        <v>11025</v>
      </c>
    </row>
    <row r="14605" spans="1:5" x14ac:dyDescent="0.2">
      <c r="A14605" t="s">
        <v>14606</v>
      </c>
      <c r="B14605">
        <v>1178099</v>
      </c>
      <c r="C14605">
        <v>49.312328770000001</v>
      </c>
      <c r="D14605">
        <v>1</v>
      </c>
      <c r="E14605">
        <v>11027</v>
      </c>
    </row>
    <row r="14606" spans="1:5" x14ac:dyDescent="0.2">
      <c r="A14606" t="s">
        <v>14607</v>
      </c>
      <c r="B14606">
        <v>1178108</v>
      </c>
      <c r="C14606">
        <v>59.380821920000002</v>
      </c>
      <c r="D14606">
        <v>0</v>
      </c>
      <c r="E14606">
        <v>11027</v>
      </c>
    </row>
    <row r="14607" spans="1:5" x14ac:dyDescent="0.2">
      <c r="A14607" t="s">
        <v>14608</v>
      </c>
      <c r="B14607">
        <v>1178114</v>
      </c>
      <c r="C14607">
        <v>71.027397260000001</v>
      </c>
      <c r="D14607">
        <v>1</v>
      </c>
      <c r="E14607">
        <v>11025</v>
      </c>
    </row>
    <row r="14608" spans="1:5" x14ac:dyDescent="0.2">
      <c r="A14608" t="s">
        <v>14609</v>
      </c>
      <c r="B14608">
        <v>1178120</v>
      </c>
      <c r="C14608">
        <v>62.191780819999998</v>
      </c>
      <c r="D14608">
        <v>0</v>
      </c>
      <c r="E14608">
        <v>11027</v>
      </c>
    </row>
    <row r="14609" spans="1:5" x14ac:dyDescent="0.2">
      <c r="A14609" t="s">
        <v>14610</v>
      </c>
      <c r="B14609">
        <v>1178137</v>
      </c>
      <c r="C14609">
        <v>60.712328769999999</v>
      </c>
      <c r="D14609">
        <v>1</v>
      </c>
      <c r="E14609">
        <v>11025</v>
      </c>
    </row>
    <row r="14610" spans="1:5" x14ac:dyDescent="0.2">
      <c r="A14610" t="s">
        <v>14611</v>
      </c>
      <c r="B14610">
        <v>1178143</v>
      </c>
      <c r="C14610">
        <v>70.83013699</v>
      </c>
      <c r="D14610">
        <v>0</v>
      </c>
      <c r="E14610">
        <v>11027</v>
      </c>
    </row>
    <row r="14611" spans="1:5" x14ac:dyDescent="0.2">
      <c r="A14611" t="s">
        <v>14612</v>
      </c>
      <c r="B14611">
        <v>1178151</v>
      </c>
      <c r="C14611">
        <v>65.753424659999993</v>
      </c>
      <c r="D14611">
        <v>0</v>
      </c>
      <c r="E14611">
        <v>11025</v>
      </c>
    </row>
    <row r="14612" spans="1:5" x14ac:dyDescent="0.2">
      <c r="A14612" t="s">
        <v>14613</v>
      </c>
      <c r="B14612">
        <v>1178162</v>
      </c>
      <c r="C14612">
        <v>76.230136990000005</v>
      </c>
      <c r="D14612">
        <v>0</v>
      </c>
      <c r="E14612">
        <v>11025</v>
      </c>
    </row>
    <row r="14613" spans="1:5" x14ac:dyDescent="0.2">
      <c r="A14613" t="s">
        <v>14614</v>
      </c>
      <c r="B14613">
        <v>1178179</v>
      </c>
      <c r="C14613">
        <v>65.104109589999993</v>
      </c>
      <c r="D14613">
        <v>0</v>
      </c>
      <c r="E14613">
        <v>11027</v>
      </c>
    </row>
    <row r="14614" spans="1:5" x14ac:dyDescent="0.2">
      <c r="A14614" t="s">
        <v>14615</v>
      </c>
      <c r="B14614">
        <v>1178186</v>
      </c>
      <c r="C14614">
        <v>69.109589040000003</v>
      </c>
      <c r="D14614">
        <v>1</v>
      </c>
      <c r="E14614">
        <v>11027</v>
      </c>
    </row>
    <row r="14615" spans="1:5" x14ac:dyDescent="0.2">
      <c r="A14615" t="s">
        <v>14616</v>
      </c>
      <c r="B14615">
        <v>1178201</v>
      </c>
      <c r="C14615">
        <v>59.28493151</v>
      </c>
      <c r="D14615">
        <v>1</v>
      </c>
      <c r="E14615">
        <v>11027</v>
      </c>
    </row>
    <row r="14616" spans="1:5" x14ac:dyDescent="0.2">
      <c r="A14616" t="s">
        <v>14617</v>
      </c>
      <c r="B14616">
        <v>1178219</v>
      </c>
      <c r="C14616">
        <v>63.654794520000003</v>
      </c>
      <c r="D14616">
        <v>1</v>
      </c>
      <c r="E14616">
        <v>11025</v>
      </c>
    </row>
    <row r="14617" spans="1:5" x14ac:dyDescent="0.2">
      <c r="A14617" t="s">
        <v>14618</v>
      </c>
      <c r="B14617">
        <v>1178222</v>
      </c>
      <c r="C14617">
        <v>61.684931509999998</v>
      </c>
      <c r="D14617">
        <v>0</v>
      </c>
      <c r="E14617">
        <v>11025</v>
      </c>
    </row>
    <row r="14618" spans="1:5" x14ac:dyDescent="0.2">
      <c r="A14618" t="s">
        <v>14619</v>
      </c>
      <c r="B14618">
        <v>1178236</v>
      </c>
      <c r="C14618">
        <v>68.427397260000006</v>
      </c>
      <c r="D14618">
        <v>1</v>
      </c>
      <c r="E14618">
        <v>11025</v>
      </c>
    </row>
    <row r="14619" spans="1:5" x14ac:dyDescent="0.2">
      <c r="A14619" t="s">
        <v>14620</v>
      </c>
      <c r="B14619">
        <v>1178245</v>
      </c>
      <c r="C14619">
        <v>71.419178079999995</v>
      </c>
      <c r="D14619">
        <v>1</v>
      </c>
      <c r="E14619">
        <v>11025</v>
      </c>
    </row>
    <row r="14620" spans="1:5" x14ac:dyDescent="0.2">
      <c r="A14620" t="s">
        <v>14621</v>
      </c>
      <c r="B14620">
        <v>1178258</v>
      </c>
      <c r="C14620">
        <v>66.501369859999997</v>
      </c>
      <c r="D14620">
        <v>1</v>
      </c>
      <c r="E14620">
        <v>11025</v>
      </c>
    </row>
    <row r="14621" spans="1:5" x14ac:dyDescent="0.2">
      <c r="A14621" t="s">
        <v>14622</v>
      </c>
      <c r="B14621">
        <v>1178260</v>
      </c>
      <c r="C14621">
        <v>62.523287670000002</v>
      </c>
      <c r="D14621">
        <v>1</v>
      </c>
      <c r="E14621">
        <v>11025</v>
      </c>
    </row>
    <row r="14622" spans="1:5" x14ac:dyDescent="0.2">
      <c r="A14622" t="s">
        <v>14623</v>
      </c>
      <c r="B14622">
        <v>1178274</v>
      </c>
      <c r="C14622">
        <v>69.487671230000004</v>
      </c>
      <c r="D14622">
        <v>1</v>
      </c>
      <c r="E14622">
        <v>11026</v>
      </c>
    </row>
    <row r="14623" spans="1:5" x14ac:dyDescent="0.2">
      <c r="A14623" t="s">
        <v>14624</v>
      </c>
      <c r="B14623">
        <v>1178293</v>
      </c>
      <c r="C14623">
        <v>71.805479450000007</v>
      </c>
      <c r="D14623">
        <v>0</v>
      </c>
      <c r="E14623">
        <v>11025</v>
      </c>
    </row>
    <row r="14624" spans="1:5" x14ac:dyDescent="0.2">
      <c r="A14624" t="s">
        <v>14625</v>
      </c>
      <c r="B14624">
        <v>1178321</v>
      </c>
      <c r="C14624">
        <v>71.342465750000002</v>
      </c>
      <c r="D14624">
        <v>1</v>
      </c>
      <c r="E14624">
        <v>11026</v>
      </c>
    </row>
    <row r="14625" spans="1:5" x14ac:dyDescent="0.2">
      <c r="A14625" t="s">
        <v>14626</v>
      </c>
      <c r="B14625">
        <v>1178333</v>
      </c>
      <c r="C14625">
        <v>69.054794520000002</v>
      </c>
      <c r="D14625">
        <v>1</v>
      </c>
      <c r="E14625">
        <v>11025</v>
      </c>
    </row>
    <row r="14626" spans="1:5" x14ac:dyDescent="0.2">
      <c r="A14626" t="s">
        <v>14627</v>
      </c>
      <c r="B14626">
        <v>1178349</v>
      </c>
      <c r="C14626">
        <v>48.432876710000002</v>
      </c>
      <c r="D14626">
        <v>0</v>
      </c>
      <c r="E14626">
        <v>11025</v>
      </c>
    </row>
    <row r="14627" spans="1:5" x14ac:dyDescent="0.2">
      <c r="A14627" t="s">
        <v>14628</v>
      </c>
      <c r="B14627">
        <v>1178364</v>
      </c>
      <c r="C14627">
        <v>58.008219179999998</v>
      </c>
      <c r="D14627">
        <v>0</v>
      </c>
      <c r="E14627">
        <v>11027</v>
      </c>
    </row>
    <row r="14628" spans="1:5" x14ac:dyDescent="0.2">
      <c r="A14628" t="s">
        <v>14629</v>
      </c>
      <c r="B14628">
        <v>1178370</v>
      </c>
      <c r="C14628">
        <v>54.747945209999997</v>
      </c>
      <c r="D14628">
        <v>0</v>
      </c>
      <c r="E14628">
        <v>11025</v>
      </c>
    </row>
    <row r="14629" spans="1:5" x14ac:dyDescent="0.2">
      <c r="A14629" t="s">
        <v>14630</v>
      </c>
      <c r="B14629">
        <v>1178388</v>
      </c>
      <c r="C14629">
        <v>54.923287670000001</v>
      </c>
      <c r="D14629">
        <v>0</v>
      </c>
      <c r="E14629">
        <v>11025</v>
      </c>
    </row>
    <row r="14630" spans="1:5" x14ac:dyDescent="0.2">
      <c r="A14630" t="s">
        <v>14631</v>
      </c>
      <c r="B14630">
        <v>1178396</v>
      </c>
      <c r="C14630">
        <v>66.690410959999994</v>
      </c>
      <c r="D14630">
        <v>0</v>
      </c>
      <c r="E14630">
        <v>11025</v>
      </c>
    </row>
    <row r="14631" spans="1:5" x14ac:dyDescent="0.2">
      <c r="A14631" t="s">
        <v>14632</v>
      </c>
      <c r="B14631">
        <v>1178405</v>
      </c>
      <c r="C14631">
        <v>67.786301370000004</v>
      </c>
      <c r="D14631">
        <v>1</v>
      </c>
      <c r="E14631">
        <v>11025</v>
      </c>
    </row>
    <row r="14632" spans="1:5" x14ac:dyDescent="0.2">
      <c r="A14632" t="s">
        <v>14633</v>
      </c>
      <c r="B14632">
        <v>1178418</v>
      </c>
      <c r="C14632">
        <v>72.556164379999998</v>
      </c>
      <c r="D14632">
        <v>1</v>
      </c>
      <c r="E14632">
        <v>11025</v>
      </c>
    </row>
    <row r="14633" spans="1:5" x14ac:dyDescent="0.2">
      <c r="A14633" t="s">
        <v>14634</v>
      </c>
      <c r="B14633">
        <v>1178423</v>
      </c>
      <c r="C14633">
        <v>72.547945209999995</v>
      </c>
      <c r="D14633">
        <v>1</v>
      </c>
      <c r="E14633">
        <v>11025</v>
      </c>
    </row>
    <row r="14634" spans="1:5" x14ac:dyDescent="0.2">
      <c r="A14634" t="s">
        <v>14635</v>
      </c>
      <c r="B14634">
        <v>1178430</v>
      </c>
      <c r="C14634">
        <v>64.224657530000002</v>
      </c>
      <c r="D14634">
        <v>1</v>
      </c>
      <c r="E14634">
        <v>11025</v>
      </c>
    </row>
    <row r="14635" spans="1:5" x14ac:dyDescent="0.2">
      <c r="A14635" t="s">
        <v>14636</v>
      </c>
      <c r="B14635">
        <v>1178441</v>
      </c>
      <c r="C14635">
        <v>71.717808219999995</v>
      </c>
      <c r="D14635">
        <v>1</v>
      </c>
      <c r="E14635">
        <v>11025</v>
      </c>
    </row>
    <row r="14636" spans="1:5" x14ac:dyDescent="0.2">
      <c r="A14636" t="s">
        <v>14637</v>
      </c>
      <c r="B14636">
        <v>1178459</v>
      </c>
      <c r="C14636">
        <v>57.515068489999997</v>
      </c>
      <c r="D14636">
        <v>0</v>
      </c>
      <c r="E14636">
        <v>11027</v>
      </c>
    </row>
    <row r="14637" spans="1:5" x14ac:dyDescent="0.2">
      <c r="A14637" t="s">
        <v>14638</v>
      </c>
      <c r="B14637">
        <v>1178466</v>
      </c>
      <c r="C14637">
        <v>70.054794520000002</v>
      </c>
      <c r="D14637">
        <v>1</v>
      </c>
      <c r="E14637">
        <v>11027</v>
      </c>
    </row>
    <row r="14638" spans="1:5" x14ac:dyDescent="0.2">
      <c r="A14638" t="s">
        <v>14639</v>
      </c>
      <c r="B14638">
        <v>1178484</v>
      </c>
      <c r="C14638">
        <v>68.484931509999996</v>
      </c>
      <c r="D14638">
        <v>1</v>
      </c>
      <c r="E14638">
        <v>11025</v>
      </c>
    </row>
    <row r="14639" spans="1:5" x14ac:dyDescent="0.2">
      <c r="A14639" t="s">
        <v>14640</v>
      </c>
      <c r="B14639">
        <v>1178492</v>
      </c>
      <c r="C14639">
        <v>47.956164379999997</v>
      </c>
      <c r="D14639">
        <v>1</v>
      </c>
      <c r="E14639">
        <v>11025</v>
      </c>
    </row>
    <row r="14640" spans="1:5" x14ac:dyDescent="0.2">
      <c r="A14640" t="s">
        <v>14641</v>
      </c>
      <c r="B14640">
        <v>1178504</v>
      </c>
      <c r="C14640">
        <v>75.53150685</v>
      </c>
      <c r="D14640">
        <v>0</v>
      </c>
      <c r="E14640">
        <v>11025</v>
      </c>
    </row>
    <row r="14641" spans="1:5" x14ac:dyDescent="0.2">
      <c r="A14641" t="s">
        <v>14642</v>
      </c>
      <c r="B14641">
        <v>1178516</v>
      </c>
      <c r="C14641">
        <v>52.509589040000002</v>
      </c>
      <c r="D14641">
        <v>0</v>
      </c>
      <c r="E14641">
        <v>11025</v>
      </c>
    </row>
    <row r="14642" spans="1:5" x14ac:dyDescent="0.2">
      <c r="A14642" t="s">
        <v>14643</v>
      </c>
      <c r="B14642">
        <v>1178539</v>
      </c>
      <c r="C14642">
        <v>60.18082192</v>
      </c>
      <c r="D14642">
        <v>0</v>
      </c>
      <c r="E14642">
        <v>11025</v>
      </c>
    </row>
    <row r="14643" spans="1:5" x14ac:dyDescent="0.2">
      <c r="A14643" t="s">
        <v>14644</v>
      </c>
      <c r="B14643">
        <v>1178540</v>
      </c>
      <c r="C14643">
        <v>63.046575339999997</v>
      </c>
      <c r="D14643">
        <v>0</v>
      </c>
      <c r="E14643">
        <v>11027</v>
      </c>
    </row>
    <row r="14644" spans="1:5" x14ac:dyDescent="0.2">
      <c r="A14644" t="s">
        <v>14645</v>
      </c>
      <c r="B14644">
        <v>1178553</v>
      </c>
      <c r="C14644">
        <v>51.45479452</v>
      </c>
      <c r="D14644">
        <v>0</v>
      </c>
      <c r="E14644">
        <v>11025</v>
      </c>
    </row>
    <row r="14645" spans="1:5" x14ac:dyDescent="0.2">
      <c r="A14645" t="s">
        <v>14646</v>
      </c>
      <c r="B14645">
        <v>1178565</v>
      </c>
      <c r="C14645">
        <v>75.164383560000005</v>
      </c>
      <c r="D14645">
        <v>1</v>
      </c>
      <c r="E14645">
        <v>11025</v>
      </c>
    </row>
    <row r="14646" spans="1:5" x14ac:dyDescent="0.2">
      <c r="A14646" t="s">
        <v>14647</v>
      </c>
      <c r="B14646">
        <v>1178598</v>
      </c>
      <c r="C14646">
        <v>63.342465750000002</v>
      </c>
      <c r="D14646">
        <v>0</v>
      </c>
      <c r="E14646">
        <v>11025</v>
      </c>
    </row>
    <row r="14647" spans="1:5" x14ac:dyDescent="0.2">
      <c r="A14647" t="s">
        <v>14648</v>
      </c>
      <c r="B14647">
        <v>1178600</v>
      </c>
      <c r="C14647">
        <v>65.353424660000002</v>
      </c>
      <c r="D14647">
        <v>0</v>
      </c>
      <c r="E14647">
        <v>11025</v>
      </c>
    </row>
    <row r="14648" spans="1:5" x14ac:dyDescent="0.2">
      <c r="A14648" t="s">
        <v>14649</v>
      </c>
      <c r="B14648">
        <v>1178628</v>
      </c>
      <c r="C14648">
        <v>69.082191780000002</v>
      </c>
      <c r="D14648">
        <v>0</v>
      </c>
      <c r="E14648">
        <v>11025</v>
      </c>
    </row>
    <row r="14649" spans="1:5" x14ac:dyDescent="0.2">
      <c r="A14649" t="s">
        <v>14650</v>
      </c>
      <c r="B14649">
        <v>1178635</v>
      </c>
      <c r="C14649">
        <v>49.227397259999996</v>
      </c>
      <c r="D14649">
        <v>0</v>
      </c>
      <c r="E14649">
        <v>11025</v>
      </c>
    </row>
    <row r="14650" spans="1:5" x14ac:dyDescent="0.2">
      <c r="A14650" t="s">
        <v>14651</v>
      </c>
      <c r="B14650">
        <v>1178656</v>
      </c>
      <c r="C14650">
        <v>62.465753419999999</v>
      </c>
      <c r="D14650">
        <v>0</v>
      </c>
      <c r="E14650">
        <v>11027</v>
      </c>
    </row>
    <row r="14651" spans="1:5" x14ac:dyDescent="0.2">
      <c r="A14651" t="s">
        <v>14652</v>
      </c>
      <c r="B14651">
        <v>1178669</v>
      </c>
      <c r="C14651">
        <v>69.128767120000006</v>
      </c>
      <c r="D14651">
        <v>0</v>
      </c>
      <c r="E14651">
        <v>11025</v>
      </c>
    </row>
    <row r="14652" spans="1:5" x14ac:dyDescent="0.2">
      <c r="A14652" t="s">
        <v>14653</v>
      </c>
      <c r="B14652">
        <v>1178672</v>
      </c>
      <c r="C14652">
        <v>71.936986300000001</v>
      </c>
      <c r="D14652">
        <v>1</v>
      </c>
      <c r="E14652">
        <v>11025</v>
      </c>
    </row>
    <row r="14653" spans="1:5" x14ac:dyDescent="0.2">
      <c r="A14653" t="s">
        <v>14654</v>
      </c>
      <c r="B14653">
        <v>1178681</v>
      </c>
      <c r="C14653">
        <v>57.783561640000002</v>
      </c>
      <c r="D14653">
        <v>1</v>
      </c>
      <c r="E14653">
        <v>11025</v>
      </c>
    </row>
    <row r="14654" spans="1:5" x14ac:dyDescent="0.2">
      <c r="A14654" t="s">
        <v>14655</v>
      </c>
      <c r="B14654">
        <v>1178703</v>
      </c>
      <c r="C14654">
        <v>52.512328770000003</v>
      </c>
      <c r="D14654">
        <v>0</v>
      </c>
      <c r="E14654">
        <v>11025</v>
      </c>
    </row>
    <row r="14655" spans="1:5" x14ac:dyDescent="0.2">
      <c r="A14655" t="s">
        <v>14656</v>
      </c>
      <c r="B14655">
        <v>1178725</v>
      </c>
      <c r="C14655">
        <v>62.567123289999998</v>
      </c>
      <c r="D14655">
        <v>0</v>
      </c>
      <c r="E14655">
        <v>11025</v>
      </c>
    </row>
    <row r="14656" spans="1:5" x14ac:dyDescent="0.2">
      <c r="A14656" t="s">
        <v>14657</v>
      </c>
      <c r="B14656">
        <v>1178748</v>
      </c>
      <c r="C14656">
        <v>54.06575342</v>
      </c>
      <c r="D14656">
        <v>0</v>
      </c>
      <c r="E14656">
        <v>11027</v>
      </c>
    </row>
    <row r="14657" spans="1:5" x14ac:dyDescent="0.2">
      <c r="A14657" t="s">
        <v>14658</v>
      </c>
      <c r="B14657">
        <v>1178754</v>
      </c>
      <c r="C14657">
        <v>73.386301369999998</v>
      </c>
      <c r="D14657">
        <v>0</v>
      </c>
      <c r="E14657">
        <v>11025</v>
      </c>
    </row>
    <row r="14658" spans="1:5" x14ac:dyDescent="0.2">
      <c r="A14658" t="s">
        <v>14659</v>
      </c>
      <c r="B14658">
        <v>1178767</v>
      </c>
      <c r="C14658">
        <v>51.794520550000001</v>
      </c>
      <c r="D14658">
        <v>0</v>
      </c>
      <c r="E14658">
        <v>11025</v>
      </c>
    </row>
    <row r="14659" spans="1:5" x14ac:dyDescent="0.2">
      <c r="A14659" t="s">
        <v>14660</v>
      </c>
      <c r="B14659">
        <v>1178789</v>
      </c>
      <c r="C14659">
        <v>76.780821919999994</v>
      </c>
      <c r="D14659">
        <v>1</v>
      </c>
      <c r="E14659">
        <v>11025</v>
      </c>
    </row>
    <row r="14660" spans="1:5" x14ac:dyDescent="0.2">
      <c r="A14660" t="s">
        <v>14661</v>
      </c>
      <c r="B14660">
        <v>1178790</v>
      </c>
      <c r="C14660">
        <v>78.016438359999995</v>
      </c>
      <c r="D14660">
        <v>1</v>
      </c>
      <c r="E14660">
        <v>11025</v>
      </c>
    </row>
    <row r="14661" spans="1:5" x14ac:dyDescent="0.2">
      <c r="A14661" t="s">
        <v>14662</v>
      </c>
      <c r="B14661">
        <v>1178809</v>
      </c>
      <c r="C14661">
        <v>60.095890410000003</v>
      </c>
      <c r="D14661">
        <v>0</v>
      </c>
      <c r="E14661">
        <v>11026</v>
      </c>
    </row>
    <row r="14662" spans="1:5" x14ac:dyDescent="0.2">
      <c r="A14662" t="s">
        <v>14663</v>
      </c>
      <c r="B14662">
        <v>1178817</v>
      </c>
      <c r="C14662">
        <v>59.010958899999999</v>
      </c>
      <c r="D14662">
        <v>0</v>
      </c>
      <c r="E14662">
        <v>11025</v>
      </c>
    </row>
    <row r="14663" spans="1:5" x14ac:dyDescent="0.2">
      <c r="A14663" t="s">
        <v>14664</v>
      </c>
      <c r="B14663">
        <v>1178826</v>
      </c>
      <c r="C14663">
        <v>69.506849320000001</v>
      </c>
      <c r="D14663">
        <v>1</v>
      </c>
      <c r="E14663">
        <v>11027</v>
      </c>
    </row>
    <row r="14664" spans="1:5" x14ac:dyDescent="0.2">
      <c r="A14664" t="s">
        <v>14665</v>
      </c>
      <c r="B14664">
        <v>1178834</v>
      </c>
      <c r="C14664">
        <v>60.882191779999999</v>
      </c>
      <c r="D14664">
        <v>1</v>
      </c>
      <c r="E14664">
        <v>11025</v>
      </c>
    </row>
    <row r="14665" spans="1:5" x14ac:dyDescent="0.2">
      <c r="A14665" t="s">
        <v>14666</v>
      </c>
      <c r="B14665">
        <v>1178842</v>
      </c>
      <c r="C14665">
        <v>53.084931509999997</v>
      </c>
      <c r="D14665">
        <v>1</v>
      </c>
      <c r="E14665">
        <v>11025</v>
      </c>
    </row>
    <row r="14666" spans="1:5" x14ac:dyDescent="0.2">
      <c r="A14666" t="s">
        <v>14667</v>
      </c>
      <c r="B14666">
        <v>1178855</v>
      </c>
      <c r="C14666">
        <v>62.917808219999998</v>
      </c>
      <c r="D14666">
        <v>0</v>
      </c>
      <c r="E14666">
        <v>11025</v>
      </c>
    </row>
    <row r="14667" spans="1:5" x14ac:dyDescent="0.2">
      <c r="A14667" t="s">
        <v>14668</v>
      </c>
      <c r="B14667">
        <v>1178863</v>
      </c>
      <c r="C14667">
        <v>75.013698629999993</v>
      </c>
      <c r="D14667">
        <v>1</v>
      </c>
      <c r="E14667">
        <v>11027</v>
      </c>
    </row>
    <row r="14668" spans="1:5" x14ac:dyDescent="0.2">
      <c r="A14668" t="s">
        <v>14669</v>
      </c>
      <c r="B14668">
        <v>1178878</v>
      </c>
      <c r="C14668">
        <v>57.19452055</v>
      </c>
      <c r="D14668">
        <v>0</v>
      </c>
      <c r="E14668">
        <v>11025</v>
      </c>
    </row>
    <row r="14669" spans="1:5" x14ac:dyDescent="0.2">
      <c r="A14669" t="s">
        <v>14670</v>
      </c>
      <c r="B14669">
        <v>1178880</v>
      </c>
      <c r="C14669">
        <v>61.238356160000002</v>
      </c>
      <c r="D14669">
        <v>0</v>
      </c>
      <c r="E14669">
        <v>11025</v>
      </c>
    </row>
    <row r="14670" spans="1:5" x14ac:dyDescent="0.2">
      <c r="A14670" t="s">
        <v>14671</v>
      </c>
      <c r="B14670">
        <v>1178891</v>
      </c>
      <c r="C14670">
        <v>72.767123290000001</v>
      </c>
      <c r="D14670">
        <v>0</v>
      </c>
      <c r="E14670">
        <v>11025</v>
      </c>
    </row>
    <row r="14671" spans="1:5" x14ac:dyDescent="0.2">
      <c r="A14671" t="s">
        <v>14672</v>
      </c>
      <c r="B14671">
        <v>1178906</v>
      </c>
      <c r="C14671">
        <v>72.978082189999995</v>
      </c>
      <c r="D14671">
        <v>0</v>
      </c>
      <c r="E14671">
        <v>11025</v>
      </c>
    </row>
    <row r="14672" spans="1:5" x14ac:dyDescent="0.2">
      <c r="A14672" t="s">
        <v>14673</v>
      </c>
      <c r="B14672">
        <v>1178912</v>
      </c>
      <c r="C14672">
        <v>56.257534249999999</v>
      </c>
      <c r="D14672">
        <v>1</v>
      </c>
      <c r="E14672">
        <v>11025</v>
      </c>
    </row>
    <row r="14673" spans="1:5" x14ac:dyDescent="0.2">
      <c r="A14673" t="s">
        <v>14674</v>
      </c>
      <c r="B14673">
        <v>1178931</v>
      </c>
      <c r="C14673">
        <v>68.997260269999998</v>
      </c>
      <c r="D14673">
        <v>0</v>
      </c>
      <c r="E14673">
        <v>11025</v>
      </c>
    </row>
    <row r="14674" spans="1:5" x14ac:dyDescent="0.2">
      <c r="A14674" t="s">
        <v>14675</v>
      </c>
      <c r="B14674">
        <v>1178947</v>
      </c>
      <c r="C14674">
        <v>64.035616439999998</v>
      </c>
      <c r="D14674">
        <v>1</v>
      </c>
      <c r="E14674">
        <v>11027</v>
      </c>
    </row>
    <row r="14675" spans="1:5" x14ac:dyDescent="0.2">
      <c r="A14675" t="s">
        <v>14676</v>
      </c>
      <c r="B14675">
        <v>1178968</v>
      </c>
      <c r="C14675">
        <v>66.923287669999993</v>
      </c>
      <c r="D14675">
        <v>1</v>
      </c>
      <c r="E14675">
        <v>11025</v>
      </c>
    </row>
    <row r="14676" spans="1:5" x14ac:dyDescent="0.2">
      <c r="A14676" t="s">
        <v>14677</v>
      </c>
      <c r="B14676">
        <v>1178973</v>
      </c>
      <c r="C14676">
        <v>53.997260269999998</v>
      </c>
      <c r="D14676">
        <v>1</v>
      </c>
      <c r="E14676">
        <v>11025</v>
      </c>
    </row>
    <row r="14677" spans="1:5" x14ac:dyDescent="0.2">
      <c r="A14677" t="s">
        <v>14678</v>
      </c>
      <c r="B14677">
        <v>1178985</v>
      </c>
      <c r="C14677">
        <v>68.071232879999997</v>
      </c>
      <c r="D14677">
        <v>0</v>
      </c>
      <c r="E14677">
        <v>11025</v>
      </c>
    </row>
    <row r="14678" spans="1:5" x14ac:dyDescent="0.2">
      <c r="A14678" t="s">
        <v>14679</v>
      </c>
      <c r="B14678">
        <v>1178994</v>
      </c>
      <c r="C14678">
        <v>73.405479450000001</v>
      </c>
      <c r="D14678">
        <v>0</v>
      </c>
      <c r="E14678">
        <v>11025</v>
      </c>
    </row>
    <row r="14679" spans="1:5" x14ac:dyDescent="0.2">
      <c r="A14679" t="s">
        <v>14680</v>
      </c>
      <c r="B14679">
        <v>1179005</v>
      </c>
      <c r="C14679">
        <v>71.652054789999994</v>
      </c>
      <c r="D14679">
        <v>1</v>
      </c>
      <c r="E14679">
        <v>11025</v>
      </c>
    </row>
    <row r="14680" spans="1:5" x14ac:dyDescent="0.2">
      <c r="A14680" t="s">
        <v>14681</v>
      </c>
      <c r="B14680">
        <v>1179018</v>
      </c>
      <c r="C14680">
        <v>72.745205479999996</v>
      </c>
      <c r="D14680">
        <v>0</v>
      </c>
      <c r="E14680">
        <v>11025</v>
      </c>
    </row>
    <row r="14681" spans="1:5" x14ac:dyDescent="0.2">
      <c r="A14681" t="s">
        <v>14682</v>
      </c>
      <c r="B14681">
        <v>1179023</v>
      </c>
      <c r="C14681">
        <v>78.463013700000005</v>
      </c>
      <c r="D14681">
        <v>0</v>
      </c>
      <c r="E14681">
        <v>11025</v>
      </c>
    </row>
    <row r="14682" spans="1:5" x14ac:dyDescent="0.2">
      <c r="A14682" t="s">
        <v>14683</v>
      </c>
      <c r="B14682">
        <v>1179030</v>
      </c>
      <c r="C14682">
        <v>56.652054790000001</v>
      </c>
      <c r="D14682">
        <v>0</v>
      </c>
      <c r="E14682">
        <v>11025</v>
      </c>
    </row>
    <row r="14683" spans="1:5" x14ac:dyDescent="0.2">
      <c r="A14683" t="s">
        <v>14684</v>
      </c>
      <c r="B14683">
        <v>1179041</v>
      </c>
      <c r="C14683">
        <v>53.030136990000003</v>
      </c>
      <c r="D14683">
        <v>0</v>
      </c>
      <c r="E14683">
        <v>11027</v>
      </c>
    </row>
    <row r="14684" spans="1:5" x14ac:dyDescent="0.2">
      <c r="A14684" t="s">
        <v>14685</v>
      </c>
      <c r="B14684">
        <v>1179059</v>
      </c>
      <c r="C14684">
        <v>49.780821920000001</v>
      </c>
      <c r="D14684">
        <v>0</v>
      </c>
      <c r="E14684">
        <v>11025</v>
      </c>
    </row>
    <row r="14685" spans="1:5" x14ac:dyDescent="0.2">
      <c r="A14685" t="s">
        <v>14686</v>
      </c>
      <c r="B14685">
        <v>1179066</v>
      </c>
      <c r="C14685">
        <v>63.24657534</v>
      </c>
      <c r="D14685">
        <v>0</v>
      </c>
      <c r="E14685">
        <v>11025</v>
      </c>
    </row>
    <row r="14686" spans="1:5" x14ac:dyDescent="0.2">
      <c r="A14686" t="s">
        <v>14687</v>
      </c>
      <c r="B14686">
        <v>1179077</v>
      </c>
      <c r="C14686">
        <v>74.493150679999999</v>
      </c>
      <c r="D14686">
        <v>0</v>
      </c>
      <c r="E14686">
        <v>11025</v>
      </c>
    </row>
    <row r="14687" spans="1:5" x14ac:dyDescent="0.2">
      <c r="A14687" t="s">
        <v>14688</v>
      </c>
      <c r="B14687">
        <v>1179084</v>
      </c>
      <c r="C14687">
        <v>61.487671229999997</v>
      </c>
      <c r="D14687">
        <v>1</v>
      </c>
      <c r="E14687">
        <v>11025</v>
      </c>
    </row>
    <row r="14688" spans="1:5" x14ac:dyDescent="0.2">
      <c r="A14688" t="s">
        <v>14689</v>
      </c>
      <c r="B14688">
        <v>1179092</v>
      </c>
      <c r="C14688">
        <v>65.257534250000006</v>
      </c>
      <c r="D14688">
        <v>0</v>
      </c>
      <c r="E14688">
        <v>11025</v>
      </c>
    </row>
    <row r="14689" spans="1:5" x14ac:dyDescent="0.2">
      <c r="A14689" t="s">
        <v>14690</v>
      </c>
      <c r="B14689">
        <v>1179100</v>
      </c>
      <c r="C14689">
        <v>53.695890409999997</v>
      </c>
      <c r="D14689">
        <v>0</v>
      </c>
      <c r="E14689">
        <v>11025</v>
      </c>
    </row>
    <row r="14690" spans="1:5" x14ac:dyDescent="0.2">
      <c r="A14690" t="s">
        <v>14691</v>
      </c>
      <c r="B14690">
        <v>1179113</v>
      </c>
      <c r="C14690">
        <v>73.383561639999996</v>
      </c>
      <c r="D14690">
        <v>1</v>
      </c>
      <c r="E14690">
        <v>11025</v>
      </c>
    </row>
    <row r="14691" spans="1:5" x14ac:dyDescent="0.2">
      <c r="A14691" t="s">
        <v>14692</v>
      </c>
      <c r="B14691">
        <v>1179135</v>
      </c>
      <c r="C14691">
        <v>48.827397259999998</v>
      </c>
      <c r="D14691">
        <v>1</v>
      </c>
      <c r="E14691">
        <v>11025</v>
      </c>
    </row>
    <row r="14692" spans="1:5" x14ac:dyDescent="0.2">
      <c r="A14692" t="s">
        <v>14693</v>
      </c>
      <c r="B14692">
        <v>1179144</v>
      </c>
      <c r="C14692">
        <v>72.873972600000002</v>
      </c>
      <c r="D14692">
        <v>1</v>
      </c>
      <c r="E14692">
        <v>11027</v>
      </c>
    </row>
    <row r="14693" spans="1:5" x14ac:dyDescent="0.2">
      <c r="A14693" t="s">
        <v>14694</v>
      </c>
      <c r="B14693">
        <v>1179156</v>
      </c>
      <c r="C14693">
        <v>53.643835619999997</v>
      </c>
      <c r="D14693">
        <v>0</v>
      </c>
      <c r="E14693">
        <v>11027</v>
      </c>
    </row>
    <row r="14694" spans="1:5" x14ac:dyDescent="0.2">
      <c r="A14694" t="s">
        <v>14695</v>
      </c>
      <c r="B14694">
        <v>1179169</v>
      </c>
      <c r="C14694">
        <v>61.238356160000002</v>
      </c>
      <c r="D14694">
        <v>0</v>
      </c>
      <c r="E14694">
        <v>11025</v>
      </c>
    </row>
    <row r="14695" spans="1:5" x14ac:dyDescent="0.2">
      <c r="A14695" t="s">
        <v>14696</v>
      </c>
      <c r="B14695">
        <v>1179172</v>
      </c>
      <c r="C14695">
        <v>52.032876709999996</v>
      </c>
      <c r="D14695">
        <v>0</v>
      </c>
      <c r="E14695">
        <v>11025</v>
      </c>
    </row>
    <row r="14696" spans="1:5" x14ac:dyDescent="0.2">
      <c r="A14696" t="s">
        <v>14697</v>
      </c>
      <c r="B14696">
        <v>1179181</v>
      </c>
      <c r="C14696">
        <v>69.101369860000005</v>
      </c>
      <c r="D14696">
        <v>0</v>
      </c>
      <c r="E14696">
        <v>11025</v>
      </c>
    </row>
    <row r="14697" spans="1:5" x14ac:dyDescent="0.2">
      <c r="A14697" t="s">
        <v>14698</v>
      </c>
      <c r="B14697">
        <v>1179206</v>
      </c>
      <c r="C14697">
        <v>69.194520549999993</v>
      </c>
      <c r="D14697">
        <v>1</v>
      </c>
      <c r="E14697">
        <v>11025</v>
      </c>
    </row>
    <row r="14698" spans="1:5" x14ac:dyDescent="0.2">
      <c r="A14698" t="s">
        <v>14699</v>
      </c>
      <c r="B14698">
        <v>1179212</v>
      </c>
      <c r="C14698">
        <v>71.019178080000003</v>
      </c>
      <c r="D14698">
        <v>1</v>
      </c>
      <c r="E14698">
        <v>11027</v>
      </c>
    </row>
    <row r="14699" spans="1:5" x14ac:dyDescent="0.2">
      <c r="A14699" t="s">
        <v>14700</v>
      </c>
      <c r="B14699">
        <v>1179229</v>
      </c>
      <c r="C14699">
        <v>71.769863009999995</v>
      </c>
      <c r="D14699">
        <v>1</v>
      </c>
      <c r="E14699">
        <v>11025</v>
      </c>
    </row>
    <row r="14700" spans="1:5" x14ac:dyDescent="0.2">
      <c r="A14700" t="s">
        <v>14701</v>
      </c>
      <c r="B14700">
        <v>1179231</v>
      </c>
      <c r="C14700">
        <v>76.164383560000005</v>
      </c>
      <c r="D14700">
        <v>1</v>
      </c>
      <c r="E14700">
        <v>11025</v>
      </c>
    </row>
    <row r="14701" spans="1:5" x14ac:dyDescent="0.2">
      <c r="A14701" t="s">
        <v>14702</v>
      </c>
      <c r="B14701">
        <v>1179247</v>
      </c>
      <c r="C14701">
        <v>70.673972599999999</v>
      </c>
      <c r="D14701">
        <v>0</v>
      </c>
      <c r="E14701">
        <v>11027</v>
      </c>
    </row>
    <row r="14702" spans="1:5" x14ac:dyDescent="0.2">
      <c r="A14702" t="s">
        <v>14703</v>
      </c>
      <c r="B14702">
        <v>1179250</v>
      </c>
      <c r="C14702">
        <v>47.427397259999999</v>
      </c>
      <c r="D14702">
        <v>1</v>
      </c>
      <c r="E14702">
        <v>11025</v>
      </c>
    </row>
    <row r="14703" spans="1:5" x14ac:dyDescent="0.2">
      <c r="A14703" t="s">
        <v>14704</v>
      </c>
      <c r="B14703">
        <v>1179268</v>
      </c>
      <c r="C14703">
        <v>68.758904110000003</v>
      </c>
      <c r="D14703">
        <v>0</v>
      </c>
      <c r="E14703">
        <v>11027</v>
      </c>
    </row>
    <row r="14704" spans="1:5" x14ac:dyDescent="0.2">
      <c r="A14704" t="s">
        <v>14705</v>
      </c>
      <c r="B14704">
        <v>1179273</v>
      </c>
      <c r="C14704">
        <v>69.728767120000001</v>
      </c>
      <c r="D14704">
        <v>0</v>
      </c>
      <c r="E14704">
        <v>11025</v>
      </c>
    </row>
    <row r="14705" spans="1:5" x14ac:dyDescent="0.2">
      <c r="A14705" t="s">
        <v>14706</v>
      </c>
      <c r="B14705">
        <v>1179285</v>
      </c>
      <c r="C14705">
        <v>60.046575339999997</v>
      </c>
      <c r="D14705">
        <v>0</v>
      </c>
      <c r="E14705">
        <v>11025</v>
      </c>
    </row>
    <row r="14706" spans="1:5" x14ac:dyDescent="0.2">
      <c r="A14706" t="s">
        <v>14707</v>
      </c>
      <c r="B14706">
        <v>1179294</v>
      </c>
      <c r="C14706">
        <v>72.868493150000006</v>
      </c>
      <c r="D14706">
        <v>1</v>
      </c>
      <c r="E14706">
        <v>11025</v>
      </c>
    </row>
    <row r="14707" spans="1:5" x14ac:dyDescent="0.2">
      <c r="A14707" t="s">
        <v>14708</v>
      </c>
      <c r="B14707">
        <v>1179309</v>
      </c>
      <c r="C14707">
        <v>68.978082189999995</v>
      </c>
      <c r="D14707">
        <v>1</v>
      </c>
      <c r="E14707">
        <v>11025</v>
      </c>
    </row>
    <row r="14708" spans="1:5" x14ac:dyDescent="0.2">
      <c r="A14708" t="s">
        <v>14709</v>
      </c>
      <c r="B14708">
        <v>1179326</v>
      </c>
      <c r="C14708">
        <v>61.747945209999997</v>
      </c>
      <c r="D14708">
        <v>0</v>
      </c>
      <c r="E14708">
        <v>11025</v>
      </c>
    </row>
    <row r="14709" spans="1:5" x14ac:dyDescent="0.2">
      <c r="A14709" t="s">
        <v>14710</v>
      </c>
      <c r="B14709">
        <v>1179334</v>
      </c>
      <c r="C14709">
        <v>55.035616439999998</v>
      </c>
      <c r="D14709">
        <v>0</v>
      </c>
      <c r="E14709">
        <v>11025</v>
      </c>
    </row>
    <row r="14710" spans="1:5" x14ac:dyDescent="0.2">
      <c r="A14710" t="s">
        <v>14711</v>
      </c>
      <c r="B14710">
        <v>1179342</v>
      </c>
      <c r="C14710">
        <v>63.126027399999998</v>
      </c>
      <c r="D14710">
        <v>0</v>
      </c>
      <c r="E14710">
        <v>11025</v>
      </c>
    </row>
    <row r="14711" spans="1:5" x14ac:dyDescent="0.2">
      <c r="A14711" t="s">
        <v>14712</v>
      </c>
      <c r="B14711">
        <v>1179355</v>
      </c>
      <c r="C14711">
        <v>51.128767119999999</v>
      </c>
      <c r="D14711">
        <v>1</v>
      </c>
      <c r="E14711">
        <v>11025</v>
      </c>
    </row>
    <row r="14712" spans="1:5" x14ac:dyDescent="0.2">
      <c r="A14712" t="s">
        <v>14713</v>
      </c>
      <c r="B14712">
        <v>1179363</v>
      </c>
      <c r="C14712">
        <v>64.019178080000003</v>
      </c>
      <c r="D14712">
        <v>1</v>
      </c>
      <c r="E14712">
        <v>11027</v>
      </c>
    </row>
    <row r="14713" spans="1:5" x14ac:dyDescent="0.2">
      <c r="A14713" t="s">
        <v>14714</v>
      </c>
      <c r="B14713">
        <v>1179391</v>
      </c>
      <c r="C14713">
        <v>62.673972599999999</v>
      </c>
      <c r="D14713">
        <v>1</v>
      </c>
      <c r="E14713">
        <v>11025</v>
      </c>
    </row>
    <row r="14714" spans="1:5" x14ac:dyDescent="0.2">
      <c r="A14714" t="s">
        <v>14715</v>
      </c>
      <c r="B14714">
        <v>1179407</v>
      </c>
      <c r="C14714">
        <v>58.019178080000003</v>
      </c>
      <c r="D14714">
        <v>1</v>
      </c>
      <c r="E14714">
        <v>11025</v>
      </c>
    </row>
    <row r="14715" spans="1:5" x14ac:dyDescent="0.2">
      <c r="A14715" t="s">
        <v>14716</v>
      </c>
      <c r="B14715">
        <v>1179410</v>
      </c>
      <c r="C14715">
        <v>70.419178079999995</v>
      </c>
      <c r="D14715">
        <v>0</v>
      </c>
      <c r="E14715">
        <v>11027</v>
      </c>
    </row>
    <row r="14716" spans="1:5" x14ac:dyDescent="0.2">
      <c r="A14716" t="s">
        <v>14717</v>
      </c>
      <c r="B14716">
        <v>1179438</v>
      </c>
      <c r="C14716">
        <v>48.682191779999997</v>
      </c>
      <c r="D14716">
        <v>0</v>
      </c>
      <c r="E14716">
        <v>11025</v>
      </c>
    </row>
    <row r="14717" spans="1:5" x14ac:dyDescent="0.2">
      <c r="A14717" t="s">
        <v>14718</v>
      </c>
      <c r="B14717">
        <v>1179461</v>
      </c>
      <c r="C14717">
        <v>61.586301370000001</v>
      </c>
      <c r="D14717">
        <v>1</v>
      </c>
      <c r="E14717">
        <v>11025</v>
      </c>
    </row>
    <row r="14718" spans="1:5" x14ac:dyDescent="0.2">
      <c r="A14718" t="s">
        <v>14719</v>
      </c>
      <c r="B14718">
        <v>1179483</v>
      </c>
      <c r="C14718">
        <v>54.717808220000002</v>
      </c>
      <c r="D14718">
        <v>0</v>
      </c>
      <c r="E14718">
        <v>11025</v>
      </c>
    </row>
    <row r="14719" spans="1:5" x14ac:dyDescent="0.2">
      <c r="A14719" t="s">
        <v>14720</v>
      </c>
      <c r="B14719">
        <v>1179499</v>
      </c>
      <c r="C14719">
        <v>71.887671229999995</v>
      </c>
      <c r="D14719">
        <v>0</v>
      </c>
      <c r="E14719">
        <v>11025</v>
      </c>
    </row>
    <row r="14720" spans="1:5" x14ac:dyDescent="0.2">
      <c r="A14720" t="s">
        <v>14721</v>
      </c>
      <c r="B14720">
        <v>1179503</v>
      </c>
      <c r="C14720">
        <v>55.980821919999997</v>
      </c>
      <c r="D14720">
        <v>1</v>
      </c>
      <c r="E14720">
        <v>11025</v>
      </c>
    </row>
    <row r="14721" spans="1:5" x14ac:dyDescent="0.2">
      <c r="A14721" t="s">
        <v>14722</v>
      </c>
      <c r="B14721">
        <v>1179511</v>
      </c>
      <c r="C14721">
        <v>61.73972603</v>
      </c>
      <c r="D14721">
        <v>0</v>
      </c>
      <c r="E14721">
        <v>11025</v>
      </c>
    </row>
    <row r="14722" spans="1:5" x14ac:dyDescent="0.2">
      <c r="A14722" t="s">
        <v>14723</v>
      </c>
      <c r="B14722">
        <v>1179525</v>
      </c>
      <c r="C14722">
        <v>65.252054790000003</v>
      </c>
      <c r="D14722">
        <v>1</v>
      </c>
      <c r="E14722">
        <v>11025</v>
      </c>
    </row>
    <row r="14723" spans="1:5" x14ac:dyDescent="0.2">
      <c r="A14723" t="s">
        <v>14724</v>
      </c>
      <c r="B14723">
        <v>1179532</v>
      </c>
      <c r="C14723">
        <v>62.14246575</v>
      </c>
      <c r="D14723">
        <v>1</v>
      </c>
      <c r="E14723">
        <v>11027</v>
      </c>
    </row>
    <row r="14724" spans="1:5" x14ac:dyDescent="0.2">
      <c r="A14724" t="s">
        <v>14725</v>
      </c>
      <c r="B14724">
        <v>1179548</v>
      </c>
      <c r="C14724">
        <v>67.098630139999997</v>
      </c>
      <c r="D14724">
        <v>1</v>
      </c>
      <c r="E14724">
        <v>11027</v>
      </c>
    </row>
    <row r="14725" spans="1:5" x14ac:dyDescent="0.2">
      <c r="A14725" t="s">
        <v>14726</v>
      </c>
      <c r="B14725">
        <v>1179567</v>
      </c>
      <c r="C14725">
        <v>65.630136989999997</v>
      </c>
      <c r="D14725">
        <v>0</v>
      </c>
      <c r="E14725">
        <v>11025</v>
      </c>
    </row>
    <row r="14726" spans="1:5" x14ac:dyDescent="0.2">
      <c r="A14726" t="s">
        <v>14727</v>
      </c>
      <c r="B14726">
        <v>1179589</v>
      </c>
      <c r="C14726">
        <v>69.345205480000004</v>
      </c>
      <c r="D14726">
        <v>1</v>
      </c>
      <c r="E14726">
        <v>11025</v>
      </c>
    </row>
    <row r="14727" spans="1:5" x14ac:dyDescent="0.2">
      <c r="A14727" t="s">
        <v>14728</v>
      </c>
      <c r="B14727">
        <v>1179590</v>
      </c>
      <c r="C14727">
        <v>70.728767120000001</v>
      </c>
      <c r="D14727">
        <v>0</v>
      </c>
      <c r="E14727">
        <v>11025</v>
      </c>
    </row>
    <row r="14728" spans="1:5" x14ac:dyDescent="0.2">
      <c r="A14728" t="s">
        <v>14729</v>
      </c>
      <c r="B14728">
        <v>1179620</v>
      </c>
      <c r="C14728">
        <v>73.997260269999998</v>
      </c>
      <c r="D14728">
        <v>1</v>
      </c>
      <c r="E14728">
        <v>11025</v>
      </c>
    </row>
    <row r="14729" spans="1:5" x14ac:dyDescent="0.2">
      <c r="A14729" t="s">
        <v>14730</v>
      </c>
      <c r="B14729">
        <v>1179637</v>
      </c>
      <c r="C14729">
        <v>63.613698630000002</v>
      </c>
      <c r="D14729">
        <v>1</v>
      </c>
      <c r="E14729">
        <v>11025</v>
      </c>
    </row>
    <row r="14730" spans="1:5" x14ac:dyDescent="0.2">
      <c r="A14730" t="s">
        <v>14731</v>
      </c>
      <c r="B14730">
        <v>1179643</v>
      </c>
      <c r="C14730">
        <v>71.380821920000002</v>
      </c>
      <c r="D14730">
        <v>0</v>
      </c>
      <c r="E14730">
        <v>11025</v>
      </c>
    </row>
    <row r="14731" spans="1:5" x14ac:dyDescent="0.2">
      <c r="A14731" t="s">
        <v>14732</v>
      </c>
      <c r="B14731">
        <v>1179651</v>
      </c>
      <c r="C14731">
        <v>53.838356159999996</v>
      </c>
      <c r="D14731">
        <v>1</v>
      </c>
      <c r="E14731">
        <v>11025</v>
      </c>
    </row>
    <row r="14732" spans="1:5" x14ac:dyDescent="0.2">
      <c r="A14732" t="s">
        <v>14733</v>
      </c>
      <c r="B14732">
        <v>1179686</v>
      </c>
      <c r="C14732">
        <v>51.167123289999999</v>
      </c>
      <c r="D14732">
        <v>1</v>
      </c>
      <c r="E14732">
        <v>11025</v>
      </c>
    </row>
    <row r="14733" spans="1:5" x14ac:dyDescent="0.2">
      <c r="A14733" t="s">
        <v>14734</v>
      </c>
      <c r="B14733">
        <v>1179695</v>
      </c>
      <c r="C14733">
        <v>68.85753425</v>
      </c>
      <c r="D14733">
        <v>0</v>
      </c>
      <c r="E14733">
        <v>11025</v>
      </c>
    </row>
    <row r="14734" spans="1:5" x14ac:dyDescent="0.2">
      <c r="A14734" t="s">
        <v>14735</v>
      </c>
      <c r="B14734">
        <v>1179704</v>
      </c>
      <c r="C14734">
        <v>57.586301370000001</v>
      </c>
      <c r="D14734">
        <v>0</v>
      </c>
      <c r="E14734">
        <v>11025</v>
      </c>
    </row>
    <row r="14735" spans="1:5" x14ac:dyDescent="0.2">
      <c r="A14735" t="s">
        <v>14736</v>
      </c>
      <c r="B14735">
        <v>1179716</v>
      </c>
      <c r="C14735">
        <v>71.194520549999993</v>
      </c>
      <c r="D14735">
        <v>0</v>
      </c>
      <c r="E14735">
        <v>11025</v>
      </c>
    </row>
    <row r="14736" spans="1:5" x14ac:dyDescent="0.2">
      <c r="A14736" t="s">
        <v>14737</v>
      </c>
      <c r="B14736">
        <v>1179739</v>
      </c>
      <c r="C14736">
        <v>68.736986299999998</v>
      </c>
      <c r="D14736">
        <v>0</v>
      </c>
      <c r="E14736">
        <v>11025</v>
      </c>
    </row>
    <row r="14737" spans="1:5" x14ac:dyDescent="0.2">
      <c r="A14737" t="s">
        <v>14738</v>
      </c>
      <c r="B14737">
        <v>1179740</v>
      </c>
      <c r="C14737">
        <v>61.991780820000002</v>
      </c>
      <c r="D14737">
        <v>1</v>
      </c>
      <c r="E14737">
        <v>11027</v>
      </c>
    </row>
    <row r="14738" spans="1:5" x14ac:dyDescent="0.2">
      <c r="A14738" t="s">
        <v>14739</v>
      </c>
      <c r="B14738">
        <v>1179753</v>
      </c>
      <c r="C14738">
        <v>69.632876710000005</v>
      </c>
      <c r="D14738">
        <v>1</v>
      </c>
      <c r="E14738">
        <v>11025</v>
      </c>
    </row>
    <row r="14739" spans="1:5" x14ac:dyDescent="0.2">
      <c r="A14739" t="s">
        <v>14740</v>
      </c>
      <c r="B14739">
        <v>1179765</v>
      </c>
      <c r="C14739">
        <v>61.797260270000002</v>
      </c>
      <c r="D14739">
        <v>1</v>
      </c>
      <c r="E14739">
        <v>11025</v>
      </c>
    </row>
    <row r="14740" spans="1:5" x14ac:dyDescent="0.2">
      <c r="A14740" t="s">
        <v>14741</v>
      </c>
      <c r="B14740">
        <v>1179771</v>
      </c>
      <c r="C14740">
        <v>67.232876709999999</v>
      </c>
      <c r="D14740">
        <v>1</v>
      </c>
      <c r="E14740">
        <v>11025</v>
      </c>
    </row>
    <row r="14741" spans="1:5" x14ac:dyDescent="0.2">
      <c r="A14741" t="s">
        <v>14742</v>
      </c>
      <c r="B14741">
        <v>1179782</v>
      </c>
      <c r="C14741">
        <v>52.106849320000002</v>
      </c>
      <c r="D14741">
        <v>1</v>
      </c>
      <c r="E14741">
        <v>11025</v>
      </c>
    </row>
    <row r="14742" spans="1:5" x14ac:dyDescent="0.2">
      <c r="A14742" t="s">
        <v>14743</v>
      </c>
      <c r="B14742">
        <v>1179798</v>
      </c>
      <c r="C14742">
        <v>70.717808219999995</v>
      </c>
      <c r="D14742">
        <v>1</v>
      </c>
      <c r="E14742">
        <v>11027</v>
      </c>
    </row>
    <row r="14743" spans="1:5" x14ac:dyDescent="0.2">
      <c r="A14743" t="s">
        <v>14744</v>
      </c>
      <c r="B14743">
        <v>1179802</v>
      </c>
      <c r="C14743">
        <v>69.989041099999994</v>
      </c>
      <c r="D14743">
        <v>1</v>
      </c>
      <c r="E14743">
        <v>11025</v>
      </c>
    </row>
    <row r="14744" spans="1:5" x14ac:dyDescent="0.2">
      <c r="A14744" t="s">
        <v>14745</v>
      </c>
      <c r="B14744">
        <v>1179815</v>
      </c>
      <c r="C14744">
        <v>73.879452049999998</v>
      </c>
      <c r="D14744">
        <v>0</v>
      </c>
      <c r="E14744">
        <v>11025</v>
      </c>
    </row>
    <row r="14745" spans="1:5" x14ac:dyDescent="0.2">
      <c r="A14745" t="s">
        <v>14746</v>
      </c>
      <c r="B14745">
        <v>1179833</v>
      </c>
      <c r="C14745">
        <v>73.16986301</v>
      </c>
      <c r="D14745">
        <v>0</v>
      </c>
      <c r="E14745">
        <v>11025</v>
      </c>
    </row>
    <row r="14746" spans="1:5" x14ac:dyDescent="0.2">
      <c r="A14746" t="s">
        <v>14747</v>
      </c>
      <c r="B14746">
        <v>1179849</v>
      </c>
      <c r="C14746">
        <v>64.641095890000003</v>
      </c>
      <c r="D14746">
        <v>1</v>
      </c>
      <c r="E14746">
        <v>11025</v>
      </c>
    </row>
    <row r="14747" spans="1:5" x14ac:dyDescent="0.2">
      <c r="A14747" t="s">
        <v>14748</v>
      </c>
      <c r="B14747">
        <v>1179857</v>
      </c>
      <c r="C14747">
        <v>67.778082190000006</v>
      </c>
      <c r="D14747">
        <v>1</v>
      </c>
      <c r="E14747">
        <v>11027</v>
      </c>
    </row>
    <row r="14748" spans="1:5" x14ac:dyDescent="0.2">
      <c r="A14748" t="s">
        <v>14749</v>
      </c>
      <c r="B14748">
        <v>1179864</v>
      </c>
      <c r="C14748">
        <v>58.616438359999997</v>
      </c>
      <c r="D14748">
        <v>0</v>
      </c>
      <c r="E14748">
        <v>11025</v>
      </c>
    </row>
    <row r="14749" spans="1:5" x14ac:dyDescent="0.2">
      <c r="A14749" t="s">
        <v>14750</v>
      </c>
      <c r="B14749">
        <v>1179870</v>
      </c>
      <c r="C14749">
        <v>60.282191779999998</v>
      </c>
      <c r="D14749">
        <v>0</v>
      </c>
      <c r="E14749">
        <v>11025</v>
      </c>
    </row>
    <row r="14750" spans="1:5" x14ac:dyDescent="0.2">
      <c r="A14750" t="s">
        <v>14751</v>
      </c>
      <c r="B14750">
        <v>1179888</v>
      </c>
      <c r="C14750">
        <v>51.882191779999999</v>
      </c>
      <c r="D14750">
        <v>0</v>
      </c>
      <c r="E14750">
        <v>11027</v>
      </c>
    </row>
    <row r="14751" spans="1:5" x14ac:dyDescent="0.2">
      <c r="A14751" t="s">
        <v>14752</v>
      </c>
      <c r="B14751">
        <v>1179896</v>
      </c>
      <c r="C14751">
        <v>67.465753419999999</v>
      </c>
      <c r="D14751">
        <v>1</v>
      </c>
      <c r="E14751">
        <v>11027</v>
      </c>
    </row>
    <row r="14752" spans="1:5" x14ac:dyDescent="0.2">
      <c r="A14752" t="s">
        <v>14753</v>
      </c>
      <c r="B14752">
        <v>1179901</v>
      </c>
      <c r="C14752">
        <v>67.802739729999999</v>
      </c>
      <c r="D14752">
        <v>1</v>
      </c>
      <c r="E14752">
        <v>11025</v>
      </c>
    </row>
    <row r="14753" spans="1:5" x14ac:dyDescent="0.2">
      <c r="A14753" t="s">
        <v>14754</v>
      </c>
      <c r="B14753">
        <v>1179919</v>
      </c>
      <c r="C14753">
        <v>59.632876709999998</v>
      </c>
      <c r="D14753">
        <v>1</v>
      </c>
      <c r="E14753">
        <v>11025</v>
      </c>
    </row>
    <row r="14754" spans="1:5" x14ac:dyDescent="0.2">
      <c r="A14754" t="s">
        <v>14755</v>
      </c>
      <c r="B14754">
        <v>1179922</v>
      </c>
      <c r="C14754">
        <v>54.613698630000002</v>
      </c>
      <c r="D14754">
        <v>0</v>
      </c>
      <c r="E14754">
        <v>11027</v>
      </c>
    </row>
    <row r="14755" spans="1:5" x14ac:dyDescent="0.2">
      <c r="A14755" t="s">
        <v>14756</v>
      </c>
      <c r="B14755">
        <v>1179936</v>
      </c>
      <c r="C14755">
        <v>53.45479452</v>
      </c>
      <c r="D14755">
        <v>0</v>
      </c>
      <c r="E14755">
        <v>11025</v>
      </c>
    </row>
    <row r="14756" spans="1:5" x14ac:dyDescent="0.2">
      <c r="A14756" t="s">
        <v>14757</v>
      </c>
      <c r="B14756">
        <v>1179958</v>
      </c>
      <c r="C14756">
        <v>56.802739729999999</v>
      </c>
      <c r="D14756">
        <v>0</v>
      </c>
      <c r="E14756">
        <v>11025</v>
      </c>
    </row>
    <row r="14757" spans="1:5" x14ac:dyDescent="0.2">
      <c r="A14757" t="s">
        <v>14758</v>
      </c>
      <c r="B14757">
        <v>1179960</v>
      </c>
      <c r="C14757">
        <v>73.175342470000004</v>
      </c>
      <c r="D14757">
        <v>1</v>
      </c>
      <c r="E14757">
        <v>11027</v>
      </c>
    </row>
    <row r="14758" spans="1:5" x14ac:dyDescent="0.2">
      <c r="A14758" t="s">
        <v>14759</v>
      </c>
      <c r="B14758">
        <v>1179974</v>
      </c>
      <c r="C14758">
        <v>77.753424659999993</v>
      </c>
      <c r="D14758">
        <v>0</v>
      </c>
      <c r="E14758">
        <v>11025</v>
      </c>
    </row>
    <row r="14759" spans="1:5" x14ac:dyDescent="0.2">
      <c r="A14759" t="s">
        <v>14760</v>
      </c>
      <c r="B14759">
        <v>1179993</v>
      </c>
      <c r="C14759">
        <v>53.709589039999997</v>
      </c>
      <c r="D14759">
        <v>0</v>
      </c>
      <c r="E14759">
        <v>11025</v>
      </c>
    </row>
    <row r="14760" spans="1:5" x14ac:dyDescent="0.2">
      <c r="A14760" t="s">
        <v>14761</v>
      </c>
      <c r="B14760">
        <v>1180006</v>
      </c>
      <c r="C14760">
        <v>73.728767120000001</v>
      </c>
      <c r="D14760">
        <v>1</v>
      </c>
      <c r="E14760">
        <v>11025</v>
      </c>
    </row>
    <row r="14761" spans="1:5" x14ac:dyDescent="0.2">
      <c r="A14761" t="s">
        <v>14762</v>
      </c>
      <c r="B14761">
        <v>1180012</v>
      </c>
      <c r="C14761">
        <v>63.64931507</v>
      </c>
      <c r="D14761">
        <v>0</v>
      </c>
      <c r="E14761">
        <v>11025</v>
      </c>
    </row>
    <row r="14762" spans="1:5" x14ac:dyDescent="0.2">
      <c r="A14762" t="s">
        <v>14763</v>
      </c>
      <c r="B14762">
        <v>1180029</v>
      </c>
      <c r="C14762">
        <v>57.186301370000002</v>
      </c>
      <c r="D14762">
        <v>1</v>
      </c>
      <c r="E14762">
        <v>11025</v>
      </c>
    </row>
    <row r="14763" spans="1:5" x14ac:dyDescent="0.2">
      <c r="A14763" t="s">
        <v>14764</v>
      </c>
      <c r="B14763">
        <v>1180031</v>
      </c>
      <c r="C14763">
        <v>59.134246580000003</v>
      </c>
      <c r="D14763">
        <v>0</v>
      </c>
      <c r="E14763">
        <v>11025</v>
      </c>
    </row>
    <row r="14764" spans="1:5" x14ac:dyDescent="0.2">
      <c r="A14764" t="s">
        <v>14765</v>
      </c>
      <c r="B14764">
        <v>1180047</v>
      </c>
      <c r="C14764">
        <v>70.345205480000004</v>
      </c>
      <c r="D14764">
        <v>0</v>
      </c>
      <c r="E14764">
        <v>11025</v>
      </c>
    </row>
    <row r="14765" spans="1:5" x14ac:dyDescent="0.2">
      <c r="A14765" t="s">
        <v>14766</v>
      </c>
      <c r="B14765">
        <v>1180050</v>
      </c>
      <c r="C14765">
        <v>69.287671230000001</v>
      </c>
      <c r="D14765">
        <v>1</v>
      </c>
      <c r="E14765">
        <v>11027</v>
      </c>
    </row>
    <row r="14766" spans="1:5" x14ac:dyDescent="0.2">
      <c r="A14766" t="s">
        <v>14767</v>
      </c>
      <c r="B14766">
        <v>1180068</v>
      </c>
      <c r="C14766">
        <v>64.967123290000004</v>
      </c>
      <c r="D14766">
        <v>0</v>
      </c>
      <c r="E14766">
        <v>11027</v>
      </c>
    </row>
    <row r="14767" spans="1:5" x14ac:dyDescent="0.2">
      <c r="A14767" t="s">
        <v>14768</v>
      </c>
      <c r="B14767">
        <v>1180073</v>
      </c>
      <c r="C14767">
        <v>69.2</v>
      </c>
      <c r="D14767">
        <v>0</v>
      </c>
      <c r="E14767">
        <v>11025</v>
      </c>
    </row>
    <row r="14768" spans="1:5" x14ac:dyDescent="0.2">
      <c r="A14768" t="s">
        <v>14769</v>
      </c>
      <c r="B14768">
        <v>1180085</v>
      </c>
      <c r="C14768">
        <v>58.378082190000001</v>
      </c>
      <c r="D14768">
        <v>0</v>
      </c>
      <c r="E14768">
        <v>11025</v>
      </c>
    </row>
    <row r="14769" spans="1:5" x14ac:dyDescent="0.2">
      <c r="A14769" t="s">
        <v>14770</v>
      </c>
      <c r="B14769">
        <v>1180094</v>
      </c>
      <c r="C14769">
        <v>58.665753420000001</v>
      </c>
      <c r="D14769">
        <v>0</v>
      </c>
      <c r="E14769">
        <v>11025</v>
      </c>
    </row>
    <row r="14770" spans="1:5" x14ac:dyDescent="0.2">
      <c r="A14770" t="s">
        <v>14771</v>
      </c>
      <c r="B14770">
        <v>1180101</v>
      </c>
      <c r="C14770">
        <v>58.693150680000002</v>
      </c>
      <c r="D14770">
        <v>0</v>
      </c>
      <c r="E14770">
        <v>11025</v>
      </c>
    </row>
    <row r="14771" spans="1:5" x14ac:dyDescent="0.2">
      <c r="A14771" t="s">
        <v>14772</v>
      </c>
      <c r="B14771">
        <v>1180119</v>
      </c>
      <c r="C14771">
        <v>69.254794520000004</v>
      </c>
      <c r="D14771">
        <v>1</v>
      </c>
      <c r="E14771">
        <v>11025</v>
      </c>
    </row>
    <row r="14772" spans="1:5" x14ac:dyDescent="0.2">
      <c r="A14772" t="s">
        <v>14773</v>
      </c>
      <c r="B14772">
        <v>1180122</v>
      </c>
      <c r="C14772">
        <v>64.312328769999993</v>
      </c>
      <c r="D14772">
        <v>1</v>
      </c>
      <c r="E14772">
        <v>11025</v>
      </c>
    </row>
    <row r="14773" spans="1:5" x14ac:dyDescent="0.2">
      <c r="A14773" t="s">
        <v>14774</v>
      </c>
      <c r="B14773">
        <v>1180136</v>
      </c>
      <c r="C14773">
        <v>58.572602740000001</v>
      </c>
      <c r="D14773">
        <v>1</v>
      </c>
      <c r="E14773">
        <v>11025</v>
      </c>
    </row>
    <row r="14774" spans="1:5" x14ac:dyDescent="0.2">
      <c r="A14774" t="s">
        <v>14775</v>
      </c>
      <c r="B14774">
        <v>1180145</v>
      </c>
      <c r="C14774">
        <v>59.991780820000002</v>
      </c>
      <c r="D14774">
        <v>0</v>
      </c>
      <c r="E14774">
        <v>11025</v>
      </c>
    </row>
    <row r="14775" spans="1:5" x14ac:dyDescent="0.2">
      <c r="A14775" t="s">
        <v>14776</v>
      </c>
      <c r="B14775">
        <v>1180160</v>
      </c>
      <c r="C14775">
        <v>50.761643839999998</v>
      </c>
      <c r="D14775">
        <v>1</v>
      </c>
      <c r="E14775">
        <v>11025</v>
      </c>
    </row>
    <row r="14776" spans="1:5" x14ac:dyDescent="0.2">
      <c r="A14776" t="s">
        <v>14777</v>
      </c>
      <c r="B14776">
        <v>1180174</v>
      </c>
      <c r="C14776">
        <v>72.041095889999994</v>
      </c>
      <c r="D14776">
        <v>0</v>
      </c>
      <c r="E14776">
        <v>11026</v>
      </c>
    </row>
    <row r="14777" spans="1:5" x14ac:dyDescent="0.2">
      <c r="A14777" t="s">
        <v>14778</v>
      </c>
      <c r="B14777">
        <v>1180187</v>
      </c>
      <c r="C14777">
        <v>63.953424660000003</v>
      </c>
      <c r="D14777">
        <v>1</v>
      </c>
      <c r="E14777">
        <v>11027</v>
      </c>
    </row>
    <row r="14778" spans="1:5" x14ac:dyDescent="0.2">
      <c r="A14778" t="s">
        <v>14779</v>
      </c>
      <c r="B14778">
        <v>1180193</v>
      </c>
      <c r="C14778">
        <v>66.706849320000003</v>
      </c>
      <c r="D14778">
        <v>1</v>
      </c>
      <c r="E14778">
        <v>11025</v>
      </c>
    </row>
    <row r="14779" spans="1:5" x14ac:dyDescent="0.2">
      <c r="A14779" t="s">
        <v>14780</v>
      </c>
      <c r="B14779">
        <v>1180208</v>
      </c>
      <c r="C14779">
        <v>57.665753420000001</v>
      </c>
      <c r="D14779">
        <v>1</v>
      </c>
      <c r="E14779">
        <v>11027</v>
      </c>
    </row>
    <row r="14780" spans="1:5" x14ac:dyDescent="0.2">
      <c r="A14780" t="s">
        <v>14781</v>
      </c>
      <c r="B14780">
        <v>1180214</v>
      </c>
      <c r="C14780">
        <v>72.095890409999996</v>
      </c>
      <c r="D14780">
        <v>1</v>
      </c>
      <c r="E14780">
        <v>11025</v>
      </c>
    </row>
    <row r="14781" spans="1:5" x14ac:dyDescent="0.2">
      <c r="A14781" t="s">
        <v>14782</v>
      </c>
      <c r="B14781">
        <v>1180220</v>
      </c>
      <c r="C14781">
        <v>65.221917809999994</v>
      </c>
      <c r="D14781">
        <v>0</v>
      </c>
      <c r="E14781">
        <v>11025</v>
      </c>
    </row>
    <row r="14782" spans="1:5" x14ac:dyDescent="0.2">
      <c r="A14782" t="s">
        <v>14783</v>
      </c>
      <c r="B14782">
        <v>1180237</v>
      </c>
      <c r="C14782">
        <v>62.410958899999997</v>
      </c>
      <c r="D14782">
        <v>1</v>
      </c>
      <c r="E14782">
        <v>11025</v>
      </c>
    </row>
    <row r="14783" spans="1:5" x14ac:dyDescent="0.2">
      <c r="A14783" t="s">
        <v>14784</v>
      </c>
      <c r="B14783">
        <v>1180243</v>
      </c>
      <c r="C14783">
        <v>70.824657529999996</v>
      </c>
      <c r="D14783">
        <v>1</v>
      </c>
      <c r="E14783">
        <v>11025</v>
      </c>
    </row>
    <row r="14784" spans="1:5" x14ac:dyDescent="0.2">
      <c r="A14784" t="s">
        <v>14785</v>
      </c>
      <c r="B14784">
        <v>1180286</v>
      </c>
      <c r="C14784">
        <v>61.989041100000001</v>
      </c>
      <c r="D14784">
        <v>1</v>
      </c>
      <c r="E14784">
        <v>11026</v>
      </c>
    </row>
    <row r="14785" spans="1:5" x14ac:dyDescent="0.2">
      <c r="A14785" t="s">
        <v>14786</v>
      </c>
      <c r="B14785">
        <v>1180295</v>
      </c>
      <c r="C14785">
        <v>57.8</v>
      </c>
      <c r="D14785">
        <v>0</v>
      </c>
      <c r="E14785">
        <v>11027</v>
      </c>
    </row>
    <row r="14786" spans="1:5" x14ac:dyDescent="0.2">
      <c r="A14786" t="s">
        <v>14787</v>
      </c>
      <c r="B14786">
        <v>1180328</v>
      </c>
      <c r="C14786">
        <v>73.386301369999998</v>
      </c>
      <c r="D14786">
        <v>0</v>
      </c>
      <c r="E14786">
        <v>11025</v>
      </c>
    </row>
    <row r="14787" spans="1:5" x14ac:dyDescent="0.2">
      <c r="A14787" t="s">
        <v>14788</v>
      </c>
      <c r="B14787">
        <v>1180335</v>
      </c>
      <c r="C14787">
        <v>53.178082189999998</v>
      </c>
      <c r="D14787">
        <v>0</v>
      </c>
      <c r="E14787">
        <v>11025</v>
      </c>
    </row>
    <row r="14788" spans="1:5" x14ac:dyDescent="0.2">
      <c r="A14788" t="s">
        <v>14789</v>
      </c>
      <c r="B14788">
        <v>1180344</v>
      </c>
      <c r="C14788">
        <v>59.520547950000001</v>
      </c>
      <c r="D14788">
        <v>0</v>
      </c>
      <c r="E14788">
        <v>11025</v>
      </c>
    </row>
    <row r="14789" spans="1:5" x14ac:dyDescent="0.2">
      <c r="A14789" t="s">
        <v>14790</v>
      </c>
      <c r="B14789">
        <v>1180356</v>
      </c>
      <c r="C14789">
        <v>73.654794519999996</v>
      </c>
      <c r="D14789">
        <v>0</v>
      </c>
      <c r="E14789">
        <v>11025</v>
      </c>
    </row>
    <row r="14790" spans="1:5" x14ac:dyDescent="0.2">
      <c r="A14790" t="s">
        <v>14791</v>
      </c>
      <c r="B14790">
        <v>1180369</v>
      </c>
      <c r="C14790">
        <v>73.865753420000004</v>
      </c>
      <c r="D14790">
        <v>0</v>
      </c>
      <c r="E14790">
        <v>11025</v>
      </c>
    </row>
    <row r="14791" spans="1:5" x14ac:dyDescent="0.2">
      <c r="A14791" t="s">
        <v>14792</v>
      </c>
      <c r="B14791">
        <v>1180372</v>
      </c>
      <c r="C14791">
        <v>51.539726029999997</v>
      </c>
      <c r="D14791">
        <v>1</v>
      </c>
      <c r="E14791">
        <v>11025</v>
      </c>
    </row>
    <row r="14792" spans="1:5" x14ac:dyDescent="0.2">
      <c r="A14792" t="s">
        <v>14793</v>
      </c>
      <c r="B14792">
        <v>1180381</v>
      </c>
      <c r="C14792">
        <v>62.189041099999997</v>
      </c>
      <c r="D14792">
        <v>1</v>
      </c>
      <c r="E14792">
        <v>11026</v>
      </c>
    </row>
    <row r="14793" spans="1:5" x14ac:dyDescent="0.2">
      <c r="A14793" t="s">
        <v>14794</v>
      </c>
      <c r="B14793">
        <v>1180403</v>
      </c>
      <c r="C14793">
        <v>70.92054795</v>
      </c>
      <c r="D14793">
        <v>0</v>
      </c>
      <c r="E14793">
        <v>11025</v>
      </c>
    </row>
    <row r="14794" spans="1:5" x14ac:dyDescent="0.2">
      <c r="A14794" t="s">
        <v>14795</v>
      </c>
      <c r="B14794">
        <v>1180411</v>
      </c>
      <c r="C14794">
        <v>60.873972600000002</v>
      </c>
      <c r="D14794">
        <v>0</v>
      </c>
      <c r="E14794">
        <v>11025</v>
      </c>
    </row>
    <row r="14795" spans="1:5" x14ac:dyDescent="0.2">
      <c r="A14795" t="s">
        <v>14796</v>
      </c>
      <c r="B14795">
        <v>1180425</v>
      </c>
      <c r="C14795">
        <v>74.419178079999995</v>
      </c>
      <c r="D14795">
        <v>1</v>
      </c>
      <c r="E14795">
        <v>11025</v>
      </c>
    </row>
    <row r="14796" spans="1:5" x14ac:dyDescent="0.2">
      <c r="A14796" t="s">
        <v>14797</v>
      </c>
      <c r="B14796">
        <v>1180432</v>
      </c>
      <c r="C14796">
        <v>74.378082190000001</v>
      </c>
      <c r="D14796">
        <v>0</v>
      </c>
      <c r="E14796">
        <v>11025</v>
      </c>
    </row>
    <row r="14797" spans="1:5" x14ac:dyDescent="0.2">
      <c r="A14797" t="s">
        <v>14798</v>
      </c>
      <c r="B14797">
        <v>1180448</v>
      </c>
      <c r="C14797">
        <v>62.59726027</v>
      </c>
      <c r="D14797">
        <v>0</v>
      </c>
      <c r="E14797">
        <v>11027</v>
      </c>
    </row>
    <row r="14798" spans="1:5" x14ac:dyDescent="0.2">
      <c r="A14798" t="s">
        <v>14799</v>
      </c>
      <c r="B14798">
        <v>1180467</v>
      </c>
      <c r="C14798">
        <v>63.750684929999998</v>
      </c>
      <c r="D14798">
        <v>0</v>
      </c>
      <c r="E14798">
        <v>11025</v>
      </c>
    </row>
    <row r="14799" spans="1:5" x14ac:dyDescent="0.2">
      <c r="A14799" t="s">
        <v>14800</v>
      </c>
      <c r="B14799">
        <v>1180476</v>
      </c>
      <c r="C14799">
        <v>55.216438359999998</v>
      </c>
      <c r="D14799">
        <v>0</v>
      </c>
      <c r="E14799">
        <v>11027</v>
      </c>
    </row>
    <row r="14800" spans="1:5" x14ac:dyDescent="0.2">
      <c r="A14800" t="s">
        <v>14801</v>
      </c>
      <c r="B14800">
        <v>1180489</v>
      </c>
      <c r="C14800">
        <v>56.884931510000001</v>
      </c>
      <c r="D14800">
        <v>0</v>
      </c>
      <c r="E14800">
        <v>11026</v>
      </c>
    </row>
    <row r="14801" spans="1:5" x14ac:dyDescent="0.2">
      <c r="A14801" t="s">
        <v>14802</v>
      </c>
      <c r="B14801">
        <v>1180490</v>
      </c>
      <c r="C14801">
        <v>72.865753420000004</v>
      </c>
      <c r="D14801">
        <v>0</v>
      </c>
      <c r="E14801">
        <v>11025</v>
      </c>
    </row>
    <row r="14802" spans="1:5" x14ac:dyDescent="0.2">
      <c r="A14802" t="s">
        <v>14803</v>
      </c>
      <c r="B14802">
        <v>1180509</v>
      </c>
      <c r="C14802">
        <v>67.734246580000004</v>
      </c>
      <c r="D14802">
        <v>1</v>
      </c>
      <c r="E14802">
        <v>11025</v>
      </c>
    </row>
    <row r="14803" spans="1:5" x14ac:dyDescent="0.2">
      <c r="A14803" t="s">
        <v>14804</v>
      </c>
      <c r="B14803">
        <v>1180517</v>
      </c>
      <c r="C14803">
        <v>64.715068489999993</v>
      </c>
      <c r="D14803">
        <v>1</v>
      </c>
      <c r="E14803">
        <v>11025</v>
      </c>
    </row>
    <row r="14804" spans="1:5" x14ac:dyDescent="0.2">
      <c r="A14804" t="s">
        <v>14805</v>
      </c>
      <c r="B14804">
        <v>1180534</v>
      </c>
      <c r="C14804">
        <v>75.994520550000004</v>
      </c>
      <c r="D14804">
        <v>1</v>
      </c>
      <c r="E14804">
        <v>11025</v>
      </c>
    </row>
    <row r="14805" spans="1:5" x14ac:dyDescent="0.2">
      <c r="A14805" t="s">
        <v>14806</v>
      </c>
      <c r="B14805">
        <v>1180542</v>
      </c>
      <c r="C14805">
        <v>71.326027400000001</v>
      </c>
      <c r="D14805">
        <v>1</v>
      </c>
      <c r="E14805">
        <v>11025</v>
      </c>
    </row>
    <row r="14806" spans="1:5" x14ac:dyDescent="0.2">
      <c r="A14806" t="s">
        <v>14807</v>
      </c>
      <c r="B14806">
        <v>1180555</v>
      </c>
      <c r="C14806">
        <v>71.687671230000007</v>
      </c>
      <c r="D14806">
        <v>0</v>
      </c>
      <c r="E14806">
        <v>11025</v>
      </c>
    </row>
    <row r="14807" spans="1:5" x14ac:dyDescent="0.2">
      <c r="A14807" t="s">
        <v>14808</v>
      </c>
      <c r="B14807">
        <v>1180578</v>
      </c>
      <c r="C14807">
        <v>69.136986300000004</v>
      </c>
      <c r="D14807">
        <v>0</v>
      </c>
      <c r="E14807">
        <v>11027</v>
      </c>
    </row>
    <row r="14808" spans="1:5" x14ac:dyDescent="0.2">
      <c r="A14808" t="s">
        <v>14809</v>
      </c>
      <c r="B14808">
        <v>1180580</v>
      </c>
      <c r="C14808">
        <v>53.512328770000003</v>
      </c>
      <c r="D14808">
        <v>1</v>
      </c>
      <c r="E14808">
        <v>11025</v>
      </c>
    </row>
    <row r="14809" spans="1:5" x14ac:dyDescent="0.2">
      <c r="A14809" t="s">
        <v>14810</v>
      </c>
      <c r="B14809">
        <v>1180591</v>
      </c>
      <c r="C14809">
        <v>54.46849315</v>
      </c>
      <c r="D14809">
        <v>0</v>
      </c>
      <c r="E14809">
        <v>11025</v>
      </c>
    </row>
    <row r="14810" spans="1:5" x14ac:dyDescent="0.2">
      <c r="A14810" t="s">
        <v>14811</v>
      </c>
      <c r="B14810">
        <v>1180621</v>
      </c>
      <c r="C14810">
        <v>64.698630140000006</v>
      </c>
      <c r="D14810">
        <v>0</v>
      </c>
      <c r="E14810">
        <v>11025</v>
      </c>
    </row>
    <row r="14811" spans="1:5" x14ac:dyDescent="0.2">
      <c r="A14811" t="s">
        <v>14812</v>
      </c>
      <c r="B14811">
        <v>1180633</v>
      </c>
      <c r="C14811">
        <v>69.967123290000004</v>
      </c>
      <c r="D14811">
        <v>0</v>
      </c>
      <c r="E14811">
        <v>11025</v>
      </c>
    </row>
    <row r="14812" spans="1:5" x14ac:dyDescent="0.2">
      <c r="A14812" t="s">
        <v>14813</v>
      </c>
      <c r="B14812">
        <v>1180649</v>
      </c>
      <c r="C14812">
        <v>61.884931510000001</v>
      </c>
      <c r="D14812">
        <v>0</v>
      </c>
      <c r="E14812">
        <v>11027</v>
      </c>
    </row>
    <row r="14813" spans="1:5" x14ac:dyDescent="0.2">
      <c r="A14813" t="s">
        <v>14814</v>
      </c>
      <c r="B14813">
        <v>1180657</v>
      </c>
      <c r="C14813">
        <v>74.564383559999996</v>
      </c>
      <c r="D14813">
        <v>0</v>
      </c>
      <c r="E14813">
        <v>11027</v>
      </c>
    </row>
    <row r="14814" spans="1:5" x14ac:dyDescent="0.2">
      <c r="A14814" t="s">
        <v>14815</v>
      </c>
      <c r="B14814">
        <v>1180664</v>
      </c>
      <c r="C14814">
        <v>61.75342466</v>
      </c>
      <c r="D14814">
        <v>0</v>
      </c>
      <c r="E14814">
        <v>11027</v>
      </c>
    </row>
    <row r="14815" spans="1:5" x14ac:dyDescent="0.2">
      <c r="A14815" t="s">
        <v>14816</v>
      </c>
      <c r="B14815">
        <v>1180670</v>
      </c>
      <c r="C14815">
        <v>62.427397259999999</v>
      </c>
      <c r="D14815">
        <v>0</v>
      </c>
      <c r="E14815">
        <v>11025</v>
      </c>
    </row>
    <row r="14816" spans="1:5" x14ac:dyDescent="0.2">
      <c r="A14816" t="s">
        <v>14817</v>
      </c>
      <c r="B14816">
        <v>1180688</v>
      </c>
      <c r="C14816">
        <v>72.041095889999994</v>
      </c>
      <c r="D14816">
        <v>0</v>
      </c>
      <c r="E14816">
        <v>11027</v>
      </c>
    </row>
    <row r="14817" spans="1:5" x14ac:dyDescent="0.2">
      <c r="A14817" t="s">
        <v>14818</v>
      </c>
      <c r="B14817">
        <v>1180696</v>
      </c>
      <c r="C14817">
        <v>52.693150680000002</v>
      </c>
      <c r="D14817">
        <v>0</v>
      </c>
      <c r="E14817">
        <v>11025</v>
      </c>
    </row>
    <row r="14818" spans="1:5" x14ac:dyDescent="0.2">
      <c r="A14818" t="s">
        <v>14819</v>
      </c>
      <c r="B14818">
        <v>1180705</v>
      </c>
      <c r="C14818">
        <v>59.372602739999998</v>
      </c>
      <c r="D14818">
        <v>0</v>
      </c>
      <c r="E14818">
        <v>11027</v>
      </c>
    </row>
    <row r="14819" spans="1:5" x14ac:dyDescent="0.2">
      <c r="A14819" t="s">
        <v>14820</v>
      </c>
      <c r="B14819">
        <v>1180723</v>
      </c>
      <c r="C14819">
        <v>60.898630140000002</v>
      </c>
      <c r="D14819">
        <v>0</v>
      </c>
      <c r="E14819">
        <v>11025</v>
      </c>
    </row>
    <row r="14820" spans="1:5" x14ac:dyDescent="0.2">
      <c r="A14820" t="s">
        <v>14821</v>
      </c>
      <c r="B14820">
        <v>1180730</v>
      </c>
      <c r="C14820">
        <v>50.646575339999998</v>
      </c>
      <c r="D14820">
        <v>0</v>
      </c>
      <c r="E14820">
        <v>11027</v>
      </c>
    </row>
    <row r="14821" spans="1:5" x14ac:dyDescent="0.2">
      <c r="A14821" t="s">
        <v>14822</v>
      </c>
      <c r="B14821">
        <v>1180741</v>
      </c>
      <c r="C14821">
        <v>72.690410959999994</v>
      </c>
      <c r="D14821">
        <v>0</v>
      </c>
      <c r="E14821">
        <v>11025</v>
      </c>
    </row>
    <row r="14822" spans="1:5" x14ac:dyDescent="0.2">
      <c r="A14822" t="s">
        <v>14823</v>
      </c>
      <c r="B14822">
        <v>1180759</v>
      </c>
      <c r="C14822">
        <v>74.238356159999995</v>
      </c>
      <c r="D14822">
        <v>1</v>
      </c>
      <c r="E14822">
        <v>11025</v>
      </c>
    </row>
    <row r="14823" spans="1:5" x14ac:dyDescent="0.2">
      <c r="A14823" t="s">
        <v>14824</v>
      </c>
      <c r="B14823">
        <v>1180766</v>
      </c>
      <c r="C14823">
        <v>68.630136989999997</v>
      </c>
      <c r="D14823">
        <v>1</v>
      </c>
      <c r="E14823">
        <v>11025</v>
      </c>
    </row>
    <row r="14824" spans="1:5" x14ac:dyDescent="0.2">
      <c r="A14824" t="s">
        <v>14825</v>
      </c>
      <c r="B14824">
        <v>1180777</v>
      </c>
      <c r="C14824">
        <v>63.942465749999997</v>
      </c>
      <c r="D14824">
        <v>1</v>
      </c>
      <c r="E14824">
        <v>11025</v>
      </c>
    </row>
    <row r="14825" spans="1:5" x14ac:dyDescent="0.2">
      <c r="A14825" t="s">
        <v>14826</v>
      </c>
      <c r="B14825">
        <v>1180792</v>
      </c>
      <c r="C14825">
        <v>66.758904110000003</v>
      </c>
      <c r="D14825">
        <v>1</v>
      </c>
      <c r="E14825">
        <v>11025</v>
      </c>
    </row>
    <row r="14826" spans="1:5" x14ac:dyDescent="0.2">
      <c r="A14826" t="s">
        <v>14827</v>
      </c>
      <c r="B14826">
        <v>1180804</v>
      </c>
      <c r="C14826">
        <v>64.019178080000003</v>
      </c>
      <c r="D14826">
        <v>1</v>
      </c>
      <c r="E14826">
        <v>11025</v>
      </c>
    </row>
    <row r="14827" spans="1:5" x14ac:dyDescent="0.2">
      <c r="A14827" t="s">
        <v>14828</v>
      </c>
      <c r="B14827">
        <v>1180816</v>
      </c>
      <c r="C14827">
        <v>51.446575340000003</v>
      </c>
      <c r="D14827">
        <v>0</v>
      </c>
      <c r="E14827">
        <v>11027</v>
      </c>
    </row>
    <row r="14828" spans="1:5" x14ac:dyDescent="0.2">
      <c r="A14828" t="s">
        <v>14829</v>
      </c>
      <c r="B14828">
        <v>1180827</v>
      </c>
      <c r="C14828">
        <v>60.265753420000003</v>
      </c>
      <c r="D14828">
        <v>0</v>
      </c>
      <c r="E14828">
        <v>11025</v>
      </c>
    </row>
    <row r="14829" spans="1:5" x14ac:dyDescent="0.2">
      <c r="A14829" t="s">
        <v>14830</v>
      </c>
      <c r="B14829">
        <v>1180840</v>
      </c>
      <c r="C14829">
        <v>48.126027399999998</v>
      </c>
      <c r="D14829">
        <v>0</v>
      </c>
      <c r="E14829">
        <v>11025</v>
      </c>
    </row>
    <row r="14830" spans="1:5" x14ac:dyDescent="0.2">
      <c r="A14830" t="s">
        <v>14831</v>
      </c>
      <c r="B14830">
        <v>1180853</v>
      </c>
      <c r="C14830">
        <v>66.339726029999994</v>
      </c>
      <c r="D14830">
        <v>0</v>
      </c>
      <c r="E14830">
        <v>11026</v>
      </c>
    </row>
    <row r="14831" spans="1:5" x14ac:dyDescent="0.2">
      <c r="A14831" t="s">
        <v>14832</v>
      </c>
      <c r="B14831">
        <v>1180871</v>
      </c>
      <c r="C14831">
        <v>77.44109589</v>
      </c>
      <c r="D14831">
        <v>1</v>
      </c>
      <c r="E14831">
        <v>11025</v>
      </c>
    </row>
    <row r="14832" spans="1:5" x14ac:dyDescent="0.2">
      <c r="A14832" t="s">
        <v>14833</v>
      </c>
      <c r="B14832">
        <v>1180882</v>
      </c>
      <c r="C14832">
        <v>67.205479449999999</v>
      </c>
      <c r="D14832">
        <v>1</v>
      </c>
      <c r="E14832">
        <v>11025</v>
      </c>
    </row>
    <row r="14833" spans="1:5" x14ac:dyDescent="0.2">
      <c r="A14833" t="s">
        <v>14834</v>
      </c>
      <c r="B14833">
        <v>1180898</v>
      </c>
      <c r="C14833">
        <v>64.484931509999996</v>
      </c>
      <c r="D14833">
        <v>0</v>
      </c>
      <c r="E14833">
        <v>11025</v>
      </c>
    </row>
    <row r="14834" spans="1:5" x14ac:dyDescent="0.2">
      <c r="A14834" t="s">
        <v>14835</v>
      </c>
      <c r="B14834">
        <v>1180907</v>
      </c>
      <c r="C14834">
        <v>65.53150685</v>
      </c>
      <c r="D14834">
        <v>1</v>
      </c>
      <c r="E14834">
        <v>11027</v>
      </c>
    </row>
    <row r="14835" spans="1:5" x14ac:dyDescent="0.2">
      <c r="A14835" t="s">
        <v>14836</v>
      </c>
      <c r="B14835">
        <v>1180910</v>
      </c>
      <c r="C14835">
        <v>65.630136989999997</v>
      </c>
      <c r="D14835">
        <v>0</v>
      </c>
      <c r="E14835">
        <v>11025</v>
      </c>
    </row>
    <row r="14836" spans="1:5" x14ac:dyDescent="0.2">
      <c r="A14836" t="s">
        <v>14837</v>
      </c>
      <c r="B14836">
        <v>1180924</v>
      </c>
      <c r="C14836">
        <v>69.786301370000004</v>
      </c>
      <c r="D14836">
        <v>0</v>
      </c>
      <c r="E14836">
        <v>11027</v>
      </c>
    </row>
    <row r="14837" spans="1:5" x14ac:dyDescent="0.2">
      <c r="A14837" t="s">
        <v>14838</v>
      </c>
      <c r="B14837">
        <v>1180938</v>
      </c>
      <c r="C14837">
        <v>61.789041099999999</v>
      </c>
      <c r="D14837">
        <v>0</v>
      </c>
      <c r="E14837">
        <v>11025</v>
      </c>
    </row>
    <row r="14838" spans="1:5" x14ac:dyDescent="0.2">
      <c r="A14838" t="s">
        <v>14839</v>
      </c>
      <c r="B14838">
        <v>1180946</v>
      </c>
      <c r="C14838">
        <v>73.884931510000001</v>
      </c>
      <c r="D14838">
        <v>0</v>
      </c>
      <c r="E14838">
        <v>11025</v>
      </c>
    </row>
    <row r="14839" spans="1:5" x14ac:dyDescent="0.2">
      <c r="A14839" t="s">
        <v>14840</v>
      </c>
      <c r="B14839">
        <v>1180952</v>
      </c>
      <c r="C14839">
        <v>54.769863010000002</v>
      </c>
      <c r="D14839">
        <v>0</v>
      </c>
      <c r="E14839">
        <v>11025</v>
      </c>
    </row>
    <row r="14840" spans="1:5" x14ac:dyDescent="0.2">
      <c r="A14840" t="s">
        <v>14841</v>
      </c>
      <c r="B14840">
        <v>1180961</v>
      </c>
      <c r="C14840">
        <v>67.915068489999996</v>
      </c>
      <c r="D14840">
        <v>0</v>
      </c>
      <c r="E14840">
        <v>11027</v>
      </c>
    </row>
    <row r="14841" spans="1:5" x14ac:dyDescent="0.2">
      <c r="A14841" t="s">
        <v>14842</v>
      </c>
      <c r="B14841">
        <v>1180975</v>
      </c>
      <c r="C14841">
        <v>79.564383559999996</v>
      </c>
      <c r="D14841">
        <v>0</v>
      </c>
      <c r="E14841">
        <v>11027</v>
      </c>
    </row>
    <row r="14842" spans="1:5" x14ac:dyDescent="0.2">
      <c r="A14842" t="s">
        <v>14843</v>
      </c>
      <c r="B14842">
        <v>1180983</v>
      </c>
      <c r="C14842">
        <v>67.019178080000003</v>
      </c>
      <c r="D14842">
        <v>0</v>
      </c>
      <c r="E14842">
        <v>11025</v>
      </c>
    </row>
    <row r="14843" spans="1:5" x14ac:dyDescent="0.2">
      <c r="A14843" t="s">
        <v>14844</v>
      </c>
      <c r="B14843">
        <v>1180999</v>
      </c>
      <c r="C14843">
        <v>72.635616440000007</v>
      </c>
      <c r="D14843">
        <v>0</v>
      </c>
      <c r="E14843">
        <v>11027</v>
      </c>
    </row>
    <row r="14844" spans="1:5" x14ac:dyDescent="0.2">
      <c r="A14844" t="s">
        <v>14845</v>
      </c>
      <c r="B14844">
        <v>1181005</v>
      </c>
      <c r="C14844">
        <v>51.953424660000003</v>
      </c>
      <c r="D14844">
        <v>0</v>
      </c>
      <c r="E14844">
        <v>11025</v>
      </c>
    </row>
    <row r="14845" spans="1:5" x14ac:dyDescent="0.2">
      <c r="A14845" t="s">
        <v>14846</v>
      </c>
      <c r="B14845">
        <v>1181018</v>
      </c>
      <c r="C14845">
        <v>53.136986299999997</v>
      </c>
      <c r="D14845">
        <v>0</v>
      </c>
      <c r="E14845">
        <v>11025</v>
      </c>
    </row>
    <row r="14846" spans="1:5" x14ac:dyDescent="0.2">
      <c r="A14846" t="s">
        <v>14847</v>
      </c>
      <c r="B14846">
        <v>1181023</v>
      </c>
      <c r="C14846">
        <v>66.29863014</v>
      </c>
      <c r="D14846">
        <v>0</v>
      </c>
      <c r="E14846">
        <v>11027</v>
      </c>
    </row>
    <row r="14847" spans="1:5" x14ac:dyDescent="0.2">
      <c r="A14847" t="s">
        <v>14848</v>
      </c>
      <c r="B14847">
        <v>1181030</v>
      </c>
      <c r="C14847">
        <v>56.956164379999997</v>
      </c>
      <c r="D14847">
        <v>0</v>
      </c>
      <c r="E14847">
        <v>11025</v>
      </c>
    </row>
    <row r="14848" spans="1:5" x14ac:dyDescent="0.2">
      <c r="A14848" t="s">
        <v>14849</v>
      </c>
      <c r="B14848">
        <v>1181059</v>
      </c>
      <c r="C14848">
        <v>66.775342469999998</v>
      </c>
      <c r="D14848">
        <v>1</v>
      </c>
      <c r="E14848">
        <v>11027</v>
      </c>
    </row>
    <row r="14849" spans="1:5" x14ac:dyDescent="0.2">
      <c r="A14849" t="s">
        <v>14850</v>
      </c>
      <c r="B14849">
        <v>1181066</v>
      </c>
      <c r="C14849">
        <v>73.191780820000005</v>
      </c>
      <c r="D14849">
        <v>1</v>
      </c>
      <c r="E14849">
        <v>11025</v>
      </c>
    </row>
    <row r="14850" spans="1:5" x14ac:dyDescent="0.2">
      <c r="A14850" t="s">
        <v>14851</v>
      </c>
      <c r="B14850">
        <v>1181077</v>
      </c>
      <c r="C14850">
        <v>67.093150679999994</v>
      </c>
      <c r="D14850">
        <v>1</v>
      </c>
      <c r="E14850">
        <v>11025</v>
      </c>
    </row>
    <row r="14851" spans="1:5" x14ac:dyDescent="0.2">
      <c r="A14851" t="s">
        <v>14852</v>
      </c>
      <c r="B14851">
        <v>1181084</v>
      </c>
      <c r="C14851">
        <v>60.569863009999999</v>
      </c>
      <c r="D14851">
        <v>0</v>
      </c>
      <c r="E14851">
        <v>11025</v>
      </c>
    </row>
    <row r="14852" spans="1:5" x14ac:dyDescent="0.2">
      <c r="A14852" t="s">
        <v>14853</v>
      </c>
      <c r="B14852">
        <v>1181092</v>
      </c>
      <c r="C14852">
        <v>62.421917809999997</v>
      </c>
      <c r="D14852">
        <v>1</v>
      </c>
      <c r="E14852">
        <v>11027</v>
      </c>
    </row>
    <row r="14853" spans="1:5" x14ac:dyDescent="0.2">
      <c r="A14853" t="s">
        <v>14854</v>
      </c>
      <c r="B14853">
        <v>1181100</v>
      </c>
      <c r="C14853">
        <v>56.093150680000001</v>
      </c>
      <c r="D14853">
        <v>0</v>
      </c>
      <c r="E14853">
        <v>11025</v>
      </c>
    </row>
    <row r="14854" spans="1:5" x14ac:dyDescent="0.2">
      <c r="A14854" t="s">
        <v>14855</v>
      </c>
      <c r="B14854">
        <v>1181113</v>
      </c>
      <c r="C14854">
        <v>70.498630140000003</v>
      </c>
      <c r="D14854">
        <v>0</v>
      </c>
      <c r="E14854">
        <v>11027</v>
      </c>
    </row>
    <row r="14855" spans="1:5" x14ac:dyDescent="0.2">
      <c r="A14855" t="s">
        <v>14856</v>
      </c>
      <c r="B14855">
        <v>1181144</v>
      </c>
      <c r="C14855">
        <v>63.230136989999998</v>
      </c>
      <c r="D14855">
        <v>0</v>
      </c>
      <c r="E14855">
        <v>11025</v>
      </c>
    </row>
    <row r="14856" spans="1:5" x14ac:dyDescent="0.2">
      <c r="A14856" t="s">
        <v>14857</v>
      </c>
      <c r="B14856">
        <v>1181156</v>
      </c>
      <c r="C14856">
        <v>74.46849315</v>
      </c>
      <c r="D14856">
        <v>0</v>
      </c>
      <c r="E14856">
        <v>11025</v>
      </c>
    </row>
    <row r="14857" spans="1:5" x14ac:dyDescent="0.2">
      <c r="A14857" t="s">
        <v>14858</v>
      </c>
      <c r="B14857">
        <v>1181169</v>
      </c>
      <c r="C14857">
        <v>62.849315070000003</v>
      </c>
      <c r="D14857">
        <v>0</v>
      </c>
      <c r="E14857">
        <v>11025</v>
      </c>
    </row>
    <row r="14858" spans="1:5" x14ac:dyDescent="0.2">
      <c r="A14858" t="s">
        <v>14859</v>
      </c>
      <c r="B14858">
        <v>1181172</v>
      </c>
      <c r="C14858">
        <v>50.232876709999999</v>
      </c>
      <c r="D14858">
        <v>0</v>
      </c>
      <c r="E14858">
        <v>11025</v>
      </c>
    </row>
    <row r="14859" spans="1:5" x14ac:dyDescent="0.2">
      <c r="A14859" t="s">
        <v>14860</v>
      </c>
      <c r="B14859">
        <v>1181181</v>
      </c>
      <c r="C14859">
        <v>70.808219179999995</v>
      </c>
      <c r="D14859">
        <v>1</v>
      </c>
      <c r="E14859">
        <v>11025</v>
      </c>
    </row>
    <row r="14860" spans="1:5" x14ac:dyDescent="0.2">
      <c r="A14860" t="s">
        <v>14861</v>
      </c>
      <c r="B14860">
        <v>1181206</v>
      </c>
      <c r="C14860">
        <v>66.813698630000005</v>
      </c>
      <c r="D14860">
        <v>1</v>
      </c>
      <c r="E14860">
        <v>11025</v>
      </c>
    </row>
    <row r="14861" spans="1:5" x14ac:dyDescent="0.2">
      <c r="A14861" t="s">
        <v>14862</v>
      </c>
      <c r="B14861">
        <v>1181212</v>
      </c>
      <c r="C14861">
        <v>62.884931510000001</v>
      </c>
      <c r="D14861">
        <v>1</v>
      </c>
      <c r="E14861">
        <v>11025</v>
      </c>
    </row>
    <row r="14862" spans="1:5" x14ac:dyDescent="0.2">
      <c r="A14862" t="s">
        <v>14863</v>
      </c>
      <c r="B14862">
        <v>1181229</v>
      </c>
      <c r="C14862">
        <v>69.249315069999994</v>
      </c>
      <c r="D14862">
        <v>1</v>
      </c>
      <c r="E14862">
        <v>11025</v>
      </c>
    </row>
    <row r="14863" spans="1:5" x14ac:dyDescent="0.2">
      <c r="A14863" t="s">
        <v>14864</v>
      </c>
      <c r="B14863">
        <v>1181231</v>
      </c>
      <c r="C14863">
        <v>63.416438360000001</v>
      </c>
      <c r="D14863">
        <v>1</v>
      </c>
      <c r="E14863">
        <v>11027</v>
      </c>
    </row>
    <row r="14864" spans="1:5" x14ac:dyDescent="0.2">
      <c r="A14864" t="s">
        <v>14865</v>
      </c>
      <c r="B14864">
        <v>1181247</v>
      </c>
      <c r="C14864">
        <v>66.232876709999999</v>
      </c>
      <c r="D14864">
        <v>0</v>
      </c>
      <c r="E14864">
        <v>11025</v>
      </c>
    </row>
    <row r="14865" spans="1:5" x14ac:dyDescent="0.2">
      <c r="A14865" t="s">
        <v>14866</v>
      </c>
      <c r="B14865">
        <v>1181250</v>
      </c>
      <c r="C14865">
        <v>71.073972600000005</v>
      </c>
      <c r="D14865">
        <v>0</v>
      </c>
      <c r="E14865">
        <v>11025</v>
      </c>
    </row>
    <row r="14866" spans="1:5" x14ac:dyDescent="0.2">
      <c r="A14866" t="s">
        <v>14867</v>
      </c>
      <c r="B14866">
        <v>1181273</v>
      </c>
      <c r="C14866">
        <v>66.526027400000004</v>
      </c>
      <c r="D14866">
        <v>0</v>
      </c>
      <c r="E14866">
        <v>11025</v>
      </c>
    </row>
    <row r="14867" spans="1:5" x14ac:dyDescent="0.2">
      <c r="A14867" t="s">
        <v>14868</v>
      </c>
      <c r="B14867">
        <v>1181285</v>
      </c>
      <c r="C14867">
        <v>63.55890411</v>
      </c>
      <c r="D14867">
        <v>0</v>
      </c>
      <c r="E14867">
        <v>11027</v>
      </c>
    </row>
    <row r="14868" spans="1:5" x14ac:dyDescent="0.2">
      <c r="A14868" t="s">
        <v>14869</v>
      </c>
      <c r="B14868">
        <v>1181309</v>
      </c>
      <c r="C14868">
        <v>72.767123290000001</v>
      </c>
      <c r="D14868">
        <v>0</v>
      </c>
      <c r="E14868">
        <v>11025</v>
      </c>
    </row>
    <row r="14869" spans="1:5" x14ac:dyDescent="0.2">
      <c r="A14869" t="s">
        <v>14870</v>
      </c>
      <c r="B14869">
        <v>1181317</v>
      </c>
      <c r="C14869">
        <v>59.153424659999999</v>
      </c>
      <c r="D14869">
        <v>0</v>
      </c>
      <c r="E14869">
        <v>11027</v>
      </c>
    </row>
    <row r="14870" spans="1:5" x14ac:dyDescent="0.2">
      <c r="A14870" t="s">
        <v>14871</v>
      </c>
      <c r="B14870">
        <v>1181326</v>
      </c>
      <c r="C14870">
        <v>66.008219179999998</v>
      </c>
      <c r="D14870">
        <v>1</v>
      </c>
      <c r="E14870">
        <v>11025</v>
      </c>
    </row>
    <row r="14871" spans="1:5" x14ac:dyDescent="0.2">
      <c r="A14871" t="s">
        <v>14872</v>
      </c>
      <c r="B14871">
        <v>1181342</v>
      </c>
      <c r="C14871">
        <v>52.109589040000003</v>
      </c>
      <c r="D14871">
        <v>1</v>
      </c>
      <c r="E14871">
        <v>11025</v>
      </c>
    </row>
    <row r="14872" spans="1:5" x14ac:dyDescent="0.2">
      <c r="A14872" t="s">
        <v>14873</v>
      </c>
      <c r="B14872">
        <v>1181355</v>
      </c>
      <c r="C14872">
        <v>60.367123290000002</v>
      </c>
      <c r="D14872">
        <v>1</v>
      </c>
      <c r="E14872">
        <v>11025</v>
      </c>
    </row>
    <row r="14873" spans="1:5" x14ac:dyDescent="0.2">
      <c r="A14873" t="s">
        <v>14874</v>
      </c>
      <c r="B14873">
        <v>1181378</v>
      </c>
      <c r="C14873">
        <v>72.597260270000007</v>
      </c>
      <c r="D14873">
        <v>0</v>
      </c>
      <c r="E14873">
        <v>11027</v>
      </c>
    </row>
    <row r="14874" spans="1:5" x14ac:dyDescent="0.2">
      <c r="A14874" t="s">
        <v>14875</v>
      </c>
      <c r="B14874">
        <v>1181380</v>
      </c>
      <c r="C14874">
        <v>60.80547945</v>
      </c>
      <c r="D14874">
        <v>0</v>
      </c>
      <c r="E14874">
        <v>11025</v>
      </c>
    </row>
    <row r="14875" spans="1:5" x14ac:dyDescent="0.2">
      <c r="A14875" t="s">
        <v>14876</v>
      </c>
      <c r="B14875">
        <v>1181391</v>
      </c>
      <c r="C14875">
        <v>68.652054789999994</v>
      </c>
      <c r="D14875">
        <v>0</v>
      </c>
      <c r="E14875">
        <v>11025</v>
      </c>
    </row>
    <row r="14876" spans="1:5" x14ac:dyDescent="0.2">
      <c r="A14876" t="s">
        <v>14877</v>
      </c>
      <c r="B14876">
        <v>1181407</v>
      </c>
      <c r="C14876">
        <v>59.589041100000003</v>
      </c>
      <c r="D14876">
        <v>0</v>
      </c>
      <c r="E14876">
        <v>11027</v>
      </c>
    </row>
    <row r="14877" spans="1:5" x14ac:dyDescent="0.2">
      <c r="A14877" t="s">
        <v>14878</v>
      </c>
      <c r="B14877">
        <v>1181410</v>
      </c>
      <c r="C14877">
        <v>52.547945210000002</v>
      </c>
      <c r="D14877">
        <v>0</v>
      </c>
      <c r="E14877">
        <v>11025</v>
      </c>
    </row>
    <row r="14878" spans="1:5" x14ac:dyDescent="0.2">
      <c r="A14878" t="s">
        <v>14879</v>
      </c>
      <c r="B14878">
        <v>1181424</v>
      </c>
      <c r="C14878">
        <v>64.112328770000005</v>
      </c>
      <c r="D14878">
        <v>1</v>
      </c>
      <c r="E14878">
        <v>11025</v>
      </c>
    </row>
    <row r="14879" spans="1:5" x14ac:dyDescent="0.2">
      <c r="A14879" t="s">
        <v>14880</v>
      </c>
      <c r="B14879">
        <v>1181438</v>
      </c>
      <c r="C14879">
        <v>62.542465749999998</v>
      </c>
      <c r="D14879">
        <v>1</v>
      </c>
      <c r="E14879">
        <v>11027</v>
      </c>
    </row>
    <row r="14880" spans="1:5" x14ac:dyDescent="0.2">
      <c r="A14880" t="s">
        <v>14881</v>
      </c>
      <c r="B14880">
        <v>1181446</v>
      </c>
      <c r="C14880">
        <v>63.060273969999997</v>
      </c>
      <c r="D14880">
        <v>1</v>
      </c>
      <c r="E14880">
        <v>11027</v>
      </c>
    </row>
    <row r="14881" spans="1:5" x14ac:dyDescent="0.2">
      <c r="A14881" t="s">
        <v>14882</v>
      </c>
      <c r="B14881">
        <v>1181452</v>
      </c>
      <c r="C14881">
        <v>64.161643839999996</v>
      </c>
      <c r="D14881">
        <v>0</v>
      </c>
      <c r="E14881">
        <v>11025</v>
      </c>
    </row>
    <row r="14882" spans="1:5" x14ac:dyDescent="0.2">
      <c r="A14882" t="s">
        <v>14883</v>
      </c>
      <c r="B14882">
        <v>1181461</v>
      </c>
      <c r="C14882">
        <v>65.473972599999996</v>
      </c>
      <c r="D14882">
        <v>1</v>
      </c>
      <c r="E14882">
        <v>11025</v>
      </c>
    </row>
    <row r="14883" spans="1:5" x14ac:dyDescent="0.2">
      <c r="A14883" t="s">
        <v>14884</v>
      </c>
      <c r="B14883">
        <v>1181475</v>
      </c>
      <c r="C14883">
        <v>54.060273969999997</v>
      </c>
      <c r="D14883">
        <v>0</v>
      </c>
      <c r="E14883">
        <v>11025</v>
      </c>
    </row>
    <row r="14884" spans="1:5" x14ac:dyDescent="0.2">
      <c r="A14884" t="s">
        <v>14885</v>
      </c>
      <c r="B14884">
        <v>1181483</v>
      </c>
      <c r="C14884">
        <v>56.427397259999999</v>
      </c>
      <c r="D14884">
        <v>1</v>
      </c>
      <c r="E14884">
        <v>11025</v>
      </c>
    </row>
    <row r="14885" spans="1:5" x14ac:dyDescent="0.2">
      <c r="A14885" t="s">
        <v>14886</v>
      </c>
      <c r="B14885">
        <v>1181499</v>
      </c>
      <c r="C14885">
        <v>61.975342470000001</v>
      </c>
      <c r="D14885">
        <v>0</v>
      </c>
      <c r="E14885">
        <v>11025</v>
      </c>
    </row>
    <row r="14886" spans="1:5" x14ac:dyDescent="0.2">
      <c r="A14886" t="s">
        <v>14887</v>
      </c>
      <c r="B14886">
        <v>1181503</v>
      </c>
      <c r="C14886">
        <v>69.961643839999994</v>
      </c>
      <c r="D14886">
        <v>0</v>
      </c>
      <c r="E14886">
        <v>11025</v>
      </c>
    </row>
    <row r="14887" spans="1:5" x14ac:dyDescent="0.2">
      <c r="A14887" t="s">
        <v>14888</v>
      </c>
      <c r="B14887">
        <v>1181511</v>
      </c>
      <c r="C14887">
        <v>68.783561640000002</v>
      </c>
      <c r="D14887">
        <v>0</v>
      </c>
      <c r="E14887">
        <v>11026</v>
      </c>
    </row>
    <row r="14888" spans="1:5" x14ac:dyDescent="0.2">
      <c r="A14888" t="s">
        <v>14889</v>
      </c>
      <c r="B14888">
        <v>1181525</v>
      </c>
      <c r="C14888">
        <v>71.465753419999999</v>
      </c>
      <c r="D14888">
        <v>1</v>
      </c>
      <c r="E14888">
        <v>11026</v>
      </c>
    </row>
    <row r="14889" spans="1:5" x14ac:dyDescent="0.2">
      <c r="A14889" t="s">
        <v>14890</v>
      </c>
      <c r="B14889">
        <v>1181532</v>
      </c>
      <c r="C14889">
        <v>72.854794519999999</v>
      </c>
      <c r="D14889">
        <v>0</v>
      </c>
      <c r="E14889">
        <v>11025</v>
      </c>
    </row>
    <row r="14890" spans="1:5" x14ac:dyDescent="0.2">
      <c r="A14890" t="s">
        <v>14891</v>
      </c>
      <c r="B14890">
        <v>1181548</v>
      </c>
      <c r="C14890">
        <v>49.238356160000002</v>
      </c>
      <c r="D14890">
        <v>0</v>
      </c>
      <c r="E14890">
        <v>11025</v>
      </c>
    </row>
    <row r="14891" spans="1:5" x14ac:dyDescent="0.2">
      <c r="A14891" t="s">
        <v>14892</v>
      </c>
      <c r="B14891">
        <v>1181554</v>
      </c>
      <c r="C14891">
        <v>58.243835619999999</v>
      </c>
      <c r="D14891">
        <v>1</v>
      </c>
      <c r="E14891">
        <v>11025</v>
      </c>
    </row>
    <row r="14892" spans="1:5" x14ac:dyDescent="0.2">
      <c r="A14892" t="s">
        <v>14893</v>
      </c>
      <c r="B14892">
        <v>1181567</v>
      </c>
      <c r="C14892">
        <v>73.383561639999996</v>
      </c>
      <c r="D14892">
        <v>0</v>
      </c>
      <c r="E14892">
        <v>11025</v>
      </c>
    </row>
    <row r="14893" spans="1:5" x14ac:dyDescent="0.2">
      <c r="A14893" t="s">
        <v>14894</v>
      </c>
      <c r="B14893">
        <v>1181576</v>
      </c>
      <c r="C14893">
        <v>51.915068490000003</v>
      </c>
      <c r="D14893">
        <v>0</v>
      </c>
      <c r="E14893">
        <v>11026</v>
      </c>
    </row>
    <row r="14894" spans="1:5" x14ac:dyDescent="0.2">
      <c r="A14894" t="s">
        <v>14895</v>
      </c>
      <c r="B14894">
        <v>1181589</v>
      </c>
      <c r="C14894">
        <v>70.786301370000004</v>
      </c>
      <c r="D14894">
        <v>0</v>
      </c>
      <c r="E14894">
        <v>11025</v>
      </c>
    </row>
    <row r="14895" spans="1:5" x14ac:dyDescent="0.2">
      <c r="A14895" t="s">
        <v>14896</v>
      </c>
      <c r="B14895">
        <v>1181590</v>
      </c>
      <c r="C14895">
        <v>73.79178082</v>
      </c>
      <c r="D14895">
        <v>0</v>
      </c>
      <c r="E14895">
        <v>11025</v>
      </c>
    </row>
    <row r="14896" spans="1:5" x14ac:dyDescent="0.2">
      <c r="A14896" t="s">
        <v>14897</v>
      </c>
      <c r="B14896">
        <v>1181614</v>
      </c>
      <c r="C14896">
        <v>64.635616440000007</v>
      </c>
      <c r="D14896">
        <v>0</v>
      </c>
      <c r="E14896">
        <v>11025</v>
      </c>
    </row>
    <row r="14897" spans="1:5" x14ac:dyDescent="0.2">
      <c r="A14897" t="s">
        <v>14898</v>
      </c>
      <c r="B14897">
        <v>1181620</v>
      </c>
      <c r="C14897">
        <v>70.131506849999994</v>
      </c>
      <c r="D14897">
        <v>0</v>
      </c>
      <c r="E14897">
        <v>11025</v>
      </c>
    </row>
    <row r="14898" spans="1:5" x14ac:dyDescent="0.2">
      <c r="A14898" t="s">
        <v>14899</v>
      </c>
      <c r="B14898">
        <v>1181637</v>
      </c>
      <c r="C14898">
        <v>56.19452055</v>
      </c>
      <c r="D14898">
        <v>0</v>
      </c>
      <c r="E14898">
        <v>11027</v>
      </c>
    </row>
    <row r="14899" spans="1:5" x14ac:dyDescent="0.2">
      <c r="A14899" t="s">
        <v>14900</v>
      </c>
      <c r="B14899">
        <v>1181643</v>
      </c>
      <c r="C14899">
        <v>75.356164379999996</v>
      </c>
      <c r="D14899">
        <v>1</v>
      </c>
      <c r="E14899">
        <v>11025</v>
      </c>
    </row>
    <row r="14900" spans="1:5" x14ac:dyDescent="0.2">
      <c r="A14900" t="s">
        <v>14901</v>
      </c>
      <c r="B14900">
        <v>1181651</v>
      </c>
      <c r="C14900">
        <v>63.44109589</v>
      </c>
      <c r="D14900">
        <v>1</v>
      </c>
      <c r="E14900">
        <v>11025</v>
      </c>
    </row>
    <row r="14901" spans="1:5" x14ac:dyDescent="0.2">
      <c r="A14901" t="s">
        <v>14902</v>
      </c>
      <c r="B14901">
        <v>1181662</v>
      </c>
      <c r="C14901">
        <v>66.945205479999998</v>
      </c>
      <c r="D14901">
        <v>1</v>
      </c>
      <c r="E14901">
        <v>11025</v>
      </c>
    </row>
    <row r="14902" spans="1:5" x14ac:dyDescent="0.2">
      <c r="A14902" t="s">
        <v>14903</v>
      </c>
      <c r="B14902">
        <v>1181679</v>
      </c>
      <c r="C14902">
        <v>51.512328770000003</v>
      </c>
      <c r="D14902">
        <v>0</v>
      </c>
      <c r="E14902">
        <v>11025</v>
      </c>
    </row>
    <row r="14903" spans="1:5" x14ac:dyDescent="0.2">
      <c r="A14903" t="s">
        <v>14904</v>
      </c>
      <c r="B14903">
        <v>1181695</v>
      </c>
      <c r="C14903">
        <v>68.219178080000006</v>
      </c>
      <c r="D14903">
        <v>0</v>
      </c>
      <c r="E14903">
        <v>11025</v>
      </c>
    </row>
    <row r="14904" spans="1:5" x14ac:dyDescent="0.2">
      <c r="A14904" t="s">
        <v>14905</v>
      </c>
      <c r="B14904">
        <v>1181716</v>
      </c>
      <c r="C14904">
        <v>54.44109589</v>
      </c>
      <c r="D14904">
        <v>1</v>
      </c>
      <c r="E14904">
        <v>11025</v>
      </c>
    </row>
    <row r="14905" spans="1:5" x14ac:dyDescent="0.2">
      <c r="A14905" t="s">
        <v>14906</v>
      </c>
      <c r="B14905">
        <v>1181739</v>
      </c>
      <c r="C14905">
        <v>52.221917810000001</v>
      </c>
      <c r="D14905">
        <v>0</v>
      </c>
      <c r="E14905">
        <v>11025</v>
      </c>
    </row>
    <row r="14906" spans="1:5" x14ac:dyDescent="0.2">
      <c r="A14906" t="s">
        <v>14907</v>
      </c>
      <c r="B14906">
        <v>1181740</v>
      </c>
      <c r="C14906">
        <v>60.419178080000002</v>
      </c>
      <c r="D14906">
        <v>0</v>
      </c>
      <c r="E14906">
        <v>11027</v>
      </c>
    </row>
    <row r="14907" spans="1:5" x14ac:dyDescent="0.2">
      <c r="A14907" t="s">
        <v>14908</v>
      </c>
      <c r="B14907">
        <v>1181753</v>
      </c>
      <c r="C14907">
        <v>66.873972600000002</v>
      </c>
      <c r="D14907">
        <v>0</v>
      </c>
      <c r="E14907">
        <v>11025</v>
      </c>
    </row>
    <row r="14908" spans="1:5" x14ac:dyDescent="0.2">
      <c r="A14908" t="s">
        <v>14909</v>
      </c>
      <c r="B14908">
        <v>1181771</v>
      </c>
      <c r="C14908">
        <v>57.367123290000002</v>
      </c>
      <c r="D14908">
        <v>1</v>
      </c>
      <c r="E14908">
        <v>11027</v>
      </c>
    </row>
    <row r="14909" spans="1:5" x14ac:dyDescent="0.2">
      <c r="A14909" t="s">
        <v>14910</v>
      </c>
      <c r="B14909">
        <v>1181782</v>
      </c>
      <c r="C14909">
        <v>68.109589040000003</v>
      </c>
      <c r="D14909">
        <v>1</v>
      </c>
      <c r="E14909">
        <v>11026</v>
      </c>
    </row>
    <row r="14910" spans="1:5" x14ac:dyDescent="0.2">
      <c r="A14910" t="s">
        <v>14911</v>
      </c>
      <c r="B14910">
        <v>1181798</v>
      </c>
      <c r="C14910">
        <v>63.821917810000002</v>
      </c>
      <c r="D14910">
        <v>1</v>
      </c>
      <c r="E14910">
        <v>11025</v>
      </c>
    </row>
    <row r="14911" spans="1:5" x14ac:dyDescent="0.2">
      <c r="A14911" t="s">
        <v>14912</v>
      </c>
      <c r="B14911">
        <v>1181815</v>
      </c>
      <c r="C14911">
        <v>67.890410959999997</v>
      </c>
      <c r="D14911">
        <v>1</v>
      </c>
      <c r="E14911">
        <v>11025</v>
      </c>
    </row>
    <row r="14912" spans="1:5" x14ac:dyDescent="0.2">
      <c r="A14912" t="s">
        <v>14913</v>
      </c>
      <c r="B14912">
        <v>1181821</v>
      </c>
      <c r="C14912">
        <v>69.715068489999993</v>
      </c>
      <c r="D14912">
        <v>0</v>
      </c>
      <c r="E14912">
        <v>11025</v>
      </c>
    </row>
    <row r="14913" spans="1:5" x14ac:dyDescent="0.2">
      <c r="A14913" t="s">
        <v>14914</v>
      </c>
      <c r="B14913">
        <v>1181833</v>
      </c>
      <c r="C14913">
        <v>76.178082189999998</v>
      </c>
      <c r="D14913">
        <v>0</v>
      </c>
      <c r="E14913">
        <v>11025</v>
      </c>
    </row>
    <row r="14914" spans="1:5" x14ac:dyDescent="0.2">
      <c r="A14914" t="s">
        <v>14915</v>
      </c>
      <c r="B14914">
        <v>1181849</v>
      </c>
      <c r="C14914">
        <v>50.523287670000002</v>
      </c>
      <c r="D14914">
        <v>0</v>
      </c>
      <c r="E14914">
        <v>11027</v>
      </c>
    </row>
    <row r="14915" spans="1:5" x14ac:dyDescent="0.2">
      <c r="A14915" t="s">
        <v>14916</v>
      </c>
      <c r="B14915">
        <v>1181857</v>
      </c>
      <c r="C14915">
        <v>58.865753419999997</v>
      </c>
      <c r="D14915">
        <v>1</v>
      </c>
      <c r="E14915">
        <v>11025</v>
      </c>
    </row>
    <row r="14916" spans="1:5" x14ac:dyDescent="0.2">
      <c r="A14916" t="s">
        <v>14917</v>
      </c>
      <c r="B14916">
        <v>1181864</v>
      </c>
      <c r="C14916">
        <v>60.969863009999997</v>
      </c>
      <c r="D14916">
        <v>1</v>
      </c>
      <c r="E14916">
        <v>11025</v>
      </c>
    </row>
    <row r="14917" spans="1:5" x14ac:dyDescent="0.2">
      <c r="A14917" t="s">
        <v>14918</v>
      </c>
      <c r="B14917">
        <v>1181870</v>
      </c>
      <c r="C14917">
        <v>73.246575340000007</v>
      </c>
      <c r="D14917">
        <v>1</v>
      </c>
      <c r="E14917">
        <v>11025</v>
      </c>
    </row>
    <row r="14918" spans="1:5" x14ac:dyDescent="0.2">
      <c r="A14918" t="s">
        <v>14919</v>
      </c>
      <c r="B14918">
        <v>1181901</v>
      </c>
      <c r="C14918">
        <v>50.243835619999999</v>
      </c>
      <c r="D14918">
        <v>0</v>
      </c>
      <c r="E14918">
        <v>11025</v>
      </c>
    </row>
    <row r="14919" spans="1:5" x14ac:dyDescent="0.2">
      <c r="A14919" t="s">
        <v>14920</v>
      </c>
      <c r="B14919">
        <v>1181919</v>
      </c>
      <c r="C14919">
        <v>75.153424659999999</v>
      </c>
      <c r="D14919">
        <v>1</v>
      </c>
      <c r="E14919">
        <v>11025</v>
      </c>
    </row>
    <row r="14920" spans="1:5" x14ac:dyDescent="0.2">
      <c r="A14920" t="s">
        <v>14921</v>
      </c>
      <c r="B14920">
        <v>1181922</v>
      </c>
      <c r="C14920">
        <v>62.991780820000002</v>
      </c>
      <c r="D14920">
        <v>0</v>
      </c>
      <c r="E14920">
        <v>11025</v>
      </c>
    </row>
    <row r="14921" spans="1:5" x14ac:dyDescent="0.2">
      <c r="A14921" t="s">
        <v>14922</v>
      </c>
      <c r="B14921">
        <v>1181936</v>
      </c>
      <c r="C14921">
        <v>63.693150680000002</v>
      </c>
      <c r="D14921">
        <v>1</v>
      </c>
      <c r="E14921">
        <v>11027</v>
      </c>
    </row>
    <row r="14922" spans="1:5" x14ac:dyDescent="0.2">
      <c r="A14922" t="s">
        <v>14923</v>
      </c>
      <c r="B14922">
        <v>1181960</v>
      </c>
      <c r="C14922">
        <v>55.556164379999998</v>
      </c>
      <c r="D14922">
        <v>1</v>
      </c>
      <c r="E14922">
        <v>11027</v>
      </c>
    </row>
    <row r="14923" spans="1:5" x14ac:dyDescent="0.2">
      <c r="A14923" t="s">
        <v>14924</v>
      </c>
      <c r="B14923">
        <v>1181974</v>
      </c>
      <c r="C14923">
        <v>61.586301370000001</v>
      </c>
      <c r="D14923">
        <v>0</v>
      </c>
      <c r="E14923">
        <v>11025</v>
      </c>
    </row>
    <row r="14924" spans="1:5" x14ac:dyDescent="0.2">
      <c r="A14924" t="s">
        <v>14925</v>
      </c>
      <c r="B14924">
        <v>1181987</v>
      </c>
      <c r="C14924">
        <v>66.380821920000002</v>
      </c>
      <c r="D14924">
        <v>0</v>
      </c>
      <c r="E14924">
        <v>11025</v>
      </c>
    </row>
    <row r="14925" spans="1:5" x14ac:dyDescent="0.2">
      <c r="A14925" t="s">
        <v>14926</v>
      </c>
      <c r="B14925">
        <v>1181993</v>
      </c>
      <c r="C14925">
        <v>59.293150679999997</v>
      </c>
      <c r="D14925">
        <v>1</v>
      </c>
      <c r="E14925">
        <v>11025</v>
      </c>
    </row>
    <row r="14926" spans="1:5" x14ac:dyDescent="0.2">
      <c r="A14926" t="s">
        <v>14927</v>
      </c>
      <c r="B14926">
        <v>1182000</v>
      </c>
      <c r="C14926">
        <v>68.405479450000001</v>
      </c>
      <c r="D14926">
        <v>1</v>
      </c>
      <c r="E14926">
        <v>11027</v>
      </c>
    </row>
    <row r="14927" spans="1:5" x14ac:dyDescent="0.2">
      <c r="A14927" t="s">
        <v>14928</v>
      </c>
      <c r="B14927">
        <v>1182028</v>
      </c>
      <c r="C14927">
        <v>62.460273970000003</v>
      </c>
      <c r="D14927">
        <v>0</v>
      </c>
      <c r="E14927">
        <v>11025</v>
      </c>
    </row>
    <row r="14928" spans="1:5" x14ac:dyDescent="0.2">
      <c r="A14928" t="s">
        <v>14929</v>
      </c>
      <c r="B14928">
        <v>1182035</v>
      </c>
      <c r="C14928">
        <v>62.416438360000001</v>
      </c>
      <c r="D14928">
        <v>0</v>
      </c>
      <c r="E14928">
        <v>11025</v>
      </c>
    </row>
    <row r="14929" spans="1:5" x14ac:dyDescent="0.2">
      <c r="A14929" t="s">
        <v>14930</v>
      </c>
      <c r="B14929">
        <v>1182056</v>
      </c>
      <c r="C14929">
        <v>51.90958904</v>
      </c>
      <c r="D14929">
        <v>0</v>
      </c>
      <c r="E14929">
        <v>11027</v>
      </c>
    </row>
    <row r="14930" spans="1:5" x14ac:dyDescent="0.2">
      <c r="A14930" t="s">
        <v>14931</v>
      </c>
      <c r="B14930">
        <v>1182069</v>
      </c>
      <c r="C14930">
        <v>75.928767120000003</v>
      </c>
      <c r="D14930">
        <v>0</v>
      </c>
      <c r="E14930">
        <v>11025</v>
      </c>
    </row>
    <row r="14931" spans="1:5" x14ac:dyDescent="0.2">
      <c r="A14931" t="s">
        <v>14932</v>
      </c>
      <c r="B14931">
        <v>1182072</v>
      </c>
      <c r="C14931">
        <v>65.465753419999999</v>
      </c>
      <c r="D14931">
        <v>0</v>
      </c>
      <c r="E14931">
        <v>11025</v>
      </c>
    </row>
    <row r="14932" spans="1:5" x14ac:dyDescent="0.2">
      <c r="A14932" t="s">
        <v>14933</v>
      </c>
      <c r="B14932">
        <v>1182081</v>
      </c>
      <c r="C14932">
        <v>50.73972603</v>
      </c>
      <c r="D14932">
        <v>0</v>
      </c>
      <c r="E14932">
        <v>11025</v>
      </c>
    </row>
    <row r="14933" spans="1:5" x14ac:dyDescent="0.2">
      <c r="A14933" t="s">
        <v>14934</v>
      </c>
      <c r="B14933">
        <v>1182097</v>
      </c>
      <c r="C14933">
        <v>55.224657530000002</v>
      </c>
      <c r="D14933">
        <v>1</v>
      </c>
      <c r="E14933">
        <v>11025</v>
      </c>
    </row>
    <row r="14934" spans="1:5" x14ac:dyDescent="0.2">
      <c r="A14934" t="s">
        <v>14935</v>
      </c>
      <c r="B14934">
        <v>1182105</v>
      </c>
      <c r="C14934">
        <v>68.79178082</v>
      </c>
      <c r="D14934">
        <v>1</v>
      </c>
      <c r="E14934">
        <v>11027</v>
      </c>
    </row>
    <row r="14935" spans="1:5" x14ac:dyDescent="0.2">
      <c r="A14935" t="s">
        <v>14936</v>
      </c>
      <c r="B14935">
        <v>1182118</v>
      </c>
      <c r="C14935">
        <v>58.736986299999998</v>
      </c>
      <c r="D14935">
        <v>0</v>
      </c>
      <c r="E14935">
        <v>11025</v>
      </c>
    </row>
    <row r="14936" spans="1:5" x14ac:dyDescent="0.2">
      <c r="A14936" t="s">
        <v>14937</v>
      </c>
      <c r="B14936">
        <v>1182123</v>
      </c>
      <c r="C14936">
        <v>60.36438356</v>
      </c>
      <c r="D14936">
        <v>0</v>
      </c>
      <c r="E14936">
        <v>11025</v>
      </c>
    </row>
    <row r="14937" spans="1:5" x14ac:dyDescent="0.2">
      <c r="A14937" t="s">
        <v>14938</v>
      </c>
      <c r="B14937">
        <v>1182130</v>
      </c>
      <c r="C14937">
        <v>65.504109589999999</v>
      </c>
      <c r="D14937">
        <v>0</v>
      </c>
      <c r="E14937">
        <v>11025</v>
      </c>
    </row>
    <row r="14938" spans="1:5" x14ac:dyDescent="0.2">
      <c r="A14938" t="s">
        <v>14939</v>
      </c>
      <c r="B14938">
        <v>1182141</v>
      </c>
      <c r="C14938">
        <v>49.230136989999998</v>
      </c>
      <c r="D14938">
        <v>0</v>
      </c>
      <c r="E14938">
        <v>11025</v>
      </c>
    </row>
    <row r="14939" spans="1:5" x14ac:dyDescent="0.2">
      <c r="A14939" t="s">
        <v>14940</v>
      </c>
      <c r="B14939">
        <v>1182166</v>
      </c>
      <c r="C14939">
        <v>55.380821920000002</v>
      </c>
      <c r="D14939">
        <v>1</v>
      </c>
      <c r="E14939">
        <v>11025</v>
      </c>
    </row>
    <row r="14940" spans="1:5" x14ac:dyDescent="0.2">
      <c r="A14940" t="s">
        <v>14941</v>
      </c>
      <c r="B14940">
        <v>1182177</v>
      </c>
      <c r="C14940">
        <v>56.923287670000001</v>
      </c>
      <c r="D14940">
        <v>0</v>
      </c>
      <c r="E14940">
        <v>11025</v>
      </c>
    </row>
    <row r="14941" spans="1:5" x14ac:dyDescent="0.2">
      <c r="A14941" t="s">
        <v>14942</v>
      </c>
      <c r="B14941">
        <v>1182184</v>
      </c>
      <c r="C14941">
        <v>53.64931507</v>
      </c>
      <c r="D14941">
        <v>1</v>
      </c>
      <c r="E14941">
        <v>11025</v>
      </c>
    </row>
    <row r="14942" spans="1:5" x14ac:dyDescent="0.2">
      <c r="A14942" t="s">
        <v>14943</v>
      </c>
      <c r="B14942">
        <v>1182192</v>
      </c>
      <c r="C14942">
        <v>71.753424659999993</v>
      </c>
      <c r="D14942">
        <v>1</v>
      </c>
      <c r="E14942">
        <v>11025</v>
      </c>
    </row>
    <row r="14943" spans="1:5" x14ac:dyDescent="0.2">
      <c r="A14943" t="s">
        <v>14944</v>
      </c>
      <c r="B14943">
        <v>1182209</v>
      </c>
      <c r="C14943">
        <v>59.167123289999999</v>
      </c>
      <c r="D14943">
        <v>0</v>
      </c>
      <c r="E14943">
        <v>11025</v>
      </c>
    </row>
    <row r="14944" spans="1:5" x14ac:dyDescent="0.2">
      <c r="A14944" t="s">
        <v>14945</v>
      </c>
      <c r="B14944">
        <v>1182217</v>
      </c>
      <c r="C14944">
        <v>70.326027400000001</v>
      </c>
      <c r="D14944">
        <v>0</v>
      </c>
      <c r="E14944">
        <v>11025</v>
      </c>
    </row>
    <row r="14945" spans="1:5" x14ac:dyDescent="0.2">
      <c r="A14945" t="s">
        <v>14946</v>
      </c>
      <c r="B14945">
        <v>1182226</v>
      </c>
      <c r="C14945">
        <v>60.2739726</v>
      </c>
      <c r="D14945">
        <v>0</v>
      </c>
      <c r="E14945">
        <v>11025</v>
      </c>
    </row>
    <row r="14946" spans="1:5" x14ac:dyDescent="0.2">
      <c r="A14946" t="s">
        <v>14947</v>
      </c>
      <c r="B14946">
        <v>1182234</v>
      </c>
      <c r="C14946">
        <v>71.101369860000005</v>
      </c>
      <c r="D14946">
        <v>0</v>
      </c>
      <c r="E14946">
        <v>11025</v>
      </c>
    </row>
    <row r="14947" spans="1:5" x14ac:dyDescent="0.2">
      <c r="A14947" t="s">
        <v>14948</v>
      </c>
      <c r="B14947">
        <v>1182242</v>
      </c>
      <c r="C14947">
        <v>59.219178079999999</v>
      </c>
      <c r="D14947">
        <v>0</v>
      </c>
      <c r="E14947">
        <v>11025</v>
      </c>
    </row>
    <row r="14948" spans="1:5" x14ac:dyDescent="0.2">
      <c r="A14948" t="s">
        <v>14949</v>
      </c>
      <c r="B14948">
        <v>1182255</v>
      </c>
      <c r="C14948">
        <v>65.827397259999998</v>
      </c>
      <c r="D14948">
        <v>1</v>
      </c>
      <c r="E14948">
        <v>11025</v>
      </c>
    </row>
    <row r="14949" spans="1:5" x14ac:dyDescent="0.2">
      <c r="A14949" t="s">
        <v>14950</v>
      </c>
      <c r="B14949">
        <v>1182263</v>
      </c>
      <c r="C14949">
        <v>63.268493149999998</v>
      </c>
      <c r="D14949">
        <v>0</v>
      </c>
      <c r="E14949">
        <v>11025</v>
      </c>
    </row>
    <row r="14950" spans="1:5" x14ac:dyDescent="0.2">
      <c r="A14950" t="s">
        <v>14951</v>
      </c>
      <c r="B14950">
        <v>1182278</v>
      </c>
      <c r="C14950">
        <v>64.553424660000005</v>
      </c>
      <c r="D14950">
        <v>0</v>
      </c>
      <c r="E14950">
        <v>11025</v>
      </c>
    </row>
    <row r="14951" spans="1:5" x14ac:dyDescent="0.2">
      <c r="A14951" t="s">
        <v>14952</v>
      </c>
      <c r="B14951">
        <v>1182280</v>
      </c>
      <c r="C14951">
        <v>59.605479449999997</v>
      </c>
      <c r="D14951">
        <v>0</v>
      </c>
      <c r="E14951">
        <v>11025</v>
      </c>
    </row>
    <row r="14952" spans="1:5" x14ac:dyDescent="0.2">
      <c r="A14952" t="s">
        <v>14953</v>
      </c>
      <c r="B14952">
        <v>1182291</v>
      </c>
      <c r="C14952">
        <v>68.621917809999999</v>
      </c>
      <c r="D14952">
        <v>1</v>
      </c>
      <c r="E14952">
        <v>11025</v>
      </c>
    </row>
    <row r="14953" spans="1:5" x14ac:dyDescent="0.2">
      <c r="A14953" t="s">
        <v>14954</v>
      </c>
      <c r="B14953">
        <v>1182312</v>
      </c>
      <c r="C14953">
        <v>68.339726029999994</v>
      </c>
      <c r="D14953">
        <v>1</v>
      </c>
      <c r="E14953">
        <v>11025</v>
      </c>
    </row>
    <row r="14954" spans="1:5" x14ac:dyDescent="0.2">
      <c r="A14954" t="s">
        <v>14955</v>
      </c>
      <c r="B14954">
        <v>1182347</v>
      </c>
      <c r="C14954">
        <v>64.695890410000004</v>
      </c>
      <c r="D14954">
        <v>1</v>
      </c>
      <c r="E14954">
        <v>11025</v>
      </c>
    </row>
    <row r="14955" spans="1:5" x14ac:dyDescent="0.2">
      <c r="A14955" t="s">
        <v>14956</v>
      </c>
      <c r="B14955">
        <v>1182350</v>
      </c>
      <c r="C14955">
        <v>57.339726030000001</v>
      </c>
      <c r="D14955">
        <v>1</v>
      </c>
      <c r="E14955">
        <v>11025</v>
      </c>
    </row>
    <row r="14956" spans="1:5" x14ac:dyDescent="0.2">
      <c r="A14956" t="s">
        <v>14957</v>
      </c>
      <c r="B14956">
        <v>1182368</v>
      </c>
      <c r="C14956">
        <v>72.369863010000003</v>
      </c>
      <c r="D14956">
        <v>0</v>
      </c>
      <c r="E14956">
        <v>11027</v>
      </c>
    </row>
    <row r="14957" spans="1:5" x14ac:dyDescent="0.2">
      <c r="A14957" t="s">
        <v>14958</v>
      </c>
      <c r="B14957">
        <v>1182385</v>
      </c>
      <c r="C14957">
        <v>77.09041096</v>
      </c>
      <c r="D14957">
        <v>1</v>
      </c>
      <c r="E14957">
        <v>11025</v>
      </c>
    </row>
    <row r="14958" spans="1:5" x14ac:dyDescent="0.2">
      <c r="A14958" t="s">
        <v>14959</v>
      </c>
      <c r="B14958">
        <v>1182394</v>
      </c>
      <c r="C14958">
        <v>67.786301370000004</v>
      </c>
      <c r="D14958">
        <v>0</v>
      </c>
      <c r="E14958">
        <v>11025</v>
      </c>
    </row>
    <row r="14959" spans="1:5" x14ac:dyDescent="0.2">
      <c r="A14959" t="s">
        <v>14960</v>
      </c>
      <c r="B14959">
        <v>1182415</v>
      </c>
      <c r="C14959">
        <v>75.553424660000005</v>
      </c>
      <c r="D14959">
        <v>0</v>
      </c>
      <c r="E14959">
        <v>11026</v>
      </c>
    </row>
    <row r="14960" spans="1:5" x14ac:dyDescent="0.2">
      <c r="A14960" t="s">
        <v>14961</v>
      </c>
      <c r="B14960">
        <v>1182421</v>
      </c>
      <c r="C14960">
        <v>56.383561640000003</v>
      </c>
      <c r="D14960">
        <v>0</v>
      </c>
      <c r="E14960">
        <v>11025</v>
      </c>
    </row>
    <row r="14961" spans="1:5" x14ac:dyDescent="0.2">
      <c r="A14961" t="s">
        <v>14962</v>
      </c>
      <c r="B14961">
        <v>1182433</v>
      </c>
      <c r="C14961">
        <v>78.452054790000005</v>
      </c>
      <c r="D14961">
        <v>1</v>
      </c>
      <c r="E14961">
        <v>11025</v>
      </c>
    </row>
    <row r="14962" spans="1:5" x14ac:dyDescent="0.2">
      <c r="A14962" t="s">
        <v>14963</v>
      </c>
      <c r="B14962">
        <v>1182457</v>
      </c>
      <c r="C14962">
        <v>51.320547949999998</v>
      </c>
      <c r="D14962">
        <v>1</v>
      </c>
      <c r="E14962">
        <v>11027</v>
      </c>
    </row>
    <row r="14963" spans="1:5" x14ac:dyDescent="0.2">
      <c r="A14963" t="s">
        <v>14964</v>
      </c>
      <c r="B14963">
        <v>1182464</v>
      </c>
      <c r="C14963">
        <v>54.682191779999997</v>
      </c>
      <c r="D14963">
        <v>1</v>
      </c>
      <c r="E14963">
        <v>11025</v>
      </c>
    </row>
    <row r="14964" spans="1:5" x14ac:dyDescent="0.2">
      <c r="A14964" t="s">
        <v>14965</v>
      </c>
      <c r="B14964">
        <v>1182470</v>
      </c>
      <c r="C14964">
        <v>63.3369863</v>
      </c>
      <c r="D14964">
        <v>0</v>
      </c>
      <c r="E14964">
        <v>11025</v>
      </c>
    </row>
    <row r="14965" spans="1:5" x14ac:dyDescent="0.2">
      <c r="A14965" t="s">
        <v>14966</v>
      </c>
      <c r="B14965">
        <v>1182488</v>
      </c>
      <c r="C14965">
        <v>74.416438360000001</v>
      </c>
      <c r="D14965">
        <v>0</v>
      </c>
      <c r="E14965">
        <v>11025</v>
      </c>
    </row>
    <row r="14966" spans="1:5" x14ac:dyDescent="0.2">
      <c r="A14966" t="s">
        <v>14967</v>
      </c>
      <c r="B14966">
        <v>1182496</v>
      </c>
      <c r="C14966">
        <v>60.682191779999997</v>
      </c>
      <c r="D14966">
        <v>0</v>
      </c>
      <c r="E14966">
        <v>11025</v>
      </c>
    </row>
    <row r="14967" spans="1:5" x14ac:dyDescent="0.2">
      <c r="A14967" t="s">
        <v>14968</v>
      </c>
      <c r="B14967">
        <v>1182514</v>
      </c>
      <c r="C14967">
        <v>71.323287669999999</v>
      </c>
      <c r="D14967">
        <v>0</v>
      </c>
      <c r="E14967">
        <v>11027</v>
      </c>
    </row>
    <row r="14968" spans="1:5" x14ac:dyDescent="0.2">
      <c r="A14968" t="s">
        <v>14969</v>
      </c>
      <c r="B14968">
        <v>1182537</v>
      </c>
      <c r="C14968">
        <v>59.128767119999999</v>
      </c>
      <c r="D14968">
        <v>0</v>
      </c>
      <c r="E14968">
        <v>11025</v>
      </c>
    </row>
    <row r="14969" spans="1:5" x14ac:dyDescent="0.2">
      <c r="A14969" t="s">
        <v>14970</v>
      </c>
      <c r="B14969">
        <v>1182543</v>
      </c>
      <c r="C14969">
        <v>68.008219179999998</v>
      </c>
      <c r="D14969">
        <v>0</v>
      </c>
      <c r="E14969">
        <v>11025</v>
      </c>
    </row>
    <row r="14970" spans="1:5" x14ac:dyDescent="0.2">
      <c r="A14970" t="s">
        <v>14971</v>
      </c>
      <c r="B14970">
        <v>1182551</v>
      </c>
      <c r="C14970">
        <v>69.572602739999994</v>
      </c>
      <c r="D14970">
        <v>0</v>
      </c>
      <c r="E14970">
        <v>11027</v>
      </c>
    </row>
    <row r="14971" spans="1:5" x14ac:dyDescent="0.2">
      <c r="A14971" t="s">
        <v>14972</v>
      </c>
      <c r="B14971">
        <v>1182579</v>
      </c>
      <c r="C14971">
        <v>67.821917810000002</v>
      </c>
      <c r="D14971">
        <v>0</v>
      </c>
      <c r="E14971">
        <v>11025</v>
      </c>
    </row>
    <row r="14972" spans="1:5" x14ac:dyDescent="0.2">
      <c r="A14972" t="s">
        <v>14973</v>
      </c>
      <c r="B14972">
        <v>1182586</v>
      </c>
      <c r="C14972">
        <v>61.413698629999999</v>
      </c>
      <c r="D14972">
        <v>1</v>
      </c>
      <c r="E14972">
        <v>11025</v>
      </c>
    </row>
    <row r="14973" spans="1:5" x14ac:dyDescent="0.2">
      <c r="A14973" t="s">
        <v>14974</v>
      </c>
      <c r="B14973">
        <v>1182603</v>
      </c>
      <c r="C14973">
        <v>72.408219180000003</v>
      </c>
      <c r="D14973">
        <v>0</v>
      </c>
      <c r="E14973">
        <v>11025</v>
      </c>
    </row>
    <row r="14974" spans="1:5" x14ac:dyDescent="0.2">
      <c r="A14974" t="s">
        <v>14975</v>
      </c>
      <c r="B14974">
        <v>1182611</v>
      </c>
      <c r="C14974">
        <v>59.265753420000003</v>
      </c>
      <c r="D14974">
        <v>0</v>
      </c>
      <c r="E14974">
        <v>11027</v>
      </c>
    </row>
    <row r="14975" spans="1:5" x14ac:dyDescent="0.2">
      <c r="A14975" t="s">
        <v>14976</v>
      </c>
      <c r="B14975">
        <v>1182625</v>
      </c>
      <c r="C14975">
        <v>68.742465749999994</v>
      </c>
      <c r="D14975">
        <v>1</v>
      </c>
      <c r="E14975">
        <v>11025</v>
      </c>
    </row>
    <row r="14976" spans="1:5" x14ac:dyDescent="0.2">
      <c r="A14976" t="s">
        <v>14977</v>
      </c>
      <c r="B14976">
        <v>1182632</v>
      </c>
      <c r="C14976">
        <v>75.043835619999996</v>
      </c>
      <c r="D14976">
        <v>1</v>
      </c>
      <c r="E14976">
        <v>11027</v>
      </c>
    </row>
    <row r="14977" spans="1:5" x14ac:dyDescent="0.2">
      <c r="A14977" t="s">
        <v>14978</v>
      </c>
      <c r="B14977">
        <v>1182648</v>
      </c>
      <c r="C14977">
        <v>51.967123290000004</v>
      </c>
      <c r="D14977">
        <v>0</v>
      </c>
      <c r="E14977">
        <v>11027</v>
      </c>
    </row>
    <row r="14978" spans="1:5" x14ac:dyDescent="0.2">
      <c r="A14978" t="s">
        <v>14979</v>
      </c>
      <c r="B14978">
        <v>1182654</v>
      </c>
      <c r="C14978">
        <v>61.073972599999998</v>
      </c>
      <c r="D14978">
        <v>1</v>
      </c>
      <c r="E14978">
        <v>11027</v>
      </c>
    </row>
    <row r="14979" spans="1:5" x14ac:dyDescent="0.2">
      <c r="A14979" t="s">
        <v>14980</v>
      </c>
      <c r="B14979">
        <v>1182667</v>
      </c>
      <c r="C14979">
        <v>78.512328769999996</v>
      </c>
      <c r="D14979">
        <v>1</v>
      </c>
      <c r="E14979">
        <v>11025</v>
      </c>
    </row>
    <row r="14980" spans="1:5" x14ac:dyDescent="0.2">
      <c r="A14980" t="s">
        <v>14981</v>
      </c>
      <c r="B14980">
        <v>1182689</v>
      </c>
      <c r="C14980">
        <v>69.742465749999994</v>
      </c>
      <c r="D14980">
        <v>0</v>
      </c>
      <c r="E14980">
        <v>11025</v>
      </c>
    </row>
    <row r="14981" spans="1:5" x14ac:dyDescent="0.2">
      <c r="A14981" t="s">
        <v>14982</v>
      </c>
      <c r="B14981">
        <v>1182701</v>
      </c>
      <c r="C14981">
        <v>65.616438360000004</v>
      </c>
      <c r="D14981">
        <v>1</v>
      </c>
      <c r="E14981">
        <v>11027</v>
      </c>
    </row>
    <row r="14982" spans="1:5" x14ac:dyDescent="0.2">
      <c r="A14982" t="s">
        <v>14983</v>
      </c>
      <c r="B14982">
        <v>1182719</v>
      </c>
      <c r="C14982">
        <v>59.09041096</v>
      </c>
      <c r="D14982">
        <v>1</v>
      </c>
      <c r="E14982">
        <v>11027</v>
      </c>
    </row>
    <row r="14983" spans="1:5" x14ac:dyDescent="0.2">
      <c r="A14983" t="s">
        <v>14984</v>
      </c>
      <c r="B14983">
        <v>1182722</v>
      </c>
      <c r="C14983">
        <v>67.613698630000002</v>
      </c>
      <c r="D14983">
        <v>1</v>
      </c>
      <c r="E14983">
        <v>11025</v>
      </c>
    </row>
    <row r="14984" spans="1:5" x14ac:dyDescent="0.2">
      <c r="A14984" t="s">
        <v>14985</v>
      </c>
      <c r="B14984">
        <v>1182787</v>
      </c>
      <c r="C14984">
        <v>54.589041100000003</v>
      </c>
      <c r="D14984">
        <v>0</v>
      </c>
      <c r="E14984">
        <v>11025</v>
      </c>
    </row>
    <row r="14985" spans="1:5" x14ac:dyDescent="0.2">
      <c r="A14985" t="s">
        <v>14986</v>
      </c>
      <c r="B14985">
        <v>1182793</v>
      </c>
      <c r="C14985">
        <v>54.101369859999998</v>
      </c>
      <c r="D14985">
        <v>0</v>
      </c>
      <c r="E14985">
        <v>11025</v>
      </c>
    </row>
    <row r="14986" spans="1:5" x14ac:dyDescent="0.2">
      <c r="A14986" t="s">
        <v>14987</v>
      </c>
      <c r="B14986">
        <v>1182807</v>
      </c>
      <c r="C14986">
        <v>61.59726027</v>
      </c>
      <c r="D14986">
        <v>1</v>
      </c>
      <c r="E14986">
        <v>11025</v>
      </c>
    </row>
    <row r="14987" spans="1:5" x14ac:dyDescent="0.2">
      <c r="A14987" t="s">
        <v>14988</v>
      </c>
      <c r="B14987">
        <v>1182810</v>
      </c>
      <c r="C14987">
        <v>67.115068489999999</v>
      </c>
      <c r="D14987">
        <v>0</v>
      </c>
      <c r="E14987">
        <v>11025</v>
      </c>
    </row>
    <row r="14988" spans="1:5" x14ac:dyDescent="0.2">
      <c r="A14988" t="s">
        <v>14989</v>
      </c>
      <c r="B14988">
        <v>1182838</v>
      </c>
      <c r="C14988">
        <v>59.890410959999997</v>
      </c>
      <c r="D14988">
        <v>1</v>
      </c>
      <c r="E14988">
        <v>11025</v>
      </c>
    </row>
    <row r="14989" spans="1:5" x14ac:dyDescent="0.2">
      <c r="A14989" t="s">
        <v>14990</v>
      </c>
      <c r="B14989">
        <v>1182846</v>
      </c>
      <c r="C14989">
        <v>69.227397260000004</v>
      </c>
      <c r="D14989">
        <v>1</v>
      </c>
      <c r="E14989">
        <v>11027</v>
      </c>
    </row>
    <row r="14990" spans="1:5" x14ac:dyDescent="0.2">
      <c r="A14990" t="s">
        <v>14991</v>
      </c>
      <c r="B14990">
        <v>1182852</v>
      </c>
      <c r="C14990">
        <v>59.035616439999998</v>
      </c>
      <c r="D14990">
        <v>0</v>
      </c>
      <c r="E14990">
        <v>11025</v>
      </c>
    </row>
    <row r="14991" spans="1:5" x14ac:dyDescent="0.2">
      <c r="A14991" t="s">
        <v>14992</v>
      </c>
      <c r="B14991">
        <v>1182861</v>
      </c>
      <c r="C14991">
        <v>61.553424659999997</v>
      </c>
      <c r="D14991">
        <v>0</v>
      </c>
      <c r="E14991">
        <v>11025</v>
      </c>
    </row>
    <row r="14992" spans="1:5" x14ac:dyDescent="0.2">
      <c r="A14992" t="s">
        <v>14993</v>
      </c>
      <c r="B14992">
        <v>1182875</v>
      </c>
      <c r="C14992">
        <v>64.668493150000003</v>
      </c>
      <c r="D14992">
        <v>1</v>
      </c>
      <c r="E14992">
        <v>11025</v>
      </c>
    </row>
    <row r="14993" spans="1:5" x14ac:dyDescent="0.2">
      <c r="A14993" t="s">
        <v>14994</v>
      </c>
      <c r="B14993">
        <v>1182883</v>
      </c>
      <c r="C14993">
        <v>62.882191779999999</v>
      </c>
      <c r="D14993">
        <v>1</v>
      </c>
      <c r="E14993">
        <v>11025</v>
      </c>
    </row>
    <row r="14994" spans="1:5" x14ac:dyDescent="0.2">
      <c r="A14994" t="s">
        <v>14995</v>
      </c>
      <c r="B14994">
        <v>1182899</v>
      </c>
      <c r="C14994">
        <v>73.265753419999996</v>
      </c>
      <c r="D14994">
        <v>1</v>
      </c>
      <c r="E14994">
        <v>11025</v>
      </c>
    </row>
    <row r="14995" spans="1:5" x14ac:dyDescent="0.2">
      <c r="A14995" t="s">
        <v>14996</v>
      </c>
      <c r="B14995">
        <v>1182904</v>
      </c>
      <c r="C14995">
        <v>62.15616438</v>
      </c>
      <c r="D14995">
        <v>1</v>
      </c>
      <c r="E14995">
        <v>11027</v>
      </c>
    </row>
    <row r="14996" spans="1:5" x14ac:dyDescent="0.2">
      <c r="A14996" t="s">
        <v>14997</v>
      </c>
      <c r="B14996">
        <v>1182927</v>
      </c>
      <c r="C14996">
        <v>58.342465750000002</v>
      </c>
      <c r="D14996">
        <v>1</v>
      </c>
      <c r="E14996">
        <v>11025</v>
      </c>
    </row>
    <row r="14997" spans="1:5" x14ac:dyDescent="0.2">
      <c r="A14997" t="s">
        <v>14998</v>
      </c>
      <c r="B14997">
        <v>1182939</v>
      </c>
      <c r="C14997">
        <v>68.027397260000001</v>
      </c>
      <c r="D14997">
        <v>0</v>
      </c>
      <c r="E14997">
        <v>11025</v>
      </c>
    </row>
    <row r="14998" spans="1:5" x14ac:dyDescent="0.2">
      <c r="A14998" t="s">
        <v>14999</v>
      </c>
      <c r="B14998">
        <v>1182940</v>
      </c>
      <c r="C14998">
        <v>68.493150679999999</v>
      </c>
      <c r="D14998">
        <v>1</v>
      </c>
      <c r="E14998">
        <v>11025</v>
      </c>
    </row>
    <row r="14999" spans="1:5" x14ac:dyDescent="0.2">
      <c r="A14999" t="s">
        <v>15000</v>
      </c>
      <c r="B14999">
        <v>1182953</v>
      </c>
      <c r="C14999">
        <v>55.043835620000003</v>
      </c>
      <c r="D14999">
        <v>0</v>
      </c>
      <c r="E14999">
        <v>11027</v>
      </c>
    </row>
    <row r="15000" spans="1:5" x14ac:dyDescent="0.2">
      <c r="A15000" t="s">
        <v>15001</v>
      </c>
      <c r="B15000">
        <v>1182965</v>
      </c>
      <c r="C15000">
        <v>57.471232880000002</v>
      </c>
      <c r="D15000">
        <v>0</v>
      </c>
      <c r="E15000">
        <v>11025</v>
      </c>
    </row>
    <row r="15001" spans="1:5" x14ac:dyDescent="0.2">
      <c r="A15001" t="s">
        <v>15002</v>
      </c>
      <c r="B15001">
        <v>1182971</v>
      </c>
      <c r="C15001">
        <v>69.446575339999995</v>
      </c>
      <c r="D15001">
        <v>0</v>
      </c>
      <c r="E15001">
        <v>11025</v>
      </c>
    </row>
    <row r="15002" spans="1:5" x14ac:dyDescent="0.2">
      <c r="A15002" t="s">
        <v>15003</v>
      </c>
      <c r="B15002">
        <v>1182982</v>
      </c>
      <c r="C15002">
        <v>64.605479450000004</v>
      </c>
      <c r="D15002">
        <v>1</v>
      </c>
      <c r="E15002">
        <v>11025</v>
      </c>
    </row>
    <row r="15003" spans="1:5" x14ac:dyDescent="0.2">
      <c r="A15003" t="s">
        <v>15004</v>
      </c>
      <c r="B15003">
        <v>1182998</v>
      </c>
      <c r="C15003">
        <v>52.643835619999997</v>
      </c>
      <c r="D15003">
        <v>1</v>
      </c>
      <c r="E15003">
        <v>11025</v>
      </c>
    </row>
    <row r="15004" spans="1:5" x14ac:dyDescent="0.2">
      <c r="A15004" t="s">
        <v>15005</v>
      </c>
      <c r="B15004">
        <v>1183002</v>
      </c>
      <c r="C15004">
        <v>70.978082189999995</v>
      </c>
      <c r="D15004">
        <v>0</v>
      </c>
      <c r="E15004">
        <v>11027</v>
      </c>
    </row>
    <row r="15005" spans="1:5" x14ac:dyDescent="0.2">
      <c r="A15005" t="s">
        <v>15006</v>
      </c>
      <c r="B15005">
        <v>1183015</v>
      </c>
      <c r="C15005">
        <v>56.520547950000001</v>
      </c>
      <c r="D15005">
        <v>1</v>
      </c>
      <c r="E15005">
        <v>11025</v>
      </c>
    </row>
    <row r="15006" spans="1:5" x14ac:dyDescent="0.2">
      <c r="A15006" t="s">
        <v>15007</v>
      </c>
      <c r="B15006">
        <v>1183021</v>
      </c>
      <c r="C15006">
        <v>48.358904109999997</v>
      </c>
      <c r="D15006">
        <v>0</v>
      </c>
      <c r="E15006">
        <v>11025</v>
      </c>
    </row>
    <row r="15007" spans="1:5" x14ac:dyDescent="0.2">
      <c r="A15007" t="s">
        <v>15008</v>
      </c>
      <c r="B15007">
        <v>1183033</v>
      </c>
      <c r="C15007">
        <v>60.602739730000003</v>
      </c>
      <c r="D15007">
        <v>0</v>
      </c>
      <c r="E15007">
        <v>11025</v>
      </c>
    </row>
    <row r="15008" spans="1:5" x14ac:dyDescent="0.2">
      <c r="A15008" t="s">
        <v>15009</v>
      </c>
      <c r="B15008">
        <v>1183049</v>
      </c>
      <c r="C15008">
        <v>63.865753419999997</v>
      </c>
      <c r="D15008">
        <v>1</v>
      </c>
      <c r="E15008">
        <v>11025</v>
      </c>
    </row>
    <row r="15009" spans="1:5" x14ac:dyDescent="0.2">
      <c r="A15009" t="s">
        <v>15010</v>
      </c>
      <c r="B15009">
        <v>1183057</v>
      </c>
      <c r="C15009">
        <v>59.523287670000002</v>
      </c>
      <c r="D15009">
        <v>1</v>
      </c>
      <c r="E15009">
        <v>11025</v>
      </c>
    </row>
    <row r="15010" spans="1:5" x14ac:dyDescent="0.2">
      <c r="A15010" t="s">
        <v>15011</v>
      </c>
      <c r="B15010">
        <v>1183064</v>
      </c>
      <c r="C15010">
        <v>51.887671230000002</v>
      </c>
      <c r="D15010">
        <v>0</v>
      </c>
      <c r="E15010">
        <v>11025</v>
      </c>
    </row>
    <row r="15011" spans="1:5" x14ac:dyDescent="0.2">
      <c r="A15011" t="s">
        <v>15012</v>
      </c>
      <c r="B15011">
        <v>1183070</v>
      </c>
      <c r="C15011">
        <v>62.750684929999998</v>
      </c>
      <c r="D15011">
        <v>0</v>
      </c>
      <c r="E15011">
        <v>11027</v>
      </c>
    </row>
    <row r="15012" spans="1:5" x14ac:dyDescent="0.2">
      <c r="A15012" t="s">
        <v>15013</v>
      </c>
      <c r="B15012">
        <v>1183088</v>
      </c>
      <c r="C15012">
        <v>53.561643840000002</v>
      </c>
      <c r="D15012">
        <v>1</v>
      </c>
      <c r="E15012">
        <v>11027</v>
      </c>
    </row>
    <row r="15013" spans="1:5" x14ac:dyDescent="0.2">
      <c r="A15013" t="s">
        <v>15014</v>
      </c>
      <c r="B15013">
        <v>1183096</v>
      </c>
      <c r="C15013">
        <v>67.838356160000004</v>
      </c>
      <c r="D15013">
        <v>1</v>
      </c>
      <c r="E15013">
        <v>11025</v>
      </c>
    </row>
    <row r="15014" spans="1:5" x14ac:dyDescent="0.2">
      <c r="A15014" t="s">
        <v>15015</v>
      </c>
      <c r="B15014">
        <v>1183111</v>
      </c>
      <c r="C15014">
        <v>72.367123289999995</v>
      </c>
      <c r="D15014">
        <v>0</v>
      </c>
      <c r="E15014">
        <v>11026</v>
      </c>
    </row>
    <row r="15015" spans="1:5" x14ac:dyDescent="0.2">
      <c r="A15015" t="s">
        <v>15016</v>
      </c>
      <c r="B15015">
        <v>1183132</v>
      </c>
      <c r="C15015">
        <v>59.101369859999998</v>
      </c>
      <c r="D15015">
        <v>0</v>
      </c>
      <c r="E15015">
        <v>11025</v>
      </c>
    </row>
    <row r="15016" spans="1:5" x14ac:dyDescent="0.2">
      <c r="A15016" t="s">
        <v>15017</v>
      </c>
      <c r="B15016">
        <v>1183148</v>
      </c>
      <c r="C15016">
        <v>60.89589041</v>
      </c>
      <c r="D15016">
        <v>1</v>
      </c>
      <c r="E15016">
        <v>11025</v>
      </c>
    </row>
    <row r="15017" spans="1:5" x14ac:dyDescent="0.2">
      <c r="A15017" t="s">
        <v>15018</v>
      </c>
      <c r="B15017">
        <v>1183154</v>
      </c>
      <c r="C15017">
        <v>53.602739730000003</v>
      </c>
      <c r="D15017">
        <v>1</v>
      </c>
      <c r="E15017">
        <v>11025</v>
      </c>
    </row>
    <row r="15018" spans="1:5" x14ac:dyDescent="0.2">
      <c r="A15018" t="s">
        <v>15019</v>
      </c>
      <c r="B15018">
        <v>1183167</v>
      </c>
      <c r="C15018">
        <v>52.465753419999999</v>
      </c>
      <c r="D15018">
        <v>0</v>
      </c>
      <c r="E15018">
        <v>11025</v>
      </c>
    </row>
    <row r="15019" spans="1:5" x14ac:dyDescent="0.2">
      <c r="A15019" t="s">
        <v>15020</v>
      </c>
      <c r="B15019">
        <v>1183176</v>
      </c>
      <c r="C15019">
        <v>59.745205480000003</v>
      </c>
      <c r="D15019">
        <v>1</v>
      </c>
      <c r="E15019">
        <v>11025</v>
      </c>
    </row>
    <row r="15020" spans="1:5" x14ac:dyDescent="0.2">
      <c r="A15020" t="s">
        <v>15021</v>
      </c>
      <c r="B15020">
        <v>1183189</v>
      </c>
      <c r="C15020">
        <v>71.479452050000006</v>
      </c>
      <c r="D15020">
        <v>0</v>
      </c>
      <c r="E15020">
        <v>11025</v>
      </c>
    </row>
    <row r="15021" spans="1:5" x14ac:dyDescent="0.2">
      <c r="A15021" t="s">
        <v>15022</v>
      </c>
      <c r="B15021">
        <v>1183190</v>
      </c>
      <c r="C15021">
        <v>66.989041099999994</v>
      </c>
      <c r="D15021">
        <v>1</v>
      </c>
      <c r="E15021">
        <v>11025</v>
      </c>
    </row>
    <row r="15022" spans="1:5" x14ac:dyDescent="0.2">
      <c r="A15022" t="s">
        <v>15023</v>
      </c>
      <c r="B15022">
        <v>1183204</v>
      </c>
      <c r="C15022">
        <v>67.810958900000003</v>
      </c>
      <c r="D15022">
        <v>1</v>
      </c>
      <c r="E15022">
        <v>11025</v>
      </c>
    </row>
    <row r="15023" spans="1:5" x14ac:dyDescent="0.2">
      <c r="A15023" t="s">
        <v>15024</v>
      </c>
      <c r="B15023">
        <v>1183227</v>
      </c>
      <c r="C15023">
        <v>66.369863010000003</v>
      </c>
      <c r="D15023">
        <v>0</v>
      </c>
      <c r="E15023">
        <v>11027</v>
      </c>
    </row>
    <row r="15024" spans="1:5" x14ac:dyDescent="0.2">
      <c r="A15024" t="s">
        <v>15025</v>
      </c>
      <c r="B15024">
        <v>1183239</v>
      </c>
      <c r="C15024">
        <v>57.849315070000003</v>
      </c>
      <c r="D15024">
        <v>1</v>
      </c>
      <c r="E15024">
        <v>11025</v>
      </c>
    </row>
    <row r="15025" spans="1:5" x14ac:dyDescent="0.2">
      <c r="A15025" t="s">
        <v>15026</v>
      </c>
      <c r="B15025">
        <v>1183240</v>
      </c>
      <c r="C15025">
        <v>74.345205480000004</v>
      </c>
      <c r="D15025">
        <v>1</v>
      </c>
      <c r="E15025">
        <v>11025</v>
      </c>
    </row>
    <row r="15026" spans="1:5" x14ac:dyDescent="0.2">
      <c r="A15026" t="s">
        <v>15027</v>
      </c>
      <c r="B15026">
        <v>1183253</v>
      </c>
      <c r="C15026">
        <v>63.728767120000001</v>
      </c>
      <c r="D15026">
        <v>0</v>
      </c>
      <c r="E15026">
        <v>11025</v>
      </c>
    </row>
    <row r="15027" spans="1:5" x14ac:dyDescent="0.2">
      <c r="A15027" t="s">
        <v>15028</v>
      </c>
      <c r="B15027">
        <v>1183265</v>
      </c>
      <c r="C15027">
        <v>64.35068493</v>
      </c>
      <c r="D15027">
        <v>1</v>
      </c>
      <c r="E15027">
        <v>11025</v>
      </c>
    </row>
    <row r="15028" spans="1:5" x14ac:dyDescent="0.2">
      <c r="A15028" t="s">
        <v>15029</v>
      </c>
      <c r="B15028">
        <v>1183271</v>
      </c>
      <c r="C15028">
        <v>71.684931509999998</v>
      </c>
      <c r="D15028">
        <v>1</v>
      </c>
      <c r="E15028">
        <v>11025</v>
      </c>
    </row>
    <row r="15029" spans="1:5" x14ac:dyDescent="0.2">
      <c r="A15029" t="s">
        <v>15030</v>
      </c>
      <c r="B15029">
        <v>1183282</v>
      </c>
      <c r="C15029">
        <v>71.509589039999994</v>
      </c>
      <c r="D15029">
        <v>1</v>
      </c>
      <c r="E15029">
        <v>11025</v>
      </c>
    </row>
    <row r="15030" spans="1:5" x14ac:dyDescent="0.2">
      <c r="A15030" t="s">
        <v>15031</v>
      </c>
      <c r="B15030">
        <v>1183298</v>
      </c>
      <c r="C15030">
        <v>71.430136989999994</v>
      </c>
      <c r="D15030">
        <v>0</v>
      </c>
      <c r="E15030">
        <v>11025</v>
      </c>
    </row>
    <row r="15031" spans="1:5" x14ac:dyDescent="0.2">
      <c r="A15031" t="s">
        <v>15032</v>
      </c>
      <c r="B15031">
        <v>1183307</v>
      </c>
      <c r="C15031">
        <v>73.761643840000005</v>
      </c>
      <c r="D15031">
        <v>1</v>
      </c>
      <c r="E15031">
        <v>11025</v>
      </c>
    </row>
    <row r="15032" spans="1:5" x14ac:dyDescent="0.2">
      <c r="A15032" t="s">
        <v>15033</v>
      </c>
      <c r="B15032">
        <v>1183310</v>
      </c>
      <c r="C15032">
        <v>61.687671229999999</v>
      </c>
      <c r="D15032">
        <v>1</v>
      </c>
      <c r="E15032">
        <v>11025</v>
      </c>
    </row>
    <row r="15033" spans="1:5" x14ac:dyDescent="0.2">
      <c r="A15033" t="s">
        <v>15034</v>
      </c>
      <c r="B15033">
        <v>1183324</v>
      </c>
      <c r="C15033">
        <v>53.002739730000002</v>
      </c>
      <c r="D15033">
        <v>1</v>
      </c>
      <c r="E15033">
        <v>11025</v>
      </c>
    </row>
    <row r="15034" spans="1:5" x14ac:dyDescent="0.2">
      <c r="A15034" t="s">
        <v>15035</v>
      </c>
      <c r="B15034">
        <v>1183338</v>
      </c>
      <c r="C15034">
        <v>62.772602740000004</v>
      </c>
      <c r="D15034">
        <v>0</v>
      </c>
      <c r="E15034">
        <v>11025</v>
      </c>
    </row>
    <row r="15035" spans="1:5" x14ac:dyDescent="0.2">
      <c r="A15035" t="s">
        <v>15036</v>
      </c>
      <c r="B15035">
        <v>1183346</v>
      </c>
      <c r="C15035">
        <v>67.183561639999994</v>
      </c>
      <c r="D15035">
        <v>1</v>
      </c>
      <c r="E15035">
        <v>11025</v>
      </c>
    </row>
    <row r="15036" spans="1:5" x14ac:dyDescent="0.2">
      <c r="A15036" t="s">
        <v>15037</v>
      </c>
      <c r="B15036">
        <v>1183361</v>
      </c>
      <c r="C15036">
        <v>64.868493150000006</v>
      </c>
      <c r="D15036">
        <v>0</v>
      </c>
      <c r="E15036">
        <v>11025</v>
      </c>
    </row>
    <row r="15037" spans="1:5" x14ac:dyDescent="0.2">
      <c r="A15037" t="s">
        <v>15038</v>
      </c>
      <c r="B15037">
        <v>1183375</v>
      </c>
      <c r="C15037">
        <v>52.4</v>
      </c>
      <c r="D15037">
        <v>0</v>
      </c>
      <c r="E15037">
        <v>11025</v>
      </c>
    </row>
    <row r="15038" spans="1:5" x14ac:dyDescent="0.2">
      <c r="A15038" t="s">
        <v>15039</v>
      </c>
      <c r="B15038">
        <v>1183399</v>
      </c>
      <c r="C15038">
        <v>55.230136989999998</v>
      </c>
      <c r="D15038">
        <v>1</v>
      </c>
      <c r="E15038">
        <v>11025</v>
      </c>
    </row>
    <row r="15039" spans="1:5" x14ac:dyDescent="0.2">
      <c r="A15039" t="s">
        <v>15040</v>
      </c>
      <c r="B15039">
        <v>1183400</v>
      </c>
      <c r="C15039">
        <v>67.372602740000005</v>
      </c>
      <c r="D15039">
        <v>0</v>
      </c>
      <c r="E15039">
        <v>11025</v>
      </c>
    </row>
    <row r="15040" spans="1:5" x14ac:dyDescent="0.2">
      <c r="A15040" t="s">
        <v>15041</v>
      </c>
      <c r="B15040">
        <v>1183413</v>
      </c>
      <c r="C15040">
        <v>55.62465753</v>
      </c>
      <c r="D15040">
        <v>1</v>
      </c>
      <c r="E15040">
        <v>11025</v>
      </c>
    </row>
    <row r="15041" spans="1:5" x14ac:dyDescent="0.2">
      <c r="A15041" t="s">
        <v>15042</v>
      </c>
      <c r="B15041">
        <v>1183428</v>
      </c>
      <c r="C15041">
        <v>62.504109589999999</v>
      </c>
      <c r="D15041">
        <v>0</v>
      </c>
      <c r="E15041">
        <v>11027</v>
      </c>
    </row>
    <row r="15042" spans="1:5" x14ac:dyDescent="0.2">
      <c r="A15042" t="s">
        <v>15043</v>
      </c>
      <c r="B15042">
        <v>1183435</v>
      </c>
      <c r="C15042">
        <v>69.186301369999995</v>
      </c>
      <c r="D15042">
        <v>1</v>
      </c>
      <c r="E15042">
        <v>11025</v>
      </c>
    </row>
    <row r="15043" spans="1:5" x14ac:dyDescent="0.2">
      <c r="A15043" t="s">
        <v>15044</v>
      </c>
      <c r="B15043">
        <v>1183444</v>
      </c>
      <c r="C15043">
        <v>66.797260269999995</v>
      </c>
      <c r="D15043">
        <v>0</v>
      </c>
      <c r="E15043">
        <v>11025</v>
      </c>
    </row>
    <row r="15044" spans="1:5" x14ac:dyDescent="0.2">
      <c r="A15044" t="s">
        <v>15045</v>
      </c>
      <c r="B15044">
        <v>1183469</v>
      </c>
      <c r="C15044">
        <v>60.328767120000002</v>
      </c>
      <c r="D15044">
        <v>0</v>
      </c>
      <c r="E15044">
        <v>11027</v>
      </c>
    </row>
    <row r="15045" spans="1:5" x14ac:dyDescent="0.2">
      <c r="A15045" t="s">
        <v>15046</v>
      </c>
      <c r="B15045">
        <v>1183481</v>
      </c>
      <c r="C15045">
        <v>68.90958904</v>
      </c>
      <c r="D15045">
        <v>1</v>
      </c>
      <c r="E15045">
        <v>11025</v>
      </c>
    </row>
    <row r="15046" spans="1:5" x14ac:dyDescent="0.2">
      <c r="A15046" t="s">
        <v>15047</v>
      </c>
      <c r="B15046">
        <v>1183497</v>
      </c>
      <c r="C15046">
        <v>70.83013699</v>
      </c>
      <c r="D15046">
        <v>1</v>
      </c>
      <c r="E15046">
        <v>11025</v>
      </c>
    </row>
    <row r="15047" spans="1:5" x14ac:dyDescent="0.2">
      <c r="A15047" t="s">
        <v>15048</v>
      </c>
      <c r="B15047">
        <v>1183501</v>
      </c>
      <c r="C15047">
        <v>61.890410959999997</v>
      </c>
      <c r="D15047">
        <v>0</v>
      </c>
      <c r="E15047">
        <v>11025</v>
      </c>
    </row>
    <row r="15048" spans="1:5" x14ac:dyDescent="0.2">
      <c r="A15048" t="s">
        <v>15049</v>
      </c>
      <c r="B15048">
        <v>1183519</v>
      </c>
      <c r="C15048">
        <v>62.457534250000002</v>
      </c>
      <c r="D15048">
        <v>0</v>
      </c>
      <c r="E15048">
        <v>11025</v>
      </c>
    </row>
    <row r="15049" spans="1:5" x14ac:dyDescent="0.2">
      <c r="A15049" t="s">
        <v>15050</v>
      </c>
      <c r="B15049">
        <v>1183522</v>
      </c>
      <c r="C15049">
        <v>74.134246579999996</v>
      </c>
      <c r="D15049">
        <v>1</v>
      </c>
      <c r="E15049">
        <v>11025</v>
      </c>
    </row>
    <row r="15050" spans="1:5" x14ac:dyDescent="0.2">
      <c r="A15050" t="s">
        <v>15051</v>
      </c>
      <c r="B15050">
        <v>1183558</v>
      </c>
      <c r="C15050">
        <v>70.095890409999996</v>
      </c>
      <c r="D15050">
        <v>0</v>
      </c>
      <c r="E15050">
        <v>11025</v>
      </c>
    </row>
    <row r="15051" spans="1:5" x14ac:dyDescent="0.2">
      <c r="A15051" t="s">
        <v>15052</v>
      </c>
      <c r="B15051">
        <v>1183560</v>
      </c>
      <c r="C15051">
        <v>69.112328770000005</v>
      </c>
      <c r="D15051">
        <v>0</v>
      </c>
      <c r="E15051">
        <v>11025</v>
      </c>
    </row>
    <row r="15052" spans="1:5" x14ac:dyDescent="0.2">
      <c r="A15052" t="s">
        <v>15053</v>
      </c>
      <c r="B15052">
        <v>1183574</v>
      </c>
      <c r="C15052">
        <v>61.227397259999996</v>
      </c>
      <c r="D15052">
        <v>0</v>
      </c>
      <c r="E15052">
        <v>11025</v>
      </c>
    </row>
    <row r="15053" spans="1:5" x14ac:dyDescent="0.2">
      <c r="A15053" t="s">
        <v>15054</v>
      </c>
      <c r="B15053">
        <v>1183587</v>
      </c>
      <c r="C15053">
        <v>53.397260269999997</v>
      </c>
      <c r="D15053">
        <v>0</v>
      </c>
      <c r="E15053">
        <v>11026</v>
      </c>
    </row>
    <row r="15054" spans="1:5" x14ac:dyDescent="0.2">
      <c r="A15054" t="s">
        <v>15055</v>
      </c>
      <c r="B15054">
        <v>1183593</v>
      </c>
      <c r="C15054">
        <v>50.980821919999997</v>
      </c>
      <c r="D15054">
        <v>0</v>
      </c>
      <c r="E15054">
        <v>11027</v>
      </c>
    </row>
    <row r="15055" spans="1:5" x14ac:dyDescent="0.2">
      <c r="A15055" t="s">
        <v>15056</v>
      </c>
      <c r="B15055">
        <v>1183605</v>
      </c>
      <c r="C15055">
        <v>68.690410959999994</v>
      </c>
      <c r="D15055">
        <v>1</v>
      </c>
      <c r="E15055">
        <v>11025</v>
      </c>
    </row>
    <row r="15056" spans="1:5" x14ac:dyDescent="0.2">
      <c r="A15056" t="s">
        <v>15057</v>
      </c>
      <c r="B15056">
        <v>1183618</v>
      </c>
      <c r="C15056">
        <v>55.852054789999997</v>
      </c>
      <c r="D15056">
        <v>1</v>
      </c>
      <c r="E15056">
        <v>11027</v>
      </c>
    </row>
    <row r="15057" spans="1:5" x14ac:dyDescent="0.2">
      <c r="A15057" t="s">
        <v>15058</v>
      </c>
      <c r="B15057">
        <v>1183641</v>
      </c>
      <c r="C15057">
        <v>56.654794520000003</v>
      </c>
      <c r="D15057">
        <v>0</v>
      </c>
      <c r="E15057">
        <v>11025</v>
      </c>
    </row>
    <row r="15058" spans="1:5" x14ac:dyDescent="0.2">
      <c r="A15058" t="s">
        <v>15059</v>
      </c>
      <c r="B15058">
        <v>1183659</v>
      </c>
      <c r="C15058">
        <v>60.953424660000003</v>
      </c>
      <c r="D15058">
        <v>1</v>
      </c>
      <c r="E15058">
        <v>11025</v>
      </c>
    </row>
    <row r="15059" spans="1:5" x14ac:dyDescent="0.2">
      <c r="A15059" t="s">
        <v>15060</v>
      </c>
      <c r="B15059">
        <v>1183666</v>
      </c>
      <c r="C15059">
        <v>68.821917810000002</v>
      </c>
      <c r="D15059">
        <v>0</v>
      </c>
      <c r="E15059">
        <v>11025</v>
      </c>
    </row>
    <row r="15060" spans="1:5" x14ac:dyDescent="0.2">
      <c r="A15060" t="s">
        <v>15061</v>
      </c>
      <c r="B15060">
        <v>1183677</v>
      </c>
      <c r="C15060">
        <v>64.975342470000001</v>
      </c>
      <c r="D15060">
        <v>1</v>
      </c>
      <c r="E15060">
        <v>11025</v>
      </c>
    </row>
    <row r="15061" spans="1:5" x14ac:dyDescent="0.2">
      <c r="A15061" t="s">
        <v>15062</v>
      </c>
      <c r="B15061">
        <v>1183692</v>
      </c>
      <c r="C15061">
        <v>66.723287670000005</v>
      </c>
      <c r="D15061">
        <v>0</v>
      </c>
      <c r="E15061">
        <v>11025</v>
      </c>
    </row>
    <row r="15062" spans="1:5" x14ac:dyDescent="0.2">
      <c r="A15062" t="s">
        <v>15063</v>
      </c>
      <c r="B15062">
        <v>1183708</v>
      </c>
      <c r="C15062">
        <v>57.605479449999997</v>
      </c>
      <c r="D15062">
        <v>1</v>
      </c>
      <c r="E15062">
        <v>11027</v>
      </c>
    </row>
    <row r="15063" spans="1:5" x14ac:dyDescent="0.2">
      <c r="A15063" t="s">
        <v>15064</v>
      </c>
      <c r="B15063">
        <v>1183714</v>
      </c>
      <c r="C15063">
        <v>63.369863010000003</v>
      </c>
      <c r="D15063">
        <v>0</v>
      </c>
      <c r="E15063">
        <v>11025</v>
      </c>
    </row>
    <row r="15064" spans="1:5" x14ac:dyDescent="0.2">
      <c r="A15064" t="s">
        <v>15065</v>
      </c>
      <c r="B15064">
        <v>1183720</v>
      </c>
      <c r="C15064">
        <v>64.320547950000005</v>
      </c>
      <c r="D15064">
        <v>0</v>
      </c>
      <c r="E15064">
        <v>11027</v>
      </c>
    </row>
    <row r="15065" spans="1:5" x14ac:dyDescent="0.2">
      <c r="A15065" t="s">
        <v>15066</v>
      </c>
      <c r="B15065">
        <v>1183737</v>
      </c>
      <c r="C15065">
        <v>62.405479450000001</v>
      </c>
      <c r="D15065">
        <v>1</v>
      </c>
      <c r="E15065">
        <v>11025</v>
      </c>
    </row>
    <row r="15066" spans="1:5" x14ac:dyDescent="0.2">
      <c r="A15066" t="s">
        <v>15067</v>
      </c>
      <c r="B15066">
        <v>1183743</v>
      </c>
      <c r="C15066">
        <v>70.852054789999997</v>
      </c>
      <c r="D15066">
        <v>0</v>
      </c>
      <c r="E15066">
        <v>11025</v>
      </c>
    </row>
    <row r="15067" spans="1:5" x14ac:dyDescent="0.2">
      <c r="A15067" t="s">
        <v>15068</v>
      </c>
      <c r="B15067">
        <v>1183751</v>
      </c>
      <c r="C15067">
        <v>67.268493149999998</v>
      </c>
      <c r="D15067">
        <v>1</v>
      </c>
      <c r="E15067">
        <v>11025</v>
      </c>
    </row>
    <row r="15068" spans="1:5" x14ac:dyDescent="0.2">
      <c r="A15068" t="s">
        <v>15069</v>
      </c>
      <c r="B15068">
        <v>1183762</v>
      </c>
      <c r="C15068">
        <v>58.84383562</v>
      </c>
      <c r="D15068">
        <v>0</v>
      </c>
      <c r="E15068">
        <v>11025</v>
      </c>
    </row>
    <row r="15069" spans="1:5" x14ac:dyDescent="0.2">
      <c r="A15069" t="s">
        <v>15070</v>
      </c>
      <c r="B15069">
        <v>1183779</v>
      </c>
      <c r="C15069">
        <v>63.679452050000002</v>
      </c>
      <c r="D15069">
        <v>1</v>
      </c>
      <c r="E15069">
        <v>11025</v>
      </c>
    </row>
    <row r="15070" spans="1:5" x14ac:dyDescent="0.2">
      <c r="A15070" t="s">
        <v>15071</v>
      </c>
      <c r="B15070">
        <v>1183786</v>
      </c>
      <c r="C15070">
        <v>58.227397259999996</v>
      </c>
      <c r="D15070">
        <v>1</v>
      </c>
      <c r="E15070">
        <v>11027</v>
      </c>
    </row>
    <row r="15071" spans="1:5" x14ac:dyDescent="0.2">
      <c r="A15071" t="s">
        <v>15072</v>
      </c>
      <c r="B15071">
        <v>1183806</v>
      </c>
      <c r="C15071">
        <v>69.772602739999996</v>
      </c>
      <c r="D15071">
        <v>0</v>
      </c>
      <c r="E15071">
        <v>11027</v>
      </c>
    </row>
    <row r="15072" spans="1:5" x14ac:dyDescent="0.2">
      <c r="A15072" t="s">
        <v>15073</v>
      </c>
      <c r="B15072">
        <v>1183812</v>
      </c>
      <c r="C15072">
        <v>60.178082189999998</v>
      </c>
      <c r="D15072">
        <v>0</v>
      </c>
      <c r="E15072">
        <v>11025</v>
      </c>
    </row>
    <row r="15073" spans="1:5" x14ac:dyDescent="0.2">
      <c r="A15073" t="s">
        <v>15074</v>
      </c>
      <c r="B15073">
        <v>1183829</v>
      </c>
      <c r="C15073">
        <v>58.347945209999999</v>
      </c>
      <c r="D15073">
        <v>0</v>
      </c>
      <c r="E15073">
        <v>11025</v>
      </c>
    </row>
    <row r="15074" spans="1:5" x14ac:dyDescent="0.2">
      <c r="A15074" t="s">
        <v>15075</v>
      </c>
      <c r="B15074">
        <v>1183831</v>
      </c>
      <c r="C15074">
        <v>48.112328769999998</v>
      </c>
      <c r="D15074">
        <v>0</v>
      </c>
      <c r="E15074">
        <v>11025</v>
      </c>
    </row>
    <row r="15075" spans="1:5" x14ac:dyDescent="0.2">
      <c r="A15075" t="s">
        <v>15076</v>
      </c>
      <c r="B15075">
        <v>1183847</v>
      </c>
      <c r="C15075">
        <v>51.994520549999997</v>
      </c>
      <c r="D15075">
        <v>0</v>
      </c>
      <c r="E15075">
        <v>11025</v>
      </c>
    </row>
    <row r="15076" spans="1:5" x14ac:dyDescent="0.2">
      <c r="A15076" t="s">
        <v>15077</v>
      </c>
      <c r="B15076">
        <v>1183850</v>
      </c>
      <c r="C15076">
        <v>66.983561640000005</v>
      </c>
      <c r="D15076">
        <v>0</v>
      </c>
      <c r="E15076">
        <v>11025</v>
      </c>
    </row>
    <row r="15077" spans="1:5" x14ac:dyDescent="0.2">
      <c r="A15077" t="s">
        <v>15078</v>
      </c>
      <c r="B15077">
        <v>1183868</v>
      </c>
      <c r="C15077">
        <v>71.698630140000006</v>
      </c>
      <c r="D15077">
        <v>0</v>
      </c>
      <c r="E15077">
        <v>11025</v>
      </c>
    </row>
    <row r="15078" spans="1:5" x14ac:dyDescent="0.2">
      <c r="A15078" t="s">
        <v>15079</v>
      </c>
      <c r="B15078">
        <v>1183873</v>
      </c>
      <c r="C15078">
        <v>55.627397260000002</v>
      </c>
      <c r="D15078">
        <v>0</v>
      </c>
      <c r="E15078">
        <v>11025</v>
      </c>
    </row>
    <row r="15079" spans="1:5" x14ac:dyDescent="0.2">
      <c r="A15079" t="s">
        <v>15080</v>
      </c>
      <c r="B15079">
        <v>1183885</v>
      </c>
      <c r="C15079">
        <v>73.271232879999999</v>
      </c>
      <c r="D15079">
        <v>1</v>
      </c>
      <c r="E15079">
        <v>11027</v>
      </c>
    </row>
    <row r="15080" spans="1:5" x14ac:dyDescent="0.2">
      <c r="A15080" t="s">
        <v>15081</v>
      </c>
      <c r="B15080">
        <v>1183909</v>
      </c>
      <c r="C15080">
        <v>68.3890411</v>
      </c>
      <c r="D15080">
        <v>0</v>
      </c>
      <c r="E15080">
        <v>11025</v>
      </c>
    </row>
    <row r="15081" spans="1:5" x14ac:dyDescent="0.2">
      <c r="A15081" t="s">
        <v>15082</v>
      </c>
      <c r="B15081">
        <v>1183917</v>
      </c>
      <c r="C15081">
        <v>64.523287670000002</v>
      </c>
      <c r="D15081">
        <v>0</v>
      </c>
      <c r="E15081">
        <v>11025</v>
      </c>
    </row>
    <row r="15082" spans="1:5" x14ac:dyDescent="0.2">
      <c r="A15082" t="s">
        <v>15083</v>
      </c>
      <c r="B15082">
        <v>1183926</v>
      </c>
      <c r="C15082">
        <v>52.945205479999998</v>
      </c>
      <c r="D15082">
        <v>0</v>
      </c>
      <c r="E15082">
        <v>11025</v>
      </c>
    </row>
    <row r="15083" spans="1:5" x14ac:dyDescent="0.2">
      <c r="A15083" t="s">
        <v>15084</v>
      </c>
      <c r="B15083">
        <v>1183934</v>
      </c>
      <c r="C15083">
        <v>70.380821920000002</v>
      </c>
      <c r="D15083">
        <v>0</v>
      </c>
      <c r="E15083">
        <v>11027</v>
      </c>
    </row>
    <row r="15084" spans="1:5" x14ac:dyDescent="0.2">
      <c r="A15084" t="s">
        <v>15085</v>
      </c>
      <c r="B15084">
        <v>1183942</v>
      </c>
      <c r="C15084">
        <v>55.586301370000001</v>
      </c>
      <c r="D15084">
        <v>1</v>
      </c>
      <c r="E15084">
        <v>11025</v>
      </c>
    </row>
    <row r="15085" spans="1:5" x14ac:dyDescent="0.2">
      <c r="A15085" t="s">
        <v>15086</v>
      </c>
      <c r="B15085">
        <v>1183955</v>
      </c>
      <c r="C15085">
        <v>71.372602740000005</v>
      </c>
      <c r="D15085">
        <v>0</v>
      </c>
      <c r="E15085">
        <v>11025</v>
      </c>
    </row>
    <row r="15086" spans="1:5" x14ac:dyDescent="0.2">
      <c r="A15086" t="s">
        <v>15087</v>
      </c>
      <c r="B15086">
        <v>1183963</v>
      </c>
      <c r="C15086">
        <v>73.567123289999998</v>
      </c>
      <c r="D15086">
        <v>1</v>
      </c>
      <c r="E15086">
        <v>11025</v>
      </c>
    </row>
    <row r="15087" spans="1:5" x14ac:dyDescent="0.2">
      <c r="A15087" t="s">
        <v>15088</v>
      </c>
      <c r="B15087">
        <v>1183978</v>
      </c>
      <c r="C15087">
        <v>51.890410959999997</v>
      </c>
      <c r="D15087">
        <v>0</v>
      </c>
      <c r="E15087">
        <v>11025</v>
      </c>
    </row>
    <row r="15088" spans="1:5" x14ac:dyDescent="0.2">
      <c r="A15088" t="s">
        <v>15089</v>
      </c>
      <c r="B15088">
        <v>1183980</v>
      </c>
      <c r="C15088">
        <v>55.780821920000001</v>
      </c>
      <c r="D15088">
        <v>0</v>
      </c>
      <c r="E15088">
        <v>11025</v>
      </c>
    </row>
    <row r="15089" spans="1:5" x14ac:dyDescent="0.2">
      <c r="A15089" t="s">
        <v>15090</v>
      </c>
      <c r="B15089">
        <v>1183991</v>
      </c>
      <c r="C15089">
        <v>53.446575340000003</v>
      </c>
      <c r="D15089">
        <v>1</v>
      </c>
      <c r="E15089">
        <v>11025</v>
      </c>
    </row>
    <row r="15090" spans="1:5" x14ac:dyDescent="0.2">
      <c r="A15090" t="s">
        <v>15091</v>
      </c>
      <c r="B15090">
        <v>1184001</v>
      </c>
      <c r="C15090">
        <v>55.6109589</v>
      </c>
      <c r="D15090">
        <v>0</v>
      </c>
      <c r="E15090">
        <v>11025</v>
      </c>
    </row>
    <row r="15091" spans="1:5" x14ac:dyDescent="0.2">
      <c r="A15091" t="s">
        <v>15092</v>
      </c>
      <c r="B15091">
        <v>1184022</v>
      </c>
      <c r="C15091">
        <v>58.120547950000002</v>
      </c>
      <c r="D15091">
        <v>0</v>
      </c>
      <c r="E15091">
        <v>11025</v>
      </c>
    </row>
    <row r="15092" spans="1:5" x14ac:dyDescent="0.2">
      <c r="A15092" t="s">
        <v>15093</v>
      </c>
      <c r="B15092">
        <v>1184036</v>
      </c>
      <c r="C15092">
        <v>75.747945209999997</v>
      </c>
      <c r="D15092">
        <v>1</v>
      </c>
      <c r="E15092">
        <v>11025</v>
      </c>
    </row>
    <row r="15093" spans="1:5" x14ac:dyDescent="0.2">
      <c r="A15093" t="s">
        <v>15094</v>
      </c>
      <c r="B15093">
        <v>1184045</v>
      </c>
      <c r="C15093">
        <v>57.010958899999999</v>
      </c>
      <c r="D15093">
        <v>0</v>
      </c>
      <c r="E15093">
        <v>11025</v>
      </c>
    </row>
    <row r="15094" spans="1:5" x14ac:dyDescent="0.2">
      <c r="A15094" t="s">
        <v>15095</v>
      </c>
      <c r="B15094">
        <v>1184058</v>
      </c>
      <c r="C15094">
        <v>75.827397259999998</v>
      </c>
      <c r="D15094">
        <v>1</v>
      </c>
      <c r="E15094">
        <v>11027</v>
      </c>
    </row>
    <row r="15095" spans="1:5" x14ac:dyDescent="0.2">
      <c r="A15095" t="s">
        <v>15096</v>
      </c>
      <c r="B15095">
        <v>1184060</v>
      </c>
      <c r="C15095">
        <v>60.40273973</v>
      </c>
      <c r="D15095">
        <v>1</v>
      </c>
      <c r="E15095">
        <v>11027</v>
      </c>
    </row>
    <row r="15096" spans="1:5" x14ac:dyDescent="0.2">
      <c r="A15096" t="s">
        <v>15097</v>
      </c>
      <c r="B15096">
        <v>1184074</v>
      </c>
      <c r="C15096">
        <v>72.2</v>
      </c>
      <c r="D15096">
        <v>1</v>
      </c>
      <c r="E15096">
        <v>11025</v>
      </c>
    </row>
    <row r="15097" spans="1:5" x14ac:dyDescent="0.2">
      <c r="A15097" t="s">
        <v>15098</v>
      </c>
      <c r="B15097">
        <v>1184087</v>
      </c>
      <c r="C15097">
        <v>65.586301370000001</v>
      </c>
      <c r="D15097">
        <v>1</v>
      </c>
      <c r="E15097">
        <v>11027</v>
      </c>
    </row>
    <row r="15098" spans="1:5" x14ac:dyDescent="0.2">
      <c r="A15098" t="s">
        <v>15099</v>
      </c>
      <c r="B15098">
        <v>1184093</v>
      </c>
      <c r="C15098">
        <v>54.323287669999999</v>
      </c>
      <c r="D15098">
        <v>1</v>
      </c>
      <c r="E15098">
        <v>11025</v>
      </c>
    </row>
    <row r="15099" spans="1:5" x14ac:dyDescent="0.2">
      <c r="A15099" t="s">
        <v>15100</v>
      </c>
      <c r="B15099">
        <v>1184112</v>
      </c>
      <c r="C15099">
        <v>63.567123289999998</v>
      </c>
      <c r="D15099">
        <v>0</v>
      </c>
      <c r="E15099">
        <v>11027</v>
      </c>
    </row>
    <row r="15100" spans="1:5" x14ac:dyDescent="0.2">
      <c r="A15100" t="s">
        <v>15101</v>
      </c>
      <c r="B15100">
        <v>1184131</v>
      </c>
      <c r="C15100">
        <v>66.832876709999994</v>
      </c>
      <c r="D15100">
        <v>0</v>
      </c>
      <c r="E15100">
        <v>11027</v>
      </c>
    </row>
    <row r="15101" spans="1:5" x14ac:dyDescent="0.2">
      <c r="A15101" t="s">
        <v>15102</v>
      </c>
      <c r="B15101">
        <v>1184147</v>
      </c>
      <c r="C15101">
        <v>76.747945209999997</v>
      </c>
      <c r="D15101">
        <v>0</v>
      </c>
      <c r="E15101">
        <v>11025</v>
      </c>
    </row>
    <row r="15102" spans="1:5" x14ac:dyDescent="0.2">
      <c r="A15102" t="s">
        <v>15103</v>
      </c>
      <c r="B15102">
        <v>1184150</v>
      </c>
      <c r="C15102">
        <v>60.05205479</v>
      </c>
      <c r="D15102">
        <v>1</v>
      </c>
      <c r="E15102">
        <v>11025</v>
      </c>
    </row>
    <row r="15103" spans="1:5" x14ac:dyDescent="0.2">
      <c r="A15103" t="s">
        <v>15104</v>
      </c>
      <c r="B15103">
        <v>1184168</v>
      </c>
      <c r="C15103">
        <v>52.060273969999997</v>
      </c>
      <c r="D15103">
        <v>1</v>
      </c>
      <c r="E15103">
        <v>11025</v>
      </c>
    </row>
    <row r="15104" spans="1:5" x14ac:dyDescent="0.2">
      <c r="A15104" t="s">
        <v>15105</v>
      </c>
      <c r="B15104">
        <v>1184173</v>
      </c>
      <c r="C15104">
        <v>69.268493149999998</v>
      </c>
      <c r="D15104">
        <v>1</v>
      </c>
      <c r="E15104">
        <v>11027</v>
      </c>
    </row>
    <row r="15105" spans="1:5" x14ac:dyDescent="0.2">
      <c r="A15105" t="s">
        <v>15106</v>
      </c>
      <c r="B15105">
        <v>1184185</v>
      </c>
      <c r="C15105">
        <v>59.252054790000003</v>
      </c>
      <c r="D15105">
        <v>0</v>
      </c>
      <c r="E15105">
        <v>11025</v>
      </c>
    </row>
    <row r="15106" spans="1:5" x14ac:dyDescent="0.2">
      <c r="A15106" t="s">
        <v>15107</v>
      </c>
      <c r="B15106">
        <v>1184194</v>
      </c>
      <c r="C15106">
        <v>74.104109589999993</v>
      </c>
      <c r="D15106">
        <v>0</v>
      </c>
      <c r="E15106">
        <v>11027</v>
      </c>
    </row>
    <row r="15107" spans="1:5" x14ac:dyDescent="0.2">
      <c r="A15107" t="s">
        <v>15108</v>
      </c>
      <c r="B15107">
        <v>1184213</v>
      </c>
      <c r="C15107">
        <v>61.471232880000002</v>
      </c>
      <c r="D15107">
        <v>1</v>
      </c>
      <c r="E15107">
        <v>11025</v>
      </c>
    </row>
    <row r="15108" spans="1:5" x14ac:dyDescent="0.2">
      <c r="A15108" t="s">
        <v>15109</v>
      </c>
      <c r="B15108">
        <v>1184228</v>
      </c>
      <c r="C15108">
        <v>67.369863010000003</v>
      </c>
      <c r="D15108">
        <v>1</v>
      </c>
      <c r="E15108">
        <v>11025</v>
      </c>
    </row>
    <row r="15109" spans="1:5" x14ac:dyDescent="0.2">
      <c r="A15109" t="s">
        <v>15110</v>
      </c>
      <c r="B15109">
        <v>1184235</v>
      </c>
      <c r="C15109">
        <v>72.668493150000003</v>
      </c>
      <c r="D15109">
        <v>1</v>
      </c>
      <c r="E15109">
        <v>11025</v>
      </c>
    </row>
    <row r="15110" spans="1:5" x14ac:dyDescent="0.2">
      <c r="A15110" t="s">
        <v>15111</v>
      </c>
      <c r="B15110">
        <v>1184244</v>
      </c>
      <c r="C15110">
        <v>58.057534250000003</v>
      </c>
      <c r="D15110">
        <v>0</v>
      </c>
      <c r="E15110">
        <v>11027</v>
      </c>
    </row>
    <row r="15111" spans="1:5" x14ac:dyDescent="0.2">
      <c r="A15111" t="s">
        <v>15112</v>
      </c>
      <c r="B15111">
        <v>1184256</v>
      </c>
      <c r="C15111">
        <v>64.460273970000003</v>
      </c>
      <c r="D15111">
        <v>1</v>
      </c>
      <c r="E15111">
        <v>11025</v>
      </c>
    </row>
    <row r="15112" spans="1:5" x14ac:dyDescent="0.2">
      <c r="A15112" t="s">
        <v>15113</v>
      </c>
      <c r="B15112">
        <v>1184269</v>
      </c>
      <c r="C15112">
        <v>78.865753420000004</v>
      </c>
      <c r="D15112">
        <v>0</v>
      </c>
      <c r="E15112">
        <v>11027</v>
      </c>
    </row>
    <row r="15113" spans="1:5" x14ac:dyDescent="0.2">
      <c r="A15113" t="s">
        <v>15114</v>
      </c>
      <c r="B15113">
        <v>1184272</v>
      </c>
      <c r="C15113">
        <v>72.583561639999999</v>
      </c>
      <c r="D15113">
        <v>0</v>
      </c>
      <c r="E15113">
        <v>11025</v>
      </c>
    </row>
    <row r="15114" spans="1:5" x14ac:dyDescent="0.2">
      <c r="A15114" t="s">
        <v>15115</v>
      </c>
      <c r="B15114">
        <v>1184297</v>
      </c>
      <c r="C15114">
        <v>55.613698630000002</v>
      </c>
      <c r="D15114">
        <v>0</v>
      </c>
      <c r="E15114">
        <v>11025</v>
      </c>
    </row>
    <row r="15115" spans="1:5" x14ac:dyDescent="0.2">
      <c r="A15115" t="s">
        <v>15116</v>
      </c>
      <c r="B15115">
        <v>1184308</v>
      </c>
      <c r="C15115">
        <v>73.706849320000003</v>
      </c>
      <c r="D15115">
        <v>1</v>
      </c>
      <c r="E15115">
        <v>11025</v>
      </c>
    </row>
    <row r="15116" spans="1:5" x14ac:dyDescent="0.2">
      <c r="A15116" t="s">
        <v>15117</v>
      </c>
      <c r="B15116">
        <v>1184314</v>
      </c>
      <c r="C15116">
        <v>73.386301369999998</v>
      </c>
      <c r="D15116">
        <v>1</v>
      </c>
      <c r="E15116">
        <v>11025</v>
      </c>
    </row>
    <row r="15117" spans="1:5" x14ac:dyDescent="0.2">
      <c r="A15117" t="s">
        <v>15118</v>
      </c>
      <c r="B15117">
        <v>1184320</v>
      </c>
      <c r="C15117">
        <v>70.323287669999999</v>
      </c>
      <c r="D15117">
        <v>0</v>
      </c>
      <c r="E15117">
        <v>11025</v>
      </c>
    </row>
    <row r="15118" spans="1:5" x14ac:dyDescent="0.2">
      <c r="A15118" t="s">
        <v>15119</v>
      </c>
      <c r="B15118">
        <v>1184337</v>
      </c>
      <c r="C15118">
        <v>65.315068490000002</v>
      </c>
      <c r="D15118">
        <v>0</v>
      </c>
      <c r="E15118">
        <v>11027</v>
      </c>
    </row>
    <row r="15119" spans="1:5" x14ac:dyDescent="0.2">
      <c r="A15119" t="s">
        <v>15120</v>
      </c>
      <c r="B15119">
        <v>1184343</v>
      </c>
      <c r="C15119">
        <v>78.271232879999999</v>
      </c>
      <c r="D15119">
        <v>1</v>
      </c>
      <c r="E15119">
        <v>11025</v>
      </c>
    </row>
    <row r="15120" spans="1:5" x14ac:dyDescent="0.2">
      <c r="A15120" t="s">
        <v>15121</v>
      </c>
      <c r="B15120">
        <v>1184351</v>
      </c>
      <c r="C15120">
        <v>64.364383559999993</v>
      </c>
      <c r="D15120">
        <v>1</v>
      </c>
      <c r="E15120">
        <v>11025</v>
      </c>
    </row>
    <row r="15121" spans="1:5" x14ac:dyDescent="0.2">
      <c r="A15121" t="s">
        <v>15122</v>
      </c>
      <c r="B15121">
        <v>1184362</v>
      </c>
      <c r="C15121">
        <v>63.243835619999999</v>
      </c>
      <c r="D15121">
        <v>1</v>
      </c>
      <c r="E15121">
        <v>11027</v>
      </c>
    </row>
    <row r="15122" spans="1:5" x14ac:dyDescent="0.2">
      <c r="A15122" t="s">
        <v>15123</v>
      </c>
      <c r="B15122">
        <v>1184386</v>
      </c>
      <c r="C15122">
        <v>62.035616439999998</v>
      </c>
      <c r="D15122">
        <v>1</v>
      </c>
      <c r="E15122">
        <v>11027</v>
      </c>
    </row>
    <row r="15123" spans="1:5" x14ac:dyDescent="0.2">
      <c r="A15123" t="s">
        <v>15124</v>
      </c>
      <c r="B15123">
        <v>1184395</v>
      </c>
      <c r="C15123">
        <v>54.676712330000001</v>
      </c>
      <c r="D15123">
        <v>1</v>
      </c>
      <c r="E15123">
        <v>11025</v>
      </c>
    </row>
    <row r="15124" spans="1:5" x14ac:dyDescent="0.2">
      <c r="A15124" t="s">
        <v>15125</v>
      </c>
      <c r="B15124">
        <v>1184416</v>
      </c>
      <c r="C15124">
        <v>68.158904109999995</v>
      </c>
      <c r="D15124">
        <v>0</v>
      </c>
      <c r="E15124">
        <v>11025</v>
      </c>
    </row>
    <row r="15125" spans="1:5" x14ac:dyDescent="0.2">
      <c r="A15125" t="s">
        <v>15126</v>
      </c>
      <c r="B15125">
        <v>1184427</v>
      </c>
      <c r="C15125">
        <v>66.915068489999996</v>
      </c>
      <c r="D15125">
        <v>1</v>
      </c>
      <c r="E15125">
        <v>11025</v>
      </c>
    </row>
    <row r="15126" spans="1:5" x14ac:dyDescent="0.2">
      <c r="A15126" t="s">
        <v>15127</v>
      </c>
      <c r="B15126">
        <v>1184439</v>
      </c>
      <c r="C15126">
        <v>62.405479450000001</v>
      </c>
      <c r="D15126">
        <v>0</v>
      </c>
      <c r="E15126">
        <v>11025</v>
      </c>
    </row>
    <row r="15127" spans="1:5" x14ac:dyDescent="0.2">
      <c r="A15127" t="s">
        <v>15128</v>
      </c>
      <c r="B15127">
        <v>1184440</v>
      </c>
      <c r="C15127">
        <v>71.594520549999999</v>
      </c>
      <c r="D15127">
        <v>0</v>
      </c>
      <c r="E15127">
        <v>11025</v>
      </c>
    </row>
    <row r="15128" spans="1:5" x14ac:dyDescent="0.2">
      <c r="A15128" t="s">
        <v>15129</v>
      </c>
      <c r="B15128">
        <v>1184453</v>
      </c>
      <c r="C15128">
        <v>58.70136986</v>
      </c>
      <c r="D15128">
        <v>0</v>
      </c>
      <c r="E15128">
        <v>11025</v>
      </c>
    </row>
    <row r="15129" spans="1:5" x14ac:dyDescent="0.2">
      <c r="A15129" t="s">
        <v>15130</v>
      </c>
      <c r="B15129">
        <v>1184465</v>
      </c>
      <c r="C15129">
        <v>56.290410960000003</v>
      </c>
      <c r="D15129">
        <v>1</v>
      </c>
      <c r="E15129">
        <v>11027</v>
      </c>
    </row>
    <row r="15130" spans="1:5" x14ac:dyDescent="0.2">
      <c r="A15130" t="s">
        <v>15131</v>
      </c>
      <c r="B15130">
        <v>1184471</v>
      </c>
      <c r="C15130">
        <v>61.139726029999999</v>
      </c>
      <c r="D15130">
        <v>1</v>
      </c>
      <c r="E15130">
        <v>11025</v>
      </c>
    </row>
    <row r="15131" spans="1:5" x14ac:dyDescent="0.2">
      <c r="A15131" t="s">
        <v>15132</v>
      </c>
      <c r="B15131">
        <v>1184482</v>
      </c>
      <c r="C15131">
        <v>51.115068489999999</v>
      </c>
      <c r="D15131">
        <v>0</v>
      </c>
      <c r="E15131">
        <v>11027</v>
      </c>
    </row>
    <row r="15132" spans="1:5" x14ac:dyDescent="0.2">
      <c r="A15132" t="s">
        <v>15133</v>
      </c>
      <c r="B15132">
        <v>1184498</v>
      </c>
      <c r="C15132">
        <v>71.482191779999994</v>
      </c>
      <c r="D15132">
        <v>0</v>
      </c>
      <c r="E15132">
        <v>11025</v>
      </c>
    </row>
    <row r="15133" spans="1:5" x14ac:dyDescent="0.2">
      <c r="A15133" t="s">
        <v>15134</v>
      </c>
      <c r="B15133">
        <v>1184515</v>
      </c>
      <c r="C15133">
        <v>50.16986301</v>
      </c>
      <c r="D15133">
        <v>0</v>
      </c>
      <c r="E15133">
        <v>11025</v>
      </c>
    </row>
    <row r="15134" spans="1:5" x14ac:dyDescent="0.2">
      <c r="A15134" t="s">
        <v>15135</v>
      </c>
      <c r="B15134">
        <v>1184533</v>
      </c>
      <c r="C15134">
        <v>69.706849320000003</v>
      </c>
      <c r="D15134">
        <v>0</v>
      </c>
      <c r="E15134">
        <v>11025</v>
      </c>
    </row>
    <row r="15135" spans="1:5" x14ac:dyDescent="0.2">
      <c r="A15135" t="s">
        <v>15136</v>
      </c>
      <c r="B15135">
        <v>1184549</v>
      </c>
      <c r="C15135">
        <v>50.660273969999999</v>
      </c>
      <c r="D15135">
        <v>0</v>
      </c>
      <c r="E15135">
        <v>11025</v>
      </c>
    </row>
    <row r="15136" spans="1:5" x14ac:dyDescent="0.2">
      <c r="A15136" t="s">
        <v>15137</v>
      </c>
      <c r="B15136">
        <v>1184557</v>
      </c>
      <c r="C15136">
        <v>62.101369859999998</v>
      </c>
      <c r="D15136">
        <v>0</v>
      </c>
      <c r="E15136">
        <v>11025</v>
      </c>
    </row>
    <row r="15137" spans="1:5" x14ac:dyDescent="0.2">
      <c r="A15137" t="s">
        <v>15138</v>
      </c>
      <c r="B15137">
        <v>1184570</v>
      </c>
      <c r="C15137">
        <v>66.775342469999998</v>
      </c>
      <c r="D15137">
        <v>1</v>
      </c>
      <c r="E15137">
        <v>11025</v>
      </c>
    </row>
    <row r="15138" spans="1:5" x14ac:dyDescent="0.2">
      <c r="A15138" t="s">
        <v>15139</v>
      </c>
      <c r="B15138">
        <v>1184596</v>
      </c>
      <c r="C15138">
        <v>58.26027397</v>
      </c>
      <c r="D15138">
        <v>0</v>
      </c>
      <c r="E15138">
        <v>11025</v>
      </c>
    </row>
    <row r="15139" spans="1:5" x14ac:dyDescent="0.2">
      <c r="A15139" t="s">
        <v>15140</v>
      </c>
      <c r="B15139">
        <v>1184609</v>
      </c>
      <c r="C15139">
        <v>70.553424660000005</v>
      </c>
      <c r="D15139">
        <v>0</v>
      </c>
      <c r="E15139">
        <v>11025</v>
      </c>
    </row>
    <row r="15140" spans="1:5" x14ac:dyDescent="0.2">
      <c r="A15140" t="s">
        <v>15141</v>
      </c>
      <c r="B15140">
        <v>1184626</v>
      </c>
      <c r="C15140">
        <v>68.383561639999996</v>
      </c>
      <c r="D15140">
        <v>1</v>
      </c>
      <c r="E15140">
        <v>11025</v>
      </c>
    </row>
    <row r="15141" spans="1:5" x14ac:dyDescent="0.2">
      <c r="A15141" t="s">
        <v>15142</v>
      </c>
      <c r="B15141">
        <v>1184655</v>
      </c>
      <c r="C15141">
        <v>65.92054795</v>
      </c>
      <c r="D15141">
        <v>0</v>
      </c>
      <c r="E15141">
        <v>11025</v>
      </c>
    </row>
    <row r="15142" spans="1:5" x14ac:dyDescent="0.2">
      <c r="A15142" t="s">
        <v>15143</v>
      </c>
      <c r="B15142">
        <v>1184663</v>
      </c>
      <c r="C15142">
        <v>70.613698630000002</v>
      </c>
      <c r="D15142">
        <v>1</v>
      </c>
      <c r="E15142">
        <v>11027</v>
      </c>
    </row>
    <row r="15143" spans="1:5" x14ac:dyDescent="0.2">
      <c r="A15143" t="s">
        <v>15144</v>
      </c>
      <c r="B15143">
        <v>1184678</v>
      </c>
      <c r="C15143">
        <v>53.36438356</v>
      </c>
      <c r="D15143">
        <v>0</v>
      </c>
      <c r="E15143">
        <v>11025</v>
      </c>
    </row>
    <row r="15144" spans="1:5" x14ac:dyDescent="0.2">
      <c r="A15144" t="s">
        <v>15145</v>
      </c>
      <c r="B15144">
        <v>1184680</v>
      </c>
      <c r="C15144">
        <v>70.756164380000001</v>
      </c>
      <c r="D15144">
        <v>1</v>
      </c>
      <c r="E15144">
        <v>11025</v>
      </c>
    </row>
    <row r="15145" spans="1:5" x14ac:dyDescent="0.2">
      <c r="A15145" t="s">
        <v>15146</v>
      </c>
      <c r="B15145">
        <v>1184691</v>
      </c>
      <c r="C15145">
        <v>65.764383559999999</v>
      </c>
      <c r="D15145">
        <v>0</v>
      </c>
      <c r="E15145">
        <v>11025</v>
      </c>
    </row>
    <row r="15146" spans="1:5" x14ac:dyDescent="0.2">
      <c r="A15146" t="s">
        <v>15147</v>
      </c>
      <c r="B15146">
        <v>1184707</v>
      </c>
      <c r="C15146">
        <v>54.671232879999998</v>
      </c>
      <c r="D15146">
        <v>0</v>
      </c>
      <c r="E15146">
        <v>11025</v>
      </c>
    </row>
    <row r="15147" spans="1:5" x14ac:dyDescent="0.2">
      <c r="A15147" t="s">
        <v>15148</v>
      </c>
      <c r="B15147">
        <v>1184724</v>
      </c>
      <c r="C15147">
        <v>62.183561640000001</v>
      </c>
      <c r="D15147">
        <v>0</v>
      </c>
      <c r="E15147">
        <v>11025</v>
      </c>
    </row>
    <row r="15148" spans="1:5" x14ac:dyDescent="0.2">
      <c r="A15148" t="s">
        <v>15149</v>
      </c>
      <c r="B15148">
        <v>1184746</v>
      </c>
      <c r="C15148">
        <v>60.487671229999997</v>
      </c>
      <c r="D15148">
        <v>1</v>
      </c>
      <c r="E15148">
        <v>11027</v>
      </c>
    </row>
    <row r="15149" spans="1:5" x14ac:dyDescent="0.2">
      <c r="A15149" t="s">
        <v>15150</v>
      </c>
      <c r="B15149">
        <v>1184752</v>
      </c>
      <c r="C15149">
        <v>67.112328770000005</v>
      </c>
      <c r="D15149">
        <v>0</v>
      </c>
      <c r="E15149">
        <v>11025</v>
      </c>
    </row>
    <row r="15150" spans="1:5" x14ac:dyDescent="0.2">
      <c r="A15150" t="s">
        <v>15151</v>
      </c>
      <c r="B15150">
        <v>1184761</v>
      </c>
      <c r="C15150">
        <v>76.334246579999999</v>
      </c>
      <c r="D15150">
        <v>1</v>
      </c>
      <c r="E15150">
        <v>11025</v>
      </c>
    </row>
    <row r="15151" spans="1:5" x14ac:dyDescent="0.2">
      <c r="A15151" t="s">
        <v>15152</v>
      </c>
      <c r="B15151">
        <v>1184783</v>
      </c>
      <c r="C15151">
        <v>70.715068489999993</v>
      </c>
      <c r="D15151">
        <v>1</v>
      </c>
      <c r="E15151">
        <v>11025</v>
      </c>
    </row>
    <row r="15152" spans="1:5" x14ac:dyDescent="0.2">
      <c r="A15152" t="s">
        <v>15153</v>
      </c>
      <c r="B15152">
        <v>1184803</v>
      </c>
      <c r="C15152">
        <v>73.747945209999997</v>
      </c>
      <c r="D15152">
        <v>1</v>
      </c>
      <c r="E15152">
        <v>11025</v>
      </c>
    </row>
    <row r="15153" spans="1:5" x14ac:dyDescent="0.2">
      <c r="A15153" t="s">
        <v>15154</v>
      </c>
      <c r="B15153">
        <v>1184825</v>
      </c>
      <c r="C15153">
        <v>57.632876709999998</v>
      </c>
      <c r="D15153">
        <v>0</v>
      </c>
      <c r="E15153">
        <v>11027</v>
      </c>
    </row>
    <row r="15154" spans="1:5" x14ac:dyDescent="0.2">
      <c r="A15154" t="s">
        <v>15155</v>
      </c>
      <c r="B15154">
        <v>1184832</v>
      </c>
      <c r="C15154">
        <v>49.63561644</v>
      </c>
      <c r="D15154">
        <v>0</v>
      </c>
      <c r="E15154">
        <v>11025</v>
      </c>
    </row>
    <row r="15155" spans="1:5" x14ac:dyDescent="0.2">
      <c r="A15155" t="s">
        <v>15156</v>
      </c>
      <c r="B15155">
        <v>1184848</v>
      </c>
      <c r="C15155">
        <v>67.81917808</v>
      </c>
      <c r="D15155">
        <v>1</v>
      </c>
      <c r="E15155">
        <v>11027</v>
      </c>
    </row>
    <row r="15156" spans="1:5" x14ac:dyDescent="0.2">
      <c r="A15156" t="s">
        <v>15157</v>
      </c>
      <c r="B15156">
        <v>1184867</v>
      </c>
      <c r="C15156">
        <v>73.410958899999997</v>
      </c>
      <c r="D15156">
        <v>0</v>
      </c>
      <c r="E15156">
        <v>11025</v>
      </c>
    </row>
    <row r="15157" spans="1:5" x14ac:dyDescent="0.2">
      <c r="A15157" t="s">
        <v>15158</v>
      </c>
      <c r="B15157">
        <v>1184876</v>
      </c>
      <c r="C15157">
        <v>50.254794519999997</v>
      </c>
      <c r="D15157">
        <v>1</v>
      </c>
      <c r="E15157">
        <v>11025</v>
      </c>
    </row>
    <row r="15158" spans="1:5" x14ac:dyDescent="0.2">
      <c r="A15158" t="s">
        <v>15159</v>
      </c>
      <c r="B15158">
        <v>1184889</v>
      </c>
      <c r="C15158">
        <v>54.427397259999999</v>
      </c>
      <c r="D15158">
        <v>0</v>
      </c>
      <c r="E15158">
        <v>11025</v>
      </c>
    </row>
    <row r="15159" spans="1:5" x14ac:dyDescent="0.2">
      <c r="A15159" t="s">
        <v>15160</v>
      </c>
      <c r="B15159">
        <v>1184890</v>
      </c>
      <c r="C15159">
        <v>64.589041100000003</v>
      </c>
      <c r="D15159">
        <v>0</v>
      </c>
      <c r="E15159">
        <v>11025</v>
      </c>
    </row>
    <row r="15160" spans="1:5" x14ac:dyDescent="0.2">
      <c r="A15160" t="s">
        <v>15161</v>
      </c>
      <c r="B15160">
        <v>1184905</v>
      </c>
      <c r="C15160">
        <v>74.07945205</v>
      </c>
      <c r="D15160">
        <v>0</v>
      </c>
      <c r="E15160">
        <v>11025</v>
      </c>
    </row>
    <row r="15161" spans="1:5" x14ac:dyDescent="0.2">
      <c r="A15161" t="s">
        <v>15162</v>
      </c>
      <c r="B15161">
        <v>1184923</v>
      </c>
      <c r="C15161">
        <v>72.054794520000002</v>
      </c>
      <c r="D15161">
        <v>1</v>
      </c>
      <c r="E15161">
        <v>11025</v>
      </c>
    </row>
    <row r="15162" spans="1:5" x14ac:dyDescent="0.2">
      <c r="A15162" t="s">
        <v>15163</v>
      </c>
      <c r="B15162">
        <v>1184941</v>
      </c>
      <c r="C15162">
        <v>54.969863009999997</v>
      </c>
      <c r="D15162">
        <v>1</v>
      </c>
      <c r="E15162">
        <v>11025</v>
      </c>
    </row>
    <row r="15163" spans="1:5" x14ac:dyDescent="0.2">
      <c r="A15163" t="s">
        <v>15164</v>
      </c>
      <c r="B15163">
        <v>1184959</v>
      </c>
      <c r="C15163">
        <v>69.646575339999998</v>
      </c>
      <c r="D15163">
        <v>1</v>
      </c>
      <c r="E15163">
        <v>11025</v>
      </c>
    </row>
    <row r="15164" spans="1:5" x14ac:dyDescent="0.2">
      <c r="A15164" t="s">
        <v>15165</v>
      </c>
      <c r="B15164">
        <v>1184966</v>
      </c>
      <c r="C15164">
        <v>57.317808220000003</v>
      </c>
      <c r="D15164">
        <v>0</v>
      </c>
      <c r="E15164">
        <v>11025</v>
      </c>
    </row>
    <row r="15165" spans="1:5" x14ac:dyDescent="0.2">
      <c r="A15165" t="s">
        <v>15166</v>
      </c>
      <c r="B15165">
        <v>1184977</v>
      </c>
      <c r="C15165">
        <v>62.243835619999999</v>
      </c>
      <c r="D15165">
        <v>0</v>
      </c>
      <c r="E15165">
        <v>11027</v>
      </c>
    </row>
    <row r="15166" spans="1:5" x14ac:dyDescent="0.2">
      <c r="A15166" t="s">
        <v>15167</v>
      </c>
      <c r="B15166">
        <v>1184984</v>
      </c>
      <c r="C15166">
        <v>62.265753420000003</v>
      </c>
      <c r="D15166">
        <v>0</v>
      </c>
      <c r="E15166">
        <v>11025</v>
      </c>
    </row>
    <row r="15167" spans="1:5" x14ac:dyDescent="0.2">
      <c r="A15167" t="s">
        <v>15168</v>
      </c>
      <c r="B15167">
        <v>1184992</v>
      </c>
      <c r="C15167">
        <v>65.767123290000001</v>
      </c>
      <c r="D15167">
        <v>0</v>
      </c>
      <c r="E15167">
        <v>11025</v>
      </c>
    </row>
    <row r="15168" spans="1:5" x14ac:dyDescent="0.2">
      <c r="A15168" t="s">
        <v>15169</v>
      </c>
      <c r="B15168">
        <v>1185007</v>
      </c>
      <c r="C15168">
        <v>62.287671230000001</v>
      </c>
      <c r="D15168">
        <v>1</v>
      </c>
      <c r="E15168">
        <v>11026</v>
      </c>
    </row>
    <row r="15169" spans="1:5" x14ac:dyDescent="0.2">
      <c r="A15169" t="s">
        <v>15170</v>
      </c>
      <c r="B15169">
        <v>1185010</v>
      </c>
      <c r="C15169">
        <v>70.734246580000004</v>
      </c>
      <c r="D15169">
        <v>1</v>
      </c>
      <c r="E15169">
        <v>11025</v>
      </c>
    </row>
    <row r="15170" spans="1:5" x14ac:dyDescent="0.2">
      <c r="A15170" t="s">
        <v>15171</v>
      </c>
      <c r="B15170">
        <v>1185024</v>
      </c>
      <c r="C15170">
        <v>75.561643840000002</v>
      </c>
      <c r="D15170">
        <v>0</v>
      </c>
      <c r="E15170">
        <v>11027</v>
      </c>
    </row>
    <row r="15171" spans="1:5" x14ac:dyDescent="0.2">
      <c r="A15171" t="s">
        <v>15172</v>
      </c>
      <c r="B15171">
        <v>1185038</v>
      </c>
      <c r="C15171">
        <v>70.536986299999995</v>
      </c>
      <c r="D15171">
        <v>0</v>
      </c>
      <c r="E15171">
        <v>11025</v>
      </c>
    </row>
    <row r="15172" spans="1:5" x14ac:dyDescent="0.2">
      <c r="A15172" t="s">
        <v>15173</v>
      </c>
      <c r="B15172">
        <v>1185052</v>
      </c>
      <c r="C15172">
        <v>61.312328770000001</v>
      </c>
      <c r="D15172">
        <v>0</v>
      </c>
      <c r="E15172">
        <v>11025</v>
      </c>
    </row>
    <row r="15173" spans="1:5" x14ac:dyDescent="0.2">
      <c r="A15173" t="s">
        <v>15174</v>
      </c>
      <c r="B15173">
        <v>1185061</v>
      </c>
      <c r="C15173">
        <v>70.619178079999998</v>
      </c>
      <c r="D15173">
        <v>1</v>
      </c>
      <c r="E15173">
        <v>11025</v>
      </c>
    </row>
    <row r="15174" spans="1:5" x14ac:dyDescent="0.2">
      <c r="A15174" t="s">
        <v>15175</v>
      </c>
      <c r="B15174">
        <v>1185083</v>
      </c>
      <c r="C15174">
        <v>70.043835619999996</v>
      </c>
      <c r="D15174">
        <v>1</v>
      </c>
      <c r="E15174">
        <v>11027</v>
      </c>
    </row>
    <row r="15175" spans="1:5" x14ac:dyDescent="0.2">
      <c r="A15175" t="s">
        <v>15176</v>
      </c>
      <c r="B15175">
        <v>1185099</v>
      </c>
      <c r="C15175">
        <v>58.802739729999999</v>
      </c>
      <c r="D15175">
        <v>1</v>
      </c>
      <c r="E15175">
        <v>11025</v>
      </c>
    </row>
    <row r="15176" spans="1:5" x14ac:dyDescent="0.2">
      <c r="A15176" t="s">
        <v>15177</v>
      </c>
      <c r="B15176">
        <v>1185108</v>
      </c>
      <c r="C15176">
        <v>58.501369859999997</v>
      </c>
      <c r="D15176">
        <v>0</v>
      </c>
      <c r="E15176">
        <v>11025</v>
      </c>
    </row>
    <row r="15177" spans="1:5" x14ac:dyDescent="0.2">
      <c r="A15177" t="s">
        <v>15178</v>
      </c>
      <c r="B15177">
        <v>1185137</v>
      </c>
      <c r="C15177">
        <v>70.150684929999997</v>
      </c>
      <c r="D15177">
        <v>0</v>
      </c>
      <c r="E15177">
        <v>11025</v>
      </c>
    </row>
    <row r="15178" spans="1:5" x14ac:dyDescent="0.2">
      <c r="A15178" t="s">
        <v>15179</v>
      </c>
      <c r="B15178">
        <v>1185162</v>
      </c>
      <c r="C15178">
        <v>69.156164380000007</v>
      </c>
      <c r="D15178">
        <v>1</v>
      </c>
      <c r="E15178">
        <v>11027</v>
      </c>
    </row>
    <row r="15179" spans="1:5" x14ac:dyDescent="0.2">
      <c r="A15179" t="s">
        <v>15180</v>
      </c>
      <c r="B15179">
        <v>1185179</v>
      </c>
      <c r="C15179">
        <v>70.671232880000005</v>
      </c>
      <c r="D15179">
        <v>1</v>
      </c>
      <c r="E15179">
        <v>11025</v>
      </c>
    </row>
    <row r="15180" spans="1:5" x14ac:dyDescent="0.2">
      <c r="A15180" t="s">
        <v>15181</v>
      </c>
      <c r="B15180">
        <v>1185195</v>
      </c>
      <c r="C15180">
        <v>53.8</v>
      </c>
      <c r="D15180">
        <v>0</v>
      </c>
      <c r="E15180">
        <v>11025</v>
      </c>
    </row>
    <row r="15181" spans="1:5" x14ac:dyDescent="0.2">
      <c r="A15181" t="s">
        <v>15182</v>
      </c>
      <c r="B15181">
        <v>1185201</v>
      </c>
      <c r="C15181">
        <v>69.772602739999996</v>
      </c>
      <c r="D15181">
        <v>1</v>
      </c>
      <c r="E15181">
        <v>11025</v>
      </c>
    </row>
    <row r="15182" spans="1:5" x14ac:dyDescent="0.2">
      <c r="A15182" t="s">
        <v>15183</v>
      </c>
      <c r="B15182">
        <v>1185219</v>
      </c>
      <c r="C15182">
        <v>52.827397259999998</v>
      </c>
      <c r="D15182">
        <v>1</v>
      </c>
      <c r="E15182">
        <v>11027</v>
      </c>
    </row>
    <row r="15183" spans="1:5" x14ac:dyDescent="0.2">
      <c r="A15183" t="s">
        <v>15184</v>
      </c>
      <c r="B15183">
        <v>1185222</v>
      </c>
      <c r="C15183">
        <v>68.728767120000001</v>
      </c>
      <c r="D15183">
        <v>0</v>
      </c>
      <c r="E15183">
        <v>11025</v>
      </c>
    </row>
    <row r="15184" spans="1:5" x14ac:dyDescent="0.2">
      <c r="A15184" t="s">
        <v>15185</v>
      </c>
      <c r="B15184">
        <v>1185236</v>
      </c>
      <c r="C15184">
        <v>71.8</v>
      </c>
      <c r="D15184">
        <v>1</v>
      </c>
      <c r="E15184">
        <v>11025</v>
      </c>
    </row>
    <row r="15185" spans="1:5" x14ac:dyDescent="0.2">
      <c r="A15185" t="s">
        <v>15186</v>
      </c>
      <c r="B15185">
        <v>1185245</v>
      </c>
      <c r="C15185">
        <v>48.046575339999997</v>
      </c>
      <c r="D15185">
        <v>0</v>
      </c>
      <c r="E15185">
        <v>11025</v>
      </c>
    </row>
    <row r="15186" spans="1:5" x14ac:dyDescent="0.2">
      <c r="A15186" t="s">
        <v>15187</v>
      </c>
      <c r="B15186">
        <v>1185258</v>
      </c>
      <c r="C15186">
        <v>70.81917808</v>
      </c>
      <c r="D15186">
        <v>1</v>
      </c>
      <c r="E15186">
        <v>11025</v>
      </c>
    </row>
    <row r="15187" spans="1:5" x14ac:dyDescent="0.2">
      <c r="A15187" t="s">
        <v>15188</v>
      </c>
      <c r="B15187">
        <v>1185260</v>
      </c>
      <c r="C15187">
        <v>69.084931510000004</v>
      </c>
      <c r="D15187">
        <v>0</v>
      </c>
      <c r="E15187">
        <v>11025</v>
      </c>
    </row>
    <row r="15188" spans="1:5" x14ac:dyDescent="0.2">
      <c r="A15188" t="s">
        <v>15189</v>
      </c>
      <c r="B15188">
        <v>1185274</v>
      </c>
      <c r="C15188">
        <v>60.117808220000001</v>
      </c>
      <c r="D15188">
        <v>0</v>
      </c>
      <c r="E15188">
        <v>11025</v>
      </c>
    </row>
    <row r="15189" spans="1:5" x14ac:dyDescent="0.2">
      <c r="A15189" t="s">
        <v>15190</v>
      </c>
      <c r="B15189">
        <v>1185287</v>
      </c>
      <c r="C15189">
        <v>52.37534247</v>
      </c>
      <c r="D15189">
        <v>1</v>
      </c>
      <c r="E15189">
        <v>11025</v>
      </c>
    </row>
    <row r="15190" spans="1:5" x14ac:dyDescent="0.2">
      <c r="A15190" t="s">
        <v>15191</v>
      </c>
      <c r="B15190">
        <v>1185293</v>
      </c>
      <c r="C15190">
        <v>70.227397260000004</v>
      </c>
      <c r="D15190">
        <v>1</v>
      </c>
      <c r="E15190">
        <v>11025</v>
      </c>
    </row>
    <row r="15191" spans="1:5" x14ac:dyDescent="0.2">
      <c r="A15191" t="s">
        <v>15192</v>
      </c>
      <c r="B15191">
        <v>1185302</v>
      </c>
      <c r="C15191">
        <v>72.569863010000006</v>
      </c>
      <c r="D15191">
        <v>1</v>
      </c>
      <c r="E15191">
        <v>11025</v>
      </c>
    </row>
    <row r="15192" spans="1:5" x14ac:dyDescent="0.2">
      <c r="A15192" t="s">
        <v>15193</v>
      </c>
      <c r="B15192">
        <v>1185315</v>
      </c>
      <c r="C15192">
        <v>69.210958899999994</v>
      </c>
      <c r="D15192">
        <v>1</v>
      </c>
      <c r="E15192">
        <v>11025</v>
      </c>
    </row>
    <row r="15193" spans="1:5" x14ac:dyDescent="0.2">
      <c r="A15193" t="s">
        <v>15194</v>
      </c>
      <c r="B15193">
        <v>1185321</v>
      </c>
      <c r="C15193">
        <v>74.761643840000005</v>
      </c>
      <c r="D15193">
        <v>1</v>
      </c>
      <c r="E15193">
        <v>11025</v>
      </c>
    </row>
    <row r="15194" spans="1:5" x14ac:dyDescent="0.2">
      <c r="A15194" t="s">
        <v>15195</v>
      </c>
      <c r="B15194">
        <v>1185333</v>
      </c>
      <c r="C15194">
        <v>50.084931509999997</v>
      </c>
      <c r="D15194">
        <v>1</v>
      </c>
      <c r="E15194">
        <v>11027</v>
      </c>
    </row>
    <row r="15195" spans="1:5" x14ac:dyDescent="0.2">
      <c r="A15195" t="s">
        <v>15196</v>
      </c>
      <c r="B15195">
        <v>1185349</v>
      </c>
      <c r="C15195">
        <v>75.369863010000003</v>
      </c>
      <c r="D15195">
        <v>0</v>
      </c>
      <c r="E15195">
        <v>11027</v>
      </c>
    </row>
    <row r="15196" spans="1:5" x14ac:dyDescent="0.2">
      <c r="A15196" t="s">
        <v>15197</v>
      </c>
      <c r="B15196">
        <v>1185357</v>
      </c>
      <c r="C15196">
        <v>64.013698629999993</v>
      </c>
      <c r="D15196">
        <v>1</v>
      </c>
      <c r="E15196">
        <v>11025</v>
      </c>
    </row>
    <row r="15197" spans="1:5" x14ac:dyDescent="0.2">
      <c r="A15197" t="s">
        <v>15198</v>
      </c>
      <c r="B15197">
        <v>1185364</v>
      </c>
      <c r="C15197">
        <v>62.019178080000003</v>
      </c>
      <c r="D15197">
        <v>0</v>
      </c>
      <c r="E15197">
        <v>11025</v>
      </c>
    </row>
    <row r="15198" spans="1:5" x14ac:dyDescent="0.2">
      <c r="A15198" t="s">
        <v>15199</v>
      </c>
      <c r="B15198">
        <v>1185370</v>
      </c>
      <c r="C15198">
        <v>64.824657529999996</v>
      </c>
      <c r="D15198">
        <v>1</v>
      </c>
      <c r="E15198">
        <v>11025</v>
      </c>
    </row>
    <row r="15199" spans="1:5" x14ac:dyDescent="0.2">
      <c r="A15199" t="s">
        <v>15200</v>
      </c>
      <c r="B15199">
        <v>1185388</v>
      </c>
      <c r="C15199">
        <v>68.83013699</v>
      </c>
      <c r="D15199">
        <v>0</v>
      </c>
      <c r="E15199">
        <v>11025</v>
      </c>
    </row>
    <row r="15200" spans="1:5" x14ac:dyDescent="0.2">
      <c r="A15200" t="s">
        <v>15201</v>
      </c>
      <c r="B15200">
        <v>1185396</v>
      </c>
      <c r="C15200">
        <v>56.526027399999997</v>
      </c>
      <c r="D15200">
        <v>0</v>
      </c>
      <c r="E15200">
        <v>11025</v>
      </c>
    </row>
    <row r="15201" spans="1:5" x14ac:dyDescent="0.2">
      <c r="A15201" t="s">
        <v>15202</v>
      </c>
      <c r="B15201">
        <v>1185405</v>
      </c>
      <c r="C15201">
        <v>67.731506850000002</v>
      </c>
      <c r="D15201">
        <v>0</v>
      </c>
      <c r="E15201">
        <v>11027</v>
      </c>
    </row>
    <row r="15202" spans="1:5" x14ac:dyDescent="0.2">
      <c r="A15202" t="s">
        <v>15203</v>
      </c>
      <c r="B15202">
        <v>1185418</v>
      </c>
      <c r="C15202">
        <v>67.712328769999999</v>
      </c>
      <c r="D15202">
        <v>0</v>
      </c>
      <c r="E15202">
        <v>11025</v>
      </c>
    </row>
    <row r="15203" spans="1:5" x14ac:dyDescent="0.2">
      <c r="A15203" t="s">
        <v>15204</v>
      </c>
      <c r="B15203">
        <v>1185423</v>
      </c>
      <c r="C15203">
        <v>55.70136986</v>
      </c>
      <c r="D15203">
        <v>0</v>
      </c>
      <c r="E15203">
        <v>11027</v>
      </c>
    </row>
    <row r="15204" spans="1:5" x14ac:dyDescent="0.2">
      <c r="A15204" t="s">
        <v>15205</v>
      </c>
      <c r="B15204">
        <v>1185430</v>
      </c>
      <c r="C15204">
        <v>50.2</v>
      </c>
      <c r="D15204">
        <v>1</v>
      </c>
      <c r="E15204">
        <v>11025</v>
      </c>
    </row>
    <row r="15205" spans="1:5" x14ac:dyDescent="0.2">
      <c r="A15205" t="s">
        <v>15206</v>
      </c>
      <c r="B15205">
        <v>1185441</v>
      </c>
      <c r="C15205">
        <v>46.92054795</v>
      </c>
      <c r="D15205">
        <v>1</v>
      </c>
      <c r="E15205">
        <v>11025</v>
      </c>
    </row>
    <row r="15206" spans="1:5" x14ac:dyDescent="0.2">
      <c r="A15206" t="s">
        <v>15207</v>
      </c>
      <c r="B15206">
        <v>1185459</v>
      </c>
      <c r="C15206">
        <v>48.452054789999998</v>
      </c>
      <c r="D15206">
        <v>0</v>
      </c>
      <c r="E15206">
        <v>11025</v>
      </c>
    </row>
    <row r="15207" spans="1:5" x14ac:dyDescent="0.2">
      <c r="A15207" t="s">
        <v>15208</v>
      </c>
      <c r="B15207">
        <v>1185466</v>
      </c>
      <c r="C15207">
        <v>56.320547949999998</v>
      </c>
      <c r="D15207">
        <v>0</v>
      </c>
      <c r="E15207">
        <v>11025</v>
      </c>
    </row>
    <row r="15208" spans="1:5" x14ac:dyDescent="0.2">
      <c r="A15208" t="s">
        <v>15209</v>
      </c>
      <c r="B15208">
        <v>1185477</v>
      </c>
      <c r="C15208">
        <v>62.238356160000002</v>
      </c>
      <c r="D15208">
        <v>1</v>
      </c>
      <c r="E15208">
        <v>11025</v>
      </c>
    </row>
    <row r="15209" spans="1:5" x14ac:dyDescent="0.2">
      <c r="A15209" t="s">
        <v>15210</v>
      </c>
      <c r="B15209">
        <v>1185484</v>
      </c>
      <c r="C15209">
        <v>49.515068489999997</v>
      </c>
      <c r="D15209">
        <v>0</v>
      </c>
      <c r="E15209">
        <v>11027</v>
      </c>
    </row>
    <row r="15210" spans="1:5" x14ac:dyDescent="0.2">
      <c r="A15210" t="s">
        <v>15211</v>
      </c>
      <c r="B15210">
        <v>1185504</v>
      </c>
      <c r="C15210">
        <v>48.745205480000003</v>
      </c>
      <c r="D15210">
        <v>0</v>
      </c>
      <c r="E15210">
        <v>11025</v>
      </c>
    </row>
    <row r="15211" spans="1:5" x14ac:dyDescent="0.2">
      <c r="A15211" t="s">
        <v>15212</v>
      </c>
      <c r="B15211">
        <v>1185516</v>
      </c>
      <c r="C15211">
        <v>56.46849315</v>
      </c>
      <c r="D15211">
        <v>1</v>
      </c>
      <c r="E15211">
        <v>11025</v>
      </c>
    </row>
    <row r="15212" spans="1:5" x14ac:dyDescent="0.2">
      <c r="A15212" t="s">
        <v>15213</v>
      </c>
      <c r="B15212">
        <v>1185539</v>
      </c>
      <c r="C15212">
        <v>71.890410959999997</v>
      </c>
      <c r="D15212">
        <v>1</v>
      </c>
      <c r="E15212">
        <v>11025</v>
      </c>
    </row>
    <row r="15213" spans="1:5" x14ac:dyDescent="0.2">
      <c r="A15213" t="s">
        <v>15214</v>
      </c>
      <c r="B15213">
        <v>1185540</v>
      </c>
      <c r="C15213">
        <v>63.394520550000003</v>
      </c>
      <c r="D15213">
        <v>0</v>
      </c>
      <c r="E15213">
        <v>11027</v>
      </c>
    </row>
    <row r="15214" spans="1:5" x14ac:dyDescent="0.2">
      <c r="A15214" t="s">
        <v>15215</v>
      </c>
      <c r="B15214">
        <v>1185553</v>
      </c>
      <c r="C15214">
        <v>76.136986300000004</v>
      </c>
      <c r="D15214">
        <v>1</v>
      </c>
      <c r="E15214">
        <v>11027</v>
      </c>
    </row>
    <row r="15215" spans="1:5" x14ac:dyDescent="0.2">
      <c r="A15215" t="s">
        <v>15216</v>
      </c>
      <c r="B15215">
        <v>1185582</v>
      </c>
      <c r="C15215">
        <v>54.997260269999998</v>
      </c>
      <c r="D15215">
        <v>1</v>
      </c>
      <c r="E15215">
        <v>11026</v>
      </c>
    </row>
    <row r="15216" spans="1:5" x14ac:dyDescent="0.2">
      <c r="A15216" t="s">
        <v>15217</v>
      </c>
      <c r="B15216">
        <v>1185598</v>
      </c>
      <c r="C15216">
        <v>78.964383560000002</v>
      </c>
      <c r="D15216">
        <v>1</v>
      </c>
      <c r="E15216">
        <v>11026</v>
      </c>
    </row>
    <row r="15217" spans="1:5" x14ac:dyDescent="0.2">
      <c r="A15217" t="s">
        <v>15218</v>
      </c>
      <c r="B15217">
        <v>1185600</v>
      </c>
      <c r="C15217">
        <v>76.523287670000002</v>
      </c>
      <c r="D15217">
        <v>0</v>
      </c>
      <c r="E15217">
        <v>11026</v>
      </c>
    </row>
    <row r="15218" spans="1:5" x14ac:dyDescent="0.2">
      <c r="A15218" t="s">
        <v>15219</v>
      </c>
      <c r="B15218">
        <v>1185613</v>
      </c>
      <c r="C15218">
        <v>55.876712329999997</v>
      </c>
      <c r="D15218">
        <v>1</v>
      </c>
      <c r="E15218">
        <v>11025</v>
      </c>
    </row>
    <row r="15219" spans="1:5" x14ac:dyDescent="0.2">
      <c r="A15219" t="s">
        <v>15220</v>
      </c>
      <c r="B15219">
        <v>1185628</v>
      </c>
      <c r="C15219">
        <v>52.539726029999997</v>
      </c>
      <c r="D15219">
        <v>0</v>
      </c>
      <c r="E15219">
        <v>11025</v>
      </c>
    </row>
    <row r="15220" spans="1:5" x14ac:dyDescent="0.2">
      <c r="A15220" t="s">
        <v>15221</v>
      </c>
      <c r="B15220">
        <v>1185635</v>
      </c>
      <c r="C15220">
        <v>63.602739730000003</v>
      </c>
      <c r="D15220">
        <v>1</v>
      </c>
      <c r="E15220">
        <v>11025</v>
      </c>
    </row>
    <row r="15221" spans="1:5" x14ac:dyDescent="0.2">
      <c r="A15221" t="s">
        <v>15222</v>
      </c>
      <c r="B15221">
        <v>1185644</v>
      </c>
      <c r="C15221">
        <v>66.252054790000003</v>
      </c>
      <c r="D15221">
        <v>0</v>
      </c>
      <c r="E15221">
        <v>11025</v>
      </c>
    </row>
    <row r="15222" spans="1:5" x14ac:dyDescent="0.2">
      <c r="A15222" t="s">
        <v>15223</v>
      </c>
      <c r="B15222">
        <v>1185669</v>
      </c>
      <c r="C15222">
        <v>75.375342470000007</v>
      </c>
      <c r="D15222">
        <v>0</v>
      </c>
      <c r="E15222">
        <v>11026</v>
      </c>
    </row>
    <row r="15223" spans="1:5" x14ac:dyDescent="0.2">
      <c r="A15223" t="s">
        <v>15224</v>
      </c>
      <c r="B15223">
        <v>1185681</v>
      </c>
      <c r="C15223">
        <v>67.978082189999995</v>
      </c>
      <c r="D15223">
        <v>1</v>
      </c>
      <c r="E15223">
        <v>11025</v>
      </c>
    </row>
    <row r="15224" spans="1:5" x14ac:dyDescent="0.2">
      <c r="A15224" t="s">
        <v>15225</v>
      </c>
      <c r="B15224">
        <v>1185697</v>
      </c>
      <c r="C15224">
        <v>54.621917809999999</v>
      </c>
      <c r="D15224">
        <v>0</v>
      </c>
      <c r="E15224">
        <v>11025</v>
      </c>
    </row>
    <row r="15225" spans="1:5" x14ac:dyDescent="0.2">
      <c r="A15225" t="s">
        <v>15226</v>
      </c>
      <c r="B15225">
        <v>1185711</v>
      </c>
      <c r="C15225">
        <v>69.219178080000006</v>
      </c>
      <c r="D15225">
        <v>0</v>
      </c>
      <c r="E15225">
        <v>11025</v>
      </c>
    </row>
    <row r="15226" spans="1:5" x14ac:dyDescent="0.2">
      <c r="A15226" t="s">
        <v>15227</v>
      </c>
      <c r="B15226">
        <v>1185725</v>
      </c>
      <c r="C15226">
        <v>63.158904110000002</v>
      </c>
      <c r="D15226">
        <v>0</v>
      </c>
      <c r="E15226">
        <v>11025</v>
      </c>
    </row>
    <row r="15227" spans="1:5" x14ac:dyDescent="0.2">
      <c r="A15227" t="s">
        <v>15228</v>
      </c>
      <c r="B15227">
        <v>1185732</v>
      </c>
      <c r="C15227">
        <v>57.605479449999997</v>
      </c>
      <c r="D15227">
        <v>0</v>
      </c>
      <c r="E15227">
        <v>11025</v>
      </c>
    </row>
    <row r="15228" spans="1:5" x14ac:dyDescent="0.2">
      <c r="A15228" t="s">
        <v>15229</v>
      </c>
      <c r="B15228">
        <v>1185754</v>
      </c>
      <c r="C15228">
        <v>73.638356160000001</v>
      </c>
      <c r="D15228">
        <v>1</v>
      </c>
      <c r="E15228">
        <v>11025</v>
      </c>
    </row>
    <row r="15229" spans="1:5" x14ac:dyDescent="0.2">
      <c r="A15229" t="s">
        <v>15230</v>
      </c>
      <c r="B15229">
        <v>1185767</v>
      </c>
      <c r="C15229">
        <v>47.512328770000003</v>
      </c>
      <c r="D15229">
        <v>0</v>
      </c>
      <c r="E15229">
        <v>11025</v>
      </c>
    </row>
    <row r="15230" spans="1:5" x14ac:dyDescent="0.2">
      <c r="A15230" t="s">
        <v>15231</v>
      </c>
      <c r="B15230">
        <v>1185776</v>
      </c>
      <c r="C15230">
        <v>73.443835620000002</v>
      </c>
      <c r="D15230">
        <v>0</v>
      </c>
      <c r="E15230">
        <v>11025</v>
      </c>
    </row>
    <row r="15231" spans="1:5" x14ac:dyDescent="0.2">
      <c r="A15231" t="s">
        <v>15232</v>
      </c>
      <c r="B15231">
        <v>1185789</v>
      </c>
      <c r="C15231">
        <v>66.038356160000006</v>
      </c>
      <c r="D15231">
        <v>1</v>
      </c>
      <c r="E15231">
        <v>11025</v>
      </c>
    </row>
    <row r="15232" spans="1:5" x14ac:dyDescent="0.2">
      <c r="A15232" t="s">
        <v>15233</v>
      </c>
      <c r="B15232">
        <v>1185790</v>
      </c>
      <c r="C15232">
        <v>61.131506850000001</v>
      </c>
      <c r="D15232">
        <v>1</v>
      </c>
      <c r="E15232">
        <v>11025</v>
      </c>
    </row>
    <row r="15233" spans="1:5" x14ac:dyDescent="0.2">
      <c r="A15233" t="s">
        <v>15234</v>
      </c>
      <c r="B15233">
        <v>1185817</v>
      </c>
      <c r="C15233">
        <v>75.838356160000004</v>
      </c>
      <c r="D15233">
        <v>0</v>
      </c>
      <c r="E15233">
        <v>11025</v>
      </c>
    </row>
    <row r="15234" spans="1:5" x14ac:dyDescent="0.2">
      <c r="A15234" t="s">
        <v>15235</v>
      </c>
      <c r="B15234">
        <v>1185826</v>
      </c>
      <c r="C15234">
        <v>56.958904109999999</v>
      </c>
      <c r="D15234">
        <v>1</v>
      </c>
      <c r="E15234">
        <v>11025</v>
      </c>
    </row>
    <row r="15235" spans="1:5" x14ac:dyDescent="0.2">
      <c r="A15235" t="s">
        <v>15236</v>
      </c>
      <c r="B15235">
        <v>1185834</v>
      </c>
      <c r="C15235">
        <v>63.043835620000003</v>
      </c>
      <c r="D15235">
        <v>0</v>
      </c>
      <c r="E15235">
        <v>11025</v>
      </c>
    </row>
    <row r="15236" spans="1:5" x14ac:dyDescent="0.2">
      <c r="A15236" t="s">
        <v>15237</v>
      </c>
      <c r="B15236">
        <v>1185842</v>
      </c>
      <c r="C15236">
        <v>53.076712329999999</v>
      </c>
      <c r="D15236">
        <v>0</v>
      </c>
      <c r="E15236">
        <v>11027</v>
      </c>
    </row>
    <row r="15237" spans="1:5" x14ac:dyDescent="0.2">
      <c r="A15237" t="s">
        <v>15238</v>
      </c>
      <c r="B15237">
        <v>1185855</v>
      </c>
      <c r="C15237">
        <v>51.876712329999997</v>
      </c>
      <c r="D15237">
        <v>1</v>
      </c>
      <c r="E15237">
        <v>11025</v>
      </c>
    </row>
    <row r="15238" spans="1:5" x14ac:dyDescent="0.2">
      <c r="A15238" t="s">
        <v>15239</v>
      </c>
      <c r="B15238">
        <v>1185863</v>
      </c>
      <c r="C15238">
        <v>68.526027400000004</v>
      </c>
      <c r="D15238">
        <v>1</v>
      </c>
      <c r="E15238">
        <v>11025</v>
      </c>
    </row>
    <row r="15239" spans="1:5" x14ac:dyDescent="0.2">
      <c r="A15239" t="s">
        <v>15240</v>
      </c>
      <c r="B15239">
        <v>1185878</v>
      </c>
      <c r="C15239">
        <v>61.942465749999997</v>
      </c>
      <c r="D15239">
        <v>1</v>
      </c>
      <c r="E15239">
        <v>11027</v>
      </c>
    </row>
    <row r="15240" spans="1:5" x14ac:dyDescent="0.2">
      <c r="A15240" t="s">
        <v>15241</v>
      </c>
      <c r="B15240">
        <v>1185880</v>
      </c>
      <c r="C15240">
        <v>72.679452049999995</v>
      </c>
      <c r="D15240">
        <v>1</v>
      </c>
      <c r="E15240">
        <v>11025</v>
      </c>
    </row>
    <row r="15241" spans="1:5" x14ac:dyDescent="0.2">
      <c r="A15241" t="s">
        <v>15242</v>
      </c>
      <c r="B15241">
        <v>1185912</v>
      </c>
      <c r="C15241">
        <v>55.041095890000001</v>
      </c>
      <c r="D15241">
        <v>0</v>
      </c>
      <c r="E15241">
        <v>11025</v>
      </c>
    </row>
    <row r="15242" spans="1:5" x14ac:dyDescent="0.2">
      <c r="A15242" t="s">
        <v>15243</v>
      </c>
      <c r="B15242">
        <v>1185929</v>
      </c>
      <c r="C15242">
        <v>53.928767120000003</v>
      </c>
      <c r="D15242">
        <v>0</v>
      </c>
      <c r="E15242">
        <v>11025</v>
      </c>
    </row>
    <row r="15243" spans="1:5" x14ac:dyDescent="0.2">
      <c r="A15243" t="s">
        <v>15244</v>
      </c>
      <c r="B15243">
        <v>1185947</v>
      </c>
      <c r="C15243">
        <v>66.317808220000003</v>
      </c>
      <c r="D15243">
        <v>1</v>
      </c>
      <c r="E15243">
        <v>11025</v>
      </c>
    </row>
    <row r="15244" spans="1:5" x14ac:dyDescent="0.2">
      <c r="A15244" t="s">
        <v>15245</v>
      </c>
      <c r="B15244">
        <v>1185950</v>
      </c>
      <c r="C15244">
        <v>67.342465750000002</v>
      </c>
      <c r="D15244">
        <v>0</v>
      </c>
      <c r="E15244">
        <v>11025</v>
      </c>
    </row>
    <row r="15245" spans="1:5" x14ac:dyDescent="0.2">
      <c r="A15245" t="s">
        <v>15246</v>
      </c>
      <c r="B15245">
        <v>1185968</v>
      </c>
      <c r="C15245">
        <v>66.742465749999994</v>
      </c>
      <c r="D15245">
        <v>0</v>
      </c>
      <c r="E15245">
        <v>11027</v>
      </c>
    </row>
    <row r="15246" spans="1:5" x14ac:dyDescent="0.2">
      <c r="A15246" t="s">
        <v>15247</v>
      </c>
      <c r="B15246">
        <v>1185973</v>
      </c>
      <c r="C15246">
        <v>57.835616440000003</v>
      </c>
      <c r="D15246">
        <v>1</v>
      </c>
      <c r="E15246">
        <v>11025</v>
      </c>
    </row>
    <row r="15247" spans="1:5" x14ac:dyDescent="0.2">
      <c r="A15247" t="s">
        <v>15248</v>
      </c>
      <c r="B15247">
        <v>1185985</v>
      </c>
      <c r="C15247">
        <v>59.347945209999999</v>
      </c>
      <c r="D15247">
        <v>1</v>
      </c>
      <c r="E15247">
        <v>11027</v>
      </c>
    </row>
    <row r="15248" spans="1:5" x14ac:dyDescent="0.2">
      <c r="A15248" t="s">
        <v>15249</v>
      </c>
      <c r="B15248">
        <v>1185994</v>
      </c>
      <c r="C15248">
        <v>77.378082190000001</v>
      </c>
      <c r="D15248">
        <v>0</v>
      </c>
      <c r="E15248">
        <v>11027</v>
      </c>
    </row>
    <row r="15249" spans="1:5" x14ac:dyDescent="0.2">
      <c r="A15249" t="s">
        <v>15250</v>
      </c>
      <c r="B15249">
        <v>1186011</v>
      </c>
      <c r="C15249">
        <v>52.210958900000001</v>
      </c>
      <c r="D15249">
        <v>0</v>
      </c>
      <c r="E15249">
        <v>11025</v>
      </c>
    </row>
    <row r="15250" spans="1:5" x14ac:dyDescent="0.2">
      <c r="A15250" t="s">
        <v>15251</v>
      </c>
      <c r="B15250">
        <v>1186025</v>
      </c>
      <c r="C15250">
        <v>57.328767120000002</v>
      </c>
      <c r="D15250">
        <v>1</v>
      </c>
      <c r="E15250">
        <v>11025</v>
      </c>
    </row>
    <row r="15251" spans="1:5" x14ac:dyDescent="0.2">
      <c r="A15251" t="s">
        <v>15252</v>
      </c>
      <c r="B15251">
        <v>1186032</v>
      </c>
      <c r="C15251">
        <v>66.550684930000003</v>
      </c>
      <c r="D15251">
        <v>1</v>
      </c>
      <c r="E15251">
        <v>11025</v>
      </c>
    </row>
    <row r="15252" spans="1:5" x14ac:dyDescent="0.2">
      <c r="A15252" t="s">
        <v>15253</v>
      </c>
      <c r="B15252">
        <v>1186048</v>
      </c>
      <c r="C15252">
        <v>65.098630139999997</v>
      </c>
      <c r="D15252">
        <v>0</v>
      </c>
      <c r="E15252">
        <v>11025</v>
      </c>
    </row>
    <row r="15253" spans="1:5" x14ac:dyDescent="0.2">
      <c r="A15253" t="s">
        <v>15254</v>
      </c>
      <c r="B15253">
        <v>1186054</v>
      </c>
      <c r="C15253">
        <v>67.273972599999993</v>
      </c>
      <c r="D15253">
        <v>0</v>
      </c>
      <c r="E15253">
        <v>11025</v>
      </c>
    </row>
    <row r="15254" spans="1:5" x14ac:dyDescent="0.2">
      <c r="A15254" t="s">
        <v>15255</v>
      </c>
      <c r="B15254">
        <v>1186067</v>
      </c>
      <c r="C15254">
        <v>65.424657530000005</v>
      </c>
      <c r="D15254">
        <v>1</v>
      </c>
      <c r="E15254">
        <v>11025</v>
      </c>
    </row>
    <row r="15255" spans="1:5" x14ac:dyDescent="0.2">
      <c r="A15255" t="s">
        <v>15256</v>
      </c>
      <c r="B15255">
        <v>1186076</v>
      </c>
      <c r="C15255">
        <v>51.865753419999997</v>
      </c>
      <c r="D15255">
        <v>0</v>
      </c>
      <c r="E15255">
        <v>11025</v>
      </c>
    </row>
    <row r="15256" spans="1:5" x14ac:dyDescent="0.2">
      <c r="A15256" t="s">
        <v>15257</v>
      </c>
      <c r="B15256">
        <v>1186089</v>
      </c>
      <c r="C15256">
        <v>69.479452050000006</v>
      </c>
      <c r="D15256">
        <v>0</v>
      </c>
      <c r="E15256">
        <v>11025</v>
      </c>
    </row>
    <row r="15257" spans="1:5" x14ac:dyDescent="0.2">
      <c r="A15257" t="s">
        <v>15258</v>
      </c>
      <c r="B15257">
        <v>1186090</v>
      </c>
      <c r="C15257">
        <v>71.572602739999994</v>
      </c>
      <c r="D15257">
        <v>1</v>
      </c>
      <c r="E15257">
        <v>11025</v>
      </c>
    </row>
    <row r="15258" spans="1:5" x14ac:dyDescent="0.2">
      <c r="A15258" t="s">
        <v>15259</v>
      </c>
      <c r="B15258">
        <v>1186102</v>
      </c>
      <c r="C15258">
        <v>64.265753419999996</v>
      </c>
      <c r="D15258">
        <v>1</v>
      </c>
      <c r="E15258">
        <v>11025</v>
      </c>
    </row>
    <row r="15259" spans="1:5" x14ac:dyDescent="0.2">
      <c r="A15259" t="s">
        <v>15260</v>
      </c>
      <c r="B15259">
        <v>1186115</v>
      </c>
      <c r="C15259">
        <v>58.391780820000001</v>
      </c>
      <c r="D15259">
        <v>1</v>
      </c>
      <c r="E15259">
        <v>11025</v>
      </c>
    </row>
    <row r="15260" spans="1:5" x14ac:dyDescent="0.2">
      <c r="A15260" t="s">
        <v>15261</v>
      </c>
      <c r="B15260">
        <v>1186121</v>
      </c>
      <c r="C15260">
        <v>71.778082190000006</v>
      </c>
      <c r="D15260">
        <v>1</v>
      </c>
      <c r="E15260">
        <v>11025</v>
      </c>
    </row>
    <row r="15261" spans="1:5" x14ac:dyDescent="0.2">
      <c r="A15261" t="s">
        <v>15262</v>
      </c>
      <c r="B15261">
        <v>1186133</v>
      </c>
      <c r="C15261">
        <v>49</v>
      </c>
      <c r="D15261">
        <v>0</v>
      </c>
      <c r="E15261">
        <v>11025</v>
      </c>
    </row>
    <row r="15262" spans="1:5" x14ac:dyDescent="0.2">
      <c r="A15262" t="s">
        <v>15263</v>
      </c>
      <c r="B15262">
        <v>1186149</v>
      </c>
      <c r="C15262">
        <v>56.115068489999999</v>
      </c>
      <c r="D15262">
        <v>1</v>
      </c>
      <c r="E15262">
        <v>11025</v>
      </c>
    </row>
    <row r="15263" spans="1:5" x14ac:dyDescent="0.2">
      <c r="A15263" t="s">
        <v>15264</v>
      </c>
      <c r="B15263">
        <v>1186170</v>
      </c>
      <c r="C15263">
        <v>73.616438360000004</v>
      </c>
      <c r="D15263">
        <v>0</v>
      </c>
      <c r="E15263">
        <v>11025</v>
      </c>
    </row>
    <row r="15264" spans="1:5" x14ac:dyDescent="0.2">
      <c r="A15264" t="s">
        <v>15265</v>
      </c>
      <c r="B15264">
        <v>1186196</v>
      </c>
      <c r="C15264">
        <v>61.608219179999999</v>
      </c>
      <c r="D15264">
        <v>0</v>
      </c>
      <c r="E15264">
        <v>11025</v>
      </c>
    </row>
    <row r="15265" spans="1:5" x14ac:dyDescent="0.2">
      <c r="A15265" t="s">
        <v>15266</v>
      </c>
      <c r="B15265">
        <v>1186210</v>
      </c>
      <c r="C15265">
        <v>65.794520550000001</v>
      </c>
      <c r="D15265">
        <v>1</v>
      </c>
      <c r="E15265">
        <v>11025</v>
      </c>
    </row>
    <row r="15266" spans="1:5" x14ac:dyDescent="0.2">
      <c r="A15266" t="s">
        <v>15267</v>
      </c>
      <c r="B15266">
        <v>1186224</v>
      </c>
      <c r="C15266">
        <v>61.994520549999997</v>
      </c>
      <c r="D15266">
        <v>0</v>
      </c>
      <c r="E15266">
        <v>11025</v>
      </c>
    </row>
    <row r="15267" spans="1:5" x14ac:dyDescent="0.2">
      <c r="A15267" t="s">
        <v>15268</v>
      </c>
      <c r="B15267">
        <v>1186238</v>
      </c>
      <c r="C15267">
        <v>58.487671229999997</v>
      </c>
      <c r="D15267">
        <v>0</v>
      </c>
      <c r="E15267">
        <v>11025</v>
      </c>
    </row>
    <row r="15268" spans="1:5" x14ac:dyDescent="0.2">
      <c r="A15268" t="s">
        <v>15269</v>
      </c>
      <c r="B15268">
        <v>1186252</v>
      </c>
      <c r="C15268">
        <v>56.150684929999997</v>
      </c>
      <c r="D15268">
        <v>0</v>
      </c>
      <c r="E15268">
        <v>11025</v>
      </c>
    </row>
    <row r="15269" spans="1:5" x14ac:dyDescent="0.2">
      <c r="A15269" t="s">
        <v>15270</v>
      </c>
      <c r="B15269">
        <v>1186261</v>
      </c>
      <c r="C15269">
        <v>50.131506850000001</v>
      </c>
      <c r="D15269">
        <v>0</v>
      </c>
      <c r="E15269">
        <v>11027</v>
      </c>
    </row>
    <row r="15270" spans="1:5" x14ac:dyDescent="0.2">
      <c r="A15270" t="s">
        <v>15271</v>
      </c>
      <c r="B15270">
        <v>1186275</v>
      </c>
      <c r="C15270">
        <v>60.021917809999998</v>
      </c>
      <c r="D15270">
        <v>1</v>
      </c>
      <c r="E15270">
        <v>11025</v>
      </c>
    </row>
    <row r="15271" spans="1:5" x14ac:dyDescent="0.2">
      <c r="A15271" t="s">
        <v>15272</v>
      </c>
      <c r="B15271">
        <v>1186283</v>
      </c>
      <c r="C15271">
        <v>56.131506850000001</v>
      </c>
      <c r="D15271">
        <v>0</v>
      </c>
      <c r="E15271">
        <v>11025</v>
      </c>
    </row>
    <row r="15272" spans="1:5" x14ac:dyDescent="0.2">
      <c r="A15272" t="s">
        <v>15273</v>
      </c>
      <c r="B15272">
        <v>1186299</v>
      </c>
      <c r="C15272">
        <v>56.884931510000001</v>
      </c>
      <c r="D15272">
        <v>1</v>
      </c>
      <c r="E15272">
        <v>11025</v>
      </c>
    </row>
    <row r="15273" spans="1:5" x14ac:dyDescent="0.2">
      <c r="A15273" t="s">
        <v>15274</v>
      </c>
      <c r="B15273">
        <v>1186316</v>
      </c>
      <c r="C15273">
        <v>61.2739726</v>
      </c>
      <c r="D15273">
        <v>0</v>
      </c>
      <c r="E15273">
        <v>11027</v>
      </c>
    </row>
    <row r="15274" spans="1:5" x14ac:dyDescent="0.2">
      <c r="A15274" t="s">
        <v>15275</v>
      </c>
      <c r="B15274">
        <v>1186327</v>
      </c>
      <c r="C15274">
        <v>56.983561639999998</v>
      </c>
      <c r="D15274">
        <v>1</v>
      </c>
      <c r="E15274">
        <v>11025</v>
      </c>
    </row>
    <row r="15275" spans="1:5" x14ac:dyDescent="0.2">
      <c r="A15275" t="s">
        <v>15276</v>
      </c>
      <c r="B15275">
        <v>1186339</v>
      </c>
      <c r="C15275">
        <v>73.328767119999995</v>
      </c>
      <c r="D15275">
        <v>1</v>
      </c>
      <c r="E15275">
        <v>11025</v>
      </c>
    </row>
    <row r="15276" spans="1:5" x14ac:dyDescent="0.2">
      <c r="A15276" t="s">
        <v>15277</v>
      </c>
      <c r="B15276">
        <v>1186340</v>
      </c>
      <c r="C15276">
        <v>70.583561639999999</v>
      </c>
      <c r="D15276">
        <v>1</v>
      </c>
      <c r="E15276">
        <v>11025</v>
      </c>
    </row>
    <row r="15277" spans="1:5" x14ac:dyDescent="0.2">
      <c r="A15277" t="s">
        <v>15278</v>
      </c>
      <c r="B15277">
        <v>1186353</v>
      </c>
      <c r="C15277">
        <v>67.945205479999998</v>
      </c>
      <c r="D15277">
        <v>0</v>
      </c>
      <c r="E15277">
        <v>11027</v>
      </c>
    </row>
    <row r="15278" spans="1:5" x14ac:dyDescent="0.2">
      <c r="A15278" t="s">
        <v>15279</v>
      </c>
      <c r="B15278">
        <v>1186365</v>
      </c>
      <c r="C15278">
        <v>69.783561640000002</v>
      </c>
      <c r="D15278">
        <v>1</v>
      </c>
      <c r="E15278">
        <v>11025</v>
      </c>
    </row>
    <row r="15279" spans="1:5" x14ac:dyDescent="0.2">
      <c r="A15279" t="s">
        <v>15280</v>
      </c>
      <c r="B15279">
        <v>1186371</v>
      </c>
      <c r="C15279">
        <v>49.202739729999998</v>
      </c>
      <c r="D15279">
        <v>1</v>
      </c>
      <c r="E15279">
        <v>11025</v>
      </c>
    </row>
    <row r="15280" spans="1:5" x14ac:dyDescent="0.2">
      <c r="A15280" t="s">
        <v>15281</v>
      </c>
      <c r="B15280">
        <v>1186382</v>
      </c>
      <c r="C15280">
        <v>70.545205480000007</v>
      </c>
      <c r="D15280">
        <v>0</v>
      </c>
      <c r="E15280">
        <v>11025</v>
      </c>
    </row>
    <row r="15281" spans="1:5" x14ac:dyDescent="0.2">
      <c r="A15281" t="s">
        <v>15282</v>
      </c>
      <c r="B15281">
        <v>1186406</v>
      </c>
      <c r="C15281">
        <v>61.038356159999999</v>
      </c>
      <c r="D15281">
        <v>0</v>
      </c>
      <c r="E15281">
        <v>11027</v>
      </c>
    </row>
    <row r="15282" spans="1:5" x14ac:dyDescent="0.2">
      <c r="A15282" t="s">
        <v>15283</v>
      </c>
      <c r="B15282">
        <v>1186412</v>
      </c>
      <c r="C15282">
        <v>73.024657529999999</v>
      </c>
      <c r="D15282">
        <v>0</v>
      </c>
      <c r="E15282">
        <v>11025</v>
      </c>
    </row>
    <row r="15283" spans="1:5" x14ac:dyDescent="0.2">
      <c r="A15283" t="s">
        <v>15284</v>
      </c>
      <c r="B15283">
        <v>1186429</v>
      </c>
      <c r="C15283">
        <v>49.723287669999998</v>
      </c>
      <c r="D15283">
        <v>1</v>
      </c>
      <c r="E15283">
        <v>11025</v>
      </c>
    </row>
    <row r="15284" spans="1:5" x14ac:dyDescent="0.2">
      <c r="A15284" t="s">
        <v>15285</v>
      </c>
      <c r="B15284">
        <v>1186431</v>
      </c>
      <c r="C15284">
        <v>63.59726027</v>
      </c>
      <c r="D15284">
        <v>1</v>
      </c>
      <c r="E15284">
        <v>11026</v>
      </c>
    </row>
    <row r="15285" spans="1:5" x14ac:dyDescent="0.2">
      <c r="A15285" t="s">
        <v>15286</v>
      </c>
      <c r="B15285">
        <v>1186447</v>
      </c>
      <c r="C15285">
        <v>68.150684929999997</v>
      </c>
      <c r="D15285">
        <v>0</v>
      </c>
      <c r="E15285">
        <v>11025</v>
      </c>
    </row>
    <row r="15286" spans="1:5" x14ac:dyDescent="0.2">
      <c r="A15286" t="s">
        <v>15287</v>
      </c>
      <c r="B15286">
        <v>1186450</v>
      </c>
      <c r="C15286">
        <v>70.912328770000002</v>
      </c>
      <c r="D15286">
        <v>0</v>
      </c>
      <c r="E15286">
        <v>11025</v>
      </c>
    </row>
    <row r="15287" spans="1:5" x14ac:dyDescent="0.2">
      <c r="A15287" t="s">
        <v>15288</v>
      </c>
      <c r="B15287">
        <v>1186468</v>
      </c>
      <c r="C15287">
        <v>55.358904109999997</v>
      </c>
      <c r="D15287">
        <v>0</v>
      </c>
      <c r="E15287">
        <v>11025</v>
      </c>
    </row>
    <row r="15288" spans="1:5" x14ac:dyDescent="0.2">
      <c r="A15288" t="s">
        <v>15289</v>
      </c>
      <c r="B15288">
        <v>1186473</v>
      </c>
      <c r="C15288">
        <v>63.602739730000003</v>
      </c>
      <c r="D15288">
        <v>0</v>
      </c>
      <c r="E15288">
        <v>11025</v>
      </c>
    </row>
    <row r="15289" spans="1:5" x14ac:dyDescent="0.2">
      <c r="A15289" t="s">
        <v>15290</v>
      </c>
      <c r="B15289">
        <v>1186485</v>
      </c>
      <c r="C15289">
        <v>73.975342470000001</v>
      </c>
      <c r="D15289">
        <v>1</v>
      </c>
      <c r="E15289">
        <v>11025</v>
      </c>
    </row>
    <row r="15290" spans="1:5" x14ac:dyDescent="0.2">
      <c r="A15290" t="s">
        <v>15291</v>
      </c>
      <c r="B15290">
        <v>1186494</v>
      </c>
      <c r="C15290">
        <v>69.561643840000002</v>
      </c>
      <c r="D15290">
        <v>0</v>
      </c>
      <c r="E15290">
        <v>11027</v>
      </c>
    </row>
    <row r="15291" spans="1:5" x14ac:dyDescent="0.2">
      <c r="A15291" t="s">
        <v>15292</v>
      </c>
      <c r="B15291">
        <v>1186505</v>
      </c>
      <c r="C15291">
        <v>73.443835620000002</v>
      </c>
      <c r="D15291">
        <v>0</v>
      </c>
      <c r="E15291">
        <v>11025</v>
      </c>
    </row>
    <row r="15292" spans="1:5" x14ac:dyDescent="0.2">
      <c r="A15292" t="s">
        <v>15293</v>
      </c>
      <c r="B15292">
        <v>1186518</v>
      </c>
      <c r="C15292">
        <v>71.778082190000006</v>
      </c>
      <c r="D15292">
        <v>0</v>
      </c>
      <c r="E15292">
        <v>11027</v>
      </c>
    </row>
    <row r="15293" spans="1:5" x14ac:dyDescent="0.2">
      <c r="A15293" t="s">
        <v>15294</v>
      </c>
      <c r="B15293">
        <v>1186523</v>
      </c>
      <c r="C15293">
        <v>63.871232880000001</v>
      </c>
      <c r="D15293">
        <v>1</v>
      </c>
      <c r="E15293">
        <v>11025</v>
      </c>
    </row>
    <row r="15294" spans="1:5" x14ac:dyDescent="0.2">
      <c r="A15294" t="s">
        <v>15295</v>
      </c>
      <c r="B15294">
        <v>1186541</v>
      </c>
      <c r="C15294">
        <v>68.361643839999999</v>
      </c>
      <c r="D15294">
        <v>1</v>
      </c>
      <c r="E15294">
        <v>11025</v>
      </c>
    </row>
    <row r="15295" spans="1:5" x14ac:dyDescent="0.2">
      <c r="A15295" t="s">
        <v>15296</v>
      </c>
      <c r="B15295">
        <v>1186559</v>
      </c>
      <c r="C15295">
        <v>55.849315070000003</v>
      </c>
      <c r="D15295">
        <v>0</v>
      </c>
      <c r="E15295">
        <v>11025</v>
      </c>
    </row>
    <row r="15296" spans="1:5" x14ac:dyDescent="0.2">
      <c r="A15296" t="s">
        <v>15297</v>
      </c>
      <c r="B15296">
        <v>1186566</v>
      </c>
      <c r="C15296">
        <v>65.189041099999997</v>
      </c>
      <c r="D15296">
        <v>1</v>
      </c>
      <c r="E15296">
        <v>11025</v>
      </c>
    </row>
    <row r="15297" spans="1:5" x14ac:dyDescent="0.2">
      <c r="A15297" t="s">
        <v>15298</v>
      </c>
      <c r="B15297">
        <v>1186577</v>
      </c>
      <c r="C15297">
        <v>71.884931510000001</v>
      </c>
      <c r="D15297">
        <v>1</v>
      </c>
      <c r="E15297">
        <v>11025</v>
      </c>
    </row>
    <row r="15298" spans="1:5" x14ac:dyDescent="0.2">
      <c r="A15298" t="s">
        <v>15299</v>
      </c>
      <c r="B15298">
        <v>1186584</v>
      </c>
      <c r="C15298">
        <v>58.619178079999998</v>
      </c>
      <c r="D15298">
        <v>1</v>
      </c>
      <c r="E15298">
        <v>11025</v>
      </c>
    </row>
    <row r="15299" spans="1:5" x14ac:dyDescent="0.2">
      <c r="A15299" t="s">
        <v>15300</v>
      </c>
      <c r="B15299">
        <v>1186592</v>
      </c>
      <c r="C15299">
        <v>60.07945205</v>
      </c>
      <c r="D15299">
        <v>0</v>
      </c>
      <c r="E15299">
        <v>11025</v>
      </c>
    </row>
    <row r="15300" spans="1:5" x14ac:dyDescent="0.2">
      <c r="A15300" t="s">
        <v>15301</v>
      </c>
      <c r="B15300">
        <v>1186601</v>
      </c>
      <c r="C15300">
        <v>60.580821919999998</v>
      </c>
      <c r="D15300">
        <v>1</v>
      </c>
      <c r="E15300">
        <v>11025</v>
      </c>
    </row>
    <row r="15301" spans="1:5" x14ac:dyDescent="0.2">
      <c r="A15301" t="s">
        <v>15302</v>
      </c>
      <c r="B15301">
        <v>1186619</v>
      </c>
      <c r="C15301">
        <v>67.282191780000005</v>
      </c>
      <c r="D15301">
        <v>0</v>
      </c>
      <c r="E15301">
        <v>11025</v>
      </c>
    </row>
    <row r="15302" spans="1:5" x14ac:dyDescent="0.2">
      <c r="A15302" t="s">
        <v>15303</v>
      </c>
      <c r="B15302">
        <v>1186622</v>
      </c>
      <c r="C15302">
        <v>57.421917809999997</v>
      </c>
      <c r="D15302">
        <v>1</v>
      </c>
      <c r="E15302">
        <v>11025</v>
      </c>
    </row>
    <row r="15303" spans="1:5" x14ac:dyDescent="0.2">
      <c r="A15303" t="s">
        <v>15304</v>
      </c>
      <c r="B15303">
        <v>1186636</v>
      </c>
      <c r="C15303">
        <v>53.3369863</v>
      </c>
      <c r="D15303">
        <v>1</v>
      </c>
      <c r="E15303">
        <v>11025</v>
      </c>
    </row>
    <row r="15304" spans="1:5" x14ac:dyDescent="0.2">
      <c r="A15304" t="s">
        <v>15305</v>
      </c>
      <c r="B15304">
        <v>1186645</v>
      </c>
      <c r="C15304">
        <v>57.64931507</v>
      </c>
      <c r="D15304">
        <v>0</v>
      </c>
      <c r="E15304">
        <v>11025</v>
      </c>
    </row>
    <row r="15305" spans="1:5" x14ac:dyDescent="0.2">
      <c r="A15305" t="s">
        <v>15306</v>
      </c>
      <c r="B15305">
        <v>1186658</v>
      </c>
      <c r="C15305">
        <v>61.008219179999998</v>
      </c>
      <c r="D15305">
        <v>0</v>
      </c>
      <c r="E15305">
        <v>11027</v>
      </c>
    </row>
    <row r="15306" spans="1:5" x14ac:dyDescent="0.2">
      <c r="A15306" t="s">
        <v>15307</v>
      </c>
      <c r="B15306">
        <v>1186660</v>
      </c>
      <c r="C15306">
        <v>52.378082190000001</v>
      </c>
      <c r="D15306">
        <v>1</v>
      </c>
      <c r="E15306">
        <v>11025</v>
      </c>
    </row>
    <row r="15307" spans="1:5" x14ac:dyDescent="0.2">
      <c r="A15307" t="s">
        <v>15308</v>
      </c>
      <c r="B15307">
        <v>1186674</v>
      </c>
      <c r="C15307">
        <v>67.194520549999993</v>
      </c>
      <c r="D15307">
        <v>1</v>
      </c>
      <c r="E15307">
        <v>11025</v>
      </c>
    </row>
    <row r="15308" spans="1:5" x14ac:dyDescent="0.2">
      <c r="A15308" t="s">
        <v>15309</v>
      </c>
      <c r="B15308">
        <v>1186693</v>
      </c>
      <c r="C15308">
        <v>55.26027397</v>
      </c>
      <c r="D15308">
        <v>0</v>
      </c>
      <c r="E15308">
        <v>11027</v>
      </c>
    </row>
    <row r="15309" spans="1:5" x14ac:dyDescent="0.2">
      <c r="A15309" t="s">
        <v>15310</v>
      </c>
      <c r="B15309">
        <v>1186709</v>
      </c>
      <c r="C15309">
        <v>64.772602739999996</v>
      </c>
      <c r="D15309">
        <v>1</v>
      </c>
      <c r="E15309">
        <v>11025</v>
      </c>
    </row>
    <row r="15310" spans="1:5" x14ac:dyDescent="0.2">
      <c r="A15310" t="s">
        <v>15311</v>
      </c>
      <c r="B15310">
        <v>1186726</v>
      </c>
      <c r="C15310">
        <v>53.243835619999999</v>
      </c>
      <c r="D15310">
        <v>0</v>
      </c>
      <c r="E15310">
        <v>11025</v>
      </c>
    </row>
    <row r="15311" spans="1:5" x14ac:dyDescent="0.2">
      <c r="A15311" t="s">
        <v>15312</v>
      </c>
      <c r="B15311">
        <v>1186742</v>
      </c>
      <c r="C15311">
        <v>65.29863014</v>
      </c>
      <c r="D15311">
        <v>1</v>
      </c>
      <c r="E15311">
        <v>11025</v>
      </c>
    </row>
    <row r="15312" spans="1:5" x14ac:dyDescent="0.2">
      <c r="A15312" t="s">
        <v>15313</v>
      </c>
      <c r="B15312">
        <v>1186755</v>
      </c>
      <c r="C15312">
        <v>49.435616439999997</v>
      </c>
      <c r="D15312">
        <v>1</v>
      </c>
      <c r="E15312">
        <v>11025</v>
      </c>
    </row>
    <row r="15313" spans="1:5" x14ac:dyDescent="0.2">
      <c r="A15313" t="s">
        <v>15314</v>
      </c>
      <c r="B15313">
        <v>1186763</v>
      </c>
      <c r="C15313">
        <v>65.986301370000007</v>
      </c>
      <c r="D15313">
        <v>0</v>
      </c>
      <c r="E15313">
        <v>11025</v>
      </c>
    </row>
    <row r="15314" spans="1:5" x14ac:dyDescent="0.2">
      <c r="A15314" t="s">
        <v>15315</v>
      </c>
      <c r="B15314">
        <v>1186778</v>
      </c>
      <c r="C15314">
        <v>77.210958899999994</v>
      </c>
      <c r="D15314">
        <v>0</v>
      </c>
      <c r="E15314">
        <v>11027</v>
      </c>
    </row>
    <row r="15315" spans="1:5" x14ac:dyDescent="0.2">
      <c r="A15315" t="s">
        <v>15316</v>
      </c>
      <c r="B15315">
        <v>1186780</v>
      </c>
      <c r="C15315">
        <v>71.912328770000002</v>
      </c>
      <c r="D15315">
        <v>1</v>
      </c>
      <c r="E15315">
        <v>11025</v>
      </c>
    </row>
    <row r="15316" spans="1:5" x14ac:dyDescent="0.2">
      <c r="A15316" t="s">
        <v>15317</v>
      </c>
      <c r="B15316">
        <v>1186791</v>
      </c>
      <c r="C15316">
        <v>76.145205480000001</v>
      </c>
      <c r="D15316">
        <v>1</v>
      </c>
      <c r="E15316">
        <v>11027</v>
      </c>
    </row>
    <row r="15317" spans="1:5" x14ac:dyDescent="0.2">
      <c r="A15317" t="s">
        <v>15318</v>
      </c>
      <c r="B15317">
        <v>1186800</v>
      </c>
      <c r="C15317">
        <v>67.424657530000005</v>
      </c>
      <c r="D15317">
        <v>0</v>
      </c>
      <c r="E15317">
        <v>11025</v>
      </c>
    </row>
    <row r="15318" spans="1:5" x14ac:dyDescent="0.2">
      <c r="A15318" t="s">
        <v>15319</v>
      </c>
      <c r="B15318">
        <v>1186813</v>
      </c>
      <c r="C15318">
        <v>56.578082190000003</v>
      </c>
      <c r="D15318">
        <v>1</v>
      </c>
      <c r="E15318">
        <v>11025</v>
      </c>
    </row>
    <row r="15319" spans="1:5" x14ac:dyDescent="0.2">
      <c r="A15319" t="s">
        <v>15320</v>
      </c>
      <c r="B15319">
        <v>1186828</v>
      </c>
      <c r="C15319">
        <v>63.586301370000001</v>
      </c>
      <c r="D15319">
        <v>1</v>
      </c>
      <c r="E15319">
        <v>11027</v>
      </c>
    </row>
    <row r="15320" spans="1:5" x14ac:dyDescent="0.2">
      <c r="A15320" t="s">
        <v>15321</v>
      </c>
      <c r="B15320">
        <v>1186844</v>
      </c>
      <c r="C15320">
        <v>59.405479450000001</v>
      </c>
      <c r="D15320">
        <v>1</v>
      </c>
      <c r="E15320">
        <v>11025</v>
      </c>
    </row>
    <row r="15321" spans="1:5" x14ac:dyDescent="0.2">
      <c r="A15321" t="s">
        <v>15322</v>
      </c>
      <c r="B15321">
        <v>1186856</v>
      </c>
      <c r="C15321">
        <v>62.608219179999999</v>
      </c>
      <c r="D15321">
        <v>0</v>
      </c>
      <c r="E15321">
        <v>11027</v>
      </c>
    </row>
    <row r="15322" spans="1:5" x14ac:dyDescent="0.2">
      <c r="A15322" t="s">
        <v>15323</v>
      </c>
      <c r="B15322">
        <v>1186872</v>
      </c>
      <c r="C15322">
        <v>70.010958900000006</v>
      </c>
      <c r="D15322">
        <v>0</v>
      </c>
      <c r="E15322">
        <v>11027</v>
      </c>
    </row>
    <row r="15323" spans="1:5" x14ac:dyDescent="0.2">
      <c r="A15323" t="s">
        <v>15324</v>
      </c>
      <c r="B15323">
        <v>1186881</v>
      </c>
      <c r="C15323">
        <v>58.564383560000003</v>
      </c>
      <c r="D15323">
        <v>1</v>
      </c>
      <c r="E15323">
        <v>11027</v>
      </c>
    </row>
    <row r="15324" spans="1:5" x14ac:dyDescent="0.2">
      <c r="A15324" t="s">
        <v>15325</v>
      </c>
      <c r="B15324">
        <v>1186908</v>
      </c>
      <c r="C15324">
        <v>68.454794519999993</v>
      </c>
      <c r="D15324">
        <v>1</v>
      </c>
      <c r="E15324">
        <v>11025</v>
      </c>
    </row>
    <row r="15325" spans="1:5" x14ac:dyDescent="0.2">
      <c r="A15325" t="s">
        <v>15326</v>
      </c>
      <c r="B15325">
        <v>1186914</v>
      </c>
      <c r="C15325">
        <v>69.602739729999996</v>
      </c>
      <c r="D15325">
        <v>1</v>
      </c>
      <c r="E15325">
        <v>11025</v>
      </c>
    </row>
    <row r="15326" spans="1:5" x14ac:dyDescent="0.2">
      <c r="A15326" t="s">
        <v>15327</v>
      </c>
      <c r="B15326">
        <v>1186937</v>
      </c>
      <c r="C15326">
        <v>73.769863009999995</v>
      </c>
      <c r="D15326">
        <v>0</v>
      </c>
      <c r="E15326">
        <v>11025</v>
      </c>
    </row>
    <row r="15327" spans="1:5" x14ac:dyDescent="0.2">
      <c r="A15327" t="s">
        <v>15328</v>
      </c>
      <c r="B15327">
        <v>1186951</v>
      </c>
      <c r="C15327">
        <v>54.509589040000002</v>
      </c>
      <c r="D15327">
        <v>1</v>
      </c>
      <c r="E15327">
        <v>11025</v>
      </c>
    </row>
    <row r="15328" spans="1:5" x14ac:dyDescent="0.2">
      <c r="A15328" t="s">
        <v>15329</v>
      </c>
      <c r="B15328">
        <v>1186962</v>
      </c>
      <c r="C15328">
        <v>68.526027400000004</v>
      </c>
      <c r="D15328">
        <v>0</v>
      </c>
      <c r="E15328">
        <v>11025</v>
      </c>
    </row>
    <row r="15329" spans="1:5" x14ac:dyDescent="0.2">
      <c r="A15329" t="s">
        <v>15330</v>
      </c>
      <c r="B15329">
        <v>1186979</v>
      </c>
      <c r="C15329">
        <v>62.769863010000002</v>
      </c>
      <c r="D15329">
        <v>1</v>
      </c>
      <c r="E15329">
        <v>11026</v>
      </c>
    </row>
    <row r="15330" spans="1:5" x14ac:dyDescent="0.2">
      <c r="A15330" t="s">
        <v>15331</v>
      </c>
      <c r="B15330">
        <v>1186986</v>
      </c>
      <c r="C15330">
        <v>55.953424660000003</v>
      </c>
      <c r="D15330">
        <v>1</v>
      </c>
      <c r="E15330">
        <v>11025</v>
      </c>
    </row>
    <row r="15331" spans="1:5" x14ac:dyDescent="0.2">
      <c r="A15331" t="s">
        <v>15332</v>
      </c>
      <c r="B15331">
        <v>1186995</v>
      </c>
      <c r="C15331">
        <v>67.917808219999998</v>
      </c>
      <c r="D15331">
        <v>1</v>
      </c>
      <c r="E15331">
        <v>11025</v>
      </c>
    </row>
    <row r="15332" spans="1:5" x14ac:dyDescent="0.2">
      <c r="A15332" t="s">
        <v>15333</v>
      </c>
      <c r="B15332">
        <v>1187004</v>
      </c>
      <c r="C15332">
        <v>59.591780819999997</v>
      </c>
      <c r="D15332">
        <v>0</v>
      </c>
      <c r="E15332">
        <v>11027</v>
      </c>
    </row>
    <row r="15333" spans="1:5" x14ac:dyDescent="0.2">
      <c r="A15333" t="s">
        <v>15334</v>
      </c>
      <c r="B15333">
        <v>1187016</v>
      </c>
      <c r="C15333">
        <v>60.975342470000001</v>
      </c>
      <c r="D15333">
        <v>0</v>
      </c>
      <c r="E15333">
        <v>11025</v>
      </c>
    </row>
    <row r="15334" spans="1:5" x14ac:dyDescent="0.2">
      <c r="A15334" t="s">
        <v>15335</v>
      </c>
      <c r="B15334">
        <v>1187027</v>
      </c>
      <c r="C15334">
        <v>61.493150679999999</v>
      </c>
      <c r="D15334">
        <v>1</v>
      </c>
      <c r="E15334">
        <v>11025</v>
      </c>
    </row>
    <row r="15335" spans="1:5" x14ac:dyDescent="0.2">
      <c r="A15335" t="s">
        <v>15336</v>
      </c>
      <c r="B15335">
        <v>1187040</v>
      </c>
      <c r="C15335">
        <v>69.345205480000004</v>
      </c>
      <c r="D15335">
        <v>0</v>
      </c>
      <c r="E15335">
        <v>11027</v>
      </c>
    </row>
    <row r="15336" spans="1:5" x14ac:dyDescent="0.2">
      <c r="A15336" t="s">
        <v>15337</v>
      </c>
      <c r="B15336">
        <v>1187053</v>
      </c>
      <c r="C15336">
        <v>69.652054789999994</v>
      </c>
      <c r="D15336">
        <v>0</v>
      </c>
      <c r="E15336">
        <v>11027</v>
      </c>
    </row>
    <row r="15337" spans="1:5" x14ac:dyDescent="0.2">
      <c r="A15337" t="s">
        <v>15338</v>
      </c>
      <c r="B15337">
        <v>1187065</v>
      </c>
      <c r="C15337">
        <v>70.561643840000002</v>
      </c>
      <c r="D15337">
        <v>1</v>
      </c>
      <c r="E15337">
        <v>11027</v>
      </c>
    </row>
    <row r="15338" spans="1:5" x14ac:dyDescent="0.2">
      <c r="A15338" t="s">
        <v>15339</v>
      </c>
      <c r="B15338">
        <v>1187071</v>
      </c>
      <c r="C15338">
        <v>69.265753419999996</v>
      </c>
      <c r="D15338">
        <v>1</v>
      </c>
      <c r="E15338">
        <v>11027</v>
      </c>
    </row>
    <row r="15339" spans="1:5" x14ac:dyDescent="0.2">
      <c r="A15339" t="s">
        <v>15340</v>
      </c>
      <c r="B15339">
        <v>1187082</v>
      </c>
      <c r="C15339">
        <v>58.841095889999998</v>
      </c>
      <c r="D15339">
        <v>1</v>
      </c>
      <c r="E15339">
        <v>11025</v>
      </c>
    </row>
    <row r="15340" spans="1:5" x14ac:dyDescent="0.2">
      <c r="A15340" t="s">
        <v>15341</v>
      </c>
      <c r="B15340">
        <v>1187098</v>
      </c>
      <c r="C15340">
        <v>71.156164380000007</v>
      </c>
      <c r="D15340">
        <v>1</v>
      </c>
      <c r="E15340">
        <v>11025</v>
      </c>
    </row>
    <row r="15341" spans="1:5" x14ac:dyDescent="0.2">
      <c r="A15341" t="s">
        <v>15342</v>
      </c>
      <c r="B15341">
        <v>1187109</v>
      </c>
      <c r="C15341">
        <v>63.178082189999998</v>
      </c>
      <c r="D15341">
        <v>0</v>
      </c>
      <c r="E15341">
        <v>11026</v>
      </c>
    </row>
    <row r="15342" spans="1:5" x14ac:dyDescent="0.2">
      <c r="A15342" t="s">
        <v>15343</v>
      </c>
      <c r="B15342">
        <v>1187117</v>
      </c>
      <c r="C15342">
        <v>67.85753425</v>
      </c>
      <c r="D15342">
        <v>0</v>
      </c>
      <c r="E15342">
        <v>11025</v>
      </c>
    </row>
    <row r="15343" spans="1:5" x14ac:dyDescent="0.2">
      <c r="A15343" t="s">
        <v>15344</v>
      </c>
      <c r="B15343">
        <v>1187126</v>
      </c>
      <c r="C15343">
        <v>65.539726029999997</v>
      </c>
      <c r="D15343">
        <v>1</v>
      </c>
      <c r="E15343">
        <v>11025</v>
      </c>
    </row>
    <row r="15344" spans="1:5" x14ac:dyDescent="0.2">
      <c r="A15344" t="s">
        <v>15345</v>
      </c>
      <c r="B15344">
        <v>1187134</v>
      </c>
      <c r="C15344">
        <v>51.936986300000001</v>
      </c>
      <c r="D15344">
        <v>1</v>
      </c>
      <c r="E15344">
        <v>11025</v>
      </c>
    </row>
    <row r="15345" spans="1:5" x14ac:dyDescent="0.2">
      <c r="A15345" t="s">
        <v>15346</v>
      </c>
      <c r="B15345">
        <v>1187142</v>
      </c>
      <c r="C15345">
        <v>63.71506849</v>
      </c>
      <c r="D15345">
        <v>1</v>
      </c>
      <c r="E15345">
        <v>11027</v>
      </c>
    </row>
    <row r="15346" spans="1:5" x14ac:dyDescent="0.2">
      <c r="A15346" t="s">
        <v>15347</v>
      </c>
      <c r="B15346">
        <v>1187155</v>
      </c>
      <c r="C15346">
        <v>55.082191780000002</v>
      </c>
      <c r="D15346">
        <v>1</v>
      </c>
      <c r="E15346">
        <v>11027</v>
      </c>
    </row>
    <row r="15347" spans="1:5" x14ac:dyDescent="0.2">
      <c r="A15347" t="s">
        <v>15348</v>
      </c>
      <c r="B15347">
        <v>1187163</v>
      </c>
      <c r="C15347">
        <v>74.369863010000003</v>
      </c>
      <c r="D15347">
        <v>0</v>
      </c>
      <c r="E15347">
        <v>11025</v>
      </c>
    </row>
    <row r="15348" spans="1:5" x14ac:dyDescent="0.2">
      <c r="A15348" t="s">
        <v>15349</v>
      </c>
      <c r="B15348">
        <v>1187180</v>
      </c>
      <c r="C15348">
        <v>65.79178082</v>
      </c>
      <c r="D15348">
        <v>0</v>
      </c>
      <c r="E15348">
        <v>11027</v>
      </c>
    </row>
    <row r="15349" spans="1:5" x14ac:dyDescent="0.2">
      <c r="A15349" t="s">
        <v>15350</v>
      </c>
      <c r="B15349">
        <v>1187191</v>
      </c>
      <c r="C15349">
        <v>63.380821920000002</v>
      </c>
      <c r="D15349">
        <v>0</v>
      </c>
      <c r="E15349">
        <v>11025</v>
      </c>
    </row>
    <row r="15350" spans="1:5" x14ac:dyDescent="0.2">
      <c r="A15350" t="s">
        <v>15351</v>
      </c>
      <c r="B15350">
        <v>1187205</v>
      </c>
      <c r="C15350">
        <v>55.328767120000002</v>
      </c>
      <c r="D15350">
        <v>1</v>
      </c>
      <c r="E15350">
        <v>11025</v>
      </c>
    </row>
    <row r="15351" spans="1:5" x14ac:dyDescent="0.2">
      <c r="A15351" t="s">
        <v>15352</v>
      </c>
      <c r="B15351">
        <v>1187218</v>
      </c>
      <c r="C15351">
        <v>74.054794520000002</v>
      </c>
      <c r="D15351">
        <v>1</v>
      </c>
      <c r="E15351">
        <v>11025</v>
      </c>
    </row>
    <row r="15352" spans="1:5" x14ac:dyDescent="0.2">
      <c r="A15352" t="s">
        <v>15353</v>
      </c>
      <c r="B15352">
        <v>1187223</v>
      </c>
      <c r="C15352">
        <v>49.301369860000001</v>
      </c>
      <c r="D15352">
        <v>0</v>
      </c>
      <c r="E15352">
        <v>11025</v>
      </c>
    </row>
    <row r="15353" spans="1:5" x14ac:dyDescent="0.2">
      <c r="A15353" t="s">
        <v>15354</v>
      </c>
      <c r="B15353">
        <v>1187230</v>
      </c>
      <c r="C15353">
        <v>61.536986300000002</v>
      </c>
      <c r="D15353">
        <v>0</v>
      </c>
      <c r="E15353">
        <v>11025</v>
      </c>
    </row>
    <row r="15354" spans="1:5" x14ac:dyDescent="0.2">
      <c r="A15354" t="s">
        <v>15355</v>
      </c>
      <c r="B15354">
        <v>1187241</v>
      </c>
      <c r="C15354">
        <v>62.44109589</v>
      </c>
      <c r="D15354">
        <v>0</v>
      </c>
      <c r="E15354">
        <v>11027</v>
      </c>
    </row>
    <row r="15355" spans="1:5" x14ac:dyDescent="0.2">
      <c r="A15355" t="s">
        <v>15356</v>
      </c>
      <c r="B15355">
        <v>1187259</v>
      </c>
      <c r="C15355">
        <v>61.493150679999999</v>
      </c>
      <c r="D15355">
        <v>1</v>
      </c>
      <c r="E15355">
        <v>11027</v>
      </c>
    </row>
    <row r="15356" spans="1:5" x14ac:dyDescent="0.2">
      <c r="A15356" t="s">
        <v>15357</v>
      </c>
      <c r="B15356">
        <v>1187284</v>
      </c>
      <c r="C15356">
        <v>59.19452055</v>
      </c>
      <c r="D15356">
        <v>1</v>
      </c>
      <c r="E15356">
        <v>11027</v>
      </c>
    </row>
    <row r="15357" spans="1:5" x14ac:dyDescent="0.2">
      <c r="A15357" t="s">
        <v>15358</v>
      </c>
      <c r="B15357">
        <v>1187292</v>
      </c>
      <c r="C15357">
        <v>76.83013699</v>
      </c>
      <c r="D15357">
        <v>1</v>
      </c>
      <c r="E15357">
        <v>11025</v>
      </c>
    </row>
    <row r="15358" spans="1:5" x14ac:dyDescent="0.2">
      <c r="A15358" t="s">
        <v>15359</v>
      </c>
      <c r="B15358">
        <v>1187303</v>
      </c>
      <c r="C15358">
        <v>66.810958900000003</v>
      </c>
      <c r="D15358">
        <v>1</v>
      </c>
      <c r="E15358">
        <v>11025</v>
      </c>
    </row>
    <row r="15359" spans="1:5" x14ac:dyDescent="0.2">
      <c r="A15359" t="s">
        <v>15360</v>
      </c>
      <c r="B15359">
        <v>1187311</v>
      </c>
      <c r="C15359">
        <v>75.780821919999994</v>
      </c>
      <c r="D15359">
        <v>1</v>
      </c>
      <c r="E15359">
        <v>11027</v>
      </c>
    </row>
    <row r="15360" spans="1:5" x14ac:dyDescent="0.2">
      <c r="A15360" t="s">
        <v>15361</v>
      </c>
      <c r="B15360">
        <v>1187325</v>
      </c>
      <c r="C15360">
        <v>61.816438359999999</v>
      </c>
      <c r="D15360">
        <v>0</v>
      </c>
      <c r="E15360">
        <v>11025</v>
      </c>
    </row>
    <row r="15361" spans="1:5" x14ac:dyDescent="0.2">
      <c r="A15361" t="s">
        <v>15362</v>
      </c>
      <c r="B15361">
        <v>1187332</v>
      </c>
      <c r="C15361">
        <v>49.764383559999999</v>
      </c>
      <c r="D15361">
        <v>1</v>
      </c>
      <c r="E15361">
        <v>11025</v>
      </c>
    </row>
    <row r="15362" spans="1:5" x14ac:dyDescent="0.2">
      <c r="A15362" t="s">
        <v>15363</v>
      </c>
      <c r="B15362">
        <v>1187348</v>
      </c>
      <c r="C15362">
        <v>55.158904110000002</v>
      </c>
      <c r="D15362">
        <v>1</v>
      </c>
      <c r="E15362">
        <v>11027</v>
      </c>
    </row>
    <row r="15363" spans="1:5" x14ac:dyDescent="0.2">
      <c r="A15363" t="s">
        <v>15364</v>
      </c>
      <c r="B15363">
        <v>1187367</v>
      </c>
      <c r="C15363">
        <v>53.797260270000002</v>
      </c>
      <c r="D15363">
        <v>1</v>
      </c>
      <c r="E15363">
        <v>11025</v>
      </c>
    </row>
    <row r="15364" spans="1:5" x14ac:dyDescent="0.2">
      <c r="A15364" t="s">
        <v>15365</v>
      </c>
      <c r="B15364">
        <v>1187376</v>
      </c>
      <c r="C15364">
        <v>67.087671229999998</v>
      </c>
      <c r="D15364">
        <v>0</v>
      </c>
      <c r="E15364">
        <v>11025</v>
      </c>
    </row>
    <row r="15365" spans="1:5" x14ac:dyDescent="0.2">
      <c r="A15365" t="s">
        <v>15366</v>
      </c>
      <c r="B15365">
        <v>1187389</v>
      </c>
      <c r="C15365">
        <v>67.460273970000003</v>
      </c>
      <c r="D15365">
        <v>1</v>
      </c>
      <c r="E15365">
        <v>11027</v>
      </c>
    </row>
    <row r="15366" spans="1:5" x14ac:dyDescent="0.2">
      <c r="A15366" t="s">
        <v>15367</v>
      </c>
      <c r="B15366">
        <v>1187390</v>
      </c>
      <c r="C15366">
        <v>48.991780820000002</v>
      </c>
      <c r="D15366">
        <v>1</v>
      </c>
      <c r="E15366">
        <v>11025</v>
      </c>
    </row>
    <row r="15367" spans="1:5" x14ac:dyDescent="0.2">
      <c r="A15367" t="s">
        <v>15368</v>
      </c>
      <c r="B15367">
        <v>1187401</v>
      </c>
      <c r="C15367">
        <v>55.767123290000001</v>
      </c>
      <c r="D15367">
        <v>0</v>
      </c>
      <c r="E15367">
        <v>11025</v>
      </c>
    </row>
    <row r="15368" spans="1:5" x14ac:dyDescent="0.2">
      <c r="A15368" t="s">
        <v>15369</v>
      </c>
      <c r="B15368">
        <v>1187419</v>
      </c>
      <c r="C15368">
        <v>67.717808219999995</v>
      </c>
      <c r="D15368">
        <v>1</v>
      </c>
      <c r="E15368">
        <v>11025</v>
      </c>
    </row>
    <row r="15369" spans="1:5" x14ac:dyDescent="0.2">
      <c r="A15369" t="s">
        <v>15370</v>
      </c>
      <c r="B15369">
        <v>1187422</v>
      </c>
      <c r="C15369">
        <v>67.490410960000006</v>
      </c>
      <c r="D15369">
        <v>1</v>
      </c>
      <c r="E15369">
        <v>11025</v>
      </c>
    </row>
    <row r="15370" spans="1:5" x14ac:dyDescent="0.2">
      <c r="A15370" t="s">
        <v>15371</v>
      </c>
      <c r="B15370">
        <v>1187436</v>
      </c>
      <c r="C15370">
        <v>71.224657530000002</v>
      </c>
      <c r="D15370">
        <v>1</v>
      </c>
      <c r="E15370">
        <v>11025</v>
      </c>
    </row>
    <row r="15371" spans="1:5" x14ac:dyDescent="0.2">
      <c r="A15371" t="s">
        <v>15372</v>
      </c>
      <c r="B15371">
        <v>1187460</v>
      </c>
      <c r="C15371">
        <v>56.421917809999997</v>
      </c>
      <c r="D15371">
        <v>0</v>
      </c>
      <c r="E15371">
        <v>11025</v>
      </c>
    </row>
    <row r="15372" spans="1:5" x14ac:dyDescent="0.2">
      <c r="A15372" t="s">
        <v>15373</v>
      </c>
      <c r="B15372">
        <v>1187474</v>
      </c>
      <c r="C15372">
        <v>62.613698630000002</v>
      </c>
      <c r="D15372">
        <v>0</v>
      </c>
      <c r="E15372">
        <v>11025</v>
      </c>
    </row>
    <row r="15373" spans="1:5" x14ac:dyDescent="0.2">
      <c r="A15373" t="s">
        <v>15374</v>
      </c>
      <c r="B15373">
        <v>1187487</v>
      </c>
      <c r="C15373">
        <v>61.821917810000002</v>
      </c>
      <c r="D15373">
        <v>1</v>
      </c>
      <c r="E15373">
        <v>11025</v>
      </c>
    </row>
    <row r="15374" spans="1:5" x14ac:dyDescent="0.2">
      <c r="A15374" t="s">
        <v>15375</v>
      </c>
      <c r="B15374">
        <v>1187493</v>
      </c>
      <c r="C15374">
        <v>71.736986299999998</v>
      </c>
      <c r="D15374">
        <v>1</v>
      </c>
      <c r="E15374">
        <v>11025</v>
      </c>
    </row>
    <row r="15375" spans="1:5" x14ac:dyDescent="0.2">
      <c r="A15375" t="s">
        <v>15376</v>
      </c>
      <c r="B15375">
        <v>1187507</v>
      </c>
      <c r="C15375">
        <v>64.682191779999997</v>
      </c>
      <c r="D15375">
        <v>1</v>
      </c>
      <c r="E15375">
        <v>11025</v>
      </c>
    </row>
    <row r="15376" spans="1:5" x14ac:dyDescent="0.2">
      <c r="A15376" t="s">
        <v>15377</v>
      </c>
      <c r="B15376">
        <v>1187510</v>
      </c>
      <c r="C15376">
        <v>53.731506850000002</v>
      </c>
      <c r="D15376">
        <v>0</v>
      </c>
      <c r="E15376">
        <v>11025</v>
      </c>
    </row>
    <row r="15377" spans="1:5" x14ac:dyDescent="0.2">
      <c r="A15377" t="s">
        <v>15378</v>
      </c>
      <c r="B15377">
        <v>1187524</v>
      </c>
      <c r="C15377">
        <v>72.526027400000004</v>
      </c>
      <c r="D15377">
        <v>1</v>
      </c>
      <c r="E15377">
        <v>11025</v>
      </c>
    </row>
    <row r="15378" spans="1:5" x14ac:dyDescent="0.2">
      <c r="A15378" t="s">
        <v>15379</v>
      </c>
      <c r="B15378">
        <v>1187538</v>
      </c>
      <c r="C15378">
        <v>52.082191780000002</v>
      </c>
      <c r="D15378">
        <v>0</v>
      </c>
      <c r="E15378">
        <v>11025</v>
      </c>
    </row>
    <row r="15379" spans="1:5" x14ac:dyDescent="0.2">
      <c r="A15379" t="s">
        <v>15380</v>
      </c>
      <c r="B15379">
        <v>1187561</v>
      </c>
      <c r="C15379">
        <v>69.827397259999998</v>
      </c>
      <c r="D15379">
        <v>1</v>
      </c>
      <c r="E15379">
        <v>11025</v>
      </c>
    </row>
    <row r="15380" spans="1:5" x14ac:dyDescent="0.2">
      <c r="A15380" t="s">
        <v>15381</v>
      </c>
      <c r="B15380">
        <v>1187575</v>
      </c>
      <c r="C15380">
        <v>61.887671230000002</v>
      </c>
      <c r="D15380">
        <v>0</v>
      </c>
      <c r="E15380">
        <v>11025</v>
      </c>
    </row>
    <row r="15381" spans="1:5" x14ac:dyDescent="0.2">
      <c r="A15381" t="s">
        <v>15382</v>
      </c>
      <c r="B15381">
        <v>1187599</v>
      </c>
      <c r="C15381">
        <v>72.134246579999996</v>
      </c>
      <c r="D15381">
        <v>0</v>
      </c>
      <c r="E15381">
        <v>11025</v>
      </c>
    </row>
    <row r="15382" spans="1:5" x14ac:dyDescent="0.2">
      <c r="A15382" t="s">
        <v>15383</v>
      </c>
      <c r="B15382">
        <v>1187606</v>
      </c>
      <c r="C15382">
        <v>63.745205480000003</v>
      </c>
      <c r="D15382">
        <v>0</v>
      </c>
      <c r="E15382">
        <v>11027</v>
      </c>
    </row>
    <row r="15383" spans="1:5" x14ac:dyDescent="0.2">
      <c r="A15383" t="s">
        <v>15384</v>
      </c>
      <c r="B15383">
        <v>1187629</v>
      </c>
      <c r="C15383">
        <v>63.591780819999997</v>
      </c>
      <c r="D15383">
        <v>0</v>
      </c>
      <c r="E15383">
        <v>11025</v>
      </c>
    </row>
    <row r="15384" spans="1:5" x14ac:dyDescent="0.2">
      <c r="A15384" t="s">
        <v>15385</v>
      </c>
      <c r="B15384">
        <v>1187631</v>
      </c>
      <c r="C15384">
        <v>67.284931510000007</v>
      </c>
      <c r="D15384">
        <v>0</v>
      </c>
      <c r="E15384">
        <v>11025</v>
      </c>
    </row>
    <row r="15385" spans="1:5" x14ac:dyDescent="0.2">
      <c r="A15385" t="s">
        <v>15386</v>
      </c>
      <c r="B15385">
        <v>1187647</v>
      </c>
      <c r="C15385">
        <v>61.095890410000003</v>
      </c>
      <c r="D15385">
        <v>0</v>
      </c>
      <c r="E15385">
        <v>11025</v>
      </c>
    </row>
    <row r="15386" spans="1:5" x14ac:dyDescent="0.2">
      <c r="A15386" t="s">
        <v>15387</v>
      </c>
      <c r="B15386">
        <v>1187650</v>
      </c>
      <c r="C15386">
        <v>62.109589040000003</v>
      </c>
      <c r="D15386">
        <v>0</v>
      </c>
      <c r="E15386">
        <v>11025</v>
      </c>
    </row>
    <row r="15387" spans="1:5" x14ac:dyDescent="0.2">
      <c r="A15387" t="s">
        <v>15388</v>
      </c>
      <c r="B15387">
        <v>1187668</v>
      </c>
      <c r="C15387">
        <v>64.756164380000001</v>
      </c>
      <c r="D15387">
        <v>1</v>
      </c>
      <c r="E15387">
        <v>11025</v>
      </c>
    </row>
    <row r="15388" spans="1:5" x14ac:dyDescent="0.2">
      <c r="A15388" t="s">
        <v>15389</v>
      </c>
      <c r="B15388">
        <v>1187673</v>
      </c>
      <c r="C15388">
        <v>69.282191780000005</v>
      </c>
      <c r="D15388">
        <v>1</v>
      </c>
      <c r="E15388">
        <v>11027</v>
      </c>
    </row>
    <row r="15389" spans="1:5" x14ac:dyDescent="0.2">
      <c r="A15389" t="s">
        <v>15390</v>
      </c>
      <c r="B15389">
        <v>1187685</v>
      </c>
      <c r="C15389">
        <v>52.282191779999998</v>
      </c>
      <c r="D15389">
        <v>0</v>
      </c>
      <c r="E15389">
        <v>11025</v>
      </c>
    </row>
    <row r="15390" spans="1:5" x14ac:dyDescent="0.2">
      <c r="A15390" t="s">
        <v>15391</v>
      </c>
      <c r="B15390">
        <v>1187694</v>
      </c>
      <c r="C15390">
        <v>79.624657529999993</v>
      </c>
      <c r="D15390">
        <v>0</v>
      </c>
      <c r="E15390">
        <v>11027</v>
      </c>
    </row>
    <row r="15391" spans="1:5" x14ac:dyDescent="0.2">
      <c r="A15391" t="s">
        <v>15392</v>
      </c>
      <c r="B15391">
        <v>1187702</v>
      </c>
      <c r="C15391">
        <v>69.706849320000003</v>
      </c>
      <c r="D15391">
        <v>1</v>
      </c>
      <c r="E15391">
        <v>11025</v>
      </c>
    </row>
    <row r="15392" spans="1:5" x14ac:dyDescent="0.2">
      <c r="A15392" t="s">
        <v>15393</v>
      </c>
      <c r="B15392">
        <v>1187715</v>
      </c>
      <c r="C15392">
        <v>51.06575342</v>
      </c>
      <c r="D15392">
        <v>0</v>
      </c>
      <c r="E15392">
        <v>11025</v>
      </c>
    </row>
    <row r="15393" spans="1:5" x14ac:dyDescent="0.2">
      <c r="A15393" t="s">
        <v>15394</v>
      </c>
      <c r="B15393">
        <v>1187721</v>
      </c>
      <c r="C15393">
        <v>56.690410960000001</v>
      </c>
      <c r="D15393">
        <v>1</v>
      </c>
      <c r="E15393">
        <v>11025</v>
      </c>
    </row>
    <row r="15394" spans="1:5" x14ac:dyDescent="0.2">
      <c r="A15394" t="s">
        <v>15395</v>
      </c>
      <c r="B15394">
        <v>1187733</v>
      </c>
      <c r="C15394">
        <v>62.734246579999997</v>
      </c>
      <c r="D15394">
        <v>0</v>
      </c>
      <c r="E15394">
        <v>11027</v>
      </c>
    </row>
    <row r="15395" spans="1:5" x14ac:dyDescent="0.2">
      <c r="A15395" t="s">
        <v>15396</v>
      </c>
      <c r="B15395">
        <v>1187757</v>
      </c>
      <c r="C15395">
        <v>70.912328770000002</v>
      </c>
      <c r="D15395">
        <v>1</v>
      </c>
      <c r="E15395">
        <v>11025</v>
      </c>
    </row>
    <row r="15396" spans="1:5" x14ac:dyDescent="0.2">
      <c r="A15396" t="s">
        <v>15397</v>
      </c>
      <c r="B15396">
        <v>1187764</v>
      </c>
      <c r="C15396">
        <v>62.786301369999997</v>
      </c>
      <c r="D15396">
        <v>1</v>
      </c>
      <c r="E15396">
        <v>11027</v>
      </c>
    </row>
    <row r="15397" spans="1:5" x14ac:dyDescent="0.2">
      <c r="A15397" t="s">
        <v>15398</v>
      </c>
      <c r="B15397">
        <v>1187770</v>
      </c>
      <c r="C15397">
        <v>64.810958900000003</v>
      </c>
      <c r="D15397">
        <v>1</v>
      </c>
      <c r="E15397">
        <v>11025</v>
      </c>
    </row>
    <row r="15398" spans="1:5" x14ac:dyDescent="0.2">
      <c r="A15398" t="s">
        <v>15399</v>
      </c>
      <c r="B15398">
        <v>1187796</v>
      </c>
      <c r="C15398">
        <v>63.282191779999998</v>
      </c>
      <c r="D15398">
        <v>1</v>
      </c>
      <c r="E15398">
        <v>11025</v>
      </c>
    </row>
    <row r="15399" spans="1:5" x14ac:dyDescent="0.2">
      <c r="A15399" t="s">
        <v>15400</v>
      </c>
      <c r="B15399">
        <v>1187808</v>
      </c>
      <c r="C15399">
        <v>74.967123290000004</v>
      </c>
      <c r="D15399">
        <v>1</v>
      </c>
      <c r="E15399">
        <v>11027</v>
      </c>
    </row>
    <row r="15400" spans="1:5" x14ac:dyDescent="0.2">
      <c r="A15400" t="s">
        <v>15401</v>
      </c>
      <c r="B15400">
        <v>1187814</v>
      </c>
      <c r="C15400">
        <v>71.70136986</v>
      </c>
      <c r="D15400">
        <v>1</v>
      </c>
      <c r="E15400">
        <v>11025</v>
      </c>
    </row>
    <row r="15401" spans="1:5" x14ac:dyDescent="0.2">
      <c r="A15401" t="s">
        <v>15402</v>
      </c>
      <c r="B15401">
        <v>1187820</v>
      </c>
      <c r="C15401">
        <v>52.734246579999997</v>
      </c>
      <c r="D15401">
        <v>1</v>
      </c>
      <c r="E15401">
        <v>11025</v>
      </c>
    </row>
    <row r="15402" spans="1:5" x14ac:dyDescent="0.2">
      <c r="A15402" t="s">
        <v>15403</v>
      </c>
      <c r="B15402">
        <v>1187837</v>
      </c>
      <c r="C15402">
        <v>66.189041099999997</v>
      </c>
      <c r="D15402">
        <v>1</v>
      </c>
      <c r="E15402">
        <v>11025</v>
      </c>
    </row>
    <row r="15403" spans="1:5" x14ac:dyDescent="0.2">
      <c r="A15403" t="s">
        <v>15404</v>
      </c>
      <c r="B15403">
        <v>1187843</v>
      </c>
      <c r="C15403">
        <v>61.326027400000001</v>
      </c>
      <c r="D15403">
        <v>0</v>
      </c>
      <c r="E15403">
        <v>11026</v>
      </c>
    </row>
    <row r="15404" spans="1:5" x14ac:dyDescent="0.2">
      <c r="A15404" t="s">
        <v>15405</v>
      </c>
      <c r="B15404">
        <v>1187851</v>
      </c>
      <c r="C15404">
        <v>70.569863010000006</v>
      </c>
      <c r="D15404">
        <v>1</v>
      </c>
      <c r="E15404">
        <v>11027</v>
      </c>
    </row>
    <row r="15405" spans="1:5" x14ac:dyDescent="0.2">
      <c r="A15405" t="s">
        <v>15406</v>
      </c>
      <c r="B15405">
        <v>1187862</v>
      </c>
      <c r="C15405">
        <v>64.065753419999993</v>
      </c>
      <c r="D15405">
        <v>0</v>
      </c>
      <c r="E15405">
        <v>11025</v>
      </c>
    </row>
    <row r="15406" spans="1:5" x14ac:dyDescent="0.2">
      <c r="A15406" t="s">
        <v>15407</v>
      </c>
      <c r="B15406">
        <v>1187879</v>
      </c>
      <c r="C15406">
        <v>74.712328769999999</v>
      </c>
      <c r="D15406">
        <v>1</v>
      </c>
      <c r="E15406">
        <v>11025</v>
      </c>
    </row>
    <row r="15407" spans="1:5" x14ac:dyDescent="0.2">
      <c r="A15407" t="s">
        <v>15408</v>
      </c>
      <c r="B15407">
        <v>1187886</v>
      </c>
      <c r="C15407">
        <v>53.991780820000002</v>
      </c>
      <c r="D15407">
        <v>1</v>
      </c>
      <c r="E15407">
        <v>11027</v>
      </c>
    </row>
    <row r="15408" spans="1:5" x14ac:dyDescent="0.2">
      <c r="A15408" t="s">
        <v>15409</v>
      </c>
      <c r="B15408">
        <v>1187900</v>
      </c>
      <c r="C15408">
        <v>65.802739729999999</v>
      </c>
      <c r="D15408">
        <v>1</v>
      </c>
      <c r="E15408">
        <v>11025</v>
      </c>
    </row>
    <row r="15409" spans="1:5" x14ac:dyDescent="0.2">
      <c r="A15409" t="s">
        <v>15410</v>
      </c>
      <c r="B15409">
        <v>1187913</v>
      </c>
      <c r="C15409">
        <v>62.391780820000001</v>
      </c>
      <c r="D15409">
        <v>0</v>
      </c>
      <c r="E15409">
        <v>11025</v>
      </c>
    </row>
    <row r="15410" spans="1:5" x14ac:dyDescent="0.2">
      <c r="A15410" t="s">
        <v>15411</v>
      </c>
      <c r="B15410">
        <v>1187928</v>
      </c>
      <c r="C15410">
        <v>54.846575340000001</v>
      </c>
      <c r="D15410">
        <v>0</v>
      </c>
      <c r="E15410">
        <v>11025</v>
      </c>
    </row>
    <row r="15411" spans="1:5" x14ac:dyDescent="0.2">
      <c r="A15411" t="s">
        <v>15412</v>
      </c>
      <c r="B15411">
        <v>1187935</v>
      </c>
      <c r="C15411">
        <v>70.126027399999998</v>
      </c>
      <c r="D15411">
        <v>0</v>
      </c>
      <c r="E15411">
        <v>11025</v>
      </c>
    </row>
    <row r="15412" spans="1:5" x14ac:dyDescent="0.2">
      <c r="A15412" t="s">
        <v>15413</v>
      </c>
      <c r="B15412">
        <v>1187944</v>
      </c>
      <c r="C15412">
        <v>54.852054789999997</v>
      </c>
      <c r="D15412">
        <v>1</v>
      </c>
      <c r="E15412">
        <v>11027</v>
      </c>
    </row>
    <row r="15413" spans="1:5" x14ac:dyDescent="0.2">
      <c r="A15413" t="s">
        <v>15414</v>
      </c>
      <c r="B15413">
        <v>1187956</v>
      </c>
      <c r="C15413">
        <v>70.054794520000002</v>
      </c>
      <c r="D15413">
        <v>1</v>
      </c>
      <c r="E15413">
        <v>11025</v>
      </c>
    </row>
    <row r="15414" spans="1:5" x14ac:dyDescent="0.2">
      <c r="A15414" t="s">
        <v>15415</v>
      </c>
      <c r="B15414">
        <v>1187972</v>
      </c>
      <c r="C15414">
        <v>67.101369860000005</v>
      </c>
      <c r="D15414">
        <v>1</v>
      </c>
      <c r="E15414">
        <v>11025</v>
      </c>
    </row>
    <row r="15415" spans="1:5" x14ac:dyDescent="0.2">
      <c r="A15415" t="s">
        <v>15416</v>
      </c>
      <c r="B15415">
        <v>1188009</v>
      </c>
      <c r="C15415">
        <v>74.753424659999993</v>
      </c>
      <c r="D15415">
        <v>0</v>
      </c>
      <c r="E15415">
        <v>11027</v>
      </c>
    </row>
    <row r="15416" spans="1:5" x14ac:dyDescent="0.2">
      <c r="A15416" t="s">
        <v>15417</v>
      </c>
      <c r="B15416">
        <v>1188017</v>
      </c>
      <c r="C15416">
        <v>69.783561640000002</v>
      </c>
      <c r="D15416">
        <v>0</v>
      </c>
      <c r="E15416">
        <v>11025</v>
      </c>
    </row>
    <row r="15417" spans="1:5" x14ac:dyDescent="0.2">
      <c r="A15417" t="s">
        <v>15418</v>
      </c>
      <c r="B15417">
        <v>1188034</v>
      </c>
      <c r="C15417">
        <v>52.495890410000001</v>
      </c>
      <c r="D15417">
        <v>1</v>
      </c>
      <c r="E15417">
        <v>11025</v>
      </c>
    </row>
    <row r="15418" spans="1:5" x14ac:dyDescent="0.2">
      <c r="A15418" t="s">
        <v>15419</v>
      </c>
      <c r="B15418">
        <v>1188042</v>
      </c>
      <c r="C15418">
        <v>69.375342470000007</v>
      </c>
      <c r="D15418">
        <v>1</v>
      </c>
      <c r="E15418">
        <v>11025</v>
      </c>
    </row>
    <row r="15419" spans="1:5" x14ac:dyDescent="0.2">
      <c r="A15419" t="s">
        <v>15420</v>
      </c>
      <c r="B15419">
        <v>1188055</v>
      </c>
      <c r="C15419">
        <v>63.043835620000003</v>
      </c>
      <c r="D15419">
        <v>0</v>
      </c>
      <c r="E15419">
        <v>11025</v>
      </c>
    </row>
    <row r="15420" spans="1:5" x14ac:dyDescent="0.2">
      <c r="A15420" t="s">
        <v>15421</v>
      </c>
      <c r="B15420">
        <v>1188063</v>
      </c>
      <c r="C15420">
        <v>52.345205479999997</v>
      </c>
      <c r="D15420">
        <v>0</v>
      </c>
      <c r="E15420">
        <v>11025</v>
      </c>
    </row>
    <row r="15421" spans="1:5" x14ac:dyDescent="0.2">
      <c r="A15421" t="s">
        <v>15422</v>
      </c>
      <c r="B15421">
        <v>1188080</v>
      </c>
      <c r="C15421">
        <v>59.90958904</v>
      </c>
      <c r="D15421">
        <v>1</v>
      </c>
      <c r="E15421">
        <v>11027</v>
      </c>
    </row>
    <row r="15422" spans="1:5" x14ac:dyDescent="0.2">
      <c r="A15422" t="s">
        <v>15423</v>
      </c>
      <c r="B15422">
        <v>1188091</v>
      </c>
      <c r="C15422">
        <v>68.279452050000003</v>
      </c>
      <c r="D15422">
        <v>1</v>
      </c>
      <c r="E15422">
        <v>11025</v>
      </c>
    </row>
    <row r="15423" spans="1:5" x14ac:dyDescent="0.2">
      <c r="A15423" t="s">
        <v>15424</v>
      </c>
      <c r="B15423">
        <v>1188116</v>
      </c>
      <c r="C15423">
        <v>69.232876709999999</v>
      </c>
      <c r="D15423">
        <v>1</v>
      </c>
      <c r="E15423">
        <v>11027</v>
      </c>
    </row>
    <row r="15424" spans="1:5" x14ac:dyDescent="0.2">
      <c r="A15424" t="s">
        <v>15425</v>
      </c>
      <c r="B15424">
        <v>1188127</v>
      </c>
      <c r="C15424">
        <v>64.747945209999997</v>
      </c>
      <c r="D15424">
        <v>1</v>
      </c>
      <c r="E15424">
        <v>11025</v>
      </c>
    </row>
    <row r="15425" spans="1:5" x14ac:dyDescent="0.2">
      <c r="A15425" t="s">
        <v>15426</v>
      </c>
      <c r="B15425">
        <v>1188139</v>
      </c>
      <c r="C15425">
        <v>69.145205480000001</v>
      </c>
      <c r="D15425">
        <v>0</v>
      </c>
      <c r="E15425">
        <v>11025</v>
      </c>
    </row>
    <row r="15426" spans="1:5" x14ac:dyDescent="0.2">
      <c r="A15426" t="s">
        <v>15427</v>
      </c>
      <c r="B15426">
        <v>1188165</v>
      </c>
      <c r="C15426">
        <v>55.183561640000001</v>
      </c>
      <c r="D15426">
        <v>0</v>
      </c>
      <c r="E15426">
        <v>11025</v>
      </c>
    </row>
    <row r="15427" spans="1:5" x14ac:dyDescent="0.2">
      <c r="A15427" t="s">
        <v>15428</v>
      </c>
      <c r="B15427">
        <v>1188171</v>
      </c>
      <c r="C15427">
        <v>52.326027400000001</v>
      </c>
      <c r="D15427">
        <v>1</v>
      </c>
      <c r="E15427">
        <v>11025</v>
      </c>
    </row>
    <row r="15428" spans="1:5" x14ac:dyDescent="0.2">
      <c r="A15428" t="s">
        <v>15429</v>
      </c>
      <c r="B15428">
        <v>1188182</v>
      </c>
      <c r="C15428">
        <v>63.205479449999999</v>
      </c>
      <c r="D15428">
        <v>0</v>
      </c>
      <c r="E15428">
        <v>11027</v>
      </c>
    </row>
    <row r="15429" spans="1:5" x14ac:dyDescent="0.2">
      <c r="A15429" t="s">
        <v>15430</v>
      </c>
      <c r="B15429">
        <v>1188198</v>
      </c>
      <c r="C15429">
        <v>65.928767120000003</v>
      </c>
      <c r="D15429">
        <v>0</v>
      </c>
      <c r="E15429">
        <v>11025</v>
      </c>
    </row>
    <row r="15430" spans="1:5" x14ac:dyDescent="0.2">
      <c r="A15430" t="s">
        <v>15431</v>
      </c>
      <c r="B15430">
        <v>1188203</v>
      </c>
      <c r="C15430">
        <v>69.495890410000001</v>
      </c>
      <c r="D15430">
        <v>0</v>
      </c>
      <c r="E15430">
        <v>11025</v>
      </c>
    </row>
    <row r="15431" spans="1:5" x14ac:dyDescent="0.2">
      <c r="A15431" t="s">
        <v>15432</v>
      </c>
      <c r="B15431">
        <v>1188211</v>
      </c>
      <c r="C15431">
        <v>66.07945205</v>
      </c>
      <c r="D15431">
        <v>0</v>
      </c>
      <c r="E15431">
        <v>11025</v>
      </c>
    </row>
    <row r="15432" spans="1:5" x14ac:dyDescent="0.2">
      <c r="A15432" t="s">
        <v>15433</v>
      </c>
      <c r="B15432">
        <v>1188225</v>
      </c>
      <c r="C15432">
        <v>61.147945210000003</v>
      </c>
      <c r="D15432">
        <v>0</v>
      </c>
      <c r="E15432">
        <v>11025</v>
      </c>
    </row>
    <row r="15433" spans="1:5" x14ac:dyDescent="0.2">
      <c r="A15433" t="s">
        <v>15434</v>
      </c>
      <c r="B15433">
        <v>1188232</v>
      </c>
      <c r="C15433">
        <v>68.063013699999999</v>
      </c>
      <c r="D15433">
        <v>1</v>
      </c>
      <c r="E15433">
        <v>11025</v>
      </c>
    </row>
    <row r="15434" spans="1:5" x14ac:dyDescent="0.2">
      <c r="A15434" t="s">
        <v>15435</v>
      </c>
      <c r="B15434">
        <v>1188254</v>
      </c>
      <c r="C15434">
        <v>55.761643839999998</v>
      </c>
      <c r="D15434">
        <v>1</v>
      </c>
      <c r="E15434">
        <v>11027</v>
      </c>
    </row>
    <row r="15435" spans="1:5" x14ac:dyDescent="0.2">
      <c r="A15435" t="s">
        <v>15436</v>
      </c>
      <c r="B15435">
        <v>1188267</v>
      </c>
      <c r="C15435">
        <v>73.679452049999995</v>
      </c>
      <c r="D15435">
        <v>1</v>
      </c>
      <c r="E15435">
        <v>11025</v>
      </c>
    </row>
    <row r="15436" spans="1:5" x14ac:dyDescent="0.2">
      <c r="A15436" t="s">
        <v>15437</v>
      </c>
      <c r="B15436">
        <v>1188276</v>
      </c>
      <c r="C15436">
        <v>50.534246580000001</v>
      </c>
      <c r="D15436">
        <v>0</v>
      </c>
      <c r="E15436">
        <v>11025</v>
      </c>
    </row>
    <row r="15437" spans="1:5" x14ac:dyDescent="0.2">
      <c r="A15437" t="s">
        <v>15438</v>
      </c>
      <c r="B15437">
        <v>1188289</v>
      </c>
      <c r="C15437">
        <v>68.265753419999996</v>
      </c>
      <c r="D15437">
        <v>0</v>
      </c>
      <c r="E15437">
        <v>11027</v>
      </c>
    </row>
    <row r="15438" spans="1:5" x14ac:dyDescent="0.2">
      <c r="A15438" t="s">
        <v>15439</v>
      </c>
      <c r="B15438">
        <v>1188290</v>
      </c>
      <c r="C15438">
        <v>65.698630140000006</v>
      </c>
      <c r="D15438">
        <v>0</v>
      </c>
      <c r="E15438">
        <v>11025</v>
      </c>
    </row>
    <row r="15439" spans="1:5" x14ac:dyDescent="0.2">
      <c r="A15439" t="s">
        <v>15440</v>
      </c>
      <c r="B15439">
        <v>1188305</v>
      </c>
      <c r="C15439">
        <v>69.657534249999998</v>
      </c>
      <c r="D15439">
        <v>0</v>
      </c>
      <c r="E15439">
        <v>11026</v>
      </c>
    </row>
    <row r="15440" spans="1:5" x14ac:dyDescent="0.2">
      <c r="A15440" t="s">
        <v>15441</v>
      </c>
      <c r="B15440">
        <v>1188318</v>
      </c>
      <c r="C15440">
        <v>50.942465749999997</v>
      </c>
      <c r="D15440">
        <v>0</v>
      </c>
      <c r="E15440">
        <v>11025</v>
      </c>
    </row>
    <row r="15441" spans="1:5" x14ac:dyDescent="0.2">
      <c r="A15441" t="s">
        <v>15442</v>
      </c>
      <c r="B15441">
        <v>1188330</v>
      </c>
      <c r="C15441">
        <v>61.75342466</v>
      </c>
      <c r="D15441">
        <v>0</v>
      </c>
      <c r="E15441">
        <v>11025</v>
      </c>
    </row>
    <row r="15442" spans="1:5" x14ac:dyDescent="0.2">
      <c r="A15442" t="s">
        <v>15443</v>
      </c>
      <c r="B15442">
        <v>1188341</v>
      </c>
      <c r="C15442">
        <v>68.528767119999998</v>
      </c>
      <c r="D15442">
        <v>0</v>
      </c>
      <c r="E15442">
        <v>11025</v>
      </c>
    </row>
    <row r="15443" spans="1:5" x14ac:dyDescent="0.2">
      <c r="A15443" t="s">
        <v>15444</v>
      </c>
      <c r="B15443">
        <v>1188359</v>
      </c>
      <c r="C15443">
        <v>56.378082190000001</v>
      </c>
      <c r="D15443">
        <v>1</v>
      </c>
      <c r="E15443">
        <v>11025</v>
      </c>
    </row>
    <row r="15444" spans="1:5" x14ac:dyDescent="0.2">
      <c r="A15444" t="s">
        <v>15445</v>
      </c>
      <c r="B15444">
        <v>1188366</v>
      </c>
      <c r="C15444">
        <v>48.068493150000002</v>
      </c>
      <c r="D15444">
        <v>1</v>
      </c>
      <c r="E15444">
        <v>11025</v>
      </c>
    </row>
    <row r="15445" spans="1:5" x14ac:dyDescent="0.2">
      <c r="A15445" t="s">
        <v>15446</v>
      </c>
      <c r="B15445">
        <v>1188377</v>
      </c>
      <c r="C15445">
        <v>54.128767119999999</v>
      </c>
      <c r="D15445">
        <v>1</v>
      </c>
      <c r="E15445">
        <v>11025</v>
      </c>
    </row>
    <row r="15446" spans="1:5" x14ac:dyDescent="0.2">
      <c r="A15446" t="s">
        <v>15447</v>
      </c>
      <c r="B15446">
        <v>1188384</v>
      </c>
      <c r="C15446">
        <v>76.05205479</v>
      </c>
      <c r="D15446">
        <v>1</v>
      </c>
      <c r="E15446">
        <v>11025</v>
      </c>
    </row>
    <row r="15447" spans="1:5" x14ac:dyDescent="0.2">
      <c r="A15447" t="s">
        <v>15448</v>
      </c>
      <c r="B15447">
        <v>1188392</v>
      </c>
      <c r="C15447">
        <v>62.098630139999997</v>
      </c>
      <c r="D15447">
        <v>0</v>
      </c>
      <c r="E15447">
        <v>11025</v>
      </c>
    </row>
    <row r="15448" spans="1:5" x14ac:dyDescent="0.2">
      <c r="A15448" t="s">
        <v>15449</v>
      </c>
      <c r="B15448">
        <v>1188408</v>
      </c>
      <c r="C15448">
        <v>74.104109589999993</v>
      </c>
      <c r="D15448">
        <v>1</v>
      </c>
      <c r="E15448">
        <v>11027</v>
      </c>
    </row>
    <row r="15449" spans="1:5" x14ac:dyDescent="0.2">
      <c r="A15449" t="s">
        <v>15450</v>
      </c>
      <c r="B15449">
        <v>1188420</v>
      </c>
      <c r="C15449">
        <v>66.482191779999994</v>
      </c>
      <c r="D15449">
        <v>1</v>
      </c>
      <c r="E15449">
        <v>11025</v>
      </c>
    </row>
    <row r="15450" spans="1:5" x14ac:dyDescent="0.2">
      <c r="A15450" t="s">
        <v>15451</v>
      </c>
      <c r="B15450">
        <v>1188437</v>
      </c>
      <c r="C15450">
        <v>52.164383559999997</v>
      </c>
      <c r="D15450">
        <v>0</v>
      </c>
      <c r="E15450">
        <v>11027</v>
      </c>
    </row>
    <row r="15451" spans="1:5" x14ac:dyDescent="0.2">
      <c r="A15451" t="s">
        <v>15452</v>
      </c>
      <c r="B15451">
        <v>1188443</v>
      </c>
      <c r="C15451">
        <v>61.917808219999998</v>
      </c>
      <c r="D15451">
        <v>0</v>
      </c>
      <c r="E15451">
        <v>11026</v>
      </c>
    </row>
    <row r="15452" spans="1:5" x14ac:dyDescent="0.2">
      <c r="A15452" t="s">
        <v>15453</v>
      </c>
      <c r="B15452">
        <v>1188451</v>
      </c>
      <c r="C15452">
        <v>50.671232879999998</v>
      </c>
      <c r="D15452">
        <v>0</v>
      </c>
      <c r="E15452">
        <v>11027</v>
      </c>
    </row>
    <row r="15453" spans="1:5" x14ac:dyDescent="0.2">
      <c r="A15453" t="s">
        <v>15454</v>
      </c>
      <c r="B15453">
        <v>1188462</v>
      </c>
      <c r="C15453">
        <v>75.561643840000002</v>
      </c>
      <c r="D15453">
        <v>1</v>
      </c>
      <c r="E15453">
        <v>11025</v>
      </c>
    </row>
    <row r="15454" spans="1:5" x14ac:dyDescent="0.2">
      <c r="A15454" t="s">
        <v>15455</v>
      </c>
      <c r="B15454">
        <v>1188495</v>
      </c>
      <c r="C15454">
        <v>66.331506849999997</v>
      </c>
      <c r="D15454">
        <v>1</v>
      </c>
      <c r="E15454">
        <v>11025</v>
      </c>
    </row>
    <row r="15455" spans="1:5" x14ac:dyDescent="0.2">
      <c r="A15455" t="s">
        <v>15456</v>
      </c>
      <c r="B15455">
        <v>1188506</v>
      </c>
      <c r="C15455">
        <v>72.358904109999997</v>
      </c>
      <c r="D15455">
        <v>0</v>
      </c>
      <c r="E15455">
        <v>11027</v>
      </c>
    </row>
    <row r="15456" spans="1:5" x14ac:dyDescent="0.2">
      <c r="A15456" t="s">
        <v>15457</v>
      </c>
      <c r="B15456">
        <v>1188512</v>
      </c>
      <c r="C15456">
        <v>59.038356159999999</v>
      </c>
      <c r="D15456">
        <v>1</v>
      </c>
      <c r="E15456">
        <v>11026</v>
      </c>
    </row>
    <row r="15457" spans="1:5" x14ac:dyDescent="0.2">
      <c r="A15457" t="s">
        <v>15458</v>
      </c>
      <c r="B15457">
        <v>1188529</v>
      </c>
      <c r="C15457">
        <v>74.383561639999996</v>
      </c>
      <c r="D15457">
        <v>1</v>
      </c>
      <c r="E15457">
        <v>11026</v>
      </c>
    </row>
    <row r="15458" spans="1:5" x14ac:dyDescent="0.2">
      <c r="A15458" t="s">
        <v>15459</v>
      </c>
      <c r="B15458">
        <v>1188531</v>
      </c>
      <c r="C15458">
        <v>70.257534250000006</v>
      </c>
      <c r="D15458">
        <v>0</v>
      </c>
      <c r="E15458">
        <v>11025</v>
      </c>
    </row>
    <row r="15459" spans="1:5" x14ac:dyDescent="0.2">
      <c r="A15459" t="s">
        <v>15460</v>
      </c>
      <c r="B15459">
        <v>1188547</v>
      </c>
      <c r="C15459">
        <v>66.520547949999994</v>
      </c>
      <c r="D15459">
        <v>0</v>
      </c>
      <c r="E15459">
        <v>11027</v>
      </c>
    </row>
    <row r="15460" spans="1:5" x14ac:dyDescent="0.2">
      <c r="A15460" t="s">
        <v>15461</v>
      </c>
      <c r="B15460">
        <v>1188550</v>
      </c>
      <c r="C15460">
        <v>50.758904110000003</v>
      </c>
      <c r="D15460">
        <v>0</v>
      </c>
      <c r="E15460">
        <v>11027</v>
      </c>
    </row>
    <row r="15461" spans="1:5" x14ac:dyDescent="0.2">
      <c r="A15461" t="s">
        <v>15462</v>
      </c>
      <c r="B15461">
        <v>1188568</v>
      </c>
      <c r="C15461">
        <v>75.446575339999995</v>
      </c>
      <c r="D15461">
        <v>0</v>
      </c>
      <c r="E15461">
        <v>11025</v>
      </c>
    </row>
    <row r="15462" spans="1:5" x14ac:dyDescent="0.2">
      <c r="A15462" t="s">
        <v>15463</v>
      </c>
      <c r="B15462">
        <v>1188573</v>
      </c>
      <c r="C15462">
        <v>58.049315069999999</v>
      </c>
      <c r="D15462">
        <v>1</v>
      </c>
      <c r="E15462">
        <v>11026</v>
      </c>
    </row>
    <row r="15463" spans="1:5" x14ac:dyDescent="0.2">
      <c r="A15463" t="s">
        <v>15464</v>
      </c>
      <c r="B15463">
        <v>1188594</v>
      </c>
      <c r="C15463">
        <v>57.271232879999999</v>
      </c>
      <c r="D15463">
        <v>0</v>
      </c>
      <c r="E15463">
        <v>11025</v>
      </c>
    </row>
    <row r="15464" spans="1:5" x14ac:dyDescent="0.2">
      <c r="A15464" t="s">
        <v>15465</v>
      </c>
      <c r="B15464">
        <v>1188607</v>
      </c>
      <c r="C15464">
        <v>61.6</v>
      </c>
      <c r="D15464">
        <v>0</v>
      </c>
      <c r="E15464">
        <v>11027</v>
      </c>
    </row>
    <row r="15465" spans="1:5" x14ac:dyDescent="0.2">
      <c r="A15465" t="s">
        <v>15466</v>
      </c>
      <c r="B15465">
        <v>1188610</v>
      </c>
      <c r="C15465">
        <v>72.293150679999997</v>
      </c>
      <c r="D15465">
        <v>1</v>
      </c>
      <c r="E15465">
        <v>11025</v>
      </c>
    </row>
    <row r="15466" spans="1:5" x14ac:dyDescent="0.2">
      <c r="A15466" t="s">
        <v>15467</v>
      </c>
      <c r="B15466">
        <v>1188624</v>
      </c>
      <c r="C15466">
        <v>59.8</v>
      </c>
      <c r="D15466">
        <v>0</v>
      </c>
      <c r="E15466">
        <v>11025</v>
      </c>
    </row>
    <row r="15467" spans="1:5" x14ac:dyDescent="0.2">
      <c r="A15467" t="s">
        <v>15468</v>
      </c>
      <c r="B15467">
        <v>1188646</v>
      </c>
      <c r="C15467">
        <v>73.471232880000002</v>
      </c>
      <c r="D15467">
        <v>1</v>
      </c>
      <c r="E15467">
        <v>11025</v>
      </c>
    </row>
    <row r="15468" spans="1:5" x14ac:dyDescent="0.2">
      <c r="A15468" t="s">
        <v>15469</v>
      </c>
      <c r="B15468">
        <v>1188652</v>
      </c>
      <c r="C15468">
        <v>49.884931510000001</v>
      </c>
      <c r="D15468">
        <v>1</v>
      </c>
      <c r="E15468">
        <v>11025</v>
      </c>
    </row>
    <row r="15469" spans="1:5" x14ac:dyDescent="0.2">
      <c r="A15469" t="s">
        <v>15470</v>
      </c>
      <c r="B15469">
        <v>1188661</v>
      </c>
      <c r="C15469">
        <v>68.750684930000006</v>
      </c>
      <c r="D15469">
        <v>0</v>
      </c>
      <c r="E15469">
        <v>11025</v>
      </c>
    </row>
    <row r="15470" spans="1:5" x14ac:dyDescent="0.2">
      <c r="A15470" t="s">
        <v>15471</v>
      </c>
      <c r="B15470">
        <v>1188675</v>
      </c>
      <c r="C15470">
        <v>71.205479449999999</v>
      </c>
      <c r="D15470">
        <v>0</v>
      </c>
      <c r="E15470">
        <v>11025</v>
      </c>
    </row>
    <row r="15471" spans="1:5" x14ac:dyDescent="0.2">
      <c r="A15471" t="s">
        <v>15472</v>
      </c>
      <c r="B15471">
        <v>1188683</v>
      </c>
      <c r="C15471">
        <v>54.024657529999999</v>
      </c>
      <c r="D15471">
        <v>0</v>
      </c>
      <c r="E15471">
        <v>11025</v>
      </c>
    </row>
    <row r="15472" spans="1:5" x14ac:dyDescent="0.2">
      <c r="A15472" t="s">
        <v>15473</v>
      </c>
      <c r="B15472">
        <v>1188699</v>
      </c>
      <c r="C15472">
        <v>69.917808219999998</v>
      </c>
      <c r="D15472">
        <v>0</v>
      </c>
      <c r="E15472">
        <v>11025</v>
      </c>
    </row>
    <row r="15473" spans="1:5" x14ac:dyDescent="0.2">
      <c r="A15473" t="s">
        <v>15474</v>
      </c>
      <c r="B15473">
        <v>1188700</v>
      </c>
      <c r="C15473">
        <v>54.632876709999998</v>
      </c>
      <c r="D15473">
        <v>0</v>
      </c>
      <c r="E15473">
        <v>11025</v>
      </c>
    </row>
    <row r="15474" spans="1:5" x14ac:dyDescent="0.2">
      <c r="A15474" t="s">
        <v>15475</v>
      </c>
      <c r="B15474">
        <v>1188713</v>
      </c>
      <c r="C15474">
        <v>60.07945205</v>
      </c>
      <c r="D15474">
        <v>1</v>
      </c>
      <c r="E15474">
        <v>11025</v>
      </c>
    </row>
    <row r="15475" spans="1:5" x14ac:dyDescent="0.2">
      <c r="A15475" t="s">
        <v>15476</v>
      </c>
      <c r="B15475">
        <v>1188728</v>
      </c>
      <c r="C15475">
        <v>62.28493151</v>
      </c>
      <c r="D15475">
        <v>1</v>
      </c>
      <c r="E15475">
        <v>11025</v>
      </c>
    </row>
    <row r="15476" spans="1:5" x14ac:dyDescent="0.2">
      <c r="A15476" t="s">
        <v>15477</v>
      </c>
      <c r="B15476">
        <v>1188735</v>
      </c>
      <c r="C15476">
        <v>53.536986300000002</v>
      </c>
      <c r="D15476">
        <v>1</v>
      </c>
      <c r="E15476">
        <v>11025</v>
      </c>
    </row>
    <row r="15477" spans="1:5" x14ac:dyDescent="0.2">
      <c r="A15477" t="s">
        <v>15478</v>
      </c>
      <c r="B15477">
        <v>1188744</v>
      </c>
      <c r="C15477">
        <v>60.917808219999998</v>
      </c>
      <c r="D15477">
        <v>0</v>
      </c>
      <c r="E15477">
        <v>11025</v>
      </c>
    </row>
    <row r="15478" spans="1:5" x14ac:dyDescent="0.2">
      <c r="A15478" t="s">
        <v>15479</v>
      </c>
      <c r="B15478">
        <v>1188756</v>
      </c>
      <c r="C15478">
        <v>53.638356160000001</v>
      </c>
      <c r="D15478">
        <v>1</v>
      </c>
      <c r="E15478">
        <v>11027</v>
      </c>
    </row>
    <row r="15479" spans="1:5" x14ac:dyDescent="0.2">
      <c r="A15479" t="s">
        <v>15480</v>
      </c>
      <c r="B15479">
        <v>1188769</v>
      </c>
      <c r="C15479">
        <v>66.213698629999996</v>
      </c>
      <c r="D15479">
        <v>1</v>
      </c>
      <c r="E15479">
        <v>11025</v>
      </c>
    </row>
    <row r="15480" spans="1:5" x14ac:dyDescent="0.2">
      <c r="A15480" t="s">
        <v>15481</v>
      </c>
      <c r="B15480">
        <v>1188772</v>
      </c>
      <c r="C15480">
        <v>73.235616440000001</v>
      </c>
      <c r="D15480">
        <v>1</v>
      </c>
      <c r="E15480">
        <v>11027</v>
      </c>
    </row>
    <row r="15481" spans="1:5" x14ac:dyDescent="0.2">
      <c r="A15481" t="s">
        <v>15482</v>
      </c>
      <c r="B15481">
        <v>1188797</v>
      </c>
      <c r="C15481">
        <v>50.73972603</v>
      </c>
      <c r="D15481">
        <v>0</v>
      </c>
      <c r="E15481">
        <v>11025</v>
      </c>
    </row>
    <row r="15482" spans="1:5" x14ac:dyDescent="0.2">
      <c r="A15482" t="s">
        <v>15483</v>
      </c>
      <c r="B15482">
        <v>1188801</v>
      </c>
      <c r="C15482">
        <v>51.783561640000002</v>
      </c>
      <c r="D15482">
        <v>1</v>
      </c>
      <c r="E15482">
        <v>11025</v>
      </c>
    </row>
    <row r="15483" spans="1:5" x14ac:dyDescent="0.2">
      <c r="A15483" t="s">
        <v>15484</v>
      </c>
      <c r="B15483">
        <v>1188819</v>
      </c>
      <c r="C15483">
        <v>59.008219179999998</v>
      </c>
      <c r="D15483">
        <v>1</v>
      </c>
      <c r="E15483">
        <v>11025</v>
      </c>
    </row>
    <row r="15484" spans="1:5" x14ac:dyDescent="0.2">
      <c r="A15484" t="s">
        <v>15485</v>
      </c>
      <c r="B15484">
        <v>1188822</v>
      </c>
      <c r="C15484">
        <v>63.008219179999998</v>
      </c>
      <c r="D15484">
        <v>1</v>
      </c>
      <c r="E15484">
        <v>11025</v>
      </c>
    </row>
    <row r="15485" spans="1:5" x14ac:dyDescent="0.2">
      <c r="A15485" t="s">
        <v>15486</v>
      </c>
      <c r="B15485">
        <v>1188836</v>
      </c>
      <c r="C15485">
        <v>71.693150680000002</v>
      </c>
      <c r="D15485">
        <v>0</v>
      </c>
      <c r="E15485">
        <v>11025</v>
      </c>
    </row>
    <row r="15486" spans="1:5" x14ac:dyDescent="0.2">
      <c r="A15486" t="s">
        <v>15487</v>
      </c>
      <c r="B15486">
        <v>1188845</v>
      </c>
      <c r="C15486">
        <v>70.372602740000005</v>
      </c>
      <c r="D15486">
        <v>1</v>
      </c>
      <c r="E15486">
        <v>11025</v>
      </c>
    </row>
    <row r="15487" spans="1:5" x14ac:dyDescent="0.2">
      <c r="A15487" t="s">
        <v>15488</v>
      </c>
      <c r="B15487">
        <v>1188858</v>
      </c>
      <c r="C15487">
        <v>71.624657529999993</v>
      </c>
      <c r="D15487">
        <v>0</v>
      </c>
      <c r="E15487">
        <v>11025</v>
      </c>
    </row>
    <row r="15488" spans="1:5" x14ac:dyDescent="0.2">
      <c r="A15488" t="s">
        <v>15489</v>
      </c>
      <c r="B15488">
        <v>1188860</v>
      </c>
      <c r="C15488">
        <v>57.602739730000003</v>
      </c>
      <c r="D15488">
        <v>0</v>
      </c>
      <c r="E15488">
        <v>11025</v>
      </c>
    </row>
    <row r="15489" spans="1:5" x14ac:dyDescent="0.2">
      <c r="A15489" t="s">
        <v>15490</v>
      </c>
      <c r="B15489">
        <v>1188874</v>
      </c>
      <c r="C15489">
        <v>58.405479450000001</v>
      </c>
      <c r="D15489">
        <v>1</v>
      </c>
      <c r="E15489">
        <v>11025</v>
      </c>
    </row>
    <row r="15490" spans="1:5" x14ac:dyDescent="0.2">
      <c r="A15490" t="s">
        <v>15491</v>
      </c>
      <c r="B15490">
        <v>1188887</v>
      </c>
      <c r="C15490">
        <v>71.753424659999993</v>
      </c>
      <c r="D15490">
        <v>0</v>
      </c>
      <c r="E15490">
        <v>11027</v>
      </c>
    </row>
    <row r="15491" spans="1:5" x14ac:dyDescent="0.2">
      <c r="A15491" t="s">
        <v>15492</v>
      </c>
      <c r="B15491">
        <v>1188893</v>
      </c>
      <c r="C15491">
        <v>53.942465749999997</v>
      </c>
      <c r="D15491">
        <v>0</v>
      </c>
      <c r="E15491">
        <v>11025</v>
      </c>
    </row>
    <row r="15492" spans="1:5" x14ac:dyDescent="0.2">
      <c r="A15492" t="s">
        <v>15493</v>
      </c>
      <c r="B15492">
        <v>1188915</v>
      </c>
      <c r="C15492">
        <v>52.567123289999998</v>
      </c>
      <c r="D15492">
        <v>0</v>
      </c>
      <c r="E15492">
        <v>11025</v>
      </c>
    </row>
    <row r="15493" spans="1:5" x14ac:dyDescent="0.2">
      <c r="A15493" t="s">
        <v>15494</v>
      </c>
      <c r="B15493">
        <v>1188921</v>
      </c>
      <c r="C15493">
        <v>55.528767119999998</v>
      </c>
      <c r="D15493">
        <v>1</v>
      </c>
      <c r="E15493">
        <v>11025</v>
      </c>
    </row>
    <row r="15494" spans="1:5" x14ac:dyDescent="0.2">
      <c r="A15494" t="s">
        <v>15495</v>
      </c>
      <c r="B15494">
        <v>1188933</v>
      </c>
      <c r="C15494">
        <v>63.641095890000003</v>
      </c>
      <c r="D15494">
        <v>0</v>
      </c>
      <c r="E15494">
        <v>11027</v>
      </c>
    </row>
    <row r="15495" spans="1:5" x14ac:dyDescent="0.2">
      <c r="A15495" t="s">
        <v>15496</v>
      </c>
      <c r="B15495">
        <v>1188949</v>
      </c>
      <c r="C15495">
        <v>70.054794520000002</v>
      </c>
      <c r="D15495">
        <v>0</v>
      </c>
      <c r="E15495">
        <v>11025</v>
      </c>
    </row>
    <row r="15496" spans="1:5" x14ac:dyDescent="0.2">
      <c r="A15496" t="s">
        <v>15497</v>
      </c>
      <c r="B15496">
        <v>1188957</v>
      </c>
      <c r="C15496">
        <v>67.076712330000007</v>
      </c>
      <c r="D15496">
        <v>1</v>
      </c>
      <c r="E15496">
        <v>11025</v>
      </c>
    </row>
    <row r="15497" spans="1:5" x14ac:dyDescent="0.2">
      <c r="A15497" t="s">
        <v>15498</v>
      </c>
      <c r="B15497">
        <v>1188964</v>
      </c>
      <c r="C15497">
        <v>54.55890411</v>
      </c>
      <c r="D15497">
        <v>0</v>
      </c>
      <c r="E15497">
        <v>11025</v>
      </c>
    </row>
    <row r="15498" spans="1:5" x14ac:dyDescent="0.2">
      <c r="A15498" t="s">
        <v>15499</v>
      </c>
      <c r="B15498">
        <v>1188970</v>
      </c>
      <c r="C15498">
        <v>56.969863009999997</v>
      </c>
      <c r="D15498">
        <v>1</v>
      </c>
      <c r="E15498">
        <v>11025</v>
      </c>
    </row>
    <row r="15499" spans="1:5" x14ac:dyDescent="0.2">
      <c r="A15499" t="s">
        <v>15500</v>
      </c>
      <c r="B15499">
        <v>1188988</v>
      </c>
      <c r="C15499">
        <v>56.219178079999999</v>
      </c>
      <c r="D15499">
        <v>0</v>
      </c>
      <c r="E15499">
        <v>11025</v>
      </c>
    </row>
    <row r="15500" spans="1:5" x14ac:dyDescent="0.2">
      <c r="A15500" t="s">
        <v>15501</v>
      </c>
      <c r="B15500">
        <v>1188996</v>
      </c>
      <c r="C15500">
        <v>66.945205479999998</v>
      </c>
      <c r="D15500">
        <v>1</v>
      </c>
      <c r="E15500">
        <v>11025</v>
      </c>
    </row>
    <row r="15501" spans="1:5" x14ac:dyDescent="0.2">
      <c r="A15501" t="s">
        <v>15502</v>
      </c>
      <c r="B15501">
        <v>1189008</v>
      </c>
      <c r="C15501">
        <v>75.79178082</v>
      </c>
      <c r="D15501">
        <v>1</v>
      </c>
      <c r="E15501">
        <v>11025</v>
      </c>
    </row>
    <row r="15502" spans="1:5" x14ac:dyDescent="0.2">
      <c r="A15502" t="s">
        <v>15503</v>
      </c>
      <c r="B15502">
        <v>1189014</v>
      </c>
      <c r="C15502">
        <v>62.824657530000003</v>
      </c>
      <c r="D15502">
        <v>1</v>
      </c>
      <c r="E15502">
        <v>11025</v>
      </c>
    </row>
    <row r="15503" spans="1:5" x14ac:dyDescent="0.2">
      <c r="A15503" t="s">
        <v>15504</v>
      </c>
      <c r="B15503">
        <v>1189020</v>
      </c>
      <c r="C15503">
        <v>61.263013700000002</v>
      </c>
      <c r="D15503">
        <v>0</v>
      </c>
      <c r="E15503">
        <v>11027</v>
      </c>
    </row>
    <row r="15504" spans="1:5" x14ac:dyDescent="0.2">
      <c r="A15504" t="s">
        <v>15505</v>
      </c>
      <c r="B15504">
        <v>1189037</v>
      </c>
      <c r="C15504">
        <v>74.158904109999995</v>
      </c>
      <c r="D15504">
        <v>1</v>
      </c>
      <c r="E15504">
        <v>11027</v>
      </c>
    </row>
    <row r="15505" spans="1:5" x14ac:dyDescent="0.2">
      <c r="A15505" t="s">
        <v>15506</v>
      </c>
      <c r="B15505">
        <v>1189043</v>
      </c>
      <c r="C15505">
        <v>54.315068490000002</v>
      </c>
      <c r="D15505">
        <v>1</v>
      </c>
      <c r="E15505">
        <v>11027</v>
      </c>
    </row>
    <row r="15506" spans="1:5" x14ac:dyDescent="0.2">
      <c r="A15506" t="s">
        <v>15507</v>
      </c>
      <c r="B15506">
        <v>1189051</v>
      </c>
      <c r="C15506">
        <v>73.117808220000001</v>
      </c>
      <c r="D15506">
        <v>1</v>
      </c>
      <c r="E15506">
        <v>11025</v>
      </c>
    </row>
    <row r="15507" spans="1:5" x14ac:dyDescent="0.2">
      <c r="A15507" t="s">
        <v>15508</v>
      </c>
      <c r="B15507">
        <v>1189062</v>
      </c>
      <c r="C15507">
        <v>48.884931510000001</v>
      </c>
      <c r="D15507">
        <v>1</v>
      </c>
      <c r="E15507">
        <v>11025</v>
      </c>
    </row>
    <row r="15508" spans="1:5" x14ac:dyDescent="0.2">
      <c r="A15508" t="s">
        <v>15509</v>
      </c>
      <c r="B15508">
        <v>1189079</v>
      </c>
      <c r="C15508">
        <v>59.367123290000002</v>
      </c>
      <c r="D15508">
        <v>0</v>
      </c>
      <c r="E15508">
        <v>11025</v>
      </c>
    </row>
    <row r="15509" spans="1:5" x14ac:dyDescent="0.2">
      <c r="A15509" t="s">
        <v>15510</v>
      </c>
      <c r="B15509">
        <v>1189086</v>
      </c>
      <c r="C15509">
        <v>51.010958899999999</v>
      </c>
      <c r="D15509">
        <v>0</v>
      </c>
      <c r="E15509">
        <v>11025</v>
      </c>
    </row>
    <row r="15510" spans="1:5" x14ac:dyDescent="0.2">
      <c r="A15510" t="s">
        <v>15511</v>
      </c>
      <c r="B15510">
        <v>1189095</v>
      </c>
      <c r="C15510">
        <v>71.742465749999994</v>
      </c>
      <c r="D15510">
        <v>1</v>
      </c>
      <c r="E15510">
        <v>11025</v>
      </c>
    </row>
    <row r="15511" spans="1:5" x14ac:dyDescent="0.2">
      <c r="A15511" t="s">
        <v>15512</v>
      </c>
      <c r="B15511">
        <v>1189107</v>
      </c>
      <c r="C15511">
        <v>69.865753420000004</v>
      </c>
      <c r="D15511">
        <v>1</v>
      </c>
      <c r="E15511">
        <v>11025</v>
      </c>
    </row>
    <row r="15512" spans="1:5" x14ac:dyDescent="0.2">
      <c r="A15512" t="s">
        <v>15513</v>
      </c>
      <c r="B15512">
        <v>1189110</v>
      </c>
      <c r="C15512">
        <v>57.679452050000002</v>
      </c>
      <c r="D15512">
        <v>0</v>
      </c>
      <c r="E15512">
        <v>11025</v>
      </c>
    </row>
    <row r="15513" spans="1:5" x14ac:dyDescent="0.2">
      <c r="A15513" t="s">
        <v>15514</v>
      </c>
      <c r="B15513">
        <v>1189124</v>
      </c>
      <c r="C15513">
        <v>70.246575340000007</v>
      </c>
      <c r="D15513">
        <v>1</v>
      </c>
      <c r="E15513">
        <v>11025</v>
      </c>
    </row>
    <row r="15514" spans="1:5" x14ac:dyDescent="0.2">
      <c r="A15514" t="s">
        <v>15515</v>
      </c>
      <c r="B15514">
        <v>1189138</v>
      </c>
      <c r="C15514">
        <v>58.512328770000003</v>
      </c>
      <c r="D15514">
        <v>0</v>
      </c>
      <c r="E15514">
        <v>11027</v>
      </c>
    </row>
    <row r="15515" spans="1:5" x14ac:dyDescent="0.2">
      <c r="A15515" t="s">
        <v>15516</v>
      </c>
      <c r="B15515">
        <v>1189146</v>
      </c>
      <c r="C15515">
        <v>58.605479449999997</v>
      </c>
      <c r="D15515">
        <v>0</v>
      </c>
      <c r="E15515">
        <v>11025</v>
      </c>
    </row>
    <row r="15516" spans="1:5" x14ac:dyDescent="0.2">
      <c r="A15516" t="s">
        <v>15517</v>
      </c>
      <c r="B15516">
        <v>1189152</v>
      </c>
      <c r="C15516">
        <v>50.572602740000001</v>
      </c>
      <c r="D15516">
        <v>1</v>
      </c>
      <c r="E15516">
        <v>11025</v>
      </c>
    </row>
    <row r="15517" spans="1:5" x14ac:dyDescent="0.2">
      <c r="A15517" t="s">
        <v>15518</v>
      </c>
      <c r="B15517">
        <v>1189161</v>
      </c>
      <c r="C15517">
        <v>70.287671230000001</v>
      </c>
      <c r="D15517">
        <v>1</v>
      </c>
      <c r="E15517">
        <v>11025</v>
      </c>
    </row>
    <row r="15518" spans="1:5" x14ac:dyDescent="0.2">
      <c r="A15518" t="s">
        <v>15519</v>
      </c>
      <c r="B15518">
        <v>1189175</v>
      </c>
      <c r="C15518">
        <v>57.312328770000001</v>
      </c>
      <c r="D15518">
        <v>0</v>
      </c>
      <c r="E15518">
        <v>11027</v>
      </c>
    </row>
    <row r="15519" spans="1:5" x14ac:dyDescent="0.2">
      <c r="A15519" t="s">
        <v>15520</v>
      </c>
      <c r="B15519">
        <v>1189183</v>
      </c>
      <c r="C15519">
        <v>52.054794520000002</v>
      </c>
      <c r="D15519">
        <v>0</v>
      </c>
      <c r="E15519">
        <v>11025</v>
      </c>
    </row>
    <row r="15520" spans="1:5" x14ac:dyDescent="0.2">
      <c r="A15520" t="s">
        <v>15521</v>
      </c>
      <c r="B15520">
        <v>1189199</v>
      </c>
      <c r="C15520">
        <v>71.704109590000002</v>
      </c>
      <c r="D15520">
        <v>0</v>
      </c>
      <c r="E15520">
        <v>11026</v>
      </c>
    </row>
    <row r="15521" spans="1:5" x14ac:dyDescent="0.2">
      <c r="A15521" t="s">
        <v>15522</v>
      </c>
      <c r="B15521">
        <v>1189202</v>
      </c>
      <c r="C15521">
        <v>77.183561639999994</v>
      </c>
      <c r="D15521">
        <v>1</v>
      </c>
      <c r="E15521">
        <v>11025</v>
      </c>
    </row>
    <row r="15522" spans="1:5" x14ac:dyDescent="0.2">
      <c r="A15522" t="s">
        <v>15523</v>
      </c>
      <c r="B15522">
        <v>1189215</v>
      </c>
      <c r="C15522">
        <v>61.679452050000002</v>
      </c>
      <c r="D15522">
        <v>0</v>
      </c>
      <c r="E15522">
        <v>11027</v>
      </c>
    </row>
    <row r="15523" spans="1:5" x14ac:dyDescent="0.2">
      <c r="A15523" t="s">
        <v>15524</v>
      </c>
      <c r="B15523">
        <v>1189221</v>
      </c>
      <c r="C15523">
        <v>54.775342469999998</v>
      </c>
      <c r="D15523">
        <v>1</v>
      </c>
      <c r="E15523">
        <v>11025</v>
      </c>
    </row>
    <row r="15524" spans="1:5" x14ac:dyDescent="0.2">
      <c r="A15524" t="s">
        <v>15525</v>
      </c>
      <c r="B15524">
        <v>1189233</v>
      </c>
      <c r="C15524">
        <v>76.654794519999996</v>
      </c>
      <c r="D15524">
        <v>0</v>
      </c>
      <c r="E15524">
        <v>11027</v>
      </c>
    </row>
    <row r="15525" spans="1:5" x14ac:dyDescent="0.2">
      <c r="A15525" t="s">
        <v>15526</v>
      </c>
      <c r="B15525">
        <v>1189257</v>
      </c>
      <c r="C15525">
        <v>54.323287669999999</v>
      </c>
      <c r="D15525">
        <v>0</v>
      </c>
      <c r="E15525">
        <v>11025</v>
      </c>
    </row>
    <row r="15526" spans="1:5" x14ac:dyDescent="0.2">
      <c r="A15526" t="s">
        <v>15527</v>
      </c>
      <c r="B15526">
        <v>1189264</v>
      </c>
      <c r="C15526">
        <v>70.123287669999996</v>
      </c>
      <c r="D15526">
        <v>0</v>
      </c>
      <c r="E15526">
        <v>11025</v>
      </c>
    </row>
    <row r="15527" spans="1:5" x14ac:dyDescent="0.2">
      <c r="A15527" t="s">
        <v>15528</v>
      </c>
      <c r="B15527">
        <v>1189270</v>
      </c>
      <c r="C15527">
        <v>76.183561639999994</v>
      </c>
      <c r="D15527">
        <v>0</v>
      </c>
      <c r="E15527">
        <v>11027</v>
      </c>
    </row>
    <row r="15528" spans="1:5" x14ac:dyDescent="0.2">
      <c r="A15528" t="s">
        <v>15529</v>
      </c>
      <c r="B15528">
        <v>1189288</v>
      </c>
      <c r="C15528">
        <v>69.890410959999997</v>
      </c>
      <c r="D15528">
        <v>1</v>
      </c>
      <c r="E15528">
        <v>11027</v>
      </c>
    </row>
    <row r="15529" spans="1:5" x14ac:dyDescent="0.2">
      <c r="A15529" t="s">
        <v>15530</v>
      </c>
      <c r="B15529">
        <v>1189296</v>
      </c>
      <c r="C15529">
        <v>75.405479450000001</v>
      </c>
      <c r="D15529">
        <v>0</v>
      </c>
      <c r="E15529">
        <v>11025</v>
      </c>
    </row>
    <row r="15530" spans="1:5" x14ac:dyDescent="0.2">
      <c r="A15530" t="s">
        <v>15531</v>
      </c>
      <c r="B15530">
        <v>1189301</v>
      </c>
      <c r="C15530">
        <v>71.008219179999998</v>
      </c>
      <c r="D15530">
        <v>1</v>
      </c>
      <c r="E15530">
        <v>11027</v>
      </c>
    </row>
    <row r="15531" spans="1:5" x14ac:dyDescent="0.2">
      <c r="A15531" t="s">
        <v>15532</v>
      </c>
      <c r="B15531">
        <v>1189319</v>
      </c>
      <c r="C15531">
        <v>59.958904109999999</v>
      </c>
      <c r="D15531">
        <v>0</v>
      </c>
      <c r="E15531">
        <v>11025</v>
      </c>
    </row>
    <row r="15532" spans="1:5" x14ac:dyDescent="0.2">
      <c r="A15532" t="s">
        <v>15533</v>
      </c>
      <c r="B15532">
        <v>1189322</v>
      </c>
      <c r="C15532">
        <v>68.060273969999997</v>
      </c>
      <c r="D15532">
        <v>1</v>
      </c>
      <c r="E15532">
        <v>11025</v>
      </c>
    </row>
    <row r="15533" spans="1:5" x14ac:dyDescent="0.2">
      <c r="A15533" t="s">
        <v>15534</v>
      </c>
      <c r="B15533">
        <v>1189336</v>
      </c>
      <c r="C15533">
        <v>48.328767120000002</v>
      </c>
      <c r="D15533">
        <v>0</v>
      </c>
      <c r="E15533">
        <v>11025</v>
      </c>
    </row>
    <row r="15534" spans="1:5" x14ac:dyDescent="0.2">
      <c r="A15534" t="s">
        <v>15535</v>
      </c>
      <c r="B15534">
        <v>1189345</v>
      </c>
      <c r="C15534">
        <v>68.320547950000005</v>
      </c>
      <c r="D15534">
        <v>0</v>
      </c>
      <c r="E15534">
        <v>11025</v>
      </c>
    </row>
    <row r="15535" spans="1:5" x14ac:dyDescent="0.2">
      <c r="A15535" t="s">
        <v>15536</v>
      </c>
      <c r="B15535">
        <v>1189358</v>
      </c>
      <c r="C15535">
        <v>63.279452050000003</v>
      </c>
      <c r="D15535">
        <v>1</v>
      </c>
      <c r="E15535">
        <v>11025</v>
      </c>
    </row>
    <row r="15536" spans="1:5" x14ac:dyDescent="0.2">
      <c r="A15536" t="s">
        <v>15537</v>
      </c>
      <c r="B15536">
        <v>1189374</v>
      </c>
      <c r="C15536">
        <v>61.665753420000001</v>
      </c>
      <c r="D15536">
        <v>0</v>
      </c>
      <c r="E15536">
        <v>11027</v>
      </c>
    </row>
    <row r="15537" spans="1:5" x14ac:dyDescent="0.2">
      <c r="A15537" t="s">
        <v>15538</v>
      </c>
      <c r="B15537">
        <v>1189387</v>
      </c>
      <c r="C15537">
        <v>60.509589040000002</v>
      </c>
      <c r="D15537">
        <v>0</v>
      </c>
      <c r="E15537">
        <v>11025</v>
      </c>
    </row>
    <row r="15538" spans="1:5" x14ac:dyDescent="0.2">
      <c r="A15538" t="s">
        <v>15539</v>
      </c>
      <c r="B15538">
        <v>1189393</v>
      </c>
      <c r="C15538">
        <v>68.832876709999994</v>
      </c>
      <c r="D15538">
        <v>0</v>
      </c>
      <c r="E15538">
        <v>11025</v>
      </c>
    </row>
    <row r="15539" spans="1:5" x14ac:dyDescent="0.2">
      <c r="A15539" t="s">
        <v>15540</v>
      </c>
      <c r="B15539">
        <v>1189409</v>
      </c>
      <c r="C15539">
        <v>60.301369860000001</v>
      </c>
      <c r="D15539">
        <v>1</v>
      </c>
      <c r="E15539">
        <v>11025</v>
      </c>
    </row>
    <row r="15540" spans="1:5" x14ac:dyDescent="0.2">
      <c r="A15540" t="s">
        <v>15541</v>
      </c>
      <c r="B15540">
        <v>1189426</v>
      </c>
      <c r="C15540">
        <v>56.994520549999997</v>
      </c>
      <c r="D15540">
        <v>1</v>
      </c>
      <c r="E15540">
        <v>11025</v>
      </c>
    </row>
    <row r="15541" spans="1:5" x14ac:dyDescent="0.2">
      <c r="A15541" t="s">
        <v>15542</v>
      </c>
      <c r="B15541">
        <v>1189434</v>
      </c>
      <c r="C15541">
        <v>78.493150679999999</v>
      </c>
      <c r="D15541">
        <v>1</v>
      </c>
      <c r="E15541">
        <v>11027</v>
      </c>
    </row>
    <row r="15542" spans="1:5" x14ac:dyDescent="0.2">
      <c r="A15542" t="s">
        <v>15543</v>
      </c>
      <c r="B15542">
        <v>1189442</v>
      </c>
      <c r="C15542">
        <v>66.646575339999998</v>
      </c>
      <c r="D15542">
        <v>1</v>
      </c>
      <c r="E15542">
        <v>11025</v>
      </c>
    </row>
    <row r="15543" spans="1:5" x14ac:dyDescent="0.2">
      <c r="A15543" t="s">
        <v>15544</v>
      </c>
      <c r="B15543">
        <v>1189455</v>
      </c>
      <c r="C15543">
        <v>71.101369860000005</v>
      </c>
      <c r="D15543">
        <v>0</v>
      </c>
      <c r="E15543">
        <v>11025</v>
      </c>
    </row>
    <row r="15544" spans="1:5" x14ac:dyDescent="0.2">
      <c r="A15544" t="s">
        <v>15545</v>
      </c>
      <c r="B15544">
        <v>1189463</v>
      </c>
      <c r="C15544">
        <v>64.923287669999993</v>
      </c>
      <c r="D15544">
        <v>1</v>
      </c>
      <c r="E15544">
        <v>11025</v>
      </c>
    </row>
    <row r="15545" spans="1:5" x14ac:dyDescent="0.2">
      <c r="A15545" t="s">
        <v>15546</v>
      </c>
      <c r="B15545">
        <v>1189478</v>
      </c>
      <c r="C15545">
        <v>46.794520550000001</v>
      </c>
      <c r="D15545">
        <v>0</v>
      </c>
      <c r="E15545">
        <v>11025</v>
      </c>
    </row>
    <row r="15546" spans="1:5" x14ac:dyDescent="0.2">
      <c r="A15546" t="s">
        <v>15547</v>
      </c>
      <c r="B15546">
        <v>1189480</v>
      </c>
      <c r="C15546">
        <v>48.493150679999999</v>
      </c>
      <c r="D15546">
        <v>0</v>
      </c>
      <c r="E15546">
        <v>11025</v>
      </c>
    </row>
    <row r="15547" spans="1:5" x14ac:dyDescent="0.2">
      <c r="A15547" t="s">
        <v>15548</v>
      </c>
      <c r="B15547">
        <v>1189491</v>
      </c>
      <c r="C15547">
        <v>68.79178082</v>
      </c>
      <c r="D15547">
        <v>1</v>
      </c>
      <c r="E15547">
        <v>11025</v>
      </c>
    </row>
    <row r="15548" spans="1:5" x14ac:dyDescent="0.2">
      <c r="A15548" t="s">
        <v>15549</v>
      </c>
      <c r="B15548">
        <v>1189500</v>
      </c>
      <c r="C15548">
        <v>73.895890410000007</v>
      </c>
      <c r="D15548">
        <v>0</v>
      </c>
      <c r="E15548">
        <v>11025</v>
      </c>
    </row>
    <row r="15549" spans="1:5" x14ac:dyDescent="0.2">
      <c r="A15549" t="s">
        <v>15550</v>
      </c>
      <c r="B15549">
        <v>1189513</v>
      </c>
      <c r="C15549">
        <v>65.216438359999998</v>
      </c>
      <c r="D15549">
        <v>1</v>
      </c>
      <c r="E15549">
        <v>11025</v>
      </c>
    </row>
    <row r="15550" spans="1:5" x14ac:dyDescent="0.2">
      <c r="A15550" t="s">
        <v>15551</v>
      </c>
      <c r="B15550">
        <v>1189528</v>
      </c>
      <c r="C15550">
        <v>62.331506849999997</v>
      </c>
      <c r="D15550">
        <v>1</v>
      </c>
      <c r="E15550">
        <v>11025</v>
      </c>
    </row>
    <row r="15551" spans="1:5" x14ac:dyDescent="0.2">
      <c r="A15551" t="s">
        <v>15552</v>
      </c>
      <c r="B15551">
        <v>1189535</v>
      </c>
      <c r="C15551">
        <v>68.361643839999999</v>
      </c>
      <c r="D15551">
        <v>1</v>
      </c>
      <c r="E15551">
        <v>11027</v>
      </c>
    </row>
    <row r="15552" spans="1:5" x14ac:dyDescent="0.2">
      <c r="A15552" t="s">
        <v>15553</v>
      </c>
      <c r="B15552">
        <v>1189556</v>
      </c>
      <c r="C15552">
        <v>63.131506850000001</v>
      </c>
      <c r="D15552">
        <v>1</v>
      </c>
      <c r="E15552">
        <v>11025</v>
      </c>
    </row>
    <row r="15553" spans="1:5" x14ac:dyDescent="0.2">
      <c r="A15553" t="s">
        <v>15554</v>
      </c>
      <c r="B15553">
        <v>1189569</v>
      </c>
      <c r="C15553">
        <v>71.578082190000003</v>
      </c>
      <c r="D15553">
        <v>1</v>
      </c>
      <c r="E15553">
        <v>11025</v>
      </c>
    </row>
    <row r="15554" spans="1:5" x14ac:dyDescent="0.2">
      <c r="A15554" t="s">
        <v>15555</v>
      </c>
      <c r="B15554">
        <v>1189581</v>
      </c>
      <c r="C15554">
        <v>67.446575339999995</v>
      </c>
      <c r="D15554">
        <v>0</v>
      </c>
      <c r="E15554">
        <v>11027</v>
      </c>
    </row>
    <row r="15555" spans="1:5" x14ac:dyDescent="0.2">
      <c r="A15555" t="s">
        <v>15556</v>
      </c>
      <c r="B15555">
        <v>1189597</v>
      </c>
      <c r="C15555">
        <v>53.498630140000003</v>
      </c>
      <c r="D15555">
        <v>1</v>
      </c>
      <c r="E15555">
        <v>11027</v>
      </c>
    </row>
    <row r="15556" spans="1:5" x14ac:dyDescent="0.2">
      <c r="A15556" t="s">
        <v>15557</v>
      </c>
      <c r="B15556">
        <v>1189604</v>
      </c>
      <c r="C15556">
        <v>62.356164380000003</v>
      </c>
      <c r="D15556">
        <v>1</v>
      </c>
      <c r="E15556">
        <v>11027</v>
      </c>
    </row>
    <row r="15557" spans="1:5" x14ac:dyDescent="0.2">
      <c r="A15557" t="s">
        <v>15558</v>
      </c>
      <c r="B15557">
        <v>1189616</v>
      </c>
      <c r="C15557">
        <v>62.14246575</v>
      </c>
      <c r="D15557">
        <v>0</v>
      </c>
      <c r="E15557">
        <v>11027</v>
      </c>
    </row>
    <row r="15558" spans="1:5" x14ac:dyDescent="0.2">
      <c r="A15558" t="s">
        <v>15559</v>
      </c>
      <c r="B15558">
        <v>1189627</v>
      </c>
      <c r="C15558">
        <v>59.452054789999998</v>
      </c>
      <c r="D15558">
        <v>1</v>
      </c>
      <c r="E15558">
        <v>11025</v>
      </c>
    </row>
    <row r="15559" spans="1:5" x14ac:dyDescent="0.2">
      <c r="A15559" t="s">
        <v>15560</v>
      </c>
      <c r="B15559">
        <v>1189639</v>
      </c>
      <c r="C15559">
        <v>50.589041100000003</v>
      </c>
      <c r="D15559">
        <v>0</v>
      </c>
      <c r="E15559">
        <v>11025</v>
      </c>
    </row>
    <row r="15560" spans="1:5" x14ac:dyDescent="0.2">
      <c r="A15560" t="s">
        <v>15561</v>
      </c>
      <c r="B15560">
        <v>1189653</v>
      </c>
      <c r="C15560">
        <v>56.063013699999999</v>
      </c>
      <c r="D15560">
        <v>0</v>
      </c>
      <c r="E15560">
        <v>11026</v>
      </c>
    </row>
    <row r="15561" spans="1:5" x14ac:dyDescent="0.2">
      <c r="A15561" t="s">
        <v>15562</v>
      </c>
      <c r="B15561">
        <v>1189665</v>
      </c>
      <c r="C15561">
        <v>53.950684930000001</v>
      </c>
      <c r="D15561">
        <v>1</v>
      </c>
      <c r="E15561">
        <v>11025</v>
      </c>
    </row>
    <row r="15562" spans="1:5" x14ac:dyDescent="0.2">
      <c r="A15562" t="s">
        <v>15563</v>
      </c>
      <c r="B15562">
        <v>1189682</v>
      </c>
      <c r="C15562">
        <v>70.284931510000007</v>
      </c>
      <c r="D15562">
        <v>1</v>
      </c>
      <c r="E15562">
        <v>11027</v>
      </c>
    </row>
    <row r="15563" spans="1:5" x14ac:dyDescent="0.2">
      <c r="A15563" t="s">
        <v>15564</v>
      </c>
      <c r="B15563">
        <v>1189706</v>
      </c>
      <c r="C15563">
        <v>68.153424659999999</v>
      </c>
      <c r="D15563">
        <v>0</v>
      </c>
      <c r="E15563">
        <v>11027</v>
      </c>
    </row>
    <row r="15564" spans="1:5" x14ac:dyDescent="0.2">
      <c r="A15564" t="s">
        <v>15565</v>
      </c>
      <c r="B15564">
        <v>1189731</v>
      </c>
      <c r="C15564">
        <v>70.561643840000002</v>
      </c>
      <c r="D15564">
        <v>0</v>
      </c>
      <c r="E15564">
        <v>11027</v>
      </c>
    </row>
    <row r="15565" spans="1:5" x14ac:dyDescent="0.2">
      <c r="A15565" t="s">
        <v>15566</v>
      </c>
      <c r="B15565">
        <v>1189747</v>
      </c>
      <c r="C15565">
        <v>54.068493150000002</v>
      </c>
      <c r="D15565">
        <v>1</v>
      </c>
      <c r="E15565">
        <v>11025</v>
      </c>
    </row>
    <row r="15566" spans="1:5" x14ac:dyDescent="0.2">
      <c r="A15566" t="s">
        <v>15567</v>
      </c>
      <c r="B15566">
        <v>1189750</v>
      </c>
      <c r="C15566">
        <v>63.005479450000003</v>
      </c>
      <c r="D15566">
        <v>0</v>
      </c>
      <c r="E15566">
        <v>11025</v>
      </c>
    </row>
    <row r="15567" spans="1:5" x14ac:dyDescent="0.2">
      <c r="A15567" t="s">
        <v>15568</v>
      </c>
      <c r="B15567">
        <v>1189768</v>
      </c>
      <c r="C15567">
        <v>68.002739730000002</v>
      </c>
      <c r="D15567">
        <v>0</v>
      </c>
      <c r="E15567">
        <v>11025</v>
      </c>
    </row>
    <row r="15568" spans="1:5" x14ac:dyDescent="0.2">
      <c r="A15568" t="s">
        <v>15569</v>
      </c>
      <c r="B15568">
        <v>1189773</v>
      </c>
      <c r="C15568">
        <v>66.520547949999994</v>
      </c>
      <c r="D15568">
        <v>1</v>
      </c>
      <c r="E15568">
        <v>11025</v>
      </c>
    </row>
    <row r="15569" spans="1:5" x14ac:dyDescent="0.2">
      <c r="A15569" t="s">
        <v>15570</v>
      </c>
      <c r="B15569">
        <v>1189785</v>
      </c>
      <c r="C15569">
        <v>64.693150680000002</v>
      </c>
      <c r="D15569">
        <v>0</v>
      </c>
      <c r="E15569">
        <v>11025</v>
      </c>
    </row>
    <row r="15570" spans="1:5" x14ac:dyDescent="0.2">
      <c r="A15570" t="s">
        <v>15571</v>
      </c>
      <c r="B15570">
        <v>1189794</v>
      </c>
      <c r="C15570">
        <v>76.676712330000001</v>
      </c>
      <c r="D15570">
        <v>1</v>
      </c>
      <c r="E15570">
        <v>11025</v>
      </c>
    </row>
    <row r="15571" spans="1:5" x14ac:dyDescent="0.2">
      <c r="A15571" t="s">
        <v>15572</v>
      </c>
      <c r="B15571">
        <v>1189805</v>
      </c>
      <c r="C15571">
        <v>61.443835620000002</v>
      </c>
      <c r="D15571">
        <v>1</v>
      </c>
      <c r="E15571">
        <v>11025</v>
      </c>
    </row>
    <row r="15572" spans="1:5" x14ac:dyDescent="0.2">
      <c r="A15572" t="s">
        <v>15573</v>
      </c>
      <c r="B15572">
        <v>1189818</v>
      </c>
      <c r="C15572">
        <v>71.400000000000006</v>
      </c>
      <c r="D15572">
        <v>0</v>
      </c>
      <c r="E15572">
        <v>11025</v>
      </c>
    </row>
    <row r="15573" spans="1:5" x14ac:dyDescent="0.2">
      <c r="A15573" t="s">
        <v>15574</v>
      </c>
      <c r="B15573">
        <v>1189823</v>
      </c>
      <c r="C15573">
        <v>69.301369859999994</v>
      </c>
      <c r="D15573">
        <v>0</v>
      </c>
      <c r="E15573">
        <v>11027</v>
      </c>
    </row>
    <row r="15574" spans="1:5" x14ac:dyDescent="0.2">
      <c r="A15574" t="s">
        <v>15575</v>
      </c>
      <c r="B15574">
        <v>1189830</v>
      </c>
      <c r="C15574">
        <v>73.564383559999996</v>
      </c>
      <c r="D15574">
        <v>1</v>
      </c>
      <c r="E15574">
        <v>11025</v>
      </c>
    </row>
    <row r="15575" spans="1:5" x14ac:dyDescent="0.2">
      <c r="A15575" t="s">
        <v>15576</v>
      </c>
      <c r="B15575">
        <v>1189841</v>
      </c>
      <c r="C15575">
        <v>64.463013700000005</v>
      </c>
      <c r="D15575">
        <v>0</v>
      </c>
      <c r="E15575">
        <v>11027</v>
      </c>
    </row>
    <row r="15576" spans="1:5" x14ac:dyDescent="0.2">
      <c r="A15576" t="s">
        <v>15577</v>
      </c>
      <c r="B15576">
        <v>1189859</v>
      </c>
      <c r="C15576">
        <v>51.980821919999997</v>
      </c>
      <c r="D15576">
        <v>0</v>
      </c>
      <c r="E15576">
        <v>11025</v>
      </c>
    </row>
    <row r="15577" spans="1:5" x14ac:dyDescent="0.2">
      <c r="A15577" t="s">
        <v>15578</v>
      </c>
      <c r="B15577">
        <v>1189866</v>
      </c>
      <c r="C15577">
        <v>59.586301370000001</v>
      </c>
      <c r="D15577">
        <v>0</v>
      </c>
      <c r="E15577">
        <v>11025</v>
      </c>
    </row>
    <row r="15578" spans="1:5" x14ac:dyDescent="0.2">
      <c r="A15578" t="s">
        <v>15579</v>
      </c>
      <c r="B15578">
        <v>1189877</v>
      </c>
      <c r="C15578">
        <v>71.676712330000001</v>
      </c>
      <c r="D15578">
        <v>1</v>
      </c>
      <c r="E15578">
        <v>11025</v>
      </c>
    </row>
    <row r="15579" spans="1:5" x14ac:dyDescent="0.2">
      <c r="A15579" t="s">
        <v>15580</v>
      </c>
      <c r="B15579">
        <v>1189884</v>
      </c>
      <c r="C15579">
        <v>60.865753419999997</v>
      </c>
      <c r="D15579">
        <v>0</v>
      </c>
      <c r="E15579">
        <v>11025</v>
      </c>
    </row>
    <row r="15580" spans="1:5" x14ac:dyDescent="0.2">
      <c r="A15580" t="s">
        <v>15581</v>
      </c>
      <c r="B15580">
        <v>1189892</v>
      </c>
      <c r="C15580">
        <v>67.638356160000001</v>
      </c>
      <c r="D15580">
        <v>0</v>
      </c>
      <c r="E15580">
        <v>11027</v>
      </c>
    </row>
    <row r="15581" spans="1:5" x14ac:dyDescent="0.2">
      <c r="A15581" t="s">
        <v>15582</v>
      </c>
      <c r="B15581">
        <v>1189903</v>
      </c>
      <c r="C15581">
        <v>71.523287670000002</v>
      </c>
      <c r="D15581">
        <v>1</v>
      </c>
      <c r="E15581">
        <v>11025</v>
      </c>
    </row>
    <row r="15582" spans="1:5" x14ac:dyDescent="0.2">
      <c r="A15582" t="s">
        <v>15583</v>
      </c>
      <c r="B15582">
        <v>1189911</v>
      </c>
      <c r="C15582">
        <v>53.136986299999997</v>
      </c>
      <c r="D15582">
        <v>0</v>
      </c>
      <c r="E15582">
        <v>11025</v>
      </c>
    </row>
    <row r="15583" spans="1:5" x14ac:dyDescent="0.2">
      <c r="A15583" t="s">
        <v>15584</v>
      </c>
      <c r="B15583">
        <v>1189925</v>
      </c>
      <c r="C15583">
        <v>48.728767120000001</v>
      </c>
      <c r="D15583">
        <v>1</v>
      </c>
      <c r="E15583">
        <v>11025</v>
      </c>
    </row>
    <row r="15584" spans="1:5" x14ac:dyDescent="0.2">
      <c r="A15584" t="s">
        <v>15585</v>
      </c>
      <c r="B15584">
        <v>1189932</v>
      </c>
      <c r="C15584">
        <v>74.26027397</v>
      </c>
      <c r="D15584">
        <v>1</v>
      </c>
      <c r="E15584">
        <v>11025</v>
      </c>
    </row>
    <row r="15585" spans="1:5" x14ac:dyDescent="0.2">
      <c r="A15585" t="s">
        <v>15586</v>
      </c>
      <c r="B15585">
        <v>1189948</v>
      </c>
      <c r="C15585">
        <v>50.435616439999997</v>
      </c>
      <c r="D15585">
        <v>0</v>
      </c>
      <c r="E15585">
        <v>11025</v>
      </c>
    </row>
    <row r="15586" spans="1:5" x14ac:dyDescent="0.2">
      <c r="A15586" t="s">
        <v>15587</v>
      </c>
      <c r="B15586">
        <v>1189967</v>
      </c>
      <c r="C15586">
        <v>73.356164379999996</v>
      </c>
      <c r="D15586">
        <v>0</v>
      </c>
      <c r="E15586">
        <v>11025</v>
      </c>
    </row>
    <row r="15587" spans="1:5" x14ac:dyDescent="0.2">
      <c r="A15587" t="s">
        <v>15588</v>
      </c>
      <c r="B15587">
        <v>1189976</v>
      </c>
      <c r="C15587">
        <v>48.394520550000003</v>
      </c>
      <c r="D15587">
        <v>0</v>
      </c>
      <c r="E15587">
        <v>11025</v>
      </c>
    </row>
    <row r="15588" spans="1:5" x14ac:dyDescent="0.2">
      <c r="A15588" t="s">
        <v>15589</v>
      </c>
      <c r="B15588">
        <v>1189989</v>
      </c>
      <c r="C15588">
        <v>66.515068490000004</v>
      </c>
      <c r="D15588">
        <v>0</v>
      </c>
      <c r="E15588">
        <v>11027</v>
      </c>
    </row>
    <row r="15589" spans="1:5" x14ac:dyDescent="0.2">
      <c r="A15589" t="s">
        <v>15590</v>
      </c>
      <c r="B15589">
        <v>1189990</v>
      </c>
      <c r="C15589">
        <v>68.287671230000001</v>
      </c>
      <c r="D15589">
        <v>0</v>
      </c>
      <c r="E15589">
        <v>11026</v>
      </c>
    </row>
    <row r="15590" spans="1:5" x14ac:dyDescent="0.2">
      <c r="A15590" t="s">
        <v>15591</v>
      </c>
      <c r="B15590">
        <v>1190002</v>
      </c>
      <c r="C15590">
        <v>73.764383559999999</v>
      </c>
      <c r="D15590">
        <v>0</v>
      </c>
      <c r="E15590">
        <v>11025</v>
      </c>
    </row>
    <row r="15591" spans="1:5" x14ac:dyDescent="0.2">
      <c r="A15591" t="s">
        <v>15592</v>
      </c>
      <c r="B15591">
        <v>1190015</v>
      </c>
      <c r="C15591">
        <v>56.676712330000001</v>
      </c>
      <c r="D15591">
        <v>0</v>
      </c>
      <c r="E15591">
        <v>11027</v>
      </c>
    </row>
    <row r="15592" spans="1:5" x14ac:dyDescent="0.2">
      <c r="A15592" t="s">
        <v>15593</v>
      </c>
      <c r="B15592">
        <v>1190021</v>
      </c>
      <c r="C15592">
        <v>71.191780820000005</v>
      </c>
      <c r="D15592">
        <v>0</v>
      </c>
      <c r="E15592">
        <v>11025</v>
      </c>
    </row>
    <row r="15593" spans="1:5" x14ac:dyDescent="0.2">
      <c r="A15593" t="s">
        <v>15594</v>
      </c>
      <c r="B15593">
        <v>1190033</v>
      </c>
      <c r="C15593">
        <v>63.356164380000003</v>
      </c>
      <c r="D15593">
        <v>0</v>
      </c>
      <c r="E15593">
        <v>11025</v>
      </c>
    </row>
    <row r="15594" spans="1:5" x14ac:dyDescent="0.2">
      <c r="A15594" t="s">
        <v>15595</v>
      </c>
      <c r="B15594">
        <v>1190049</v>
      </c>
      <c r="C15594">
        <v>68.772602739999996</v>
      </c>
      <c r="D15594">
        <v>0</v>
      </c>
      <c r="E15594">
        <v>11027</v>
      </c>
    </row>
    <row r="15595" spans="1:5" x14ac:dyDescent="0.2">
      <c r="A15595" t="s">
        <v>15596</v>
      </c>
      <c r="B15595">
        <v>1190057</v>
      </c>
      <c r="C15595">
        <v>73.347945210000006</v>
      </c>
      <c r="D15595">
        <v>1</v>
      </c>
      <c r="E15595">
        <v>11025</v>
      </c>
    </row>
    <row r="15596" spans="1:5" x14ac:dyDescent="0.2">
      <c r="A15596" t="s">
        <v>15597</v>
      </c>
      <c r="B15596">
        <v>1190064</v>
      </c>
      <c r="C15596">
        <v>56.83013699</v>
      </c>
      <c r="D15596">
        <v>1</v>
      </c>
      <c r="E15596">
        <v>11025</v>
      </c>
    </row>
    <row r="15597" spans="1:5" x14ac:dyDescent="0.2">
      <c r="A15597" t="s">
        <v>15598</v>
      </c>
      <c r="B15597">
        <v>1190070</v>
      </c>
      <c r="C15597">
        <v>55.890410959999997</v>
      </c>
      <c r="D15597">
        <v>0</v>
      </c>
      <c r="E15597">
        <v>11025</v>
      </c>
    </row>
    <row r="15598" spans="1:5" x14ac:dyDescent="0.2">
      <c r="A15598" t="s">
        <v>15599</v>
      </c>
      <c r="B15598">
        <v>1190088</v>
      </c>
      <c r="C15598">
        <v>63.315068490000002</v>
      </c>
      <c r="D15598">
        <v>1</v>
      </c>
      <c r="E15598">
        <v>11027</v>
      </c>
    </row>
    <row r="15599" spans="1:5" x14ac:dyDescent="0.2">
      <c r="A15599" t="s">
        <v>15600</v>
      </c>
      <c r="B15599">
        <v>1190096</v>
      </c>
      <c r="C15599">
        <v>66.698630140000006</v>
      </c>
      <c r="D15599">
        <v>1</v>
      </c>
      <c r="E15599">
        <v>11027</v>
      </c>
    </row>
    <row r="15600" spans="1:5" x14ac:dyDescent="0.2">
      <c r="A15600" t="s">
        <v>15601</v>
      </c>
      <c r="B15600">
        <v>1190103</v>
      </c>
      <c r="C15600">
        <v>66.049315070000006</v>
      </c>
      <c r="D15600">
        <v>1</v>
      </c>
      <c r="E15600">
        <v>11025</v>
      </c>
    </row>
    <row r="15601" spans="1:5" x14ac:dyDescent="0.2">
      <c r="A15601" t="s">
        <v>15602</v>
      </c>
      <c r="B15601">
        <v>1190111</v>
      </c>
      <c r="C15601">
        <v>53.813698629999998</v>
      </c>
      <c r="D15601">
        <v>1</v>
      </c>
      <c r="E15601">
        <v>11025</v>
      </c>
    </row>
    <row r="15602" spans="1:5" x14ac:dyDescent="0.2">
      <c r="A15602" t="s">
        <v>15603</v>
      </c>
      <c r="B15602">
        <v>1190125</v>
      </c>
      <c r="C15602">
        <v>64.8</v>
      </c>
      <c r="D15602">
        <v>1</v>
      </c>
      <c r="E15602">
        <v>11025</v>
      </c>
    </row>
    <row r="15603" spans="1:5" x14ac:dyDescent="0.2">
      <c r="A15603" t="s">
        <v>15604</v>
      </c>
      <c r="B15603">
        <v>1190132</v>
      </c>
      <c r="C15603">
        <v>54.353424660000002</v>
      </c>
      <c r="D15603">
        <v>0</v>
      </c>
      <c r="E15603">
        <v>11027</v>
      </c>
    </row>
    <row r="15604" spans="1:5" x14ac:dyDescent="0.2">
      <c r="A15604" t="s">
        <v>15605</v>
      </c>
      <c r="B15604">
        <v>1190148</v>
      </c>
      <c r="C15604">
        <v>67.402739729999993</v>
      </c>
      <c r="D15604">
        <v>0</v>
      </c>
      <c r="E15604">
        <v>11027</v>
      </c>
    </row>
    <row r="15605" spans="1:5" x14ac:dyDescent="0.2">
      <c r="A15605" t="s">
        <v>15606</v>
      </c>
      <c r="B15605">
        <v>1190154</v>
      </c>
      <c r="C15605">
        <v>73.060273969999997</v>
      </c>
      <c r="D15605">
        <v>1</v>
      </c>
      <c r="E15605">
        <v>11025</v>
      </c>
    </row>
    <row r="15606" spans="1:5" x14ac:dyDescent="0.2">
      <c r="A15606" t="s">
        <v>15607</v>
      </c>
      <c r="B15606">
        <v>1190167</v>
      </c>
      <c r="C15606">
        <v>63.63561644</v>
      </c>
      <c r="D15606">
        <v>1</v>
      </c>
      <c r="E15606">
        <v>11025</v>
      </c>
    </row>
    <row r="15607" spans="1:5" x14ac:dyDescent="0.2">
      <c r="A15607" t="s">
        <v>15608</v>
      </c>
      <c r="B15607">
        <v>1190189</v>
      </c>
      <c r="C15607">
        <v>65.715068489999993</v>
      </c>
      <c r="D15607">
        <v>0</v>
      </c>
      <c r="E15607">
        <v>11027</v>
      </c>
    </row>
    <row r="15608" spans="1:5" x14ac:dyDescent="0.2">
      <c r="A15608" t="s">
        <v>15609</v>
      </c>
      <c r="B15608">
        <v>1190190</v>
      </c>
      <c r="C15608">
        <v>58.068493150000002</v>
      </c>
      <c r="D15608">
        <v>0</v>
      </c>
      <c r="E15608">
        <v>11025</v>
      </c>
    </row>
    <row r="15609" spans="1:5" x14ac:dyDescent="0.2">
      <c r="A15609" t="s">
        <v>15610</v>
      </c>
      <c r="B15609">
        <v>1190204</v>
      </c>
      <c r="C15609">
        <v>51.443835620000002</v>
      </c>
      <c r="D15609">
        <v>0</v>
      </c>
      <c r="E15609">
        <v>11025</v>
      </c>
    </row>
    <row r="15610" spans="1:5" x14ac:dyDescent="0.2">
      <c r="A15610" t="s">
        <v>15611</v>
      </c>
      <c r="B15610">
        <v>1190216</v>
      </c>
      <c r="C15610">
        <v>68.679452049999995</v>
      </c>
      <c r="D15610">
        <v>1</v>
      </c>
      <c r="E15610">
        <v>11025</v>
      </c>
    </row>
    <row r="15611" spans="1:5" x14ac:dyDescent="0.2">
      <c r="A15611" t="s">
        <v>15612</v>
      </c>
      <c r="B15611">
        <v>1190227</v>
      </c>
      <c r="C15611">
        <v>65.972602739999999</v>
      </c>
      <c r="D15611">
        <v>1</v>
      </c>
      <c r="E15611">
        <v>11025</v>
      </c>
    </row>
    <row r="15612" spans="1:5" x14ac:dyDescent="0.2">
      <c r="A15612" t="s">
        <v>15613</v>
      </c>
      <c r="B15612">
        <v>1190239</v>
      </c>
      <c r="C15612">
        <v>76.704109590000002</v>
      </c>
      <c r="D15612">
        <v>1</v>
      </c>
      <c r="E15612">
        <v>11025</v>
      </c>
    </row>
    <row r="15613" spans="1:5" x14ac:dyDescent="0.2">
      <c r="A15613" t="s">
        <v>15614</v>
      </c>
      <c r="B15613">
        <v>1190253</v>
      </c>
      <c r="C15613">
        <v>73.312328769999993</v>
      </c>
      <c r="D15613">
        <v>0</v>
      </c>
      <c r="E15613">
        <v>11025</v>
      </c>
    </row>
    <row r="15614" spans="1:5" x14ac:dyDescent="0.2">
      <c r="A15614" t="s">
        <v>15615</v>
      </c>
      <c r="B15614">
        <v>1190265</v>
      </c>
      <c r="C15614">
        <v>54.084931509999997</v>
      </c>
      <c r="D15614">
        <v>0</v>
      </c>
      <c r="E15614">
        <v>11025</v>
      </c>
    </row>
    <row r="15615" spans="1:5" x14ac:dyDescent="0.2">
      <c r="A15615" t="s">
        <v>15616</v>
      </c>
      <c r="B15615">
        <v>1190271</v>
      </c>
      <c r="C15615">
        <v>65.709589039999997</v>
      </c>
      <c r="D15615">
        <v>1</v>
      </c>
      <c r="E15615">
        <v>11025</v>
      </c>
    </row>
    <row r="15616" spans="1:5" x14ac:dyDescent="0.2">
      <c r="A15616" t="s">
        <v>15617</v>
      </c>
      <c r="B15616">
        <v>1190282</v>
      </c>
      <c r="C15616">
        <v>51.213698630000003</v>
      </c>
      <c r="D15616">
        <v>1</v>
      </c>
      <c r="E15616">
        <v>11025</v>
      </c>
    </row>
    <row r="15617" spans="1:5" x14ac:dyDescent="0.2">
      <c r="A15617" t="s">
        <v>15618</v>
      </c>
      <c r="B15617">
        <v>1190298</v>
      </c>
      <c r="C15617">
        <v>58.024657529999999</v>
      </c>
      <c r="D15617">
        <v>1</v>
      </c>
      <c r="E15617">
        <v>11025</v>
      </c>
    </row>
    <row r="15618" spans="1:5" x14ac:dyDescent="0.2">
      <c r="A15618" t="s">
        <v>15619</v>
      </c>
      <c r="B15618">
        <v>1190307</v>
      </c>
      <c r="C15618">
        <v>65.835616439999995</v>
      </c>
      <c r="D15618">
        <v>0</v>
      </c>
      <c r="E15618">
        <v>11025</v>
      </c>
    </row>
    <row r="15619" spans="1:5" x14ac:dyDescent="0.2">
      <c r="A15619" t="s">
        <v>15620</v>
      </c>
      <c r="B15619">
        <v>1190310</v>
      </c>
      <c r="C15619">
        <v>52.884931510000001</v>
      </c>
      <c r="D15619">
        <v>0</v>
      </c>
      <c r="E15619">
        <v>11025</v>
      </c>
    </row>
    <row r="15620" spans="1:5" x14ac:dyDescent="0.2">
      <c r="A15620" t="s">
        <v>15621</v>
      </c>
      <c r="B15620">
        <v>1190324</v>
      </c>
      <c r="C15620">
        <v>70.44109589</v>
      </c>
      <c r="D15620">
        <v>1</v>
      </c>
      <c r="E15620">
        <v>11025</v>
      </c>
    </row>
    <row r="15621" spans="1:5" x14ac:dyDescent="0.2">
      <c r="A15621" t="s">
        <v>15622</v>
      </c>
      <c r="B15621">
        <v>1190338</v>
      </c>
      <c r="C15621">
        <v>53.591780819999997</v>
      </c>
      <c r="D15621">
        <v>0</v>
      </c>
      <c r="E15621">
        <v>11025</v>
      </c>
    </row>
    <row r="15622" spans="1:5" x14ac:dyDescent="0.2">
      <c r="A15622" t="s">
        <v>15623</v>
      </c>
      <c r="B15622">
        <v>1190346</v>
      </c>
      <c r="C15622">
        <v>57.687671229999999</v>
      </c>
      <c r="D15622">
        <v>0</v>
      </c>
      <c r="E15622">
        <v>11027</v>
      </c>
    </row>
    <row r="15623" spans="1:5" x14ac:dyDescent="0.2">
      <c r="A15623" t="s">
        <v>15624</v>
      </c>
      <c r="B15623">
        <v>1190352</v>
      </c>
      <c r="C15623">
        <v>56.783561640000002</v>
      </c>
      <c r="D15623">
        <v>0</v>
      </c>
      <c r="E15623">
        <v>11025</v>
      </c>
    </row>
    <row r="15624" spans="1:5" x14ac:dyDescent="0.2">
      <c r="A15624" t="s">
        <v>15625</v>
      </c>
      <c r="B15624">
        <v>1190361</v>
      </c>
      <c r="C15624">
        <v>49.55890411</v>
      </c>
      <c r="D15624">
        <v>0</v>
      </c>
      <c r="E15624">
        <v>11025</v>
      </c>
    </row>
    <row r="15625" spans="1:5" x14ac:dyDescent="0.2">
      <c r="A15625" t="s">
        <v>15626</v>
      </c>
      <c r="B15625">
        <v>1190375</v>
      </c>
      <c r="C15625">
        <v>69.46849315</v>
      </c>
      <c r="D15625">
        <v>0</v>
      </c>
      <c r="E15625">
        <v>11025</v>
      </c>
    </row>
    <row r="15626" spans="1:5" x14ac:dyDescent="0.2">
      <c r="A15626" t="s">
        <v>15627</v>
      </c>
      <c r="B15626">
        <v>1190383</v>
      </c>
      <c r="C15626">
        <v>48.630136989999997</v>
      </c>
      <c r="D15626">
        <v>1</v>
      </c>
      <c r="E15626">
        <v>11025</v>
      </c>
    </row>
    <row r="15627" spans="1:5" x14ac:dyDescent="0.2">
      <c r="A15627" t="s">
        <v>15628</v>
      </c>
      <c r="B15627">
        <v>1190400</v>
      </c>
      <c r="C15627">
        <v>75.20821918</v>
      </c>
      <c r="D15627">
        <v>0</v>
      </c>
      <c r="E15627">
        <v>11025</v>
      </c>
    </row>
    <row r="15628" spans="1:5" x14ac:dyDescent="0.2">
      <c r="A15628" t="s">
        <v>15629</v>
      </c>
      <c r="B15628">
        <v>1190413</v>
      </c>
      <c r="C15628">
        <v>69.101369860000005</v>
      </c>
      <c r="D15628">
        <v>1</v>
      </c>
      <c r="E15628">
        <v>11025</v>
      </c>
    </row>
    <row r="15629" spans="1:5" x14ac:dyDescent="0.2">
      <c r="A15629" t="s">
        <v>15630</v>
      </c>
      <c r="B15629">
        <v>1190428</v>
      </c>
      <c r="C15629">
        <v>61.378082190000001</v>
      </c>
      <c r="D15629">
        <v>0</v>
      </c>
      <c r="E15629">
        <v>11027</v>
      </c>
    </row>
    <row r="15630" spans="1:5" x14ac:dyDescent="0.2">
      <c r="A15630" t="s">
        <v>15631</v>
      </c>
      <c r="B15630">
        <v>1190444</v>
      </c>
      <c r="C15630">
        <v>69.147945210000003</v>
      </c>
      <c r="D15630">
        <v>0</v>
      </c>
      <c r="E15630">
        <v>11027</v>
      </c>
    </row>
    <row r="15631" spans="1:5" x14ac:dyDescent="0.2">
      <c r="A15631" t="s">
        <v>15632</v>
      </c>
      <c r="B15631">
        <v>1190456</v>
      </c>
      <c r="C15631">
        <v>68.961643839999994</v>
      </c>
      <c r="D15631">
        <v>0</v>
      </c>
      <c r="E15631">
        <v>11025</v>
      </c>
    </row>
    <row r="15632" spans="1:5" x14ac:dyDescent="0.2">
      <c r="A15632" t="s">
        <v>15633</v>
      </c>
      <c r="B15632">
        <v>1190469</v>
      </c>
      <c r="C15632">
        <v>65.923287669999993</v>
      </c>
      <c r="D15632">
        <v>0</v>
      </c>
      <c r="E15632">
        <v>11027</v>
      </c>
    </row>
    <row r="15633" spans="1:5" x14ac:dyDescent="0.2">
      <c r="A15633" t="s">
        <v>15634</v>
      </c>
      <c r="B15633">
        <v>1190472</v>
      </c>
      <c r="C15633">
        <v>50.690410960000001</v>
      </c>
      <c r="D15633">
        <v>1</v>
      </c>
      <c r="E15633">
        <v>11025</v>
      </c>
    </row>
    <row r="15634" spans="1:5" x14ac:dyDescent="0.2">
      <c r="A15634" t="s">
        <v>15635</v>
      </c>
      <c r="B15634">
        <v>1190481</v>
      </c>
      <c r="C15634">
        <v>73.046575340000004</v>
      </c>
      <c r="D15634">
        <v>1</v>
      </c>
      <c r="E15634">
        <v>11027</v>
      </c>
    </row>
    <row r="15635" spans="1:5" x14ac:dyDescent="0.2">
      <c r="A15635" t="s">
        <v>15636</v>
      </c>
      <c r="B15635">
        <v>1190501</v>
      </c>
      <c r="C15635">
        <v>71.435616440000004</v>
      </c>
      <c r="D15635">
        <v>1</v>
      </c>
      <c r="E15635">
        <v>11025</v>
      </c>
    </row>
    <row r="15636" spans="1:5" x14ac:dyDescent="0.2">
      <c r="A15636" t="s">
        <v>15637</v>
      </c>
      <c r="B15636">
        <v>1190519</v>
      </c>
      <c r="C15636">
        <v>72.473972599999996</v>
      </c>
      <c r="D15636">
        <v>1</v>
      </c>
      <c r="E15636">
        <v>11027</v>
      </c>
    </row>
    <row r="15637" spans="1:5" x14ac:dyDescent="0.2">
      <c r="A15637" t="s">
        <v>15638</v>
      </c>
      <c r="B15637">
        <v>1190536</v>
      </c>
      <c r="C15637">
        <v>65.961643839999994</v>
      </c>
      <c r="D15637">
        <v>1</v>
      </c>
      <c r="E15637">
        <v>11025</v>
      </c>
    </row>
    <row r="15638" spans="1:5" x14ac:dyDescent="0.2">
      <c r="A15638" t="s">
        <v>15639</v>
      </c>
      <c r="B15638">
        <v>1190545</v>
      </c>
      <c r="C15638">
        <v>66.583561639999999</v>
      </c>
      <c r="D15638">
        <v>0</v>
      </c>
      <c r="E15638">
        <v>11025</v>
      </c>
    </row>
    <row r="15639" spans="1:5" x14ac:dyDescent="0.2">
      <c r="A15639" t="s">
        <v>15640</v>
      </c>
      <c r="B15639">
        <v>1190560</v>
      </c>
      <c r="C15639">
        <v>65.849315070000003</v>
      </c>
      <c r="D15639">
        <v>1</v>
      </c>
      <c r="E15639">
        <v>11027</v>
      </c>
    </row>
    <row r="15640" spans="1:5" x14ac:dyDescent="0.2">
      <c r="A15640" t="s">
        <v>15641</v>
      </c>
      <c r="B15640">
        <v>1190574</v>
      </c>
      <c r="C15640">
        <v>51.038356159999999</v>
      </c>
      <c r="D15640">
        <v>0</v>
      </c>
      <c r="E15640">
        <v>11025</v>
      </c>
    </row>
    <row r="15641" spans="1:5" x14ac:dyDescent="0.2">
      <c r="A15641" t="s">
        <v>15642</v>
      </c>
      <c r="B15641">
        <v>1190587</v>
      </c>
      <c r="C15641">
        <v>56.032876709999996</v>
      </c>
      <c r="D15641">
        <v>0</v>
      </c>
      <c r="E15641">
        <v>11025</v>
      </c>
    </row>
    <row r="15642" spans="1:5" x14ac:dyDescent="0.2">
      <c r="A15642" t="s">
        <v>15643</v>
      </c>
      <c r="B15642">
        <v>1190593</v>
      </c>
      <c r="C15642">
        <v>68.128767120000006</v>
      </c>
      <c r="D15642">
        <v>0</v>
      </c>
      <c r="E15642">
        <v>11027</v>
      </c>
    </row>
    <row r="15643" spans="1:5" x14ac:dyDescent="0.2">
      <c r="A15643" t="s">
        <v>15644</v>
      </c>
      <c r="B15643">
        <v>1190605</v>
      </c>
      <c r="C15643">
        <v>57.463013699999998</v>
      </c>
      <c r="D15643">
        <v>1</v>
      </c>
      <c r="E15643">
        <v>11027</v>
      </c>
    </row>
    <row r="15644" spans="1:5" x14ac:dyDescent="0.2">
      <c r="A15644" t="s">
        <v>15645</v>
      </c>
      <c r="B15644">
        <v>1190623</v>
      </c>
      <c r="C15644">
        <v>61.10410959</v>
      </c>
      <c r="D15644">
        <v>1</v>
      </c>
      <c r="E15644">
        <v>11025</v>
      </c>
    </row>
    <row r="15645" spans="1:5" x14ac:dyDescent="0.2">
      <c r="A15645" t="s">
        <v>15646</v>
      </c>
      <c r="B15645">
        <v>1190630</v>
      </c>
      <c r="C15645">
        <v>57.769863010000002</v>
      </c>
      <c r="D15645">
        <v>0</v>
      </c>
      <c r="E15645">
        <v>11027</v>
      </c>
    </row>
    <row r="15646" spans="1:5" x14ac:dyDescent="0.2">
      <c r="A15646" t="s">
        <v>15647</v>
      </c>
      <c r="B15646">
        <v>1190641</v>
      </c>
      <c r="C15646">
        <v>54.515068489999997</v>
      </c>
      <c r="D15646">
        <v>1</v>
      </c>
      <c r="E15646">
        <v>11027</v>
      </c>
    </row>
    <row r="15647" spans="1:5" x14ac:dyDescent="0.2">
      <c r="A15647" t="s">
        <v>15648</v>
      </c>
      <c r="B15647">
        <v>1190659</v>
      </c>
      <c r="C15647">
        <v>64.013698629999993</v>
      </c>
      <c r="D15647">
        <v>1</v>
      </c>
      <c r="E15647">
        <v>11025</v>
      </c>
    </row>
    <row r="15648" spans="1:5" x14ac:dyDescent="0.2">
      <c r="A15648" t="s">
        <v>15649</v>
      </c>
      <c r="B15648">
        <v>1190666</v>
      </c>
      <c r="C15648">
        <v>61.342465750000002</v>
      </c>
      <c r="D15648">
        <v>0</v>
      </c>
      <c r="E15648">
        <v>11025</v>
      </c>
    </row>
    <row r="15649" spans="1:5" x14ac:dyDescent="0.2">
      <c r="A15649" t="s">
        <v>15650</v>
      </c>
      <c r="B15649">
        <v>1190677</v>
      </c>
      <c r="C15649">
        <v>63.145205480000001</v>
      </c>
      <c r="D15649">
        <v>1</v>
      </c>
      <c r="E15649">
        <v>11025</v>
      </c>
    </row>
    <row r="15650" spans="1:5" x14ac:dyDescent="0.2">
      <c r="A15650" t="s">
        <v>15651</v>
      </c>
      <c r="B15650">
        <v>1190684</v>
      </c>
      <c r="C15650">
        <v>74.868493150000006</v>
      </c>
      <c r="D15650">
        <v>0</v>
      </c>
      <c r="E15650">
        <v>11025</v>
      </c>
    </row>
    <row r="15651" spans="1:5" x14ac:dyDescent="0.2">
      <c r="A15651" t="s">
        <v>15652</v>
      </c>
      <c r="B15651">
        <v>1190720</v>
      </c>
      <c r="C15651">
        <v>58.36438356</v>
      </c>
      <c r="D15651">
        <v>1</v>
      </c>
      <c r="E15651">
        <v>11025</v>
      </c>
    </row>
    <row r="15652" spans="1:5" x14ac:dyDescent="0.2">
      <c r="A15652" t="s">
        <v>15653</v>
      </c>
      <c r="B15652">
        <v>1190743</v>
      </c>
      <c r="C15652">
        <v>59.526027399999997</v>
      </c>
      <c r="D15652">
        <v>1</v>
      </c>
      <c r="E15652">
        <v>11025</v>
      </c>
    </row>
    <row r="15653" spans="1:5" x14ac:dyDescent="0.2">
      <c r="A15653" t="s">
        <v>15654</v>
      </c>
      <c r="B15653">
        <v>1190751</v>
      </c>
      <c r="C15653">
        <v>62.046575339999997</v>
      </c>
      <c r="D15653">
        <v>0</v>
      </c>
      <c r="E15653">
        <v>11025</v>
      </c>
    </row>
    <row r="15654" spans="1:5" x14ac:dyDescent="0.2">
      <c r="A15654" t="s">
        <v>15655</v>
      </c>
      <c r="B15654">
        <v>1190762</v>
      </c>
      <c r="C15654">
        <v>56.3369863</v>
      </c>
      <c r="D15654">
        <v>1</v>
      </c>
      <c r="E15654">
        <v>11025</v>
      </c>
    </row>
    <row r="15655" spans="1:5" x14ac:dyDescent="0.2">
      <c r="A15655" t="s">
        <v>15656</v>
      </c>
      <c r="B15655">
        <v>1190779</v>
      </c>
      <c r="C15655">
        <v>64.123287669999996</v>
      </c>
      <c r="D15655">
        <v>0</v>
      </c>
      <c r="E15655">
        <v>11025</v>
      </c>
    </row>
    <row r="15656" spans="1:5" x14ac:dyDescent="0.2">
      <c r="A15656" t="s">
        <v>15657</v>
      </c>
      <c r="B15656">
        <v>1190795</v>
      </c>
      <c r="C15656">
        <v>55.263013700000002</v>
      </c>
      <c r="D15656">
        <v>0</v>
      </c>
      <c r="E15656">
        <v>11026</v>
      </c>
    </row>
    <row r="15657" spans="1:5" x14ac:dyDescent="0.2">
      <c r="A15657" t="s">
        <v>15658</v>
      </c>
      <c r="B15657">
        <v>1190812</v>
      </c>
      <c r="C15657">
        <v>67.53150685</v>
      </c>
      <c r="D15657">
        <v>1</v>
      </c>
      <c r="E15657">
        <v>11025</v>
      </c>
    </row>
    <row r="15658" spans="1:5" x14ac:dyDescent="0.2">
      <c r="A15658" t="s">
        <v>15659</v>
      </c>
      <c r="B15658">
        <v>1190829</v>
      </c>
      <c r="C15658">
        <v>65.901369860000003</v>
      </c>
      <c r="D15658">
        <v>0</v>
      </c>
      <c r="E15658">
        <v>11025</v>
      </c>
    </row>
    <row r="15659" spans="1:5" x14ac:dyDescent="0.2">
      <c r="A15659" t="s">
        <v>15660</v>
      </c>
      <c r="B15659">
        <v>1190847</v>
      </c>
      <c r="C15659">
        <v>64.805479450000007</v>
      </c>
      <c r="D15659">
        <v>1</v>
      </c>
      <c r="E15659">
        <v>11027</v>
      </c>
    </row>
    <row r="15660" spans="1:5" x14ac:dyDescent="0.2">
      <c r="A15660" t="s">
        <v>15661</v>
      </c>
      <c r="B15660">
        <v>1190850</v>
      </c>
      <c r="C15660">
        <v>63.632876709999998</v>
      </c>
      <c r="D15660">
        <v>0</v>
      </c>
      <c r="E15660">
        <v>11025</v>
      </c>
    </row>
    <row r="15661" spans="1:5" x14ac:dyDescent="0.2">
      <c r="A15661" t="s">
        <v>15662</v>
      </c>
      <c r="B15661">
        <v>1190873</v>
      </c>
      <c r="C15661">
        <v>54.53150685</v>
      </c>
      <c r="D15661">
        <v>0</v>
      </c>
      <c r="E15661">
        <v>11025</v>
      </c>
    </row>
    <row r="15662" spans="1:5" x14ac:dyDescent="0.2">
      <c r="A15662" t="s">
        <v>15663</v>
      </c>
      <c r="B15662">
        <v>1190885</v>
      </c>
      <c r="C15662">
        <v>55.62465753</v>
      </c>
      <c r="D15662">
        <v>0</v>
      </c>
      <c r="E15662">
        <v>11027</v>
      </c>
    </row>
    <row r="15663" spans="1:5" x14ac:dyDescent="0.2">
      <c r="A15663" t="s">
        <v>15664</v>
      </c>
      <c r="B15663">
        <v>1190894</v>
      </c>
      <c r="C15663">
        <v>63.550684930000003</v>
      </c>
      <c r="D15663">
        <v>0</v>
      </c>
      <c r="E15663">
        <v>11027</v>
      </c>
    </row>
    <row r="15664" spans="1:5" x14ac:dyDescent="0.2">
      <c r="A15664" t="s">
        <v>15665</v>
      </c>
      <c r="B15664">
        <v>1190909</v>
      </c>
      <c r="C15664">
        <v>76.493150679999999</v>
      </c>
      <c r="D15664">
        <v>1</v>
      </c>
      <c r="E15664">
        <v>11025</v>
      </c>
    </row>
    <row r="15665" spans="1:5" x14ac:dyDescent="0.2">
      <c r="A15665" t="s">
        <v>15666</v>
      </c>
      <c r="B15665">
        <v>1190917</v>
      </c>
      <c r="C15665">
        <v>52.890410959999997</v>
      </c>
      <c r="D15665">
        <v>1</v>
      </c>
      <c r="E15665">
        <v>11025</v>
      </c>
    </row>
    <row r="15666" spans="1:5" x14ac:dyDescent="0.2">
      <c r="A15666" t="s">
        <v>15667</v>
      </c>
      <c r="B15666">
        <v>1190926</v>
      </c>
      <c r="C15666">
        <v>71.369863010000003</v>
      </c>
      <c r="D15666">
        <v>1</v>
      </c>
      <c r="E15666">
        <v>11025</v>
      </c>
    </row>
    <row r="15667" spans="1:5" x14ac:dyDescent="0.2">
      <c r="A15667" t="s">
        <v>15668</v>
      </c>
      <c r="B15667">
        <v>1190942</v>
      </c>
      <c r="C15667">
        <v>52.621917809999999</v>
      </c>
      <c r="D15667">
        <v>0</v>
      </c>
      <c r="E15667">
        <v>11025</v>
      </c>
    </row>
    <row r="15668" spans="1:5" x14ac:dyDescent="0.2">
      <c r="A15668" t="s">
        <v>15669</v>
      </c>
      <c r="B15668">
        <v>1190955</v>
      </c>
      <c r="C15668">
        <v>59.178082189999998</v>
      </c>
      <c r="D15668">
        <v>0</v>
      </c>
      <c r="E15668">
        <v>11025</v>
      </c>
    </row>
    <row r="15669" spans="1:5" x14ac:dyDescent="0.2">
      <c r="A15669" t="s">
        <v>15670</v>
      </c>
      <c r="B15669">
        <v>1190963</v>
      </c>
      <c r="C15669">
        <v>60.410958899999997</v>
      </c>
      <c r="D15669">
        <v>1</v>
      </c>
      <c r="E15669">
        <v>11025</v>
      </c>
    </row>
    <row r="15670" spans="1:5" x14ac:dyDescent="0.2">
      <c r="A15670" t="s">
        <v>15671</v>
      </c>
      <c r="B15670">
        <v>1190978</v>
      </c>
      <c r="C15670">
        <v>64.495890410000001</v>
      </c>
      <c r="D15670">
        <v>0</v>
      </c>
      <c r="E15670">
        <v>11025</v>
      </c>
    </row>
    <row r="15671" spans="1:5" x14ac:dyDescent="0.2">
      <c r="A15671" t="s">
        <v>15672</v>
      </c>
      <c r="B15671">
        <v>1190980</v>
      </c>
      <c r="C15671">
        <v>67.964383560000002</v>
      </c>
      <c r="D15671">
        <v>1</v>
      </c>
      <c r="E15671">
        <v>11027</v>
      </c>
    </row>
    <row r="15672" spans="1:5" x14ac:dyDescent="0.2">
      <c r="A15672" t="s">
        <v>15673</v>
      </c>
      <c r="B15672">
        <v>1190991</v>
      </c>
      <c r="C15672">
        <v>52.731506850000002</v>
      </c>
      <c r="D15672">
        <v>1</v>
      </c>
      <c r="E15672">
        <v>11025</v>
      </c>
    </row>
    <row r="15673" spans="1:5" x14ac:dyDescent="0.2">
      <c r="A15673" t="s">
        <v>15674</v>
      </c>
      <c r="B15673">
        <v>1191008</v>
      </c>
      <c r="C15673">
        <v>55.70136986</v>
      </c>
      <c r="D15673">
        <v>1</v>
      </c>
      <c r="E15673">
        <v>11025</v>
      </c>
    </row>
    <row r="15674" spans="1:5" x14ac:dyDescent="0.2">
      <c r="A15674" t="s">
        <v>15675</v>
      </c>
      <c r="B15674">
        <v>1191020</v>
      </c>
      <c r="C15674">
        <v>76.427397260000006</v>
      </c>
      <c r="D15674">
        <v>1</v>
      </c>
      <c r="E15674">
        <v>11025</v>
      </c>
    </row>
    <row r="15675" spans="1:5" x14ac:dyDescent="0.2">
      <c r="A15675" t="s">
        <v>15676</v>
      </c>
      <c r="B15675">
        <v>1191037</v>
      </c>
      <c r="C15675">
        <v>48.586301370000001</v>
      </c>
      <c r="D15675">
        <v>0</v>
      </c>
      <c r="E15675">
        <v>11025</v>
      </c>
    </row>
    <row r="15676" spans="1:5" x14ac:dyDescent="0.2">
      <c r="A15676" t="s">
        <v>15677</v>
      </c>
      <c r="B15676">
        <v>1191043</v>
      </c>
      <c r="C15676">
        <v>55.213698630000003</v>
      </c>
      <c r="D15676">
        <v>1</v>
      </c>
      <c r="E15676">
        <v>11025</v>
      </c>
    </row>
    <row r="15677" spans="1:5" x14ac:dyDescent="0.2">
      <c r="A15677" t="s">
        <v>15678</v>
      </c>
      <c r="B15677">
        <v>1191051</v>
      </c>
      <c r="C15677">
        <v>68.235616440000001</v>
      </c>
      <c r="D15677">
        <v>0</v>
      </c>
      <c r="E15677">
        <v>11025</v>
      </c>
    </row>
    <row r="15678" spans="1:5" x14ac:dyDescent="0.2">
      <c r="A15678" t="s">
        <v>15679</v>
      </c>
      <c r="B15678">
        <v>1191062</v>
      </c>
      <c r="C15678">
        <v>68.698630140000006</v>
      </c>
      <c r="D15678">
        <v>1</v>
      </c>
      <c r="E15678">
        <v>11027</v>
      </c>
    </row>
    <row r="15679" spans="1:5" x14ac:dyDescent="0.2">
      <c r="A15679" t="s">
        <v>15680</v>
      </c>
      <c r="B15679">
        <v>1191079</v>
      </c>
      <c r="C15679">
        <v>57.879452049999998</v>
      </c>
      <c r="D15679">
        <v>1</v>
      </c>
      <c r="E15679">
        <v>11025</v>
      </c>
    </row>
    <row r="15680" spans="1:5" x14ac:dyDescent="0.2">
      <c r="A15680" t="s">
        <v>15681</v>
      </c>
      <c r="B15680">
        <v>1191086</v>
      </c>
      <c r="C15680">
        <v>59.112328769999998</v>
      </c>
      <c r="D15680">
        <v>0</v>
      </c>
      <c r="E15680">
        <v>11025</v>
      </c>
    </row>
    <row r="15681" spans="1:5" x14ac:dyDescent="0.2">
      <c r="A15681" t="s">
        <v>15682</v>
      </c>
      <c r="B15681">
        <v>1191095</v>
      </c>
      <c r="C15681">
        <v>68.369863010000003</v>
      </c>
      <c r="D15681">
        <v>1</v>
      </c>
      <c r="E15681">
        <v>11025</v>
      </c>
    </row>
    <row r="15682" spans="1:5" x14ac:dyDescent="0.2">
      <c r="A15682" t="s">
        <v>15683</v>
      </c>
      <c r="B15682">
        <v>1191107</v>
      </c>
      <c r="C15682">
        <v>57.887671230000002</v>
      </c>
      <c r="D15682">
        <v>0</v>
      </c>
      <c r="E15682">
        <v>11025</v>
      </c>
    </row>
    <row r="15683" spans="1:5" x14ac:dyDescent="0.2">
      <c r="A15683" t="s">
        <v>15684</v>
      </c>
      <c r="B15683">
        <v>1191110</v>
      </c>
      <c r="C15683">
        <v>65.136986300000004</v>
      </c>
      <c r="D15683">
        <v>1</v>
      </c>
      <c r="E15683">
        <v>11025</v>
      </c>
    </row>
    <row r="15684" spans="1:5" x14ac:dyDescent="0.2">
      <c r="A15684" t="s">
        <v>15685</v>
      </c>
      <c r="B15684">
        <v>1191124</v>
      </c>
      <c r="C15684">
        <v>74.358904109999997</v>
      </c>
      <c r="D15684">
        <v>0</v>
      </c>
      <c r="E15684">
        <v>11025</v>
      </c>
    </row>
    <row r="15685" spans="1:5" x14ac:dyDescent="0.2">
      <c r="A15685" t="s">
        <v>15686</v>
      </c>
      <c r="B15685">
        <v>1191146</v>
      </c>
      <c r="C15685">
        <v>60.219178079999999</v>
      </c>
      <c r="D15685">
        <v>0</v>
      </c>
      <c r="E15685">
        <v>11027</v>
      </c>
    </row>
    <row r="15686" spans="1:5" x14ac:dyDescent="0.2">
      <c r="A15686" t="s">
        <v>15687</v>
      </c>
      <c r="B15686">
        <v>1191152</v>
      </c>
      <c r="C15686">
        <v>62.150684929999997</v>
      </c>
      <c r="D15686">
        <v>0</v>
      </c>
      <c r="E15686">
        <v>11025</v>
      </c>
    </row>
    <row r="15687" spans="1:5" x14ac:dyDescent="0.2">
      <c r="A15687" t="s">
        <v>15688</v>
      </c>
      <c r="B15687">
        <v>1191161</v>
      </c>
      <c r="C15687">
        <v>48.578082190000003</v>
      </c>
      <c r="D15687">
        <v>0</v>
      </c>
      <c r="E15687">
        <v>11025</v>
      </c>
    </row>
    <row r="15688" spans="1:5" x14ac:dyDescent="0.2">
      <c r="A15688" t="s">
        <v>15689</v>
      </c>
      <c r="B15688">
        <v>1191175</v>
      </c>
      <c r="C15688">
        <v>73.419178079999995</v>
      </c>
      <c r="D15688">
        <v>1</v>
      </c>
      <c r="E15688">
        <v>11025</v>
      </c>
    </row>
    <row r="15689" spans="1:5" x14ac:dyDescent="0.2">
      <c r="A15689" t="s">
        <v>15690</v>
      </c>
      <c r="B15689">
        <v>1191183</v>
      </c>
      <c r="C15689">
        <v>66.728767120000001</v>
      </c>
      <c r="D15689">
        <v>0</v>
      </c>
      <c r="E15689">
        <v>11025</v>
      </c>
    </row>
    <row r="15690" spans="1:5" x14ac:dyDescent="0.2">
      <c r="A15690" t="s">
        <v>15691</v>
      </c>
      <c r="B15690">
        <v>1191202</v>
      </c>
      <c r="C15690">
        <v>62.580821919999998</v>
      </c>
      <c r="D15690">
        <v>1</v>
      </c>
      <c r="E15690">
        <v>11025</v>
      </c>
    </row>
    <row r="15691" spans="1:5" x14ac:dyDescent="0.2">
      <c r="A15691" t="s">
        <v>15692</v>
      </c>
      <c r="B15691">
        <v>1191215</v>
      </c>
      <c r="C15691">
        <v>69.950684929999994</v>
      </c>
      <c r="D15691">
        <v>0</v>
      </c>
      <c r="E15691">
        <v>11025</v>
      </c>
    </row>
    <row r="15692" spans="1:5" x14ac:dyDescent="0.2">
      <c r="A15692" t="s">
        <v>15693</v>
      </c>
      <c r="B15692">
        <v>1191221</v>
      </c>
      <c r="C15692">
        <v>66.665753420000001</v>
      </c>
      <c r="D15692">
        <v>0</v>
      </c>
      <c r="E15692">
        <v>11025</v>
      </c>
    </row>
    <row r="15693" spans="1:5" x14ac:dyDescent="0.2">
      <c r="A15693" t="s">
        <v>15694</v>
      </c>
      <c r="B15693">
        <v>1191233</v>
      </c>
      <c r="C15693">
        <v>68</v>
      </c>
      <c r="D15693">
        <v>1</v>
      </c>
      <c r="E15693">
        <v>11025</v>
      </c>
    </row>
    <row r="15694" spans="1:5" x14ac:dyDescent="0.2">
      <c r="A15694" t="s">
        <v>15695</v>
      </c>
      <c r="B15694">
        <v>1191249</v>
      </c>
      <c r="C15694">
        <v>68.70136986</v>
      </c>
      <c r="D15694">
        <v>1</v>
      </c>
      <c r="E15694">
        <v>11025</v>
      </c>
    </row>
    <row r="15695" spans="1:5" x14ac:dyDescent="0.2">
      <c r="A15695" t="s">
        <v>15696</v>
      </c>
      <c r="B15695">
        <v>1191257</v>
      </c>
      <c r="C15695">
        <v>67.690410959999994</v>
      </c>
      <c r="D15695">
        <v>0</v>
      </c>
      <c r="E15695">
        <v>11025</v>
      </c>
    </row>
    <row r="15696" spans="1:5" x14ac:dyDescent="0.2">
      <c r="A15696" t="s">
        <v>15697</v>
      </c>
      <c r="B15696">
        <v>1191264</v>
      </c>
      <c r="C15696">
        <v>69.378082190000001</v>
      </c>
      <c r="D15696">
        <v>0</v>
      </c>
      <c r="E15696">
        <v>11025</v>
      </c>
    </row>
    <row r="15697" spans="1:5" x14ac:dyDescent="0.2">
      <c r="A15697" t="s">
        <v>15698</v>
      </c>
      <c r="B15697">
        <v>1191270</v>
      </c>
      <c r="C15697">
        <v>56.408219180000003</v>
      </c>
      <c r="D15697">
        <v>0</v>
      </c>
      <c r="E15697">
        <v>11025</v>
      </c>
    </row>
    <row r="15698" spans="1:5" x14ac:dyDescent="0.2">
      <c r="A15698" t="s">
        <v>15699</v>
      </c>
      <c r="B15698">
        <v>1191288</v>
      </c>
      <c r="C15698">
        <v>49.323287669999999</v>
      </c>
      <c r="D15698">
        <v>1</v>
      </c>
      <c r="E15698">
        <v>11025</v>
      </c>
    </row>
    <row r="15699" spans="1:5" x14ac:dyDescent="0.2">
      <c r="A15699" t="s">
        <v>15700</v>
      </c>
      <c r="B15699">
        <v>1191296</v>
      </c>
      <c r="C15699">
        <v>71.032876709999996</v>
      </c>
      <c r="D15699">
        <v>0</v>
      </c>
      <c r="E15699">
        <v>11025</v>
      </c>
    </row>
    <row r="15700" spans="1:5" x14ac:dyDescent="0.2">
      <c r="A15700" t="s">
        <v>15701</v>
      </c>
      <c r="B15700">
        <v>1191301</v>
      </c>
      <c r="C15700">
        <v>61.852054789999997</v>
      </c>
      <c r="D15700">
        <v>1</v>
      </c>
      <c r="E15700">
        <v>11027</v>
      </c>
    </row>
    <row r="15701" spans="1:5" x14ac:dyDescent="0.2">
      <c r="A15701" t="s">
        <v>15702</v>
      </c>
      <c r="B15701">
        <v>1191322</v>
      </c>
      <c r="C15701">
        <v>66.712328769999999</v>
      </c>
      <c r="D15701">
        <v>1</v>
      </c>
      <c r="E15701">
        <v>11025</v>
      </c>
    </row>
    <row r="15702" spans="1:5" x14ac:dyDescent="0.2">
      <c r="A15702" t="s">
        <v>15703</v>
      </c>
      <c r="B15702">
        <v>1191336</v>
      </c>
      <c r="C15702">
        <v>56.424657529999998</v>
      </c>
      <c r="D15702">
        <v>0</v>
      </c>
      <c r="E15702">
        <v>11025</v>
      </c>
    </row>
    <row r="15703" spans="1:5" x14ac:dyDescent="0.2">
      <c r="A15703" t="s">
        <v>15704</v>
      </c>
      <c r="B15703">
        <v>1191345</v>
      </c>
      <c r="C15703">
        <v>62.939726030000003</v>
      </c>
      <c r="D15703">
        <v>0</v>
      </c>
      <c r="E15703">
        <v>11025</v>
      </c>
    </row>
    <row r="15704" spans="1:5" x14ac:dyDescent="0.2">
      <c r="A15704" t="s">
        <v>15705</v>
      </c>
      <c r="B15704">
        <v>1191358</v>
      </c>
      <c r="C15704">
        <v>54.290410960000003</v>
      </c>
      <c r="D15704">
        <v>1</v>
      </c>
      <c r="E15704">
        <v>11025</v>
      </c>
    </row>
    <row r="15705" spans="1:5" x14ac:dyDescent="0.2">
      <c r="A15705" t="s">
        <v>15706</v>
      </c>
      <c r="B15705">
        <v>1191360</v>
      </c>
      <c r="C15705">
        <v>51.457534250000002</v>
      </c>
      <c r="D15705">
        <v>1</v>
      </c>
      <c r="E15705">
        <v>11025</v>
      </c>
    </row>
    <row r="15706" spans="1:5" x14ac:dyDescent="0.2">
      <c r="A15706" t="s">
        <v>15707</v>
      </c>
      <c r="B15706">
        <v>1191374</v>
      </c>
      <c r="C15706">
        <v>74.210958899999994</v>
      </c>
      <c r="D15706">
        <v>1</v>
      </c>
      <c r="E15706">
        <v>11025</v>
      </c>
    </row>
    <row r="15707" spans="1:5" x14ac:dyDescent="0.2">
      <c r="A15707" t="s">
        <v>15708</v>
      </c>
      <c r="B15707">
        <v>1191387</v>
      </c>
      <c r="C15707">
        <v>55.501369859999997</v>
      </c>
      <c r="D15707">
        <v>0</v>
      </c>
      <c r="E15707">
        <v>11025</v>
      </c>
    </row>
    <row r="15708" spans="1:5" x14ac:dyDescent="0.2">
      <c r="A15708" t="s">
        <v>15709</v>
      </c>
      <c r="B15708">
        <v>1191409</v>
      </c>
      <c r="C15708">
        <v>58.575342470000002</v>
      </c>
      <c r="D15708">
        <v>0</v>
      </c>
      <c r="E15708">
        <v>11025</v>
      </c>
    </row>
    <row r="15709" spans="1:5" x14ac:dyDescent="0.2">
      <c r="A15709" t="s">
        <v>15710</v>
      </c>
      <c r="B15709">
        <v>1191417</v>
      </c>
      <c r="C15709">
        <v>53.45479452</v>
      </c>
      <c r="D15709">
        <v>1</v>
      </c>
      <c r="E15709">
        <v>11025</v>
      </c>
    </row>
    <row r="15710" spans="1:5" x14ac:dyDescent="0.2">
      <c r="A15710" t="s">
        <v>15711</v>
      </c>
      <c r="B15710">
        <v>1191426</v>
      </c>
      <c r="C15710">
        <v>59.378082190000001</v>
      </c>
      <c r="D15710">
        <v>0</v>
      </c>
      <c r="E15710">
        <v>11025</v>
      </c>
    </row>
    <row r="15711" spans="1:5" x14ac:dyDescent="0.2">
      <c r="A15711" t="s">
        <v>15712</v>
      </c>
      <c r="B15711">
        <v>1191434</v>
      </c>
      <c r="C15711">
        <v>62.989041100000001</v>
      </c>
      <c r="D15711">
        <v>1</v>
      </c>
      <c r="E15711">
        <v>11026</v>
      </c>
    </row>
    <row r="15712" spans="1:5" x14ac:dyDescent="0.2">
      <c r="A15712" t="s">
        <v>15713</v>
      </c>
      <c r="B15712">
        <v>1191442</v>
      </c>
      <c r="C15712">
        <v>53.136986299999997</v>
      </c>
      <c r="D15712">
        <v>1</v>
      </c>
      <c r="E15712">
        <v>11027</v>
      </c>
    </row>
    <row r="15713" spans="1:5" x14ac:dyDescent="0.2">
      <c r="A15713" t="s">
        <v>15714</v>
      </c>
      <c r="B15713">
        <v>1191455</v>
      </c>
      <c r="C15713">
        <v>66.917808219999998</v>
      </c>
      <c r="D15713">
        <v>1</v>
      </c>
      <c r="E15713">
        <v>11025</v>
      </c>
    </row>
    <row r="15714" spans="1:5" x14ac:dyDescent="0.2">
      <c r="A15714" t="s">
        <v>15715</v>
      </c>
      <c r="B15714">
        <v>1191478</v>
      </c>
      <c r="C15714">
        <v>62.145205480000001</v>
      </c>
      <c r="D15714">
        <v>1</v>
      </c>
      <c r="E15714">
        <v>11025</v>
      </c>
    </row>
    <row r="15715" spans="1:5" x14ac:dyDescent="0.2">
      <c r="A15715" t="s">
        <v>15716</v>
      </c>
      <c r="B15715">
        <v>1191480</v>
      </c>
      <c r="C15715">
        <v>59.24657534</v>
      </c>
      <c r="D15715">
        <v>0</v>
      </c>
      <c r="E15715">
        <v>11027</v>
      </c>
    </row>
    <row r="15716" spans="1:5" x14ac:dyDescent="0.2">
      <c r="A15716" t="s">
        <v>15717</v>
      </c>
      <c r="B15716">
        <v>1191491</v>
      </c>
      <c r="C15716">
        <v>58.704109590000002</v>
      </c>
      <c r="D15716">
        <v>0</v>
      </c>
      <c r="E15716">
        <v>11025</v>
      </c>
    </row>
    <row r="15717" spans="1:5" x14ac:dyDescent="0.2">
      <c r="A15717" t="s">
        <v>15718</v>
      </c>
      <c r="B15717">
        <v>1191513</v>
      </c>
      <c r="C15717">
        <v>73.284931510000007</v>
      </c>
      <c r="D15717">
        <v>1</v>
      </c>
      <c r="E15717">
        <v>11025</v>
      </c>
    </row>
    <row r="15718" spans="1:5" x14ac:dyDescent="0.2">
      <c r="A15718" t="s">
        <v>15719</v>
      </c>
      <c r="B15718">
        <v>1191528</v>
      </c>
      <c r="C15718">
        <v>61.706849320000003</v>
      </c>
      <c r="D15718">
        <v>1</v>
      </c>
      <c r="E15718">
        <v>11025</v>
      </c>
    </row>
    <row r="15719" spans="1:5" x14ac:dyDescent="0.2">
      <c r="A15719" t="s">
        <v>15720</v>
      </c>
      <c r="B15719">
        <v>1191535</v>
      </c>
      <c r="C15719">
        <v>53.690410960000001</v>
      </c>
      <c r="D15719">
        <v>0</v>
      </c>
      <c r="E15719">
        <v>11025</v>
      </c>
    </row>
    <row r="15720" spans="1:5" x14ac:dyDescent="0.2">
      <c r="A15720" t="s">
        <v>15721</v>
      </c>
      <c r="B15720">
        <v>1191544</v>
      </c>
      <c r="C15720">
        <v>67.569863010000006</v>
      </c>
      <c r="D15720">
        <v>0</v>
      </c>
      <c r="E15720">
        <v>11027</v>
      </c>
    </row>
    <row r="15721" spans="1:5" x14ac:dyDescent="0.2">
      <c r="A15721" t="s">
        <v>15722</v>
      </c>
      <c r="B15721">
        <v>1191556</v>
      </c>
      <c r="C15721">
        <v>55.79178082</v>
      </c>
      <c r="D15721">
        <v>1</v>
      </c>
      <c r="E15721">
        <v>11025</v>
      </c>
    </row>
    <row r="15722" spans="1:5" x14ac:dyDescent="0.2">
      <c r="A15722" t="s">
        <v>15723</v>
      </c>
      <c r="B15722">
        <v>1191569</v>
      </c>
      <c r="C15722">
        <v>64.191780820000005</v>
      </c>
      <c r="D15722">
        <v>1</v>
      </c>
      <c r="E15722">
        <v>11025</v>
      </c>
    </row>
    <row r="15723" spans="1:5" x14ac:dyDescent="0.2">
      <c r="A15723" t="s">
        <v>15724</v>
      </c>
      <c r="B15723">
        <v>1191572</v>
      </c>
      <c r="C15723">
        <v>66.482191779999994</v>
      </c>
      <c r="D15723">
        <v>0</v>
      </c>
      <c r="E15723">
        <v>11027</v>
      </c>
    </row>
    <row r="15724" spans="1:5" x14ac:dyDescent="0.2">
      <c r="A15724" t="s">
        <v>15725</v>
      </c>
      <c r="B15724">
        <v>1191597</v>
      </c>
      <c r="C15724">
        <v>70.912328770000002</v>
      </c>
      <c r="D15724">
        <v>1</v>
      </c>
      <c r="E15724">
        <v>11025</v>
      </c>
    </row>
    <row r="15725" spans="1:5" x14ac:dyDescent="0.2">
      <c r="A15725" t="s">
        <v>15726</v>
      </c>
      <c r="B15725">
        <v>1191604</v>
      </c>
      <c r="C15725">
        <v>65.660273970000006</v>
      </c>
      <c r="D15725">
        <v>0</v>
      </c>
      <c r="E15725">
        <v>11027</v>
      </c>
    </row>
    <row r="15726" spans="1:5" x14ac:dyDescent="0.2">
      <c r="A15726" t="s">
        <v>15727</v>
      </c>
      <c r="B15726">
        <v>1191616</v>
      </c>
      <c r="C15726">
        <v>64.646575339999998</v>
      </c>
      <c r="D15726">
        <v>1</v>
      </c>
      <c r="E15726">
        <v>11025</v>
      </c>
    </row>
    <row r="15727" spans="1:5" x14ac:dyDescent="0.2">
      <c r="A15727" t="s">
        <v>15728</v>
      </c>
      <c r="B15727">
        <v>1191627</v>
      </c>
      <c r="C15727">
        <v>61.471232880000002</v>
      </c>
      <c r="D15727">
        <v>0</v>
      </c>
      <c r="E15727">
        <v>11025</v>
      </c>
    </row>
    <row r="15728" spans="1:5" x14ac:dyDescent="0.2">
      <c r="A15728" t="s">
        <v>15729</v>
      </c>
      <c r="B15728">
        <v>1191639</v>
      </c>
      <c r="C15728">
        <v>59.679452050000002</v>
      </c>
      <c r="D15728">
        <v>0</v>
      </c>
      <c r="E15728">
        <v>11027</v>
      </c>
    </row>
    <row r="15729" spans="1:5" x14ac:dyDescent="0.2">
      <c r="A15729" t="s">
        <v>15730</v>
      </c>
      <c r="B15729">
        <v>1191640</v>
      </c>
      <c r="C15729">
        <v>75.720547949999997</v>
      </c>
      <c r="D15729">
        <v>1</v>
      </c>
      <c r="E15729">
        <v>11025</v>
      </c>
    </row>
    <row r="15730" spans="1:5" x14ac:dyDescent="0.2">
      <c r="A15730" t="s">
        <v>15731</v>
      </c>
      <c r="B15730">
        <v>1191653</v>
      </c>
      <c r="C15730">
        <v>73.410958899999997</v>
      </c>
      <c r="D15730">
        <v>1</v>
      </c>
      <c r="E15730">
        <v>11025</v>
      </c>
    </row>
    <row r="15731" spans="1:5" x14ac:dyDescent="0.2">
      <c r="A15731" t="s">
        <v>15732</v>
      </c>
      <c r="B15731">
        <v>1191671</v>
      </c>
      <c r="C15731">
        <v>65.131506849999994</v>
      </c>
      <c r="D15731">
        <v>1</v>
      </c>
      <c r="E15731">
        <v>11027</v>
      </c>
    </row>
    <row r="15732" spans="1:5" x14ac:dyDescent="0.2">
      <c r="A15732" t="s">
        <v>15733</v>
      </c>
      <c r="B15732">
        <v>1191682</v>
      </c>
      <c r="C15732">
        <v>54.542465749999998</v>
      </c>
      <c r="D15732">
        <v>0</v>
      </c>
      <c r="E15732">
        <v>11025</v>
      </c>
    </row>
    <row r="15733" spans="1:5" x14ac:dyDescent="0.2">
      <c r="A15733" t="s">
        <v>15734</v>
      </c>
      <c r="B15733">
        <v>1191698</v>
      </c>
      <c r="C15733">
        <v>65.646575339999998</v>
      </c>
      <c r="D15733">
        <v>1</v>
      </c>
      <c r="E15733">
        <v>11025</v>
      </c>
    </row>
    <row r="15734" spans="1:5" x14ac:dyDescent="0.2">
      <c r="A15734" t="s">
        <v>15735</v>
      </c>
      <c r="B15734">
        <v>1191706</v>
      </c>
      <c r="C15734">
        <v>61.087671229999998</v>
      </c>
      <c r="D15734">
        <v>1</v>
      </c>
      <c r="E15734">
        <v>11027</v>
      </c>
    </row>
    <row r="15735" spans="1:5" x14ac:dyDescent="0.2">
      <c r="A15735" t="s">
        <v>15736</v>
      </c>
      <c r="B15735">
        <v>1191712</v>
      </c>
      <c r="C15735">
        <v>65.887671229999995</v>
      </c>
      <c r="D15735">
        <v>0</v>
      </c>
      <c r="E15735">
        <v>11025</v>
      </c>
    </row>
    <row r="15736" spans="1:5" x14ac:dyDescent="0.2">
      <c r="A15736" t="s">
        <v>15737</v>
      </c>
      <c r="B15736">
        <v>1191731</v>
      </c>
      <c r="C15736">
        <v>59.369863010000003</v>
      </c>
      <c r="D15736">
        <v>1</v>
      </c>
      <c r="E15736">
        <v>11027</v>
      </c>
    </row>
    <row r="15737" spans="1:5" x14ac:dyDescent="0.2">
      <c r="A15737" t="s">
        <v>15738</v>
      </c>
      <c r="B15737">
        <v>1191747</v>
      </c>
      <c r="C15737">
        <v>69.05205479</v>
      </c>
      <c r="D15737">
        <v>1</v>
      </c>
      <c r="E15737">
        <v>11027</v>
      </c>
    </row>
    <row r="15738" spans="1:5" x14ac:dyDescent="0.2">
      <c r="A15738" t="s">
        <v>15739</v>
      </c>
      <c r="B15738">
        <v>1191750</v>
      </c>
      <c r="C15738">
        <v>74.613698630000002</v>
      </c>
      <c r="D15738">
        <v>0</v>
      </c>
      <c r="E15738">
        <v>11025</v>
      </c>
    </row>
    <row r="15739" spans="1:5" x14ac:dyDescent="0.2">
      <c r="A15739" t="s">
        <v>15740</v>
      </c>
      <c r="B15739">
        <v>1191768</v>
      </c>
      <c r="C15739">
        <v>61.520547950000001</v>
      </c>
      <c r="D15739">
        <v>0</v>
      </c>
      <c r="E15739">
        <v>11025</v>
      </c>
    </row>
    <row r="15740" spans="1:5" x14ac:dyDescent="0.2">
      <c r="A15740" t="s">
        <v>15741</v>
      </c>
      <c r="B15740">
        <v>1191773</v>
      </c>
      <c r="C15740">
        <v>67.728767120000001</v>
      </c>
      <c r="D15740">
        <v>0</v>
      </c>
      <c r="E15740">
        <v>11026</v>
      </c>
    </row>
    <row r="15741" spans="1:5" x14ac:dyDescent="0.2">
      <c r="A15741" t="s">
        <v>15742</v>
      </c>
      <c r="B15741">
        <v>1191794</v>
      </c>
      <c r="C15741">
        <v>79.295890409999998</v>
      </c>
      <c r="D15741">
        <v>0</v>
      </c>
      <c r="E15741">
        <v>11027</v>
      </c>
    </row>
    <row r="15742" spans="1:5" x14ac:dyDescent="0.2">
      <c r="A15742" t="s">
        <v>15743</v>
      </c>
      <c r="B15742">
        <v>1191818</v>
      </c>
      <c r="C15742">
        <v>60.084931509999997</v>
      </c>
      <c r="D15742">
        <v>1</v>
      </c>
      <c r="E15742">
        <v>11025</v>
      </c>
    </row>
    <row r="15743" spans="1:5" x14ac:dyDescent="0.2">
      <c r="A15743" t="s">
        <v>15744</v>
      </c>
      <c r="B15743">
        <v>1191830</v>
      </c>
      <c r="C15743">
        <v>60.304109590000003</v>
      </c>
      <c r="D15743">
        <v>0</v>
      </c>
      <c r="E15743">
        <v>11025</v>
      </c>
    </row>
    <row r="15744" spans="1:5" x14ac:dyDescent="0.2">
      <c r="A15744" t="s">
        <v>15745</v>
      </c>
      <c r="B15744">
        <v>1191841</v>
      </c>
      <c r="C15744">
        <v>66.515068490000004</v>
      </c>
      <c r="D15744">
        <v>0</v>
      </c>
      <c r="E15744">
        <v>11025</v>
      </c>
    </row>
    <row r="15745" spans="1:5" x14ac:dyDescent="0.2">
      <c r="A15745" t="s">
        <v>15746</v>
      </c>
      <c r="B15745">
        <v>1191859</v>
      </c>
      <c r="C15745">
        <v>66.205479449999999</v>
      </c>
      <c r="D15745">
        <v>1</v>
      </c>
      <c r="E15745">
        <v>11025</v>
      </c>
    </row>
    <row r="15746" spans="1:5" x14ac:dyDescent="0.2">
      <c r="A15746" t="s">
        <v>15747</v>
      </c>
      <c r="B15746">
        <v>1191866</v>
      </c>
      <c r="C15746">
        <v>70.904109590000004</v>
      </c>
      <c r="D15746">
        <v>0</v>
      </c>
      <c r="E15746">
        <v>11027</v>
      </c>
    </row>
    <row r="15747" spans="1:5" x14ac:dyDescent="0.2">
      <c r="A15747" t="s">
        <v>15748</v>
      </c>
      <c r="B15747">
        <v>1191877</v>
      </c>
      <c r="C15747">
        <v>61.682191779999997</v>
      </c>
      <c r="D15747">
        <v>0</v>
      </c>
      <c r="E15747">
        <v>11027</v>
      </c>
    </row>
    <row r="15748" spans="1:5" x14ac:dyDescent="0.2">
      <c r="A15748" t="s">
        <v>15749</v>
      </c>
      <c r="B15748">
        <v>1191884</v>
      </c>
      <c r="C15748">
        <v>75.008219179999998</v>
      </c>
      <c r="D15748">
        <v>1</v>
      </c>
      <c r="E15748">
        <v>11027</v>
      </c>
    </row>
    <row r="15749" spans="1:5" x14ac:dyDescent="0.2">
      <c r="A15749" t="s">
        <v>15750</v>
      </c>
      <c r="B15749">
        <v>1191892</v>
      </c>
      <c r="C15749">
        <v>70.098630139999997</v>
      </c>
      <c r="D15749">
        <v>0</v>
      </c>
      <c r="E15749">
        <v>11025</v>
      </c>
    </row>
    <row r="15750" spans="1:5" x14ac:dyDescent="0.2">
      <c r="A15750" t="s">
        <v>15751</v>
      </c>
      <c r="B15750">
        <v>1191903</v>
      </c>
      <c r="C15750">
        <v>63.2739726</v>
      </c>
      <c r="D15750">
        <v>0</v>
      </c>
      <c r="E15750">
        <v>11027</v>
      </c>
    </row>
    <row r="15751" spans="1:5" x14ac:dyDescent="0.2">
      <c r="A15751" t="s">
        <v>15752</v>
      </c>
      <c r="B15751">
        <v>1191911</v>
      </c>
      <c r="C15751">
        <v>51.673972599999999</v>
      </c>
      <c r="D15751">
        <v>1</v>
      </c>
      <c r="E15751">
        <v>11025</v>
      </c>
    </row>
    <row r="15752" spans="1:5" x14ac:dyDescent="0.2">
      <c r="A15752" t="s">
        <v>15753</v>
      </c>
      <c r="B15752">
        <v>1191925</v>
      </c>
      <c r="C15752">
        <v>70.536986299999995</v>
      </c>
      <c r="D15752">
        <v>1</v>
      </c>
      <c r="E15752">
        <v>11025</v>
      </c>
    </row>
    <row r="15753" spans="1:5" x14ac:dyDescent="0.2">
      <c r="A15753" t="s">
        <v>15754</v>
      </c>
      <c r="B15753">
        <v>1191932</v>
      </c>
      <c r="C15753">
        <v>71.221917809999994</v>
      </c>
      <c r="D15753">
        <v>1</v>
      </c>
      <c r="E15753">
        <v>11025</v>
      </c>
    </row>
    <row r="15754" spans="1:5" x14ac:dyDescent="0.2">
      <c r="A15754" t="s">
        <v>15755</v>
      </c>
      <c r="B15754">
        <v>1191948</v>
      </c>
      <c r="C15754">
        <v>77.164383560000005</v>
      </c>
      <c r="D15754">
        <v>0</v>
      </c>
      <c r="E15754">
        <v>11025</v>
      </c>
    </row>
    <row r="15755" spans="1:5" x14ac:dyDescent="0.2">
      <c r="A15755" t="s">
        <v>15756</v>
      </c>
      <c r="B15755">
        <v>1191954</v>
      </c>
      <c r="C15755">
        <v>59.70136986</v>
      </c>
      <c r="D15755">
        <v>1</v>
      </c>
      <c r="E15755">
        <v>11025</v>
      </c>
    </row>
    <row r="15756" spans="1:5" x14ac:dyDescent="0.2">
      <c r="A15756" t="s">
        <v>15757</v>
      </c>
      <c r="B15756">
        <v>1191967</v>
      </c>
      <c r="C15756">
        <v>60.339726030000001</v>
      </c>
      <c r="D15756">
        <v>1</v>
      </c>
      <c r="E15756">
        <v>11025</v>
      </c>
    </row>
    <row r="15757" spans="1:5" x14ac:dyDescent="0.2">
      <c r="A15757" t="s">
        <v>15758</v>
      </c>
      <c r="B15757">
        <v>1191976</v>
      </c>
      <c r="C15757">
        <v>73.027397260000001</v>
      </c>
      <c r="D15757">
        <v>0</v>
      </c>
      <c r="E15757">
        <v>11027</v>
      </c>
    </row>
    <row r="15758" spans="1:5" x14ac:dyDescent="0.2">
      <c r="A15758" t="s">
        <v>15759</v>
      </c>
      <c r="B15758">
        <v>1191989</v>
      </c>
      <c r="C15758">
        <v>65.115068489999999</v>
      </c>
      <c r="D15758">
        <v>1</v>
      </c>
      <c r="E15758">
        <v>11025</v>
      </c>
    </row>
    <row r="15759" spans="1:5" x14ac:dyDescent="0.2">
      <c r="A15759" t="s">
        <v>15760</v>
      </c>
      <c r="B15759">
        <v>1191990</v>
      </c>
      <c r="C15759">
        <v>70.213698629999996</v>
      </c>
      <c r="D15759">
        <v>1</v>
      </c>
      <c r="E15759">
        <v>11027</v>
      </c>
    </row>
    <row r="15760" spans="1:5" x14ac:dyDescent="0.2">
      <c r="A15760" t="s">
        <v>15761</v>
      </c>
      <c r="B15760">
        <v>1192007</v>
      </c>
      <c r="C15760">
        <v>71.783561640000002</v>
      </c>
      <c r="D15760">
        <v>1</v>
      </c>
      <c r="E15760">
        <v>11025</v>
      </c>
    </row>
    <row r="15761" spans="1:5" x14ac:dyDescent="0.2">
      <c r="A15761" t="s">
        <v>15762</v>
      </c>
      <c r="B15761">
        <v>1192024</v>
      </c>
      <c r="C15761">
        <v>80.326027400000001</v>
      </c>
      <c r="D15761">
        <v>1</v>
      </c>
      <c r="E15761">
        <v>11025</v>
      </c>
    </row>
    <row r="15762" spans="1:5" x14ac:dyDescent="0.2">
      <c r="A15762" t="s">
        <v>15763</v>
      </c>
      <c r="B15762">
        <v>1192038</v>
      </c>
      <c r="C15762">
        <v>74.682191779999997</v>
      </c>
      <c r="D15762">
        <v>0</v>
      </c>
      <c r="E15762">
        <v>11025</v>
      </c>
    </row>
    <row r="15763" spans="1:5" x14ac:dyDescent="0.2">
      <c r="A15763" t="s">
        <v>15764</v>
      </c>
      <c r="B15763">
        <v>1192046</v>
      </c>
      <c r="C15763">
        <v>72.054794520000002</v>
      </c>
      <c r="D15763">
        <v>0</v>
      </c>
      <c r="E15763">
        <v>11025</v>
      </c>
    </row>
    <row r="15764" spans="1:5" x14ac:dyDescent="0.2">
      <c r="A15764" t="s">
        <v>15765</v>
      </c>
      <c r="B15764">
        <v>1192052</v>
      </c>
      <c r="C15764">
        <v>52.29863014</v>
      </c>
      <c r="D15764">
        <v>1</v>
      </c>
      <c r="E15764">
        <v>11027</v>
      </c>
    </row>
    <row r="15765" spans="1:5" x14ac:dyDescent="0.2">
      <c r="A15765" t="s">
        <v>15766</v>
      </c>
      <c r="B15765">
        <v>1192061</v>
      </c>
      <c r="C15765">
        <v>73.073972600000005</v>
      </c>
      <c r="D15765">
        <v>0</v>
      </c>
      <c r="E15765">
        <v>11025</v>
      </c>
    </row>
    <row r="15766" spans="1:5" x14ac:dyDescent="0.2">
      <c r="A15766" t="s">
        <v>15767</v>
      </c>
      <c r="B15766">
        <v>1192075</v>
      </c>
      <c r="C15766">
        <v>61.060273969999997</v>
      </c>
      <c r="D15766">
        <v>0</v>
      </c>
      <c r="E15766">
        <v>11025</v>
      </c>
    </row>
    <row r="15767" spans="1:5" x14ac:dyDescent="0.2">
      <c r="A15767" t="s">
        <v>15768</v>
      </c>
      <c r="B15767">
        <v>1192083</v>
      </c>
      <c r="C15767">
        <v>65.336986300000007</v>
      </c>
      <c r="D15767">
        <v>0</v>
      </c>
      <c r="E15767">
        <v>11025</v>
      </c>
    </row>
    <row r="15768" spans="1:5" x14ac:dyDescent="0.2">
      <c r="A15768" t="s">
        <v>15769</v>
      </c>
      <c r="B15768">
        <v>1192099</v>
      </c>
      <c r="C15768">
        <v>62.391780820000001</v>
      </c>
      <c r="D15768">
        <v>0</v>
      </c>
      <c r="E15768">
        <v>11025</v>
      </c>
    </row>
    <row r="15769" spans="1:5" x14ac:dyDescent="0.2">
      <c r="A15769" t="s">
        <v>15770</v>
      </c>
      <c r="B15769">
        <v>1192108</v>
      </c>
      <c r="C15769">
        <v>64.435616440000004</v>
      </c>
      <c r="D15769">
        <v>1</v>
      </c>
      <c r="E15769">
        <v>11025</v>
      </c>
    </row>
    <row r="15770" spans="1:5" x14ac:dyDescent="0.2">
      <c r="A15770" t="s">
        <v>15771</v>
      </c>
      <c r="B15770">
        <v>1192114</v>
      </c>
      <c r="C15770">
        <v>52.243835619999999</v>
      </c>
      <c r="D15770">
        <v>1</v>
      </c>
      <c r="E15770">
        <v>11025</v>
      </c>
    </row>
    <row r="15771" spans="1:5" x14ac:dyDescent="0.2">
      <c r="A15771" t="s">
        <v>15772</v>
      </c>
      <c r="B15771">
        <v>1192120</v>
      </c>
      <c r="C15771">
        <v>53.515068489999997</v>
      </c>
      <c r="D15771">
        <v>0</v>
      </c>
      <c r="E15771">
        <v>11027</v>
      </c>
    </row>
    <row r="15772" spans="1:5" x14ac:dyDescent="0.2">
      <c r="A15772" t="s">
        <v>15773</v>
      </c>
      <c r="B15772">
        <v>1192137</v>
      </c>
      <c r="C15772">
        <v>56.731506850000002</v>
      </c>
      <c r="D15772">
        <v>1</v>
      </c>
      <c r="E15772">
        <v>11027</v>
      </c>
    </row>
    <row r="15773" spans="1:5" x14ac:dyDescent="0.2">
      <c r="A15773" t="s">
        <v>15774</v>
      </c>
      <c r="B15773">
        <v>1192143</v>
      </c>
      <c r="C15773">
        <v>51.032876709999996</v>
      </c>
      <c r="D15773">
        <v>1</v>
      </c>
      <c r="E15773">
        <v>11025</v>
      </c>
    </row>
    <row r="15774" spans="1:5" x14ac:dyDescent="0.2">
      <c r="A15774" t="s">
        <v>15775</v>
      </c>
      <c r="B15774">
        <v>1192151</v>
      </c>
      <c r="C15774">
        <v>59.761643839999998</v>
      </c>
      <c r="D15774">
        <v>0</v>
      </c>
      <c r="E15774">
        <v>11027</v>
      </c>
    </row>
    <row r="15775" spans="1:5" x14ac:dyDescent="0.2">
      <c r="A15775" t="s">
        <v>15776</v>
      </c>
      <c r="B15775">
        <v>1192162</v>
      </c>
      <c r="C15775">
        <v>48.419178080000002</v>
      </c>
      <c r="D15775">
        <v>0</v>
      </c>
      <c r="E15775">
        <v>11025</v>
      </c>
    </row>
    <row r="15776" spans="1:5" x14ac:dyDescent="0.2">
      <c r="A15776" t="s">
        <v>15777</v>
      </c>
      <c r="B15776">
        <v>1192179</v>
      </c>
      <c r="C15776">
        <v>64.627397259999995</v>
      </c>
      <c r="D15776">
        <v>1</v>
      </c>
      <c r="E15776">
        <v>11025</v>
      </c>
    </row>
    <row r="15777" spans="1:5" x14ac:dyDescent="0.2">
      <c r="A15777" t="s">
        <v>15778</v>
      </c>
      <c r="B15777">
        <v>1192186</v>
      </c>
      <c r="C15777">
        <v>72.602739729999996</v>
      </c>
      <c r="D15777">
        <v>0</v>
      </c>
      <c r="E15777">
        <v>11025</v>
      </c>
    </row>
    <row r="15778" spans="1:5" x14ac:dyDescent="0.2">
      <c r="A15778" t="s">
        <v>15779</v>
      </c>
      <c r="B15778">
        <v>1192195</v>
      </c>
      <c r="C15778">
        <v>73.284931510000007</v>
      </c>
      <c r="D15778">
        <v>1</v>
      </c>
      <c r="E15778">
        <v>11025</v>
      </c>
    </row>
    <row r="15779" spans="1:5" x14ac:dyDescent="0.2">
      <c r="A15779" t="s">
        <v>15780</v>
      </c>
      <c r="B15779">
        <v>1192201</v>
      </c>
      <c r="C15779">
        <v>71.353424660000002</v>
      </c>
      <c r="D15779">
        <v>0</v>
      </c>
      <c r="E15779">
        <v>11027</v>
      </c>
    </row>
    <row r="15780" spans="1:5" x14ac:dyDescent="0.2">
      <c r="A15780" t="s">
        <v>15781</v>
      </c>
      <c r="B15780">
        <v>1192219</v>
      </c>
      <c r="C15780">
        <v>76.378082190000001</v>
      </c>
      <c r="D15780">
        <v>1</v>
      </c>
      <c r="E15780">
        <v>11025</v>
      </c>
    </row>
    <row r="15781" spans="1:5" x14ac:dyDescent="0.2">
      <c r="A15781" t="s">
        <v>15782</v>
      </c>
      <c r="B15781">
        <v>1192222</v>
      </c>
      <c r="C15781">
        <v>67.742465749999994</v>
      </c>
      <c r="D15781">
        <v>1</v>
      </c>
      <c r="E15781">
        <v>11025</v>
      </c>
    </row>
    <row r="15782" spans="1:5" x14ac:dyDescent="0.2">
      <c r="A15782" t="s">
        <v>15783</v>
      </c>
      <c r="B15782">
        <v>1192236</v>
      </c>
      <c r="C15782">
        <v>68.564383559999996</v>
      </c>
      <c r="D15782">
        <v>1</v>
      </c>
      <c r="E15782">
        <v>11025</v>
      </c>
    </row>
    <row r="15783" spans="1:5" x14ac:dyDescent="0.2">
      <c r="A15783" t="s">
        <v>15784</v>
      </c>
      <c r="B15783">
        <v>1192245</v>
      </c>
      <c r="C15783">
        <v>77.336986300000007</v>
      </c>
      <c r="D15783">
        <v>1</v>
      </c>
      <c r="E15783">
        <v>11025</v>
      </c>
    </row>
    <row r="15784" spans="1:5" x14ac:dyDescent="0.2">
      <c r="A15784" t="s">
        <v>15785</v>
      </c>
      <c r="B15784">
        <v>1192260</v>
      </c>
      <c r="C15784">
        <v>70.517808220000006</v>
      </c>
      <c r="D15784">
        <v>0</v>
      </c>
      <c r="E15784">
        <v>11025</v>
      </c>
    </row>
    <row r="15785" spans="1:5" x14ac:dyDescent="0.2">
      <c r="A15785" t="s">
        <v>15786</v>
      </c>
      <c r="B15785">
        <v>1192287</v>
      </c>
      <c r="C15785">
        <v>61.057534250000003</v>
      </c>
      <c r="D15785">
        <v>0</v>
      </c>
      <c r="E15785">
        <v>11025</v>
      </c>
    </row>
    <row r="15786" spans="1:5" x14ac:dyDescent="0.2">
      <c r="A15786" t="s">
        <v>15787</v>
      </c>
      <c r="B15786">
        <v>1192293</v>
      </c>
      <c r="C15786">
        <v>67.986301370000007</v>
      </c>
      <c r="D15786">
        <v>0</v>
      </c>
      <c r="E15786">
        <v>11027</v>
      </c>
    </row>
    <row r="15787" spans="1:5" x14ac:dyDescent="0.2">
      <c r="A15787" t="s">
        <v>15788</v>
      </c>
      <c r="B15787">
        <v>1192302</v>
      </c>
      <c r="C15787">
        <v>64.835616439999995</v>
      </c>
      <c r="D15787">
        <v>1</v>
      </c>
      <c r="E15787">
        <v>11025</v>
      </c>
    </row>
    <row r="15788" spans="1:5" x14ac:dyDescent="0.2">
      <c r="A15788" t="s">
        <v>15789</v>
      </c>
      <c r="B15788">
        <v>1192315</v>
      </c>
      <c r="C15788">
        <v>67.884931510000001</v>
      </c>
      <c r="D15788">
        <v>1</v>
      </c>
      <c r="E15788">
        <v>11025</v>
      </c>
    </row>
    <row r="15789" spans="1:5" x14ac:dyDescent="0.2">
      <c r="A15789" t="s">
        <v>15790</v>
      </c>
      <c r="B15789">
        <v>1192321</v>
      </c>
      <c r="C15789">
        <v>64.624657529999993</v>
      </c>
      <c r="D15789">
        <v>1</v>
      </c>
      <c r="E15789">
        <v>11027</v>
      </c>
    </row>
    <row r="15790" spans="1:5" x14ac:dyDescent="0.2">
      <c r="A15790" t="s">
        <v>15791</v>
      </c>
      <c r="B15790">
        <v>1192333</v>
      </c>
      <c r="C15790">
        <v>67.29863014</v>
      </c>
      <c r="D15790">
        <v>1</v>
      </c>
      <c r="E15790">
        <v>11027</v>
      </c>
    </row>
    <row r="15791" spans="1:5" x14ac:dyDescent="0.2">
      <c r="A15791" t="s">
        <v>15792</v>
      </c>
      <c r="B15791">
        <v>1192349</v>
      </c>
      <c r="C15791">
        <v>63.808219180000002</v>
      </c>
      <c r="D15791">
        <v>1</v>
      </c>
      <c r="E15791">
        <v>11025</v>
      </c>
    </row>
    <row r="15792" spans="1:5" x14ac:dyDescent="0.2">
      <c r="A15792" t="s">
        <v>15793</v>
      </c>
      <c r="B15792">
        <v>1192364</v>
      </c>
      <c r="C15792">
        <v>69.043835619999996</v>
      </c>
      <c r="D15792">
        <v>0</v>
      </c>
      <c r="E15792">
        <v>11025</v>
      </c>
    </row>
    <row r="15793" spans="1:5" x14ac:dyDescent="0.2">
      <c r="A15793" t="s">
        <v>15794</v>
      </c>
      <c r="B15793">
        <v>1192370</v>
      </c>
      <c r="C15793">
        <v>71.698630140000006</v>
      </c>
      <c r="D15793">
        <v>0</v>
      </c>
      <c r="E15793">
        <v>11025</v>
      </c>
    </row>
    <row r="15794" spans="1:5" x14ac:dyDescent="0.2">
      <c r="A15794" t="s">
        <v>15795</v>
      </c>
      <c r="B15794">
        <v>1192396</v>
      </c>
      <c r="C15794">
        <v>72.495890410000001</v>
      </c>
      <c r="D15794">
        <v>0</v>
      </c>
      <c r="E15794">
        <v>11025</v>
      </c>
    </row>
    <row r="15795" spans="1:5" x14ac:dyDescent="0.2">
      <c r="A15795" t="s">
        <v>15796</v>
      </c>
      <c r="B15795">
        <v>1192405</v>
      </c>
      <c r="C15795">
        <v>56.64931507</v>
      </c>
      <c r="D15795">
        <v>0</v>
      </c>
      <c r="E15795">
        <v>11025</v>
      </c>
    </row>
    <row r="15796" spans="1:5" x14ac:dyDescent="0.2">
      <c r="A15796" t="s">
        <v>15797</v>
      </c>
      <c r="B15796">
        <v>1192423</v>
      </c>
      <c r="C15796">
        <v>73.238356159999995</v>
      </c>
      <c r="D15796">
        <v>0</v>
      </c>
      <c r="E15796">
        <v>11025</v>
      </c>
    </row>
    <row r="15797" spans="1:5" x14ac:dyDescent="0.2">
      <c r="A15797" t="s">
        <v>15798</v>
      </c>
      <c r="B15797">
        <v>1192430</v>
      </c>
      <c r="C15797">
        <v>58.704109590000002</v>
      </c>
      <c r="D15797">
        <v>1</v>
      </c>
      <c r="E15797">
        <v>11025</v>
      </c>
    </row>
    <row r="15798" spans="1:5" x14ac:dyDescent="0.2">
      <c r="A15798" t="s">
        <v>15799</v>
      </c>
      <c r="B15798">
        <v>1192459</v>
      </c>
      <c r="C15798">
        <v>52.257534249999999</v>
      </c>
      <c r="D15798">
        <v>1</v>
      </c>
      <c r="E15798">
        <v>11025</v>
      </c>
    </row>
    <row r="15799" spans="1:5" x14ac:dyDescent="0.2">
      <c r="A15799" t="s">
        <v>15800</v>
      </c>
      <c r="B15799">
        <v>1192466</v>
      </c>
      <c r="C15799">
        <v>56.413698629999999</v>
      </c>
      <c r="D15799">
        <v>0</v>
      </c>
      <c r="E15799">
        <v>11027</v>
      </c>
    </row>
    <row r="15800" spans="1:5" x14ac:dyDescent="0.2">
      <c r="A15800" t="s">
        <v>15801</v>
      </c>
      <c r="B15800">
        <v>1192477</v>
      </c>
      <c r="C15800">
        <v>61.465753419999999</v>
      </c>
      <c r="D15800">
        <v>1</v>
      </c>
      <c r="E15800">
        <v>11025</v>
      </c>
    </row>
    <row r="15801" spans="1:5" x14ac:dyDescent="0.2">
      <c r="A15801" t="s">
        <v>15802</v>
      </c>
      <c r="B15801">
        <v>1192484</v>
      </c>
      <c r="C15801">
        <v>59.567123289999998</v>
      </c>
      <c r="D15801">
        <v>0</v>
      </c>
      <c r="E15801">
        <v>11027</v>
      </c>
    </row>
    <row r="15802" spans="1:5" x14ac:dyDescent="0.2">
      <c r="A15802" t="s">
        <v>15803</v>
      </c>
      <c r="B15802">
        <v>1192492</v>
      </c>
      <c r="C15802">
        <v>56.495890410000001</v>
      </c>
      <c r="D15802">
        <v>0</v>
      </c>
      <c r="E15802">
        <v>11027</v>
      </c>
    </row>
    <row r="15803" spans="1:5" x14ac:dyDescent="0.2">
      <c r="A15803" t="s">
        <v>15804</v>
      </c>
      <c r="B15803">
        <v>1192504</v>
      </c>
      <c r="C15803">
        <v>69.961643839999994</v>
      </c>
      <c r="D15803">
        <v>0</v>
      </c>
      <c r="E15803">
        <v>11027</v>
      </c>
    </row>
    <row r="15804" spans="1:5" x14ac:dyDescent="0.2">
      <c r="A15804" t="s">
        <v>15805</v>
      </c>
      <c r="B15804">
        <v>1192527</v>
      </c>
      <c r="C15804">
        <v>66.690410959999994</v>
      </c>
      <c r="D15804">
        <v>1</v>
      </c>
      <c r="E15804">
        <v>11027</v>
      </c>
    </row>
    <row r="15805" spans="1:5" x14ac:dyDescent="0.2">
      <c r="A15805" t="s">
        <v>15806</v>
      </c>
      <c r="B15805">
        <v>1192539</v>
      </c>
      <c r="C15805">
        <v>65.235616440000001</v>
      </c>
      <c r="D15805">
        <v>1</v>
      </c>
      <c r="E15805">
        <v>11025</v>
      </c>
    </row>
    <row r="15806" spans="1:5" x14ac:dyDescent="0.2">
      <c r="A15806" t="s">
        <v>15807</v>
      </c>
      <c r="B15806">
        <v>1192540</v>
      </c>
      <c r="C15806">
        <v>70.449315069999997</v>
      </c>
      <c r="D15806">
        <v>1</v>
      </c>
      <c r="E15806">
        <v>11025</v>
      </c>
    </row>
    <row r="15807" spans="1:5" x14ac:dyDescent="0.2">
      <c r="A15807" t="s">
        <v>15808</v>
      </c>
      <c r="B15807">
        <v>1192553</v>
      </c>
      <c r="C15807">
        <v>63.010958899999999</v>
      </c>
      <c r="D15807">
        <v>0</v>
      </c>
      <c r="E15807">
        <v>11025</v>
      </c>
    </row>
    <row r="15808" spans="1:5" x14ac:dyDescent="0.2">
      <c r="A15808" t="s">
        <v>15809</v>
      </c>
      <c r="B15808">
        <v>1192565</v>
      </c>
      <c r="C15808">
        <v>56.484931510000003</v>
      </c>
      <c r="D15808">
        <v>0</v>
      </c>
      <c r="E15808">
        <v>11025</v>
      </c>
    </row>
    <row r="15809" spans="1:5" x14ac:dyDescent="0.2">
      <c r="A15809" t="s">
        <v>15810</v>
      </c>
      <c r="B15809">
        <v>1192571</v>
      </c>
      <c r="C15809">
        <v>60.183561640000001</v>
      </c>
      <c r="D15809">
        <v>0</v>
      </c>
      <c r="E15809">
        <v>11025</v>
      </c>
    </row>
    <row r="15810" spans="1:5" x14ac:dyDescent="0.2">
      <c r="A15810" t="s">
        <v>15811</v>
      </c>
      <c r="B15810">
        <v>1192582</v>
      </c>
      <c r="C15810">
        <v>68.356164379999996</v>
      </c>
      <c r="D15810">
        <v>1</v>
      </c>
      <c r="E15810">
        <v>11027</v>
      </c>
    </row>
    <row r="15811" spans="1:5" x14ac:dyDescent="0.2">
      <c r="A15811" t="s">
        <v>15812</v>
      </c>
      <c r="B15811">
        <v>1192598</v>
      </c>
      <c r="C15811">
        <v>56.353424660000002</v>
      </c>
      <c r="D15811">
        <v>0</v>
      </c>
      <c r="E15811">
        <v>11025</v>
      </c>
    </row>
    <row r="15812" spans="1:5" x14ac:dyDescent="0.2">
      <c r="A15812" t="s">
        <v>15813</v>
      </c>
      <c r="B15812">
        <v>1192600</v>
      </c>
      <c r="C15812">
        <v>63.868493149999999</v>
      </c>
      <c r="D15812">
        <v>1</v>
      </c>
      <c r="E15812">
        <v>11025</v>
      </c>
    </row>
    <row r="15813" spans="1:5" x14ac:dyDescent="0.2">
      <c r="A15813" t="s">
        <v>15814</v>
      </c>
      <c r="B15813">
        <v>1192613</v>
      </c>
      <c r="C15813">
        <v>61.84383562</v>
      </c>
      <c r="D15813">
        <v>1</v>
      </c>
      <c r="E15813">
        <v>11025</v>
      </c>
    </row>
    <row r="15814" spans="1:5" x14ac:dyDescent="0.2">
      <c r="A15814" t="s">
        <v>15815</v>
      </c>
      <c r="B15814">
        <v>1192635</v>
      </c>
      <c r="C15814">
        <v>54.112328769999998</v>
      </c>
      <c r="D15814">
        <v>1</v>
      </c>
      <c r="E15814">
        <v>11025</v>
      </c>
    </row>
    <row r="15815" spans="1:5" x14ac:dyDescent="0.2">
      <c r="A15815" t="s">
        <v>15816</v>
      </c>
      <c r="B15815">
        <v>1192644</v>
      </c>
      <c r="C15815">
        <v>61.594520549999999</v>
      </c>
      <c r="D15815">
        <v>1</v>
      </c>
      <c r="E15815">
        <v>11027</v>
      </c>
    </row>
    <row r="15816" spans="1:5" x14ac:dyDescent="0.2">
      <c r="A15816" t="s">
        <v>15817</v>
      </c>
      <c r="B15816">
        <v>1192656</v>
      </c>
      <c r="C15816">
        <v>69.745205479999996</v>
      </c>
      <c r="D15816">
        <v>1</v>
      </c>
      <c r="E15816">
        <v>11025</v>
      </c>
    </row>
    <row r="15817" spans="1:5" x14ac:dyDescent="0.2">
      <c r="A15817" t="s">
        <v>15818</v>
      </c>
      <c r="B15817">
        <v>1192669</v>
      </c>
      <c r="C15817">
        <v>59.619178079999998</v>
      </c>
      <c r="D15817">
        <v>1</v>
      </c>
      <c r="E15817">
        <v>11025</v>
      </c>
    </row>
    <row r="15818" spans="1:5" x14ac:dyDescent="0.2">
      <c r="A15818" t="s">
        <v>15819</v>
      </c>
      <c r="B15818">
        <v>1192672</v>
      </c>
      <c r="C15818">
        <v>59.709589039999997</v>
      </c>
      <c r="D15818">
        <v>1</v>
      </c>
      <c r="E15818">
        <v>11027</v>
      </c>
    </row>
    <row r="15819" spans="1:5" x14ac:dyDescent="0.2">
      <c r="A15819" t="s">
        <v>15820</v>
      </c>
      <c r="B15819">
        <v>1192681</v>
      </c>
      <c r="C15819">
        <v>68.591780819999997</v>
      </c>
      <c r="D15819">
        <v>1</v>
      </c>
      <c r="E15819">
        <v>11025</v>
      </c>
    </row>
    <row r="15820" spans="1:5" x14ac:dyDescent="0.2">
      <c r="A15820" t="s">
        <v>15821</v>
      </c>
      <c r="B15820">
        <v>1192697</v>
      </c>
      <c r="C15820">
        <v>59.016438360000002</v>
      </c>
      <c r="D15820">
        <v>1</v>
      </c>
      <c r="E15820">
        <v>11025</v>
      </c>
    </row>
    <row r="15821" spans="1:5" x14ac:dyDescent="0.2">
      <c r="A15821" t="s">
        <v>15822</v>
      </c>
      <c r="B15821">
        <v>1192703</v>
      </c>
      <c r="C15821">
        <v>57.879452049999998</v>
      </c>
      <c r="D15821">
        <v>0</v>
      </c>
      <c r="E15821">
        <v>11025</v>
      </c>
    </row>
    <row r="15822" spans="1:5" x14ac:dyDescent="0.2">
      <c r="A15822" t="s">
        <v>15823</v>
      </c>
      <c r="B15822">
        <v>1192711</v>
      </c>
      <c r="C15822">
        <v>65.630136989999997</v>
      </c>
      <c r="D15822">
        <v>1</v>
      </c>
      <c r="E15822">
        <v>11025</v>
      </c>
    </row>
    <row r="15823" spans="1:5" x14ac:dyDescent="0.2">
      <c r="A15823" t="s">
        <v>15824</v>
      </c>
      <c r="B15823">
        <v>1192725</v>
      </c>
      <c r="C15823">
        <v>70.561643840000002</v>
      </c>
      <c r="D15823">
        <v>0</v>
      </c>
      <c r="E15823">
        <v>11025</v>
      </c>
    </row>
    <row r="15824" spans="1:5" x14ac:dyDescent="0.2">
      <c r="A15824" t="s">
        <v>15825</v>
      </c>
      <c r="B15824">
        <v>1192732</v>
      </c>
      <c r="C15824">
        <v>55.380821920000002</v>
      </c>
      <c r="D15824">
        <v>0</v>
      </c>
      <c r="E15824">
        <v>11025</v>
      </c>
    </row>
    <row r="15825" spans="1:5" x14ac:dyDescent="0.2">
      <c r="A15825" t="s">
        <v>15826</v>
      </c>
      <c r="B15825">
        <v>1192767</v>
      </c>
      <c r="C15825">
        <v>55.257534249999999</v>
      </c>
      <c r="D15825">
        <v>0</v>
      </c>
      <c r="E15825">
        <v>11025</v>
      </c>
    </row>
    <row r="15826" spans="1:5" x14ac:dyDescent="0.2">
      <c r="A15826" t="s">
        <v>15827</v>
      </c>
      <c r="B15826">
        <v>1192789</v>
      </c>
      <c r="C15826">
        <v>62.243835619999999</v>
      </c>
      <c r="D15826">
        <v>1</v>
      </c>
      <c r="E15826">
        <v>11025</v>
      </c>
    </row>
    <row r="15827" spans="1:5" x14ac:dyDescent="0.2">
      <c r="A15827" t="s">
        <v>15828</v>
      </c>
      <c r="B15827">
        <v>1192790</v>
      </c>
      <c r="C15827">
        <v>56.476712329999998</v>
      </c>
      <c r="D15827">
        <v>1</v>
      </c>
      <c r="E15827">
        <v>11025</v>
      </c>
    </row>
    <row r="15828" spans="1:5" x14ac:dyDescent="0.2">
      <c r="A15828" t="s">
        <v>15829</v>
      </c>
      <c r="B15828">
        <v>1192817</v>
      </c>
      <c r="C15828">
        <v>62.515068489999997</v>
      </c>
      <c r="D15828">
        <v>1</v>
      </c>
      <c r="E15828">
        <v>11027</v>
      </c>
    </row>
    <row r="15829" spans="1:5" x14ac:dyDescent="0.2">
      <c r="A15829" t="s">
        <v>15830</v>
      </c>
      <c r="B15829">
        <v>1192826</v>
      </c>
      <c r="C15829">
        <v>72.789041100000006</v>
      </c>
      <c r="D15829">
        <v>0</v>
      </c>
      <c r="E15829">
        <v>11027</v>
      </c>
    </row>
    <row r="15830" spans="1:5" x14ac:dyDescent="0.2">
      <c r="A15830" t="s">
        <v>15831</v>
      </c>
      <c r="B15830">
        <v>1192842</v>
      </c>
      <c r="C15830">
        <v>73.931506850000005</v>
      </c>
      <c r="D15830">
        <v>1</v>
      </c>
      <c r="E15830">
        <v>11027</v>
      </c>
    </row>
    <row r="15831" spans="1:5" x14ac:dyDescent="0.2">
      <c r="A15831" t="s">
        <v>15832</v>
      </c>
      <c r="B15831">
        <v>1192855</v>
      </c>
      <c r="C15831">
        <v>53.6</v>
      </c>
      <c r="D15831">
        <v>0</v>
      </c>
      <c r="E15831">
        <v>11025</v>
      </c>
    </row>
    <row r="15832" spans="1:5" x14ac:dyDescent="0.2">
      <c r="A15832" t="s">
        <v>15833</v>
      </c>
      <c r="B15832">
        <v>1192863</v>
      </c>
      <c r="C15832">
        <v>61.720547949999997</v>
      </c>
      <c r="D15832">
        <v>1</v>
      </c>
      <c r="E15832">
        <v>11025</v>
      </c>
    </row>
    <row r="15833" spans="1:5" x14ac:dyDescent="0.2">
      <c r="A15833" t="s">
        <v>15834</v>
      </c>
      <c r="B15833">
        <v>1192878</v>
      </c>
      <c r="C15833">
        <v>69.734246580000004</v>
      </c>
      <c r="D15833">
        <v>0</v>
      </c>
      <c r="E15833">
        <v>11025</v>
      </c>
    </row>
    <row r="15834" spans="1:5" x14ac:dyDescent="0.2">
      <c r="A15834" t="s">
        <v>15835</v>
      </c>
      <c r="B15834">
        <v>1192880</v>
      </c>
      <c r="C15834">
        <v>50.671232879999998</v>
      </c>
      <c r="D15834">
        <v>1</v>
      </c>
      <c r="E15834">
        <v>11025</v>
      </c>
    </row>
    <row r="15835" spans="1:5" x14ac:dyDescent="0.2">
      <c r="A15835" t="s">
        <v>15836</v>
      </c>
      <c r="B15835">
        <v>1192891</v>
      </c>
      <c r="C15835">
        <v>66.3890411</v>
      </c>
      <c r="D15835">
        <v>0</v>
      </c>
      <c r="E15835">
        <v>11025</v>
      </c>
    </row>
    <row r="15836" spans="1:5" x14ac:dyDescent="0.2">
      <c r="A15836" t="s">
        <v>15837</v>
      </c>
      <c r="B15836">
        <v>1192906</v>
      </c>
      <c r="C15836">
        <v>52.098630139999997</v>
      </c>
      <c r="D15836">
        <v>1</v>
      </c>
      <c r="E15836">
        <v>11027</v>
      </c>
    </row>
    <row r="15837" spans="1:5" x14ac:dyDescent="0.2">
      <c r="A15837" t="s">
        <v>15838</v>
      </c>
      <c r="B15837">
        <v>1192912</v>
      </c>
      <c r="C15837">
        <v>54.969863009999997</v>
      </c>
      <c r="D15837">
        <v>0</v>
      </c>
      <c r="E15837">
        <v>11025</v>
      </c>
    </row>
    <row r="15838" spans="1:5" x14ac:dyDescent="0.2">
      <c r="A15838" t="s">
        <v>15839</v>
      </c>
      <c r="B15838">
        <v>1192929</v>
      </c>
      <c r="C15838">
        <v>69.561643840000002</v>
      </c>
      <c r="D15838">
        <v>1</v>
      </c>
      <c r="E15838">
        <v>11025</v>
      </c>
    </row>
    <row r="15839" spans="1:5" x14ac:dyDescent="0.2">
      <c r="A15839" t="s">
        <v>15840</v>
      </c>
      <c r="B15839">
        <v>1192950</v>
      </c>
      <c r="C15839">
        <v>65.665753420000001</v>
      </c>
      <c r="D15839">
        <v>0</v>
      </c>
      <c r="E15839">
        <v>11025</v>
      </c>
    </row>
    <row r="15840" spans="1:5" x14ac:dyDescent="0.2">
      <c r="A15840" t="s">
        <v>15841</v>
      </c>
      <c r="B15840">
        <v>1192968</v>
      </c>
      <c r="C15840">
        <v>69.454794519999993</v>
      </c>
      <c r="D15840">
        <v>0</v>
      </c>
      <c r="E15840">
        <v>11025</v>
      </c>
    </row>
    <row r="15841" spans="1:5" x14ac:dyDescent="0.2">
      <c r="A15841" t="s">
        <v>15842</v>
      </c>
      <c r="B15841">
        <v>1192973</v>
      </c>
      <c r="C15841">
        <v>69.20821918</v>
      </c>
      <c r="D15841">
        <v>0</v>
      </c>
      <c r="E15841">
        <v>11025</v>
      </c>
    </row>
    <row r="15842" spans="1:5" x14ac:dyDescent="0.2">
      <c r="A15842" t="s">
        <v>15843</v>
      </c>
      <c r="B15842">
        <v>1192985</v>
      </c>
      <c r="C15842">
        <v>67.545205480000007</v>
      </c>
      <c r="D15842">
        <v>1</v>
      </c>
      <c r="E15842">
        <v>11027</v>
      </c>
    </row>
    <row r="15843" spans="1:5" x14ac:dyDescent="0.2">
      <c r="A15843" t="s">
        <v>15844</v>
      </c>
      <c r="B15843">
        <v>1192994</v>
      </c>
      <c r="C15843">
        <v>51.901369860000003</v>
      </c>
      <c r="D15843">
        <v>0</v>
      </c>
      <c r="E15843">
        <v>11025</v>
      </c>
    </row>
    <row r="15844" spans="1:5" x14ac:dyDescent="0.2">
      <c r="A15844" t="s">
        <v>15845</v>
      </c>
      <c r="B15844">
        <v>1193005</v>
      </c>
      <c r="C15844">
        <v>67.928767120000003</v>
      </c>
      <c r="D15844">
        <v>0</v>
      </c>
      <c r="E15844">
        <v>11025</v>
      </c>
    </row>
    <row r="15845" spans="1:5" x14ac:dyDescent="0.2">
      <c r="A15845" t="s">
        <v>15846</v>
      </c>
      <c r="B15845">
        <v>1193018</v>
      </c>
      <c r="C15845">
        <v>60.115068489999999</v>
      </c>
      <c r="D15845">
        <v>1</v>
      </c>
      <c r="E15845">
        <v>11025</v>
      </c>
    </row>
    <row r="15846" spans="1:5" x14ac:dyDescent="0.2">
      <c r="A15846" t="s">
        <v>15847</v>
      </c>
      <c r="B15846">
        <v>1193030</v>
      </c>
      <c r="C15846">
        <v>75.35068493</v>
      </c>
      <c r="D15846">
        <v>0</v>
      </c>
      <c r="E15846">
        <v>11027</v>
      </c>
    </row>
    <row r="15847" spans="1:5" x14ac:dyDescent="0.2">
      <c r="A15847" t="s">
        <v>15848</v>
      </c>
      <c r="B15847">
        <v>1193041</v>
      </c>
      <c r="C15847">
        <v>71.194520549999993</v>
      </c>
      <c r="D15847">
        <v>0</v>
      </c>
      <c r="E15847">
        <v>11025</v>
      </c>
    </row>
    <row r="15848" spans="1:5" x14ac:dyDescent="0.2">
      <c r="A15848" t="s">
        <v>15849</v>
      </c>
      <c r="B15848">
        <v>1193059</v>
      </c>
      <c r="C15848">
        <v>74.463013700000005</v>
      </c>
      <c r="D15848">
        <v>1</v>
      </c>
      <c r="E15848">
        <v>11025</v>
      </c>
    </row>
    <row r="15849" spans="1:5" x14ac:dyDescent="0.2">
      <c r="A15849" t="s">
        <v>15850</v>
      </c>
      <c r="B15849">
        <v>1193066</v>
      </c>
      <c r="C15849">
        <v>66.219178080000006</v>
      </c>
      <c r="D15849">
        <v>0</v>
      </c>
      <c r="E15849">
        <v>11025</v>
      </c>
    </row>
    <row r="15850" spans="1:5" x14ac:dyDescent="0.2">
      <c r="A15850" t="s">
        <v>15851</v>
      </c>
      <c r="B15850">
        <v>1193077</v>
      </c>
      <c r="C15850">
        <v>73.14246575</v>
      </c>
      <c r="D15850">
        <v>1</v>
      </c>
      <c r="E15850">
        <v>11027</v>
      </c>
    </row>
    <row r="15851" spans="1:5" x14ac:dyDescent="0.2">
      <c r="A15851" t="s">
        <v>15852</v>
      </c>
      <c r="B15851">
        <v>1193084</v>
      </c>
      <c r="C15851">
        <v>71.2</v>
      </c>
      <c r="D15851">
        <v>1</v>
      </c>
      <c r="E15851">
        <v>11025</v>
      </c>
    </row>
    <row r="15852" spans="1:5" x14ac:dyDescent="0.2">
      <c r="A15852" t="s">
        <v>15853</v>
      </c>
      <c r="B15852">
        <v>1193092</v>
      </c>
      <c r="C15852">
        <v>59.542465749999998</v>
      </c>
      <c r="D15852">
        <v>0</v>
      </c>
      <c r="E15852">
        <v>11025</v>
      </c>
    </row>
    <row r="15853" spans="1:5" x14ac:dyDescent="0.2">
      <c r="A15853" t="s">
        <v>15854</v>
      </c>
      <c r="B15853">
        <v>1193100</v>
      </c>
      <c r="C15853">
        <v>61.15616438</v>
      </c>
      <c r="D15853">
        <v>1</v>
      </c>
      <c r="E15853">
        <v>11027</v>
      </c>
    </row>
    <row r="15854" spans="1:5" x14ac:dyDescent="0.2">
      <c r="A15854" t="s">
        <v>15855</v>
      </c>
      <c r="B15854">
        <v>1193113</v>
      </c>
      <c r="C15854">
        <v>64.493150679999999</v>
      </c>
      <c r="D15854">
        <v>0</v>
      </c>
      <c r="E15854">
        <v>11025</v>
      </c>
    </row>
    <row r="15855" spans="1:5" x14ac:dyDescent="0.2">
      <c r="A15855" t="s">
        <v>15856</v>
      </c>
      <c r="B15855">
        <v>1193128</v>
      </c>
      <c r="C15855">
        <v>57.093150680000001</v>
      </c>
      <c r="D15855">
        <v>0</v>
      </c>
      <c r="E15855">
        <v>11025</v>
      </c>
    </row>
    <row r="15856" spans="1:5" x14ac:dyDescent="0.2">
      <c r="A15856" t="s">
        <v>15857</v>
      </c>
      <c r="B15856">
        <v>1193144</v>
      </c>
      <c r="C15856">
        <v>56.750684929999998</v>
      </c>
      <c r="D15856">
        <v>0</v>
      </c>
      <c r="E15856">
        <v>11025</v>
      </c>
    </row>
    <row r="15857" spans="1:5" x14ac:dyDescent="0.2">
      <c r="A15857" t="s">
        <v>15858</v>
      </c>
      <c r="B15857">
        <v>1193169</v>
      </c>
      <c r="C15857">
        <v>74.726027400000007</v>
      </c>
      <c r="D15857">
        <v>1</v>
      </c>
      <c r="E15857">
        <v>11025</v>
      </c>
    </row>
    <row r="15858" spans="1:5" x14ac:dyDescent="0.2">
      <c r="A15858" t="s">
        <v>15859</v>
      </c>
      <c r="B15858">
        <v>1193172</v>
      </c>
      <c r="C15858">
        <v>59.002739730000002</v>
      </c>
      <c r="D15858">
        <v>1</v>
      </c>
      <c r="E15858">
        <v>11025</v>
      </c>
    </row>
    <row r="15859" spans="1:5" x14ac:dyDescent="0.2">
      <c r="A15859" t="s">
        <v>15860</v>
      </c>
      <c r="B15859">
        <v>1193197</v>
      </c>
      <c r="C15859">
        <v>69.712328769999999</v>
      </c>
      <c r="D15859">
        <v>0</v>
      </c>
      <c r="E15859">
        <v>11027</v>
      </c>
    </row>
    <row r="15860" spans="1:5" x14ac:dyDescent="0.2">
      <c r="A15860" t="s">
        <v>15861</v>
      </c>
      <c r="B15860">
        <v>1193206</v>
      </c>
      <c r="C15860">
        <v>68.569863010000006</v>
      </c>
      <c r="D15860">
        <v>0</v>
      </c>
      <c r="E15860">
        <v>11025</v>
      </c>
    </row>
    <row r="15861" spans="1:5" x14ac:dyDescent="0.2">
      <c r="A15861" t="s">
        <v>15862</v>
      </c>
      <c r="B15861">
        <v>1193212</v>
      </c>
      <c r="C15861">
        <v>76.463013700000005</v>
      </c>
      <c r="D15861">
        <v>1</v>
      </c>
      <c r="E15861">
        <v>11025</v>
      </c>
    </row>
    <row r="15862" spans="1:5" x14ac:dyDescent="0.2">
      <c r="A15862" t="s">
        <v>15863</v>
      </c>
      <c r="B15862">
        <v>1193229</v>
      </c>
      <c r="C15862">
        <v>60.92054795</v>
      </c>
      <c r="D15862">
        <v>1</v>
      </c>
      <c r="E15862">
        <v>11027</v>
      </c>
    </row>
    <row r="15863" spans="1:5" x14ac:dyDescent="0.2">
      <c r="A15863" t="s">
        <v>15864</v>
      </c>
      <c r="B15863">
        <v>1193231</v>
      </c>
      <c r="C15863">
        <v>56.953424660000003</v>
      </c>
      <c r="D15863">
        <v>1</v>
      </c>
      <c r="E15863">
        <v>11025</v>
      </c>
    </row>
    <row r="15864" spans="1:5" x14ac:dyDescent="0.2">
      <c r="A15864" t="s">
        <v>15865</v>
      </c>
      <c r="B15864">
        <v>1193247</v>
      </c>
      <c r="C15864">
        <v>69.704109590000002</v>
      </c>
      <c r="D15864">
        <v>0</v>
      </c>
      <c r="E15864">
        <v>11027</v>
      </c>
    </row>
    <row r="15865" spans="1:5" x14ac:dyDescent="0.2">
      <c r="A15865" t="s">
        <v>15866</v>
      </c>
      <c r="B15865">
        <v>1193250</v>
      </c>
      <c r="C15865">
        <v>54.26027397</v>
      </c>
      <c r="D15865">
        <v>1</v>
      </c>
      <c r="E15865">
        <v>11025</v>
      </c>
    </row>
    <row r="15866" spans="1:5" x14ac:dyDescent="0.2">
      <c r="A15866" t="s">
        <v>15867</v>
      </c>
      <c r="B15866">
        <v>1193268</v>
      </c>
      <c r="C15866">
        <v>58.320547949999998</v>
      </c>
      <c r="D15866">
        <v>1</v>
      </c>
      <c r="E15866">
        <v>11025</v>
      </c>
    </row>
    <row r="15867" spans="1:5" x14ac:dyDescent="0.2">
      <c r="A15867" t="s">
        <v>15868</v>
      </c>
      <c r="B15867">
        <v>1193273</v>
      </c>
      <c r="C15867">
        <v>60.890410959999997</v>
      </c>
      <c r="D15867">
        <v>1</v>
      </c>
      <c r="E15867">
        <v>11025</v>
      </c>
    </row>
    <row r="15868" spans="1:5" x14ac:dyDescent="0.2">
      <c r="A15868" t="s">
        <v>15869</v>
      </c>
      <c r="B15868">
        <v>1193285</v>
      </c>
      <c r="C15868">
        <v>67.057534250000003</v>
      </c>
      <c r="D15868">
        <v>1</v>
      </c>
      <c r="E15868">
        <v>11027</v>
      </c>
    </row>
    <row r="15869" spans="1:5" x14ac:dyDescent="0.2">
      <c r="A15869" t="s">
        <v>15870</v>
      </c>
      <c r="B15869">
        <v>1193294</v>
      </c>
      <c r="C15869">
        <v>65.969863009999997</v>
      </c>
      <c r="D15869">
        <v>1</v>
      </c>
      <c r="E15869">
        <v>11025</v>
      </c>
    </row>
    <row r="15870" spans="1:5" x14ac:dyDescent="0.2">
      <c r="A15870" t="s">
        <v>15871</v>
      </c>
      <c r="B15870">
        <v>1193317</v>
      </c>
      <c r="C15870">
        <v>50.879452049999998</v>
      </c>
      <c r="D15870">
        <v>0</v>
      </c>
      <c r="E15870">
        <v>11025</v>
      </c>
    </row>
    <row r="15871" spans="1:5" x14ac:dyDescent="0.2">
      <c r="A15871" t="s">
        <v>15872</v>
      </c>
      <c r="B15871">
        <v>1193326</v>
      </c>
      <c r="C15871">
        <v>53.536986300000002</v>
      </c>
      <c r="D15871">
        <v>0</v>
      </c>
      <c r="E15871">
        <v>11027</v>
      </c>
    </row>
    <row r="15872" spans="1:5" x14ac:dyDescent="0.2">
      <c r="A15872" t="s">
        <v>15873</v>
      </c>
      <c r="B15872">
        <v>1193334</v>
      </c>
      <c r="C15872">
        <v>60.205479449999999</v>
      </c>
      <c r="D15872">
        <v>1</v>
      </c>
      <c r="E15872">
        <v>11025</v>
      </c>
    </row>
    <row r="15873" spans="1:5" x14ac:dyDescent="0.2">
      <c r="A15873" t="s">
        <v>15874</v>
      </c>
      <c r="B15873">
        <v>1193342</v>
      </c>
      <c r="C15873">
        <v>59.421917809999997</v>
      </c>
      <c r="D15873">
        <v>0</v>
      </c>
      <c r="E15873">
        <v>11027</v>
      </c>
    </row>
    <row r="15874" spans="1:5" x14ac:dyDescent="0.2">
      <c r="A15874" t="s">
        <v>15875</v>
      </c>
      <c r="B15874">
        <v>1193363</v>
      </c>
      <c r="C15874">
        <v>64.504109589999999</v>
      </c>
      <c r="D15874">
        <v>0</v>
      </c>
      <c r="E15874">
        <v>11025</v>
      </c>
    </row>
    <row r="15875" spans="1:5" x14ac:dyDescent="0.2">
      <c r="A15875" t="s">
        <v>15876</v>
      </c>
      <c r="B15875">
        <v>1193378</v>
      </c>
      <c r="C15875">
        <v>56.868493149999999</v>
      </c>
      <c r="D15875">
        <v>1</v>
      </c>
      <c r="E15875">
        <v>11025</v>
      </c>
    </row>
    <row r="15876" spans="1:5" x14ac:dyDescent="0.2">
      <c r="A15876" t="s">
        <v>15877</v>
      </c>
      <c r="B15876">
        <v>1193380</v>
      </c>
      <c r="C15876">
        <v>65.772602739999996</v>
      </c>
      <c r="D15876">
        <v>0</v>
      </c>
      <c r="E15876">
        <v>11025</v>
      </c>
    </row>
    <row r="15877" spans="1:5" x14ac:dyDescent="0.2">
      <c r="A15877" t="s">
        <v>15878</v>
      </c>
      <c r="B15877">
        <v>1193410</v>
      </c>
      <c r="C15877">
        <v>56.734246579999997</v>
      </c>
      <c r="D15877">
        <v>0</v>
      </c>
      <c r="E15877">
        <v>11027</v>
      </c>
    </row>
    <row r="15878" spans="1:5" x14ac:dyDescent="0.2">
      <c r="A15878" t="s">
        <v>15879</v>
      </c>
      <c r="B15878">
        <v>1193424</v>
      </c>
      <c r="C15878">
        <v>61.882191779999999</v>
      </c>
      <c r="D15878">
        <v>0</v>
      </c>
      <c r="E15878">
        <v>11027</v>
      </c>
    </row>
    <row r="15879" spans="1:5" x14ac:dyDescent="0.2">
      <c r="A15879" t="s">
        <v>15880</v>
      </c>
      <c r="B15879">
        <v>1193438</v>
      </c>
      <c r="C15879">
        <v>71.232876709999999</v>
      </c>
      <c r="D15879">
        <v>1</v>
      </c>
      <c r="E15879">
        <v>11025</v>
      </c>
    </row>
    <row r="15880" spans="1:5" x14ac:dyDescent="0.2">
      <c r="A15880" t="s">
        <v>15881</v>
      </c>
      <c r="B15880">
        <v>1193446</v>
      </c>
      <c r="C15880">
        <v>72.284931510000007</v>
      </c>
      <c r="D15880">
        <v>0</v>
      </c>
      <c r="E15880">
        <v>11025</v>
      </c>
    </row>
    <row r="15881" spans="1:5" x14ac:dyDescent="0.2">
      <c r="A15881" t="s">
        <v>15882</v>
      </c>
      <c r="B15881">
        <v>1193452</v>
      </c>
      <c r="C15881">
        <v>53.339726030000001</v>
      </c>
      <c r="D15881">
        <v>1</v>
      </c>
      <c r="E15881">
        <v>11025</v>
      </c>
    </row>
    <row r="15882" spans="1:5" x14ac:dyDescent="0.2">
      <c r="A15882" t="s">
        <v>15883</v>
      </c>
      <c r="B15882">
        <v>1193461</v>
      </c>
      <c r="C15882">
        <v>69.956164380000004</v>
      </c>
      <c r="D15882">
        <v>0</v>
      </c>
      <c r="E15882">
        <v>11025</v>
      </c>
    </row>
    <row r="15883" spans="1:5" x14ac:dyDescent="0.2">
      <c r="A15883" t="s">
        <v>15884</v>
      </c>
      <c r="B15883">
        <v>1193475</v>
      </c>
      <c r="C15883">
        <v>80.131506849999994</v>
      </c>
      <c r="D15883">
        <v>1</v>
      </c>
      <c r="E15883">
        <v>11027</v>
      </c>
    </row>
    <row r="15884" spans="1:5" x14ac:dyDescent="0.2">
      <c r="A15884" t="s">
        <v>15885</v>
      </c>
      <c r="B15884">
        <v>1193483</v>
      </c>
      <c r="C15884">
        <v>48.6</v>
      </c>
      <c r="D15884">
        <v>0</v>
      </c>
      <c r="E15884">
        <v>11025</v>
      </c>
    </row>
    <row r="15885" spans="1:5" x14ac:dyDescent="0.2">
      <c r="A15885" t="s">
        <v>15886</v>
      </c>
      <c r="B15885">
        <v>1193499</v>
      </c>
      <c r="C15885">
        <v>69.265753419999996</v>
      </c>
      <c r="D15885">
        <v>1</v>
      </c>
      <c r="E15885">
        <v>11025</v>
      </c>
    </row>
    <row r="15886" spans="1:5" x14ac:dyDescent="0.2">
      <c r="A15886" t="s">
        <v>15887</v>
      </c>
      <c r="B15886">
        <v>1193503</v>
      </c>
      <c r="C15886">
        <v>55.860273970000001</v>
      </c>
      <c r="D15886">
        <v>0</v>
      </c>
      <c r="E15886">
        <v>11025</v>
      </c>
    </row>
    <row r="15887" spans="1:5" x14ac:dyDescent="0.2">
      <c r="A15887" t="s">
        <v>15888</v>
      </c>
      <c r="B15887">
        <v>1193511</v>
      </c>
      <c r="C15887">
        <v>73.53150685</v>
      </c>
      <c r="D15887">
        <v>0</v>
      </c>
      <c r="E15887">
        <v>11025</v>
      </c>
    </row>
    <row r="15888" spans="1:5" x14ac:dyDescent="0.2">
      <c r="A15888" t="s">
        <v>15889</v>
      </c>
      <c r="B15888">
        <v>1193532</v>
      </c>
      <c r="C15888">
        <v>72.753424659999993</v>
      </c>
      <c r="D15888">
        <v>0</v>
      </c>
      <c r="E15888">
        <v>11026</v>
      </c>
    </row>
    <row r="15889" spans="1:5" x14ac:dyDescent="0.2">
      <c r="A15889" t="s">
        <v>15890</v>
      </c>
      <c r="B15889">
        <v>1193548</v>
      </c>
      <c r="C15889">
        <v>61.871232880000001</v>
      </c>
      <c r="D15889">
        <v>1</v>
      </c>
      <c r="E15889">
        <v>11025</v>
      </c>
    </row>
    <row r="15890" spans="1:5" x14ac:dyDescent="0.2">
      <c r="A15890" t="s">
        <v>15891</v>
      </c>
      <c r="B15890">
        <v>1193567</v>
      </c>
      <c r="C15890">
        <v>52.972602739999999</v>
      </c>
      <c r="D15890">
        <v>1</v>
      </c>
      <c r="E15890">
        <v>11025</v>
      </c>
    </row>
    <row r="15891" spans="1:5" x14ac:dyDescent="0.2">
      <c r="A15891" t="s">
        <v>15892</v>
      </c>
      <c r="B15891">
        <v>1193576</v>
      </c>
      <c r="C15891">
        <v>73.219178080000006</v>
      </c>
      <c r="D15891">
        <v>0</v>
      </c>
      <c r="E15891">
        <v>11025</v>
      </c>
    </row>
    <row r="15892" spans="1:5" x14ac:dyDescent="0.2">
      <c r="A15892" t="s">
        <v>15893</v>
      </c>
      <c r="B15892">
        <v>1193589</v>
      </c>
      <c r="C15892">
        <v>71.295890409999998</v>
      </c>
      <c r="D15892">
        <v>0</v>
      </c>
      <c r="E15892">
        <v>11025</v>
      </c>
    </row>
    <row r="15893" spans="1:5" x14ac:dyDescent="0.2">
      <c r="A15893" t="s">
        <v>15894</v>
      </c>
      <c r="B15893">
        <v>1193590</v>
      </c>
      <c r="C15893">
        <v>65.846575340000001</v>
      </c>
      <c r="D15893">
        <v>0</v>
      </c>
      <c r="E15893">
        <v>11025</v>
      </c>
    </row>
    <row r="15894" spans="1:5" x14ac:dyDescent="0.2">
      <c r="A15894" t="s">
        <v>15895</v>
      </c>
      <c r="B15894">
        <v>1193608</v>
      </c>
      <c r="C15894">
        <v>54.515068489999997</v>
      </c>
      <c r="D15894">
        <v>0</v>
      </c>
      <c r="E15894">
        <v>11025</v>
      </c>
    </row>
    <row r="15895" spans="1:5" x14ac:dyDescent="0.2">
      <c r="A15895" t="s">
        <v>15896</v>
      </c>
      <c r="B15895">
        <v>1193614</v>
      </c>
      <c r="C15895">
        <v>54.235616440000001</v>
      </c>
      <c r="D15895">
        <v>0</v>
      </c>
      <c r="E15895">
        <v>11025</v>
      </c>
    </row>
    <row r="15896" spans="1:5" x14ac:dyDescent="0.2">
      <c r="A15896" t="s">
        <v>15897</v>
      </c>
      <c r="B15896">
        <v>1193620</v>
      </c>
      <c r="C15896">
        <v>51.084931509999997</v>
      </c>
      <c r="D15896">
        <v>0</v>
      </c>
      <c r="E15896">
        <v>11025</v>
      </c>
    </row>
    <row r="15897" spans="1:5" x14ac:dyDescent="0.2">
      <c r="A15897" t="s">
        <v>15898</v>
      </c>
      <c r="B15897">
        <v>1193643</v>
      </c>
      <c r="C15897">
        <v>66.972602739999999</v>
      </c>
      <c r="D15897">
        <v>0</v>
      </c>
      <c r="E15897">
        <v>11027</v>
      </c>
    </row>
    <row r="15898" spans="1:5" x14ac:dyDescent="0.2">
      <c r="A15898" t="s">
        <v>15899</v>
      </c>
      <c r="B15898">
        <v>1193651</v>
      </c>
      <c r="C15898">
        <v>51.62465753</v>
      </c>
      <c r="D15898">
        <v>0</v>
      </c>
      <c r="E15898">
        <v>11025</v>
      </c>
    </row>
    <row r="15899" spans="1:5" x14ac:dyDescent="0.2">
      <c r="A15899" t="s">
        <v>15900</v>
      </c>
      <c r="B15899">
        <v>1193662</v>
      </c>
      <c r="C15899">
        <v>75.05205479</v>
      </c>
      <c r="D15899">
        <v>0</v>
      </c>
      <c r="E15899">
        <v>11025</v>
      </c>
    </row>
    <row r="15900" spans="1:5" x14ac:dyDescent="0.2">
      <c r="A15900" t="s">
        <v>15901</v>
      </c>
      <c r="B15900">
        <v>1193679</v>
      </c>
      <c r="C15900">
        <v>67.969863009999997</v>
      </c>
      <c r="D15900">
        <v>0</v>
      </c>
      <c r="E15900">
        <v>11025</v>
      </c>
    </row>
    <row r="15901" spans="1:5" x14ac:dyDescent="0.2">
      <c r="A15901" t="s">
        <v>15902</v>
      </c>
      <c r="B15901">
        <v>1193704</v>
      </c>
      <c r="C15901">
        <v>71.92054795</v>
      </c>
      <c r="D15901">
        <v>0</v>
      </c>
      <c r="E15901">
        <v>11027</v>
      </c>
    </row>
    <row r="15902" spans="1:5" x14ac:dyDescent="0.2">
      <c r="A15902" t="s">
        <v>15903</v>
      </c>
      <c r="B15902">
        <v>1193716</v>
      </c>
      <c r="C15902">
        <v>69.712328769999999</v>
      </c>
      <c r="D15902">
        <v>0</v>
      </c>
      <c r="E15902">
        <v>11025</v>
      </c>
    </row>
    <row r="15903" spans="1:5" x14ac:dyDescent="0.2">
      <c r="A15903" t="s">
        <v>15904</v>
      </c>
      <c r="B15903">
        <v>1193727</v>
      </c>
      <c r="C15903">
        <v>61.054794520000002</v>
      </c>
      <c r="D15903">
        <v>1</v>
      </c>
      <c r="E15903">
        <v>11025</v>
      </c>
    </row>
    <row r="15904" spans="1:5" x14ac:dyDescent="0.2">
      <c r="A15904" t="s">
        <v>15905</v>
      </c>
      <c r="B15904">
        <v>1193739</v>
      </c>
      <c r="C15904">
        <v>64.227397260000004</v>
      </c>
      <c r="D15904">
        <v>1</v>
      </c>
      <c r="E15904">
        <v>11025</v>
      </c>
    </row>
    <row r="15905" spans="1:5" x14ac:dyDescent="0.2">
      <c r="A15905" t="s">
        <v>15906</v>
      </c>
      <c r="B15905">
        <v>1193753</v>
      </c>
      <c r="C15905">
        <v>63.682191779999997</v>
      </c>
      <c r="D15905">
        <v>1</v>
      </c>
      <c r="E15905">
        <v>11025</v>
      </c>
    </row>
    <row r="15906" spans="1:5" x14ac:dyDescent="0.2">
      <c r="A15906" t="s">
        <v>15907</v>
      </c>
      <c r="B15906">
        <v>1193765</v>
      </c>
      <c r="C15906">
        <v>59.3890411</v>
      </c>
      <c r="D15906">
        <v>0</v>
      </c>
      <c r="E15906">
        <v>11025</v>
      </c>
    </row>
    <row r="15907" spans="1:5" x14ac:dyDescent="0.2">
      <c r="A15907" t="s">
        <v>15908</v>
      </c>
      <c r="B15907">
        <v>1193771</v>
      </c>
      <c r="C15907">
        <v>64.964383560000002</v>
      </c>
      <c r="D15907">
        <v>0</v>
      </c>
      <c r="E15907">
        <v>11025</v>
      </c>
    </row>
    <row r="15908" spans="1:5" x14ac:dyDescent="0.2">
      <c r="A15908" t="s">
        <v>15909</v>
      </c>
      <c r="B15908">
        <v>1193782</v>
      </c>
      <c r="C15908">
        <v>64.271232879999999</v>
      </c>
      <c r="D15908">
        <v>0</v>
      </c>
      <c r="E15908">
        <v>11025</v>
      </c>
    </row>
    <row r="15909" spans="1:5" x14ac:dyDescent="0.2">
      <c r="A15909" t="s">
        <v>15910</v>
      </c>
      <c r="B15909">
        <v>1193798</v>
      </c>
      <c r="C15909">
        <v>63.71506849</v>
      </c>
      <c r="D15909">
        <v>0</v>
      </c>
      <c r="E15909">
        <v>11025</v>
      </c>
    </row>
    <row r="15910" spans="1:5" x14ac:dyDescent="0.2">
      <c r="A15910" t="s">
        <v>15911</v>
      </c>
      <c r="B15910">
        <v>1193802</v>
      </c>
      <c r="C15910">
        <v>70.194520549999993</v>
      </c>
      <c r="D15910">
        <v>0</v>
      </c>
      <c r="E15910">
        <v>11027</v>
      </c>
    </row>
    <row r="15911" spans="1:5" x14ac:dyDescent="0.2">
      <c r="A15911" t="s">
        <v>15912</v>
      </c>
      <c r="B15911">
        <v>1193815</v>
      </c>
      <c r="C15911">
        <v>70.520547949999994</v>
      </c>
      <c r="D15911">
        <v>1</v>
      </c>
      <c r="E15911">
        <v>11027</v>
      </c>
    </row>
    <row r="15912" spans="1:5" x14ac:dyDescent="0.2">
      <c r="A15912" t="s">
        <v>15913</v>
      </c>
      <c r="B15912">
        <v>1193821</v>
      </c>
      <c r="C15912">
        <v>50.40273973</v>
      </c>
      <c r="D15912">
        <v>0</v>
      </c>
      <c r="E15912">
        <v>11026</v>
      </c>
    </row>
    <row r="15913" spans="1:5" x14ac:dyDescent="0.2">
      <c r="A15913" t="s">
        <v>15914</v>
      </c>
      <c r="B15913">
        <v>1193833</v>
      </c>
      <c r="C15913">
        <v>70.375342470000007</v>
      </c>
      <c r="D15913">
        <v>1</v>
      </c>
      <c r="E15913">
        <v>11025</v>
      </c>
    </row>
    <row r="15914" spans="1:5" x14ac:dyDescent="0.2">
      <c r="A15914" t="s">
        <v>15915</v>
      </c>
      <c r="B15914">
        <v>1193849</v>
      </c>
      <c r="C15914">
        <v>68.64931507</v>
      </c>
      <c r="D15914">
        <v>0</v>
      </c>
      <c r="E15914">
        <v>11025</v>
      </c>
    </row>
    <row r="15915" spans="1:5" x14ac:dyDescent="0.2">
      <c r="A15915" t="s">
        <v>15916</v>
      </c>
      <c r="B15915">
        <v>1193857</v>
      </c>
      <c r="C15915">
        <v>69.813698630000005</v>
      </c>
      <c r="D15915">
        <v>1</v>
      </c>
      <c r="E15915">
        <v>11025</v>
      </c>
    </row>
    <row r="15916" spans="1:5" x14ac:dyDescent="0.2">
      <c r="A15916" t="s">
        <v>15917</v>
      </c>
      <c r="B15916">
        <v>1193864</v>
      </c>
      <c r="C15916">
        <v>58.567123289999998</v>
      </c>
      <c r="D15916">
        <v>1</v>
      </c>
      <c r="E15916">
        <v>11025</v>
      </c>
    </row>
    <row r="15917" spans="1:5" x14ac:dyDescent="0.2">
      <c r="A15917" t="s">
        <v>15918</v>
      </c>
      <c r="B15917">
        <v>1193870</v>
      </c>
      <c r="C15917">
        <v>61.547945210000002</v>
      </c>
      <c r="D15917">
        <v>1</v>
      </c>
      <c r="E15917">
        <v>11025</v>
      </c>
    </row>
    <row r="15918" spans="1:5" x14ac:dyDescent="0.2">
      <c r="A15918" t="s">
        <v>15919</v>
      </c>
      <c r="B15918">
        <v>1193888</v>
      </c>
      <c r="C15918">
        <v>64.082191780000002</v>
      </c>
      <c r="D15918">
        <v>0</v>
      </c>
      <c r="E15918">
        <v>11026</v>
      </c>
    </row>
    <row r="15919" spans="1:5" x14ac:dyDescent="0.2">
      <c r="A15919" t="s">
        <v>15920</v>
      </c>
      <c r="B15919">
        <v>1193896</v>
      </c>
      <c r="C15919">
        <v>70.238356159999995</v>
      </c>
      <c r="D15919">
        <v>0</v>
      </c>
      <c r="E15919">
        <v>11025</v>
      </c>
    </row>
    <row r="15920" spans="1:5" x14ac:dyDescent="0.2">
      <c r="A15920" t="s">
        <v>15921</v>
      </c>
      <c r="B15920">
        <v>1193901</v>
      </c>
      <c r="C15920">
        <v>68.772602739999996</v>
      </c>
      <c r="D15920">
        <v>1</v>
      </c>
      <c r="E15920">
        <v>11025</v>
      </c>
    </row>
    <row r="15921" spans="1:5" x14ac:dyDescent="0.2">
      <c r="A15921" t="s">
        <v>15922</v>
      </c>
      <c r="B15921">
        <v>1193919</v>
      </c>
      <c r="C15921">
        <v>59.764383559999999</v>
      </c>
      <c r="D15921">
        <v>1</v>
      </c>
      <c r="E15921">
        <v>11025</v>
      </c>
    </row>
    <row r="15922" spans="1:5" x14ac:dyDescent="0.2">
      <c r="A15922" t="s">
        <v>15923</v>
      </c>
      <c r="B15922">
        <v>1193936</v>
      </c>
      <c r="C15922">
        <v>53.84383562</v>
      </c>
      <c r="D15922">
        <v>0</v>
      </c>
      <c r="E15922">
        <v>11025</v>
      </c>
    </row>
    <row r="15923" spans="1:5" x14ac:dyDescent="0.2">
      <c r="A15923" t="s">
        <v>15924</v>
      </c>
      <c r="B15923">
        <v>1193945</v>
      </c>
      <c r="C15923">
        <v>75.517808220000006</v>
      </c>
      <c r="D15923">
        <v>0</v>
      </c>
      <c r="E15923">
        <v>11025</v>
      </c>
    </row>
    <row r="15924" spans="1:5" x14ac:dyDescent="0.2">
      <c r="A15924" t="s">
        <v>15925</v>
      </c>
      <c r="B15924">
        <v>1193960</v>
      </c>
      <c r="C15924">
        <v>62.70136986</v>
      </c>
      <c r="D15924">
        <v>1</v>
      </c>
      <c r="E15924">
        <v>11027</v>
      </c>
    </row>
    <row r="15925" spans="1:5" x14ac:dyDescent="0.2">
      <c r="A15925" t="s">
        <v>15926</v>
      </c>
      <c r="B15925">
        <v>1193993</v>
      </c>
      <c r="C15925">
        <v>51.071232879999997</v>
      </c>
      <c r="D15925">
        <v>0</v>
      </c>
      <c r="E15925">
        <v>11025</v>
      </c>
    </row>
    <row r="15926" spans="1:5" x14ac:dyDescent="0.2">
      <c r="A15926" t="s">
        <v>15927</v>
      </c>
      <c r="B15926">
        <v>1194003</v>
      </c>
      <c r="C15926">
        <v>47.419178080000002</v>
      </c>
      <c r="D15926">
        <v>0</v>
      </c>
      <c r="E15926">
        <v>11025</v>
      </c>
    </row>
    <row r="15927" spans="1:5" x14ac:dyDescent="0.2">
      <c r="A15927" t="s">
        <v>15928</v>
      </c>
      <c r="B15927">
        <v>1194011</v>
      </c>
      <c r="C15927">
        <v>51.673972599999999</v>
      </c>
      <c r="D15927">
        <v>0</v>
      </c>
      <c r="E15927">
        <v>11025</v>
      </c>
    </row>
    <row r="15928" spans="1:5" x14ac:dyDescent="0.2">
      <c r="A15928" t="s">
        <v>15929</v>
      </c>
      <c r="B15928">
        <v>1194025</v>
      </c>
      <c r="C15928">
        <v>61.884931510000001</v>
      </c>
      <c r="D15928">
        <v>0</v>
      </c>
      <c r="E15928">
        <v>11027</v>
      </c>
    </row>
    <row r="15929" spans="1:5" x14ac:dyDescent="0.2">
      <c r="A15929" t="s">
        <v>15930</v>
      </c>
      <c r="B15929">
        <v>1194032</v>
      </c>
      <c r="C15929">
        <v>68.293150679999997</v>
      </c>
      <c r="D15929">
        <v>0</v>
      </c>
      <c r="E15929">
        <v>11027</v>
      </c>
    </row>
    <row r="15930" spans="1:5" x14ac:dyDescent="0.2">
      <c r="A15930" t="s">
        <v>15931</v>
      </c>
      <c r="B15930">
        <v>1194054</v>
      </c>
      <c r="C15930">
        <v>60.6109589</v>
      </c>
      <c r="D15930">
        <v>1</v>
      </c>
      <c r="E15930">
        <v>11025</v>
      </c>
    </row>
    <row r="15931" spans="1:5" x14ac:dyDescent="0.2">
      <c r="A15931" t="s">
        <v>15932</v>
      </c>
      <c r="B15931">
        <v>1194067</v>
      </c>
      <c r="C15931">
        <v>78.539726029999997</v>
      </c>
      <c r="D15931">
        <v>1</v>
      </c>
      <c r="E15931">
        <v>11025</v>
      </c>
    </row>
    <row r="15932" spans="1:5" x14ac:dyDescent="0.2">
      <c r="A15932" t="s">
        <v>15933</v>
      </c>
      <c r="B15932">
        <v>1194076</v>
      </c>
      <c r="C15932">
        <v>57.758904110000003</v>
      </c>
      <c r="D15932">
        <v>1</v>
      </c>
      <c r="E15932">
        <v>11025</v>
      </c>
    </row>
    <row r="15933" spans="1:5" x14ac:dyDescent="0.2">
      <c r="A15933" t="s">
        <v>15934</v>
      </c>
      <c r="B15933">
        <v>1194089</v>
      </c>
      <c r="C15933">
        <v>68.709589039999997</v>
      </c>
      <c r="D15933">
        <v>1</v>
      </c>
      <c r="E15933">
        <v>11027</v>
      </c>
    </row>
    <row r="15934" spans="1:5" x14ac:dyDescent="0.2">
      <c r="A15934" t="s">
        <v>15935</v>
      </c>
      <c r="B15934">
        <v>1194090</v>
      </c>
      <c r="C15934">
        <v>52.660273969999999</v>
      </c>
      <c r="D15934">
        <v>1</v>
      </c>
      <c r="E15934">
        <v>11025</v>
      </c>
    </row>
    <row r="15935" spans="1:5" x14ac:dyDescent="0.2">
      <c r="A15935" t="s">
        <v>15936</v>
      </c>
      <c r="B15935">
        <v>1194102</v>
      </c>
      <c r="C15935">
        <v>51.082191780000002</v>
      </c>
      <c r="D15935">
        <v>1</v>
      </c>
      <c r="E15935">
        <v>11025</v>
      </c>
    </row>
    <row r="15936" spans="1:5" x14ac:dyDescent="0.2">
      <c r="A15936" t="s">
        <v>15937</v>
      </c>
      <c r="B15936">
        <v>1194121</v>
      </c>
      <c r="C15936">
        <v>69.369863010000003</v>
      </c>
      <c r="D15936">
        <v>1</v>
      </c>
      <c r="E15936">
        <v>11025</v>
      </c>
    </row>
    <row r="15937" spans="1:5" x14ac:dyDescent="0.2">
      <c r="A15937" t="s">
        <v>15938</v>
      </c>
      <c r="B15937">
        <v>1194133</v>
      </c>
      <c r="C15937">
        <v>70.816438360000006</v>
      </c>
      <c r="D15937">
        <v>0</v>
      </c>
      <c r="E15937">
        <v>11025</v>
      </c>
    </row>
    <row r="15938" spans="1:5" x14ac:dyDescent="0.2">
      <c r="A15938" t="s">
        <v>15939</v>
      </c>
      <c r="B15938">
        <v>1194149</v>
      </c>
      <c r="C15938">
        <v>59.243835619999999</v>
      </c>
      <c r="D15938">
        <v>1</v>
      </c>
      <c r="E15938">
        <v>11025</v>
      </c>
    </row>
    <row r="15939" spans="1:5" x14ac:dyDescent="0.2">
      <c r="A15939" t="s">
        <v>15940</v>
      </c>
      <c r="B15939">
        <v>1194157</v>
      </c>
      <c r="C15939">
        <v>66.73972603</v>
      </c>
      <c r="D15939">
        <v>1</v>
      </c>
      <c r="E15939">
        <v>11027</v>
      </c>
    </row>
    <row r="15940" spans="1:5" x14ac:dyDescent="0.2">
      <c r="A15940" t="s">
        <v>15941</v>
      </c>
      <c r="B15940">
        <v>1194164</v>
      </c>
      <c r="C15940">
        <v>54.594520549999999</v>
      </c>
      <c r="D15940">
        <v>0</v>
      </c>
      <c r="E15940">
        <v>11025</v>
      </c>
    </row>
    <row r="15941" spans="1:5" x14ac:dyDescent="0.2">
      <c r="A15941" t="s">
        <v>15942</v>
      </c>
      <c r="B15941">
        <v>1194170</v>
      </c>
      <c r="C15941">
        <v>49.887671230000002</v>
      </c>
      <c r="D15941">
        <v>0</v>
      </c>
      <c r="E15941">
        <v>11025</v>
      </c>
    </row>
    <row r="15942" spans="1:5" x14ac:dyDescent="0.2">
      <c r="A15942" t="s">
        <v>15943</v>
      </c>
      <c r="B15942">
        <v>1194188</v>
      </c>
      <c r="C15942">
        <v>67.060273969999997</v>
      </c>
      <c r="D15942">
        <v>1</v>
      </c>
      <c r="E15942">
        <v>11025</v>
      </c>
    </row>
    <row r="15943" spans="1:5" x14ac:dyDescent="0.2">
      <c r="A15943" t="s">
        <v>15944</v>
      </c>
      <c r="B15943">
        <v>1194207</v>
      </c>
      <c r="C15943">
        <v>49.553424659999997</v>
      </c>
      <c r="D15943">
        <v>0</v>
      </c>
      <c r="E15943">
        <v>11025</v>
      </c>
    </row>
    <row r="15944" spans="1:5" x14ac:dyDescent="0.2">
      <c r="A15944" t="s">
        <v>15945</v>
      </c>
      <c r="B15944">
        <v>1194210</v>
      </c>
      <c r="C15944">
        <v>73.904109590000004</v>
      </c>
      <c r="D15944">
        <v>0</v>
      </c>
      <c r="E15944">
        <v>11027</v>
      </c>
    </row>
    <row r="15945" spans="1:5" x14ac:dyDescent="0.2">
      <c r="A15945" t="s">
        <v>15946</v>
      </c>
      <c r="B15945">
        <v>1194224</v>
      </c>
      <c r="C15945">
        <v>66.564383559999996</v>
      </c>
      <c r="D15945">
        <v>0</v>
      </c>
      <c r="E15945">
        <v>11025</v>
      </c>
    </row>
    <row r="15946" spans="1:5" x14ac:dyDescent="0.2">
      <c r="A15946" t="s">
        <v>15947</v>
      </c>
      <c r="B15946">
        <v>1194246</v>
      </c>
      <c r="C15946">
        <v>75.835616439999995</v>
      </c>
      <c r="D15946">
        <v>0</v>
      </c>
      <c r="E15946">
        <v>11025</v>
      </c>
    </row>
    <row r="15947" spans="1:5" x14ac:dyDescent="0.2">
      <c r="A15947" t="s">
        <v>15948</v>
      </c>
      <c r="B15947">
        <v>1194252</v>
      </c>
      <c r="C15947">
        <v>69.347945210000006</v>
      </c>
      <c r="D15947">
        <v>0</v>
      </c>
      <c r="E15947">
        <v>11027</v>
      </c>
    </row>
    <row r="15948" spans="1:5" x14ac:dyDescent="0.2">
      <c r="A15948" t="s">
        <v>15949</v>
      </c>
      <c r="B15948">
        <v>1194275</v>
      </c>
      <c r="C15948">
        <v>53.005479450000003</v>
      </c>
      <c r="D15948">
        <v>1</v>
      </c>
      <c r="E15948">
        <v>11025</v>
      </c>
    </row>
    <row r="15949" spans="1:5" x14ac:dyDescent="0.2">
      <c r="A15949" t="s">
        <v>15950</v>
      </c>
      <c r="B15949">
        <v>1194283</v>
      </c>
      <c r="C15949">
        <v>64.093150679999994</v>
      </c>
      <c r="D15949">
        <v>1</v>
      </c>
      <c r="E15949">
        <v>11025</v>
      </c>
    </row>
    <row r="15950" spans="1:5" x14ac:dyDescent="0.2">
      <c r="A15950" t="s">
        <v>15951</v>
      </c>
      <c r="B15950">
        <v>1194299</v>
      </c>
      <c r="C15950">
        <v>50.816438359999999</v>
      </c>
      <c r="D15950">
        <v>0</v>
      </c>
      <c r="E15950">
        <v>11025</v>
      </c>
    </row>
    <row r="15951" spans="1:5" x14ac:dyDescent="0.2">
      <c r="A15951" t="s">
        <v>15952</v>
      </c>
      <c r="B15951">
        <v>1194304</v>
      </c>
      <c r="C15951">
        <v>69.295890409999998</v>
      </c>
      <c r="D15951">
        <v>1</v>
      </c>
      <c r="E15951">
        <v>11025</v>
      </c>
    </row>
    <row r="15952" spans="1:5" x14ac:dyDescent="0.2">
      <c r="A15952" t="s">
        <v>15953</v>
      </c>
      <c r="B15952">
        <v>1194316</v>
      </c>
      <c r="C15952">
        <v>72.405479450000001</v>
      </c>
      <c r="D15952">
        <v>1</v>
      </c>
      <c r="E15952">
        <v>11025</v>
      </c>
    </row>
    <row r="15953" spans="1:5" x14ac:dyDescent="0.2">
      <c r="A15953" t="s">
        <v>15954</v>
      </c>
      <c r="B15953">
        <v>1194327</v>
      </c>
      <c r="C15953">
        <v>57.443835620000002</v>
      </c>
      <c r="D15953">
        <v>0</v>
      </c>
      <c r="E15953">
        <v>11027</v>
      </c>
    </row>
    <row r="15954" spans="1:5" x14ac:dyDescent="0.2">
      <c r="A15954" t="s">
        <v>15955</v>
      </c>
      <c r="B15954">
        <v>1194339</v>
      </c>
      <c r="C15954">
        <v>62.835616440000003</v>
      </c>
      <c r="D15954">
        <v>1</v>
      </c>
      <c r="E15954">
        <v>11025</v>
      </c>
    </row>
    <row r="15955" spans="1:5" x14ac:dyDescent="0.2">
      <c r="A15955" t="s">
        <v>15956</v>
      </c>
      <c r="B15955">
        <v>1194340</v>
      </c>
      <c r="C15955">
        <v>62.852054789999997</v>
      </c>
      <c r="D15955">
        <v>0</v>
      </c>
      <c r="E15955">
        <v>11025</v>
      </c>
    </row>
    <row r="15956" spans="1:5" x14ac:dyDescent="0.2">
      <c r="A15956" t="s">
        <v>15957</v>
      </c>
      <c r="B15956">
        <v>1194353</v>
      </c>
      <c r="C15956">
        <v>70.057534250000003</v>
      </c>
      <c r="D15956">
        <v>1</v>
      </c>
      <c r="E15956">
        <v>11027</v>
      </c>
    </row>
    <row r="15957" spans="1:5" x14ac:dyDescent="0.2">
      <c r="A15957" t="s">
        <v>15958</v>
      </c>
      <c r="B15957">
        <v>1194365</v>
      </c>
      <c r="C15957">
        <v>61.254794519999997</v>
      </c>
      <c r="D15957">
        <v>0</v>
      </c>
      <c r="E15957">
        <v>11025</v>
      </c>
    </row>
    <row r="15958" spans="1:5" x14ac:dyDescent="0.2">
      <c r="A15958" t="s">
        <v>15959</v>
      </c>
      <c r="B15958">
        <v>1194371</v>
      </c>
      <c r="C15958">
        <v>65.391780819999994</v>
      </c>
      <c r="D15958">
        <v>1</v>
      </c>
      <c r="E15958">
        <v>11025</v>
      </c>
    </row>
    <row r="15959" spans="1:5" x14ac:dyDescent="0.2">
      <c r="A15959" t="s">
        <v>15960</v>
      </c>
      <c r="B15959">
        <v>1194382</v>
      </c>
      <c r="C15959">
        <v>59.476712329999998</v>
      </c>
      <c r="D15959">
        <v>0</v>
      </c>
      <c r="E15959">
        <v>11025</v>
      </c>
    </row>
    <row r="15960" spans="1:5" x14ac:dyDescent="0.2">
      <c r="A15960" t="s">
        <v>15961</v>
      </c>
      <c r="B15960">
        <v>1194398</v>
      </c>
      <c r="C15960">
        <v>67.460273970000003</v>
      </c>
      <c r="D15960">
        <v>0</v>
      </c>
      <c r="E15960">
        <v>11027</v>
      </c>
    </row>
    <row r="15961" spans="1:5" x14ac:dyDescent="0.2">
      <c r="A15961" t="s">
        <v>15962</v>
      </c>
      <c r="B15961">
        <v>1194406</v>
      </c>
      <c r="C15961">
        <v>75.912328770000002</v>
      </c>
      <c r="D15961">
        <v>1</v>
      </c>
      <c r="E15961">
        <v>11025</v>
      </c>
    </row>
    <row r="15962" spans="1:5" x14ac:dyDescent="0.2">
      <c r="A15962" t="s">
        <v>15963</v>
      </c>
      <c r="B15962">
        <v>1194429</v>
      </c>
      <c r="C15962">
        <v>64.967123290000004</v>
      </c>
      <c r="D15962">
        <v>1</v>
      </c>
      <c r="E15962">
        <v>11025</v>
      </c>
    </row>
    <row r="15963" spans="1:5" x14ac:dyDescent="0.2">
      <c r="A15963" t="s">
        <v>15964</v>
      </c>
      <c r="B15963">
        <v>1194431</v>
      </c>
      <c r="C15963">
        <v>64.824657529999996</v>
      </c>
      <c r="D15963">
        <v>1</v>
      </c>
      <c r="E15963">
        <v>11025</v>
      </c>
    </row>
    <row r="15964" spans="1:5" x14ac:dyDescent="0.2">
      <c r="A15964" t="s">
        <v>15965</v>
      </c>
      <c r="B15964">
        <v>1194447</v>
      </c>
      <c r="C15964">
        <v>68.917808219999998</v>
      </c>
      <c r="D15964">
        <v>0</v>
      </c>
      <c r="E15964">
        <v>11025</v>
      </c>
    </row>
    <row r="15965" spans="1:5" x14ac:dyDescent="0.2">
      <c r="A15965" t="s">
        <v>15966</v>
      </c>
      <c r="B15965">
        <v>1194468</v>
      </c>
      <c r="C15965">
        <v>68.539726029999997</v>
      </c>
      <c r="D15965">
        <v>1</v>
      </c>
      <c r="E15965">
        <v>11025</v>
      </c>
    </row>
    <row r="15966" spans="1:5" x14ac:dyDescent="0.2">
      <c r="A15966" t="s">
        <v>15967</v>
      </c>
      <c r="B15966">
        <v>1194473</v>
      </c>
      <c r="C15966">
        <v>60.016438360000002</v>
      </c>
      <c r="D15966">
        <v>0</v>
      </c>
      <c r="E15966">
        <v>11025</v>
      </c>
    </row>
    <row r="15967" spans="1:5" x14ac:dyDescent="0.2">
      <c r="A15967" t="s">
        <v>15968</v>
      </c>
      <c r="B15967">
        <v>1194485</v>
      </c>
      <c r="C15967">
        <v>67.657534249999998</v>
      </c>
      <c r="D15967">
        <v>0</v>
      </c>
      <c r="E15967">
        <v>11026</v>
      </c>
    </row>
    <row r="15968" spans="1:5" x14ac:dyDescent="0.2">
      <c r="A15968" t="s">
        <v>15969</v>
      </c>
      <c r="B15968">
        <v>1194494</v>
      </c>
      <c r="C15968">
        <v>69.520547949999994</v>
      </c>
      <c r="D15968">
        <v>1</v>
      </c>
      <c r="E15968">
        <v>11027</v>
      </c>
    </row>
    <row r="15969" spans="1:5" x14ac:dyDescent="0.2">
      <c r="A15969" t="s">
        <v>15970</v>
      </c>
      <c r="B15969">
        <v>1194505</v>
      </c>
      <c r="C15969">
        <v>68.616438360000004</v>
      </c>
      <c r="D15969">
        <v>1</v>
      </c>
      <c r="E15969">
        <v>11025</v>
      </c>
    </row>
    <row r="15970" spans="1:5" x14ac:dyDescent="0.2">
      <c r="A15970" t="s">
        <v>15971</v>
      </c>
      <c r="B15970">
        <v>1194518</v>
      </c>
      <c r="C15970">
        <v>64.035616439999998</v>
      </c>
      <c r="D15970">
        <v>0</v>
      </c>
      <c r="E15970">
        <v>11025</v>
      </c>
    </row>
    <row r="15971" spans="1:5" x14ac:dyDescent="0.2">
      <c r="A15971" t="s">
        <v>15972</v>
      </c>
      <c r="B15971">
        <v>1194523</v>
      </c>
      <c r="C15971">
        <v>67.397260270000004</v>
      </c>
      <c r="D15971">
        <v>0</v>
      </c>
      <c r="E15971">
        <v>11027</v>
      </c>
    </row>
    <row r="15972" spans="1:5" x14ac:dyDescent="0.2">
      <c r="A15972" t="s">
        <v>15973</v>
      </c>
      <c r="B15972">
        <v>1194530</v>
      </c>
      <c r="C15972">
        <v>79.328767119999995</v>
      </c>
      <c r="D15972">
        <v>0</v>
      </c>
      <c r="E15972">
        <v>11025</v>
      </c>
    </row>
    <row r="15973" spans="1:5" x14ac:dyDescent="0.2">
      <c r="A15973" t="s">
        <v>15974</v>
      </c>
      <c r="B15973">
        <v>1194559</v>
      </c>
      <c r="C15973">
        <v>76.936986300000001</v>
      </c>
      <c r="D15973">
        <v>0</v>
      </c>
      <c r="E15973">
        <v>11025</v>
      </c>
    </row>
    <row r="15974" spans="1:5" x14ac:dyDescent="0.2">
      <c r="A15974" t="s">
        <v>15975</v>
      </c>
      <c r="B15974">
        <v>1194584</v>
      </c>
      <c r="C15974">
        <v>66.895890410000007</v>
      </c>
      <c r="D15974">
        <v>1</v>
      </c>
      <c r="E15974">
        <v>11025</v>
      </c>
    </row>
    <row r="15975" spans="1:5" x14ac:dyDescent="0.2">
      <c r="A15975" t="s">
        <v>15976</v>
      </c>
      <c r="B15975">
        <v>1194601</v>
      </c>
      <c r="C15975">
        <v>70.419178079999995</v>
      </c>
      <c r="D15975">
        <v>1</v>
      </c>
      <c r="E15975">
        <v>11025</v>
      </c>
    </row>
    <row r="15976" spans="1:5" x14ac:dyDescent="0.2">
      <c r="A15976" t="s">
        <v>15977</v>
      </c>
      <c r="B15976">
        <v>1194619</v>
      </c>
      <c r="C15976">
        <v>56.287671230000001</v>
      </c>
      <c r="D15976">
        <v>1</v>
      </c>
      <c r="E15976">
        <v>11025</v>
      </c>
    </row>
    <row r="15977" spans="1:5" x14ac:dyDescent="0.2">
      <c r="A15977" t="s">
        <v>15978</v>
      </c>
      <c r="B15977">
        <v>1194622</v>
      </c>
      <c r="C15977">
        <v>66.098630139999997</v>
      </c>
      <c r="D15977">
        <v>0</v>
      </c>
      <c r="E15977">
        <v>11027</v>
      </c>
    </row>
    <row r="15978" spans="1:5" x14ac:dyDescent="0.2">
      <c r="A15978" t="s">
        <v>15979</v>
      </c>
      <c r="B15978">
        <v>1194636</v>
      </c>
      <c r="C15978">
        <v>72.334246579999999</v>
      </c>
      <c r="D15978">
        <v>1</v>
      </c>
      <c r="E15978">
        <v>11025</v>
      </c>
    </row>
    <row r="15979" spans="1:5" x14ac:dyDescent="0.2">
      <c r="A15979" t="s">
        <v>15980</v>
      </c>
      <c r="B15979">
        <v>1194645</v>
      </c>
      <c r="C15979">
        <v>76.432876710000002</v>
      </c>
      <c r="D15979">
        <v>1</v>
      </c>
      <c r="E15979">
        <v>11025</v>
      </c>
    </row>
    <row r="15980" spans="1:5" x14ac:dyDescent="0.2">
      <c r="A15980" t="s">
        <v>15981</v>
      </c>
      <c r="B15980">
        <v>1194658</v>
      </c>
      <c r="C15980">
        <v>58.150684929999997</v>
      </c>
      <c r="D15980">
        <v>0</v>
      </c>
      <c r="E15980">
        <v>11025</v>
      </c>
    </row>
    <row r="15981" spans="1:5" x14ac:dyDescent="0.2">
      <c r="A15981" t="s">
        <v>15982</v>
      </c>
      <c r="B15981">
        <v>1194693</v>
      </c>
      <c r="C15981">
        <v>53.794520550000001</v>
      </c>
      <c r="D15981">
        <v>0</v>
      </c>
      <c r="E15981">
        <v>11025</v>
      </c>
    </row>
    <row r="15982" spans="1:5" x14ac:dyDescent="0.2">
      <c r="A15982" t="s">
        <v>15983</v>
      </c>
      <c r="B15982">
        <v>1194709</v>
      </c>
      <c r="C15982">
        <v>56.991780820000002</v>
      </c>
      <c r="D15982">
        <v>0</v>
      </c>
      <c r="E15982">
        <v>11025</v>
      </c>
    </row>
    <row r="15983" spans="1:5" x14ac:dyDescent="0.2">
      <c r="A15983" t="s">
        <v>15984</v>
      </c>
      <c r="B15983">
        <v>1194717</v>
      </c>
      <c r="C15983">
        <v>67.18082192</v>
      </c>
      <c r="D15983">
        <v>0</v>
      </c>
      <c r="E15983">
        <v>11025</v>
      </c>
    </row>
    <row r="15984" spans="1:5" x14ac:dyDescent="0.2">
      <c r="A15984" t="s">
        <v>15985</v>
      </c>
      <c r="B15984">
        <v>1194726</v>
      </c>
      <c r="C15984">
        <v>49.40273973</v>
      </c>
      <c r="D15984">
        <v>0</v>
      </c>
      <c r="E15984">
        <v>11025</v>
      </c>
    </row>
    <row r="15985" spans="1:5" x14ac:dyDescent="0.2">
      <c r="A15985" t="s">
        <v>15986</v>
      </c>
      <c r="B15985">
        <v>1194734</v>
      </c>
      <c r="C15985">
        <v>53.224657530000002</v>
      </c>
      <c r="D15985">
        <v>0</v>
      </c>
      <c r="E15985">
        <v>11025</v>
      </c>
    </row>
    <row r="15986" spans="1:5" x14ac:dyDescent="0.2">
      <c r="A15986" t="s">
        <v>15987</v>
      </c>
      <c r="B15986">
        <v>1194742</v>
      </c>
      <c r="C15986">
        <v>66.293150679999997</v>
      </c>
      <c r="D15986">
        <v>1</v>
      </c>
      <c r="E15986">
        <v>11025</v>
      </c>
    </row>
    <row r="15987" spans="1:5" x14ac:dyDescent="0.2">
      <c r="A15987" t="s">
        <v>15988</v>
      </c>
      <c r="B15987">
        <v>1194755</v>
      </c>
      <c r="C15987">
        <v>52.476712329999998</v>
      </c>
      <c r="D15987">
        <v>1</v>
      </c>
      <c r="E15987">
        <v>11027</v>
      </c>
    </row>
    <row r="15988" spans="1:5" x14ac:dyDescent="0.2">
      <c r="A15988" t="s">
        <v>15989</v>
      </c>
      <c r="B15988">
        <v>1194763</v>
      </c>
      <c r="C15988">
        <v>65.501369859999997</v>
      </c>
      <c r="D15988">
        <v>0</v>
      </c>
      <c r="E15988">
        <v>11025</v>
      </c>
    </row>
    <row r="15989" spans="1:5" x14ac:dyDescent="0.2">
      <c r="A15989" t="s">
        <v>15990</v>
      </c>
      <c r="B15989">
        <v>1194778</v>
      </c>
      <c r="C15989">
        <v>74.693150680000002</v>
      </c>
      <c r="D15989">
        <v>1</v>
      </c>
      <c r="E15989">
        <v>11025</v>
      </c>
    </row>
    <row r="15990" spans="1:5" x14ac:dyDescent="0.2">
      <c r="A15990" t="s">
        <v>15991</v>
      </c>
      <c r="B15990">
        <v>1194780</v>
      </c>
      <c r="C15990">
        <v>70.816438360000006</v>
      </c>
      <c r="D15990">
        <v>1</v>
      </c>
      <c r="E15990">
        <v>11025</v>
      </c>
    </row>
    <row r="15991" spans="1:5" x14ac:dyDescent="0.2">
      <c r="A15991" t="s">
        <v>15992</v>
      </c>
      <c r="B15991">
        <v>1194791</v>
      </c>
      <c r="C15991">
        <v>58.8</v>
      </c>
      <c r="D15991">
        <v>0</v>
      </c>
      <c r="E15991">
        <v>11025</v>
      </c>
    </row>
    <row r="15992" spans="1:5" x14ac:dyDescent="0.2">
      <c r="A15992" t="s">
        <v>15993</v>
      </c>
      <c r="B15992">
        <v>1194800</v>
      </c>
      <c r="C15992">
        <v>64.64931507</v>
      </c>
      <c r="D15992">
        <v>0</v>
      </c>
      <c r="E15992">
        <v>11025</v>
      </c>
    </row>
    <row r="15993" spans="1:5" x14ac:dyDescent="0.2">
      <c r="A15993" t="s">
        <v>15994</v>
      </c>
      <c r="B15993">
        <v>1194828</v>
      </c>
      <c r="C15993">
        <v>60.83013699</v>
      </c>
      <c r="D15993">
        <v>0</v>
      </c>
      <c r="E15993">
        <v>11025</v>
      </c>
    </row>
    <row r="15994" spans="1:5" x14ac:dyDescent="0.2">
      <c r="A15994" t="s">
        <v>15995</v>
      </c>
      <c r="B15994">
        <v>1194835</v>
      </c>
      <c r="C15994">
        <v>57.446575340000003</v>
      </c>
      <c r="D15994">
        <v>1</v>
      </c>
      <c r="E15994">
        <v>11027</v>
      </c>
    </row>
    <row r="15995" spans="1:5" x14ac:dyDescent="0.2">
      <c r="A15995" t="s">
        <v>15996</v>
      </c>
      <c r="B15995">
        <v>1194844</v>
      </c>
      <c r="C15995">
        <v>53.060273969999997</v>
      </c>
      <c r="D15995">
        <v>1</v>
      </c>
      <c r="E15995">
        <v>11025</v>
      </c>
    </row>
    <row r="15996" spans="1:5" x14ac:dyDescent="0.2">
      <c r="A15996" t="s">
        <v>15997</v>
      </c>
      <c r="B15996">
        <v>1194856</v>
      </c>
      <c r="C15996">
        <v>70.005479449999996</v>
      </c>
      <c r="D15996">
        <v>1</v>
      </c>
      <c r="E15996">
        <v>11027</v>
      </c>
    </row>
    <row r="15997" spans="1:5" x14ac:dyDescent="0.2">
      <c r="A15997" t="s">
        <v>15998</v>
      </c>
      <c r="B15997">
        <v>1194869</v>
      </c>
      <c r="C15997">
        <v>54.084931509999997</v>
      </c>
      <c r="D15997">
        <v>0</v>
      </c>
      <c r="E15997">
        <v>11025</v>
      </c>
    </row>
    <row r="15998" spans="1:5" x14ac:dyDescent="0.2">
      <c r="A15998" t="s">
        <v>15999</v>
      </c>
      <c r="B15998">
        <v>1194881</v>
      </c>
      <c r="C15998">
        <v>70.232876709999999</v>
      </c>
      <c r="D15998">
        <v>1</v>
      </c>
      <c r="E15998">
        <v>11027</v>
      </c>
    </row>
    <row r="15999" spans="1:5" x14ac:dyDescent="0.2">
      <c r="A15999" t="s">
        <v>16000</v>
      </c>
      <c r="B15999">
        <v>1194897</v>
      </c>
      <c r="C15999">
        <v>69.55890411</v>
      </c>
      <c r="D15999">
        <v>1</v>
      </c>
      <c r="E15999">
        <v>11027</v>
      </c>
    </row>
    <row r="16000" spans="1:5" x14ac:dyDescent="0.2">
      <c r="A16000" t="s">
        <v>16001</v>
      </c>
      <c r="B16000">
        <v>1194908</v>
      </c>
      <c r="C16000">
        <v>50.093150680000001</v>
      </c>
      <c r="D16000">
        <v>0</v>
      </c>
      <c r="E16000">
        <v>11027</v>
      </c>
    </row>
    <row r="16001" spans="1:5" x14ac:dyDescent="0.2">
      <c r="A16001" t="s">
        <v>16002</v>
      </c>
      <c r="B16001">
        <v>1194914</v>
      </c>
      <c r="C16001">
        <v>70.076712330000007</v>
      </c>
      <c r="D16001">
        <v>1</v>
      </c>
      <c r="E16001">
        <v>11027</v>
      </c>
    </row>
    <row r="16002" spans="1:5" x14ac:dyDescent="0.2">
      <c r="A16002" t="s">
        <v>16003</v>
      </c>
      <c r="B16002">
        <v>1194920</v>
      </c>
      <c r="C16002">
        <v>73.490410960000006</v>
      </c>
      <c r="D16002">
        <v>1</v>
      </c>
      <c r="E16002">
        <v>11027</v>
      </c>
    </row>
    <row r="16003" spans="1:5" x14ac:dyDescent="0.2">
      <c r="A16003" t="s">
        <v>16004</v>
      </c>
      <c r="B16003">
        <v>1194937</v>
      </c>
      <c r="C16003">
        <v>58.024657529999999</v>
      </c>
      <c r="D16003">
        <v>0</v>
      </c>
      <c r="E16003">
        <v>11027</v>
      </c>
    </row>
    <row r="16004" spans="1:5" x14ac:dyDescent="0.2">
      <c r="A16004" t="s">
        <v>16005</v>
      </c>
      <c r="B16004">
        <v>1194943</v>
      </c>
      <c r="C16004">
        <v>72.227397260000004</v>
      </c>
      <c r="D16004">
        <v>0</v>
      </c>
      <c r="E16004">
        <v>11025</v>
      </c>
    </row>
    <row r="16005" spans="1:5" x14ac:dyDescent="0.2">
      <c r="A16005" t="s">
        <v>16006</v>
      </c>
      <c r="B16005">
        <v>1194951</v>
      </c>
      <c r="C16005">
        <v>49.068493150000002</v>
      </c>
      <c r="D16005">
        <v>1</v>
      </c>
      <c r="E16005">
        <v>11025</v>
      </c>
    </row>
    <row r="16006" spans="1:5" x14ac:dyDescent="0.2">
      <c r="A16006" t="s">
        <v>16007</v>
      </c>
      <c r="B16006">
        <v>1194979</v>
      </c>
      <c r="C16006">
        <v>52.073972599999998</v>
      </c>
      <c r="D16006">
        <v>0</v>
      </c>
      <c r="E16006">
        <v>11027</v>
      </c>
    </row>
    <row r="16007" spans="1:5" x14ac:dyDescent="0.2">
      <c r="A16007" t="s">
        <v>16008</v>
      </c>
      <c r="B16007">
        <v>1194986</v>
      </c>
      <c r="C16007">
        <v>55.405479450000001</v>
      </c>
      <c r="D16007">
        <v>0</v>
      </c>
      <c r="E16007">
        <v>11025</v>
      </c>
    </row>
    <row r="16008" spans="1:5" x14ac:dyDescent="0.2">
      <c r="A16008" t="s">
        <v>16009</v>
      </c>
      <c r="B16008">
        <v>1194995</v>
      </c>
      <c r="C16008">
        <v>51.901369860000003</v>
      </c>
      <c r="D16008">
        <v>0</v>
      </c>
      <c r="E16008">
        <v>11027</v>
      </c>
    </row>
    <row r="16009" spans="1:5" x14ac:dyDescent="0.2">
      <c r="A16009" t="s">
        <v>16010</v>
      </c>
      <c r="B16009">
        <v>1195009</v>
      </c>
      <c r="C16009">
        <v>67.599999999999994</v>
      </c>
      <c r="D16009">
        <v>1</v>
      </c>
      <c r="E16009">
        <v>11025</v>
      </c>
    </row>
    <row r="16010" spans="1:5" x14ac:dyDescent="0.2">
      <c r="A16010" t="s">
        <v>16011</v>
      </c>
      <c r="B16010">
        <v>1195026</v>
      </c>
      <c r="C16010">
        <v>72.263013700000002</v>
      </c>
      <c r="D16010">
        <v>0</v>
      </c>
      <c r="E16010">
        <v>11025</v>
      </c>
    </row>
    <row r="16011" spans="1:5" x14ac:dyDescent="0.2">
      <c r="A16011" t="s">
        <v>16012</v>
      </c>
      <c r="B16011">
        <v>1195034</v>
      </c>
      <c r="C16011">
        <v>71.482191779999994</v>
      </c>
      <c r="D16011">
        <v>1</v>
      </c>
      <c r="E16011">
        <v>11025</v>
      </c>
    </row>
    <row r="16012" spans="1:5" x14ac:dyDescent="0.2">
      <c r="A16012" t="s">
        <v>16013</v>
      </c>
      <c r="B16012">
        <v>1195042</v>
      </c>
      <c r="C16012">
        <v>56.18082192</v>
      </c>
      <c r="D16012">
        <v>0</v>
      </c>
      <c r="E16012">
        <v>11025</v>
      </c>
    </row>
    <row r="16013" spans="1:5" x14ac:dyDescent="0.2">
      <c r="A16013" t="s">
        <v>16014</v>
      </c>
      <c r="B16013">
        <v>1195055</v>
      </c>
      <c r="C16013">
        <v>74.756164380000001</v>
      </c>
      <c r="D16013">
        <v>1</v>
      </c>
      <c r="E16013">
        <v>11026</v>
      </c>
    </row>
    <row r="16014" spans="1:5" x14ac:dyDescent="0.2">
      <c r="A16014" t="s">
        <v>16015</v>
      </c>
      <c r="B16014">
        <v>1195063</v>
      </c>
      <c r="C16014">
        <v>66.863013699999996</v>
      </c>
      <c r="D16014">
        <v>1</v>
      </c>
      <c r="E16014">
        <v>11025</v>
      </c>
    </row>
    <row r="16015" spans="1:5" x14ac:dyDescent="0.2">
      <c r="A16015" t="s">
        <v>16016</v>
      </c>
      <c r="B16015">
        <v>1195078</v>
      </c>
      <c r="C16015">
        <v>62.882191779999999</v>
      </c>
      <c r="D16015">
        <v>0</v>
      </c>
      <c r="E16015">
        <v>11025</v>
      </c>
    </row>
    <row r="16016" spans="1:5" x14ac:dyDescent="0.2">
      <c r="A16016" t="s">
        <v>16017</v>
      </c>
      <c r="B16016">
        <v>1195080</v>
      </c>
      <c r="C16016">
        <v>53.778082189999999</v>
      </c>
      <c r="D16016">
        <v>0</v>
      </c>
      <c r="E16016">
        <v>11025</v>
      </c>
    </row>
    <row r="16017" spans="1:5" x14ac:dyDescent="0.2">
      <c r="A16017" t="s">
        <v>16018</v>
      </c>
      <c r="B16017">
        <v>1195116</v>
      </c>
      <c r="C16017">
        <v>59.01369863</v>
      </c>
      <c r="D16017">
        <v>1</v>
      </c>
      <c r="E16017">
        <v>11027</v>
      </c>
    </row>
    <row r="16018" spans="1:5" x14ac:dyDescent="0.2">
      <c r="A16018" t="s">
        <v>16019</v>
      </c>
      <c r="B16018">
        <v>1195127</v>
      </c>
      <c r="C16018">
        <v>56.227397259999996</v>
      </c>
      <c r="D16018">
        <v>0</v>
      </c>
      <c r="E16018">
        <v>11025</v>
      </c>
    </row>
    <row r="16019" spans="1:5" x14ac:dyDescent="0.2">
      <c r="A16019" t="s">
        <v>16020</v>
      </c>
      <c r="B16019">
        <v>1195139</v>
      </c>
      <c r="C16019">
        <v>55.191780819999998</v>
      </c>
      <c r="D16019">
        <v>1</v>
      </c>
      <c r="E16019">
        <v>11027</v>
      </c>
    </row>
    <row r="16020" spans="1:5" x14ac:dyDescent="0.2">
      <c r="A16020" t="s">
        <v>16021</v>
      </c>
      <c r="B16020">
        <v>1195140</v>
      </c>
      <c r="C16020">
        <v>62.794520550000001</v>
      </c>
      <c r="D16020">
        <v>0</v>
      </c>
      <c r="E16020">
        <v>11025</v>
      </c>
    </row>
    <row r="16021" spans="1:5" x14ac:dyDescent="0.2">
      <c r="A16021" t="s">
        <v>16022</v>
      </c>
      <c r="B16021">
        <v>1195153</v>
      </c>
      <c r="C16021">
        <v>66.901369860000003</v>
      </c>
      <c r="D16021">
        <v>1</v>
      </c>
      <c r="E16021">
        <v>11025</v>
      </c>
    </row>
    <row r="16022" spans="1:5" x14ac:dyDescent="0.2">
      <c r="A16022" t="s">
        <v>16023</v>
      </c>
      <c r="B16022">
        <v>1195182</v>
      </c>
      <c r="C16022">
        <v>53.758904110000003</v>
      </c>
      <c r="D16022">
        <v>0</v>
      </c>
      <c r="E16022">
        <v>11025</v>
      </c>
    </row>
    <row r="16023" spans="1:5" x14ac:dyDescent="0.2">
      <c r="A16023" t="s">
        <v>16024</v>
      </c>
      <c r="B16023">
        <v>1195198</v>
      </c>
      <c r="C16023">
        <v>60.021917809999998</v>
      </c>
      <c r="D16023">
        <v>0</v>
      </c>
      <c r="E16023">
        <v>11025</v>
      </c>
    </row>
    <row r="16024" spans="1:5" x14ac:dyDescent="0.2">
      <c r="A16024" t="s">
        <v>16025</v>
      </c>
      <c r="B16024">
        <v>1195203</v>
      </c>
      <c r="C16024">
        <v>72.964383560000002</v>
      </c>
      <c r="D16024">
        <v>1</v>
      </c>
      <c r="E16024">
        <v>11025</v>
      </c>
    </row>
    <row r="16025" spans="1:5" x14ac:dyDescent="0.2">
      <c r="A16025" t="s">
        <v>16026</v>
      </c>
      <c r="B16025">
        <v>1195211</v>
      </c>
      <c r="C16025">
        <v>64.53150685</v>
      </c>
      <c r="D16025">
        <v>0</v>
      </c>
      <c r="E16025">
        <v>11025</v>
      </c>
    </row>
    <row r="16026" spans="1:5" x14ac:dyDescent="0.2">
      <c r="A16026" t="s">
        <v>16027</v>
      </c>
      <c r="B16026">
        <v>1195225</v>
      </c>
      <c r="C16026">
        <v>71.808219179999995</v>
      </c>
      <c r="D16026">
        <v>0</v>
      </c>
      <c r="E16026">
        <v>11027</v>
      </c>
    </row>
    <row r="16027" spans="1:5" x14ac:dyDescent="0.2">
      <c r="A16027" t="s">
        <v>16028</v>
      </c>
      <c r="B16027">
        <v>1195232</v>
      </c>
      <c r="C16027">
        <v>55.778082189999999</v>
      </c>
      <c r="D16027">
        <v>1</v>
      </c>
      <c r="E16027">
        <v>11025</v>
      </c>
    </row>
    <row r="16028" spans="1:5" x14ac:dyDescent="0.2">
      <c r="A16028" t="s">
        <v>16029</v>
      </c>
      <c r="B16028">
        <v>1195248</v>
      </c>
      <c r="C16028">
        <v>65.643835620000004</v>
      </c>
      <c r="D16028">
        <v>0</v>
      </c>
      <c r="E16028">
        <v>11025</v>
      </c>
    </row>
    <row r="16029" spans="1:5" x14ac:dyDescent="0.2">
      <c r="A16029" t="s">
        <v>16030</v>
      </c>
      <c r="B16029">
        <v>1195267</v>
      </c>
      <c r="C16029">
        <v>61.953424660000003</v>
      </c>
      <c r="D16029">
        <v>0</v>
      </c>
      <c r="E16029">
        <v>11027</v>
      </c>
    </row>
    <row r="16030" spans="1:5" x14ac:dyDescent="0.2">
      <c r="A16030" t="s">
        <v>16031</v>
      </c>
      <c r="B16030">
        <v>1195276</v>
      </c>
      <c r="C16030">
        <v>70.805479450000007</v>
      </c>
      <c r="D16030">
        <v>0</v>
      </c>
      <c r="E16030">
        <v>11025</v>
      </c>
    </row>
    <row r="16031" spans="1:5" x14ac:dyDescent="0.2">
      <c r="A16031" t="s">
        <v>16032</v>
      </c>
      <c r="B16031">
        <v>1195290</v>
      </c>
      <c r="C16031">
        <v>58.838356159999996</v>
      </c>
      <c r="D16031">
        <v>0</v>
      </c>
      <c r="E16031">
        <v>11025</v>
      </c>
    </row>
    <row r="16032" spans="1:5" x14ac:dyDescent="0.2">
      <c r="A16032" t="s">
        <v>16033</v>
      </c>
      <c r="B16032">
        <v>1195318</v>
      </c>
      <c r="C16032">
        <v>74.273972599999993</v>
      </c>
      <c r="D16032">
        <v>0</v>
      </c>
      <c r="E16032">
        <v>11025</v>
      </c>
    </row>
    <row r="16033" spans="1:5" x14ac:dyDescent="0.2">
      <c r="A16033" t="s">
        <v>16034</v>
      </c>
      <c r="B16033">
        <v>1195330</v>
      </c>
      <c r="C16033">
        <v>53.964383560000002</v>
      </c>
      <c r="D16033">
        <v>0</v>
      </c>
      <c r="E16033">
        <v>11025</v>
      </c>
    </row>
    <row r="16034" spans="1:5" x14ac:dyDescent="0.2">
      <c r="A16034" t="s">
        <v>16035</v>
      </c>
      <c r="B16034">
        <v>1195341</v>
      </c>
      <c r="C16034">
        <v>70.94794521</v>
      </c>
      <c r="D16034">
        <v>0</v>
      </c>
      <c r="E16034">
        <v>11025</v>
      </c>
    </row>
    <row r="16035" spans="1:5" x14ac:dyDescent="0.2">
      <c r="A16035" t="s">
        <v>16036</v>
      </c>
      <c r="B16035">
        <v>1195359</v>
      </c>
      <c r="C16035">
        <v>65.490410960000006</v>
      </c>
      <c r="D16035">
        <v>0</v>
      </c>
      <c r="E16035">
        <v>11025</v>
      </c>
    </row>
    <row r="16036" spans="1:5" x14ac:dyDescent="0.2">
      <c r="A16036" t="s">
        <v>16037</v>
      </c>
      <c r="B16036">
        <v>1195377</v>
      </c>
      <c r="C16036">
        <v>72.950684929999994</v>
      </c>
      <c r="D16036">
        <v>1</v>
      </c>
      <c r="E16036">
        <v>11025</v>
      </c>
    </row>
    <row r="16037" spans="1:5" x14ac:dyDescent="0.2">
      <c r="A16037" t="s">
        <v>16038</v>
      </c>
      <c r="B16037">
        <v>1195384</v>
      </c>
      <c r="C16037">
        <v>61.112328769999998</v>
      </c>
      <c r="D16037">
        <v>1</v>
      </c>
      <c r="E16037">
        <v>11027</v>
      </c>
    </row>
    <row r="16038" spans="1:5" x14ac:dyDescent="0.2">
      <c r="A16038" t="s">
        <v>16039</v>
      </c>
      <c r="B16038">
        <v>1195392</v>
      </c>
      <c r="C16038">
        <v>54.605479449999997</v>
      </c>
      <c r="D16038">
        <v>0</v>
      </c>
      <c r="E16038">
        <v>11025</v>
      </c>
    </row>
    <row r="16039" spans="1:5" x14ac:dyDescent="0.2">
      <c r="A16039" t="s">
        <v>16040</v>
      </c>
      <c r="B16039">
        <v>1195414</v>
      </c>
      <c r="C16039">
        <v>68.627397259999995</v>
      </c>
      <c r="D16039">
        <v>1</v>
      </c>
      <c r="E16039">
        <v>11025</v>
      </c>
    </row>
    <row r="16040" spans="1:5" x14ac:dyDescent="0.2">
      <c r="A16040" t="s">
        <v>16041</v>
      </c>
      <c r="B16040">
        <v>1195420</v>
      </c>
      <c r="C16040">
        <v>57.312328770000001</v>
      </c>
      <c r="D16040">
        <v>1</v>
      </c>
      <c r="E16040">
        <v>11025</v>
      </c>
    </row>
    <row r="16041" spans="1:5" x14ac:dyDescent="0.2">
      <c r="A16041" t="s">
        <v>16042</v>
      </c>
      <c r="B16041">
        <v>1195437</v>
      </c>
      <c r="C16041">
        <v>57.717808220000002</v>
      </c>
      <c r="D16041">
        <v>1</v>
      </c>
      <c r="E16041">
        <v>11025</v>
      </c>
    </row>
    <row r="16042" spans="1:5" x14ac:dyDescent="0.2">
      <c r="A16042" t="s">
        <v>16043</v>
      </c>
      <c r="B16042">
        <v>1195443</v>
      </c>
      <c r="C16042">
        <v>70.515068490000004</v>
      </c>
      <c r="D16042">
        <v>1</v>
      </c>
      <c r="E16042">
        <v>11025</v>
      </c>
    </row>
    <row r="16043" spans="1:5" x14ac:dyDescent="0.2">
      <c r="A16043" t="s">
        <v>16044</v>
      </c>
      <c r="B16043">
        <v>1195451</v>
      </c>
      <c r="C16043">
        <v>67.019178080000003</v>
      </c>
      <c r="D16043">
        <v>0</v>
      </c>
      <c r="E16043">
        <v>11025</v>
      </c>
    </row>
    <row r="16044" spans="1:5" x14ac:dyDescent="0.2">
      <c r="A16044" t="s">
        <v>16045</v>
      </c>
      <c r="B16044">
        <v>1195462</v>
      </c>
      <c r="C16044">
        <v>74.482191779999994</v>
      </c>
      <c r="D16044">
        <v>1</v>
      </c>
      <c r="E16044">
        <v>11027</v>
      </c>
    </row>
    <row r="16045" spans="1:5" x14ac:dyDescent="0.2">
      <c r="A16045" t="s">
        <v>16046</v>
      </c>
      <c r="B16045">
        <v>1195479</v>
      </c>
      <c r="C16045">
        <v>61.487671229999997</v>
      </c>
      <c r="D16045">
        <v>1</v>
      </c>
      <c r="E16045">
        <v>11027</v>
      </c>
    </row>
    <row r="16046" spans="1:5" x14ac:dyDescent="0.2">
      <c r="A16046" t="s">
        <v>16047</v>
      </c>
      <c r="B16046">
        <v>1195486</v>
      </c>
      <c r="C16046">
        <v>48.24657534</v>
      </c>
      <c r="D16046">
        <v>1</v>
      </c>
      <c r="E16046">
        <v>11025</v>
      </c>
    </row>
    <row r="16047" spans="1:5" x14ac:dyDescent="0.2">
      <c r="A16047" t="s">
        <v>16048</v>
      </c>
      <c r="B16047">
        <v>1195495</v>
      </c>
      <c r="C16047">
        <v>55.928767120000003</v>
      </c>
      <c r="D16047">
        <v>1</v>
      </c>
      <c r="E16047">
        <v>11025</v>
      </c>
    </row>
    <row r="16048" spans="1:5" x14ac:dyDescent="0.2">
      <c r="A16048" t="s">
        <v>16049</v>
      </c>
      <c r="B16048">
        <v>1195506</v>
      </c>
      <c r="C16048">
        <v>68.501369859999997</v>
      </c>
      <c r="D16048">
        <v>1</v>
      </c>
      <c r="E16048">
        <v>11025</v>
      </c>
    </row>
    <row r="16049" spans="1:5" x14ac:dyDescent="0.2">
      <c r="A16049" t="s">
        <v>16050</v>
      </c>
      <c r="B16049">
        <v>1195512</v>
      </c>
      <c r="C16049">
        <v>68.53150685</v>
      </c>
      <c r="D16049">
        <v>1</v>
      </c>
      <c r="E16049">
        <v>11025</v>
      </c>
    </row>
    <row r="16050" spans="1:5" x14ac:dyDescent="0.2">
      <c r="A16050" t="s">
        <v>16051</v>
      </c>
      <c r="B16050">
        <v>1195529</v>
      </c>
      <c r="C16050">
        <v>60.410958899999997</v>
      </c>
      <c r="D16050">
        <v>0</v>
      </c>
      <c r="E16050">
        <v>11026</v>
      </c>
    </row>
    <row r="16051" spans="1:5" x14ac:dyDescent="0.2">
      <c r="A16051" t="s">
        <v>16052</v>
      </c>
      <c r="B16051">
        <v>1195531</v>
      </c>
      <c r="C16051">
        <v>62.517808219999999</v>
      </c>
      <c r="D16051">
        <v>1</v>
      </c>
      <c r="E16051">
        <v>11025</v>
      </c>
    </row>
    <row r="16052" spans="1:5" x14ac:dyDescent="0.2">
      <c r="A16052" t="s">
        <v>16053</v>
      </c>
      <c r="B16052">
        <v>1195547</v>
      </c>
      <c r="C16052">
        <v>77.561643840000002</v>
      </c>
      <c r="D16052">
        <v>1</v>
      </c>
      <c r="E16052">
        <v>11025</v>
      </c>
    </row>
    <row r="16053" spans="1:5" x14ac:dyDescent="0.2">
      <c r="A16053" t="s">
        <v>16054</v>
      </c>
      <c r="B16053">
        <v>1195550</v>
      </c>
      <c r="C16053">
        <v>63.572602740000001</v>
      </c>
      <c r="D16053">
        <v>0</v>
      </c>
      <c r="E16053">
        <v>11025</v>
      </c>
    </row>
    <row r="16054" spans="1:5" x14ac:dyDescent="0.2">
      <c r="A16054" t="s">
        <v>16055</v>
      </c>
      <c r="B16054">
        <v>1195568</v>
      </c>
      <c r="C16054">
        <v>65.597260270000007</v>
      </c>
      <c r="D16054">
        <v>0</v>
      </c>
      <c r="E16054">
        <v>11025</v>
      </c>
    </row>
    <row r="16055" spans="1:5" x14ac:dyDescent="0.2">
      <c r="A16055" t="s">
        <v>16056</v>
      </c>
      <c r="B16055">
        <v>1195573</v>
      </c>
      <c r="C16055">
        <v>69.172602740000002</v>
      </c>
      <c r="D16055">
        <v>1</v>
      </c>
      <c r="E16055">
        <v>11025</v>
      </c>
    </row>
    <row r="16056" spans="1:5" x14ac:dyDescent="0.2">
      <c r="A16056" t="s">
        <v>16057</v>
      </c>
      <c r="B16056">
        <v>1195585</v>
      </c>
      <c r="C16056">
        <v>54.838356159999996</v>
      </c>
      <c r="D16056">
        <v>0</v>
      </c>
      <c r="E16056">
        <v>11025</v>
      </c>
    </row>
    <row r="16057" spans="1:5" x14ac:dyDescent="0.2">
      <c r="A16057" t="s">
        <v>16058</v>
      </c>
      <c r="B16057">
        <v>1195594</v>
      </c>
      <c r="C16057">
        <v>56.410958899999997</v>
      </c>
      <c r="D16057">
        <v>1</v>
      </c>
      <c r="E16057">
        <v>11026</v>
      </c>
    </row>
    <row r="16058" spans="1:5" x14ac:dyDescent="0.2">
      <c r="A16058" t="s">
        <v>16059</v>
      </c>
      <c r="B16058">
        <v>1195607</v>
      </c>
      <c r="C16058">
        <v>55.736986299999998</v>
      </c>
      <c r="D16058">
        <v>0</v>
      </c>
      <c r="E16058">
        <v>11025</v>
      </c>
    </row>
    <row r="16059" spans="1:5" x14ac:dyDescent="0.2">
      <c r="A16059" t="s">
        <v>16060</v>
      </c>
      <c r="B16059">
        <v>1195610</v>
      </c>
      <c r="C16059">
        <v>52.386301369999998</v>
      </c>
      <c r="D16059">
        <v>0</v>
      </c>
      <c r="E16059">
        <v>11025</v>
      </c>
    </row>
    <row r="16060" spans="1:5" x14ac:dyDescent="0.2">
      <c r="A16060" t="s">
        <v>16061</v>
      </c>
      <c r="B16060">
        <v>1195624</v>
      </c>
      <c r="C16060">
        <v>66.821917810000002</v>
      </c>
      <c r="D16060">
        <v>0</v>
      </c>
      <c r="E16060">
        <v>11026</v>
      </c>
    </row>
    <row r="16061" spans="1:5" x14ac:dyDescent="0.2">
      <c r="A16061" t="s">
        <v>16062</v>
      </c>
      <c r="B16061">
        <v>1195646</v>
      </c>
      <c r="C16061">
        <v>70.189041099999997</v>
      </c>
      <c r="D16061">
        <v>1</v>
      </c>
      <c r="E16061">
        <v>11027</v>
      </c>
    </row>
    <row r="16062" spans="1:5" x14ac:dyDescent="0.2">
      <c r="A16062" t="s">
        <v>16063</v>
      </c>
      <c r="B16062">
        <v>1195652</v>
      </c>
      <c r="C16062">
        <v>50.969863009999997</v>
      </c>
      <c r="D16062">
        <v>1</v>
      </c>
      <c r="E16062">
        <v>11025</v>
      </c>
    </row>
    <row r="16063" spans="1:5" x14ac:dyDescent="0.2">
      <c r="A16063" t="s">
        <v>16064</v>
      </c>
      <c r="B16063">
        <v>1195661</v>
      </c>
      <c r="C16063">
        <v>61.81917808</v>
      </c>
      <c r="D16063">
        <v>1</v>
      </c>
      <c r="E16063">
        <v>11025</v>
      </c>
    </row>
    <row r="16064" spans="1:5" x14ac:dyDescent="0.2">
      <c r="A16064" t="s">
        <v>16065</v>
      </c>
      <c r="B16064">
        <v>1195675</v>
      </c>
      <c r="C16064">
        <v>67.465753419999999</v>
      </c>
      <c r="D16064">
        <v>1</v>
      </c>
      <c r="E16064">
        <v>11025</v>
      </c>
    </row>
    <row r="16065" spans="1:5" x14ac:dyDescent="0.2">
      <c r="A16065" t="s">
        <v>16066</v>
      </c>
      <c r="B16065">
        <v>1195683</v>
      </c>
      <c r="C16065">
        <v>73.599999999999994</v>
      </c>
      <c r="D16065">
        <v>1</v>
      </c>
      <c r="E16065">
        <v>11025</v>
      </c>
    </row>
    <row r="16066" spans="1:5" x14ac:dyDescent="0.2">
      <c r="A16066" t="s">
        <v>16067</v>
      </c>
      <c r="B16066">
        <v>1195699</v>
      </c>
      <c r="C16066">
        <v>49.980821919999997</v>
      </c>
      <c r="D16066">
        <v>1</v>
      </c>
      <c r="E16066">
        <v>11025</v>
      </c>
    </row>
    <row r="16067" spans="1:5" x14ac:dyDescent="0.2">
      <c r="A16067" t="s">
        <v>16068</v>
      </c>
      <c r="B16067">
        <v>1195700</v>
      </c>
      <c r="C16067">
        <v>59.569863009999999</v>
      </c>
      <c r="D16067">
        <v>0</v>
      </c>
      <c r="E16067">
        <v>11027</v>
      </c>
    </row>
    <row r="16068" spans="1:5" x14ac:dyDescent="0.2">
      <c r="A16068" t="s">
        <v>16069</v>
      </c>
      <c r="B16068">
        <v>1195713</v>
      </c>
      <c r="C16068">
        <v>69.276712329999995</v>
      </c>
      <c r="D16068">
        <v>0</v>
      </c>
      <c r="E16068">
        <v>11026</v>
      </c>
    </row>
    <row r="16069" spans="1:5" x14ac:dyDescent="0.2">
      <c r="A16069" t="s">
        <v>16070</v>
      </c>
      <c r="B16069">
        <v>1195728</v>
      </c>
      <c r="C16069">
        <v>67.958904110000006</v>
      </c>
      <c r="D16069">
        <v>1</v>
      </c>
      <c r="E16069">
        <v>11025</v>
      </c>
    </row>
    <row r="16070" spans="1:5" x14ac:dyDescent="0.2">
      <c r="A16070" t="s">
        <v>16071</v>
      </c>
      <c r="B16070">
        <v>1195735</v>
      </c>
      <c r="C16070">
        <v>58.443835620000002</v>
      </c>
      <c r="D16070">
        <v>1</v>
      </c>
      <c r="E16070">
        <v>11025</v>
      </c>
    </row>
    <row r="16071" spans="1:5" x14ac:dyDescent="0.2">
      <c r="A16071" t="s">
        <v>16072</v>
      </c>
      <c r="B16071">
        <v>1195744</v>
      </c>
      <c r="C16071">
        <v>62.427397259999999</v>
      </c>
      <c r="D16071">
        <v>0</v>
      </c>
      <c r="E16071">
        <v>11025</v>
      </c>
    </row>
    <row r="16072" spans="1:5" x14ac:dyDescent="0.2">
      <c r="A16072" t="s">
        <v>16073</v>
      </c>
      <c r="B16072">
        <v>1195756</v>
      </c>
      <c r="C16072">
        <v>67.852054789999997</v>
      </c>
      <c r="D16072">
        <v>0</v>
      </c>
      <c r="E16072">
        <v>11025</v>
      </c>
    </row>
    <row r="16073" spans="1:5" x14ac:dyDescent="0.2">
      <c r="A16073" t="s">
        <v>16074</v>
      </c>
      <c r="B16073">
        <v>1195781</v>
      </c>
      <c r="C16073">
        <v>78.421917809999997</v>
      </c>
      <c r="D16073">
        <v>1</v>
      </c>
      <c r="E16073">
        <v>11025</v>
      </c>
    </row>
    <row r="16074" spans="1:5" x14ac:dyDescent="0.2">
      <c r="A16074" t="s">
        <v>16075</v>
      </c>
      <c r="B16074">
        <v>1195797</v>
      </c>
      <c r="C16074">
        <v>62.953424660000003</v>
      </c>
      <c r="D16074">
        <v>1</v>
      </c>
      <c r="E16074">
        <v>11025</v>
      </c>
    </row>
    <row r="16075" spans="1:5" x14ac:dyDescent="0.2">
      <c r="A16075" t="s">
        <v>16076</v>
      </c>
      <c r="B16075">
        <v>1195801</v>
      </c>
      <c r="C16075">
        <v>60.80547945</v>
      </c>
      <c r="D16075">
        <v>0</v>
      </c>
      <c r="E16075">
        <v>11025</v>
      </c>
    </row>
    <row r="16076" spans="1:5" x14ac:dyDescent="0.2">
      <c r="A16076" t="s">
        <v>16077</v>
      </c>
      <c r="B16076">
        <v>1195836</v>
      </c>
      <c r="C16076">
        <v>58.117808220000001</v>
      </c>
      <c r="D16076">
        <v>1</v>
      </c>
      <c r="E16076">
        <v>11025</v>
      </c>
    </row>
    <row r="16077" spans="1:5" x14ac:dyDescent="0.2">
      <c r="A16077" t="s">
        <v>16078</v>
      </c>
      <c r="B16077">
        <v>1195845</v>
      </c>
      <c r="C16077">
        <v>67.008219179999998</v>
      </c>
      <c r="D16077">
        <v>0</v>
      </c>
      <c r="E16077">
        <v>11025</v>
      </c>
    </row>
    <row r="16078" spans="1:5" x14ac:dyDescent="0.2">
      <c r="A16078" t="s">
        <v>16079</v>
      </c>
      <c r="B16078">
        <v>1195858</v>
      </c>
      <c r="C16078">
        <v>54.602739730000003</v>
      </c>
      <c r="D16078">
        <v>0</v>
      </c>
      <c r="E16078">
        <v>11025</v>
      </c>
    </row>
    <row r="16079" spans="1:5" x14ac:dyDescent="0.2">
      <c r="A16079" t="s">
        <v>16080</v>
      </c>
      <c r="B16079">
        <v>1195860</v>
      </c>
      <c r="C16079">
        <v>55.249315070000002</v>
      </c>
      <c r="D16079">
        <v>0</v>
      </c>
      <c r="E16079">
        <v>11027</v>
      </c>
    </row>
    <row r="16080" spans="1:5" x14ac:dyDescent="0.2">
      <c r="A16080" t="s">
        <v>16081</v>
      </c>
      <c r="B16080">
        <v>1195887</v>
      </c>
      <c r="C16080">
        <v>65.863013699999996</v>
      </c>
      <c r="D16080">
        <v>0</v>
      </c>
      <c r="E16080">
        <v>11025</v>
      </c>
    </row>
    <row r="16081" spans="1:5" x14ac:dyDescent="0.2">
      <c r="A16081" t="s">
        <v>16082</v>
      </c>
      <c r="B16081">
        <v>1195893</v>
      </c>
      <c r="C16081">
        <v>61.153424659999999</v>
      </c>
      <c r="D16081">
        <v>0</v>
      </c>
      <c r="E16081">
        <v>11025</v>
      </c>
    </row>
    <row r="16082" spans="1:5" x14ac:dyDescent="0.2">
      <c r="A16082" t="s">
        <v>16083</v>
      </c>
      <c r="B16082">
        <v>1195902</v>
      </c>
      <c r="C16082">
        <v>73.684931509999998</v>
      </c>
      <c r="D16082">
        <v>0</v>
      </c>
      <c r="E16082">
        <v>11027</v>
      </c>
    </row>
    <row r="16083" spans="1:5" x14ac:dyDescent="0.2">
      <c r="A16083" t="s">
        <v>16084</v>
      </c>
      <c r="B16083">
        <v>1195915</v>
      </c>
      <c r="C16083">
        <v>59.936986300000001</v>
      </c>
      <c r="D16083">
        <v>1</v>
      </c>
      <c r="E16083">
        <v>11026</v>
      </c>
    </row>
    <row r="16084" spans="1:5" x14ac:dyDescent="0.2">
      <c r="A16084" t="s">
        <v>16085</v>
      </c>
      <c r="B16084">
        <v>1195933</v>
      </c>
      <c r="C16084">
        <v>61.421917809999997</v>
      </c>
      <c r="D16084">
        <v>0</v>
      </c>
      <c r="E16084">
        <v>11025</v>
      </c>
    </row>
    <row r="16085" spans="1:5" x14ac:dyDescent="0.2">
      <c r="A16085" t="s">
        <v>16086</v>
      </c>
      <c r="B16085">
        <v>1195949</v>
      </c>
      <c r="C16085">
        <v>71.44109589</v>
      </c>
      <c r="D16085">
        <v>0</v>
      </c>
      <c r="E16085">
        <v>11025</v>
      </c>
    </row>
    <row r="16086" spans="1:5" x14ac:dyDescent="0.2">
      <c r="A16086" t="s">
        <v>16087</v>
      </c>
      <c r="B16086">
        <v>1195957</v>
      </c>
      <c r="C16086">
        <v>56.824657530000003</v>
      </c>
      <c r="D16086">
        <v>0</v>
      </c>
      <c r="E16086">
        <v>11025</v>
      </c>
    </row>
    <row r="16087" spans="1:5" x14ac:dyDescent="0.2">
      <c r="A16087" t="s">
        <v>16088</v>
      </c>
      <c r="B16087">
        <v>1195964</v>
      </c>
      <c r="C16087">
        <v>67.83013699</v>
      </c>
      <c r="D16087">
        <v>0</v>
      </c>
      <c r="E16087">
        <v>11027</v>
      </c>
    </row>
    <row r="16088" spans="1:5" x14ac:dyDescent="0.2">
      <c r="A16088" t="s">
        <v>16089</v>
      </c>
      <c r="B16088">
        <v>1195970</v>
      </c>
      <c r="C16088">
        <v>55.627397260000002</v>
      </c>
      <c r="D16088">
        <v>1</v>
      </c>
      <c r="E16088">
        <v>11025</v>
      </c>
    </row>
    <row r="16089" spans="1:5" x14ac:dyDescent="0.2">
      <c r="A16089" t="s">
        <v>16090</v>
      </c>
      <c r="B16089">
        <v>1195988</v>
      </c>
      <c r="C16089">
        <v>54.860273970000001</v>
      </c>
      <c r="D16089">
        <v>0</v>
      </c>
      <c r="E16089">
        <v>11027</v>
      </c>
    </row>
    <row r="16090" spans="1:5" x14ac:dyDescent="0.2">
      <c r="A16090" t="s">
        <v>16091</v>
      </c>
      <c r="B16090">
        <v>1195996</v>
      </c>
      <c r="C16090">
        <v>71.641095890000003</v>
      </c>
      <c r="D16090">
        <v>0</v>
      </c>
      <c r="E16090">
        <v>11025</v>
      </c>
    </row>
    <row r="16091" spans="1:5" x14ac:dyDescent="0.2">
      <c r="A16091" t="s">
        <v>16092</v>
      </c>
      <c r="B16091">
        <v>1196000</v>
      </c>
      <c r="C16091">
        <v>62.868493149999999</v>
      </c>
      <c r="D16091">
        <v>0</v>
      </c>
      <c r="E16091">
        <v>11025</v>
      </c>
    </row>
    <row r="16092" spans="1:5" x14ac:dyDescent="0.2">
      <c r="A16092" t="s">
        <v>16093</v>
      </c>
      <c r="B16092">
        <v>1196013</v>
      </c>
      <c r="C16092">
        <v>63.06575342</v>
      </c>
      <c r="D16092">
        <v>1</v>
      </c>
      <c r="E16092">
        <v>11025</v>
      </c>
    </row>
    <row r="16093" spans="1:5" x14ac:dyDescent="0.2">
      <c r="A16093" t="s">
        <v>16094</v>
      </c>
      <c r="B16093">
        <v>1196028</v>
      </c>
      <c r="C16093">
        <v>51.931506849999998</v>
      </c>
      <c r="D16093">
        <v>0</v>
      </c>
      <c r="E16093">
        <v>11026</v>
      </c>
    </row>
    <row r="16094" spans="1:5" x14ac:dyDescent="0.2">
      <c r="A16094" t="s">
        <v>16095</v>
      </c>
      <c r="B16094">
        <v>1196035</v>
      </c>
      <c r="C16094">
        <v>56.901369860000003</v>
      </c>
      <c r="D16094">
        <v>0</v>
      </c>
      <c r="E16094">
        <v>11025</v>
      </c>
    </row>
    <row r="16095" spans="1:5" x14ac:dyDescent="0.2">
      <c r="A16095" t="s">
        <v>16096</v>
      </c>
      <c r="B16095">
        <v>1196044</v>
      </c>
      <c r="C16095">
        <v>49.802739729999999</v>
      </c>
      <c r="D16095">
        <v>0</v>
      </c>
      <c r="E16095">
        <v>11025</v>
      </c>
    </row>
    <row r="16096" spans="1:5" x14ac:dyDescent="0.2">
      <c r="A16096" t="s">
        <v>16097</v>
      </c>
      <c r="B16096">
        <v>1196056</v>
      </c>
      <c r="C16096">
        <v>68.553424660000005</v>
      </c>
      <c r="D16096">
        <v>0</v>
      </c>
      <c r="E16096">
        <v>11025</v>
      </c>
    </row>
    <row r="16097" spans="1:5" x14ac:dyDescent="0.2">
      <c r="A16097" t="s">
        <v>16098</v>
      </c>
      <c r="B16097">
        <v>1196072</v>
      </c>
      <c r="C16097">
        <v>51.087671229999998</v>
      </c>
      <c r="D16097">
        <v>1</v>
      </c>
      <c r="E16097">
        <v>11025</v>
      </c>
    </row>
    <row r="16098" spans="1:5" x14ac:dyDescent="0.2">
      <c r="A16098" t="s">
        <v>16099</v>
      </c>
      <c r="B16098">
        <v>1196081</v>
      </c>
      <c r="C16098">
        <v>68.287671230000001</v>
      </c>
      <c r="D16098">
        <v>0</v>
      </c>
      <c r="E16098">
        <v>11025</v>
      </c>
    </row>
    <row r="16099" spans="1:5" x14ac:dyDescent="0.2">
      <c r="A16099" t="s">
        <v>16100</v>
      </c>
      <c r="B16099">
        <v>1196097</v>
      </c>
      <c r="C16099">
        <v>48.92054795</v>
      </c>
      <c r="D16099">
        <v>1</v>
      </c>
      <c r="E16099">
        <v>11025</v>
      </c>
    </row>
    <row r="16100" spans="1:5" x14ac:dyDescent="0.2">
      <c r="A16100" t="s">
        <v>16101</v>
      </c>
      <c r="B16100">
        <v>1196105</v>
      </c>
      <c r="C16100">
        <v>62.506849320000001</v>
      </c>
      <c r="D16100">
        <v>0</v>
      </c>
      <c r="E16100">
        <v>11025</v>
      </c>
    </row>
    <row r="16101" spans="1:5" x14ac:dyDescent="0.2">
      <c r="A16101" t="s">
        <v>16102</v>
      </c>
      <c r="B16101">
        <v>1196118</v>
      </c>
      <c r="C16101">
        <v>65.446575339999995</v>
      </c>
      <c r="D16101">
        <v>0</v>
      </c>
      <c r="E16101">
        <v>11026</v>
      </c>
    </row>
    <row r="16102" spans="1:5" x14ac:dyDescent="0.2">
      <c r="A16102" t="s">
        <v>16103</v>
      </c>
      <c r="B16102">
        <v>1196123</v>
      </c>
      <c r="C16102">
        <v>69.161643839999996</v>
      </c>
      <c r="D16102">
        <v>0</v>
      </c>
      <c r="E16102">
        <v>11027</v>
      </c>
    </row>
    <row r="16103" spans="1:5" x14ac:dyDescent="0.2">
      <c r="A16103" t="s">
        <v>16104</v>
      </c>
      <c r="B16103">
        <v>1196130</v>
      </c>
      <c r="C16103">
        <v>68.926027399999995</v>
      </c>
      <c r="D16103">
        <v>1</v>
      </c>
      <c r="E16103">
        <v>11025</v>
      </c>
    </row>
    <row r="16104" spans="1:5" x14ac:dyDescent="0.2">
      <c r="A16104" t="s">
        <v>16105</v>
      </c>
      <c r="B16104">
        <v>1196141</v>
      </c>
      <c r="C16104">
        <v>49.29863014</v>
      </c>
      <c r="D16104">
        <v>0</v>
      </c>
      <c r="E16104">
        <v>11025</v>
      </c>
    </row>
    <row r="16105" spans="1:5" x14ac:dyDescent="0.2">
      <c r="A16105" t="s">
        <v>16106</v>
      </c>
      <c r="B16105">
        <v>1196159</v>
      </c>
      <c r="C16105">
        <v>66.287671230000001</v>
      </c>
      <c r="D16105">
        <v>0</v>
      </c>
      <c r="E16105">
        <v>11025</v>
      </c>
    </row>
    <row r="16106" spans="1:5" x14ac:dyDescent="0.2">
      <c r="A16106" t="s">
        <v>16107</v>
      </c>
      <c r="B16106">
        <v>1196177</v>
      </c>
      <c r="C16106">
        <v>72.536986299999995</v>
      </c>
      <c r="D16106">
        <v>0</v>
      </c>
      <c r="E16106">
        <v>11025</v>
      </c>
    </row>
    <row r="16107" spans="1:5" x14ac:dyDescent="0.2">
      <c r="A16107" t="s">
        <v>16108</v>
      </c>
      <c r="B16107">
        <v>1196184</v>
      </c>
      <c r="C16107">
        <v>65.276712329999995</v>
      </c>
      <c r="D16107">
        <v>0</v>
      </c>
      <c r="E16107">
        <v>11025</v>
      </c>
    </row>
    <row r="16108" spans="1:5" x14ac:dyDescent="0.2">
      <c r="A16108" t="s">
        <v>16109</v>
      </c>
      <c r="B16108">
        <v>1196192</v>
      </c>
      <c r="C16108">
        <v>51.443835620000002</v>
      </c>
      <c r="D16108">
        <v>0</v>
      </c>
      <c r="E16108">
        <v>11025</v>
      </c>
    </row>
    <row r="16109" spans="1:5" x14ac:dyDescent="0.2">
      <c r="A16109" t="s">
        <v>16110</v>
      </c>
      <c r="B16109">
        <v>1196209</v>
      </c>
      <c r="C16109">
        <v>71.128767120000006</v>
      </c>
      <c r="D16109">
        <v>0</v>
      </c>
      <c r="E16109">
        <v>11025</v>
      </c>
    </row>
    <row r="16110" spans="1:5" x14ac:dyDescent="0.2">
      <c r="A16110" t="s">
        <v>16111</v>
      </c>
      <c r="B16110">
        <v>1196217</v>
      </c>
      <c r="C16110">
        <v>56.282191779999998</v>
      </c>
      <c r="D16110">
        <v>0</v>
      </c>
      <c r="E16110">
        <v>11025</v>
      </c>
    </row>
    <row r="16111" spans="1:5" x14ac:dyDescent="0.2">
      <c r="A16111" t="s">
        <v>16112</v>
      </c>
      <c r="B16111">
        <v>1196226</v>
      </c>
      <c r="C16111">
        <v>74.254794520000004</v>
      </c>
      <c r="D16111">
        <v>1</v>
      </c>
      <c r="E16111">
        <v>11025</v>
      </c>
    </row>
    <row r="16112" spans="1:5" x14ac:dyDescent="0.2">
      <c r="A16112" t="s">
        <v>16113</v>
      </c>
      <c r="B16112">
        <v>1196234</v>
      </c>
      <c r="C16112">
        <v>59.638356160000001</v>
      </c>
      <c r="D16112">
        <v>0</v>
      </c>
      <c r="E16112">
        <v>11026</v>
      </c>
    </row>
    <row r="16113" spans="1:5" x14ac:dyDescent="0.2">
      <c r="A16113" t="s">
        <v>16114</v>
      </c>
      <c r="B16113">
        <v>1196242</v>
      </c>
      <c r="C16113">
        <v>67.520547949999994</v>
      </c>
      <c r="D16113">
        <v>0</v>
      </c>
      <c r="E16113">
        <v>11025</v>
      </c>
    </row>
    <row r="16114" spans="1:5" x14ac:dyDescent="0.2">
      <c r="A16114" t="s">
        <v>16115</v>
      </c>
      <c r="B16114">
        <v>1196255</v>
      </c>
      <c r="C16114">
        <v>53.304109590000003</v>
      </c>
      <c r="D16114">
        <v>1</v>
      </c>
      <c r="E16114">
        <v>11025</v>
      </c>
    </row>
    <row r="16115" spans="1:5" x14ac:dyDescent="0.2">
      <c r="A16115" t="s">
        <v>16116</v>
      </c>
      <c r="B16115">
        <v>1196263</v>
      </c>
      <c r="C16115">
        <v>75.619178079999998</v>
      </c>
      <c r="D16115">
        <v>0</v>
      </c>
      <c r="E16115">
        <v>11025</v>
      </c>
    </row>
    <row r="16116" spans="1:5" x14ac:dyDescent="0.2">
      <c r="A16116" t="s">
        <v>16117</v>
      </c>
      <c r="B16116">
        <v>1196278</v>
      </c>
      <c r="C16116">
        <v>62.19452055</v>
      </c>
      <c r="D16116">
        <v>1</v>
      </c>
      <c r="E16116">
        <v>11025</v>
      </c>
    </row>
    <row r="16117" spans="1:5" x14ac:dyDescent="0.2">
      <c r="A16117" t="s">
        <v>16118</v>
      </c>
      <c r="B16117">
        <v>1196280</v>
      </c>
      <c r="C16117">
        <v>59.964383560000002</v>
      </c>
      <c r="D16117">
        <v>1</v>
      </c>
      <c r="E16117">
        <v>11025</v>
      </c>
    </row>
    <row r="16118" spans="1:5" x14ac:dyDescent="0.2">
      <c r="A16118" t="s">
        <v>16119</v>
      </c>
      <c r="B16118">
        <v>1196306</v>
      </c>
      <c r="C16118">
        <v>68.898630139999995</v>
      </c>
      <c r="D16118">
        <v>1</v>
      </c>
      <c r="E16118">
        <v>11027</v>
      </c>
    </row>
    <row r="16119" spans="1:5" x14ac:dyDescent="0.2">
      <c r="A16119" t="s">
        <v>16120</v>
      </c>
      <c r="B16119">
        <v>1196312</v>
      </c>
      <c r="C16119">
        <v>71.81917808</v>
      </c>
      <c r="D16119">
        <v>1</v>
      </c>
      <c r="E16119">
        <v>11025</v>
      </c>
    </row>
    <row r="16120" spans="1:5" x14ac:dyDescent="0.2">
      <c r="A16120" t="s">
        <v>16121</v>
      </c>
      <c r="B16120">
        <v>1196331</v>
      </c>
      <c r="C16120">
        <v>61.780821920000001</v>
      </c>
      <c r="D16120">
        <v>1</v>
      </c>
      <c r="E16120">
        <v>11025</v>
      </c>
    </row>
    <row r="16121" spans="1:5" x14ac:dyDescent="0.2">
      <c r="A16121" t="s">
        <v>16122</v>
      </c>
      <c r="B16121">
        <v>1196350</v>
      </c>
      <c r="C16121">
        <v>74.156164380000007</v>
      </c>
      <c r="D16121">
        <v>0</v>
      </c>
      <c r="E16121">
        <v>11025</v>
      </c>
    </row>
    <row r="16122" spans="1:5" x14ac:dyDescent="0.2">
      <c r="A16122" t="s">
        <v>16123</v>
      </c>
      <c r="B16122">
        <v>1196368</v>
      </c>
      <c r="C16122">
        <v>64.879452049999998</v>
      </c>
      <c r="D16122">
        <v>1</v>
      </c>
      <c r="E16122">
        <v>11027</v>
      </c>
    </row>
    <row r="16123" spans="1:5" x14ac:dyDescent="0.2">
      <c r="A16123" t="s">
        <v>16124</v>
      </c>
      <c r="B16123">
        <v>1196373</v>
      </c>
      <c r="C16123">
        <v>69.290410960000003</v>
      </c>
      <c r="D16123">
        <v>1</v>
      </c>
      <c r="E16123">
        <v>11025</v>
      </c>
    </row>
    <row r="16124" spans="1:5" x14ac:dyDescent="0.2">
      <c r="A16124" t="s">
        <v>16125</v>
      </c>
      <c r="B16124">
        <v>1196415</v>
      </c>
      <c r="C16124">
        <v>65.572602739999994</v>
      </c>
      <c r="D16124">
        <v>0</v>
      </c>
      <c r="E16124">
        <v>11027</v>
      </c>
    </row>
    <row r="16125" spans="1:5" x14ac:dyDescent="0.2">
      <c r="A16125" t="s">
        <v>16126</v>
      </c>
      <c r="B16125">
        <v>1196421</v>
      </c>
      <c r="C16125">
        <v>67.594520549999999</v>
      </c>
      <c r="D16125">
        <v>1</v>
      </c>
      <c r="E16125">
        <v>11025</v>
      </c>
    </row>
    <row r="16126" spans="1:5" x14ac:dyDescent="0.2">
      <c r="A16126" t="s">
        <v>16127</v>
      </c>
      <c r="B16126">
        <v>1196433</v>
      </c>
      <c r="C16126">
        <v>49.835616440000003</v>
      </c>
      <c r="D16126">
        <v>0</v>
      </c>
      <c r="E16126">
        <v>11027</v>
      </c>
    </row>
    <row r="16127" spans="1:5" x14ac:dyDescent="0.2">
      <c r="A16127" t="s">
        <v>16128</v>
      </c>
      <c r="B16127">
        <v>1196457</v>
      </c>
      <c r="C16127">
        <v>60.646575339999998</v>
      </c>
      <c r="D16127">
        <v>1</v>
      </c>
      <c r="E16127">
        <v>11025</v>
      </c>
    </row>
    <row r="16128" spans="1:5" x14ac:dyDescent="0.2">
      <c r="A16128" t="s">
        <v>16129</v>
      </c>
      <c r="B16128">
        <v>1196470</v>
      </c>
      <c r="C16128">
        <v>65.827397259999998</v>
      </c>
      <c r="D16128">
        <v>1</v>
      </c>
      <c r="E16128">
        <v>11025</v>
      </c>
    </row>
    <row r="16129" spans="1:5" x14ac:dyDescent="0.2">
      <c r="A16129" t="s">
        <v>16130</v>
      </c>
      <c r="B16129">
        <v>1196496</v>
      </c>
      <c r="C16129">
        <v>49.956164379999997</v>
      </c>
      <c r="D16129">
        <v>0</v>
      </c>
      <c r="E16129">
        <v>11025</v>
      </c>
    </row>
    <row r="16130" spans="1:5" x14ac:dyDescent="0.2">
      <c r="A16130" t="s">
        <v>16131</v>
      </c>
      <c r="B16130">
        <v>1196514</v>
      </c>
      <c r="C16130">
        <v>55.46849315</v>
      </c>
      <c r="D16130">
        <v>1</v>
      </c>
      <c r="E16130">
        <v>11025</v>
      </c>
    </row>
    <row r="16131" spans="1:5" x14ac:dyDescent="0.2">
      <c r="A16131" t="s">
        <v>16132</v>
      </c>
      <c r="B16131">
        <v>1196520</v>
      </c>
      <c r="C16131">
        <v>72.684931509999998</v>
      </c>
      <c r="D16131">
        <v>1</v>
      </c>
      <c r="E16131">
        <v>11027</v>
      </c>
    </row>
    <row r="16132" spans="1:5" x14ac:dyDescent="0.2">
      <c r="A16132" t="s">
        <v>16133</v>
      </c>
      <c r="B16132">
        <v>1196537</v>
      </c>
      <c r="C16132">
        <v>69.599999999999994</v>
      </c>
      <c r="D16132">
        <v>1</v>
      </c>
      <c r="E16132">
        <v>11025</v>
      </c>
    </row>
    <row r="16133" spans="1:5" x14ac:dyDescent="0.2">
      <c r="A16133" t="s">
        <v>16134</v>
      </c>
      <c r="B16133">
        <v>1196543</v>
      </c>
      <c r="C16133">
        <v>69.504109589999999</v>
      </c>
      <c r="D16133">
        <v>0</v>
      </c>
      <c r="E16133">
        <v>11025</v>
      </c>
    </row>
    <row r="16134" spans="1:5" x14ac:dyDescent="0.2">
      <c r="A16134" t="s">
        <v>16135</v>
      </c>
      <c r="B16134">
        <v>1196551</v>
      </c>
      <c r="C16134">
        <v>67.734246580000004</v>
      </c>
      <c r="D16134">
        <v>0</v>
      </c>
      <c r="E16134">
        <v>11025</v>
      </c>
    </row>
    <row r="16135" spans="1:5" x14ac:dyDescent="0.2">
      <c r="A16135" t="s">
        <v>16136</v>
      </c>
      <c r="B16135">
        <v>1196562</v>
      </c>
      <c r="C16135">
        <v>69.863013699999996</v>
      </c>
      <c r="D16135">
        <v>1</v>
      </c>
      <c r="E16135">
        <v>11025</v>
      </c>
    </row>
    <row r="16136" spans="1:5" x14ac:dyDescent="0.2">
      <c r="A16136" t="s">
        <v>16137</v>
      </c>
      <c r="B16136">
        <v>1196579</v>
      </c>
      <c r="C16136">
        <v>53.775342469999998</v>
      </c>
      <c r="D16136">
        <v>1</v>
      </c>
      <c r="E16136">
        <v>11025</v>
      </c>
    </row>
    <row r="16137" spans="1:5" x14ac:dyDescent="0.2">
      <c r="A16137" t="s">
        <v>16138</v>
      </c>
      <c r="B16137">
        <v>1196586</v>
      </c>
      <c r="C16137">
        <v>68.265753419999996</v>
      </c>
      <c r="D16137">
        <v>0</v>
      </c>
      <c r="E16137">
        <v>11025</v>
      </c>
    </row>
    <row r="16138" spans="1:5" x14ac:dyDescent="0.2">
      <c r="A16138" t="s">
        <v>16139</v>
      </c>
      <c r="B16138">
        <v>1196595</v>
      </c>
      <c r="C16138">
        <v>56.928767120000003</v>
      </c>
      <c r="D16138">
        <v>0</v>
      </c>
      <c r="E16138">
        <v>11025</v>
      </c>
    </row>
    <row r="16139" spans="1:5" x14ac:dyDescent="0.2">
      <c r="A16139" t="s">
        <v>16140</v>
      </c>
      <c r="B16139">
        <v>1196603</v>
      </c>
      <c r="C16139">
        <v>68.854794519999999</v>
      </c>
      <c r="D16139">
        <v>1</v>
      </c>
      <c r="E16139">
        <v>11025</v>
      </c>
    </row>
    <row r="16140" spans="1:5" x14ac:dyDescent="0.2">
      <c r="A16140" t="s">
        <v>16141</v>
      </c>
      <c r="B16140">
        <v>1196632</v>
      </c>
      <c r="C16140">
        <v>52.427397259999999</v>
      </c>
      <c r="D16140">
        <v>0</v>
      </c>
      <c r="E16140">
        <v>11025</v>
      </c>
    </row>
    <row r="16141" spans="1:5" x14ac:dyDescent="0.2">
      <c r="A16141" t="s">
        <v>16142</v>
      </c>
      <c r="B16141">
        <v>1196648</v>
      </c>
      <c r="C16141">
        <v>54.257534249999999</v>
      </c>
      <c r="D16141">
        <v>0</v>
      </c>
      <c r="E16141">
        <v>11025</v>
      </c>
    </row>
    <row r="16142" spans="1:5" x14ac:dyDescent="0.2">
      <c r="A16142" t="s">
        <v>16143</v>
      </c>
      <c r="B16142">
        <v>1196667</v>
      </c>
      <c r="C16142">
        <v>66.887671229999995</v>
      </c>
      <c r="D16142">
        <v>1</v>
      </c>
      <c r="E16142">
        <v>11025</v>
      </c>
    </row>
    <row r="16143" spans="1:5" x14ac:dyDescent="0.2">
      <c r="A16143" t="s">
        <v>16144</v>
      </c>
      <c r="B16143">
        <v>1196676</v>
      </c>
      <c r="C16143">
        <v>69.621917809999999</v>
      </c>
      <c r="D16143">
        <v>1</v>
      </c>
      <c r="E16143">
        <v>11025</v>
      </c>
    </row>
    <row r="16144" spans="1:5" x14ac:dyDescent="0.2">
      <c r="A16144" t="s">
        <v>16145</v>
      </c>
      <c r="B16144">
        <v>1196689</v>
      </c>
      <c r="C16144">
        <v>70.586301370000001</v>
      </c>
      <c r="D16144">
        <v>1</v>
      </c>
      <c r="E16144">
        <v>11027</v>
      </c>
    </row>
    <row r="16145" spans="1:5" x14ac:dyDescent="0.2">
      <c r="A16145" t="s">
        <v>16146</v>
      </c>
      <c r="B16145">
        <v>1196690</v>
      </c>
      <c r="C16145">
        <v>70.676712330000001</v>
      </c>
      <c r="D16145">
        <v>1</v>
      </c>
      <c r="E16145">
        <v>11025</v>
      </c>
    </row>
    <row r="16146" spans="1:5" x14ac:dyDescent="0.2">
      <c r="A16146" t="s">
        <v>16147</v>
      </c>
      <c r="B16146">
        <v>1196701</v>
      </c>
      <c r="C16146">
        <v>64.704109590000002</v>
      </c>
      <c r="D16146">
        <v>1</v>
      </c>
      <c r="E16146">
        <v>11025</v>
      </c>
    </row>
    <row r="16147" spans="1:5" x14ac:dyDescent="0.2">
      <c r="A16147" t="s">
        <v>16148</v>
      </c>
      <c r="B16147">
        <v>1196719</v>
      </c>
      <c r="C16147">
        <v>73.032876709999996</v>
      </c>
      <c r="D16147">
        <v>1</v>
      </c>
      <c r="E16147">
        <v>11025</v>
      </c>
    </row>
    <row r="16148" spans="1:5" x14ac:dyDescent="0.2">
      <c r="A16148" t="s">
        <v>16149</v>
      </c>
      <c r="B16148">
        <v>1196722</v>
      </c>
      <c r="C16148">
        <v>68.123287669999996</v>
      </c>
      <c r="D16148">
        <v>1</v>
      </c>
      <c r="E16148">
        <v>11025</v>
      </c>
    </row>
    <row r="16149" spans="1:5" x14ac:dyDescent="0.2">
      <c r="A16149" t="s">
        <v>16150</v>
      </c>
      <c r="B16149">
        <v>1196736</v>
      </c>
      <c r="C16149">
        <v>51.410958899999997</v>
      </c>
      <c r="D16149">
        <v>0</v>
      </c>
      <c r="E16149">
        <v>11025</v>
      </c>
    </row>
    <row r="16150" spans="1:5" x14ac:dyDescent="0.2">
      <c r="A16150" t="s">
        <v>16151</v>
      </c>
      <c r="B16150">
        <v>1196758</v>
      </c>
      <c r="C16150">
        <v>59.134246580000003</v>
      </c>
      <c r="D16150">
        <v>0</v>
      </c>
      <c r="E16150">
        <v>11025</v>
      </c>
    </row>
    <row r="16151" spans="1:5" x14ac:dyDescent="0.2">
      <c r="A16151" t="s">
        <v>16152</v>
      </c>
      <c r="B16151">
        <v>1196760</v>
      </c>
      <c r="C16151">
        <v>52.084931509999997</v>
      </c>
      <c r="D16151">
        <v>0</v>
      </c>
      <c r="E16151">
        <v>11025</v>
      </c>
    </row>
    <row r="16152" spans="1:5" x14ac:dyDescent="0.2">
      <c r="A16152" t="s">
        <v>16153</v>
      </c>
      <c r="B16152">
        <v>1196787</v>
      </c>
      <c r="C16152">
        <v>70.098630139999997</v>
      </c>
      <c r="D16152">
        <v>0</v>
      </c>
      <c r="E16152">
        <v>11025</v>
      </c>
    </row>
    <row r="16153" spans="1:5" x14ac:dyDescent="0.2">
      <c r="A16153" t="s">
        <v>16154</v>
      </c>
      <c r="B16153">
        <v>1196793</v>
      </c>
      <c r="C16153">
        <v>55.734246579999997</v>
      </c>
      <c r="D16153">
        <v>0</v>
      </c>
      <c r="E16153">
        <v>11025</v>
      </c>
    </row>
    <row r="16154" spans="1:5" x14ac:dyDescent="0.2">
      <c r="A16154" t="s">
        <v>16155</v>
      </c>
      <c r="B16154">
        <v>1196807</v>
      </c>
      <c r="C16154">
        <v>70.495890410000001</v>
      </c>
      <c r="D16154">
        <v>1</v>
      </c>
      <c r="E16154">
        <v>11025</v>
      </c>
    </row>
    <row r="16155" spans="1:5" x14ac:dyDescent="0.2">
      <c r="A16155" t="s">
        <v>16156</v>
      </c>
      <c r="B16155">
        <v>1196824</v>
      </c>
      <c r="C16155">
        <v>65.117808220000001</v>
      </c>
      <c r="D16155">
        <v>0</v>
      </c>
      <c r="E16155">
        <v>11025</v>
      </c>
    </row>
    <row r="16156" spans="1:5" x14ac:dyDescent="0.2">
      <c r="A16156" t="s">
        <v>16157</v>
      </c>
      <c r="B16156">
        <v>1196838</v>
      </c>
      <c r="C16156">
        <v>64.139726030000006</v>
      </c>
      <c r="D16156">
        <v>1</v>
      </c>
      <c r="E16156">
        <v>11027</v>
      </c>
    </row>
    <row r="16157" spans="1:5" x14ac:dyDescent="0.2">
      <c r="A16157" t="s">
        <v>16158</v>
      </c>
      <c r="B16157">
        <v>1196846</v>
      </c>
      <c r="C16157">
        <v>75.252054790000003</v>
      </c>
      <c r="D16157">
        <v>1</v>
      </c>
      <c r="E16157">
        <v>11025</v>
      </c>
    </row>
    <row r="16158" spans="1:5" x14ac:dyDescent="0.2">
      <c r="A16158" t="s">
        <v>16159</v>
      </c>
      <c r="B16158">
        <v>1196852</v>
      </c>
      <c r="C16158">
        <v>53.158904110000002</v>
      </c>
      <c r="D16158">
        <v>0</v>
      </c>
      <c r="E16158">
        <v>11027</v>
      </c>
    </row>
    <row r="16159" spans="1:5" x14ac:dyDescent="0.2">
      <c r="A16159" t="s">
        <v>16160</v>
      </c>
      <c r="B16159">
        <v>1196861</v>
      </c>
      <c r="C16159">
        <v>62.465753419999999</v>
      </c>
      <c r="D16159">
        <v>1</v>
      </c>
      <c r="E16159">
        <v>11025</v>
      </c>
    </row>
    <row r="16160" spans="1:5" x14ac:dyDescent="0.2">
      <c r="A16160" t="s">
        <v>16161</v>
      </c>
      <c r="B16160">
        <v>1196875</v>
      </c>
      <c r="C16160">
        <v>76.202739730000005</v>
      </c>
      <c r="D16160">
        <v>1</v>
      </c>
      <c r="E16160">
        <v>11025</v>
      </c>
    </row>
    <row r="16161" spans="1:5" x14ac:dyDescent="0.2">
      <c r="A16161" t="s">
        <v>16162</v>
      </c>
      <c r="B16161">
        <v>1196883</v>
      </c>
      <c r="C16161">
        <v>69.619178079999998</v>
      </c>
      <c r="D16161">
        <v>0</v>
      </c>
      <c r="E16161">
        <v>11025</v>
      </c>
    </row>
    <row r="16162" spans="1:5" x14ac:dyDescent="0.2">
      <c r="A16162" t="s">
        <v>16163</v>
      </c>
      <c r="B16162">
        <v>1196899</v>
      </c>
      <c r="C16162">
        <v>66.306849319999998</v>
      </c>
      <c r="D16162">
        <v>0</v>
      </c>
      <c r="E16162">
        <v>11025</v>
      </c>
    </row>
    <row r="16163" spans="1:5" x14ac:dyDescent="0.2">
      <c r="A16163" t="s">
        <v>16164</v>
      </c>
      <c r="B16163">
        <v>1196904</v>
      </c>
      <c r="C16163">
        <v>65.241095889999997</v>
      </c>
      <c r="D16163">
        <v>1</v>
      </c>
      <c r="E16163">
        <v>11025</v>
      </c>
    </row>
    <row r="16164" spans="1:5" x14ac:dyDescent="0.2">
      <c r="A16164" t="s">
        <v>16165</v>
      </c>
      <c r="B16164">
        <v>1196927</v>
      </c>
      <c r="C16164">
        <v>60.709589039999997</v>
      </c>
      <c r="D16164">
        <v>0</v>
      </c>
      <c r="E16164">
        <v>11025</v>
      </c>
    </row>
    <row r="16165" spans="1:5" x14ac:dyDescent="0.2">
      <c r="A16165" t="s">
        <v>16166</v>
      </c>
      <c r="B16165">
        <v>1196939</v>
      </c>
      <c r="C16165">
        <v>52.80547945</v>
      </c>
      <c r="D16165">
        <v>1</v>
      </c>
      <c r="E16165">
        <v>11025</v>
      </c>
    </row>
    <row r="16166" spans="1:5" x14ac:dyDescent="0.2">
      <c r="A16166" t="s">
        <v>16167</v>
      </c>
      <c r="B16166">
        <v>1196940</v>
      </c>
      <c r="C16166">
        <v>64.794520550000001</v>
      </c>
      <c r="D16166">
        <v>1</v>
      </c>
      <c r="E16166">
        <v>11025</v>
      </c>
    </row>
    <row r="16167" spans="1:5" x14ac:dyDescent="0.2">
      <c r="A16167" t="s">
        <v>16168</v>
      </c>
      <c r="B16167">
        <v>1196953</v>
      </c>
      <c r="C16167">
        <v>74.895890410000007</v>
      </c>
      <c r="D16167">
        <v>1</v>
      </c>
      <c r="E16167">
        <v>11027</v>
      </c>
    </row>
    <row r="16168" spans="1:5" x14ac:dyDescent="0.2">
      <c r="A16168" t="s">
        <v>16169</v>
      </c>
      <c r="B16168">
        <v>1196965</v>
      </c>
      <c r="C16168">
        <v>64.369863010000003</v>
      </c>
      <c r="D16168">
        <v>1</v>
      </c>
      <c r="E16168">
        <v>11025</v>
      </c>
    </row>
    <row r="16169" spans="1:5" x14ac:dyDescent="0.2">
      <c r="A16169" t="s">
        <v>16170</v>
      </c>
      <c r="B16169">
        <v>1196971</v>
      </c>
      <c r="C16169">
        <v>67.589041100000003</v>
      </c>
      <c r="D16169">
        <v>0</v>
      </c>
      <c r="E16169">
        <v>11027</v>
      </c>
    </row>
    <row r="16170" spans="1:5" x14ac:dyDescent="0.2">
      <c r="A16170" t="s">
        <v>16171</v>
      </c>
      <c r="B16170">
        <v>1196982</v>
      </c>
      <c r="C16170">
        <v>67.539726029999997</v>
      </c>
      <c r="D16170">
        <v>0</v>
      </c>
      <c r="E16170">
        <v>11025</v>
      </c>
    </row>
    <row r="16171" spans="1:5" x14ac:dyDescent="0.2">
      <c r="A16171" t="s">
        <v>16172</v>
      </c>
      <c r="B16171">
        <v>1196998</v>
      </c>
      <c r="C16171">
        <v>77.594520549999999</v>
      </c>
      <c r="D16171">
        <v>0</v>
      </c>
      <c r="E16171">
        <v>11027</v>
      </c>
    </row>
    <row r="16172" spans="1:5" x14ac:dyDescent="0.2">
      <c r="A16172" t="s">
        <v>16173</v>
      </c>
      <c r="B16172">
        <v>1197006</v>
      </c>
      <c r="C16172">
        <v>67.002739730000002</v>
      </c>
      <c r="D16172">
        <v>1</v>
      </c>
      <c r="E16172">
        <v>11025</v>
      </c>
    </row>
    <row r="16173" spans="1:5" x14ac:dyDescent="0.2">
      <c r="A16173" t="s">
        <v>16174</v>
      </c>
      <c r="B16173">
        <v>1197012</v>
      </c>
      <c r="C16173">
        <v>64.580821920000005</v>
      </c>
      <c r="D16173">
        <v>0</v>
      </c>
      <c r="E16173">
        <v>11025</v>
      </c>
    </row>
    <row r="16174" spans="1:5" x14ac:dyDescent="0.2">
      <c r="A16174" t="s">
        <v>16175</v>
      </c>
      <c r="B16174">
        <v>1197029</v>
      </c>
      <c r="C16174">
        <v>79.043835619999996</v>
      </c>
      <c r="D16174">
        <v>1</v>
      </c>
      <c r="E16174">
        <v>11025</v>
      </c>
    </row>
    <row r="16175" spans="1:5" x14ac:dyDescent="0.2">
      <c r="A16175" t="s">
        <v>16176</v>
      </c>
      <c r="B16175">
        <v>1197031</v>
      </c>
      <c r="C16175">
        <v>66.408219180000003</v>
      </c>
      <c r="D16175">
        <v>0</v>
      </c>
      <c r="E16175">
        <v>11025</v>
      </c>
    </row>
    <row r="16176" spans="1:5" x14ac:dyDescent="0.2">
      <c r="A16176" t="s">
        <v>16177</v>
      </c>
      <c r="B16176">
        <v>1197047</v>
      </c>
      <c r="C16176">
        <v>71.46849315</v>
      </c>
      <c r="D16176">
        <v>0</v>
      </c>
      <c r="E16176">
        <v>11025</v>
      </c>
    </row>
    <row r="16177" spans="1:5" x14ac:dyDescent="0.2">
      <c r="A16177" t="s">
        <v>16178</v>
      </c>
      <c r="B16177">
        <v>1197068</v>
      </c>
      <c r="C16177">
        <v>66.295890409999998</v>
      </c>
      <c r="D16177">
        <v>1</v>
      </c>
      <c r="E16177">
        <v>11025</v>
      </c>
    </row>
    <row r="16178" spans="1:5" x14ac:dyDescent="0.2">
      <c r="A16178" t="s">
        <v>16179</v>
      </c>
      <c r="B16178">
        <v>1197073</v>
      </c>
      <c r="C16178">
        <v>77.742465749999994</v>
      </c>
      <c r="D16178">
        <v>1</v>
      </c>
      <c r="E16178">
        <v>11025</v>
      </c>
    </row>
    <row r="16179" spans="1:5" x14ac:dyDescent="0.2">
      <c r="A16179" t="s">
        <v>16180</v>
      </c>
      <c r="B16179">
        <v>1197094</v>
      </c>
      <c r="C16179">
        <v>71.378082190000001</v>
      </c>
      <c r="D16179">
        <v>1</v>
      </c>
      <c r="E16179">
        <v>11025</v>
      </c>
    </row>
    <row r="16180" spans="1:5" x14ac:dyDescent="0.2">
      <c r="A16180" t="s">
        <v>16181</v>
      </c>
      <c r="B16180">
        <v>1197101</v>
      </c>
      <c r="C16180">
        <v>78.413698629999999</v>
      </c>
      <c r="D16180">
        <v>1</v>
      </c>
      <c r="E16180">
        <v>11026</v>
      </c>
    </row>
    <row r="16181" spans="1:5" x14ac:dyDescent="0.2">
      <c r="A16181" t="s">
        <v>16182</v>
      </c>
      <c r="B16181">
        <v>1197122</v>
      </c>
      <c r="C16181">
        <v>72.438356159999998</v>
      </c>
      <c r="D16181">
        <v>1</v>
      </c>
      <c r="E16181">
        <v>11025</v>
      </c>
    </row>
    <row r="16182" spans="1:5" x14ac:dyDescent="0.2">
      <c r="A16182" t="s">
        <v>16183</v>
      </c>
      <c r="B16182">
        <v>1197136</v>
      </c>
      <c r="C16182">
        <v>58.936986300000001</v>
      </c>
      <c r="D16182">
        <v>0</v>
      </c>
      <c r="E16182">
        <v>11025</v>
      </c>
    </row>
    <row r="16183" spans="1:5" x14ac:dyDescent="0.2">
      <c r="A16183" t="s">
        <v>16184</v>
      </c>
      <c r="B16183">
        <v>1197145</v>
      </c>
      <c r="C16183">
        <v>68.671232880000005</v>
      </c>
      <c r="D16183">
        <v>1</v>
      </c>
      <c r="E16183">
        <v>11025</v>
      </c>
    </row>
    <row r="16184" spans="1:5" x14ac:dyDescent="0.2">
      <c r="A16184" t="s">
        <v>16185</v>
      </c>
      <c r="B16184">
        <v>1197158</v>
      </c>
      <c r="C16184">
        <v>62.495890410000001</v>
      </c>
      <c r="D16184">
        <v>0</v>
      </c>
      <c r="E16184">
        <v>11025</v>
      </c>
    </row>
    <row r="16185" spans="1:5" x14ac:dyDescent="0.2">
      <c r="A16185" t="s">
        <v>16186</v>
      </c>
      <c r="B16185">
        <v>1197174</v>
      </c>
      <c r="C16185">
        <v>63.117808220000001</v>
      </c>
      <c r="D16185">
        <v>1</v>
      </c>
      <c r="E16185">
        <v>11027</v>
      </c>
    </row>
    <row r="16186" spans="1:5" x14ac:dyDescent="0.2">
      <c r="A16186" t="s">
        <v>16187</v>
      </c>
      <c r="B16186">
        <v>1197187</v>
      </c>
      <c r="C16186">
        <v>64.353424660000002</v>
      </c>
      <c r="D16186">
        <v>0</v>
      </c>
      <c r="E16186">
        <v>11025</v>
      </c>
    </row>
    <row r="16187" spans="1:5" x14ac:dyDescent="0.2">
      <c r="A16187" t="s">
        <v>16188</v>
      </c>
      <c r="B16187">
        <v>1197193</v>
      </c>
      <c r="C16187">
        <v>72.553424660000005</v>
      </c>
      <c r="D16187">
        <v>1</v>
      </c>
      <c r="E16187">
        <v>11027</v>
      </c>
    </row>
    <row r="16188" spans="1:5" x14ac:dyDescent="0.2">
      <c r="A16188" t="s">
        <v>16189</v>
      </c>
      <c r="B16188">
        <v>1197208</v>
      </c>
      <c r="C16188">
        <v>70.131506849999994</v>
      </c>
      <c r="D16188">
        <v>0</v>
      </c>
      <c r="E16188">
        <v>11025</v>
      </c>
    </row>
    <row r="16189" spans="1:5" x14ac:dyDescent="0.2">
      <c r="A16189" t="s">
        <v>16190</v>
      </c>
      <c r="B16189">
        <v>1197214</v>
      </c>
      <c r="C16189">
        <v>54.915068490000003</v>
      </c>
      <c r="D16189">
        <v>1</v>
      </c>
      <c r="E16189">
        <v>11025</v>
      </c>
    </row>
    <row r="16190" spans="1:5" x14ac:dyDescent="0.2">
      <c r="A16190" t="s">
        <v>16191</v>
      </c>
      <c r="B16190">
        <v>1197237</v>
      </c>
      <c r="C16190">
        <v>58.736986299999998</v>
      </c>
      <c r="D16190">
        <v>0</v>
      </c>
      <c r="E16190">
        <v>11027</v>
      </c>
    </row>
    <row r="16191" spans="1:5" x14ac:dyDescent="0.2">
      <c r="A16191" t="s">
        <v>16192</v>
      </c>
      <c r="B16191">
        <v>1197243</v>
      </c>
      <c r="C16191">
        <v>52.912328770000002</v>
      </c>
      <c r="D16191">
        <v>1</v>
      </c>
      <c r="E16191">
        <v>11025</v>
      </c>
    </row>
    <row r="16192" spans="1:5" x14ac:dyDescent="0.2">
      <c r="A16192" t="s">
        <v>16193</v>
      </c>
      <c r="B16192">
        <v>1197251</v>
      </c>
      <c r="C16192">
        <v>70.632876710000005</v>
      </c>
      <c r="D16192">
        <v>0</v>
      </c>
      <c r="E16192">
        <v>11025</v>
      </c>
    </row>
    <row r="16193" spans="1:5" x14ac:dyDescent="0.2">
      <c r="A16193" t="s">
        <v>16194</v>
      </c>
      <c r="B16193">
        <v>1197262</v>
      </c>
      <c r="C16193">
        <v>68.638356160000001</v>
      </c>
      <c r="D16193">
        <v>0</v>
      </c>
      <c r="E16193">
        <v>11027</v>
      </c>
    </row>
    <row r="16194" spans="1:5" x14ac:dyDescent="0.2">
      <c r="A16194" t="s">
        <v>16195</v>
      </c>
      <c r="B16194">
        <v>1197286</v>
      </c>
      <c r="C16194">
        <v>64.684931509999998</v>
      </c>
      <c r="D16194">
        <v>0</v>
      </c>
      <c r="E16194">
        <v>11025</v>
      </c>
    </row>
    <row r="16195" spans="1:5" x14ac:dyDescent="0.2">
      <c r="A16195" t="s">
        <v>16196</v>
      </c>
      <c r="B16195">
        <v>1197295</v>
      </c>
      <c r="C16195">
        <v>64.134246579999996</v>
      </c>
      <c r="D16195">
        <v>0</v>
      </c>
      <c r="E16195">
        <v>11025</v>
      </c>
    </row>
    <row r="16196" spans="1:5" x14ac:dyDescent="0.2">
      <c r="A16196" t="s">
        <v>16197</v>
      </c>
      <c r="B16196">
        <v>1197300</v>
      </c>
      <c r="C16196">
        <v>64.276712329999995</v>
      </c>
      <c r="D16196">
        <v>0</v>
      </c>
      <c r="E16196">
        <v>11025</v>
      </c>
    </row>
    <row r="16197" spans="1:5" x14ac:dyDescent="0.2">
      <c r="A16197" t="s">
        <v>16198</v>
      </c>
      <c r="B16197">
        <v>1197313</v>
      </c>
      <c r="C16197">
        <v>63.060273969999997</v>
      </c>
      <c r="D16197">
        <v>0</v>
      </c>
      <c r="E16197">
        <v>11027</v>
      </c>
    </row>
    <row r="16198" spans="1:5" x14ac:dyDescent="0.2">
      <c r="A16198" t="s">
        <v>16199</v>
      </c>
      <c r="B16198">
        <v>1197328</v>
      </c>
      <c r="C16198">
        <v>59.504109589999999</v>
      </c>
      <c r="D16198">
        <v>0</v>
      </c>
      <c r="E16198">
        <v>11025</v>
      </c>
    </row>
    <row r="16199" spans="1:5" x14ac:dyDescent="0.2">
      <c r="A16199" t="s">
        <v>16200</v>
      </c>
      <c r="B16199">
        <v>1197335</v>
      </c>
      <c r="C16199">
        <v>69.523287670000002</v>
      </c>
      <c r="D16199">
        <v>1</v>
      </c>
      <c r="E16199">
        <v>11025</v>
      </c>
    </row>
    <row r="16200" spans="1:5" x14ac:dyDescent="0.2">
      <c r="A16200" t="s">
        <v>16201</v>
      </c>
      <c r="B16200">
        <v>1197344</v>
      </c>
      <c r="C16200">
        <v>67.076712330000007</v>
      </c>
      <c r="D16200">
        <v>1</v>
      </c>
      <c r="E16200">
        <v>11025</v>
      </c>
    </row>
    <row r="16201" spans="1:5" x14ac:dyDescent="0.2">
      <c r="A16201" t="s">
        <v>16202</v>
      </c>
      <c r="B16201">
        <v>1197356</v>
      </c>
      <c r="C16201">
        <v>65.915068489999996</v>
      </c>
      <c r="D16201">
        <v>0</v>
      </c>
      <c r="E16201">
        <v>11025</v>
      </c>
    </row>
    <row r="16202" spans="1:5" x14ac:dyDescent="0.2">
      <c r="A16202" t="s">
        <v>16203</v>
      </c>
      <c r="B16202">
        <v>1197369</v>
      </c>
      <c r="C16202">
        <v>51.750684929999998</v>
      </c>
      <c r="D16202">
        <v>0</v>
      </c>
      <c r="E16202">
        <v>11025</v>
      </c>
    </row>
    <row r="16203" spans="1:5" x14ac:dyDescent="0.2">
      <c r="A16203" t="s">
        <v>16204</v>
      </c>
      <c r="B16203">
        <v>1197381</v>
      </c>
      <c r="C16203">
        <v>66.482191779999994</v>
      </c>
      <c r="D16203">
        <v>0</v>
      </c>
      <c r="E16203">
        <v>11025</v>
      </c>
    </row>
    <row r="16204" spans="1:5" x14ac:dyDescent="0.2">
      <c r="A16204" t="s">
        <v>16205</v>
      </c>
      <c r="B16204">
        <v>1197397</v>
      </c>
      <c r="C16204">
        <v>59.85753425</v>
      </c>
      <c r="D16204">
        <v>0</v>
      </c>
      <c r="E16204">
        <v>11025</v>
      </c>
    </row>
    <row r="16205" spans="1:5" x14ac:dyDescent="0.2">
      <c r="A16205" t="s">
        <v>16206</v>
      </c>
      <c r="B16205">
        <v>1197403</v>
      </c>
      <c r="C16205">
        <v>75.778082190000006</v>
      </c>
      <c r="D16205">
        <v>1</v>
      </c>
      <c r="E16205">
        <v>11025</v>
      </c>
    </row>
    <row r="16206" spans="1:5" x14ac:dyDescent="0.2">
      <c r="A16206" t="s">
        <v>16207</v>
      </c>
      <c r="B16206">
        <v>1197411</v>
      </c>
      <c r="C16206">
        <v>54.745205480000003</v>
      </c>
      <c r="D16206">
        <v>1</v>
      </c>
      <c r="E16206">
        <v>11027</v>
      </c>
    </row>
    <row r="16207" spans="1:5" x14ac:dyDescent="0.2">
      <c r="A16207" t="s">
        <v>16208</v>
      </c>
      <c r="B16207">
        <v>1197432</v>
      </c>
      <c r="C16207">
        <v>63.517808219999999</v>
      </c>
      <c r="D16207">
        <v>1</v>
      </c>
      <c r="E16207">
        <v>11025</v>
      </c>
    </row>
    <row r="16208" spans="1:5" x14ac:dyDescent="0.2">
      <c r="A16208" t="s">
        <v>16209</v>
      </c>
      <c r="B16208">
        <v>1197448</v>
      </c>
      <c r="C16208">
        <v>68.405479450000001</v>
      </c>
      <c r="D16208">
        <v>0</v>
      </c>
      <c r="E16208">
        <v>11025</v>
      </c>
    </row>
    <row r="16209" spans="1:5" x14ac:dyDescent="0.2">
      <c r="A16209" t="s">
        <v>16210</v>
      </c>
      <c r="B16209">
        <v>1197454</v>
      </c>
      <c r="C16209">
        <v>70.243835619999999</v>
      </c>
      <c r="D16209">
        <v>0</v>
      </c>
      <c r="E16209">
        <v>11025</v>
      </c>
    </row>
    <row r="16210" spans="1:5" x14ac:dyDescent="0.2">
      <c r="A16210" t="s">
        <v>16211</v>
      </c>
      <c r="B16210">
        <v>1197476</v>
      </c>
      <c r="C16210">
        <v>58.09041096</v>
      </c>
      <c r="D16210">
        <v>0</v>
      </c>
      <c r="E16210">
        <v>11025</v>
      </c>
    </row>
    <row r="16211" spans="1:5" x14ac:dyDescent="0.2">
      <c r="A16211" t="s">
        <v>16212</v>
      </c>
      <c r="B16211">
        <v>1197509</v>
      </c>
      <c r="C16211">
        <v>62.89589041</v>
      </c>
      <c r="D16211">
        <v>0</v>
      </c>
      <c r="E16211">
        <v>11025</v>
      </c>
    </row>
    <row r="16212" spans="1:5" x14ac:dyDescent="0.2">
      <c r="A16212" t="s">
        <v>16213</v>
      </c>
      <c r="B16212">
        <v>1197526</v>
      </c>
      <c r="C16212">
        <v>72.334246579999999</v>
      </c>
      <c r="D16212">
        <v>0</v>
      </c>
      <c r="E16212">
        <v>11025</v>
      </c>
    </row>
    <row r="16213" spans="1:5" x14ac:dyDescent="0.2">
      <c r="A16213" t="s">
        <v>16214</v>
      </c>
      <c r="B16213">
        <v>1197534</v>
      </c>
      <c r="C16213">
        <v>70.197260270000001</v>
      </c>
      <c r="D16213">
        <v>0</v>
      </c>
      <c r="E16213">
        <v>11025</v>
      </c>
    </row>
    <row r="16214" spans="1:5" x14ac:dyDescent="0.2">
      <c r="A16214" t="s">
        <v>16215</v>
      </c>
      <c r="B16214">
        <v>1197542</v>
      </c>
      <c r="C16214">
        <v>74.983561640000005</v>
      </c>
      <c r="D16214">
        <v>1</v>
      </c>
      <c r="E16214">
        <v>11025</v>
      </c>
    </row>
    <row r="16215" spans="1:5" x14ac:dyDescent="0.2">
      <c r="A16215" t="s">
        <v>16216</v>
      </c>
      <c r="B16215">
        <v>1197555</v>
      </c>
      <c r="C16215">
        <v>57.638356160000001</v>
      </c>
      <c r="D16215">
        <v>1</v>
      </c>
      <c r="E16215">
        <v>11025</v>
      </c>
    </row>
    <row r="16216" spans="1:5" x14ac:dyDescent="0.2">
      <c r="A16216" t="s">
        <v>16217</v>
      </c>
      <c r="B16216">
        <v>1197563</v>
      </c>
      <c r="C16216">
        <v>68.961643839999994</v>
      </c>
      <c r="D16216">
        <v>1</v>
      </c>
      <c r="E16216">
        <v>11025</v>
      </c>
    </row>
    <row r="16217" spans="1:5" x14ac:dyDescent="0.2">
      <c r="A16217" t="s">
        <v>16218</v>
      </c>
      <c r="B16217">
        <v>1197578</v>
      </c>
      <c r="C16217">
        <v>62.117808220000001</v>
      </c>
      <c r="D16217">
        <v>0</v>
      </c>
      <c r="E16217">
        <v>11025</v>
      </c>
    </row>
    <row r="16218" spans="1:5" x14ac:dyDescent="0.2">
      <c r="A16218" t="s">
        <v>16219</v>
      </c>
      <c r="B16218">
        <v>1197580</v>
      </c>
      <c r="C16218">
        <v>67.254794520000004</v>
      </c>
      <c r="D16218">
        <v>0</v>
      </c>
      <c r="E16218">
        <v>11025</v>
      </c>
    </row>
    <row r="16219" spans="1:5" x14ac:dyDescent="0.2">
      <c r="A16219" t="s">
        <v>16220</v>
      </c>
      <c r="B16219">
        <v>1197591</v>
      </c>
      <c r="C16219">
        <v>56.172602740000002</v>
      </c>
      <c r="D16219">
        <v>1</v>
      </c>
      <c r="E16219">
        <v>11027</v>
      </c>
    </row>
    <row r="16220" spans="1:5" x14ac:dyDescent="0.2">
      <c r="A16220" t="s">
        <v>16221</v>
      </c>
      <c r="B16220">
        <v>1197602</v>
      </c>
      <c r="C16220">
        <v>61.783561640000002</v>
      </c>
      <c r="D16220">
        <v>1</v>
      </c>
      <c r="E16220">
        <v>11025</v>
      </c>
    </row>
    <row r="16221" spans="1:5" x14ac:dyDescent="0.2">
      <c r="A16221" t="s">
        <v>16222</v>
      </c>
      <c r="B16221">
        <v>1197615</v>
      </c>
      <c r="C16221">
        <v>51.608219179999999</v>
      </c>
      <c r="D16221">
        <v>1</v>
      </c>
      <c r="E16221">
        <v>11025</v>
      </c>
    </row>
    <row r="16222" spans="1:5" x14ac:dyDescent="0.2">
      <c r="A16222" t="s">
        <v>16223</v>
      </c>
      <c r="B16222">
        <v>1197633</v>
      </c>
      <c r="C16222">
        <v>53.504109589999999</v>
      </c>
      <c r="D16222">
        <v>0</v>
      </c>
      <c r="E16222">
        <v>11027</v>
      </c>
    </row>
    <row r="16223" spans="1:5" x14ac:dyDescent="0.2">
      <c r="A16223" t="s">
        <v>16224</v>
      </c>
      <c r="B16223">
        <v>1197649</v>
      </c>
      <c r="C16223">
        <v>66.53150685</v>
      </c>
      <c r="D16223">
        <v>0</v>
      </c>
      <c r="E16223">
        <v>11025</v>
      </c>
    </row>
    <row r="16224" spans="1:5" x14ac:dyDescent="0.2">
      <c r="A16224" t="s">
        <v>16225</v>
      </c>
      <c r="B16224">
        <v>1197657</v>
      </c>
      <c r="C16224">
        <v>67.695890410000004</v>
      </c>
      <c r="D16224">
        <v>0</v>
      </c>
      <c r="E16224">
        <v>11025</v>
      </c>
    </row>
    <row r="16225" spans="1:5" x14ac:dyDescent="0.2">
      <c r="A16225" t="s">
        <v>16226</v>
      </c>
      <c r="B16225">
        <v>1197664</v>
      </c>
      <c r="C16225">
        <v>58.958904109999999</v>
      </c>
      <c r="D16225">
        <v>0</v>
      </c>
      <c r="E16225">
        <v>11025</v>
      </c>
    </row>
    <row r="16226" spans="1:5" x14ac:dyDescent="0.2">
      <c r="A16226" t="s">
        <v>16227</v>
      </c>
      <c r="B16226">
        <v>1197688</v>
      </c>
      <c r="C16226">
        <v>54.980821919999997</v>
      </c>
      <c r="D16226">
        <v>1</v>
      </c>
      <c r="E16226">
        <v>11025</v>
      </c>
    </row>
    <row r="16227" spans="1:5" x14ac:dyDescent="0.2">
      <c r="A16227" t="s">
        <v>16228</v>
      </c>
      <c r="B16227">
        <v>1197696</v>
      </c>
      <c r="C16227">
        <v>67.413698629999999</v>
      </c>
      <c r="D16227">
        <v>0</v>
      </c>
      <c r="E16227">
        <v>11027</v>
      </c>
    </row>
    <row r="16228" spans="1:5" x14ac:dyDescent="0.2">
      <c r="A16228" t="s">
        <v>16229</v>
      </c>
      <c r="B16228">
        <v>1197705</v>
      </c>
      <c r="C16228">
        <v>62.704109590000002</v>
      </c>
      <c r="D16228">
        <v>0</v>
      </c>
      <c r="E16228">
        <v>11025</v>
      </c>
    </row>
    <row r="16229" spans="1:5" x14ac:dyDescent="0.2">
      <c r="A16229" t="s">
        <v>16230</v>
      </c>
      <c r="B16229">
        <v>1197718</v>
      </c>
      <c r="C16229">
        <v>64.665753420000001</v>
      </c>
      <c r="D16229">
        <v>1</v>
      </c>
      <c r="E16229">
        <v>11025</v>
      </c>
    </row>
    <row r="16230" spans="1:5" x14ac:dyDescent="0.2">
      <c r="A16230" t="s">
        <v>16231</v>
      </c>
      <c r="B16230">
        <v>1197723</v>
      </c>
      <c r="C16230">
        <v>51.630136989999997</v>
      </c>
      <c r="D16230">
        <v>1</v>
      </c>
      <c r="E16230">
        <v>11027</v>
      </c>
    </row>
    <row r="16231" spans="1:5" x14ac:dyDescent="0.2">
      <c r="A16231" t="s">
        <v>16232</v>
      </c>
      <c r="B16231">
        <v>1197730</v>
      </c>
      <c r="C16231">
        <v>58.684931509999998</v>
      </c>
      <c r="D16231">
        <v>0</v>
      </c>
      <c r="E16231">
        <v>11026</v>
      </c>
    </row>
    <row r="16232" spans="1:5" x14ac:dyDescent="0.2">
      <c r="A16232" t="s">
        <v>16233</v>
      </c>
      <c r="B16232">
        <v>1197741</v>
      </c>
      <c r="C16232">
        <v>61.569863009999999</v>
      </c>
      <c r="D16232">
        <v>1</v>
      </c>
      <c r="E16232">
        <v>11025</v>
      </c>
    </row>
    <row r="16233" spans="1:5" x14ac:dyDescent="0.2">
      <c r="A16233" t="s">
        <v>16234</v>
      </c>
      <c r="B16233">
        <v>1197759</v>
      </c>
      <c r="C16233">
        <v>61.59726027</v>
      </c>
      <c r="D16233">
        <v>0</v>
      </c>
      <c r="E16233">
        <v>11025</v>
      </c>
    </row>
    <row r="16234" spans="1:5" x14ac:dyDescent="0.2">
      <c r="A16234" t="s">
        <v>16235</v>
      </c>
      <c r="B16234">
        <v>1197766</v>
      </c>
      <c r="C16234">
        <v>66.512328769999996</v>
      </c>
      <c r="D16234">
        <v>1</v>
      </c>
      <c r="E16234">
        <v>11025</v>
      </c>
    </row>
    <row r="16235" spans="1:5" x14ac:dyDescent="0.2">
      <c r="A16235" t="s">
        <v>16236</v>
      </c>
      <c r="B16235">
        <v>1197777</v>
      </c>
      <c r="C16235">
        <v>54.095890410000003</v>
      </c>
      <c r="D16235">
        <v>0</v>
      </c>
      <c r="E16235">
        <v>11025</v>
      </c>
    </row>
    <row r="16236" spans="1:5" x14ac:dyDescent="0.2">
      <c r="A16236" t="s">
        <v>16237</v>
      </c>
      <c r="B16236">
        <v>1197784</v>
      </c>
      <c r="C16236">
        <v>58.547945210000002</v>
      </c>
      <c r="D16236">
        <v>1</v>
      </c>
      <c r="E16236">
        <v>11025</v>
      </c>
    </row>
    <row r="16237" spans="1:5" x14ac:dyDescent="0.2">
      <c r="A16237" t="s">
        <v>16238</v>
      </c>
      <c r="B16237">
        <v>1197792</v>
      </c>
      <c r="C16237">
        <v>66.158904109999995</v>
      </c>
      <c r="D16237">
        <v>1</v>
      </c>
      <c r="E16237">
        <v>11025</v>
      </c>
    </row>
    <row r="16238" spans="1:5" x14ac:dyDescent="0.2">
      <c r="A16238" t="s">
        <v>16239</v>
      </c>
      <c r="B16238">
        <v>1197804</v>
      </c>
      <c r="C16238">
        <v>57.331506849999997</v>
      </c>
      <c r="D16238">
        <v>0</v>
      </c>
      <c r="E16238">
        <v>11027</v>
      </c>
    </row>
    <row r="16239" spans="1:5" x14ac:dyDescent="0.2">
      <c r="A16239" t="s">
        <v>16240</v>
      </c>
      <c r="B16239">
        <v>1197816</v>
      </c>
      <c r="C16239">
        <v>60.504109589999999</v>
      </c>
      <c r="D16239">
        <v>1</v>
      </c>
      <c r="E16239">
        <v>11025</v>
      </c>
    </row>
    <row r="16240" spans="1:5" x14ac:dyDescent="0.2">
      <c r="A16240" t="s">
        <v>16241</v>
      </c>
      <c r="B16240">
        <v>1197839</v>
      </c>
      <c r="C16240">
        <v>79.890410959999997</v>
      </c>
      <c r="D16240">
        <v>1</v>
      </c>
      <c r="E16240">
        <v>11027</v>
      </c>
    </row>
    <row r="16241" spans="1:5" x14ac:dyDescent="0.2">
      <c r="A16241" t="s">
        <v>16242</v>
      </c>
      <c r="B16241">
        <v>1197865</v>
      </c>
      <c r="C16241">
        <v>49.463013699999998</v>
      </c>
      <c r="D16241">
        <v>1</v>
      </c>
      <c r="E16241">
        <v>11025</v>
      </c>
    </row>
    <row r="16242" spans="1:5" x14ac:dyDescent="0.2">
      <c r="A16242" t="s">
        <v>16243</v>
      </c>
      <c r="B16242">
        <v>1197871</v>
      </c>
      <c r="C16242">
        <v>61.695890409999997</v>
      </c>
      <c r="D16242">
        <v>0</v>
      </c>
      <c r="E16242">
        <v>11027</v>
      </c>
    </row>
    <row r="16243" spans="1:5" x14ac:dyDescent="0.2">
      <c r="A16243" t="s">
        <v>16244</v>
      </c>
      <c r="B16243">
        <v>1197882</v>
      </c>
      <c r="C16243">
        <v>61.383561640000003</v>
      </c>
      <c r="D16243">
        <v>0</v>
      </c>
      <c r="E16243">
        <v>11025</v>
      </c>
    </row>
    <row r="16244" spans="1:5" x14ac:dyDescent="0.2">
      <c r="A16244" t="s">
        <v>16245</v>
      </c>
      <c r="B16244">
        <v>1197907</v>
      </c>
      <c r="C16244">
        <v>57.673972599999999</v>
      </c>
      <c r="D16244">
        <v>1</v>
      </c>
      <c r="E16244">
        <v>11025</v>
      </c>
    </row>
    <row r="16245" spans="1:5" x14ac:dyDescent="0.2">
      <c r="A16245" t="s">
        <v>16246</v>
      </c>
      <c r="B16245">
        <v>1197910</v>
      </c>
      <c r="C16245">
        <v>69.438356159999998</v>
      </c>
      <c r="D16245">
        <v>0</v>
      </c>
      <c r="E16245">
        <v>11025</v>
      </c>
    </row>
    <row r="16246" spans="1:5" x14ac:dyDescent="0.2">
      <c r="A16246" t="s">
        <v>16247</v>
      </c>
      <c r="B16246">
        <v>1197924</v>
      </c>
      <c r="C16246">
        <v>61.126027399999998</v>
      </c>
      <c r="D16246">
        <v>1</v>
      </c>
      <c r="E16246">
        <v>11025</v>
      </c>
    </row>
    <row r="16247" spans="1:5" x14ac:dyDescent="0.2">
      <c r="A16247" t="s">
        <v>16248</v>
      </c>
      <c r="B16247">
        <v>1197938</v>
      </c>
      <c r="C16247">
        <v>77.106849319999995</v>
      </c>
      <c r="D16247">
        <v>1</v>
      </c>
      <c r="E16247">
        <v>11025</v>
      </c>
    </row>
    <row r="16248" spans="1:5" x14ac:dyDescent="0.2">
      <c r="A16248" t="s">
        <v>16249</v>
      </c>
      <c r="B16248">
        <v>1197952</v>
      </c>
      <c r="C16248">
        <v>65.295890409999998</v>
      </c>
      <c r="D16248">
        <v>1</v>
      </c>
      <c r="E16248">
        <v>11026</v>
      </c>
    </row>
    <row r="16249" spans="1:5" x14ac:dyDescent="0.2">
      <c r="A16249" t="s">
        <v>16250</v>
      </c>
      <c r="B16249">
        <v>1197961</v>
      </c>
      <c r="C16249">
        <v>50.473972600000003</v>
      </c>
      <c r="D16249">
        <v>0</v>
      </c>
      <c r="E16249">
        <v>11025</v>
      </c>
    </row>
    <row r="16250" spans="1:5" x14ac:dyDescent="0.2">
      <c r="A16250" t="s">
        <v>16251</v>
      </c>
      <c r="B16250">
        <v>1197975</v>
      </c>
      <c r="C16250">
        <v>69.997260269999998</v>
      </c>
      <c r="D16250">
        <v>0</v>
      </c>
      <c r="E16250">
        <v>11025</v>
      </c>
    </row>
    <row r="16251" spans="1:5" x14ac:dyDescent="0.2">
      <c r="A16251" t="s">
        <v>16252</v>
      </c>
      <c r="B16251">
        <v>1197983</v>
      </c>
      <c r="C16251">
        <v>72.071232879999997</v>
      </c>
      <c r="D16251">
        <v>0</v>
      </c>
      <c r="E16251">
        <v>11025</v>
      </c>
    </row>
    <row r="16252" spans="1:5" x14ac:dyDescent="0.2">
      <c r="A16252" t="s">
        <v>16253</v>
      </c>
      <c r="B16252">
        <v>1197999</v>
      </c>
      <c r="C16252">
        <v>52.989041100000001</v>
      </c>
      <c r="D16252">
        <v>0</v>
      </c>
      <c r="E16252">
        <v>11025</v>
      </c>
    </row>
    <row r="16253" spans="1:5" x14ac:dyDescent="0.2">
      <c r="A16253" t="s">
        <v>16254</v>
      </c>
      <c r="B16253">
        <v>1198001</v>
      </c>
      <c r="C16253">
        <v>66.202739730000005</v>
      </c>
      <c r="D16253">
        <v>1</v>
      </c>
      <c r="E16253">
        <v>11025</v>
      </c>
    </row>
    <row r="16254" spans="1:5" x14ac:dyDescent="0.2">
      <c r="A16254" t="s">
        <v>16255</v>
      </c>
      <c r="B16254">
        <v>1198022</v>
      </c>
      <c r="C16254">
        <v>68.216438359999998</v>
      </c>
      <c r="D16254">
        <v>0</v>
      </c>
      <c r="E16254">
        <v>11025</v>
      </c>
    </row>
    <row r="16255" spans="1:5" x14ac:dyDescent="0.2">
      <c r="A16255" t="s">
        <v>16256</v>
      </c>
      <c r="B16255">
        <v>1198060</v>
      </c>
      <c r="C16255">
        <v>67.279452050000003</v>
      </c>
      <c r="D16255">
        <v>1</v>
      </c>
      <c r="E16255">
        <v>11025</v>
      </c>
    </row>
    <row r="16256" spans="1:5" x14ac:dyDescent="0.2">
      <c r="A16256" t="s">
        <v>16257</v>
      </c>
      <c r="B16256">
        <v>1198074</v>
      </c>
      <c r="C16256">
        <v>57.972602739999999</v>
      </c>
      <c r="D16256">
        <v>0</v>
      </c>
      <c r="E16256">
        <v>11025</v>
      </c>
    </row>
    <row r="16257" spans="1:5" x14ac:dyDescent="0.2">
      <c r="A16257" t="s">
        <v>16258</v>
      </c>
      <c r="B16257">
        <v>1198087</v>
      </c>
      <c r="C16257">
        <v>66.065753419999993</v>
      </c>
      <c r="D16257">
        <v>1</v>
      </c>
      <c r="E16257">
        <v>11025</v>
      </c>
    </row>
    <row r="16258" spans="1:5" x14ac:dyDescent="0.2">
      <c r="A16258" t="s">
        <v>16259</v>
      </c>
      <c r="B16258">
        <v>1198093</v>
      </c>
      <c r="C16258">
        <v>51.301369860000001</v>
      </c>
      <c r="D16258">
        <v>0</v>
      </c>
      <c r="E16258">
        <v>11025</v>
      </c>
    </row>
    <row r="16259" spans="1:5" x14ac:dyDescent="0.2">
      <c r="A16259" t="s">
        <v>16260</v>
      </c>
      <c r="B16259">
        <v>1198106</v>
      </c>
      <c r="C16259">
        <v>73.794520550000001</v>
      </c>
      <c r="D16259">
        <v>1</v>
      </c>
      <c r="E16259">
        <v>11027</v>
      </c>
    </row>
    <row r="16260" spans="1:5" x14ac:dyDescent="0.2">
      <c r="A16260" t="s">
        <v>16261</v>
      </c>
      <c r="B16260">
        <v>1198112</v>
      </c>
      <c r="C16260">
        <v>74.128767120000006</v>
      </c>
      <c r="D16260">
        <v>1</v>
      </c>
      <c r="E16260">
        <v>11025</v>
      </c>
    </row>
    <row r="16261" spans="1:5" x14ac:dyDescent="0.2">
      <c r="A16261" t="s">
        <v>16262</v>
      </c>
      <c r="B16261">
        <v>1198129</v>
      </c>
      <c r="C16261">
        <v>72.709589039999997</v>
      </c>
      <c r="D16261">
        <v>1</v>
      </c>
      <c r="E16261">
        <v>11025</v>
      </c>
    </row>
    <row r="16262" spans="1:5" x14ac:dyDescent="0.2">
      <c r="A16262" t="s">
        <v>16263</v>
      </c>
      <c r="B16262">
        <v>1198131</v>
      </c>
      <c r="C16262">
        <v>74.030136990000003</v>
      </c>
      <c r="D16262">
        <v>1</v>
      </c>
      <c r="E16262">
        <v>11025</v>
      </c>
    </row>
    <row r="16263" spans="1:5" x14ac:dyDescent="0.2">
      <c r="A16263" t="s">
        <v>16264</v>
      </c>
      <c r="B16263">
        <v>1198147</v>
      </c>
      <c r="C16263">
        <v>78.213698629999996</v>
      </c>
      <c r="D16263">
        <v>0</v>
      </c>
      <c r="E16263">
        <v>11025</v>
      </c>
    </row>
    <row r="16264" spans="1:5" x14ac:dyDescent="0.2">
      <c r="A16264" t="s">
        <v>16265</v>
      </c>
      <c r="B16264">
        <v>1198150</v>
      </c>
      <c r="C16264">
        <v>61.786301369999997</v>
      </c>
      <c r="D16264">
        <v>0</v>
      </c>
      <c r="E16264">
        <v>11025</v>
      </c>
    </row>
    <row r="16265" spans="1:5" x14ac:dyDescent="0.2">
      <c r="A16265" t="s">
        <v>16266</v>
      </c>
      <c r="B16265">
        <v>1198173</v>
      </c>
      <c r="C16265">
        <v>67.92054795</v>
      </c>
      <c r="D16265">
        <v>1</v>
      </c>
      <c r="E16265">
        <v>11025</v>
      </c>
    </row>
    <row r="16266" spans="1:5" x14ac:dyDescent="0.2">
      <c r="A16266" t="s">
        <v>16267</v>
      </c>
      <c r="B16266">
        <v>1198185</v>
      </c>
      <c r="C16266">
        <v>64.958904110000006</v>
      </c>
      <c r="D16266">
        <v>0</v>
      </c>
      <c r="E16266">
        <v>11025</v>
      </c>
    </row>
    <row r="16267" spans="1:5" x14ac:dyDescent="0.2">
      <c r="A16267" t="s">
        <v>16268</v>
      </c>
      <c r="B16267">
        <v>1198194</v>
      </c>
      <c r="C16267">
        <v>65.347945210000006</v>
      </c>
      <c r="D16267">
        <v>0</v>
      </c>
      <c r="E16267">
        <v>11025</v>
      </c>
    </row>
    <row r="16268" spans="1:5" x14ac:dyDescent="0.2">
      <c r="A16268" t="s">
        <v>16269</v>
      </c>
      <c r="B16268">
        <v>1198213</v>
      </c>
      <c r="C16268">
        <v>56.158904110000002</v>
      </c>
      <c r="D16268">
        <v>0</v>
      </c>
      <c r="E16268">
        <v>11025</v>
      </c>
    </row>
    <row r="16269" spans="1:5" x14ac:dyDescent="0.2">
      <c r="A16269" t="s">
        <v>16270</v>
      </c>
      <c r="B16269">
        <v>1198228</v>
      </c>
      <c r="C16269">
        <v>76.53150685</v>
      </c>
      <c r="D16269">
        <v>1</v>
      </c>
      <c r="E16269">
        <v>11025</v>
      </c>
    </row>
    <row r="16270" spans="1:5" x14ac:dyDescent="0.2">
      <c r="A16270" t="s">
        <v>16271</v>
      </c>
      <c r="B16270">
        <v>1198235</v>
      </c>
      <c r="C16270">
        <v>50.098630139999997</v>
      </c>
      <c r="D16270">
        <v>0</v>
      </c>
      <c r="E16270">
        <v>11025</v>
      </c>
    </row>
    <row r="16271" spans="1:5" x14ac:dyDescent="0.2">
      <c r="A16271" t="s">
        <v>16272</v>
      </c>
      <c r="B16271">
        <v>1198244</v>
      </c>
      <c r="C16271">
        <v>58.884931510000001</v>
      </c>
      <c r="D16271">
        <v>1</v>
      </c>
      <c r="E16271">
        <v>11025</v>
      </c>
    </row>
    <row r="16272" spans="1:5" x14ac:dyDescent="0.2">
      <c r="A16272" t="s">
        <v>16273</v>
      </c>
      <c r="B16272">
        <v>1198256</v>
      </c>
      <c r="C16272">
        <v>70.591780819999997</v>
      </c>
      <c r="D16272">
        <v>1</v>
      </c>
      <c r="E16272">
        <v>11025</v>
      </c>
    </row>
    <row r="16273" spans="1:5" x14ac:dyDescent="0.2">
      <c r="A16273" t="s">
        <v>16274</v>
      </c>
      <c r="B16273">
        <v>1198269</v>
      </c>
      <c r="C16273">
        <v>54.630136989999997</v>
      </c>
      <c r="D16273">
        <v>0</v>
      </c>
      <c r="E16273">
        <v>11025</v>
      </c>
    </row>
    <row r="16274" spans="1:5" x14ac:dyDescent="0.2">
      <c r="A16274" t="s">
        <v>16275</v>
      </c>
      <c r="B16274">
        <v>1198281</v>
      </c>
      <c r="C16274">
        <v>67.380821920000002</v>
      </c>
      <c r="D16274">
        <v>1</v>
      </c>
      <c r="E16274">
        <v>11027</v>
      </c>
    </row>
    <row r="16275" spans="1:5" x14ac:dyDescent="0.2">
      <c r="A16275" t="s">
        <v>16276</v>
      </c>
      <c r="B16275">
        <v>1198297</v>
      </c>
      <c r="C16275">
        <v>51.550684930000003</v>
      </c>
      <c r="D16275">
        <v>0</v>
      </c>
      <c r="E16275">
        <v>11027</v>
      </c>
    </row>
    <row r="16276" spans="1:5" x14ac:dyDescent="0.2">
      <c r="A16276" t="s">
        <v>16277</v>
      </c>
      <c r="B16276">
        <v>1198308</v>
      </c>
      <c r="C16276">
        <v>67.106849319999995</v>
      </c>
      <c r="D16276">
        <v>1</v>
      </c>
      <c r="E16276">
        <v>11025</v>
      </c>
    </row>
    <row r="16277" spans="1:5" x14ac:dyDescent="0.2">
      <c r="A16277" t="s">
        <v>16278</v>
      </c>
      <c r="B16277">
        <v>1198320</v>
      </c>
      <c r="C16277">
        <v>65.158904109999995</v>
      </c>
      <c r="D16277">
        <v>0</v>
      </c>
      <c r="E16277">
        <v>11025</v>
      </c>
    </row>
    <row r="16278" spans="1:5" x14ac:dyDescent="0.2">
      <c r="A16278" t="s">
        <v>16279</v>
      </c>
      <c r="B16278">
        <v>1198337</v>
      </c>
      <c r="C16278">
        <v>72.717808219999995</v>
      </c>
      <c r="D16278">
        <v>1</v>
      </c>
      <c r="E16278">
        <v>11025</v>
      </c>
    </row>
    <row r="16279" spans="1:5" x14ac:dyDescent="0.2">
      <c r="A16279" t="s">
        <v>16280</v>
      </c>
      <c r="B16279">
        <v>1198343</v>
      </c>
      <c r="C16279">
        <v>66.410958899999997</v>
      </c>
      <c r="D16279">
        <v>1</v>
      </c>
      <c r="E16279">
        <v>11025</v>
      </c>
    </row>
    <row r="16280" spans="1:5" x14ac:dyDescent="0.2">
      <c r="A16280" t="s">
        <v>16281</v>
      </c>
      <c r="B16280">
        <v>1198351</v>
      </c>
      <c r="C16280">
        <v>59.956164379999997</v>
      </c>
      <c r="D16280">
        <v>0</v>
      </c>
      <c r="E16280">
        <v>11025</v>
      </c>
    </row>
    <row r="16281" spans="1:5" x14ac:dyDescent="0.2">
      <c r="A16281" t="s">
        <v>16282</v>
      </c>
      <c r="B16281">
        <v>1198362</v>
      </c>
      <c r="C16281">
        <v>55.59726027</v>
      </c>
      <c r="D16281">
        <v>1</v>
      </c>
      <c r="E16281">
        <v>11027</v>
      </c>
    </row>
    <row r="16282" spans="1:5" x14ac:dyDescent="0.2">
      <c r="A16282" t="s">
        <v>16283</v>
      </c>
      <c r="B16282">
        <v>1198386</v>
      </c>
      <c r="C16282">
        <v>65.704109590000002</v>
      </c>
      <c r="D16282">
        <v>1</v>
      </c>
      <c r="E16282">
        <v>11025</v>
      </c>
    </row>
    <row r="16283" spans="1:5" x14ac:dyDescent="0.2">
      <c r="A16283" t="s">
        <v>16284</v>
      </c>
      <c r="B16283">
        <v>1198404</v>
      </c>
      <c r="C16283">
        <v>74.334246579999999</v>
      </c>
      <c r="D16283">
        <v>1</v>
      </c>
      <c r="E16283">
        <v>11025</v>
      </c>
    </row>
    <row r="16284" spans="1:5" x14ac:dyDescent="0.2">
      <c r="A16284" t="s">
        <v>16285</v>
      </c>
      <c r="B16284">
        <v>1198416</v>
      </c>
      <c r="C16284">
        <v>61.482191780000001</v>
      </c>
      <c r="D16284">
        <v>0</v>
      </c>
      <c r="E16284">
        <v>11025</v>
      </c>
    </row>
    <row r="16285" spans="1:5" x14ac:dyDescent="0.2">
      <c r="A16285" t="s">
        <v>16286</v>
      </c>
      <c r="B16285">
        <v>1198427</v>
      </c>
      <c r="C16285">
        <v>50.668493150000003</v>
      </c>
      <c r="D16285">
        <v>0</v>
      </c>
      <c r="E16285">
        <v>11025</v>
      </c>
    </row>
    <row r="16286" spans="1:5" x14ac:dyDescent="0.2">
      <c r="A16286" t="s">
        <v>16287</v>
      </c>
      <c r="B16286">
        <v>1198439</v>
      </c>
      <c r="C16286">
        <v>55.024657529999999</v>
      </c>
      <c r="D16286">
        <v>1</v>
      </c>
      <c r="E16286">
        <v>11027</v>
      </c>
    </row>
    <row r="16287" spans="1:5" x14ac:dyDescent="0.2">
      <c r="A16287" t="s">
        <v>16288</v>
      </c>
      <c r="B16287">
        <v>1198440</v>
      </c>
      <c r="C16287">
        <v>59.136986299999997</v>
      </c>
      <c r="D16287">
        <v>1</v>
      </c>
      <c r="E16287">
        <v>11027</v>
      </c>
    </row>
    <row r="16288" spans="1:5" x14ac:dyDescent="0.2">
      <c r="A16288" t="s">
        <v>16289</v>
      </c>
      <c r="B16288">
        <v>1198453</v>
      </c>
      <c r="C16288">
        <v>59.347945209999999</v>
      </c>
      <c r="D16288">
        <v>0</v>
      </c>
      <c r="E16288">
        <v>11026</v>
      </c>
    </row>
    <row r="16289" spans="1:5" x14ac:dyDescent="0.2">
      <c r="A16289" t="s">
        <v>16290</v>
      </c>
      <c r="B16289">
        <v>1198465</v>
      </c>
      <c r="C16289">
        <v>73.432876710000002</v>
      </c>
      <c r="D16289">
        <v>1</v>
      </c>
      <c r="E16289">
        <v>11025</v>
      </c>
    </row>
    <row r="16290" spans="1:5" x14ac:dyDescent="0.2">
      <c r="A16290" t="s">
        <v>16291</v>
      </c>
      <c r="B16290">
        <v>1198471</v>
      </c>
      <c r="C16290">
        <v>72.928767120000003</v>
      </c>
      <c r="D16290">
        <v>1</v>
      </c>
      <c r="E16290">
        <v>11025</v>
      </c>
    </row>
    <row r="16291" spans="1:5" x14ac:dyDescent="0.2">
      <c r="A16291" t="s">
        <v>16292</v>
      </c>
      <c r="B16291">
        <v>1198482</v>
      </c>
      <c r="C16291">
        <v>72.194520549999993</v>
      </c>
      <c r="D16291">
        <v>1</v>
      </c>
      <c r="E16291">
        <v>11026</v>
      </c>
    </row>
    <row r="16292" spans="1:5" x14ac:dyDescent="0.2">
      <c r="A16292" t="s">
        <v>16293</v>
      </c>
      <c r="B16292">
        <v>1198498</v>
      </c>
      <c r="C16292">
        <v>61.268493149999998</v>
      </c>
      <c r="D16292">
        <v>1</v>
      </c>
      <c r="E16292">
        <v>11025</v>
      </c>
    </row>
    <row r="16293" spans="1:5" x14ac:dyDescent="0.2">
      <c r="A16293" t="s">
        <v>16294</v>
      </c>
      <c r="B16293">
        <v>1198502</v>
      </c>
      <c r="C16293">
        <v>63.021917809999998</v>
      </c>
      <c r="D16293">
        <v>1</v>
      </c>
      <c r="E16293">
        <v>11027</v>
      </c>
    </row>
    <row r="16294" spans="1:5" x14ac:dyDescent="0.2">
      <c r="A16294" t="s">
        <v>16295</v>
      </c>
      <c r="B16294">
        <v>1198521</v>
      </c>
      <c r="C16294">
        <v>76.304109589999996</v>
      </c>
      <c r="D16294">
        <v>1</v>
      </c>
      <c r="E16294">
        <v>11025</v>
      </c>
    </row>
    <row r="16295" spans="1:5" x14ac:dyDescent="0.2">
      <c r="A16295" t="s">
        <v>16296</v>
      </c>
      <c r="B16295">
        <v>1198533</v>
      </c>
      <c r="C16295">
        <v>65.304109589999996</v>
      </c>
      <c r="D16295">
        <v>1</v>
      </c>
      <c r="E16295">
        <v>11025</v>
      </c>
    </row>
    <row r="16296" spans="1:5" x14ac:dyDescent="0.2">
      <c r="A16296" t="s">
        <v>16297</v>
      </c>
      <c r="B16296">
        <v>1198549</v>
      </c>
      <c r="C16296">
        <v>75.019178080000003</v>
      </c>
      <c r="D16296">
        <v>1</v>
      </c>
      <c r="E16296">
        <v>11025</v>
      </c>
    </row>
    <row r="16297" spans="1:5" x14ac:dyDescent="0.2">
      <c r="A16297" t="s">
        <v>16298</v>
      </c>
      <c r="B16297">
        <v>1198557</v>
      </c>
      <c r="C16297">
        <v>76.997260269999998</v>
      </c>
      <c r="D16297">
        <v>1</v>
      </c>
      <c r="E16297">
        <v>11027</v>
      </c>
    </row>
    <row r="16298" spans="1:5" x14ac:dyDescent="0.2">
      <c r="A16298" t="s">
        <v>16299</v>
      </c>
      <c r="B16298">
        <v>1198564</v>
      </c>
      <c r="C16298">
        <v>59.479452049999999</v>
      </c>
      <c r="D16298">
        <v>1</v>
      </c>
      <c r="E16298">
        <v>11025</v>
      </c>
    </row>
    <row r="16299" spans="1:5" x14ac:dyDescent="0.2">
      <c r="A16299" t="s">
        <v>16300</v>
      </c>
      <c r="B16299">
        <v>1198570</v>
      </c>
      <c r="C16299">
        <v>60.54520548</v>
      </c>
      <c r="D16299">
        <v>0</v>
      </c>
      <c r="E16299">
        <v>11025</v>
      </c>
    </row>
    <row r="16300" spans="1:5" x14ac:dyDescent="0.2">
      <c r="A16300" t="s">
        <v>16301</v>
      </c>
      <c r="B16300">
        <v>1198588</v>
      </c>
      <c r="C16300">
        <v>58.868493149999999</v>
      </c>
      <c r="D16300">
        <v>0</v>
      </c>
      <c r="E16300">
        <v>11025</v>
      </c>
    </row>
    <row r="16301" spans="1:5" x14ac:dyDescent="0.2">
      <c r="A16301" t="s">
        <v>16302</v>
      </c>
      <c r="B16301">
        <v>1198596</v>
      </c>
      <c r="C16301">
        <v>62.594520549999999</v>
      </c>
      <c r="D16301">
        <v>0</v>
      </c>
      <c r="E16301">
        <v>11025</v>
      </c>
    </row>
    <row r="16302" spans="1:5" x14ac:dyDescent="0.2">
      <c r="A16302" t="s">
        <v>16303</v>
      </c>
      <c r="B16302">
        <v>1198609</v>
      </c>
      <c r="C16302">
        <v>59.695890409999997</v>
      </c>
      <c r="D16302">
        <v>0</v>
      </c>
      <c r="E16302">
        <v>11025</v>
      </c>
    </row>
    <row r="16303" spans="1:5" x14ac:dyDescent="0.2">
      <c r="A16303" t="s">
        <v>16304</v>
      </c>
      <c r="B16303">
        <v>1198617</v>
      </c>
      <c r="C16303">
        <v>68.873972600000002</v>
      </c>
      <c r="D16303">
        <v>1</v>
      </c>
      <c r="E16303">
        <v>11027</v>
      </c>
    </row>
    <row r="16304" spans="1:5" x14ac:dyDescent="0.2">
      <c r="A16304" t="s">
        <v>16305</v>
      </c>
      <c r="B16304">
        <v>1198626</v>
      </c>
      <c r="C16304">
        <v>52.641095890000003</v>
      </c>
      <c r="D16304">
        <v>0</v>
      </c>
      <c r="E16304">
        <v>11027</v>
      </c>
    </row>
    <row r="16305" spans="1:5" x14ac:dyDescent="0.2">
      <c r="A16305" t="s">
        <v>16306</v>
      </c>
      <c r="B16305">
        <v>1198634</v>
      </c>
      <c r="C16305">
        <v>66.512328769999996</v>
      </c>
      <c r="D16305">
        <v>0</v>
      </c>
      <c r="E16305">
        <v>11027</v>
      </c>
    </row>
    <row r="16306" spans="1:5" x14ac:dyDescent="0.2">
      <c r="A16306" t="s">
        <v>16307</v>
      </c>
      <c r="B16306">
        <v>1198642</v>
      </c>
      <c r="C16306">
        <v>61.556164379999998</v>
      </c>
      <c r="D16306">
        <v>0</v>
      </c>
      <c r="E16306">
        <v>11025</v>
      </c>
    </row>
    <row r="16307" spans="1:5" x14ac:dyDescent="0.2">
      <c r="A16307" t="s">
        <v>16308</v>
      </c>
      <c r="B16307">
        <v>1198655</v>
      </c>
      <c r="C16307">
        <v>66.810958900000003</v>
      </c>
      <c r="D16307">
        <v>1</v>
      </c>
      <c r="E16307">
        <v>11027</v>
      </c>
    </row>
    <row r="16308" spans="1:5" x14ac:dyDescent="0.2">
      <c r="A16308" t="s">
        <v>16309</v>
      </c>
      <c r="B16308">
        <v>1198663</v>
      </c>
      <c r="C16308">
        <v>55.405479450000001</v>
      </c>
      <c r="D16308">
        <v>0</v>
      </c>
      <c r="E16308">
        <v>11027</v>
      </c>
    </row>
    <row r="16309" spans="1:5" x14ac:dyDescent="0.2">
      <c r="A16309" t="s">
        <v>16310</v>
      </c>
      <c r="B16309">
        <v>1198678</v>
      </c>
      <c r="C16309">
        <v>64.027397260000001</v>
      </c>
      <c r="D16309">
        <v>0</v>
      </c>
      <c r="E16309">
        <v>11025</v>
      </c>
    </row>
    <row r="16310" spans="1:5" x14ac:dyDescent="0.2">
      <c r="A16310" t="s">
        <v>16311</v>
      </c>
      <c r="B16310">
        <v>1198680</v>
      </c>
      <c r="C16310">
        <v>49.210958900000001</v>
      </c>
      <c r="D16310">
        <v>0</v>
      </c>
      <c r="E16310">
        <v>11025</v>
      </c>
    </row>
    <row r="16311" spans="1:5" x14ac:dyDescent="0.2">
      <c r="A16311" t="s">
        <v>16312</v>
      </c>
      <c r="B16311">
        <v>1198691</v>
      </c>
      <c r="C16311">
        <v>69.104109589999993</v>
      </c>
      <c r="D16311">
        <v>0</v>
      </c>
      <c r="E16311">
        <v>11025</v>
      </c>
    </row>
    <row r="16312" spans="1:5" x14ac:dyDescent="0.2">
      <c r="A16312" t="s">
        <v>16313</v>
      </c>
      <c r="B16312">
        <v>1198707</v>
      </c>
      <c r="C16312">
        <v>69.986301370000007</v>
      </c>
      <c r="D16312">
        <v>1</v>
      </c>
      <c r="E16312">
        <v>11025</v>
      </c>
    </row>
    <row r="16313" spans="1:5" x14ac:dyDescent="0.2">
      <c r="A16313" t="s">
        <v>16314</v>
      </c>
      <c r="B16313">
        <v>1198710</v>
      </c>
      <c r="C16313">
        <v>69.972602739999999</v>
      </c>
      <c r="D16313">
        <v>1</v>
      </c>
      <c r="E16313">
        <v>11025</v>
      </c>
    </row>
    <row r="16314" spans="1:5" x14ac:dyDescent="0.2">
      <c r="A16314" t="s">
        <v>16315</v>
      </c>
      <c r="B16314">
        <v>1198724</v>
      </c>
      <c r="C16314">
        <v>75.449315069999997</v>
      </c>
      <c r="D16314">
        <v>0</v>
      </c>
      <c r="E16314">
        <v>11027</v>
      </c>
    </row>
    <row r="16315" spans="1:5" x14ac:dyDescent="0.2">
      <c r="A16315" t="s">
        <v>16316</v>
      </c>
      <c r="B16315">
        <v>1198738</v>
      </c>
      <c r="C16315">
        <v>75.712328769999999</v>
      </c>
      <c r="D16315">
        <v>1</v>
      </c>
      <c r="E16315">
        <v>11025</v>
      </c>
    </row>
    <row r="16316" spans="1:5" x14ac:dyDescent="0.2">
      <c r="A16316" t="s">
        <v>16317</v>
      </c>
      <c r="B16316">
        <v>1198746</v>
      </c>
      <c r="C16316">
        <v>59.14246575</v>
      </c>
      <c r="D16316">
        <v>0</v>
      </c>
      <c r="E16316">
        <v>11025</v>
      </c>
    </row>
    <row r="16317" spans="1:5" x14ac:dyDescent="0.2">
      <c r="A16317" t="s">
        <v>16318</v>
      </c>
      <c r="B16317">
        <v>1198761</v>
      </c>
      <c r="C16317">
        <v>65.126027399999998</v>
      </c>
      <c r="D16317">
        <v>0</v>
      </c>
      <c r="E16317">
        <v>11025</v>
      </c>
    </row>
    <row r="16318" spans="1:5" x14ac:dyDescent="0.2">
      <c r="A16318" t="s">
        <v>16319</v>
      </c>
      <c r="B16318">
        <v>1198775</v>
      </c>
      <c r="C16318">
        <v>63.424657529999998</v>
      </c>
      <c r="D16318">
        <v>0</v>
      </c>
      <c r="E16318">
        <v>11025</v>
      </c>
    </row>
    <row r="16319" spans="1:5" x14ac:dyDescent="0.2">
      <c r="A16319" t="s">
        <v>16320</v>
      </c>
      <c r="B16319">
        <v>1198783</v>
      </c>
      <c r="C16319">
        <v>58.339726030000001</v>
      </c>
      <c r="D16319">
        <v>0</v>
      </c>
      <c r="E16319">
        <v>11027</v>
      </c>
    </row>
    <row r="16320" spans="1:5" x14ac:dyDescent="0.2">
      <c r="A16320" t="s">
        <v>16321</v>
      </c>
      <c r="B16320">
        <v>1198799</v>
      </c>
      <c r="C16320">
        <v>55.378082190000001</v>
      </c>
      <c r="D16320">
        <v>0</v>
      </c>
      <c r="E16320">
        <v>11025</v>
      </c>
    </row>
    <row r="16321" spans="1:5" x14ac:dyDescent="0.2">
      <c r="A16321" t="s">
        <v>16322</v>
      </c>
      <c r="B16321">
        <v>1198825</v>
      </c>
      <c r="C16321">
        <v>65.14246575</v>
      </c>
      <c r="D16321">
        <v>1</v>
      </c>
      <c r="E16321">
        <v>11027</v>
      </c>
    </row>
    <row r="16322" spans="1:5" x14ac:dyDescent="0.2">
      <c r="A16322" t="s">
        <v>16323</v>
      </c>
      <c r="B16322">
        <v>1198832</v>
      </c>
      <c r="C16322">
        <v>63.26027397</v>
      </c>
      <c r="D16322">
        <v>0</v>
      </c>
      <c r="E16322">
        <v>11025</v>
      </c>
    </row>
    <row r="16323" spans="1:5" x14ac:dyDescent="0.2">
      <c r="A16323" t="s">
        <v>16324</v>
      </c>
      <c r="B16323">
        <v>1198848</v>
      </c>
      <c r="C16323">
        <v>59.789041099999999</v>
      </c>
      <c r="D16323">
        <v>1</v>
      </c>
      <c r="E16323">
        <v>11025</v>
      </c>
    </row>
    <row r="16324" spans="1:5" x14ac:dyDescent="0.2">
      <c r="A16324" t="s">
        <v>16325</v>
      </c>
      <c r="B16324">
        <v>1198854</v>
      </c>
      <c r="C16324">
        <v>59.443835620000002</v>
      </c>
      <c r="D16324">
        <v>1</v>
      </c>
      <c r="E16324">
        <v>11027</v>
      </c>
    </row>
    <row r="16325" spans="1:5" x14ac:dyDescent="0.2">
      <c r="A16325" t="s">
        <v>16326</v>
      </c>
      <c r="B16325">
        <v>1198867</v>
      </c>
      <c r="C16325">
        <v>58.20821918</v>
      </c>
      <c r="D16325">
        <v>1</v>
      </c>
      <c r="E16325">
        <v>11025</v>
      </c>
    </row>
    <row r="16326" spans="1:5" x14ac:dyDescent="0.2">
      <c r="A16326" t="s">
        <v>16327</v>
      </c>
      <c r="B16326">
        <v>1198876</v>
      </c>
      <c r="C16326">
        <v>61.186301370000002</v>
      </c>
      <c r="D16326">
        <v>0</v>
      </c>
      <c r="E16326">
        <v>11025</v>
      </c>
    </row>
    <row r="16327" spans="1:5" x14ac:dyDescent="0.2">
      <c r="A16327" t="s">
        <v>16328</v>
      </c>
      <c r="B16327">
        <v>1198889</v>
      </c>
      <c r="C16327">
        <v>67.315068490000002</v>
      </c>
      <c r="D16327">
        <v>1</v>
      </c>
      <c r="E16327">
        <v>11026</v>
      </c>
    </row>
    <row r="16328" spans="1:5" x14ac:dyDescent="0.2">
      <c r="A16328" t="s">
        <v>16329</v>
      </c>
      <c r="B16328">
        <v>1198905</v>
      </c>
      <c r="C16328">
        <v>57.832876710000001</v>
      </c>
      <c r="D16328">
        <v>0</v>
      </c>
      <c r="E16328">
        <v>11027</v>
      </c>
    </row>
    <row r="16329" spans="1:5" x14ac:dyDescent="0.2">
      <c r="A16329" t="s">
        <v>16330</v>
      </c>
      <c r="B16329">
        <v>1198918</v>
      </c>
      <c r="C16329">
        <v>60.945205479999998</v>
      </c>
      <c r="D16329">
        <v>1</v>
      </c>
      <c r="E16329">
        <v>11025</v>
      </c>
    </row>
    <row r="16330" spans="1:5" x14ac:dyDescent="0.2">
      <c r="A16330" t="s">
        <v>16331</v>
      </c>
      <c r="B16330">
        <v>1198923</v>
      </c>
      <c r="C16330">
        <v>58.339726030000001</v>
      </c>
      <c r="D16330">
        <v>0</v>
      </c>
      <c r="E16330">
        <v>11027</v>
      </c>
    </row>
    <row r="16331" spans="1:5" x14ac:dyDescent="0.2">
      <c r="A16331" t="s">
        <v>16332</v>
      </c>
      <c r="B16331">
        <v>1198930</v>
      </c>
      <c r="C16331">
        <v>69.046575340000004</v>
      </c>
      <c r="D16331">
        <v>0</v>
      </c>
      <c r="E16331">
        <v>11025</v>
      </c>
    </row>
    <row r="16332" spans="1:5" x14ac:dyDescent="0.2">
      <c r="A16332" t="s">
        <v>16333</v>
      </c>
      <c r="B16332">
        <v>1198941</v>
      </c>
      <c r="C16332">
        <v>55.276712330000002</v>
      </c>
      <c r="D16332">
        <v>0</v>
      </c>
      <c r="E16332">
        <v>11025</v>
      </c>
    </row>
    <row r="16333" spans="1:5" x14ac:dyDescent="0.2">
      <c r="A16333" t="s">
        <v>16334</v>
      </c>
      <c r="B16333">
        <v>1198959</v>
      </c>
      <c r="C16333">
        <v>60.460273970000003</v>
      </c>
      <c r="D16333">
        <v>0</v>
      </c>
      <c r="E16333">
        <v>11027</v>
      </c>
    </row>
    <row r="16334" spans="1:5" x14ac:dyDescent="0.2">
      <c r="A16334" t="s">
        <v>16335</v>
      </c>
      <c r="B16334">
        <v>1198966</v>
      </c>
      <c r="C16334">
        <v>64.14246575</v>
      </c>
      <c r="D16334">
        <v>0</v>
      </c>
      <c r="E16334">
        <v>11026</v>
      </c>
    </row>
    <row r="16335" spans="1:5" x14ac:dyDescent="0.2">
      <c r="A16335" t="s">
        <v>16336</v>
      </c>
      <c r="B16335">
        <v>1198977</v>
      </c>
      <c r="C16335">
        <v>64.958904110000006</v>
      </c>
      <c r="D16335">
        <v>0</v>
      </c>
      <c r="E16335">
        <v>11025</v>
      </c>
    </row>
    <row r="16336" spans="1:5" x14ac:dyDescent="0.2">
      <c r="A16336" t="s">
        <v>16337</v>
      </c>
      <c r="B16336">
        <v>1198992</v>
      </c>
      <c r="C16336">
        <v>67.44109589</v>
      </c>
      <c r="D16336">
        <v>0</v>
      </c>
      <c r="E16336">
        <v>11025</v>
      </c>
    </row>
    <row r="16337" spans="1:5" x14ac:dyDescent="0.2">
      <c r="A16337" t="s">
        <v>16338</v>
      </c>
      <c r="B16337">
        <v>1199004</v>
      </c>
      <c r="C16337">
        <v>70.010958900000006</v>
      </c>
      <c r="D16337">
        <v>1</v>
      </c>
      <c r="E16337">
        <v>11027</v>
      </c>
    </row>
    <row r="16338" spans="1:5" x14ac:dyDescent="0.2">
      <c r="A16338" t="s">
        <v>16339</v>
      </c>
      <c r="B16338">
        <v>1199016</v>
      </c>
      <c r="C16338">
        <v>66.136986300000004</v>
      </c>
      <c r="D16338">
        <v>1</v>
      </c>
      <c r="E16338">
        <v>11025</v>
      </c>
    </row>
    <row r="16339" spans="1:5" x14ac:dyDescent="0.2">
      <c r="A16339" t="s">
        <v>16340</v>
      </c>
      <c r="B16339">
        <v>1199053</v>
      </c>
      <c r="C16339">
        <v>70.753424659999993</v>
      </c>
      <c r="D16339">
        <v>1</v>
      </c>
      <c r="E16339">
        <v>11027</v>
      </c>
    </row>
    <row r="16340" spans="1:5" x14ac:dyDescent="0.2">
      <c r="A16340" t="s">
        <v>16341</v>
      </c>
      <c r="B16340">
        <v>1199065</v>
      </c>
      <c r="C16340">
        <v>51.205479449999999</v>
      </c>
      <c r="D16340">
        <v>0</v>
      </c>
      <c r="E16340">
        <v>11025</v>
      </c>
    </row>
    <row r="16341" spans="1:5" x14ac:dyDescent="0.2">
      <c r="A16341" t="s">
        <v>16342</v>
      </c>
      <c r="B16341">
        <v>1199071</v>
      </c>
      <c r="C16341">
        <v>62.076712329999999</v>
      </c>
      <c r="D16341">
        <v>1</v>
      </c>
      <c r="E16341">
        <v>11025</v>
      </c>
    </row>
    <row r="16342" spans="1:5" x14ac:dyDescent="0.2">
      <c r="A16342" t="s">
        <v>16343</v>
      </c>
      <c r="B16342">
        <v>1199082</v>
      </c>
      <c r="C16342">
        <v>69.16986301</v>
      </c>
      <c r="D16342">
        <v>0</v>
      </c>
      <c r="E16342">
        <v>11025</v>
      </c>
    </row>
    <row r="16343" spans="1:5" x14ac:dyDescent="0.2">
      <c r="A16343" t="s">
        <v>16344</v>
      </c>
      <c r="B16343">
        <v>1199098</v>
      </c>
      <c r="C16343">
        <v>60.10410959</v>
      </c>
      <c r="D16343">
        <v>1</v>
      </c>
      <c r="E16343">
        <v>11025</v>
      </c>
    </row>
    <row r="16344" spans="1:5" x14ac:dyDescent="0.2">
      <c r="A16344" t="s">
        <v>16345</v>
      </c>
      <c r="B16344">
        <v>1199109</v>
      </c>
      <c r="C16344">
        <v>71.054794520000002</v>
      </c>
      <c r="D16344">
        <v>1</v>
      </c>
      <c r="E16344">
        <v>11025</v>
      </c>
    </row>
    <row r="16345" spans="1:5" x14ac:dyDescent="0.2">
      <c r="A16345" t="s">
        <v>16346</v>
      </c>
      <c r="B16345">
        <v>1199117</v>
      </c>
      <c r="C16345">
        <v>72.873972600000002</v>
      </c>
      <c r="D16345">
        <v>1</v>
      </c>
      <c r="E16345">
        <v>11025</v>
      </c>
    </row>
    <row r="16346" spans="1:5" x14ac:dyDescent="0.2">
      <c r="A16346" t="s">
        <v>16347</v>
      </c>
      <c r="B16346">
        <v>1199126</v>
      </c>
      <c r="C16346">
        <v>55.117808220000001</v>
      </c>
      <c r="D16346">
        <v>0</v>
      </c>
      <c r="E16346">
        <v>11025</v>
      </c>
    </row>
    <row r="16347" spans="1:5" x14ac:dyDescent="0.2">
      <c r="A16347" t="s">
        <v>16348</v>
      </c>
      <c r="B16347">
        <v>1199142</v>
      </c>
      <c r="C16347">
        <v>49.673972599999999</v>
      </c>
      <c r="D16347">
        <v>1</v>
      </c>
      <c r="E16347">
        <v>11025</v>
      </c>
    </row>
    <row r="16348" spans="1:5" x14ac:dyDescent="0.2">
      <c r="A16348" t="s">
        <v>16349</v>
      </c>
      <c r="B16348">
        <v>1199155</v>
      </c>
      <c r="C16348">
        <v>67.835616439999995</v>
      </c>
      <c r="D16348">
        <v>1</v>
      </c>
      <c r="E16348">
        <v>11025</v>
      </c>
    </row>
    <row r="16349" spans="1:5" x14ac:dyDescent="0.2">
      <c r="A16349" t="s">
        <v>16350</v>
      </c>
      <c r="B16349">
        <v>1199163</v>
      </c>
      <c r="C16349">
        <v>65.536986299999995</v>
      </c>
      <c r="D16349">
        <v>0</v>
      </c>
      <c r="E16349">
        <v>11025</v>
      </c>
    </row>
    <row r="16350" spans="1:5" x14ac:dyDescent="0.2">
      <c r="A16350" t="s">
        <v>16351</v>
      </c>
      <c r="B16350">
        <v>1199178</v>
      </c>
      <c r="C16350">
        <v>62.197260270000001</v>
      </c>
      <c r="D16350">
        <v>0</v>
      </c>
      <c r="E16350">
        <v>11025</v>
      </c>
    </row>
    <row r="16351" spans="1:5" x14ac:dyDescent="0.2">
      <c r="A16351" t="s">
        <v>16352</v>
      </c>
      <c r="B16351">
        <v>1199205</v>
      </c>
      <c r="C16351">
        <v>64.509589039999994</v>
      </c>
      <c r="D16351">
        <v>0</v>
      </c>
      <c r="E16351">
        <v>11025</v>
      </c>
    </row>
    <row r="16352" spans="1:5" x14ac:dyDescent="0.2">
      <c r="A16352" t="s">
        <v>16353</v>
      </c>
      <c r="B16352">
        <v>1199223</v>
      </c>
      <c r="C16352">
        <v>60.063013699999999</v>
      </c>
      <c r="D16352">
        <v>1</v>
      </c>
      <c r="E16352">
        <v>11025</v>
      </c>
    </row>
    <row r="16353" spans="1:5" x14ac:dyDescent="0.2">
      <c r="A16353" t="s">
        <v>16354</v>
      </c>
      <c r="B16353">
        <v>1199230</v>
      </c>
      <c r="C16353">
        <v>48.227397259999996</v>
      </c>
      <c r="D16353">
        <v>1</v>
      </c>
      <c r="E16353">
        <v>11025</v>
      </c>
    </row>
    <row r="16354" spans="1:5" x14ac:dyDescent="0.2">
      <c r="A16354" t="s">
        <v>16355</v>
      </c>
      <c r="B16354">
        <v>1199241</v>
      </c>
      <c r="C16354">
        <v>63.827397259999998</v>
      </c>
      <c r="D16354">
        <v>0</v>
      </c>
      <c r="E16354">
        <v>11027</v>
      </c>
    </row>
    <row r="16355" spans="1:5" x14ac:dyDescent="0.2">
      <c r="A16355" t="s">
        <v>16356</v>
      </c>
      <c r="B16355">
        <v>1199259</v>
      </c>
      <c r="C16355">
        <v>68.706849320000003</v>
      </c>
      <c r="D16355">
        <v>0</v>
      </c>
      <c r="E16355">
        <v>11025</v>
      </c>
    </row>
    <row r="16356" spans="1:5" x14ac:dyDescent="0.2">
      <c r="A16356" t="s">
        <v>16357</v>
      </c>
      <c r="B16356">
        <v>1199266</v>
      </c>
      <c r="C16356">
        <v>69.580821920000005</v>
      </c>
      <c r="D16356">
        <v>0</v>
      </c>
      <c r="E16356">
        <v>11027</v>
      </c>
    </row>
    <row r="16357" spans="1:5" x14ac:dyDescent="0.2">
      <c r="A16357" t="s">
        <v>16358</v>
      </c>
      <c r="B16357">
        <v>1199277</v>
      </c>
      <c r="C16357">
        <v>59.53150685</v>
      </c>
      <c r="D16357">
        <v>1</v>
      </c>
      <c r="E16357">
        <v>11026</v>
      </c>
    </row>
    <row r="16358" spans="1:5" x14ac:dyDescent="0.2">
      <c r="A16358" t="s">
        <v>16359</v>
      </c>
      <c r="B16358">
        <v>1199284</v>
      </c>
      <c r="C16358">
        <v>56.802739729999999</v>
      </c>
      <c r="D16358">
        <v>0</v>
      </c>
      <c r="E16358">
        <v>11025</v>
      </c>
    </row>
    <row r="16359" spans="1:5" x14ac:dyDescent="0.2">
      <c r="A16359" t="s">
        <v>16360</v>
      </c>
      <c r="B16359">
        <v>1199292</v>
      </c>
      <c r="C16359">
        <v>69.665753420000001</v>
      </c>
      <c r="D16359">
        <v>1</v>
      </c>
      <c r="E16359">
        <v>11027</v>
      </c>
    </row>
    <row r="16360" spans="1:5" x14ac:dyDescent="0.2">
      <c r="A16360" t="s">
        <v>16361</v>
      </c>
      <c r="B16360">
        <v>1199303</v>
      </c>
      <c r="C16360">
        <v>68.331506849999997</v>
      </c>
      <c r="D16360">
        <v>1</v>
      </c>
      <c r="E16360">
        <v>11025</v>
      </c>
    </row>
    <row r="16361" spans="1:5" x14ac:dyDescent="0.2">
      <c r="A16361" t="s">
        <v>16362</v>
      </c>
      <c r="B16361">
        <v>1199311</v>
      </c>
      <c r="C16361">
        <v>74.093150679999994</v>
      </c>
      <c r="D16361">
        <v>1</v>
      </c>
      <c r="E16361">
        <v>11025</v>
      </c>
    </row>
    <row r="16362" spans="1:5" x14ac:dyDescent="0.2">
      <c r="A16362" t="s">
        <v>16363</v>
      </c>
      <c r="B16362">
        <v>1199325</v>
      </c>
      <c r="C16362">
        <v>57.306849319999998</v>
      </c>
      <c r="D16362">
        <v>0</v>
      </c>
      <c r="E16362">
        <v>11025</v>
      </c>
    </row>
    <row r="16363" spans="1:5" x14ac:dyDescent="0.2">
      <c r="A16363" t="s">
        <v>16364</v>
      </c>
      <c r="B16363">
        <v>1199332</v>
      </c>
      <c r="C16363">
        <v>70.654794519999996</v>
      </c>
      <c r="D16363">
        <v>0</v>
      </c>
      <c r="E16363">
        <v>11026</v>
      </c>
    </row>
    <row r="16364" spans="1:5" x14ac:dyDescent="0.2">
      <c r="A16364" t="s">
        <v>16365</v>
      </c>
      <c r="B16364">
        <v>1199348</v>
      </c>
      <c r="C16364">
        <v>66.73972603</v>
      </c>
      <c r="D16364">
        <v>1</v>
      </c>
      <c r="E16364">
        <v>11027</v>
      </c>
    </row>
    <row r="16365" spans="1:5" x14ac:dyDescent="0.2">
      <c r="A16365" t="s">
        <v>16366</v>
      </c>
      <c r="B16365">
        <v>1199354</v>
      </c>
      <c r="C16365">
        <v>50.627397260000002</v>
      </c>
      <c r="D16365">
        <v>0</v>
      </c>
      <c r="E16365">
        <v>11025</v>
      </c>
    </row>
    <row r="16366" spans="1:5" x14ac:dyDescent="0.2">
      <c r="A16366" t="s">
        <v>16367</v>
      </c>
      <c r="B16366">
        <v>1199367</v>
      </c>
      <c r="C16366">
        <v>61.490410959999998</v>
      </c>
      <c r="D16366">
        <v>0</v>
      </c>
      <c r="E16366">
        <v>11025</v>
      </c>
    </row>
    <row r="16367" spans="1:5" x14ac:dyDescent="0.2">
      <c r="A16367" t="s">
        <v>16368</v>
      </c>
      <c r="B16367">
        <v>1199376</v>
      </c>
      <c r="C16367">
        <v>77.353424660000002</v>
      </c>
      <c r="D16367">
        <v>0</v>
      </c>
      <c r="E16367">
        <v>11025</v>
      </c>
    </row>
    <row r="16368" spans="1:5" x14ac:dyDescent="0.2">
      <c r="A16368" t="s">
        <v>16369</v>
      </c>
      <c r="B16368">
        <v>1199389</v>
      </c>
      <c r="C16368">
        <v>69.663013699999993</v>
      </c>
      <c r="D16368">
        <v>1</v>
      </c>
      <c r="E16368">
        <v>11025</v>
      </c>
    </row>
    <row r="16369" spans="1:5" x14ac:dyDescent="0.2">
      <c r="A16369" t="s">
        <v>16370</v>
      </c>
      <c r="B16369">
        <v>1199390</v>
      </c>
      <c r="C16369">
        <v>62.550684930000003</v>
      </c>
      <c r="D16369">
        <v>0</v>
      </c>
      <c r="E16369">
        <v>11025</v>
      </c>
    </row>
    <row r="16370" spans="1:5" x14ac:dyDescent="0.2">
      <c r="A16370" t="s">
        <v>16371</v>
      </c>
      <c r="B16370">
        <v>1199401</v>
      </c>
      <c r="C16370">
        <v>71.07945205</v>
      </c>
      <c r="D16370">
        <v>0</v>
      </c>
      <c r="E16370">
        <v>11025</v>
      </c>
    </row>
    <row r="16371" spans="1:5" x14ac:dyDescent="0.2">
      <c r="A16371" t="s">
        <v>16372</v>
      </c>
      <c r="B16371">
        <v>1199419</v>
      </c>
      <c r="C16371">
        <v>69.805479450000007</v>
      </c>
      <c r="D16371">
        <v>0</v>
      </c>
      <c r="E16371">
        <v>11025</v>
      </c>
    </row>
    <row r="16372" spans="1:5" x14ac:dyDescent="0.2">
      <c r="A16372" t="s">
        <v>16373</v>
      </c>
      <c r="B16372">
        <v>1199422</v>
      </c>
      <c r="C16372">
        <v>65.712328769999999</v>
      </c>
      <c r="D16372">
        <v>0</v>
      </c>
      <c r="E16372">
        <v>11025</v>
      </c>
    </row>
    <row r="16373" spans="1:5" x14ac:dyDescent="0.2">
      <c r="A16373" t="s">
        <v>16374</v>
      </c>
      <c r="B16373">
        <v>1199436</v>
      </c>
      <c r="C16373">
        <v>66.55890411</v>
      </c>
      <c r="D16373">
        <v>1</v>
      </c>
      <c r="E16373">
        <v>11025</v>
      </c>
    </row>
    <row r="16374" spans="1:5" x14ac:dyDescent="0.2">
      <c r="A16374" t="s">
        <v>16375</v>
      </c>
      <c r="B16374">
        <v>1199445</v>
      </c>
      <c r="C16374">
        <v>76.284931510000007</v>
      </c>
      <c r="D16374">
        <v>1</v>
      </c>
      <c r="E16374">
        <v>11025</v>
      </c>
    </row>
    <row r="16375" spans="1:5" x14ac:dyDescent="0.2">
      <c r="A16375" t="s">
        <v>16376</v>
      </c>
      <c r="B16375">
        <v>1199458</v>
      </c>
      <c r="C16375">
        <v>75.216438359999998</v>
      </c>
      <c r="D16375">
        <v>0</v>
      </c>
      <c r="E16375">
        <v>11025</v>
      </c>
    </row>
    <row r="16376" spans="1:5" x14ac:dyDescent="0.2">
      <c r="A16376" t="s">
        <v>16377</v>
      </c>
      <c r="B16376">
        <v>1199474</v>
      </c>
      <c r="C16376">
        <v>64.265753419999996</v>
      </c>
      <c r="D16376">
        <v>1</v>
      </c>
      <c r="E16376">
        <v>11025</v>
      </c>
    </row>
    <row r="16377" spans="1:5" x14ac:dyDescent="0.2">
      <c r="A16377" t="s">
        <v>16378</v>
      </c>
      <c r="B16377">
        <v>1199487</v>
      </c>
      <c r="C16377">
        <v>66.271232879999999</v>
      </c>
      <c r="D16377">
        <v>0</v>
      </c>
      <c r="E16377">
        <v>11027</v>
      </c>
    </row>
    <row r="16378" spans="1:5" x14ac:dyDescent="0.2">
      <c r="A16378" t="s">
        <v>16379</v>
      </c>
      <c r="B16378">
        <v>1199493</v>
      </c>
      <c r="C16378">
        <v>72.761643840000005</v>
      </c>
      <c r="D16378">
        <v>1</v>
      </c>
      <c r="E16378">
        <v>11025</v>
      </c>
    </row>
    <row r="16379" spans="1:5" x14ac:dyDescent="0.2">
      <c r="A16379" t="s">
        <v>16380</v>
      </c>
      <c r="B16379">
        <v>1199507</v>
      </c>
      <c r="C16379">
        <v>58.841095889999998</v>
      </c>
      <c r="D16379">
        <v>1</v>
      </c>
      <c r="E16379">
        <v>11025</v>
      </c>
    </row>
    <row r="16380" spans="1:5" x14ac:dyDescent="0.2">
      <c r="A16380" t="s">
        <v>16381</v>
      </c>
      <c r="B16380">
        <v>1199510</v>
      </c>
      <c r="C16380">
        <v>73.443835620000002</v>
      </c>
      <c r="D16380">
        <v>1</v>
      </c>
      <c r="E16380">
        <v>11025</v>
      </c>
    </row>
    <row r="16381" spans="1:5" x14ac:dyDescent="0.2">
      <c r="A16381" t="s">
        <v>16382</v>
      </c>
      <c r="B16381">
        <v>1199524</v>
      </c>
      <c r="C16381">
        <v>61.756164380000001</v>
      </c>
      <c r="D16381">
        <v>0</v>
      </c>
      <c r="E16381">
        <v>11027</v>
      </c>
    </row>
    <row r="16382" spans="1:5" x14ac:dyDescent="0.2">
      <c r="A16382" t="s">
        <v>16383</v>
      </c>
      <c r="B16382">
        <v>1199538</v>
      </c>
      <c r="C16382">
        <v>57.172602740000002</v>
      </c>
      <c r="D16382">
        <v>0</v>
      </c>
      <c r="E16382">
        <v>11025</v>
      </c>
    </row>
    <row r="16383" spans="1:5" x14ac:dyDescent="0.2">
      <c r="A16383" t="s">
        <v>16384</v>
      </c>
      <c r="B16383">
        <v>1199546</v>
      </c>
      <c r="C16383">
        <v>63.71506849</v>
      </c>
      <c r="D16383">
        <v>0</v>
      </c>
      <c r="E16383">
        <v>11027</v>
      </c>
    </row>
    <row r="16384" spans="1:5" x14ac:dyDescent="0.2">
      <c r="A16384" t="s">
        <v>16385</v>
      </c>
      <c r="B16384">
        <v>1199552</v>
      </c>
      <c r="C16384">
        <v>74.969863009999997</v>
      </c>
      <c r="D16384">
        <v>1</v>
      </c>
      <c r="E16384">
        <v>11025</v>
      </c>
    </row>
    <row r="16385" spans="1:5" x14ac:dyDescent="0.2">
      <c r="A16385" t="s">
        <v>16386</v>
      </c>
      <c r="B16385">
        <v>1199561</v>
      </c>
      <c r="C16385">
        <v>71.520547949999994</v>
      </c>
      <c r="D16385">
        <v>0</v>
      </c>
      <c r="E16385">
        <v>11025</v>
      </c>
    </row>
    <row r="16386" spans="1:5" x14ac:dyDescent="0.2">
      <c r="A16386" t="s">
        <v>16387</v>
      </c>
      <c r="B16386">
        <v>1199575</v>
      </c>
      <c r="C16386">
        <v>68.679452049999995</v>
      </c>
      <c r="D16386">
        <v>1</v>
      </c>
      <c r="E16386">
        <v>11025</v>
      </c>
    </row>
    <row r="16387" spans="1:5" x14ac:dyDescent="0.2">
      <c r="A16387" t="s">
        <v>16388</v>
      </c>
      <c r="B16387">
        <v>1199583</v>
      </c>
      <c r="C16387">
        <v>75.150684929999997</v>
      </c>
      <c r="D16387">
        <v>0</v>
      </c>
      <c r="E16387">
        <v>11025</v>
      </c>
    </row>
    <row r="16388" spans="1:5" x14ac:dyDescent="0.2">
      <c r="A16388" t="s">
        <v>16389</v>
      </c>
      <c r="B16388">
        <v>1199599</v>
      </c>
      <c r="C16388">
        <v>77.986301370000007</v>
      </c>
      <c r="D16388">
        <v>1</v>
      </c>
      <c r="E16388">
        <v>11027</v>
      </c>
    </row>
    <row r="16389" spans="1:5" x14ac:dyDescent="0.2">
      <c r="A16389" t="s">
        <v>16390</v>
      </c>
      <c r="B16389">
        <v>1199606</v>
      </c>
      <c r="C16389">
        <v>63.378082190000001</v>
      </c>
      <c r="D16389">
        <v>0</v>
      </c>
      <c r="E16389">
        <v>11025</v>
      </c>
    </row>
    <row r="16390" spans="1:5" x14ac:dyDescent="0.2">
      <c r="A16390" t="s">
        <v>16391</v>
      </c>
      <c r="B16390">
        <v>1199629</v>
      </c>
      <c r="C16390">
        <v>52.443835620000002</v>
      </c>
      <c r="D16390">
        <v>1</v>
      </c>
      <c r="E16390">
        <v>11025</v>
      </c>
    </row>
    <row r="16391" spans="1:5" x14ac:dyDescent="0.2">
      <c r="A16391" t="s">
        <v>16392</v>
      </c>
      <c r="B16391">
        <v>1199631</v>
      </c>
      <c r="C16391">
        <v>65.013698629999993</v>
      </c>
      <c r="D16391">
        <v>1</v>
      </c>
      <c r="E16391">
        <v>11025</v>
      </c>
    </row>
    <row r="16392" spans="1:5" x14ac:dyDescent="0.2">
      <c r="A16392" t="s">
        <v>16393</v>
      </c>
      <c r="B16392">
        <v>1199647</v>
      </c>
      <c r="C16392">
        <v>77.435616440000004</v>
      </c>
      <c r="D16392">
        <v>0</v>
      </c>
      <c r="E16392">
        <v>11025</v>
      </c>
    </row>
    <row r="16393" spans="1:5" x14ac:dyDescent="0.2">
      <c r="A16393" t="s">
        <v>16394</v>
      </c>
      <c r="B16393">
        <v>1199668</v>
      </c>
      <c r="C16393">
        <v>59.372602739999998</v>
      </c>
      <c r="D16393">
        <v>1</v>
      </c>
      <c r="E16393">
        <v>11025</v>
      </c>
    </row>
    <row r="16394" spans="1:5" x14ac:dyDescent="0.2">
      <c r="A16394" t="s">
        <v>16395</v>
      </c>
      <c r="B16394">
        <v>1199673</v>
      </c>
      <c r="C16394">
        <v>75.958904110000006</v>
      </c>
      <c r="D16394">
        <v>1</v>
      </c>
      <c r="E16394">
        <v>11025</v>
      </c>
    </row>
    <row r="16395" spans="1:5" x14ac:dyDescent="0.2">
      <c r="A16395" t="s">
        <v>16396</v>
      </c>
      <c r="B16395">
        <v>1199694</v>
      </c>
      <c r="C16395">
        <v>77.953424659999996</v>
      </c>
      <c r="D16395">
        <v>0</v>
      </c>
      <c r="E16395">
        <v>11026</v>
      </c>
    </row>
    <row r="16396" spans="1:5" x14ac:dyDescent="0.2">
      <c r="A16396" t="s">
        <v>16397</v>
      </c>
      <c r="B16396">
        <v>1199702</v>
      </c>
      <c r="C16396">
        <v>73.416438360000001</v>
      </c>
      <c r="D16396">
        <v>1</v>
      </c>
      <c r="E16396">
        <v>11025</v>
      </c>
    </row>
    <row r="16397" spans="1:5" x14ac:dyDescent="0.2">
      <c r="A16397" t="s">
        <v>16398</v>
      </c>
      <c r="B16397">
        <v>1199715</v>
      </c>
      <c r="C16397">
        <v>68.049315070000006</v>
      </c>
      <c r="D16397">
        <v>1</v>
      </c>
      <c r="E16397">
        <v>11025</v>
      </c>
    </row>
    <row r="16398" spans="1:5" x14ac:dyDescent="0.2">
      <c r="A16398" t="s">
        <v>16399</v>
      </c>
      <c r="B16398">
        <v>1199721</v>
      </c>
      <c r="C16398">
        <v>60.893150679999998</v>
      </c>
      <c r="D16398">
        <v>1</v>
      </c>
      <c r="E16398">
        <v>11026</v>
      </c>
    </row>
    <row r="16399" spans="1:5" x14ac:dyDescent="0.2">
      <c r="A16399" t="s">
        <v>16400</v>
      </c>
      <c r="B16399">
        <v>1199733</v>
      </c>
      <c r="C16399">
        <v>72.2</v>
      </c>
      <c r="D16399">
        <v>0</v>
      </c>
      <c r="E16399">
        <v>11025</v>
      </c>
    </row>
    <row r="16400" spans="1:5" x14ac:dyDescent="0.2">
      <c r="A16400" t="s">
        <v>16401</v>
      </c>
      <c r="B16400">
        <v>1199749</v>
      </c>
      <c r="C16400">
        <v>51.35068493</v>
      </c>
      <c r="D16400">
        <v>1</v>
      </c>
      <c r="E16400">
        <v>11025</v>
      </c>
    </row>
    <row r="16401" spans="1:5" x14ac:dyDescent="0.2">
      <c r="A16401" t="s">
        <v>16402</v>
      </c>
      <c r="B16401">
        <v>1199757</v>
      </c>
      <c r="C16401">
        <v>65.873972600000002</v>
      </c>
      <c r="D16401">
        <v>1</v>
      </c>
      <c r="E16401">
        <v>11027</v>
      </c>
    </row>
    <row r="16402" spans="1:5" x14ac:dyDescent="0.2">
      <c r="A16402" t="s">
        <v>16403</v>
      </c>
      <c r="B16402">
        <v>1199764</v>
      </c>
      <c r="C16402">
        <v>55.53150685</v>
      </c>
      <c r="D16402">
        <v>0</v>
      </c>
      <c r="E16402">
        <v>11025</v>
      </c>
    </row>
    <row r="16403" spans="1:5" x14ac:dyDescent="0.2">
      <c r="A16403" t="s">
        <v>16404</v>
      </c>
      <c r="B16403">
        <v>1199788</v>
      </c>
      <c r="C16403">
        <v>77.539726029999997</v>
      </c>
      <c r="D16403">
        <v>0</v>
      </c>
      <c r="E16403">
        <v>11025</v>
      </c>
    </row>
    <row r="16404" spans="1:5" x14ac:dyDescent="0.2">
      <c r="A16404" t="s">
        <v>16405</v>
      </c>
      <c r="B16404">
        <v>1199808</v>
      </c>
      <c r="C16404">
        <v>58.717808220000002</v>
      </c>
      <c r="D16404">
        <v>0</v>
      </c>
      <c r="E16404">
        <v>11027</v>
      </c>
    </row>
    <row r="16405" spans="1:5" x14ac:dyDescent="0.2">
      <c r="A16405" t="s">
        <v>16406</v>
      </c>
      <c r="B16405">
        <v>1199820</v>
      </c>
      <c r="C16405">
        <v>55.030136990000003</v>
      </c>
      <c r="D16405">
        <v>0</v>
      </c>
      <c r="E16405">
        <v>11025</v>
      </c>
    </row>
    <row r="16406" spans="1:5" x14ac:dyDescent="0.2">
      <c r="A16406" t="s">
        <v>16407</v>
      </c>
      <c r="B16406">
        <v>1199837</v>
      </c>
      <c r="C16406">
        <v>69.564383559999996</v>
      </c>
      <c r="D16406">
        <v>0</v>
      </c>
      <c r="E16406">
        <v>11027</v>
      </c>
    </row>
    <row r="16407" spans="1:5" x14ac:dyDescent="0.2">
      <c r="A16407" t="s">
        <v>16408</v>
      </c>
      <c r="B16407">
        <v>1199843</v>
      </c>
      <c r="C16407">
        <v>56.290410960000003</v>
      </c>
      <c r="D16407">
        <v>1</v>
      </c>
      <c r="E16407">
        <v>11025</v>
      </c>
    </row>
    <row r="16408" spans="1:5" x14ac:dyDescent="0.2">
      <c r="A16408" t="s">
        <v>16409</v>
      </c>
      <c r="B16408">
        <v>1199851</v>
      </c>
      <c r="C16408">
        <v>74.320547950000005</v>
      </c>
      <c r="D16408">
        <v>1</v>
      </c>
      <c r="E16408">
        <v>11025</v>
      </c>
    </row>
    <row r="16409" spans="1:5" x14ac:dyDescent="0.2">
      <c r="A16409" t="s">
        <v>16410</v>
      </c>
      <c r="B16409">
        <v>1199862</v>
      </c>
      <c r="C16409">
        <v>59.991780820000002</v>
      </c>
      <c r="D16409">
        <v>0</v>
      </c>
      <c r="E16409">
        <v>11025</v>
      </c>
    </row>
    <row r="16410" spans="1:5" x14ac:dyDescent="0.2">
      <c r="A16410" t="s">
        <v>16411</v>
      </c>
      <c r="B16410">
        <v>1199879</v>
      </c>
      <c r="C16410">
        <v>57.227397259999996</v>
      </c>
      <c r="D16410">
        <v>0</v>
      </c>
      <c r="E16410">
        <v>11025</v>
      </c>
    </row>
    <row r="16411" spans="1:5" x14ac:dyDescent="0.2">
      <c r="A16411" t="s">
        <v>16412</v>
      </c>
      <c r="B16411">
        <v>1199886</v>
      </c>
      <c r="C16411">
        <v>71.115068489999999</v>
      </c>
      <c r="D16411">
        <v>0</v>
      </c>
      <c r="E16411">
        <v>11027</v>
      </c>
    </row>
    <row r="16412" spans="1:5" x14ac:dyDescent="0.2">
      <c r="A16412" t="s">
        <v>16413</v>
      </c>
      <c r="B16412">
        <v>1199895</v>
      </c>
      <c r="C16412">
        <v>52.016438360000002</v>
      </c>
      <c r="D16412">
        <v>1</v>
      </c>
      <c r="E16412">
        <v>11025</v>
      </c>
    </row>
    <row r="16413" spans="1:5" x14ac:dyDescent="0.2">
      <c r="A16413" t="s">
        <v>16414</v>
      </c>
      <c r="B16413">
        <v>1199900</v>
      </c>
      <c r="C16413">
        <v>58.479452049999999</v>
      </c>
      <c r="D16413">
        <v>1</v>
      </c>
      <c r="E16413">
        <v>11027</v>
      </c>
    </row>
    <row r="16414" spans="1:5" x14ac:dyDescent="0.2">
      <c r="A16414" t="s">
        <v>16415</v>
      </c>
      <c r="B16414">
        <v>1199944</v>
      </c>
      <c r="C16414">
        <v>58.20821918</v>
      </c>
      <c r="D16414">
        <v>0</v>
      </c>
      <c r="E16414">
        <v>11025</v>
      </c>
    </row>
    <row r="16415" spans="1:5" x14ac:dyDescent="0.2">
      <c r="A16415" t="s">
        <v>16416</v>
      </c>
      <c r="B16415">
        <v>1199956</v>
      </c>
      <c r="C16415">
        <v>71.460273970000003</v>
      </c>
      <c r="D16415">
        <v>1</v>
      </c>
      <c r="E16415">
        <v>11025</v>
      </c>
    </row>
    <row r="16416" spans="1:5" x14ac:dyDescent="0.2">
      <c r="A16416" t="s">
        <v>16417</v>
      </c>
      <c r="B16416">
        <v>1199969</v>
      </c>
      <c r="C16416">
        <v>57.038356159999999</v>
      </c>
      <c r="D16416">
        <v>1</v>
      </c>
      <c r="E16416">
        <v>11025</v>
      </c>
    </row>
    <row r="16417" spans="1:5" x14ac:dyDescent="0.2">
      <c r="A16417" t="s">
        <v>16418</v>
      </c>
      <c r="B16417">
        <v>1199981</v>
      </c>
      <c r="C16417">
        <v>61.80547945</v>
      </c>
      <c r="D16417">
        <v>0</v>
      </c>
      <c r="E16417">
        <v>11025</v>
      </c>
    </row>
    <row r="16418" spans="1:5" x14ac:dyDescent="0.2">
      <c r="A16418" t="s">
        <v>16419</v>
      </c>
      <c r="B16418">
        <v>1199997</v>
      </c>
      <c r="C16418">
        <v>72.145205480000001</v>
      </c>
      <c r="D16418">
        <v>1</v>
      </c>
      <c r="E16418">
        <v>11027</v>
      </c>
    </row>
    <row r="16419" spans="1:5" x14ac:dyDescent="0.2">
      <c r="A16419" t="s">
        <v>16420</v>
      </c>
      <c r="B16419">
        <v>1200000</v>
      </c>
      <c r="C16419">
        <v>56.271232879999999</v>
      </c>
      <c r="D16419">
        <v>0</v>
      </c>
      <c r="E16419">
        <v>11027</v>
      </c>
    </row>
    <row r="16420" spans="1:5" x14ac:dyDescent="0.2">
      <c r="A16420" t="s">
        <v>16421</v>
      </c>
      <c r="B16420">
        <v>1200013</v>
      </c>
      <c r="C16420">
        <v>62.112328769999998</v>
      </c>
      <c r="D16420">
        <v>1</v>
      </c>
      <c r="E16420">
        <v>11025</v>
      </c>
    </row>
    <row r="16421" spans="1:5" x14ac:dyDescent="0.2">
      <c r="A16421" t="s">
        <v>16422</v>
      </c>
      <c r="B16421">
        <v>1200035</v>
      </c>
      <c r="C16421">
        <v>59.854794519999999</v>
      </c>
      <c r="D16421">
        <v>0</v>
      </c>
      <c r="E16421">
        <v>11025</v>
      </c>
    </row>
    <row r="16422" spans="1:5" x14ac:dyDescent="0.2">
      <c r="A16422" t="s">
        <v>16423</v>
      </c>
      <c r="B16422">
        <v>1200044</v>
      </c>
      <c r="C16422">
        <v>55.024657529999999</v>
      </c>
      <c r="D16422">
        <v>0</v>
      </c>
      <c r="E16422">
        <v>11026</v>
      </c>
    </row>
    <row r="16423" spans="1:5" x14ac:dyDescent="0.2">
      <c r="A16423" t="s">
        <v>16424</v>
      </c>
      <c r="B16423">
        <v>1200056</v>
      </c>
      <c r="C16423">
        <v>53.202739729999998</v>
      </c>
      <c r="D16423">
        <v>0</v>
      </c>
      <c r="E16423">
        <v>11025</v>
      </c>
    </row>
    <row r="16424" spans="1:5" x14ac:dyDescent="0.2">
      <c r="A16424" t="s">
        <v>16425</v>
      </c>
      <c r="B16424">
        <v>1200069</v>
      </c>
      <c r="C16424">
        <v>57.789041099999999</v>
      </c>
      <c r="D16424">
        <v>0</v>
      </c>
      <c r="E16424">
        <v>11027</v>
      </c>
    </row>
    <row r="16425" spans="1:5" x14ac:dyDescent="0.2">
      <c r="A16425" t="s">
        <v>16426</v>
      </c>
      <c r="B16425">
        <v>1200081</v>
      </c>
      <c r="C16425">
        <v>60.619178079999998</v>
      </c>
      <c r="D16425">
        <v>0</v>
      </c>
      <c r="E16425">
        <v>11025</v>
      </c>
    </row>
    <row r="16426" spans="1:5" x14ac:dyDescent="0.2">
      <c r="A16426" t="s">
        <v>16427</v>
      </c>
      <c r="B16426">
        <v>1200097</v>
      </c>
      <c r="C16426">
        <v>64.808219179999995</v>
      </c>
      <c r="D16426">
        <v>1</v>
      </c>
      <c r="E16426">
        <v>11025</v>
      </c>
    </row>
    <row r="16427" spans="1:5" x14ac:dyDescent="0.2">
      <c r="A16427" t="s">
        <v>16428</v>
      </c>
      <c r="B16427">
        <v>1200118</v>
      </c>
      <c r="C16427">
        <v>62.07945205</v>
      </c>
      <c r="D16427">
        <v>1</v>
      </c>
      <c r="E16427">
        <v>11027</v>
      </c>
    </row>
    <row r="16428" spans="1:5" x14ac:dyDescent="0.2">
      <c r="A16428" t="s">
        <v>16429</v>
      </c>
      <c r="B16428">
        <v>1200123</v>
      </c>
      <c r="C16428">
        <v>75.539726029999997</v>
      </c>
      <c r="D16428">
        <v>0</v>
      </c>
      <c r="E16428">
        <v>11025</v>
      </c>
    </row>
    <row r="16429" spans="1:5" x14ac:dyDescent="0.2">
      <c r="A16429" t="s">
        <v>16430</v>
      </c>
      <c r="B16429">
        <v>1200130</v>
      </c>
      <c r="C16429">
        <v>66.808219179999995</v>
      </c>
      <c r="D16429">
        <v>1</v>
      </c>
      <c r="E16429">
        <v>11025</v>
      </c>
    </row>
    <row r="16430" spans="1:5" x14ac:dyDescent="0.2">
      <c r="A16430" t="s">
        <v>16431</v>
      </c>
      <c r="B16430">
        <v>1200141</v>
      </c>
      <c r="C16430">
        <v>66.495890410000001</v>
      </c>
      <c r="D16430">
        <v>1</v>
      </c>
      <c r="E16430">
        <v>11025</v>
      </c>
    </row>
    <row r="16431" spans="1:5" x14ac:dyDescent="0.2">
      <c r="A16431" t="s">
        <v>16432</v>
      </c>
      <c r="B16431">
        <v>1200159</v>
      </c>
      <c r="C16431">
        <v>66.235616440000001</v>
      </c>
      <c r="D16431">
        <v>0</v>
      </c>
      <c r="E16431">
        <v>11025</v>
      </c>
    </row>
    <row r="16432" spans="1:5" x14ac:dyDescent="0.2">
      <c r="A16432" t="s">
        <v>16433</v>
      </c>
      <c r="B16432">
        <v>1200166</v>
      </c>
      <c r="C16432">
        <v>58.471232880000002</v>
      </c>
      <c r="D16432">
        <v>0</v>
      </c>
      <c r="E16432">
        <v>11025</v>
      </c>
    </row>
    <row r="16433" spans="1:5" x14ac:dyDescent="0.2">
      <c r="A16433" t="s">
        <v>16434</v>
      </c>
      <c r="B16433">
        <v>1200177</v>
      </c>
      <c r="C16433">
        <v>52.79178082</v>
      </c>
      <c r="D16433">
        <v>1</v>
      </c>
      <c r="E16433">
        <v>11025</v>
      </c>
    </row>
    <row r="16434" spans="1:5" x14ac:dyDescent="0.2">
      <c r="A16434" t="s">
        <v>16435</v>
      </c>
      <c r="B16434">
        <v>1200184</v>
      </c>
      <c r="C16434">
        <v>65.953424659999996</v>
      </c>
      <c r="D16434">
        <v>0</v>
      </c>
      <c r="E16434">
        <v>11025</v>
      </c>
    </row>
    <row r="16435" spans="1:5" x14ac:dyDescent="0.2">
      <c r="A16435" t="s">
        <v>16436</v>
      </c>
      <c r="B16435">
        <v>1200192</v>
      </c>
      <c r="C16435">
        <v>72.356164379999996</v>
      </c>
      <c r="D16435">
        <v>1</v>
      </c>
      <c r="E16435">
        <v>11025</v>
      </c>
    </row>
    <row r="16436" spans="1:5" x14ac:dyDescent="0.2">
      <c r="A16436" t="s">
        <v>16437</v>
      </c>
      <c r="B16436">
        <v>1200209</v>
      </c>
      <c r="C16436">
        <v>66.191780820000005</v>
      </c>
      <c r="D16436">
        <v>0</v>
      </c>
      <c r="E16436">
        <v>11025</v>
      </c>
    </row>
    <row r="16437" spans="1:5" x14ac:dyDescent="0.2">
      <c r="A16437" t="s">
        <v>16438</v>
      </c>
      <c r="B16437">
        <v>1200217</v>
      </c>
      <c r="C16437">
        <v>65.517808220000006</v>
      </c>
      <c r="D16437">
        <v>0</v>
      </c>
      <c r="E16437">
        <v>11025</v>
      </c>
    </row>
    <row r="16438" spans="1:5" x14ac:dyDescent="0.2">
      <c r="A16438" t="s">
        <v>16439</v>
      </c>
      <c r="B16438">
        <v>1200226</v>
      </c>
      <c r="C16438">
        <v>77.320547950000005</v>
      </c>
      <c r="D16438">
        <v>0</v>
      </c>
      <c r="E16438">
        <v>11027</v>
      </c>
    </row>
    <row r="16439" spans="1:5" x14ac:dyDescent="0.2">
      <c r="A16439" t="s">
        <v>16440</v>
      </c>
      <c r="B16439">
        <v>1200234</v>
      </c>
      <c r="C16439">
        <v>65.810958900000003</v>
      </c>
      <c r="D16439">
        <v>1</v>
      </c>
      <c r="E16439">
        <v>11027</v>
      </c>
    </row>
    <row r="16440" spans="1:5" x14ac:dyDescent="0.2">
      <c r="A16440" t="s">
        <v>16441</v>
      </c>
      <c r="B16440">
        <v>1200242</v>
      </c>
      <c r="C16440">
        <v>69.224657530000002</v>
      </c>
      <c r="D16440">
        <v>1</v>
      </c>
      <c r="E16440">
        <v>11026</v>
      </c>
    </row>
    <row r="16441" spans="1:5" x14ac:dyDescent="0.2">
      <c r="A16441" t="s">
        <v>16442</v>
      </c>
      <c r="B16441">
        <v>1200255</v>
      </c>
      <c r="C16441">
        <v>67.706849320000003</v>
      </c>
      <c r="D16441">
        <v>1</v>
      </c>
      <c r="E16441">
        <v>11025</v>
      </c>
    </row>
    <row r="16442" spans="1:5" x14ac:dyDescent="0.2">
      <c r="A16442" t="s">
        <v>16443</v>
      </c>
      <c r="B16442">
        <v>1200263</v>
      </c>
      <c r="C16442">
        <v>66.408219180000003</v>
      </c>
      <c r="D16442">
        <v>0</v>
      </c>
      <c r="E16442">
        <v>11025</v>
      </c>
    </row>
    <row r="16443" spans="1:5" x14ac:dyDescent="0.2">
      <c r="A16443" t="s">
        <v>16444</v>
      </c>
      <c r="B16443">
        <v>1200278</v>
      </c>
      <c r="C16443">
        <v>50.28493151</v>
      </c>
      <c r="D16443">
        <v>0</v>
      </c>
      <c r="E16443">
        <v>11025</v>
      </c>
    </row>
    <row r="16444" spans="1:5" x14ac:dyDescent="0.2">
      <c r="A16444" t="s">
        <v>16445</v>
      </c>
      <c r="B16444">
        <v>1200280</v>
      </c>
      <c r="C16444">
        <v>64.863013699999996</v>
      </c>
      <c r="D16444">
        <v>0</v>
      </c>
      <c r="E16444">
        <v>11025</v>
      </c>
    </row>
    <row r="16445" spans="1:5" x14ac:dyDescent="0.2">
      <c r="A16445" t="s">
        <v>16446</v>
      </c>
      <c r="B16445">
        <v>1200306</v>
      </c>
      <c r="C16445">
        <v>69.361643839999999</v>
      </c>
      <c r="D16445">
        <v>1</v>
      </c>
      <c r="E16445">
        <v>11025</v>
      </c>
    </row>
    <row r="16446" spans="1:5" x14ac:dyDescent="0.2">
      <c r="A16446" t="s">
        <v>16447</v>
      </c>
      <c r="B16446">
        <v>1200312</v>
      </c>
      <c r="C16446">
        <v>74.443835620000002</v>
      </c>
      <c r="D16446">
        <v>1</v>
      </c>
      <c r="E16446">
        <v>11025</v>
      </c>
    </row>
    <row r="16447" spans="1:5" x14ac:dyDescent="0.2">
      <c r="A16447" t="s">
        <v>16448</v>
      </c>
      <c r="B16447">
        <v>1200329</v>
      </c>
      <c r="C16447">
        <v>53.413698629999999</v>
      </c>
      <c r="D16447">
        <v>0</v>
      </c>
      <c r="E16447">
        <v>11025</v>
      </c>
    </row>
    <row r="16448" spans="1:5" x14ac:dyDescent="0.2">
      <c r="A16448" t="s">
        <v>16449</v>
      </c>
      <c r="B16448">
        <v>1200368</v>
      </c>
      <c r="C16448">
        <v>62.276712330000002</v>
      </c>
      <c r="D16448">
        <v>0</v>
      </c>
      <c r="E16448">
        <v>11025</v>
      </c>
    </row>
    <row r="16449" spans="1:5" x14ac:dyDescent="0.2">
      <c r="A16449" t="s">
        <v>16450</v>
      </c>
      <c r="B16449">
        <v>1200373</v>
      </c>
      <c r="C16449">
        <v>59.380821920000002</v>
      </c>
      <c r="D16449">
        <v>1</v>
      </c>
      <c r="E16449">
        <v>11025</v>
      </c>
    </row>
    <row r="16450" spans="1:5" x14ac:dyDescent="0.2">
      <c r="A16450" t="s">
        <v>16451</v>
      </c>
      <c r="B16450">
        <v>1200385</v>
      </c>
      <c r="C16450">
        <v>74.210958899999994</v>
      </c>
      <c r="D16450">
        <v>0</v>
      </c>
      <c r="E16450">
        <v>11025</v>
      </c>
    </row>
    <row r="16451" spans="1:5" x14ac:dyDescent="0.2">
      <c r="A16451" t="s">
        <v>16452</v>
      </c>
      <c r="B16451">
        <v>1200394</v>
      </c>
      <c r="C16451">
        <v>48.421917809999997</v>
      </c>
      <c r="D16451">
        <v>1</v>
      </c>
      <c r="E16451">
        <v>11027</v>
      </c>
    </row>
    <row r="16452" spans="1:5" x14ac:dyDescent="0.2">
      <c r="A16452" t="s">
        <v>16453</v>
      </c>
      <c r="B16452">
        <v>1200402</v>
      </c>
      <c r="C16452">
        <v>68.413698629999999</v>
      </c>
      <c r="D16452">
        <v>0</v>
      </c>
      <c r="E16452">
        <v>11027</v>
      </c>
    </row>
    <row r="16453" spans="1:5" x14ac:dyDescent="0.2">
      <c r="A16453" t="s">
        <v>16454</v>
      </c>
      <c r="B16453">
        <v>1200415</v>
      </c>
      <c r="C16453">
        <v>61.35068493</v>
      </c>
      <c r="D16453">
        <v>1</v>
      </c>
      <c r="E16453">
        <v>11025</v>
      </c>
    </row>
    <row r="16454" spans="1:5" x14ac:dyDescent="0.2">
      <c r="A16454" t="s">
        <v>16455</v>
      </c>
      <c r="B16454">
        <v>1200421</v>
      </c>
      <c r="C16454">
        <v>61.301369860000001</v>
      </c>
      <c r="D16454">
        <v>0</v>
      </c>
      <c r="E16454">
        <v>11027</v>
      </c>
    </row>
    <row r="16455" spans="1:5" x14ac:dyDescent="0.2">
      <c r="A16455" t="s">
        <v>16456</v>
      </c>
      <c r="B16455">
        <v>1200449</v>
      </c>
      <c r="C16455">
        <v>55.646575339999998</v>
      </c>
      <c r="D16455">
        <v>0</v>
      </c>
      <c r="E16455">
        <v>11027</v>
      </c>
    </row>
    <row r="16456" spans="1:5" x14ac:dyDescent="0.2">
      <c r="A16456" t="s">
        <v>16457</v>
      </c>
      <c r="B16456">
        <v>1200457</v>
      </c>
      <c r="C16456">
        <v>59.449315069999997</v>
      </c>
      <c r="D16456">
        <v>1</v>
      </c>
      <c r="E16456">
        <v>11025</v>
      </c>
    </row>
    <row r="16457" spans="1:5" x14ac:dyDescent="0.2">
      <c r="A16457" t="s">
        <v>16458</v>
      </c>
      <c r="B16457">
        <v>1200470</v>
      </c>
      <c r="C16457">
        <v>59.317808220000003</v>
      </c>
      <c r="D16457">
        <v>1</v>
      </c>
      <c r="E16457">
        <v>11025</v>
      </c>
    </row>
    <row r="16458" spans="1:5" x14ac:dyDescent="0.2">
      <c r="A16458" t="s">
        <v>16459</v>
      </c>
      <c r="B16458">
        <v>1200488</v>
      </c>
      <c r="C16458">
        <v>57.958904109999999</v>
      </c>
      <c r="D16458">
        <v>1</v>
      </c>
      <c r="E16458">
        <v>11027</v>
      </c>
    </row>
    <row r="16459" spans="1:5" x14ac:dyDescent="0.2">
      <c r="A16459" t="s">
        <v>16460</v>
      </c>
      <c r="B16459">
        <v>1200496</v>
      </c>
      <c r="C16459">
        <v>53.257534249999999</v>
      </c>
      <c r="D16459">
        <v>0</v>
      </c>
      <c r="E16459">
        <v>11025</v>
      </c>
    </row>
    <row r="16460" spans="1:5" x14ac:dyDescent="0.2">
      <c r="A16460" t="s">
        <v>16461</v>
      </c>
      <c r="B16460">
        <v>1200508</v>
      </c>
      <c r="C16460">
        <v>57.758904110000003</v>
      </c>
      <c r="D16460">
        <v>0</v>
      </c>
      <c r="E16460">
        <v>11027</v>
      </c>
    </row>
    <row r="16461" spans="1:5" x14ac:dyDescent="0.2">
      <c r="A16461" t="s">
        <v>16462</v>
      </c>
      <c r="B16461">
        <v>1200514</v>
      </c>
      <c r="C16461">
        <v>58.345205479999997</v>
      </c>
      <c r="D16461">
        <v>1</v>
      </c>
      <c r="E16461">
        <v>11025</v>
      </c>
    </row>
    <row r="16462" spans="1:5" x14ac:dyDescent="0.2">
      <c r="A16462" t="s">
        <v>16463</v>
      </c>
      <c r="B16462">
        <v>1200537</v>
      </c>
      <c r="C16462">
        <v>68.473972599999996</v>
      </c>
      <c r="D16462">
        <v>1</v>
      </c>
      <c r="E16462">
        <v>11027</v>
      </c>
    </row>
    <row r="16463" spans="1:5" x14ac:dyDescent="0.2">
      <c r="A16463" t="s">
        <v>16464</v>
      </c>
      <c r="B16463">
        <v>1200543</v>
      </c>
      <c r="C16463">
        <v>54.123287670000003</v>
      </c>
      <c r="D16463">
        <v>0</v>
      </c>
      <c r="E16463">
        <v>11027</v>
      </c>
    </row>
    <row r="16464" spans="1:5" x14ac:dyDescent="0.2">
      <c r="A16464" t="s">
        <v>16465</v>
      </c>
      <c r="B16464">
        <v>1200562</v>
      </c>
      <c r="C16464">
        <v>56.720547949999997</v>
      </c>
      <c r="D16464">
        <v>0</v>
      </c>
      <c r="E16464">
        <v>11025</v>
      </c>
    </row>
    <row r="16465" spans="1:5" x14ac:dyDescent="0.2">
      <c r="A16465" t="s">
        <v>16466</v>
      </c>
      <c r="B16465">
        <v>1200579</v>
      </c>
      <c r="C16465">
        <v>73.728767120000001</v>
      </c>
      <c r="D16465">
        <v>0</v>
      </c>
      <c r="E16465">
        <v>11025</v>
      </c>
    </row>
    <row r="16466" spans="1:5" x14ac:dyDescent="0.2">
      <c r="A16466" t="s">
        <v>16467</v>
      </c>
      <c r="B16466">
        <v>1200586</v>
      </c>
      <c r="C16466">
        <v>55.682191779999997</v>
      </c>
      <c r="D16466">
        <v>0</v>
      </c>
      <c r="E16466">
        <v>11025</v>
      </c>
    </row>
    <row r="16467" spans="1:5" x14ac:dyDescent="0.2">
      <c r="A16467" t="s">
        <v>16468</v>
      </c>
      <c r="B16467">
        <v>1200595</v>
      </c>
      <c r="C16467">
        <v>73.243835619999999</v>
      </c>
      <c r="D16467">
        <v>1</v>
      </c>
      <c r="E16467">
        <v>11025</v>
      </c>
    </row>
    <row r="16468" spans="1:5" x14ac:dyDescent="0.2">
      <c r="A16468" t="s">
        <v>16469</v>
      </c>
      <c r="B16468">
        <v>1200603</v>
      </c>
      <c r="C16468">
        <v>74.698630140000006</v>
      </c>
      <c r="D16468">
        <v>1</v>
      </c>
      <c r="E16468">
        <v>11025</v>
      </c>
    </row>
    <row r="16469" spans="1:5" x14ac:dyDescent="0.2">
      <c r="A16469" t="s">
        <v>16470</v>
      </c>
      <c r="B16469">
        <v>1200611</v>
      </c>
      <c r="C16469">
        <v>53.569863009999999</v>
      </c>
      <c r="D16469">
        <v>0</v>
      </c>
      <c r="E16469">
        <v>11025</v>
      </c>
    </row>
    <row r="16470" spans="1:5" x14ac:dyDescent="0.2">
      <c r="A16470" t="s">
        <v>16471</v>
      </c>
      <c r="B16470">
        <v>1200648</v>
      </c>
      <c r="C16470">
        <v>50.18082192</v>
      </c>
      <c r="D16470">
        <v>1</v>
      </c>
      <c r="E16470">
        <v>11025</v>
      </c>
    </row>
    <row r="16471" spans="1:5" x14ac:dyDescent="0.2">
      <c r="A16471" t="s">
        <v>16472</v>
      </c>
      <c r="B16471">
        <v>1200654</v>
      </c>
      <c r="C16471">
        <v>58.550684930000003</v>
      </c>
      <c r="D16471">
        <v>1</v>
      </c>
      <c r="E16471">
        <v>11025</v>
      </c>
    </row>
    <row r="16472" spans="1:5" x14ac:dyDescent="0.2">
      <c r="A16472" t="s">
        <v>16473</v>
      </c>
      <c r="B16472">
        <v>1200667</v>
      </c>
      <c r="C16472">
        <v>63.443835620000002</v>
      </c>
      <c r="D16472">
        <v>0</v>
      </c>
      <c r="E16472">
        <v>11025</v>
      </c>
    </row>
    <row r="16473" spans="1:5" x14ac:dyDescent="0.2">
      <c r="A16473" t="s">
        <v>16474</v>
      </c>
      <c r="B16473">
        <v>1200676</v>
      </c>
      <c r="C16473">
        <v>77.073972600000005</v>
      </c>
      <c r="D16473">
        <v>0</v>
      </c>
      <c r="E16473">
        <v>11025</v>
      </c>
    </row>
    <row r="16474" spans="1:5" x14ac:dyDescent="0.2">
      <c r="A16474" t="s">
        <v>16475</v>
      </c>
      <c r="B16474">
        <v>1200689</v>
      </c>
      <c r="C16474">
        <v>63.564383560000003</v>
      </c>
      <c r="D16474">
        <v>1</v>
      </c>
      <c r="E16474">
        <v>11025</v>
      </c>
    </row>
    <row r="16475" spans="1:5" x14ac:dyDescent="0.2">
      <c r="A16475" t="s">
        <v>16476</v>
      </c>
      <c r="B16475">
        <v>1200701</v>
      </c>
      <c r="C16475">
        <v>68.317808220000003</v>
      </c>
      <c r="D16475">
        <v>0</v>
      </c>
      <c r="E16475">
        <v>11025</v>
      </c>
    </row>
    <row r="16476" spans="1:5" x14ac:dyDescent="0.2">
      <c r="A16476" t="s">
        <v>16477</v>
      </c>
      <c r="B16476">
        <v>1200719</v>
      </c>
      <c r="C16476">
        <v>52.043835620000003</v>
      </c>
      <c r="D16476">
        <v>0</v>
      </c>
      <c r="E16476">
        <v>11027</v>
      </c>
    </row>
    <row r="16477" spans="1:5" x14ac:dyDescent="0.2">
      <c r="A16477" t="s">
        <v>16478</v>
      </c>
      <c r="B16477">
        <v>1200722</v>
      </c>
      <c r="C16477">
        <v>72.304109589999996</v>
      </c>
      <c r="D16477">
        <v>1</v>
      </c>
      <c r="E16477">
        <v>11025</v>
      </c>
    </row>
    <row r="16478" spans="1:5" x14ac:dyDescent="0.2">
      <c r="A16478" t="s">
        <v>16479</v>
      </c>
      <c r="B16478">
        <v>1200758</v>
      </c>
      <c r="C16478">
        <v>55.043835620000003</v>
      </c>
      <c r="D16478">
        <v>1</v>
      </c>
      <c r="E16478">
        <v>11027</v>
      </c>
    </row>
    <row r="16479" spans="1:5" x14ac:dyDescent="0.2">
      <c r="A16479" t="s">
        <v>16480</v>
      </c>
      <c r="B16479">
        <v>1200760</v>
      </c>
      <c r="C16479">
        <v>61.504109589999999</v>
      </c>
      <c r="D16479">
        <v>0</v>
      </c>
      <c r="E16479">
        <v>11025</v>
      </c>
    </row>
    <row r="16480" spans="1:5" x14ac:dyDescent="0.2">
      <c r="A16480" t="s">
        <v>16481</v>
      </c>
      <c r="B16480">
        <v>1200774</v>
      </c>
      <c r="C16480">
        <v>70.375342470000007</v>
      </c>
      <c r="D16480">
        <v>0</v>
      </c>
      <c r="E16480">
        <v>11025</v>
      </c>
    </row>
    <row r="16481" spans="1:5" x14ac:dyDescent="0.2">
      <c r="A16481" t="s">
        <v>16482</v>
      </c>
      <c r="B16481">
        <v>1200787</v>
      </c>
      <c r="C16481">
        <v>54.408219180000003</v>
      </c>
      <c r="D16481">
        <v>1</v>
      </c>
      <c r="E16481">
        <v>11025</v>
      </c>
    </row>
    <row r="16482" spans="1:5" x14ac:dyDescent="0.2">
      <c r="A16482" t="s">
        <v>16483</v>
      </c>
      <c r="B16482">
        <v>1200793</v>
      </c>
      <c r="C16482">
        <v>54.435616439999997</v>
      </c>
      <c r="D16482">
        <v>0</v>
      </c>
      <c r="E16482">
        <v>11025</v>
      </c>
    </row>
    <row r="16483" spans="1:5" x14ac:dyDescent="0.2">
      <c r="A16483" t="s">
        <v>16484</v>
      </c>
      <c r="B16483">
        <v>1200807</v>
      </c>
      <c r="C16483">
        <v>75.216438359999998</v>
      </c>
      <c r="D16483">
        <v>0</v>
      </c>
      <c r="E16483">
        <v>11025</v>
      </c>
    </row>
    <row r="16484" spans="1:5" x14ac:dyDescent="0.2">
      <c r="A16484" t="s">
        <v>16485</v>
      </c>
      <c r="B16484">
        <v>1200810</v>
      </c>
      <c r="C16484">
        <v>63.668493150000003</v>
      </c>
      <c r="D16484">
        <v>1</v>
      </c>
      <c r="E16484">
        <v>11025</v>
      </c>
    </row>
    <row r="16485" spans="1:5" x14ac:dyDescent="0.2">
      <c r="A16485" t="s">
        <v>16486</v>
      </c>
      <c r="B16485">
        <v>1200824</v>
      </c>
      <c r="C16485">
        <v>74.386301369999998</v>
      </c>
      <c r="D16485">
        <v>0</v>
      </c>
      <c r="E16485">
        <v>11025</v>
      </c>
    </row>
    <row r="16486" spans="1:5" x14ac:dyDescent="0.2">
      <c r="A16486" t="s">
        <v>16487</v>
      </c>
      <c r="B16486">
        <v>1200838</v>
      </c>
      <c r="C16486">
        <v>60.53150685</v>
      </c>
      <c r="D16486">
        <v>1</v>
      </c>
      <c r="E16486">
        <v>11025</v>
      </c>
    </row>
    <row r="16487" spans="1:5" x14ac:dyDescent="0.2">
      <c r="A16487" t="s">
        <v>16488</v>
      </c>
      <c r="B16487">
        <v>1200846</v>
      </c>
      <c r="C16487">
        <v>50.846575340000001</v>
      </c>
      <c r="D16487">
        <v>1</v>
      </c>
      <c r="E16487">
        <v>11025</v>
      </c>
    </row>
    <row r="16488" spans="1:5" x14ac:dyDescent="0.2">
      <c r="A16488" t="s">
        <v>16489</v>
      </c>
      <c r="B16488">
        <v>1200852</v>
      </c>
      <c r="C16488">
        <v>58.778082189999999</v>
      </c>
      <c r="D16488">
        <v>0</v>
      </c>
      <c r="E16488">
        <v>11025</v>
      </c>
    </row>
    <row r="16489" spans="1:5" x14ac:dyDescent="0.2">
      <c r="A16489" t="s">
        <v>16490</v>
      </c>
      <c r="B16489">
        <v>1200875</v>
      </c>
      <c r="C16489">
        <v>52.304109590000003</v>
      </c>
      <c r="D16489">
        <v>1</v>
      </c>
      <c r="E16489">
        <v>11025</v>
      </c>
    </row>
    <row r="16490" spans="1:5" x14ac:dyDescent="0.2">
      <c r="A16490" t="s">
        <v>16491</v>
      </c>
      <c r="B16490">
        <v>1200883</v>
      </c>
      <c r="C16490">
        <v>52.101369859999998</v>
      </c>
      <c r="D16490">
        <v>0</v>
      </c>
      <c r="E16490">
        <v>11025</v>
      </c>
    </row>
    <row r="16491" spans="1:5" x14ac:dyDescent="0.2">
      <c r="A16491" t="s">
        <v>16492</v>
      </c>
      <c r="B16491">
        <v>1200927</v>
      </c>
      <c r="C16491">
        <v>64.471232880000002</v>
      </c>
      <c r="D16491">
        <v>0</v>
      </c>
      <c r="E16491">
        <v>11027</v>
      </c>
    </row>
    <row r="16492" spans="1:5" x14ac:dyDescent="0.2">
      <c r="A16492" t="s">
        <v>16493</v>
      </c>
      <c r="B16492">
        <v>1200939</v>
      </c>
      <c r="C16492">
        <v>63.032876709999996</v>
      </c>
      <c r="D16492">
        <v>1</v>
      </c>
      <c r="E16492">
        <v>11027</v>
      </c>
    </row>
    <row r="16493" spans="1:5" x14ac:dyDescent="0.2">
      <c r="A16493" t="s">
        <v>16494</v>
      </c>
      <c r="B16493">
        <v>1200940</v>
      </c>
      <c r="C16493">
        <v>65.635616440000007</v>
      </c>
      <c r="D16493">
        <v>1</v>
      </c>
      <c r="E16493">
        <v>11025</v>
      </c>
    </row>
    <row r="16494" spans="1:5" x14ac:dyDescent="0.2">
      <c r="A16494" t="s">
        <v>16495</v>
      </c>
      <c r="B16494">
        <v>1200953</v>
      </c>
      <c r="C16494">
        <v>67.065753419999993</v>
      </c>
      <c r="D16494">
        <v>1</v>
      </c>
      <c r="E16494">
        <v>11025</v>
      </c>
    </row>
    <row r="16495" spans="1:5" x14ac:dyDescent="0.2">
      <c r="A16495" t="s">
        <v>16496</v>
      </c>
      <c r="B16495">
        <v>1200965</v>
      </c>
      <c r="C16495">
        <v>66.580821920000005</v>
      </c>
      <c r="D16495">
        <v>0</v>
      </c>
      <c r="E16495">
        <v>11025</v>
      </c>
    </row>
    <row r="16496" spans="1:5" x14ac:dyDescent="0.2">
      <c r="A16496" t="s">
        <v>16497</v>
      </c>
      <c r="B16496">
        <v>1200971</v>
      </c>
      <c r="C16496">
        <v>58.717808220000002</v>
      </c>
      <c r="D16496">
        <v>0</v>
      </c>
      <c r="E16496">
        <v>11025</v>
      </c>
    </row>
    <row r="16497" spans="1:5" x14ac:dyDescent="0.2">
      <c r="A16497" t="s">
        <v>16498</v>
      </c>
      <c r="B16497">
        <v>1200982</v>
      </c>
      <c r="C16497">
        <v>49.871232880000001</v>
      </c>
      <c r="D16497">
        <v>0</v>
      </c>
      <c r="E16497">
        <v>11025</v>
      </c>
    </row>
    <row r="16498" spans="1:5" x14ac:dyDescent="0.2">
      <c r="A16498" t="s">
        <v>16499</v>
      </c>
      <c r="B16498">
        <v>1200998</v>
      </c>
      <c r="C16498">
        <v>65.8</v>
      </c>
      <c r="D16498">
        <v>1</v>
      </c>
      <c r="E16498">
        <v>11025</v>
      </c>
    </row>
    <row r="16499" spans="1:5" x14ac:dyDescent="0.2">
      <c r="A16499" t="s">
        <v>16500</v>
      </c>
      <c r="B16499">
        <v>1201001</v>
      </c>
      <c r="C16499">
        <v>60.591780819999997</v>
      </c>
      <c r="D16499">
        <v>1</v>
      </c>
      <c r="E16499">
        <v>11027</v>
      </c>
    </row>
    <row r="16500" spans="1:5" x14ac:dyDescent="0.2">
      <c r="A16500" t="s">
        <v>16501</v>
      </c>
      <c r="B16500">
        <v>1201019</v>
      </c>
      <c r="C16500">
        <v>55.630136989999997</v>
      </c>
      <c r="D16500">
        <v>1</v>
      </c>
      <c r="E16500">
        <v>11025</v>
      </c>
    </row>
    <row r="16501" spans="1:5" x14ac:dyDescent="0.2">
      <c r="A16501" t="s">
        <v>16502</v>
      </c>
      <c r="B16501">
        <v>1201022</v>
      </c>
      <c r="C16501">
        <v>76.213698629999996</v>
      </c>
      <c r="D16501">
        <v>0</v>
      </c>
      <c r="E16501">
        <v>11025</v>
      </c>
    </row>
    <row r="16502" spans="1:5" x14ac:dyDescent="0.2">
      <c r="A16502" t="s">
        <v>16503</v>
      </c>
      <c r="B16502">
        <v>1201036</v>
      </c>
      <c r="C16502">
        <v>59.506849320000001</v>
      </c>
      <c r="D16502">
        <v>1</v>
      </c>
      <c r="E16502">
        <v>11025</v>
      </c>
    </row>
    <row r="16503" spans="1:5" x14ac:dyDescent="0.2">
      <c r="A16503" t="s">
        <v>16504</v>
      </c>
      <c r="B16503">
        <v>1201045</v>
      </c>
      <c r="C16503">
        <v>55.37534247</v>
      </c>
      <c r="D16503">
        <v>1</v>
      </c>
      <c r="E16503">
        <v>11025</v>
      </c>
    </row>
    <row r="16504" spans="1:5" x14ac:dyDescent="0.2">
      <c r="A16504" t="s">
        <v>16505</v>
      </c>
      <c r="B16504">
        <v>1201060</v>
      </c>
      <c r="C16504">
        <v>71.16986301</v>
      </c>
      <c r="D16504">
        <v>1</v>
      </c>
      <c r="E16504">
        <v>11027</v>
      </c>
    </row>
    <row r="16505" spans="1:5" x14ac:dyDescent="0.2">
      <c r="A16505" t="s">
        <v>16506</v>
      </c>
      <c r="B16505">
        <v>1201074</v>
      </c>
      <c r="C16505">
        <v>55.347945209999999</v>
      </c>
      <c r="D16505">
        <v>1</v>
      </c>
      <c r="E16505">
        <v>11025</v>
      </c>
    </row>
    <row r="16506" spans="1:5" x14ac:dyDescent="0.2">
      <c r="A16506" t="s">
        <v>16507</v>
      </c>
      <c r="B16506">
        <v>1201087</v>
      </c>
      <c r="C16506">
        <v>54.589041100000003</v>
      </c>
      <c r="D16506">
        <v>0</v>
      </c>
      <c r="E16506">
        <v>11025</v>
      </c>
    </row>
    <row r="16507" spans="1:5" x14ac:dyDescent="0.2">
      <c r="A16507" t="s">
        <v>16508</v>
      </c>
      <c r="B16507">
        <v>1201093</v>
      </c>
      <c r="C16507">
        <v>71.8</v>
      </c>
      <c r="D16507">
        <v>1</v>
      </c>
      <c r="E16507">
        <v>11025</v>
      </c>
    </row>
    <row r="16508" spans="1:5" x14ac:dyDescent="0.2">
      <c r="A16508" t="s">
        <v>16509</v>
      </c>
      <c r="B16508">
        <v>1201106</v>
      </c>
      <c r="C16508">
        <v>57.591780819999997</v>
      </c>
      <c r="D16508">
        <v>0</v>
      </c>
      <c r="E16508">
        <v>11027</v>
      </c>
    </row>
    <row r="16509" spans="1:5" x14ac:dyDescent="0.2">
      <c r="A16509" t="s">
        <v>16510</v>
      </c>
      <c r="B16509">
        <v>1201112</v>
      </c>
      <c r="C16509">
        <v>69.09041096</v>
      </c>
      <c r="D16509">
        <v>1</v>
      </c>
      <c r="E16509">
        <v>11027</v>
      </c>
    </row>
    <row r="16510" spans="1:5" x14ac:dyDescent="0.2">
      <c r="A16510" t="s">
        <v>16511</v>
      </c>
      <c r="B16510">
        <v>1201129</v>
      </c>
      <c r="C16510">
        <v>74.564383559999996</v>
      </c>
      <c r="D16510">
        <v>1</v>
      </c>
      <c r="E16510">
        <v>11025</v>
      </c>
    </row>
    <row r="16511" spans="1:5" x14ac:dyDescent="0.2">
      <c r="A16511" t="s">
        <v>16512</v>
      </c>
      <c r="B16511">
        <v>1201131</v>
      </c>
      <c r="C16511">
        <v>76.101369860000005</v>
      </c>
      <c r="D16511">
        <v>1</v>
      </c>
      <c r="E16511">
        <v>11025</v>
      </c>
    </row>
    <row r="16512" spans="1:5" x14ac:dyDescent="0.2">
      <c r="A16512" t="s">
        <v>16513</v>
      </c>
      <c r="B16512">
        <v>1201147</v>
      </c>
      <c r="C16512">
        <v>66.378082190000001</v>
      </c>
      <c r="D16512">
        <v>0</v>
      </c>
      <c r="E16512">
        <v>11027</v>
      </c>
    </row>
    <row r="16513" spans="1:5" x14ac:dyDescent="0.2">
      <c r="A16513" t="s">
        <v>16514</v>
      </c>
      <c r="B16513">
        <v>1201168</v>
      </c>
      <c r="C16513">
        <v>52.989041100000001</v>
      </c>
      <c r="D16513">
        <v>1</v>
      </c>
      <c r="E16513">
        <v>11025</v>
      </c>
    </row>
    <row r="16514" spans="1:5" x14ac:dyDescent="0.2">
      <c r="A16514" t="s">
        <v>16515</v>
      </c>
      <c r="B16514">
        <v>1201185</v>
      </c>
      <c r="C16514">
        <v>76.145205480000001</v>
      </c>
      <c r="D16514">
        <v>1</v>
      </c>
      <c r="E16514">
        <v>11025</v>
      </c>
    </row>
    <row r="16515" spans="1:5" x14ac:dyDescent="0.2">
      <c r="A16515" t="s">
        <v>16516</v>
      </c>
      <c r="B16515">
        <v>1201194</v>
      </c>
      <c r="C16515">
        <v>69.860273969999994</v>
      </c>
      <c r="D16515">
        <v>1</v>
      </c>
      <c r="E16515">
        <v>11027</v>
      </c>
    </row>
    <row r="16516" spans="1:5" x14ac:dyDescent="0.2">
      <c r="A16516" t="s">
        <v>16517</v>
      </c>
      <c r="B16516">
        <v>1201200</v>
      </c>
      <c r="C16516">
        <v>70.876712330000004</v>
      </c>
      <c r="D16516">
        <v>0</v>
      </c>
      <c r="E16516">
        <v>11025</v>
      </c>
    </row>
    <row r="16517" spans="1:5" x14ac:dyDescent="0.2">
      <c r="A16517" t="s">
        <v>16518</v>
      </c>
      <c r="B16517">
        <v>1201213</v>
      </c>
      <c r="C16517">
        <v>78.09041096</v>
      </c>
      <c r="D16517">
        <v>1</v>
      </c>
      <c r="E16517">
        <v>11025</v>
      </c>
    </row>
    <row r="16518" spans="1:5" x14ac:dyDescent="0.2">
      <c r="A16518" t="s">
        <v>16519</v>
      </c>
      <c r="B16518">
        <v>1201228</v>
      </c>
      <c r="C16518">
        <v>65.476712329999998</v>
      </c>
      <c r="D16518">
        <v>1</v>
      </c>
      <c r="E16518">
        <v>11025</v>
      </c>
    </row>
    <row r="16519" spans="1:5" x14ac:dyDescent="0.2">
      <c r="A16519" t="s">
        <v>16520</v>
      </c>
      <c r="B16519">
        <v>1201235</v>
      </c>
      <c r="C16519">
        <v>66.621917809999999</v>
      </c>
      <c r="D16519">
        <v>0</v>
      </c>
      <c r="E16519">
        <v>11025</v>
      </c>
    </row>
    <row r="16520" spans="1:5" x14ac:dyDescent="0.2">
      <c r="A16520" t="s">
        <v>16521</v>
      </c>
      <c r="B16520">
        <v>1201244</v>
      </c>
      <c r="C16520">
        <v>61.871232880000001</v>
      </c>
      <c r="D16520">
        <v>1</v>
      </c>
      <c r="E16520">
        <v>11025</v>
      </c>
    </row>
    <row r="16521" spans="1:5" x14ac:dyDescent="0.2">
      <c r="A16521" t="s">
        <v>16522</v>
      </c>
      <c r="B16521">
        <v>1201269</v>
      </c>
      <c r="C16521">
        <v>71.361643839999999</v>
      </c>
      <c r="D16521">
        <v>0</v>
      </c>
      <c r="E16521">
        <v>11025</v>
      </c>
    </row>
    <row r="16522" spans="1:5" x14ac:dyDescent="0.2">
      <c r="A16522" t="s">
        <v>16523</v>
      </c>
      <c r="B16522">
        <v>1201272</v>
      </c>
      <c r="C16522">
        <v>54.775342469999998</v>
      </c>
      <c r="D16522">
        <v>1</v>
      </c>
      <c r="E16522">
        <v>11025</v>
      </c>
    </row>
    <row r="16523" spans="1:5" x14ac:dyDescent="0.2">
      <c r="A16523" t="s">
        <v>16524</v>
      </c>
      <c r="B16523">
        <v>1201297</v>
      </c>
      <c r="C16523">
        <v>65.287671230000001</v>
      </c>
      <c r="D16523">
        <v>0</v>
      </c>
      <c r="E16523">
        <v>11025</v>
      </c>
    </row>
    <row r="16524" spans="1:5" x14ac:dyDescent="0.2">
      <c r="A16524" t="s">
        <v>16525</v>
      </c>
      <c r="B16524">
        <v>1201308</v>
      </c>
      <c r="C16524">
        <v>54.438356159999998</v>
      </c>
      <c r="D16524">
        <v>1</v>
      </c>
      <c r="E16524">
        <v>11025</v>
      </c>
    </row>
    <row r="16525" spans="1:5" x14ac:dyDescent="0.2">
      <c r="A16525" t="s">
        <v>16526</v>
      </c>
      <c r="B16525">
        <v>1201314</v>
      </c>
      <c r="C16525">
        <v>76.241095889999997</v>
      </c>
      <c r="D16525">
        <v>0</v>
      </c>
      <c r="E16525">
        <v>11025</v>
      </c>
    </row>
    <row r="16526" spans="1:5" x14ac:dyDescent="0.2">
      <c r="A16526" t="s">
        <v>16527</v>
      </c>
      <c r="B16526">
        <v>1201320</v>
      </c>
      <c r="C16526">
        <v>57.547945210000002</v>
      </c>
      <c r="D16526">
        <v>0</v>
      </c>
      <c r="E16526">
        <v>11025</v>
      </c>
    </row>
    <row r="16527" spans="1:5" x14ac:dyDescent="0.2">
      <c r="A16527" t="s">
        <v>16528</v>
      </c>
      <c r="B16527">
        <v>1201337</v>
      </c>
      <c r="C16527">
        <v>69.394520549999996</v>
      </c>
      <c r="D16527">
        <v>1</v>
      </c>
      <c r="E16527">
        <v>11027</v>
      </c>
    </row>
    <row r="16528" spans="1:5" x14ac:dyDescent="0.2">
      <c r="A16528" t="s">
        <v>16529</v>
      </c>
      <c r="B16528">
        <v>1201351</v>
      </c>
      <c r="C16528">
        <v>60.44109589</v>
      </c>
      <c r="D16528">
        <v>0</v>
      </c>
      <c r="E16528">
        <v>11025</v>
      </c>
    </row>
    <row r="16529" spans="1:5" x14ac:dyDescent="0.2">
      <c r="A16529" t="s">
        <v>16530</v>
      </c>
      <c r="B16529">
        <v>1201362</v>
      </c>
      <c r="C16529">
        <v>55.158904110000002</v>
      </c>
      <c r="D16529">
        <v>1</v>
      </c>
      <c r="E16529">
        <v>11025</v>
      </c>
    </row>
    <row r="16530" spans="1:5" x14ac:dyDescent="0.2">
      <c r="A16530" t="s">
        <v>16531</v>
      </c>
      <c r="B16530">
        <v>1201379</v>
      </c>
      <c r="C16530">
        <v>70.334246579999999</v>
      </c>
      <c r="D16530">
        <v>0</v>
      </c>
      <c r="E16530">
        <v>11025</v>
      </c>
    </row>
    <row r="16531" spans="1:5" x14ac:dyDescent="0.2">
      <c r="A16531" t="s">
        <v>16532</v>
      </c>
      <c r="B16531">
        <v>1201386</v>
      </c>
      <c r="C16531">
        <v>52.520547950000001</v>
      </c>
      <c r="D16531">
        <v>1</v>
      </c>
      <c r="E16531">
        <v>11025</v>
      </c>
    </row>
    <row r="16532" spans="1:5" x14ac:dyDescent="0.2">
      <c r="A16532" t="s">
        <v>16533</v>
      </c>
      <c r="B16532">
        <v>1201395</v>
      </c>
      <c r="C16532">
        <v>69.268493149999998</v>
      </c>
      <c r="D16532">
        <v>1</v>
      </c>
      <c r="E16532">
        <v>11025</v>
      </c>
    </row>
    <row r="16533" spans="1:5" x14ac:dyDescent="0.2">
      <c r="A16533" t="s">
        <v>16534</v>
      </c>
      <c r="B16533">
        <v>1201404</v>
      </c>
      <c r="C16533">
        <v>51.578082190000003</v>
      </c>
      <c r="D16533">
        <v>0</v>
      </c>
      <c r="E16533">
        <v>11025</v>
      </c>
    </row>
    <row r="16534" spans="1:5" x14ac:dyDescent="0.2">
      <c r="A16534" t="s">
        <v>16535</v>
      </c>
      <c r="B16534">
        <v>1201416</v>
      </c>
      <c r="C16534">
        <v>56.312328770000001</v>
      </c>
      <c r="D16534">
        <v>0</v>
      </c>
      <c r="E16534">
        <v>11027</v>
      </c>
    </row>
    <row r="16535" spans="1:5" x14ac:dyDescent="0.2">
      <c r="A16535" t="s">
        <v>16536</v>
      </c>
      <c r="B16535">
        <v>1201427</v>
      </c>
      <c r="C16535">
        <v>78.09041096</v>
      </c>
      <c r="D16535">
        <v>0</v>
      </c>
      <c r="E16535">
        <v>11025</v>
      </c>
    </row>
    <row r="16536" spans="1:5" x14ac:dyDescent="0.2">
      <c r="A16536" t="s">
        <v>16537</v>
      </c>
      <c r="B16536">
        <v>1201439</v>
      </c>
      <c r="C16536">
        <v>75.035616439999998</v>
      </c>
      <c r="D16536">
        <v>1</v>
      </c>
      <c r="E16536">
        <v>11025</v>
      </c>
    </row>
    <row r="16537" spans="1:5" x14ac:dyDescent="0.2">
      <c r="A16537" t="s">
        <v>16538</v>
      </c>
      <c r="B16537">
        <v>1201440</v>
      </c>
      <c r="C16537">
        <v>68.282191780000005</v>
      </c>
      <c r="D16537">
        <v>0</v>
      </c>
      <c r="E16537">
        <v>11025</v>
      </c>
    </row>
    <row r="16538" spans="1:5" x14ac:dyDescent="0.2">
      <c r="A16538" t="s">
        <v>16539</v>
      </c>
      <c r="B16538">
        <v>1201465</v>
      </c>
      <c r="C16538">
        <v>65.980821919999997</v>
      </c>
      <c r="D16538">
        <v>1</v>
      </c>
      <c r="E16538">
        <v>11025</v>
      </c>
    </row>
    <row r="16539" spans="1:5" x14ac:dyDescent="0.2">
      <c r="A16539" t="s">
        <v>16540</v>
      </c>
      <c r="B16539">
        <v>1201471</v>
      </c>
      <c r="C16539">
        <v>60.457534250000002</v>
      </c>
      <c r="D16539">
        <v>0</v>
      </c>
      <c r="E16539">
        <v>11025</v>
      </c>
    </row>
    <row r="16540" spans="1:5" x14ac:dyDescent="0.2">
      <c r="A16540" t="s">
        <v>16541</v>
      </c>
      <c r="B16540">
        <v>1201498</v>
      </c>
      <c r="C16540">
        <v>68.454794519999993</v>
      </c>
      <c r="D16540">
        <v>1</v>
      </c>
      <c r="E16540">
        <v>11025</v>
      </c>
    </row>
    <row r="16541" spans="1:5" x14ac:dyDescent="0.2">
      <c r="A16541" t="s">
        <v>16542</v>
      </c>
      <c r="B16541">
        <v>1201502</v>
      </c>
      <c r="C16541">
        <v>69.235616440000001</v>
      </c>
      <c r="D16541">
        <v>0</v>
      </c>
      <c r="E16541">
        <v>11025</v>
      </c>
    </row>
    <row r="16542" spans="1:5" x14ac:dyDescent="0.2">
      <c r="A16542" t="s">
        <v>16543</v>
      </c>
      <c r="B16542">
        <v>1201515</v>
      </c>
      <c r="C16542">
        <v>54.876712329999997</v>
      </c>
      <c r="D16542">
        <v>1</v>
      </c>
      <c r="E16542">
        <v>11025</v>
      </c>
    </row>
    <row r="16543" spans="1:5" x14ac:dyDescent="0.2">
      <c r="A16543" t="s">
        <v>16544</v>
      </c>
      <c r="B16543">
        <v>1201521</v>
      </c>
      <c r="C16543">
        <v>61.665753420000001</v>
      </c>
      <c r="D16543">
        <v>1</v>
      </c>
      <c r="E16543">
        <v>11025</v>
      </c>
    </row>
    <row r="16544" spans="1:5" x14ac:dyDescent="0.2">
      <c r="A16544" t="s">
        <v>16545</v>
      </c>
      <c r="B16544">
        <v>1201533</v>
      </c>
      <c r="C16544">
        <v>64.484931509999996</v>
      </c>
      <c r="D16544">
        <v>0</v>
      </c>
      <c r="E16544">
        <v>11025</v>
      </c>
    </row>
    <row r="16545" spans="1:5" x14ac:dyDescent="0.2">
      <c r="A16545" t="s">
        <v>16546</v>
      </c>
      <c r="B16545">
        <v>1201549</v>
      </c>
      <c r="C16545">
        <v>59.339726030000001</v>
      </c>
      <c r="D16545">
        <v>1</v>
      </c>
      <c r="E16545">
        <v>11025</v>
      </c>
    </row>
    <row r="16546" spans="1:5" x14ac:dyDescent="0.2">
      <c r="A16546" t="s">
        <v>16547</v>
      </c>
      <c r="B16546">
        <v>1201557</v>
      </c>
      <c r="C16546">
        <v>60.893150679999998</v>
      </c>
      <c r="D16546">
        <v>0</v>
      </c>
      <c r="E16546">
        <v>11025</v>
      </c>
    </row>
    <row r="16547" spans="1:5" x14ac:dyDescent="0.2">
      <c r="A16547" t="s">
        <v>16548</v>
      </c>
      <c r="B16547">
        <v>1201564</v>
      </c>
      <c r="C16547">
        <v>65.238356159999995</v>
      </c>
      <c r="D16547">
        <v>1</v>
      </c>
      <c r="E16547">
        <v>11027</v>
      </c>
    </row>
    <row r="16548" spans="1:5" x14ac:dyDescent="0.2">
      <c r="A16548" t="s">
        <v>16549</v>
      </c>
      <c r="B16548">
        <v>1201570</v>
      </c>
      <c r="C16548">
        <v>77.134246579999996</v>
      </c>
      <c r="D16548">
        <v>1</v>
      </c>
      <c r="E16548">
        <v>11027</v>
      </c>
    </row>
    <row r="16549" spans="1:5" x14ac:dyDescent="0.2">
      <c r="A16549" t="s">
        <v>16550</v>
      </c>
      <c r="B16549">
        <v>1201588</v>
      </c>
      <c r="C16549">
        <v>65.326027400000001</v>
      </c>
      <c r="D16549">
        <v>0</v>
      </c>
      <c r="E16549">
        <v>11025</v>
      </c>
    </row>
    <row r="16550" spans="1:5" x14ac:dyDescent="0.2">
      <c r="A16550" t="s">
        <v>16551</v>
      </c>
      <c r="B16550">
        <v>1201596</v>
      </c>
      <c r="C16550">
        <v>69.523287670000002</v>
      </c>
      <c r="D16550">
        <v>1</v>
      </c>
      <c r="E16550">
        <v>11027</v>
      </c>
    </row>
    <row r="16551" spans="1:5" x14ac:dyDescent="0.2">
      <c r="A16551" t="s">
        <v>16552</v>
      </c>
      <c r="B16551">
        <v>1201609</v>
      </c>
      <c r="C16551">
        <v>53.087671229999998</v>
      </c>
      <c r="D16551">
        <v>1</v>
      </c>
      <c r="E16551">
        <v>11027</v>
      </c>
    </row>
    <row r="16552" spans="1:5" x14ac:dyDescent="0.2">
      <c r="A16552" t="s">
        <v>16553</v>
      </c>
      <c r="B16552">
        <v>1201617</v>
      </c>
      <c r="C16552">
        <v>69.060273969999997</v>
      </c>
      <c r="D16552">
        <v>0</v>
      </c>
      <c r="E16552">
        <v>11027</v>
      </c>
    </row>
    <row r="16553" spans="1:5" x14ac:dyDescent="0.2">
      <c r="A16553" t="s">
        <v>16554</v>
      </c>
      <c r="B16553">
        <v>1201626</v>
      </c>
      <c r="C16553">
        <v>61.526027399999997</v>
      </c>
      <c r="D16553">
        <v>1</v>
      </c>
      <c r="E16553">
        <v>11025</v>
      </c>
    </row>
    <row r="16554" spans="1:5" x14ac:dyDescent="0.2">
      <c r="A16554" t="s">
        <v>16555</v>
      </c>
      <c r="B16554">
        <v>1201634</v>
      </c>
      <c r="C16554">
        <v>77.506849320000001</v>
      </c>
      <c r="D16554">
        <v>0</v>
      </c>
      <c r="E16554">
        <v>11027</v>
      </c>
    </row>
    <row r="16555" spans="1:5" x14ac:dyDescent="0.2">
      <c r="A16555" t="s">
        <v>16556</v>
      </c>
      <c r="B16555">
        <v>1201655</v>
      </c>
      <c r="C16555">
        <v>65.849315070000003</v>
      </c>
      <c r="D16555">
        <v>1</v>
      </c>
      <c r="E16555">
        <v>11025</v>
      </c>
    </row>
    <row r="16556" spans="1:5" x14ac:dyDescent="0.2">
      <c r="A16556" t="s">
        <v>16557</v>
      </c>
      <c r="B16556">
        <v>1201663</v>
      </c>
      <c r="C16556">
        <v>63.575342470000002</v>
      </c>
      <c r="D16556">
        <v>1</v>
      </c>
      <c r="E16556">
        <v>11025</v>
      </c>
    </row>
    <row r="16557" spans="1:5" x14ac:dyDescent="0.2">
      <c r="A16557" t="s">
        <v>16558</v>
      </c>
      <c r="B16557">
        <v>1201678</v>
      </c>
      <c r="C16557">
        <v>73.334246579999999</v>
      </c>
      <c r="D16557">
        <v>0</v>
      </c>
      <c r="E16557">
        <v>11025</v>
      </c>
    </row>
    <row r="16558" spans="1:5" x14ac:dyDescent="0.2">
      <c r="A16558" t="s">
        <v>16559</v>
      </c>
      <c r="B16558">
        <v>1201680</v>
      </c>
      <c r="C16558">
        <v>68.824657529999996</v>
      </c>
      <c r="D16558">
        <v>1</v>
      </c>
      <c r="E16558">
        <v>11025</v>
      </c>
    </row>
    <row r="16559" spans="1:5" x14ac:dyDescent="0.2">
      <c r="A16559" t="s">
        <v>16560</v>
      </c>
      <c r="B16559">
        <v>1201707</v>
      </c>
      <c r="C16559">
        <v>59.915068490000003</v>
      </c>
      <c r="D16559">
        <v>1</v>
      </c>
      <c r="E16559">
        <v>11025</v>
      </c>
    </row>
    <row r="16560" spans="1:5" x14ac:dyDescent="0.2">
      <c r="A16560" t="s">
        <v>16561</v>
      </c>
      <c r="B16560">
        <v>1201710</v>
      </c>
      <c r="C16560">
        <v>64.139726030000006</v>
      </c>
      <c r="D16560">
        <v>0</v>
      </c>
      <c r="E16560">
        <v>11025</v>
      </c>
    </row>
    <row r="16561" spans="1:5" x14ac:dyDescent="0.2">
      <c r="A16561" t="s">
        <v>16562</v>
      </c>
      <c r="B16561">
        <v>1201724</v>
      </c>
      <c r="C16561">
        <v>70.147945210000003</v>
      </c>
      <c r="D16561">
        <v>1</v>
      </c>
      <c r="E16561">
        <v>11027</v>
      </c>
    </row>
    <row r="16562" spans="1:5" x14ac:dyDescent="0.2">
      <c r="A16562" t="s">
        <v>16563</v>
      </c>
      <c r="B16562">
        <v>1201738</v>
      </c>
      <c r="C16562">
        <v>67.780821919999994</v>
      </c>
      <c r="D16562">
        <v>0</v>
      </c>
      <c r="E16562">
        <v>11026</v>
      </c>
    </row>
    <row r="16563" spans="1:5" x14ac:dyDescent="0.2">
      <c r="A16563" t="s">
        <v>16564</v>
      </c>
      <c r="B16563">
        <v>1201746</v>
      </c>
      <c r="C16563">
        <v>68.802739729999999</v>
      </c>
      <c r="D16563">
        <v>0</v>
      </c>
      <c r="E16563">
        <v>11027</v>
      </c>
    </row>
    <row r="16564" spans="1:5" x14ac:dyDescent="0.2">
      <c r="A16564" t="s">
        <v>16565</v>
      </c>
      <c r="B16564">
        <v>1201752</v>
      </c>
      <c r="C16564">
        <v>69.073972600000005</v>
      </c>
      <c r="D16564">
        <v>1</v>
      </c>
      <c r="E16564">
        <v>11027</v>
      </c>
    </row>
    <row r="16565" spans="1:5" x14ac:dyDescent="0.2">
      <c r="A16565" t="s">
        <v>16566</v>
      </c>
      <c r="B16565">
        <v>1201761</v>
      </c>
      <c r="C16565">
        <v>50.967123290000004</v>
      </c>
      <c r="D16565">
        <v>1</v>
      </c>
      <c r="E16565">
        <v>11025</v>
      </c>
    </row>
    <row r="16566" spans="1:5" x14ac:dyDescent="0.2">
      <c r="A16566" t="s">
        <v>16567</v>
      </c>
      <c r="B16566">
        <v>1201775</v>
      </c>
      <c r="C16566">
        <v>65.709589039999997</v>
      </c>
      <c r="D16566">
        <v>1</v>
      </c>
      <c r="E16566">
        <v>11026</v>
      </c>
    </row>
    <row r="16567" spans="1:5" x14ac:dyDescent="0.2">
      <c r="A16567" t="s">
        <v>16568</v>
      </c>
      <c r="B16567">
        <v>1201799</v>
      </c>
      <c r="C16567">
        <v>55.397260269999997</v>
      </c>
      <c r="D16567">
        <v>0</v>
      </c>
      <c r="E16567">
        <v>11025</v>
      </c>
    </row>
    <row r="16568" spans="1:5" x14ac:dyDescent="0.2">
      <c r="A16568" t="s">
        <v>16569</v>
      </c>
      <c r="B16568">
        <v>1201803</v>
      </c>
      <c r="C16568">
        <v>67.709589039999997</v>
      </c>
      <c r="D16568">
        <v>1</v>
      </c>
      <c r="E16568">
        <v>11025</v>
      </c>
    </row>
    <row r="16569" spans="1:5" x14ac:dyDescent="0.2">
      <c r="A16569" t="s">
        <v>16570</v>
      </c>
      <c r="B16569">
        <v>1201825</v>
      </c>
      <c r="C16569">
        <v>63</v>
      </c>
      <c r="D16569">
        <v>1</v>
      </c>
      <c r="E16569">
        <v>11025</v>
      </c>
    </row>
    <row r="16570" spans="1:5" x14ac:dyDescent="0.2">
      <c r="A16570" t="s">
        <v>16571</v>
      </c>
      <c r="B16570">
        <v>1201848</v>
      </c>
      <c r="C16570">
        <v>75.972602739999999</v>
      </c>
      <c r="D16570">
        <v>1</v>
      </c>
      <c r="E16570">
        <v>11025</v>
      </c>
    </row>
    <row r="16571" spans="1:5" x14ac:dyDescent="0.2">
      <c r="A16571" t="s">
        <v>16572</v>
      </c>
      <c r="B16571">
        <v>1201854</v>
      </c>
      <c r="C16571">
        <v>61.328767120000002</v>
      </c>
      <c r="D16571">
        <v>1</v>
      </c>
      <c r="E16571">
        <v>11025</v>
      </c>
    </row>
    <row r="16572" spans="1:5" x14ac:dyDescent="0.2">
      <c r="A16572" t="s">
        <v>16573</v>
      </c>
      <c r="B16572">
        <v>1201867</v>
      </c>
      <c r="C16572">
        <v>56.871232880000001</v>
      </c>
      <c r="D16572">
        <v>0</v>
      </c>
      <c r="E16572">
        <v>11025</v>
      </c>
    </row>
    <row r="16573" spans="1:5" x14ac:dyDescent="0.2">
      <c r="A16573" t="s">
        <v>16574</v>
      </c>
      <c r="B16573">
        <v>1201876</v>
      </c>
      <c r="C16573">
        <v>52.797260270000002</v>
      </c>
      <c r="D16573">
        <v>1</v>
      </c>
      <c r="E16573">
        <v>11025</v>
      </c>
    </row>
    <row r="16574" spans="1:5" x14ac:dyDescent="0.2">
      <c r="A16574" t="s">
        <v>16575</v>
      </c>
      <c r="B16574">
        <v>1201889</v>
      </c>
      <c r="C16574">
        <v>54.361643839999999</v>
      </c>
      <c r="D16574">
        <v>0</v>
      </c>
      <c r="E16574">
        <v>11025</v>
      </c>
    </row>
    <row r="16575" spans="1:5" x14ac:dyDescent="0.2">
      <c r="A16575" t="s">
        <v>16576</v>
      </c>
      <c r="B16575">
        <v>1201890</v>
      </c>
      <c r="C16575">
        <v>68.295890409999998</v>
      </c>
      <c r="D16575">
        <v>0</v>
      </c>
      <c r="E16575">
        <v>11025</v>
      </c>
    </row>
    <row r="16576" spans="1:5" x14ac:dyDescent="0.2">
      <c r="A16576" t="s">
        <v>16577</v>
      </c>
      <c r="B16576">
        <v>1201905</v>
      </c>
      <c r="C16576">
        <v>66.772602739999996</v>
      </c>
      <c r="D16576">
        <v>0</v>
      </c>
      <c r="E16576">
        <v>11027</v>
      </c>
    </row>
    <row r="16577" spans="1:5" x14ac:dyDescent="0.2">
      <c r="A16577" t="s">
        <v>16578</v>
      </c>
      <c r="B16577">
        <v>1201930</v>
      </c>
      <c r="C16577">
        <v>61.997260269999998</v>
      </c>
      <c r="D16577">
        <v>0</v>
      </c>
      <c r="E16577">
        <v>11025</v>
      </c>
    </row>
    <row r="16578" spans="1:5" x14ac:dyDescent="0.2">
      <c r="A16578" t="s">
        <v>16579</v>
      </c>
      <c r="B16578">
        <v>1201941</v>
      </c>
      <c r="C16578">
        <v>70.328767119999995</v>
      </c>
      <c r="D16578">
        <v>0</v>
      </c>
      <c r="E16578">
        <v>11025</v>
      </c>
    </row>
    <row r="16579" spans="1:5" x14ac:dyDescent="0.2">
      <c r="A16579" t="s">
        <v>16580</v>
      </c>
      <c r="B16579">
        <v>1201959</v>
      </c>
      <c r="C16579">
        <v>73.764383559999999</v>
      </c>
      <c r="D16579">
        <v>1</v>
      </c>
      <c r="E16579">
        <v>11027</v>
      </c>
    </row>
    <row r="16580" spans="1:5" x14ac:dyDescent="0.2">
      <c r="A16580" t="s">
        <v>16581</v>
      </c>
      <c r="B16580">
        <v>1201966</v>
      </c>
      <c r="C16580">
        <v>54.358904109999997</v>
      </c>
      <c r="D16580">
        <v>0</v>
      </c>
      <c r="E16580">
        <v>11027</v>
      </c>
    </row>
    <row r="16581" spans="1:5" x14ac:dyDescent="0.2">
      <c r="A16581" t="s">
        <v>16582</v>
      </c>
      <c r="B16581">
        <v>1201977</v>
      </c>
      <c r="C16581">
        <v>61.528767119999998</v>
      </c>
      <c r="D16581">
        <v>1</v>
      </c>
      <c r="E16581">
        <v>11027</v>
      </c>
    </row>
    <row r="16582" spans="1:5" x14ac:dyDescent="0.2">
      <c r="A16582" t="s">
        <v>16583</v>
      </c>
      <c r="B16582">
        <v>1201984</v>
      </c>
      <c r="C16582">
        <v>53.224657530000002</v>
      </c>
      <c r="D16582">
        <v>1</v>
      </c>
      <c r="E16582">
        <v>11025</v>
      </c>
    </row>
    <row r="16583" spans="1:5" x14ac:dyDescent="0.2">
      <c r="A16583" t="s">
        <v>16584</v>
      </c>
      <c r="B16583">
        <v>1201992</v>
      </c>
      <c r="C16583">
        <v>71.331506849999997</v>
      </c>
      <c r="D16583">
        <v>0</v>
      </c>
      <c r="E16583">
        <v>11025</v>
      </c>
    </row>
    <row r="16584" spans="1:5" x14ac:dyDescent="0.2">
      <c r="A16584" t="s">
        <v>16585</v>
      </c>
      <c r="B16584">
        <v>1202006</v>
      </c>
      <c r="C16584">
        <v>59.515068489999997</v>
      </c>
      <c r="D16584">
        <v>0</v>
      </c>
      <c r="E16584">
        <v>11027</v>
      </c>
    </row>
    <row r="16585" spans="1:5" x14ac:dyDescent="0.2">
      <c r="A16585" t="s">
        <v>16586</v>
      </c>
      <c r="B16585">
        <v>1202012</v>
      </c>
      <c r="C16585">
        <v>54.347945209999999</v>
      </c>
      <c r="D16585">
        <v>0</v>
      </c>
      <c r="E16585">
        <v>11025</v>
      </c>
    </row>
    <row r="16586" spans="1:5" x14ac:dyDescent="0.2">
      <c r="A16586" t="s">
        <v>16587</v>
      </c>
      <c r="B16586">
        <v>1202029</v>
      </c>
      <c r="C16586">
        <v>57.758904110000003</v>
      </c>
      <c r="D16586">
        <v>0</v>
      </c>
      <c r="E16586">
        <v>11027</v>
      </c>
    </row>
    <row r="16587" spans="1:5" x14ac:dyDescent="0.2">
      <c r="A16587" t="s">
        <v>16588</v>
      </c>
      <c r="B16587">
        <v>1202047</v>
      </c>
      <c r="C16587">
        <v>58.405479450000001</v>
      </c>
      <c r="D16587">
        <v>1</v>
      </c>
      <c r="E16587">
        <v>11025</v>
      </c>
    </row>
    <row r="16588" spans="1:5" x14ac:dyDescent="0.2">
      <c r="A16588" t="s">
        <v>16589</v>
      </c>
      <c r="B16588">
        <v>1202050</v>
      </c>
      <c r="C16588">
        <v>57.682191779999997</v>
      </c>
      <c r="D16588">
        <v>1</v>
      </c>
      <c r="E16588">
        <v>11025</v>
      </c>
    </row>
    <row r="16589" spans="1:5" x14ac:dyDescent="0.2">
      <c r="A16589" t="s">
        <v>16590</v>
      </c>
      <c r="B16589">
        <v>1202068</v>
      </c>
      <c r="C16589">
        <v>62.764383559999999</v>
      </c>
      <c r="D16589">
        <v>1</v>
      </c>
      <c r="E16589">
        <v>11027</v>
      </c>
    </row>
    <row r="16590" spans="1:5" x14ac:dyDescent="0.2">
      <c r="A16590" t="s">
        <v>16591</v>
      </c>
      <c r="B16590">
        <v>1202073</v>
      </c>
      <c r="C16590">
        <v>64.334246579999999</v>
      </c>
      <c r="D16590">
        <v>0</v>
      </c>
      <c r="E16590">
        <v>11026</v>
      </c>
    </row>
    <row r="16591" spans="1:5" x14ac:dyDescent="0.2">
      <c r="A16591" t="s">
        <v>16592</v>
      </c>
      <c r="B16591">
        <v>1202101</v>
      </c>
      <c r="C16591">
        <v>74.550684930000003</v>
      </c>
      <c r="D16591">
        <v>1</v>
      </c>
      <c r="E16591">
        <v>11025</v>
      </c>
    </row>
    <row r="16592" spans="1:5" x14ac:dyDescent="0.2">
      <c r="A16592" t="s">
        <v>16593</v>
      </c>
      <c r="B16592">
        <v>1202122</v>
      </c>
      <c r="C16592">
        <v>58.120547950000002</v>
      </c>
      <c r="D16592">
        <v>0</v>
      </c>
      <c r="E16592">
        <v>11027</v>
      </c>
    </row>
    <row r="16593" spans="1:5" x14ac:dyDescent="0.2">
      <c r="A16593" t="s">
        <v>16594</v>
      </c>
      <c r="B16593">
        <v>1202136</v>
      </c>
      <c r="C16593">
        <v>58.15616438</v>
      </c>
      <c r="D16593">
        <v>0</v>
      </c>
      <c r="E16593">
        <v>11025</v>
      </c>
    </row>
    <row r="16594" spans="1:5" x14ac:dyDescent="0.2">
      <c r="A16594" t="s">
        <v>16595</v>
      </c>
      <c r="B16594">
        <v>1202158</v>
      </c>
      <c r="C16594">
        <v>70.501369859999997</v>
      </c>
      <c r="D16594">
        <v>1</v>
      </c>
      <c r="E16594">
        <v>11025</v>
      </c>
    </row>
    <row r="16595" spans="1:5" x14ac:dyDescent="0.2">
      <c r="A16595" t="s">
        <v>16596</v>
      </c>
      <c r="B16595">
        <v>1202160</v>
      </c>
      <c r="C16595">
        <v>58.972602739999999</v>
      </c>
      <c r="D16595">
        <v>1</v>
      </c>
      <c r="E16595">
        <v>11027</v>
      </c>
    </row>
    <row r="16596" spans="1:5" x14ac:dyDescent="0.2">
      <c r="A16596" t="s">
        <v>16597</v>
      </c>
      <c r="B16596">
        <v>1202187</v>
      </c>
      <c r="C16596">
        <v>49.865753419999997</v>
      </c>
      <c r="D16596">
        <v>0</v>
      </c>
      <c r="E16596">
        <v>11025</v>
      </c>
    </row>
    <row r="16597" spans="1:5" x14ac:dyDescent="0.2">
      <c r="A16597" t="s">
        <v>16598</v>
      </c>
      <c r="B16597">
        <v>1202208</v>
      </c>
      <c r="C16597">
        <v>65.964383560000002</v>
      </c>
      <c r="D16597">
        <v>1</v>
      </c>
      <c r="E16597">
        <v>11025</v>
      </c>
    </row>
    <row r="16598" spans="1:5" x14ac:dyDescent="0.2">
      <c r="A16598" t="s">
        <v>16599</v>
      </c>
      <c r="B16598">
        <v>1202214</v>
      </c>
      <c r="C16598">
        <v>62.945205479999998</v>
      </c>
      <c r="D16598">
        <v>1</v>
      </c>
      <c r="E16598">
        <v>11025</v>
      </c>
    </row>
    <row r="16599" spans="1:5" x14ac:dyDescent="0.2">
      <c r="A16599" t="s">
        <v>16600</v>
      </c>
      <c r="B16599">
        <v>1202220</v>
      </c>
      <c r="C16599">
        <v>70.035616439999998</v>
      </c>
      <c r="D16599">
        <v>0</v>
      </c>
      <c r="E16599">
        <v>11027</v>
      </c>
    </row>
    <row r="16600" spans="1:5" x14ac:dyDescent="0.2">
      <c r="A16600" t="s">
        <v>16601</v>
      </c>
      <c r="B16600">
        <v>1202237</v>
      </c>
      <c r="C16600">
        <v>72.572602739999994</v>
      </c>
      <c r="D16600">
        <v>0</v>
      </c>
      <c r="E16600">
        <v>11025</v>
      </c>
    </row>
    <row r="16601" spans="1:5" x14ac:dyDescent="0.2">
      <c r="A16601" t="s">
        <v>16602</v>
      </c>
      <c r="B16601">
        <v>1202243</v>
      </c>
      <c r="C16601">
        <v>74.789041100000006</v>
      </c>
      <c r="D16601">
        <v>0</v>
      </c>
      <c r="E16601">
        <v>11027</v>
      </c>
    </row>
    <row r="16602" spans="1:5" x14ac:dyDescent="0.2">
      <c r="A16602" t="s">
        <v>16603</v>
      </c>
      <c r="B16602">
        <v>1202262</v>
      </c>
      <c r="C16602">
        <v>52.923287670000001</v>
      </c>
      <c r="D16602">
        <v>0</v>
      </c>
      <c r="E16602">
        <v>11025</v>
      </c>
    </row>
    <row r="16603" spans="1:5" x14ac:dyDescent="0.2">
      <c r="A16603" t="s">
        <v>16604</v>
      </c>
      <c r="B16603">
        <v>1202279</v>
      </c>
      <c r="C16603">
        <v>56.564383560000003</v>
      </c>
      <c r="D16603">
        <v>0</v>
      </c>
      <c r="E16603">
        <v>11025</v>
      </c>
    </row>
    <row r="16604" spans="1:5" x14ac:dyDescent="0.2">
      <c r="A16604" t="s">
        <v>16605</v>
      </c>
      <c r="B16604">
        <v>1202286</v>
      </c>
      <c r="C16604">
        <v>69.632876710000005</v>
      </c>
      <c r="D16604">
        <v>1</v>
      </c>
      <c r="E16604">
        <v>11027</v>
      </c>
    </row>
    <row r="16605" spans="1:5" x14ac:dyDescent="0.2">
      <c r="A16605" t="s">
        <v>16606</v>
      </c>
      <c r="B16605">
        <v>1202295</v>
      </c>
      <c r="C16605">
        <v>71.224657530000002</v>
      </c>
      <c r="D16605">
        <v>0</v>
      </c>
      <c r="E16605">
        <v>11025</v>
      </c>
    </row>
    <row r="16606" spans="1:5" x14ac:dyDescent="0.2">
      <c r="A16606" t="s">
        <v>16607</v>
      </c>
      <c r="B16606">
        <v>1202300</v>
      </c>
      <c r="C16606">
        <v>67.230136990000005</v>
      </c>
      <c r="D16606">
        <v>1</v>
      </c>
      <c r="E16606">
        <v>11027</v>
      </c>
    </row>
    <row r="16607" spans="1:5" x14ac:dyDescent="0.2">
      <c r="A16607" t="s">
        <v>16608</v>
      </c>
      <c r="B16607">
        <v>1202313</v>
      </c>
      <c r="C16607">
        <v>55.153424659999999</v>
      </c>
      <c r="D16607">
        <v>1</v>
      </c>
      <c r="E16607">
        <v>11025</v>
      </c>
    </row>
    <row r="16608" spans="1:5" x14ac:dyDescent="0.2">
      <c r="A16608" t="s">
        <v>16609</v>
      </c>
      <c r="B16608">
        <v>1202328</v>
      </c>
      <c r="C16608">
        <v>73.775342469999998</v>
      </c>
      <c r="D16608">
        <v>0</v>
      </c>
      <c r="E16608">
        <v>11025</v>
      </c>
    </row>
    <row r="16609" spans="1:5" x14ac:dyDescent="0.2">
      <c r="A16609" t="s">
        <v>16610</v>
      </c>
      <c r="B16609">
        <v>1202335</v>
      </c>
      <c r="C16609">
        <v>64.054794520000002</v>
      </c>
      <c r="D16609">
        <v>0</v>
      </c>
      <c r="E16609">
        <v>11027</v>
      </c>
    </row>
    <row r="16610" spans="1:5" x14ac:dyDescent="0.2">
      <c r="A16610" t="s">
        <v>16611</v>
      </c>
      <c r="B16610">
        <v>1202356</v>
      </c>
      <c r="C16610">
        <v>63.83013699</v>
      </c>
      <c r="D16610">
        <v>1</v>
      </c>
      <c r="E16610">
        <v>11025</v>
      </c>
    </row>
    <row r="16611" spans="1:5" x14ac:dyDescent="0.2">
      <c r="A16611" t="s">
        <v>16612</v>
      </c>
      <c r="B16611">
        <v>1202372</v>
      </c>
      <c r="C16611">
        <v>53.36438356</v>
      </c>
      <c r="D16611">
        <v>0</v>
      </c>
      <c r="E16611">
        <v>11025</v>
      </c>
    </row>
    <row r="16612" spans="1:5" x14ac:dyDescent="0.2">
      <c r="A16612" t="s">
        <v>16613</v>
      </c>
      <c r="B16612">
        <v>1202381</v>
      </c>
      <c r="C16612">
        <v>65.356164379999996</v>
      </c>
      <c r="D16612">
        <v>0</v>
      </c>
      <c r="E16612">
        <v>11025</v>
      </c>
    </row>
    <row r="16613" spans="1:5" x14ac:dyDescent="0.2">
      <c r="A16613" t="s">
        <v>16614</v>
      </c>
      <c r="B16613">
        <v>1202397</v>
      </c>
      <c r="C16613">
        <v>68.90958904</v>
      </c>
      <c r="D16613">
        <v>0</v>
      </c>
      <c r="E16613">
        <v>11025</v>
      </c>
    </row>
    <row r="16614" spans="1:5" x14ac:dyDescent="0.2">
      <c r="A16614" t="s">
        <v>16615</v>
      </c>
      <c r="B16614">
        <v>1202403</v>
      </c>
      <c r="C16614">
        <v>71.380821920000002</v>
      </c>
      <c r="D16614">
        <v>0</v>
      </c>
      <c r="E16614">
        <v>11025</v>
      </c>
    </row>
    <row r="16615" spans="1:5" x14ac:dyDescent="0.2">
      <c r="A16615" t="s">
        <v>16616</v>
      </c>
      <c r="B16615">
        <v>1202425</v>
      </c>
      <c r="C16615">
        <v>54.136986299999997</v>
      </c>
      <c r="D16615">
        <v>1</v>
      </c>
      <c r="E16615">
        <v>11025</v>
      </c>
    </row>
    <row r="16616" spans="1:5" x14ac:dyDescent="0.2">
      <c r="A16616" t="s">
        <v>16617</v>
      </c>
      <c r="B16616">
        <v>1202432</v>
      </c>
      <c r="C16616">
        <v>62.356164380000003</v>
      </c>
      <c r="D16616">
        <v>0</v>
      </c>
      <c r="E16616">
        <v>11027</v>
      </c>
    </row>
    <row r="16617" spans="1:5" x14ac:dyDescent="0.2">
      <c r="A16617" t="s">
        <v>16618</v>
      </c>
      <c r="B16617">
        <v>1202448</v>
      </c>
      <c r="C16617">
        <v>67.767123290000001</v>
      </c>
      <c r="D16617">
        <v>0</v>
      </c>
      <c r="E16617">
        <v>11027</v>
      </c>
    </row>
    <row r="16618" spans="1:5" x14ac:dyDescent="0.2">
      <c r="A16618" t="s">
        <v>16619</v>
      </c>
      <c r="B16618">
        <v>1202454</v>
      </c>
      <c r="C16618">
        <v>51.446575340000003</v>
      </c>
      <c r="D16618">
        <v>0</v>
      </c>
      <c r="E16618">
        <v>11027</v>
      </c>
    </row>
    <row r="16619" spans="1:5" x14ac:dyDescent="0.2">
      <c r="A16619" t="s">
        <v>16620</v>
      </c>
      <c r="B16619">
        <v>1202476</v>
      </c>
      <c r="C16619">
        <v>56.10410959</v>
      </c>
      <c r="D16619">
        <v>0</v>
      </c>
      <c r="E16619">
        <v>11025</v>
      </c>
    </row>
    <row r="16620" spans="1:5" x14ac:dyDescent="0.2">
      <c r="A16620" t="s">
        <v>16621</v>
      </c>
      <c r="B16620">
        <v>1202490</v>
      </c>
      <c r="C16620">
        <v>51.912328770000002</v>
      </c>
      <c r="D16620">
        <v>1</v>
      </c>
      <c r="E16620">
        <v>11025</v>
      </c>
    </row>
    <row r="16621" spans="1:5" x14ac:dyDescent="0.2">
      <c r="A16621" t="s">
        <v>16622</v>
      </c>
      <c r="B16621">
        <v>1202517</v>
      </c>
      <c r="C16621">
        <v>60.210958900000001</v>
      </c>
      <c r="D16621">
        <v>0</v>
      </c>
      <c r="E16621">
        <v>11025</v>
      </c>
    </row>
    <row r="16622" spans="1:5" x14ac:dyDescent="0.2">
      <c r="A16622" t="s">
        <v>16623</v>
      </c>
      <c r="B16622">
        <v>1202526</v>
      </c>
      <c r="C16622">
        <v>58.808219180000002</v>
      </c>
      <c r="D16622">
        <v>0</v>
      </c>
      <c r="E16622">
        <v>11025</v>
      </c>
    </row>
    <row r="16623" spans="1:5" x14ac:dyDescent="0.2">
      <c r="A16623" t="s">
        <v>16624</v>
      </c>
      <c r="B16623">
        <v>1202534</v>
      </c>
      <c r="C16623">
        <v>56.473972600000003</v>
      </c>
      <c r="D16623">
        <v>1</v>
      </c>
      <c r="E16623">
        <v>11025</v>
      </c>
    </row>
    <row r="16624" spans="1:5" x14ac:dyDescent="0.2">
      <c r="A16624" t="s">
        <v>16625</v>
      </c>
      <c r="B16624">
        <v>1202542</v>
      </c>
      <c r="C16624">
        <v>72.868493150000006</v>
      </c>
      <c r="D16624">
        <v>1</v>
      </c>
      <c r="E16624">
        <v>11025</v>
      </c>
    </row>
    <row r="16625" spans="1:5" x14ac:dyDescent="0.2">
      <c r="A16625" t="s">
        <v>16626</v>
      </c>
      <c r="B16625">
        <v>1202555</v>
      </c>
      <c r="C16625">
        <v>67.690410959999994</v>
      </c>
      <c r="D16625">
        <v>0</v>
      </c>
      <c r="E16625">
        <v>11027</v>
      </c>
    </row>
    <row r="16626" spans="1:5" x14ac:dyDescent="0.2">
      <c r="A16626" t="s">
        <v>16627</v>
      </c>
      <c r="B16626">
        <v>1202563</v>
      </c>
      <c r="C16626">
        <v>63.915068490000003</v>
      </c>
      <c r="D16626">
        <v>0</v>
      </c>
      <c r="E16626">
        <v>11026</v>
      </c>
    </row>
    <row r="16627" spans="1:5" x14ac:dyDescent="0.2">
      <c r="A16627" t="s">
        <v>16628</v>
      </c>
      <c r="B16627">
        <v>1202580</v>
      </c>
      <c r="C16627">
        <v>62.90958904</v>
      </c>
      <c r="D16627">
        <v>0</v>
      </c>
      <c r="E16627">
        <v>11025</v>
      </c>
    </row>
    <row r="16628" spans="1:5" x14ac:dyDescent="0.2">
      <c r="A16628" t="s">
        <v>16629</v>
      </c>
      <c r="B16628">
        <v>1202591</v>
      </c>
      <c r="C16628">
        <v>65.621917809999999</v>
      </c>
      <c r="D16628">
        <v>0</v>
      </c>
      <c r="E16628">
        <v>11025</v>
      </c>
    </row>
    <row r="16629" spans="1:5" x14ac:dyDescent="0.2">
      <c r="A16629" t="s">
        <v>16630</v>
      </c>
      <c r="B16629">
        <v>1202602</v>
      </c>
      <c r="C16629">
        <v>76.147945210000003</v>
      </c>
      <c r="D16629">
        <v>1</v>
      </c>
      <c r="E16629">
        <v>11025</v>
      </c>
    </row>
    <row r="16630" spans="1:5" x14ac:dyDescent="0.2">
      <c r="A16630" t="s">
        <v>16631</v>
      </c>
      <c r="B16630">
        <v>1202615</v>
      </c>
      <c r="C16630">
        <v>73.8</v>
      </c>
      <c r="D16630">
        <v>0</v>
      </c>
      <c r="E16630">
        <v>11025</v>
      </c>
    </row>
    <row r="16631" spans="1:5" x14ac:dyDescent="0.2">
      <c r="A16631" t="s">
        <v>16632</v>
      </c>
      <c r="B16631">
        <v>1202621</v>
      </c>
      <c r="C16631">
        <v>50.583561639999999</v>
      </c>
      <c r="D16631">
        <v>0</v>
      </c>
      <c r="E16631">
        <v>11027</v>
      </c>
    </row>
    <row r="16632" spans="1:5" x14ac:dyDescent="0.2">
      <c r="A16632" t="s">
        <v>16633</v>
      </c>
      <c r="B16632">
        <v>1202633</v>
      </c>
      <c r="C16632">
        <v>64.764383559999999</v>
      </c>
      <c r="D16632">
        <v>1</v>
      </c>
      <c r="E16632">
        <v>11025</v>
      </c>
    </row>
    <row r="16633" spans="1:5" x14ac:dyDescent="0.2">
      <c r="A16633" t="s">
        <v>16634</v>
      </c>
      <c r="B16633">
        <v>1202649</v>
      </c>
      <c r="C16633">
        <v>61.309589039999999</v>
      </c>
      <c r="D16633">
        <v>1</v>
      </c>
      <c r="E16633">
        <v>11025</v>
      </c>
    </row>
    <row r="16634" spans="1:5" x14ac:dyDescent="0.2">
      <c r="A16634" t="s">
        <v>16635</v>
      </c>
      <c r="B16634">
        <v>1202657</v>
      </c>
      <c r="C16634">
        <v>70.049315070000006</v>
      </c>
      <c r="D16634">
        <v>0</v>
      </c>
      <c r="E16634">
        <v>11025</v>
      </c>
    </row>
    <row r="16635" spans="1:5" x14ac:dyDescent="0.2">
      <c r="A16635" t="s">
        <v>16636</v>
      </c>
      <c r="B16635">
        <v>1202664</v>
      </c>
      <c r="C16635">
        <v>69.194520549999993</v>
      </c>
      <c r="D16635">
        <v>0</v>
      </c>
      <c r="E16635">
        <v>11026</v>
      </c>
    </row>
    <row r="16636" spans="1:5" x14ac:dyDescent="0.2">
      <c r="A16636" t="s">
        <v>16637</v>
      </c>
      <c r="B16636">
        <v>1202670</v>
      </c>
      <c r="C16636">
        <v>57.112328769999998</v>
      </c>
      <c r="D16636">
        <v>0</v>
      </c>
      <c r="E16636">
        <v>11026</v>
      </c>
    </row>
    <row r="16637" spans="1:5" x14ac:dyDescent="0.2">
      <c r="A16637" t="s">
        <v>16638</v>
      </c>
      <c r="B16637">
        <v>1202688</v>
      </c>
      <c r="C16637">
        <v>62.419178080000002</v>
      </c>
      <c r="D16637">
        <v>0</v>
      </c>
      <c r="E16637">
        <v>11025</v>
      </c>
    </row>
    <row r="16638" spans="1:5" x14ac:dyDescent="0.2">
      <c r="A16638" t="s">
        <v>16639</v>
      </c>
      <c r="B16638">
        <v>1202696</v>
      </c>
      <c r="C16638">
        <v>70.29863014</v>
      </c>
      <c r="D16638">
        <v>1</v>
      </c>
      <c r="E16638">
        <v>11025</v>
      </c>
    </row>
    <row r="16639" spans="1:5" x14ac:dyDescent="0.2">
      <c r="A16639" t="s">
        <v>16640</v>
      </c>
      <c r="B16639">
        <v>1202705</v>
      </c>
      <c r="C16639">
        <v>71.224657530000002</v>
      </c>
      <c r="D16639">
        <v>1</v>
      </c>
      <c r="E16639">
        <v>11025</v>
      </c>
    </row>
    <row r="16640" spans="1:5" x14ac:dyDescent="0.2">
      <c r="A16640" t="s">
        <v>16641</v>
      </c>
      <c r="B16640">
        <v>1202718</v>
      </c>
      <c r="C16640">
        <v>54.339726030000001</v>
      </c>
      <c r="D16640">
        <v>1</v>
      </c>
      <c r="E16640">
        <v>11027</v>
      </c>
    </row>
    <row r="16641" spans="1:5" x14ac:dyDescent="0.2">
      <c r="A16641" t="s">
        <v>16642</v>
      </c>
      <c r="B16641">
        <v>1202723</v>
      </c>
      <c r="C16641">
        <v>65.728767120000001</v>
      </c>
      <c r="D16641">
        <v>0</v>
      </c>
      <c r="E16641">
        <v>11025</v>
      </c>
    </row>
    <row r="16642" spans="1:5" x14ac:dyDescent="0.2">
      <c r="A16642" t="s">
        <v>16643</v>
      </c>
      <c r="B16642">
        <v>1202741</v>
      </c>
      <c r="C16642">
        <v>68.380821920000002</v>
      </c>
      <c r="D16642">
        <v>0</v>
      </c>
      <c r="E16642">
        <v>11027</v>
      </c>
    </row>
    <row r="16643" spans="1:5" x14ac:dyDescent="0.2">
      <c r="A16643" t="s">
        <v>16644</v>
      </c>
      <c r="B16643">
        <v>1202759</v>
      </c>
      <c r="C16643">
        <v>58.6109589</v>
      </c>
      <c r="D16643">
        <v>1</v>
      </c>
      <c r="E16643">
        <v>11026</v>
      </c>
    </row>
    <row r="16644" spans="1:5" x14ac:dyDescent="0.2">
      <c r="A16644" t="s">
        <v>16645</v>
      </c>
      <c r="B16644">
        <v>1202766</v>
      </c>
      <c r="C16644">
        <v>66.087671229999998</v>
      </c>
      <c r="D16644">
        <v>0</v>
      </c>
      <c r="E16644">
        <v>11025</v>
      </c>
    </row>
    <row r="16645" spans="1:5" x14ac:dyDescent="0.2">
      <c r="A16645" t="s">
        <v>16646</v>
      </c>
      <c r="B16645">
        <v>1202784</v>
      </c>
      <c r="C16645">
        <v>76.041095889999994</v>
      </c>
      <c r="D16645">
        <v>1</v>
      </c>
      <c r="E16645">
        <v>11025</v>
      </c>
    </row>
    <row r="16646" spans="1:5" x14ac:dyDescent="0.2">
      <c r="A16646" t="s">
        <v>16647</v>
      </c>
      <c r="B16646">
        <v>1202792</v>
      </c>
      <c r="C16646">
        <v>69.893150680000005</v>
      </c>
      <c r="D16646">
        <v>0</v>
      </c>
      <c r="E16646">
        <v>11027</v>
      </c>
    </row>
    <row r="16647" spans="1:5" x14ac:dyDescent="0.2">
      <c r="A16647" t="s">
        <v>16648</v>
      </c>
      <c r="B16647">
        <v>1202804</v>
      </c>
      <c r="C16647">
        <v>72.230136990000005</v>
      </c>
      <c r="D16647">
        <v>1</v>
      </c>
      <c r="E16647">
        <v>11027</v>
      </c>
    </row>
    <row r="16648" spans="1:5" x14ac:dyDescent="0.2">
      <c r="A16648" t="s">
        <v>16649</v>
      </c>
      <c r="B16648">
        <v>1202816</v>
      </c>
      <c r="C16648">
        <v>50.35068493</v>
      </c>
      <c r="D16648">
        <v>0</v>
      </c>
      <c r="E16648">
        <v>11025</v>
      </c>
    </row>
    <row r="16649" spans="1:5" x14ac:dyDescent="0.2">
      <c r="A16649" t="s">
        <v>16650</v>
      </c>
      <c r="B16649">
        <v>1202827</v>
      </c>
      <c r="C16649">
        <v>70.893150680000005</v>
      </c>
      <c r="D16649">
        <v>0</v>
      </c>
      <c r="E16649">
        <v>11027</v>
      </c>
    </row>
    <row r="16650" spans="1:5" x14ac:dyDescent="0.2">
      <c r="A16650" t="s">
        <v>16651</v>
      </c>
      <c r="B16650">
        <v>1202839</v>
      </c>
      <c r="C16650">
        <v>60.309589039999999</v>
      </c>
      <c r="D16650">
        <v>0</v>
      </c>
      <c r="E16650">
        <v>11027</v>
      </c>
    </row>
    <row r="16651" spans="1:5" x14ac:dyDescent="0.2">
      <c r="A16651" t="s">
        <v>16652</v>
      </c>
      <c r="B16651">
        <v>1202853</v>
      </c>
      <c r="C16651">
        <v>56.421917809999997</v>
      </c>
      <c r="D16651">
        <v>1</v>
      </c>
      <c r="E16651">
        <v>11025</v>
      </c>
    </row>
    <row r="16652" spans="1:5" x14ac:dyDescent="0.2">
      <c r="A16652" t="s">
        <v>16653</v>
      </c>
      <c r="B16652">
        <v>1202871</v>
      </c>
      <c r="C16652">
        <v>77.276712329999995</v>
      </c>
      <c r="D16652">
        <v>1</v>
      </c>
      <c r="E16652">
        <v>11026</v>
      </c>
    </row>
    <row r="16653" spans="1:5" x14ac:dyDescent="0.2">
      <c r="A16653" t="s">
        <v>16654</v>
      </c>
      <c r="B16653">
        <v>1202882</v>
      </c>
      <c r="C16653">
        <v>74.413698629999999</v>
      </c>
      <c r="D16653">
        <v>0</v>
      </c>
      <c r="E16653">
        <v>11027</v>
      </c>
    </row>
    <row r="16654" spans="1:5" x14ac:dyDescent="0.2">
      <c r="A16654" t="s">
        <v>16655</v>
      </c>
      <c r="B16654">
        <v>1202898</v>
      </c>
      <c r="C16654">
        <v>73.164383560000005</v>
      </c>
      <c r="D16654">
        <v>1</v>
      </c>
      <c r="E16654">
        <v>11025</v>
      </c>
    </row>
    <row r="16655" spans="1:5" x14ac:dyDescent="0.2">
      <c r="A16655" t="s">
        <v>16656</v>
      </c>
      <c r="B16655">
        <v>1202907</v>
      </c>
      <c r="C16655">
        <v>51.172602740000002</v>
      </c>
      <c r="D16655">
        <v>1</v>
      </c>
      <c r="E16655">
        <v>11025</v>
      </c>
    </row>
    <row r="16656" spans="1:5" x14ac:dyDescent="0.2">
      <c r="A16656" t="s">
        <v>16657</v>
      </c>
      <c r="B16656">
        <v>1202938</v>
      </c>
      <c r="C16656">
        <v>69.79178082</v>
      </c>
      <c r="D16656">
        <v>0</v>
      </c>
      <c r="E16656">
        <v>11025</v>
      </c>
    </row>
    <row r="16657" spans="1:5" x14ac:dyDescent="0.2">
      <c r="A16657" t="s">
        <v>16658</v>
      </c>
      <c r="B16657">
        <v>1202946</v>
      </c>
      <c r="C16657">
        <v>75.794520550000001</v>
      </c>
      <c r="D16657">
        <v>1</v>
      </c>
      <c r="E16657">
        <v>11025</v>
      </c>
    </row>
    <row r="16658" spans="1:5" x14ac:dyDescent="0.2">
      <c r="A16658" t="s">
        <v>16659</v>
      </c>
      <c r="B16658">
        <v>1202952</v>
      </c>
      <c r="C16658">
        <v>70.05205479</v>
      </c>
      <c r="D16658">
        <v>0</v>
      </c>
      <c r="E16658">
        <v>11027</v>
      </c>
    </row>
    <row r="16659" spans="1:5" x14ac:dyDescent="0.2">
      <c r="A16659" t="s">
        <v>16660</v>
      </c>
      <c r="B16659">
        <v>1202961</v>
      </c>
      <c r="C16659">
        <v>66.83013699</v>
      </c>
      <c r="D16659">
        <v>0</v>
      </c>
      <c r="E16659">
        <v>11027</v>
      </c>
    </row>
    <row r="16660" spans="1:5" x14ac:dyDescent="0.2">
      <c r="A16660" t="s">
        <v>16661</v>
      </c>
      <c r="B16660">
        <v>1202983</v>
      </c>
      <c r="C16660">
        <v>51.854794519999999</v>
      </c>
      <c r="D16660">
        <v>0</v>
      </c>
      <c r="E16660">
        <v>11025</v>
      </c>
    </row>
    <row r="16661" spans="1:5" x14ac:dyDescent="0.2">
      <c r="A16661" t="s">
        <v>16662</v>
      </c>
      <c r="B16661">
        <v>1202999</v>
      </c>
      <c r="C16661">
        <v>70.09041096</v>
      </c>
      <c r="D16661">
        <v>1</v>
      </c>
      <c r="E16661">
        <v>11025</v>
      </c>
    </row>
    <row r="16662" spans="1:5" x14ac:dyDescent="0.2">
      <c r="A16662" t="s">
        <v>16663</v>
      </c>
      <c r="B16662">
        <v>1203011</v>
      </c>
      <c r="C16662">
        <v>56.860273970000001</v>
      </c>
      <c r="D16662">
        <v>0</v>
      </c>
      <c r="E16662">
        <v>11027</v>
      </c>
    </row>
    <row r="16663" spans="1:5" x14ac:dyDescent="0.2">
      <c r="A16663" t="s">
        <v>16664</v>
      </c>
      <c r="B16663">
        <v>1203025</v>
      </c>
      <c r="C16663">
        <v>64.761643840000005</v>
      </c>
      <c r="D16663">
        <v>1</v>
      </c>
      <c r="E16663">
        <v>11025</v>
      </c>
    </row>
    <row r="16664" spans="1:5" x14ac:dyDescent="0.2">
      <c r="A16664" t="s">
        <v>16665</v>
      </c>
      <c r="B16664">
        <v>1203032</v>
      </c>
      <c r="C16664">
        <v>59.443835620000002</v>
      </c>
      <c r="D16664">
        <v>1</v>
      </c>
      <c r="E16664">
        <v>11027</v>
      </c>
    </row>
    <row r="16665" spans="1:5" x14ac:dyDescent="0.2">
      <c r="A16665" t="s">
        <v>16666</v>
      </c>
      <c r="B16665">
        <v>1203048</v>
      </c>
      <c r="C16665">
        <v>49.517808219999999</v>
      </c>
      <c r="D16665">
        <v>1</v>
      </c>
      <c r="E16665">
        <v>11025</v>
      </c>
    </row>
    <row r="16666" spans="1:5" x14ac:dyDescent="0.2">
      <c r="A16666" t="s">
        <v>16667</v>
      </c>
      <c r="B16666">
        <v>1203054</v>
      </c>
      <c r="C16666">
        <v>70.312328769999993</v>
      </c>
      <c r="D16666">
        <v>0</v>
      </c>
      <c r="E16666">
        <v>11027</v>
      </c>
    </row>
    <row r="16667" spans="1:5" x14ac:dyDescent="0.2">
      <c r="A16667" t="s">
        <v>16668</v>
      </c>
      <c r="B16667">
        <v>1203067</v>
      </c>
      <c r="C16667">
        <v>66.224657530000002</v>
      </c>
      <c r="D16667">
        <v>1</v>
      </c>
      <c r="E16667">
        <v>11025</v>
      </c>
    </row>
    <row r="16668" spans="1:5" x14ac:dyDescent="0.2">
      <c r="A16668" t="s">
        <v>16669</v>
      </c>
      <c r="B16668">
        <v>1203076</v>
      </c>
      <c r="C16668">
        <v>65.769863009999995</v>
      </c>
      <c r="D16668">
        <v>1</v>
      </c>
      <c r="E16668">
        <v>11027</v>
      </c>
    </row>
    <row r="16669" spans="1:5" x14ac:dyDescent="0.2">
      <c r="A16669" t="s">
        <v>16670</v>
      </c>
      <c r="B16669">
        <v>1203089</v>
      </c>
      <c r="C16669">
        <v>70.498630140000003</v>
      </c>
      <c r="D16669">
        <v>0</v>
      </c>
      <c r="E16669">
        <v>11025</v>
      </c>
    </row>
    <row r="16670" spans="1:5" x14ac:dyDescent="0.2">
      <c r="A16670" t="s">
        <v>16671</v>
      </c>
      <c r="B16670">
        <v>1203090</v>
      </c>
      <c r="C16670">
        <v>69.076712330000007</v>
      </c>
      <c r="D16670">
        <v>1</v>
      </c>
      <c r="E16670">
        <v>11025</v>
      </c>
    </row>
    <row r="16671" spans="1:5" x14ac:dyDescent="0.2">
      <c r="A16671" t="s">
        <v>16672</v>
      </c>
      <c r="B16671">
        <v>1203102</v>
      </c>
      <c r="C16671">
        <v>67.304109589999996</v>
      </c>
      <c r="D16671">
        <v>1</v>
      </c>
      <c r="E16671">
        <v>11025</v>
      </c>
    </row>
    <row r="16672" spans="1:5" x14ac:dyDescent="0.2">
      <c r="A16672" t="s">
        <v>16673</v>
      </c>
      <c r="B16672">
        <v>1203115</v>
      </c>
      <c r="C16672">
        <v>74.761643840000005</v>
      </c>
      <c r="D16672">
        <v>0</v>
      </c>
      <c r="E16672">
        <v>11025</v>
      </c>
    </row>
    <row r="16673" spans="1:5" x14ac:dyDescent="0.2">
      <c r="A16673" t="s">
        <v>16674</v>
      </c>
      <c r="B16673">
        <v>1203121</v>
      </c>
      <c r="C16673">
        <v>52.586301370000001</v>
      </c>
      <c r="D16673">
        <v>0</v>
      </c>
      <c r="E16673">
        <v>11025</v>
      </c>
    </row>
    <row r="16674" spans="1:5" x14ac:dyDescent="0.2">
      <c r="A16674" t="s">
        <v>16675</v>
      </c>
      <c r="B16674">
        <v>1203133</v>
      </c>
      <c r="C16674">
        <v>60.671232879999998</v>
      </c>
      <c r="D16674">
        <v>0</v>
      </c>
      <c r="E16674">
        <v>11025</v>
      </c>
    </row>
    <row r="16675" spans="1:5" x14ac:dyDescent="0.2">
      <c r="A16675" t="s">
        <v>16676</v>
      </c>
      <c r="B16675">
        <v>1203149</v>
      </c>
      <c r="C16675">
        <v>66.473972599999996</v>
      </c>
      <c r="D16675">
        <v>1</v>
      </c>
      <c r="E16675">
        <v>11025</v>
      </c>
    </row>
    <row r="16676" spans="1:5" x14ac:dyDescent="0.2">
      <c r="A16676" t="s">
        <v>16677</v>
      </c>
      <c r="B16676">
        <v>1203157</v>
      </c>
      <c r="C16676">
        <v>72.55890411</v>
      </c>
      <c r="D16676">
        <v>1</v>
      </c>
      <c r="E16676">
        <v>11027</v>
      </c>
    </row>
    <row r="16677" spans="1:5" x14ac:dyDescent="0.2">
      <c r="A16677" t="s">
        <v>16678</v>
      </c>
      <c r="B16677">
        <v>1203164</v>
      </c>
      <c r="C16677">
        <v>62.816438359999999</v>
      </c>
      <c r="D16677">
        <v>1</v>
      </c>
      <c r="E16677">
        <v>11025</v>
      </c>
    </row>
    <row r="16678" spans="1:5" x14ac:dyDescent="0.2">
      <c r="A16678" t="s">
        <v>16679</v>
      </c>
      <c r="B16678">
        <v>1203170</v>
      </c>
      <c r="C16678">
        <v>50.293150679999997</v>
      </c>
      <c r="D16678">
        <v>0</v>
      </c>
      <c r="E16678">
        <v>11025</v>
      </c>
    </row>
    <row r="16679" spans="1:5" x14ac:dyDescent="0.2">
      <c r="A16679" t="s">
        <v>16680</v>
      </c>
      <c r="B16679">
        <v>1203188</v>
      </c>
      <c r="C16679">
        <v>64.698630140000006</v>
      </c>
      <c r="D16679">
        <v>0</v>
      </c>
      <c r="E16679">
        <v>11027</v>
      </c>
    </row>
    <row r="16680" spans="1:5" x14ac:dyDescent="0.2">
      <c r="A16680" t="s">
        <v>16681</v>
      </c>
      <c r="B16680">
        <v>1203196</v>
      </c>
      <c r="C16680">
        <v>56.145205480000001</v>
      </c>
      <c r="D16680">
        <v>1</v>
      </c>
      <c r="E16680">
        <v>11025</v>
      </c>
    </row>
    <row r="16681" spans="1:5" x14ac:dyDescent="0.2">
      <c r="A16681" t="s">
        <v>16682</v>
      </c>
      <c r="B16681">
        <v>1203210</v>
      </c>
      <c r="C16681">
        <v>71.197260270000001</v>
      </c>
      <c r="D16681">
        <v>1</v>
      </c>
      <c r="E16681">
        <v>11025</v>
      </c>
    </row>
    <row r="16682" spans="1:5" x14ac:dyDescent="0.2">
      <c r="A16682" t="s">
        <v>16683</v>
      </c>
      <c r="B16682">
        <v>1203224</v>
      </c>
      <c r="C16682">
        <v>48.898630140000002</v>
      </c>
      <c r="D16682">
        <v>1</v>
      </c>
      <c r="E16682">
        <v>11025</v>
      </c>
    </row>
    <row r="16683" spans="1:5" x14ac:dyDescent="0.2">
      <c r="A16683" t="s">
        <v>16684</v>
      </c>
      <c r="B16683">
        <v>1203246</v>
      </c>
      <c r="C16683">
        <v>63.772602740000004</v>
      </c>
      <c r="D16683">
        <v>0</v>
      </c>
      <c r="E16683">
        <v>11025</v>
      </c>
    </row>
    <row r="16684" spans="1:5" x14ac:dyDescent="0.2">
      <c r="A16684" t="s">
        <v>16685</v>
      </c>
      <c r="B16684">
        <v>1203252</v>
      </c>
      <c r="C16684">
        <v>66.895890410000007</v>
      </c>
      <c r="D16684">
        <v>1</v>
      </c>
      <c r="E16684">
        <v>11025</v>
      </c>
    </row>
    <row r="16685" spans="1:5" x14ac:dyDescent="0.2">
      <c r="A16685" t="s">
        <v>16686</v>
      </c>
      <c r="B16685">
        <v>1203261</v>
      </c>
      <c r="C16685">
        <v>77.05205479</v>
      </c>
      <c r="D16685">
        <v>0</v>
      </c>
      <c r="E16685">
        <v>11025</v>
      </c>
    </row>
    <row r="16686" spans="1:5" x14ac:dyDescent="0.2">
      <c r="A16686" t="s">
        <v>16687</v>
      </c>
      <c r="B16686">
        <v>1203275</v>
      </c>
      <c r="C16686">
        <v>69.3890411</v>
      </c>
      <c r="D16686">
        <v>0</v>
      </c>
      <c r="E16686">
        <v>11025</v>
      </c>
    </row>
    <row r="16687" spans="1:5" x14ac:dyDescent="0.2">
      <c r="A16687" t="s">
        <v>16688</v>
      </c>
      <c r="B16687">
        <v>1203283</v>
      </c>
      <c r="C16687">
        <v>68.843835619999993</v>
      </c>
      <c r="D16687">
        <v>0</v>
      </c>
      <c r="E16687">
        <v>11025</v>
      </c>
    </row>
    <row r="16688" spans="1:5" x14ac:dyDescent="0.2">
      <c r="A16688" t="s">
        <v>16689</v>
      </c>
      <c r="B16688">
        <v>1203304</v>
      </c>
      <c r="C16688">
        <v>64.419178079999995</v>
      </c>
      <c r="D16688">
        <v>0</v>
      </c>
      <c r="E16688">
        <v>11025</v>
      </c>
    </row>
    <row r="16689" spans="1:5" x14ac:dyDescent="0.2">
      <c r="A16689" t="s">
        <v>16690</v>
      </c>
      <c r="B16689">
        <v>1203316</v>
      </c>
      <c r="C16689">
        <v>56.213698630000003</v>
      </c>
      <c r="D16689">
        <v>1</v>
      </c>
      <c r="E16689">
        <v>11025</v>
      </c>
    </row>
    <row r="16690" spans="1:5" x14ac:dyDescent="0.2">
      <c r="A16690" t="s">
        <v>16691</v>
      </c>
      <c r="B16690">
        <v>1203327</v>
      </c>
      <c r="C16690">
        <v>63.172602740000002</v>
      </c>
      <c r="D16690">
        <v>1</v>
      </c>
      <c r="E16690">
        <v>11025</v>
      </c>
    </row>
    <row r="16691" spans="1:5" x14ac:dyDescent="0.2">
      <c r="A16691" t="s">
        <v>16692</v>
      </c>
      <c r="B16691">
        <v>1203339</v>
      </c>
      <c r="C16691">
        <v>63.630136989999997</v>
      </c>
      <c r="D16691">
        <v>0</v>
      </c>
      <c r="E16691">
        <v>11025</v>
      </c>
    </row>
    <row r="16692" spans="1:5" x14ac:dyDescent="0.2">
      <c r="A16692" t="s">
        <v>16693</v>
      </c>
      <c r="B16692">
        <v>1203340</v>
      </c>
      <c r="C16692">
        <v>68.893150680000005</v>
      </c>
      <c r="D16692">
        <v>0</v>
      </c>
      <c r="E16692">
        <v>11025</v>
      </c>
    </row>
    <row r="16693" spans="1:5" x14ac:dyDescent="0.2">
      <c r="A16693" t="s">
        <v>16694</v>
      </c>
      <c r="B16693">
        <v>1203353</v>
      </c>
      <c r="C16693">
        <v>71.761643840000005</v>
      </c>
      <c r="D16693">
        <v>0</v>
      </c>
      <c r="E16693">
        <v>11027</v>
      </c>
    </row>
    <row r="16694" spans="1:5" x14ac:dyDescent="0.2">
      <c r="A16694" t="s">
        <v>16695</v>
      </c>
      <c r="B16694">
        <v>1203365</v>
      </c>
      <c r="C16694">
        <v>64.997260269999998</v>
      </c>
      <c r="D16694">
        <v>0</v>
      </c>
      <c r="E16694">
        <v>11025</v>
      </c>
    </row>
    <row r="16695" spans="1:5" x14ac:dyDescent="0.2">
      <c r="A16695" t="s">
        <v>16696</v>
      </c>
      <c r="B16695">
        <v>1203371</v>
      </c>
      <c r="C16695">
        <v>65.545205480000007</v>
      </c>
      <c r="D16695">
        <v>0</v>
      </c>
      <c r="E16695">
        <v>11027</v>
      </c>
    </row>
    <row r="16696" spans="1:5" x14ac:dyDescent="0.2">
      <c r="A16696" t="s">
        <v>16697</v>
      </c>
      <c r="B16696">
        <v>1203382</v>
      </c>
      <c r="C16696">
        <v>65.271232879999999</v>
      </c>
      <c r="D16696">
        <v>0</v>
      </c>
      <c r="E16696">
        <v>11026</v>
      </c>
    </row>
    <row r="16697" spans="1:5" x14ac:dyDescent="0.2">
      <c r="A16697" t="s">
        <v>16698</v>
      </c>
      <c r="B16697">
        <v>1203398</v>
      </c>
      <c r="C16697">
        <v>64.301369859999994</v>
      </c>
      <c r="D16697">
        <v>0</v>
      </c>
      <c r="E16697">
        <v>11025</v>
      </c>
    </row>
    <row r="16698" spans="1:5" x14ac:dyDescent="0.2">
      <c r="A16698" t="s">
        <v>16699</v>
      </c>
      <c r="B16698">
        <v>1203406</v>
      </c>
      <c r="C16698">
        <v>60.449315069999997</v>
      </c>
      <c r="D16698">
        <v>1</v>
      </c>
      <c r="E16698">
        <v>11025</v>
      </c>
    </row>
    <row r="16699" spans="1:5" x14ac:dyDescent="0.2">
      <c r="A16699" t="s">
        <v>16700</v>
      </c>
      <c r="B16699">
        <v>1203412</v>
      </c>
      <c r="C16699">
        <v>50.410958899999997</v>
      </c>
      <c r="D16699">
        <v>0</v>
      </c>
      <c r="E16699">
        <v>11027</v>
      </c>
    </row>
    <row r="16700" spans="1:5" x14ac:dyDescent="0.2">
      <c r="A16700" t="s">
        <v>16701</v>
      </c>
      <c r="B16700">
        <v>1203429</v>
      </c>
      <c r="C16700">
        <v>65.194520549999993</v>
      </c>
      <c r="D16700">
        <v>1</v>
      </c>
      <c r="E16700">
        <v>11025</v>
      </c>
    </row>
    <row r="16701" spans="1:5" x14ac:dyDescent="0.2">
      <c r="A16701" t="s">
        <v>16702</v>
      </c>
      <c r="B16701">
        <v>1203431</v>
      </c>
      <c r="C16701">
        <v>59.90958904</v>
      </c>
      <c r="D16701">
        <v>0</v>
      </c>
      <c r="E16701">
        <v>11025</v>
      </c>
    </row>
    <row r="16702" spans="1:5" x14ac:dyDescent="0.2">
      <c r="A16702" t="s">
        <v>16703</v>
      </c>
      <c r="B16702">
        <v>1203447</v>
      </c>
      <c r="C16702">
        <v>69.367123289999995</v>
      </c>
      <c r="D16702">
        <v>0</v>
      </c>
      <c r="E16702">
        <v>11025</v>
      </c>
    </row>
    <row r="16703" spans="1:5" x14ac:dyDescent="0.2">
      <c r="A16703" t="s">
        <v>16704</v>
      </c>
      <c r="B16703">
        <v>1203473</v>
      </c>
      <c r="C16703">
        <v>70.772602739999996</v>
      </c>
      <c r="D16703">
        <v>1</v>
      </c>
      <c r="E16703">
        <v>11027</v>
      </c>
    </row>
    <row r="16704" spans="1:5" x14ac:dyDescent="0.2">
      <c r="A16704" t="s">
        <v>16705</v>
      </c>
      <c r="B16704">
        <v>1203485</v>
      </c>
      <c r="C16704">
        <v>53.19452055</v>
      </c>
      <c r="D16704">
        <v>0</v>
      </c>
      <c r="E16704">
        <v>11025</v>
      </c>
    </row>
    <row r="16705" spans="1:5" x14ac:dyDescent="0.2">
      <c r="A16705" t="s">
        <v>16706</v>
      </c>
      <c r="B16705">
        <v>1203494</v>
      </c>
      <c r="C16705">
        <v>53.813698629999998</v>
      </c>
      <c r="D16705">
        <v>1</v>
      </c>
      <c r="E16705">
        <v>11025</v>
      </c>
    </row>
    <row r="16706" spans="1:5" x14ac:dyDescent="0.2">
      <c r="A16706" t="s">
        <v>16707</v>
      </c>
      <c r="B16706">
        <v>1203518</v>
      </c>
      <c r="C16706">
        <v>75.315068490000002</v>
      </c>
      <c r="D16706">
        <v>1</v>
      </c>
      <c r="E16706">
        <v>11025</v>
      </c>
    </row>
    <row r="16707" spans="1:5" x14ac:dyDescent="0.2">
      <c r="A16707" t="s">
        <v>16708</v>
      </c>
      <c r="B16707">
        <v>1203523</v>
      </c>
      <c r="C16707">
        <v>66.715068489999993</v>
      </c>
      <c r="D16707">
        <v>0</v>
      </c>
      <c r="E16707">
        <v>11025</v>
      </c>
    </row>
    <row r="16708" spans="1:5" x14ac:dyDescent="0.2">
      <c r="A16708" t="s">
        <v>16709</v>
      </c>
      <c r="B16708">
        <v>1203530</v>
      </c>
      <c r="C16708">
        <v>69.747945209999997</v>
      </c>
      <c r="D16708">
        <v>0</v>
      </c>
      <c r="E16708">
        <v>11025</v>
      </c>
    </row>
    <row r="16709" spans="1:5" x14ac:dyDescent="0.2">
      <c r="A16709" t="s">
        <v>16710</v>
      </c>
      <c r="B16709">
        <v>1203541</v>
      </c>
      <c r="C16709">
        <v>76.057534250000003</v>
      </c>
      <c r="D16709">
        <v>1</v>
      </c>
      <c r="E16709">
        <v>11025</v>
      </c>
    </row>
    <row r="16710" spans="1:5" x14ac:dyDescent="0.2">
      <c r="A16710" t="s">
        <v>16711</v>
      </c>
      <c r="B16710">
        <v>1203559</v>
      </c>
      <c r="C16710">
        <v>57.520547950000001</v>
      </c>
      <c r="D16710">
        <v>0</v>
      </c>
      <c r="E16710">
        <v>11025</v>
      </c>
    </row>
    <row r="16711" spans="1:5" x14ac:dyDescent="0.2">
      <c r="A16711" t="s">
        <v>16712</v>
      </c>
      <c r="B16711">
        <v>1203566</v>
      </c>
      <c r="C16711">
        <v>49.460273970000003</v>
      </c>
      <c r="D16711">
        <v>0</v>
      </c>
      <c r="E16711">
        <v>11025</v>
      </c>
    </row>
    <row r="16712" spans="1:5" x14ac:dyDescent="0.2">
      <c r="A16712" t="s">
        <v>16713</v>
      </c>
      <c r="B16712">
        <v>1203577</v>
      </c>
      <c r="C16712">
        <v>61.956164379999997</v>
      </c>
      <c r="D16712">
        <v>0</v>
      </c>
      <c r="E16712">
        <v>11025</v>
      </c>
    </row>
    <row r="16713" spans="1:5" x14ac:dyDescent="0.2">
      <c r="A16713" t="s">
        <v>16714</v>
      </c>
      <c r="B16713">
        <v>1203584</v>
      </c>
      <c r="C16713">
        <v>57.030136990000003</v>
      </c>
      <c r="D16713">
        <v>0</v>
      </c>
      <c r="E16713">
        <v>11025</v>
      </c>
    </row>
    <row r="16714" spans="1:5" x14ac:dyDescent="0.2">
      <c r="A16714" t="s">
        <v>16715</v>
      </c>
      <c r="B16714">
        <v>1203592</v>
      </c>
      <c r="C16714">
        <v>68.827397259999998</v>
      </c>
      <c r="D16714">
        <v>0</v>
      </c>
      <c r="E16714">
        <v>11027</v>
      </c>
    </row>
    <row r="16715" spans="1:5" x14ac:dyDescent="0.2">
      <c r="A16715" t="s">
        <v>16716</v>
      </c>
      <c r="B16715">
        <v>1203601</v>
      </c>
      <c r="C16715">
        <v>57.668493150000003</v>
      </c>
      <c r="D16715">
        <v>0</v>
      </c>
      <c r="E16715">
        <v>11027</v>
      </c>
    </row>
    <row r="16716" spans="1:5" x14ac:dyDescent="0.2">
      <c r="A16716" t="s">
        <v>16717</v>
      </c>
      <c r="B16716">
        <v>1203619</v>
      </c>
      <c r="C16716">
        <v>62.057534250000003</v>
      </c>
      <c r="D16716">
        <v>0</v>
      </c>
      <c r="E16716">
        <v>11025</v>
      </c>
    </row>
    <row r="16717" spans="1:5" x14ac:dyDescent="0.2">
      <c r="A16717" t="s">
        <v>16718</v>
      </c>
      <c r="B16717">
        <v>1203622</v>
      </c>
      <c r="C16717">
        <v>57.202739729999998</v>
      </c>
      <c r="D16717">
        <v>0</v>
      </c>
      <c r="E16717">
        <v>11027</v>
      </c>
    </row>
    <row r="16718" spans="1:5" x14ac:dyDescent="0.2">
      <c r="A16718" t="s">
        <v>16719</v>
      </c>
      <c r="B16718">
        <v>1203645</v>
      </c>
      <c r="C16718">
        <v>69.989041099999994</v>
      </c>
      <c r="D16718">
        <v>0</v>
      </c>
      <c r="E16718">
        <v>11025</v>
      </c>
    </row>
    <row r="16719" spans="1:5" x14ac:dyDescent="0.2">
      <c r="A16719" t="s">
        <v>16720</v>
      </c>
      <c r="B16719">
        <v>1203658</v>
      </c>
      <c r="C16719">
        <v>56.342465750000002</v>
      </c>
      <c r="D16719">
        <v>1</v>
      </c>
      <c r="E16719">
        <v>11027</v>
      </c>
    </row>
    <row r="16720" spans="1:5" x14ac:dyDescent="0.2">
      <c r="A16720" t="s">
        <v>16721</v>
      </c>
      <c r="B16720">
        <v>1203660</v>
      </c>
      <c r="C16720">
        <v>49.241095889999997</v>
      </c>
      <c r="D16720">
        <v>0</v>
      </c>
      <c r="E16720">
        <v>11025</v>
      </c>
    </row>
    <row r="16721" spans="1:5" x14ac:dyDescent="0.2">
      <c r="A16721" t="s">
        <v>16722</v>
      </c>
      <c r="B16721">
        <v>1203674</v>
      </c>
      <c r="C16721">
        <v>68.520547949999994</v>
      </c>
      <c r="D16721">
        <v>0</v>
      </c>
      <c r="E16721">
        <v>11025</v>
      </c>
    </row>
    <row r="16722" spans="1:5" x14ac:dyDescent="0.2">
      <c r="A16722" t="s">
        <v>16723</v>
      </c>
      <c r="B16722">
        <v>1203709</v>
      </c>
      <c r="C16722">
        <v>68.378082190000001</v>
      </c>
      <c r="D16722">
        <v>1</v>
      </c>
      <c r="E16722">
        <v>11025</v>
      </c>
    </row>
    <row r="16723" spans="1:5" x14ac:dyDescent="0.2">
      <c r="A16723" t="s">
        <v>16724</v>
      </c>
      <c r="B16723">
        <v>1203717</v>
      </c>
      <c r="C16723">
        <v>61.849315070000003</v>
      </c>
      <c r="D16723">
        <v>1</v>
      </c>
      <c r="E16723">
        <v>11025</v>
      </c>
    </row>
    <row r="16724" spans="1:5" x14ac:dyDescent="0.2">
      <c r="A16724" t="s">
        <v>16725</v>
      </c>
      <c r="B16724">
        <v>1203726</v>
      </c>
      <c r="C16724">
        <v>72.512328769999996</v>
      </c>
      <c r="D16724">
        <v>1</v>
      </c>
      <c r="E16724">
        <v>11025</v>
      </c>
    </row>
    <row r="16725" spans="1:5" x14ac:dyDescent="0.2">
      <c r="A16725" t="s">
        <v>16726</v>
      </c>
      <c r="B16725">
        <v>1203734</v>
      </c>
      <c r="C16725">
        <v>49.024657529999999</v>
      </c>
      <c r="D16725">
        <v>0</v>
      </c>
      <c r="E16725">
        <v>11025</v>
      </c>
    </row>
    <row r="16726" spans="1:5" x14ac:dyDescent="0.2">
      <c r="A16726" t="s">
        <v>16727</v>
      </c>
      <c r="B16726">
        <v>1203742</v>
      </c>
      <c r="C16726">
        <v>63.378082190000001</v>
      </c>
      <c r="D16726">
        <v>1</v>
      </c>
      <c r="E16726">
        <v>11025</v>
      </c>
    </row>
    <row r="16727" spans="1:5" x14ac:dyDescent="0.2">
      <c r="A16727" t="s">
        <v>16728</v>
      </c>
      <c r="B16727">
        <v>1203755</v>
      </c>
      <c r="C16727">
        <v>67.484931509999996</v>
      </c>
      <c r="D16727">
        <v>1</v>
      </c>
      <c r="E16727">
        <v>11025</v>
      </c>
    </row>
    <row r="16728" spans="1:5" x14ac:dyDescent="0.2">
      <c r="A16728" t="s">
        <v>16729</v>
      </c>
      <c r="B16728">
        <v>1203763</v>
      </c>
      <c r="C16728">
        <v>71.109589040000003</v>
      </c>
      <c r="D16728">
        <v>0</v>
      </c>
      <c r="E16728">
        <v>11025</v>
      </c>
    </row>
    <row r="16729" spans="1:5" x14ac:dyDescent="0.2">
      <c r="A16729" t="s">
        <v>16730</v>
      </c>
      <c r="B16729">
        <v>1203791</v>
      </c>
      <c r="C16729">
        <v>72.605479450000004</v>
      </c>
      <c r="D16729">
        <v>1</v>
      </c>
      <c r="E16729">
        <v>11025</v>
      </c>
    </row>
    <row r="16730" spans="1:5" x14ac:dyDescent="0.2">
      <c r="A16730" t="s">
        <v>16731</v>
      </c>
      <c r="B16730">
        <v>1203800</v>
      </c>
      <c r="C16730">
        <v>65.484931509999996</v>
      </c>
      <c r="D16730">
        <v>0</v>
      </c>
      <c r="E16730">
        <v>11027</v>
      </c>
    </row>
    <row r="16731" spans="1:5" x14ac:dyDescent="0.2">
      <c r="A16731" t="s">
        <v>16732</v>
      </c>
      <c r="B16731">
        <v>1203813</v>
      </c>
      <c r="C16731">
        <v>55.060273969999997</v>
      </c>
      <c r="D16731">
        <v>1</v>
      </c>
      <c r="E16731">
        <v>11025</v>
      </c>
    </row>
    <row r="16732" spans="1:5" x14ac:dyDescent="0.2">
      <c r="A16732" t="s">
        <v>16733</v>
      </c>
      <c r="B16732">
        <v>1203835</v>
      </c>
      <c r="C16732">
        <v>58.087671229999998</v>
      </c>
      <c r="D16732">
        <v>1</v>
      </c>
      <c r="E16732">
        <v>11025</v>
      </c>
    </row>
    <row r="16733" spans="1:5" x14ac:dyDescent="0.2">
      <c r="A16733" t="s">
        <v>16734</v>
      </c>
      <c r="B16733">
        <v>1203844</v>
      </c>
      <c r="C16733">
        <v>71.273972599999993</v>
      </c>
      <c r="D16733">
        <v>0</v>
      </c>
      <c r="E16733">
        <v>11025</v>
      </c>
    </row>
    <row r="16734" spans="1:5" x14ac:dyDescent="0.2">
      <c r="A16734" t="s">
        <v>16735</v>
      </c>
      <c r="B16734">
        <v>1203869</v>
      </c>
      <c r="C16734">
        <v>57.145205480000001</v>
      </c>
      <c r="D16734">
        <v>0</v>
      </c>
      <c r="E16734">
        <v>11025</v>
      </c>
    </row>
    <row r="16735" spans="1:5" x14ac:dyDescent="0.2">
      <c r="A16735" t="s">
        <v>16736</v>
      </c>
      <c r="B16735">
        <v>1203872</v>
      </c>
      <c r="C16735">
        <v>51.632876709999998</v>
      </c>
      <c r="D16735">
        <v>1</v>
      </c>
      <c r="E16735">
        <v>11026</v>
      </c>
    </row>
    <row r="16736" spans="1:5" x14ac:dyDescent="0.2">
      <c r="A16736" t="s">
        <v>16737</v>
      </c>
      <c r="B16736">
        <v>1203897</v>
      </c>
      <c r="C16736">
        <v>60.243835619999999</v>
      </c>
      <c r="D16736">
        <v>0</v>
      </c>
      <c r="E16736">
        <v>11025</v>
      </c>
    </row>
    <row r="16737" spans="1:5" x14ac:dyDescent="0.2">
      <c r="A16737" t="s">
        <v>16738</v>
      </c>
      <c r="B16737">
        <v>1203908</v>
      </c>
      <c r="C16737">
        <v>64.802739729999999</v>
      </c>
      <c r="D16737">
        <v>1</v>
      </c>
      <c r="E16737">
        <v>11027</v>
      </c>
    </row>
    <row r="16738" spans="1:5" x14ac:dyDescent="0.2">
      <c r="A16738" t="s">
        <v>16739</v>
      </c>
      <c r="B16738">
        <v>1203914</v>
      </c>
      <c r="C16738">
        <v>75.679452049999995</v>
      </c>
      <c r="D16738">
        <v>1</v>
      </c>
      <c r="E16738">
        <v>11027</v>
      </c>
    </row>
    <row r="16739" spans="1:5" x14ac:dyDescent="0.2">
      <c r="A16739" t="s">
        <v>16740</v>
      </c>
      <c r="B16739">
        <v>1203920</v>
      </c>
      <c r="C16739">
        <v>59.736986299999998</v>
      </c>
      <c r="D16739">
        <v>1</v>
      </c>
      <c r="E16739">
        <v>11025</v>
      </c>
    </row>
    <row r="16740" spans="1:5" x14ac:dyDescent="0.2">
      <c r="A16740" t="s">
        <v>16741</v>
      </c>
      <c r="B16740">
        <v>1203937</v>
      </c>
      <c r="C16740">
        <v>53.312328770000001</v>
      </c>
      <c r="D16740">
        <v>0</v>
      </c>
      <c r="E16740">
        <v>11025</v>
      </c>
    </row>
    <row r="16741" spans="1:5" x14ac:dyDescent="0.2">
      <c r="A16741" t="s">
        <v>16742</v>
      </c>
      <c r="B16741">
        <v>1203943</v>
      </c>
      <c r="C16741">
        <v>74.594520549999999</v>
      </c>
      <c r="D16741">
        <v>0</v>
      </c>
      <c r="E16741">
        <v>11026</v>
      </c>
    </row>
    <row r="16742" spans="1:5" x14ac:dyDescent="0.2">
      <c r="A16742" t="s">
        <v>16743</v>
      </c>
      <c r="B16742">
        <v>1203951</v>
      </c>
      <c r="C16742">
        <v>58.632876709999998</v>
      </c>
      <c r="D16742">
        <v>0</v>
      </c>
      <c r="E16742">
        <v>11027</v>
      </c>
    </row>
    <row r="16743" spans="1:5" x14ac:dyDescent="0.2">
      <c r="A16743" t="s">
        <v>16744</v>
      </c>
      <c r="B16743">
        <v>1203962</v>
      </c>
      <c r="C16743">
        <v>73.490410960000006</v>
      </c>
      <c r="D16743">
        <v>1</v>
      </c>
      <c r="E16743">
        <v>11025</v>
      </c>
    </row>
    <row r="16744" spans="1:5" x14ac:dyDescent="0.2">
      <c r="A16744" t="s">
        <v>16745</v>
      </c>
      <c r="B16744">
        <v>1203979</v>
      </c>
      <c r="C16744">
        <v>70.331506849999997</v>
      </c>
      <c r="D16744">
        <v>1</v>
      </c>
      <c r="E16744">
        <v>11025</v>
      </c>
    </row>
    <row r="16745" spans="1:5" x14ac:dyDescent="0.2">
      <c r="A16745" t="s">
        <v>16746</v>
      </c>
      <c r="B16745">
        <v>1203986</v>
      </c>
      <c r="C16745">
        <v>54.019178080000003</v>
      </c>
      <c r="D16745">
        <v>0</v>
      </c>
      <c r="E16745">
        <v>11025</v>
      </c>
    </row>
    <row r="16746" spans="1:5" x14ac:dyDescent="0.2">
      <c r="A16746" t="s">
        <v>16747</v>
      </c>
      <c r="B16746">
        <v>1203995</v>
      </c>
      <c r="C16746">
        <v>71.599999999999994</v>
      </c>
      <c r="D16746">
        <v>1</v>
      </c>
      <c r="E16746">
        <v>11025</v>
      </c>
    </row>
    <row r="16747" spans="1:5" x14ac:dyDescent="0.2">
      <c r="A16747" t="s">
        <v>16748</v>
      </c>
      <c r="B16747">
        <v>1204005</v>
      </c>
      <c r="C16747">
        <v>64.523287670000002</v>
      </c>
      <c r="D16747">
        <v>0</v>
      </c>
      <c r="E16747">
        <v>11027</v>
      </c>
    </row>
    <row r="16748" spans="1:5" x14ac:dyDescent="0.2">
      <c r="A16748" t="s">
        <v>16749</v>
      </c>
      <c r="B16748">
        <v>1204018</v>
      </c>
      <c r="C16748">
        <v>51.019178080000003</v>
      </c>
      <c r="D16748">
        <v>1</v>
      </c>
      <c r="E16748">
        <v>11027</v>
      </c>
    </row>
    <row r="16749" spans="1:5" x14ac:dyDescent="0.2">
      <c r="A16749" t="s">
        <v>16750</v>
      </c>
      <c r="B16749">
        <v>1204023</v>
      </c>
      <c r="C16749">
        <v>57.452054789999998</v>
      </c>
      <c r="D16749">
        <v>1</v>
      </c>
      <c r="E16749">
        <v>11025</v>
      </c>
    </row>
    <row r="16750" spans="1:5" x14ac:dyDescent="0.2">
      <c r="A16750" t="s">
        <v>16751</v>
      </c>
      <c r="B16750">
        <v>1204030</v>
      </c>
      <c r="C16750">
        <v>47.769863010000002</v>
      </c>
      <c r="D16750">
        <v>0</v>
      </c>
      <c r="E16750">
        <v>11025</v>
      </c>
    </row>
    <row r="16751" spans="1:5" x14ac:dyDescent="0.2">
      <c r="A16751" t="s">
        <v>16752</v>
      </c>
      <c r="B16751">
        <v>1204066</v>
      </c>
      <c r="C16751">
        <v>64.284931510000007</v>
      </c>
      <c r="D16751">
        <v>0</v>
      </c>
      <c r="E16751">
        <v>11027</v>
      </c>
    </row>
    <row r="16752" spans="1:5" x14ac:dyDescent="0.2">
      <c r="A16752" t="s">
        <v>16753</v>
      </c>
      <c r="B16752">
        <v>1204077</v>
      </c>
      <c r="C16752">
        <v>62.676712330000001</v>
      </c>
      <c r="D16752">
        <v>1</v>
      </c>
      <c r="E16752">
        <v>11027</v>
      </c>
    </row>
    <row r="16753" spans="1:5" x14ac:dyDescent="0.2">
      <c r="A16753" t="s">
        <v>16754</v>
      </c>
      <c r="B16753">
        <v>1204084</v>
      </c>
      <c r="C16753">
        <v>50.989041100000001</v>
      </c>
      <c r="D16753">
        <v>1</v>
      </c>
      <c r="E16753">
        <v>11025</v>
      </c>
    </row>
    <row r="16754" spans="1:5" x14ac:dyDescent="0.2">
      <c r="A16754" t="s">
        <v>16755</v>
      </c>
      <c r="B16754">
        <v>1204092</v>
      </c>
      <c r="C16754">
        <v>55.213698630000003</v>
      </c>
      <c r="D16754">
        <v>0</v>
      </c>
      <c r="E16754">
        <v>11025</v>
      </c>
    </row>
    <row r="16755" spans="1:5" x14ac:dyDescent="0.2">
      <c r="A16755" t="s">
        <v>16756</v>
      </c>
      <c r="B16755">
        <v>1204100</v>
      </c>
      <c r="C16755">
        <v>70.523287670000002</v>
      </c>
      <c r="D16755">
        <v>1</v>
      </c>
      <c r="E16755">
        <v>11027</v>
      </c>
    </row>
    <row r="16756" spans="1:5" x14ac:dyDescent="0.2">
      <c r="A16756" t="s">
        <v>16757</v>
      </c>
      <c r="B16756">
        <v>1204113</v>
      </c>
      <c r="C16756">
        <v>58.054794520000002</v>
      </c>
      <c r="D16756">
        <v>0</v>
      </c>
      <c r="E16756">
        <v>11025</v>
      </c>
    </row>
    <row r="16757" spans="1:5" x14ac:dyDescent="0.2">
      <c r="A16757" t="s">
        <v>16758</v>
      </c>
      <c r="B16757">
        <v>1204128</v>
      </c>
      <c r="C16757">
        <v>65.956164380000004</v>
      </c>
      <c r="D16757">
        <v>1</v>
      </c>
      <c r="E16757">
        <v>11025</v>
      </c>
    </row>
    <row r="16758" spans="1:5" x14ac:dyDescent="0.2">
      <c r="A16758" t="s">
        <v>16759</v>
      </c>
      <c r="B16758">
        <v>1204135</v>
      </c>
      <c r="C16758">
        <v>74.098630139999997</v>
      </c>
      <c r="D16758">
        <v>0</v>
      </c>
      <c r="E16758">
        <v>11025</v>
      </c>
    </row>
    <row r="16759" spans="1:5" x14ac:dyDescent="0.2">
      <c r="A16759" t="s">
        <v>16760</v>
      </c>
      <c r="B16759">
        <v>1204156</v>
      </c>
      <c r="C16759">
        <v>69.528767119999998</v>
      </c>
      <c r="D16759">
        <v>0</v>
      </c>
      <c r="E16759">
        <v>11027</v>
      </c>
    </row>
    <row r="16760" spans="1:5" x14ac:dyDescent="0.2">
      <c r="A16760" t="s">
        <v>16761</v>
      </c>
      <c r="B16760">
        <v>1204169</v>
      </c>
      <c r="C16760">
        <v>62.641095890000003</v>
      </c>
      <c r="D16760">
        <v>0</v>
      </c>
      <c r="E16760">
        <v>11027</v>
      </c>
    </row>
    <row r="16761" spans="1:5" x14ac:dyDescent="0.2">
      <c r="A16761" t="s">
        <v>16762</v>
      </c>
      <c r="B16761">
        <v>1204172</v>
      </c>
      <c r="C16761">
        <v>68.476712329999998</v>
      </c>
      <c r="D16761">
        <v>0</v>
      </c>
      <c r="E16761">
        <v>11025</v>
      </c>
    </row>
    <row r="16762" spans="1:5" x14ac:dyDescent="0.2">
      <c r="A16762" t="s">
        <v>16763</v>
      </c>
      <c r="B16762">
        <v>1204181</v>
      </c>
      <c r="C16762">
        <v>75.279452050000003</v>
      </c>
      <c r="D16762">
        <v>0</v>
      </c>
      <c r="E16762">
        <v>11027</v>
      </c>
    </row>
    <row r="16763" spans="1:5" x14ac:dyDescent="0.2">
      <c r="A16763" t="s">
        <v>16764</v>
      </c>
      <c r="B16763">
        <v>1204197</v>
      </c>
      <c r="C16763">
        <v>76.164383560000005</v>
      </c>
      <c r="D16763">
        <v>1</v>
      </c>
      <c r="E16763">
        <v>11025</v>
      </c>
    </row>
    <row r="16764" spans="1:5" x14ac:dyDescent="0.2">
      <c r="A16764" t="s">
        <v>16765</v>
      </c>
      <c r="B16764">
        <v>1204212</v>
      </c>
      <c r="C16764">
        <v>71.665753420000001</v>
      </c>
      <c r="D16764">
        <v>1</v>
      </c>
      <c r="E16764">
        <v>11027</v>
      </c>
    </row>
    <row r="16765" spans="1:5" x14ac:dyDescent="0.2">
      <c r="A16765" t="s">
        <v>16766</v>
      </c>
      <c r="B16765">
        <v>1204229</v>
      </c>
      <c r="C16765">
        <v>54.068493150000002</v>
      </c>
      <c r="D16765">
        <v>0</v>
      </c>
      <c r="E16765">
        <v>11027</v>
      </c>
    </row>
    <row r="16766" spans="1:5" x14ac:dyDescent="0.2">
      <c r="A16766" t="s">
        <v>16767</v>
      </c>
      <c r="B16766">
        <v>1204231</v>
      </c>
      <c r="C16766">
        <v>47.75342466</v>
      </c>
      <c r="D16766">
        <v>1</v>
      </c>
      <c r="E16766">
        <v>11025</v>
      </c>
    </row>
    <row r="16767" spans="1:5" x14ac:dyDescent="0.2">
      <c r="A16767" t="s">
        <v>16768</v>
      </c>
      <c r="B16767">
        <v>1204247</v>
      </c>
      <c r="C16767">
        <v>53.813698629999998</v>
      </c>
      <c r="D16767">
        <v>0</v>
      </c>
      <c r="E16767">
        <v>11027</v>
      </c>
    </row>
    <row r="16768" spans="1:5" x14ac:dyDescent="0.2">
      <c r="A16768" t="s">
        <v>16769</v>
      </c>
      <c r="B16768">
        <v>1204268</v>
      </c>
      <c r="C16768">
        <v>65.257534250000006</v>
      </c>
      <c r="D16768">
        <v>0</v>
      </c>
      <c r="E16768">
        <v>11025</v>
      </c>
    </row>
    <row r="16769" spans="1:5" x14ac:dyDescent="0.2">
      <c r="A16769" t="s">
        <v>16770</v>
      </c>
      <c r="B16769">
        <v>1204273</v>
      </c>
      <c r="C16769">
        <v>69.939726030000003</v>
      </c>
      <c r="D16769">
        <v>0</v>
      </c>
      <c r="E16769">
        <v>11027</v>
      </c>
    </row>
    <row r="16770" spans="1:5" x14ac:dyDescent="0.2">
      <c r="A16770" t="s">
        <v>16771</v>
      </c>
      <c r="B16770">
        <v>1204294</v>
      </c>
      <c r="C16770">
        <v>63.627397260000002</v>
      </c>
      <c r="D16770">
        <v>0</v>
      </c>
      <c r="E16770">
        <v>11025</v>
      </c>
    </row>
    <row r="16771" spans="1:5" x14ac:dyDescent="0.2">
      <c r="A16771" t="s">
        <v>16772</v>
      </c>
      <c r="B16771">
        <v>1204309</v>
      </c>
      <c r="C16771">
        <v>76.331506849999997</v>
      </c>
      <c r="D16771">
        <v>1</v>
      </c>
      <c r="E16771">
        <v>11025</v>
      </c>
    </row>
    <row r="16772" spans="1:5" x14ac:dyDescent="0.2">
      <c r="A16772" t="s">
        <v>16773</v>
      </c>
      <c r="B16772">
        <v>1204317</v>
      </c>
      <c r="C16772">
        <v>64.068493149999995</v>
      </c>
      <c r="D16772">
        <v>0</v>
      </c>
      <c r="E16772">
        <v>11026</v>
      </c>
    </row>
    <row r="16773" spans="1:5" x14ac:dyDescent="0.2">
      <c r="A16773" t="s">
        <v>16774</v>
      </c>
      <c r="B16773">
        <v>1204326</v>
      </c>
      <c r="C16773">
        <v>61.367123290000002</v>
      </c>
      <c r="D16773">
        <v>1</v>
      </c>
      <c r="E16773">
        <v>11027</v>
      </c>
    </row>
    <row r="16774" spans="1:5" x14ac:dyDescent="0.2">
      <c r="A16774" t="s">
        <v>16775</v>
      </c>
      <c r="B16774">
        <v>1204334</v>
      </c>
      <c r="C16774">
        <v>52.94794521</v>
      </c>
      <c r="D16774">
        <v>1</v>
      </c>
      <c r="E16774">
        <v>11025</v>
      </c>
    </row>
    <row r="16775" spans="1:5" x14ac:dyDescent="0.2">
      <c r="A16775" t="s">
        <v>16776</v>
      </c>
      <c r="B16775">
        <v>1204363</v>
      </c>
      <c r="C16775">
        <v>57.841095889999998</v>
      </c>
      <c r="D16775">
        <v>0</v>
      </c>
      <c r="E16775">
        <v>11025</v>
      </c>
    </row>
    <row r="16776" spans="1:5" x14ac:dyDescent="0.2">
      <c r="A16776" t="s">
        <v>16777</v>
      </c>
      <c r="B16776">
        <v>1204380</v>
      </c>
      <c r="C16776">
        <v>59.301369860000001</v>
      </c>
      <c r="D16776">
        <v>0</v>
      </c>
      <c r="E16776">
        <v>11025</v>
      </c>
    </row>
    <row r="16777" spans="1:5" x14ac:dyDescent="0.2">
      <c r="A16777" t="s">
        <v>16778</v>
      </c>
      <c r="B16777">
        <v>1204391</v>
      </c>
      <c r="C16777">
        <v>66.331506849999997</v>
      </c>
      <c r="D16777">
        <v>1</v>
      </c>
      <c r="E16777">
        <v>11025</v>
      </c>
    </row>
    <row r="16778" spans="1:5" x14ac:dyDescent="0.2">
      <c r="A16778" t="s">
        <v>16779</v>
      </c>
      <c r="B16778">
        <v>1204410</v>
      </c>
      <c r="C16778">
        <v>67.619178079999998</v>
      </c>
      <c r="D16778">
        <v>1</v>
      </c>
      <c r="E16778">
        <v>11025</v>
      </c>
    </row>
    <row r="16779" spans="1:5" x14ac:dyDescent="0.2">
      <c r="A16779" t="s">
        <v>16780</v>
      </c>
      <c r="B16779">
        <v>1204446</v>
      </c>
      <c r="C16779">
        <v>68.117808220000001</v>
      </c>
      <c r="D16779">
        <v>0</v>
      </c>
      <c r="E16779">
        <v>11025</v>
      </c>
    </row>
    <row r="16780" spans="1:5" x14ac:dyDescent="0.2">
      <c r="A16780" t="s">
        <v>16781</v>
      </c>
      <c r="B16780">
        <v>1204452</v>
      </c>
      <c r="C16780">
        <v>70.46849315</v>
      </c>
      <c r="D16780">
        <v>1</v>
      </c>
      <c r="E16780">
        <v>11025</v>
      </c>
    </row>
    <row r="16781" spans="1:5" x14ac:dyDescent="0.2">
      <c r="A16781" t="s">
        <v>16782</v>
      </c>
      <c r="B16781">
        <v>1204461</v>
      </c>
      <c r="C16781">
        <v>79.6109589</v>
      </c>
      <c r="D16781">
        <v>1</v>
      </c>
      <c r="E16781">
        <v>11025</v>
      </c>
    </row>
    <row r="16782" spans="1:5" x14ac:dyDescent="0.2">
      <c r="A16782" t="s">
        <v>16783</v>
      </c>
      <c r="B16782">
        <v>1204475</v>
      </c>
      <c r="C16782">
        <v>66.46849315</v>
      </c>
      <c r="D16782">
        <v>0</v>
      </c>
      <c r="E16782">
        <v>11027</v>
      </c>
    </row>
    <row r="16783" spans="1:5" x14ac:dyDescent="0.2">
      <c r="A16783" t="s">
        <v>16784</v>
      </c>
      <c r="B16783">
        <v>1204483</v>
      </c>
      <c r="C16783">
        <v>51.991780820000002</v>
      </c>
      <c r="D16783">
        <v>0</v>
      </c>
      <c r="E16783">
        <v>11026</v>
      </c>
    </row>
    <row r="16784" spans="1:5" x14ac:dyDescent="0.2">
      <c r="A16784" t="s">
        <v>16785</v>
      </c>
      <c r="B16784">
        <v>1204499</v>
      </c>
      <c r="C16784">
        <v>68.167123290000006</v>
      </c>
      <c r="D16784">
        <v>0</v>
      </c>
      <c r="E16784">
        <v>11027</v>
      </c>
    </row>
    <row r="16785" spans="1:5" x14ac:dyDescent="0.2">
      <c r="A16785" t="s">
        <v>16786</v>
      </c>
      <c r="B16785">
        <v>1204503</v>
      </c>
      <c r="C16785">
        <v>71.339726029999994</v>
      </c>
      <c r="D16785">
        <v>0</v>
      </c>
      <c r="E16785">
        <v>11025</v>
      </c>
    </row>
    <row r="16786" spans="1:5" x14ac:dyDescent="0.2">
      <c r="A16786" t="s">
        <v>16787</v>
      </c>
      <c r="B16786">
        <v>1204525</v>
      </c>
      <c r="C16786">
        <v>64.328767119999995</v>
      </c>
      <c r="D16786">
        <v>0</v>
      </c>
      <c r="E16786">
        <v>11025</v>
      </c>
    </row>
    <row r="16787" spans="1:5" x14ac:dyDescent="0.2">
      <c r="A16787" t="s">
        <v>16788</v>
      </c>
      <c r="B16787">
        <v>1204532</v>
      </c>
      <c r="C16787">
        <v>78.682191779999997</v>
      </c>
      <c r="D16787">
        <v>1</v>
      </c>
      <c r="E16787">
        <v>11027</v>
      </c>
    </row>
    <row r="16788" spans="1:5" x14ac:dyDescent="0.2">
      <c r="A16788" t="s">
        <v>16789</v>
      </c>
      <c r="B16788">
        <v>1204548</v>
      </c>
      <c r="C16788">
        <v>67.419178079999995</v>
      </c>
      <c r="D16788">
        <v>0</v>
      </c>
      <c r="E16788">
        <v>11025</v>
      </c>
    </row>
    <row r="16789" spans="1:5" x14ac:dyDescent="0.2">
      <c r="A16789" t="s">
        <v>16790</v>
      </c>
      <c r="B16789">
        <v>1204554</v>
      </c>
      <c r="C16789">
        <v>76.882191779999999</v>
      </c>
      <c r="D16789">
        <v>1</v>
      </c>
      <c r="E16789">
        <v>11025</v>
      </c>
    </row>
    <row r="16790" spans="1:5" x14ac:dyDescent="0.2">
      <c r="A16790" t="s">
        <v>16791</v>
      </c>
      <c r="B16790">
        <v>1204567</v>
      </c>
      <c r="C16790">
        <v>73.161643839999996</v>
      </c>
      <c r="D16790">
        <v>1</v>
      </c>
      <c r="E16790">
        <v>11027</v>
      </c>
    </row>
    <row r="16791" spans="1:5" x14ac:dyDescent="0.2">
      <c r="A16791" t="s">
        <v>16792</v>
      </c>
      <c r="B16791">
        <v>1204589</v>
      </c>
      <c r="C16791">
        <v>61.054794520000002</v>
      </c>
      <c r="D16791">
        <v>1</v>
      </c>
      <c r="E16791">
        <v>11025</v>
      </c>
    </row>
    <row r="16792" spans="1:5" x14ac:dyDescent="0.2">
      <c r="A16792" t="s">
        <v>16793</v>
      </c>
      <c r="B16792">
        <v>1204590</v>
      </c>
      <c r="C16792">
        <v>54.676712330000001</v>
      </c>
      <c r="D16792">
        <v>0</v>
      </c>
      <c r="E16792">
        <v>11025</v>
      </c>
    </row>
    <row r="16793" spans="1:5" x14ac:dyDescent="0.2">
      <c r="A16793" t="s">
        <v>16794</v>
      </c>
      <c r="B16793">
        <v>1204608</v>
      </c>
      <c r="C16793">
        <v>63.019178080000003</v>
      </c>
      <c r="D16793">
        <v>0</v>
      </c>
      <c r="E16793">
        <v>11025</v>
      </c>
    </row>
    <row r="16794" spans="1:5" x14ac:dyDescent="0.2">
      <c r="A16794" t="s">
        <v>16795</v>
      </c>
      <c r="B16794">
        <v>1204620</v>
      </c>
      <c r="C16794">
        <v>74.290410960000003</v>
      </c>
      <c r="D16794">
        <v>1</v>
      </c>
      <c r="E16794">
        <v>11025</v>
      </c>
    </row>
    <row r="16795" spans="1:5" x14ac:dyDescent="0.2">
      <c r="A16795" t="s">
        <v>16796</v>
      </c>
      <c r="B16795">
        <v>1204637</v>
      </c>
      <c r="C16795">
        <v>76.438356159999998</v>
      </c>
      <c r="D16795">
        <v>0</v>
      </c>
      <c r="E16795">
        <v>11025</v>
      </c>
    </row>
    <row r="16796" spans="1:5" x14ac:dyDescent="0.2">
      <c r="A16796" t="s">
        <v>16797</v>
      </c>
      <c r="B16796">
        <v>1204651</v>
      </c>
      <c r="C16796">
        <v>63.35068493</v>
      </c>
      <c r="D16796">
        <v>0</v>
      </c>
      <c r="E16796">
        <v>11027</v>
      </c>
    </row>
    <row r="16797" spans="1:5" x14ac:dyDescent="0.2">
      <c r="A16797" t="s">
        <v>16798</v>
      </c>
      <c r="B16797">
        <v>1204662</v>
      </c>
      <c r="C16797">
        <v>67.690410959999994</v>
      </c>
      <c r="D16797">
        <v>1</v>
      </c>
      <c r="E16797">
        <v>11026</v>
      </c>
    </row>
    <row r="16798" spans="1:5" x14ac:dyDescent="0.2">
      <c r="A16798" t="s">
        <v>16799</v>
      </c>
      <c r="B16798">
        <v>1204686</v>
      </c>
      <c r="C16798">
        <v>70.663013699999993</v>
      </c>
      <c r="D16798">
        <v>1</v>
      </c>
      <c r="E16798">
        <v>11025</v>
      </c>
    </row>
    <row r="16799" spans="1:5" x14ac:dyDescent="0.2">
      <c r="A16799" t="s">
        <v>16800</v>
      </c>
      <c r="B16799">
        <v>1204695</v>
      </c>
      <c r="C16799">
        <v>75.380821920000002</v>
      </c>
      <c r="D16799">
        <v>1</v>
      </c>
      <c r="E16799">
        <v>11025</v>
      </c>
    </row>
    <row r="16800" spans="1:5" x14ac:dyDescent="0.2">
      <c r="A16800" t="s">
        <v>16801</v>
      </c>
      <c r="B16800">
        <v>1204704</v>
      </c>
      <c r="C16800">
        <v>67.391780819999994</v>
      </c>
      <c r="D16800">
        <v>1</v>
      </c>
      <c r="E16800">
        <v>11025</v>
      </c>
    </row>
    <row r="16801" spans="1:5" x14ac:dyDescent="0.2">
      <c r="A16801" t="s">
        <v>16802</v>
      </c>
      <c r="B16801">
        <v>1204716</v>
      </c>
      <c r="C16801">
        <v>77.419178079999995</v>
      </c>
      <c r="D16801">
        <v>1</v>
      </c>
      <c r="E16801">
        <v>11026</v>
      </c>
    </row>
    <row r="16802" spans="1:5" x14ac:dyDescent="0.2">
      <c r="A16802" t="s">
        <v>16803</v>
      </c>
      <c r="B16802">
        <v>1204727</v>
      </c>
      <c r="C16802">
        <v>71.216438359999998</v>
      </c>
      <c r="D16802">
        <v>1</v>
      </c>
      <c r="E16802">
        <v>11025</v>
      </c>
    </row>
    <row r="16803" spans="1:5" x14ac:dyDescent="0.2">
      <c r="A16803" t="s">
        <v>16804</v>
      </c>
      <c r="B16803">
        <v>1204739</v>
      </c>
      <c r="C16803">
        <v>65.413698629999999</v>
      </c>
      <c r="D16803">
        <v>0</v>
      </c>
      <c r="E16803">
        <v>11025</v>
      </c>
    </row>
    <row r="16804" spans="1:5" x14ac:dyDescent="0.2">
      <c r="A16804" t="s">
        <v>16805</v>
      </c>
      <c r="B16804">
        <v>1204740</v>
      </c>
      <c r="C16804">
        <v>57.93424658</v>
      </c>
      <c r="D16804">
        <v>1</v>
      </c>
      <c r="E16804">
        <v>11025</v>
      </c>
    </row>
    <row r="16805" spans="1:5" x14ac:dyDescent="0.2">
      <c r="A16805" t="s">
        <v>16806</v>
      </c>
      <c r="B16805">
        <v>1204753</v>
      </c>
      <c r="C16805">
        <v>61.046575339999997</v>
      </c>
      <c r="D16805">
        <v>1</v>
      </c>
      <c r="E16805">
        <v>11025</v>
      </c>
    </row>
    <row r="16806" spans="1:5" x14ac:dyDescent="0.2">
      <c r="A16806" t="s">
        <v>16807</v>
      </c>
      <c r="B16806">
        <v>1204765</v>
      </c>
      <c r="C16806">
        <v>75.375342470000007</v>
      </c>
      <c r="D16806">
        <v>0</v>
      </c>
      <c r="E16806">
        <v>11025</v>
      </c>
    </row>
    <row r="16807" spans="1:5" x14ac:dyDescent="0.2">
      <c r="A16807" t="s">
        <v>16808</v>
      </c>
      <c r="B16807">
        <v>1204782</v>
      </c>
      <c r="C16807">
        <v>72.013698629999993</v>
      </c>
      <c r="D16807">
        <v>0</v>
      </c>
      <c r="E16807">
        <v>11025</v>
      </c>
    </row>
    <row r="16808" spans="1:5" x14ac:dyDescent="0.2">
      <c r="A16808" t="s">
        <v>16809</v>
      </c>
      <c r="B16808">
        <v>1204798</v>
      </c>
      <c r="C16808">
        <v>62.410958899999997</v>
      </c>
      <c r="D16808">
        <v>1</v>
      </c>
      <c r="E16808">
        <v>11027</v>
      </c>
    </row>
    <row r="16809" spans="1:5" x14ac:dyDescent="0.2">
      <c r="A16809" t="s">
        <v>16810</v>
      </c>
      <c r="B16809">
        <v>1204815</v>
      </c>
      <c r="C16809">
        <v>55.63561644</v>
      </c>
      <c r="D16809">
        <v>1</v>
      </c>
      <c r="E16809">
        <v>11026</v>
      </c>
    </row>
    <row r="16810" spans="1:5" x14ac:dyDescent="0.2">
      <c r="A16810" t="s">
        <v>16811</v>
      </c>
      <c r="B16810">
        <v>1204833</v>
      </c>
      <c r="C16810">
        <v>64.8</v>
      </c>
      <c r="D16810">
        <v>1</v>
      </c>
      <c r="E16810">
        <v>11025</v>
      </c>
    </row>
    <row r="16811" spans="1:5" x14ac:dyDescent="0.2">
      <c r="A16811" t="s">
        <v>16812</v>
      </c>
      <c r="B16811">
        <v>1204857</v>
      </c>
      <c r="C16811">
        <v>58.81917808</v>
      </c>
      <c r="D16811">
        <v>0</v>
      </c>
      <c r="E16811">
        <v>11025</v>
      </c>
    </row>
    <row r="16812" spans="1:5" x14ac:dyDescent="0.2">
      <c r="A16812" t="s">
        <v>16813</v>
      </c>
      <c r="B16812">
        <v>1204888</v>
      </c>
      <c r="C16812">
        <v>71.331506849999997</v>
      </c>
      <c r="D16812">
        <v>0</v>
      </c>
      <c r="E16812">
        <v>11025</v>
      </c>
    </row>
    <row r="16813" spans="1:5" x14ac:dyDescent="0.2">
      <c r="A16813" t="s">
        <v>16814</v>
      </c>
      <c r="B16813">
        <v>1204896</v>
      </c>
      <c r="C16813">
        <v>73.942465749999997</v>
      </c>
      <c r="D16813">
        <v>0</v>
      </c>
      <c r="E16813">
        <v>11025</v>
      </c>
    </row>
    <row r="16814" spans="1:5" x14ac:dyDescent="0.2">
      <c r="A16814" t="s">
        <v>16815</v>
      </c>
      <c r="B16814">
        <v>1204901</v>
      </c>
      <c r="C16814">
        <v>56.580821919999998</v>
      </c>
      <c r="D16814">
        <v>1</v>
      </c>
      <c r="E16814">
        <v>11027</v>
      </c>
    </row>
    <row r="16815" spans="1:5" x14ac:dyDescent="0.2">
      <c r="A16815" t="s">
        <v>16816</v>
      </c>
      <c r="B16815">
        <v>1204919</v>
      </c>
      <c r="C16815">
        <v>59.824657530000003</v>
      </c>
      <c r="D16815">
        <v>0</v>
      </c>
      <c r="E16815">
        <v>11025</v>
      </c>
    </row>
    <row r="16816" spans="1:5" x14ac:dyDescent="0.2">
      <c r="A16816" t="s">
        <v>16817</v>
      </c>
      <c r="B16816">
        <v>1204922</v>
      </c>
      <c r="C16816">
        <v>74.356164379999996</v>
      </c>
      <c r="D16816">
        <v>0</v>
      </c>
      <c r="E16816">
        <v>11025</v>
      </c>
    </row>
    <row r="16817" spans="1:5" x14ac:dyDescent="0.2">
      <c r="A16817" t="s">
        <v>16818</v>
      </c>
      <c r="B16817">
        <v>1204936</v>
      </c>
      <c r="C16817">
        <v>64.221917809999994</v>
      </c>
      <c r="D16817">
        <v>0</v>
      </c>
      <c r="E16817">
        <v>11025</v>
      </c>
    </row>
    <row r="16818" spans="1:5" x14ac:dyDescent="0.2">
      <c r="A16818" t="s">
        <v>16819</v>
      </c>
      <c r="B16818">
        <v>1204945</v>
      </c>
      <c r="C16818">
        <v>53.06575342</v>
      </c>
      <c r="D16818">
        <v>0</v>
      </c>
      <c r="E16818">
        <v>11025</v>
      </c>
    </row>
    <row r="16819" spans="1:5" x14ac:dyDescent="0.2">
      <c r="A16819" t="s">
        <v>16820</v>
      </c>
      <c r="B16819">
        <v>1204958</v>
      </c>
      <c r="C16819">
        <v>59.871232880000001</v>
      </c>
      <c r="D16819">
        <v>0</v>
      </c>
      <c r="E16819">
        <v>11025</v>
      </c>
    </row>
    <row r="16820" spans="1:5" x14ac:dyDescent="0.2">
      <c r="A16820" t="s">
        <v>16821</v>
      </c>
      <c r="B16820">
        <v>1204960</v>
      </c>
      <c r="C16820">
        <v>68.161643839999996</v>
      </c>
      <c r="D16820">
        <v>0</v>
      </c>
      <c r="E16820">
        <v>11025</v>
      </c>
    </row>
    <row r="16821" spans="1:5" x14ac:dyDescent="0.2">
      <c r="A16821" t="s">
        <v>16822</v>
      </c>
      <c r="B16821">
        <v>1204974</v>
      </c>
      <c r="C16821">
        <v>63.849315070000003</v>
      </c>
      <c r="D16821">
        <v>0</v>
      </c>
      <c r="E16821">
        <v>11025</v>
      </c>
    </row>
    <row r="16822" spans="1:5" x14ac:dyDescent="0.2">
      <c r="A16822" t="s">
        <v>16823</v>
      </c>
      <c r="B16822">
        <v>1204987</v>
      </c>
      <c r="C16822">
        <v>75.591780819999997</v>
      </c>
      <c r="D16822">
        <v>1</v>
      </c>
      <c r="E16822">
        <v>11025</v>
      </c>
    </row>
    <row r="16823" spans="1:5" x14ac:dyDescent="0.2">
      <c r="A16823" t="s">
        <v>16824</v>
      </c>
      <c r="B16823">
        <v>1204993</v>
      </c>
      <c r="C16823">
        <v>60.191780819999998</v>
      </c>
      <c r="D16823">
        <v>1</v>
      </c>
      <c r="E16823">
        <v>11026</v>
      </c>
    </row>
    <row r="16824" spans="1:5" x14ac:dyDescent="0.2">
      <c r="A16824" t="s">
        <v>16825</v>
      </c>
      <c r="B16824">
        <v>1205004</v>
      </c>
      <c r="C16824">
        <v>57.465753419999999</v>
      </c>
      <c r="D16824">
        <v>0</v>
      </c>
      <c r="E16824">
        <v>11025</v>
      </c>
    </row>
    <row r="16825" spans="1:5" x14ac:dyDescent="0.2">
      <c r="A16825" t="s">
        <v>16826</v>
      </c>
      <c r="B16825">
        <v>1205016</v>
      </c>
      <c r="C16825">
        <v>59.126027399999998</v>
      </c>
      <c r="D16825">
        <v>1</v>
      </c>
      <c r="E16825">
        <v>11025</v>
      </c>
    </row>
    <row r="16826" spans="1:5" x14ac:dyDescent="0.2">
      <c r="A16826" t="s">
        <v>16827</v>
      </c>
      <c r="B16826">
        <v>1205027</v>
      </c>
      <c r="C16826">
        <v>62.167123289999999</v>
      </c>
      <c r="D16826">
        <v>1</v>
      </c>
      <c r="E16826">
        <v>11025</v>
      </c>
    </row>
    <row r="16827" spans="1:5" x14ac:dyDescent="0.2">
      <c r="A16827" t="s">
        <v>16828</v>
      </c>
      <c r="B16827">
        <v>1205039</v>
      </c>
      <c r="C16827">
        <v>62.810958900000003</v>
      </c>
      <c r="D16827">
        <v>1</v>
      </c>
      <c r="E16827">
        <v>11025</v>
      </c>
    </row>
    <row r="16828" spans="1:5" x14ac:dyDescent="0.2">
      <c r="A16828" t="s">
        <v>16829</v>
      </c>
      <c r="B16828">
        <v>1205040</v>
      </c>
      <c r="C16828">
        <v>71.252054790000003</v>
      </c>
      <c r="D16828">
        <v>0</v>
      </c>
      <c r="E16828">
        <v>11025</v>
      </c>
    </row>
    <row r="16829" spans="1:5" x14ac:dyDescent="0.2">
      <c r="A16829" t="s">
        <v>16830</v>
      </c>
      <c r="B16829">
        <v>1205053</v>
      </c>
      <c r="C16829">
        <v>62.457534250000002</v>
      </c>
      <c r="D16829">
        <v>1</v>
      </c>
      <c r="E16829">
        <v>11025</v>
      </c>
    </row>
    <row r="16830" spans="1:5" x14ac:dyDescent="0.2">
      <c r="A16830" t="s">
        <v>16831</v>
      </c>
      <c r="B16830">
        <v>1205065</v>
      </c>
      <c r="C16830">
        <v>68.465753419999999</v>
      </c>
      <c r="D16830">
        <v>1</v>
      </c>
      <c r="E16830">
        <v>11025</v>
      </c>
    </row>
    <row r="16831" spans="1:5" x14ac:dyDescent="0.2">
      <c r="A16831" t="s">
        <v>16832</v>
      </c>
      <c r="B16831">
        <v>1205071</v>
      </c>
      <c r="C16831">
        <v>68.660273970000006</v>
      </c>
      <c r="D16831">
        <v>0</v>
      </c>
      <c r="E16831">
        <v>11027</v>
      </c>
    </row>
    <row r="16832" spans="1:5" x14ac:dyDescent="0.2">
      <c r="A16832" t="s">
        <v>16833</v>
      </c>
      <c r="B16832">
        <v>1205109</v>
      </c>
      <c r="C16832">
        <v>75.249315069999994</v>
      </c>
      <c r="D16832">
        <v>0</v>
      </c>
      <c r="E16832">
        <v>11026</v>
      </c>
    </row>
    <row r="16833" spans="1:5" x14ac:dyDescent="0.2">
      <c r="A16833" t="s">
        <v>16834</v>
      </c>
      <c r="B16833">
        <v>1205117</v>
      </c>
      <c r="C16833">
        <v>68.989041099999994</v>
      </c>
      <c r="D16833">
        <v>1</v>
      </c>
      <c r="E16833">
        <v>11027</v>
      </c>
    </row>
    <row r="16834" spans="1:5" x14ac:dyDescent="0.2">
      <c r="A16834" t="s">
        <v>16835</v>
      </c>
      <c r="B16834">
        <v>1205126</v>
      </c>
      <c r="C16834">
        <v>63.038356159999999</v>
      </c>
      <c r="D16834">
        <v>0</v>
      </c>
      <c r="E16834">
        <v>11025</v>
      </c>
    </row>
    <row r="16835" spans="1:5" x14ac:dyDescent="0.2">
      <c r="A16835" t="s">
        <v>16836</v>
      </c>
      <c r="B16835">
        <v>1205134</v>
      </c>
      <c r="C16835">
        <v>65.654794519999996</v>
      </c>
      <c r="D16835">
        <v>1</v>
      </c>
      <c r="E16835">
        <v>11027</v>
      </c>
    </row>
    <row r="16836" spans="1:5" x14ac:dyDescent="0.2">
      <c r="A16836" t="s">
        <v>16837</v>
      </c>
      <c r="B16836">
        <v>1205142</v>
      </c>
      <c r="C16836">
        <v>74.44109589</v>
      </c>
      <c r="D16836">
        <v>0</v>
      </c>
      <c r="E16836">
        <v>11026</v>
      </c>
    </row>
    <row r="16837" spans="1:5" x14ac:dyDescent="0.2">
      <c r="A16837" t="s">
        <v>16838</v>
      </c>
      <c r="B16837">
        <v>1205155</v>
      </c>
      <c r="C16837">
        <v>69.216438359999998</v>
      </c>
      <c r="D16837">
        <v>1</v>
      </c>
      <c r="E16837">
        <v>11025</v>
      </c>
    </row>
    <row r="16838" spans="1:5" x14ac:dyDescent="0.2">
      <c r="A16838" t="s">
        <v>16839</v>
      </c>
      <c r="B16838">
        <v>1205163</v>
      </c>
      <c r="C16838">
        <v>80.715068489999993</v>
      </c>
      <c r="D16838">
        <v>1</v>
      </c>
      <c r="E16838">
        <v>11027</v>
      </c>
    </row>
    <row r="16839" spans="1:5" x14ac:dyDescent="0.2">
      <c r="A16839" t="s">
        <v>16840</v>
      </c>
      <c r="B16839">
        <v>1205191</v>
      </c>
      <c r="C16839">
        <v>68.002739730000002</v>
      </c>
      <c r="D16839">
        <v>0</v>
      </c>
      <c r="E16839">
        <v>11025</v>
      </c>
    </row>
    <row r="16840" spans="1:5" x14ac:dyDescent="0.2">
      <c r="A16840" t="s">
        <v>16841</v>
      </c>
      <c r="B16840">
        <v>1205218</v>
      </c>
      <c r="C16840">
        <v>56.038356159999999</v>
      </c>
      <c r="D16840">
        <v>0</v>
      </c>
      <c r="E16840">
        <v>11025</v>
      </c>
    </row>
    <row r="16841" spans="1:5" x14ac:dyDescent="0.2">
      <c r="A16841" t="s">
        <v>16842</v>
      </c>
      <c r="B16841">
        <v>1205223</v>
      </c>
      <c r="C16841">
        <v>71.70136986</v>
      </c>
      <c r="D16841">
        <v>1</v>
      </c>
      <c r="E16841">
        <v>11025</v>
      </c>
    </row>
    <row r="16842" spans="1:5" x14ac:dyDescent="0.2">
      <c r="A16842" t="s">
        <v>16843</v>
      </c>
      <c r="B16842">
        <v>1205230</v>
      </c>
      <c r="C16842">
        <v>64.517808220000006</v>
      </c>
      <c r="D16842">
        <v>1</v>
      </c>
      <c r="E16842">
        <v>11025</v>
      </c>
    </row>
    <row r="16843" spans="1:5" x14ac:dyDescent="0.2">
      <c r="A16843" t="s">
        <v>16844</v>
      </c>
      <c r="B16843">
        <v>1205241</v>
      </c>
      <c r="C16843">
        <v>63.07945205</v>
      </c>
      <c r="D16843">
        <v>0</v>
      </c>
      <c r="E16843">
        <v>11025</v>
      </c>
    </row>
    <row r="16844" spans="1:5" x14ac:dyDescent="0.2">
      <c r="A16844" t="s">
        <v>16845</v>
      </c>
      <c r="B16844">
        <v>1205259</v>
      </c>
      <c r="C16844">
        <v>65.8</v>
      </c>
      <c r="D16844">
        <v>0</v>
      </c>
      <c r="E16844">
        <v>11025</v>
      </c>
    </row>
    <row r="16845" spans="1:5" x14ac:dyDescent="0.2">
      <c r="A16845" t="s">
        <v>16846</v>
      </c>
      <c r="B16845">
        <v>1205266</v>
      </c>
      <c r="C16845">
        <v>55.290410960000003</v>
      </c>
      <c r="D16845">
        <v>0</v>
      </c>
      <c r="E16845">
        <v>11025</v>
      </c>
    </row>
    <row r="16846" spans="1:5" x14ac:dyDescent="0.2">
      <c r="A16846" t="s">
        <v>16847</v>
      </c>
      <c r="B16846">
        <v>1205277</v>
      </c>
      <c r="C16846">
        <v>70.742465749999994</v>
      </c>
      <c r="D16846">
        <v>0</v>
      </c>
      <c r="E16846">
        <v>11025</v>
      </c>
    </row>
    <row r="16847" spans="1:5" x14ac:dyDescent="0.2">
      <c r="A16847" t="s">
        <v>16848</v>
      </c>
      <c r="B16847">
        <v>1205292</v>
      </c>
      <c r="C16847">
        <v>56.89589041</v>
      </c>
      <c r="D16847">
        <v>0</v>
      </c>
      <c r="E16847">
        <v>11025</v>
      </c>
    </row>
    <row r="16848" spans="1:5" x14ac:dyDescent="0.2">
      <c r="A16848" t="s">
        <v>16849</v>
      </c>
      <c r="B16848">
        <v>1205303</v>
      </c>
      <c r="C16848">
        <v>70.189041099999997</v>
      </c>
      <c r="D16848">
        <v>1</v>
      </c>
      <c r="E16848">
        <v>11027</v>
      </c>
    </row>
    <row r="16849" spans="1:5" x14ac:dyDescent="0.2">
      <c r="A16849" t="s">
        <v>16850</v>
      </c>
      <c r="B16849">
        <v>1205311</v>
      </c>
      <c r="C16849">
        <v>73.484931509999996</v>
      </c>
      <c r="D16849">
        <v>0</v>
      </c>
      <c r="E16849">
        <v>11025</v>
      </c>
    </row>
    <row r="16850" spans="1:5" x14ac:dyDescent="0.2">
      <c r="A16850" t="s">
        <v>16851</v>
      </c>
      <c r="B16850">
        <v>1205325</v>
      </c>
      <c r="C16850">
        <v>64.967123290000004</v>
      </c>
      <c r="D16850">
        <v>1</v>
      </c>
      <c r="E16850">
        <v>11025</v>
      </c>
    </row>
    <row r="16851" spans="1:5" x14ac:dyDescent="0.2">
      <c r="A16851" t="s">
        <v>16852</v>
      </c>
      <c r="B16851">
        <v>1205332</v>
      </c>
      <c r="C16851">
        <v>71.580821920000005</v>
      </c>
      <c r="D16851">
        <v>0</v>
      </c>
      <c r="E16851">
        <v>11025</v>
      </c>
    </row>
    <row r="16852" spans="1:5" x14ac:dyDescent="0.2">
      <c r="A16852" t="s">
        <v>16853</v>
      </c>
      <c r="B16852">
        <v>1205348</v>
      </c>
      <c r="C16852">
        <v>62.64931507</v>
      </c>
      <c r="D16852">
        <v>0</v>
      </c>
      <c r="E16852">
        <v>11025</v>
      </c>
    </row>
    <row r="16853" spans="1:5" x14ac:dyDescent="0.2">
      <c r="A16853" t="s">
        <v>16854</v>
      </c>
      <c r="B16853">
        <v>1205354</v>
      </c>
      <c r="C16853">
        <v>61.641095890000003</v>
      </c>
      <c r="D16853">
        <v>1</v>
      </c>
      <c r="E16853">
        <v>11027</v>
      </c>
    </row>
    <row r="16854" spans="1:5" x14ac:dyDescent="0.2">
      <c r="A16854" t="s">
        <v>16855</v>
      </c>
      <c r="B16854">
        <v>1205367</v>
      </c>
      <c r="C16854">
        <v>60.794520550000001</v>
      </c>
      <c r="D16854">
        <v>1</v>
      </c>
      <c r="E16854">
        <v>11025</v>
      </c>
    </row>
    <row r="16855" spans="1:5" x14ac:dyDescent="0.2">
      <c r="A16855" t="s">
        <v>16856</v>
      </c>
      <c r="B16855">
        <v>1205376</v>
      </c>
      <c r="C16855">
        <v>68.446575339999995</v>
      </c>
      <c r="D16855">
        <v>1</v>
      </c>
      <c r="E16855">
        <v>11026</v>
      </c>
    </row>
    <row r="16856" spans="1:5" x14ac:dyDescent="0.2">
      <c r="A16856" t="s">
        <v>16857</v>
      </c>
      <c r="B16856">
        <v>1205389</v>
      </c>
      <c r="C16856">
        <v>67.715068489999993</v>
      </c>
      <c r="D16856">
        <v>1</v>
      </c>
      <c r="E16856">
        <v>11027</v>
      </c>
    </row>
    <row r="16857" spans="1:5" x14ac:dyDescent="0.2">
      <c r="A16857" t="s">
        <v>16858</v>
      </c>
      <c r="B16857">
        <v>1205390</v>
      </c>
      <c r="C16857">
        <v>61.339726030000001</v>
      </c>
      <c r="D16857">
        <v>0</v>
      </c>
      <c r="E16857">
        <v>11025</v>
      </c>
    </row>
    <row r="16858" spans="1:5" x14ac:dyDescent="0.2">
      <c r="A16858" t="s">
        <v>16859</v>
      </c>
      <c r="B16858">
        <v>1205401</v>
      </c>
      <c r="C16858">
        <v>54.339726030000001</v>
      </c>
      <c r="D16858">
        <v>0</v>
      </c>
      <c r="E16858">
        <v>11027</v>
      </c>
    </row>
    <row r="16859" spans="1:5" x14ac:dyDescent="0.2">
      <c r="A16859" t="s">
        <v>16860</v>
      </c>
      <c r="B16859">
        <v>1205419</v>
      </c>
      <c r="C16859">
        <v>69.082191780000002</v>
      </c>
      <c r="D16859">
        <v>0</v>
      </c>
      <c r="E16859">
        <v>11025</v>
      </c>
    </row>
    <row r="16860" spans="1:5" x14ac:dyDescent="0.2">
      <c r="A16860" t="s">
        <v>16861</v>
      </c>
      <c r="B16860">
        <v>1205436</v>
      </c>
      <c r="C16860">
        <v>55.421917809999997</v>
      </c>
      <c r="D16860">
        <v>1</v>
      </c>
      <c r="E16860">
        <v>11025</v>
      </c>
    </row>
    <row r="16861" spans="1:5" x14ac:dyDescent="0.2">
      <c r="A16861" t="s">
        <v>16862</v>
      </c>
      <c r="B16861">
        <v>1205445</v>
      </c>
      <c r="C16861">
        <v>58.695890409999997</v>
      </c>
      <c r="D16861">
        <v>0</v>
      </c>
      <c r="E16861">
        <v>11025</v>
      </c>
    </row>
    <row r="16862" spans="1:5" x14ac:dyDescent="0.2">
      <c r="A16862" t="s">
        <v>16863</v>
      </c>
      <c r="B16862">
        <v>1205458</v>
      </c>
      <c r="C16862">
        <v>69.293150679999997</v>
      </c>
      <c r="D16862">
        <v>0</v>
      </c>
      <c r="E16862">
        <v>11025</v>
      </c>
    </row>
    <row r="16863" spans="1:5" x14ac:dyDescent="0.2">
      <c r="A16863" t="s">
        <v>16864</v>
      </c>
      <c r="B16863">
        <v>1205460</v>
      </c>
      <c r="C16863">
        <v>75.835616439999995</v>
      </c>
      <c r="D16863">
        <v>0</v>
      </c>
      <c r="E16863">
        <v>11025</v>
      </c>
    </row>
    <row r="16864" spans="1:5" x14ac:dyDescent="0.2">
      <c r="A16864" t="s">
        <v>16865</v>
      </c>
      <c r="B16864">
        <v>1205474</v>
      </c>
      <c r="C16864">
        <v>75.599999999999994</v>
      </c>
      <c r="D16864">
        <v>1</v>
      </c>
      <c r="E16864">
        <v>11025</v>
      </c>
    </row>
    <row r="16865" spans="1:5" x14ac:dyDescent="0.2">
      <c r="A16865" t="s">
        <v>16866</v>
      </c>
      <c r="B16865">
        <v>1205493</v>
      </c>
      <c r="C16865">
        <v>75.860273969999994</v>
      </c>
      <c r="D16865">
        <v>0</v>
      </c>
      <c r="E16865">
        <v>11027</v>
      </c>
    </row>
    <row r="16866" spans="1:5" x14ac:dyDescent="0.2">
      <c r="A16866" t="s">
        <v>16867</v>
      </c>
      <c r="B16866">
        <v>1205507</v>
      </c>
      <c r="C16866">
        <v>66.164383560000005</v>
      </c>
      <c r="D16866">
        <v>0</v>
      </c>
      <c r="E16866">
        <v>11026</v>
      </c>
    </row>
    <row r="16867" spans="1:5" x14ac:dyDescent="0.2">
      <c r="A16867" t="s">
        <v>16868</v>
      </c>
      <c r="B16867">
        <v>1205510</v>
      </c>
      <c r="C16867">
        <v>71.054794520000002</v>
      </c>
      <c r="D16867">
        <v>1</v>
      </c>
      <c r="E16867">
        <v>11026</v>
      </c>
    </row>
    <row r="16868" spans="1:5" x14ac:dyDescent="0.2">
      <c r="A16868" t="s">
        <v>16869</v>
      </c>
      <c r="B16868">
        <v>1205524</v>
      </c>
      <c r="C16868">
        <v>62.030136990000003</v>
      </c>
      <c r="D16868">
        <v>1</v>
      </c>
      <c r="E16868">
        <v>11025</v>
      </c>
    </row>
    <row r="16869" spans="1:5" x14ac:dyDescent="0.2">
      <c r="A16869" t="s">
        <v>16870</v>
      </c>
      <c r="B16869">
        <v>1205538</v>
      </c>
      <c r="C16869">
        <v>78.972602739999999</v>
      </c>
      <c r="D16869">
        <v>0</v>
      </c>
      <c r="E16869">
        <v>11027</v>
      </c>
    </row>
    <row r="16870" spans="1:5" x14ac:dyDescent="0.2">
      <c r="A16870" t="s">
        <v>16871</v>
      </c>
      <c r="B16870">
        <v>1205546</v>
      </c>
      <c r="C16870">
        <v>60.153424659999999</v>
      </c>
      <c r="D16870">
        <v>0</v>
      </c>
      <c r="E16870">
        <v>11025</v>
      </c>
    </row>
    <row r="16871" spans="1:5" x14ac:dyDescent="0.2">
      <c r="A16871" t="s">
        <v>16872</v>
      </c>
      <c r="B16871">
        <v>1205552</v>
      </c>
      <c r="C16871">
        <v>64.805479450000007</v>
      </c>
      <c r="D16871">
        <v>0</v>
      </c>
      <c r="E16871">
        <v>11025</v>
      </c>
    </row>
    <row r="16872" spans="1:5" x14ac:dyDescent="0.2">
      <c r="A16872" t="s">
        <v>16873</v>
      </c>
      <c r="B16872">
        <v>1205561</v>
      </c>
      <c r="C16872">
        <v>54.421917809999997</v>
      </c>
      <c r="D16872">
        <v>1</v>
      </c>
      <c r="E16872">
        <v>11025</v>
      </c>
    </row>
    <row r="16873" spans="1:5" x14ac:dyDescent="0.2">
      <c r="A16873" t="s">
        <v>16874</v>
      </c>
      <c r="B16873">
        <v>1205599</v>
      </c>
      <c r="C16873">
        <v>61.720547949999997</v>
      </c>
      <c r="D16873">
        <v>1</v>
      </c>
      <c r="E16873">
        <v>11025</v>
      </c>
    </row>
    <row r="16874" spans="1:5" x14ac:dyDescent="0.2">
      <c r="A16874" t="s">
        <v>16875</v>
      </c>
      <c r="B16874">
        <v>1205612</v>
      </c>
      <c r="C16874">
        <v>54.583561639999999</v>
      </c>
      <c r="D16874">
        <v>1</v>
      </c>
      <c r="E16874">
        <v>11027</v>
      </c>
    </row>
    <row r="16875" spans="1:5" x14ac:dyDescent="0.2">
      <c r="A16875" t="s">
        <v>16876</v>
      </c>
      <c r="B16875">
        <v>1205629</v>
      </c>
      <c r="C16875">
        <v>68.323287669999999</v>
      </c>
      <c r="D16875">
        <v>0</v>
      </c>
      <c r="E16875">
        <v>11025</v>
      </c>
    </row>
    <row r="16876" spans="1:5" x14ac:dyDescent="0.2">
      <c r="A16876" t="s">
        <v>16877</v>
      </c>
      <c r="B16876">
        <v>1205631</v>
      </c>
      <c r="C16876">
        <v>52.868493149999999</v>
      </c>
      <c r="D16876">
        <v>1</v>
      </c>
      <c r="E16876">
        <v>11027</v>
      </c>
    </row>
    <row r="16877" spans="1:5" x14ac:dyDescent="0.2">
      <c r="A16877" t="s">
        <v>16878</v>
      </c>
      <c r="B16877">
        <v>1205647</v>
      </c>
      <c r="C16877">
        <v>55.841095889999998</v>
      </c>
      <c r="D16877">
        <v>1</v>
      </c>
      <c r="E16877">
        <v>11025</v>
      </c>
    </row>
    <row r="16878" spans="1:5" x14ac:dyDescent="0.2">
      <c r="A16878" t="s">
        <v>16879</v>
      </c>
      <c r="B16878">
        <v>1205650</v>
      </c>
      <c r="C16878">
        <v>55.164383559999997</v>
      </c>
      <c r="D16878">
        <v>0</v>
      </c>
      <c r="E16878">
        <v>11025</v>
      </c>
    </row>
    <row r="16879" spans="1:5" x14ac:dyDescent="0.2">
      <c r="A16879" t="s">
        <v>16880</v>
      </c>
      <c r="B16879">
        <v>1205694</v>
      </c>
      <c r="C16879">
        <v>66.263013700000002</v>
      </c>
      <c r="D16879">
        <v>0</v>
      </c>
      <c r="E16879">
        <v>11027</v>
      </c>
    </row>
    <row r="16880" spans="1:5" x14ac:dyDescent="0.2">
      <c r="A16880" t="s">
        <v>16881</v>
      </c>
      <c r="B16880">
        <v>1205702</v>
      </c>
      <c r="C16880">
        <v>67.619178079999998</v>
      </c>
      <c r="D16880">
        <v>0</v>
      </c>
      <c r="E16880">
        <v>11027</v>
      </c>
    </row>
    <row r="16881" spans="1:5" x14ac:dyDescent="0.2">
      <c r="A16881" t="s">
        <v>16882</v>
      </c>
      <c r="B16881">
        <v>1205715</v>
      </c>
      <c r="C16881">
        <v>60.01369863</v>
      </c>
      <c r="D16881">
        <v>1</v>
      </c>
      <c r="E16881">
        <v>11025</v>
      </c>
    </row>
    <row r="16882" spans="1:5" x14ac:dyDescent="0.2">
      <c r="A16882" t="s">
        <v>16883</v>
      </c>
      <c r="B16882">
        <v>1205721</v>
      </c>
      <c r="C16882">
        <v>53.70136986</v>
      </c>
      <c r="D16882">
        <v>0</v>
      </c>
      <c r="E16882">
        <v>11025</v>
      </c>
    </row>
    <row r="16883" spans="1:5" x14ac:dyDescent="0.2">
      <c r="A16883" t="s">
        <v>16884</v>
      </c>
      <c r="B16883">
        <v>1205733</v>
      </c>
      <c r="C16883">
        <v>71.550684930000003</v>
      </c>
      <c r="D16883">
        <v>1</v>
      </c>
      <c r="E16883">
        <v>11025</v>
      </c>
    </row>
    <row r="16884" spans="1:5" x14ac:dyDescent="0.2">
      <c r="A16884" t="s">
        <v>16885</v>
      </c>
      <c r="B16884">
        <v>1205757</v>
      </c>
      <c r="C16884">
        <v>48.720547949999997</v>
      </c>
      <c r="D16884">
        <v>0</v>
      </c>
      <c r="E16884">
        <v>11027</v>
      </c>
    </row>
    <row r="16885" spans="1:5" x14ac:dyDescent="0.2">
      <c r="A16885" t="s">
        <v>16886</v>
      </c>
      <c r="B16885">
        <v>1205764</v>
      </c>
      <c r="C16885">
        <v>73.687671230000007</v>
      </c>
      <c r="D16885">
        <v>1</v>
      </c>
      <c r="E16885">
        <v>11027</v>
      </c>
    </row>
    <row r="16886" spans="1:5" x14ac:dyDescent="0.2">
      <c r="A16886" t="s">
        <v>16887</v>
      </c>
      <c r="B16886">
        <v>1205770</v>
      </c>
      <c r="C16886">
        <v>68.09041096</v>
      </c>
      <c r="D16886">
        <v>0</v>
      </c>
      <c r="E16886">
        <v>11025</v>
      </c>
    </row>
    <row r="16887" spans="1:5" x14ac:dyDescent="0.2">
      <c r="A16887" t="s">
        <v>16888</v>
      </c>
      <c r="B16887">
        <v>1205788</v>
      </c>
      <c r="C16887">
        <v>76.498630140000003</v>
      </c>
      <c r="D16887">
        <v>1</v>
      </c>
      <c r="E16887">
        <v>11025</v>
      </c>
    </row>
    <row r="16888" spans="1:5" x14ac:dyDescent="0.2">
      <c r="A16888" t="s">
        <v>16889</v>
      </c>
      <c r="B16888">
        <v>1205796</v>
      </c>
      <c r="C16888">
        <v>58.813698629999998</v>
      </c>
      <c r="D16888">
        <v>0</v>
      </c>
      <c r="E16888">
        <v>11027</v>
      </c>
    </row>
    <row r="16889" spans="1:5" x14ac:dyDescent="0.2">
      <c r="A16889" t="s">
        <v>16890</v>
      </c>
      <c r="B16889">
        <v>1205808</v>
      </c>
      <c r="C16889">
        <v>70.304109589999996</v>
      </c>
      <c r="D16889">
        <v>0</v>
      </c>
      <c r="E16889">
        <v>11025</v>
      </c>
    </row>
    <row r="16890" spans="1:5" x14ac:dyDescent="0.2">
      <c r="A16890" t="s">
        <v>16891</v>
      </c>
      <c r="B16890">
        <v>1205820</v>
      </c>
      <c r="C16890">
        <v>60.09041096</v>
      </c>
      <c r="D16890">
        <v>0</v>
      </c>
      <c r="E16890">
        <v>11025</v>
      </c>
    </row>
    <row r="16891" spans="1:5" x14ac:dyDescent="0.2">
      <c r="A16891" t="s">
        <v>16892</v>
      </c>
      <c r="B16891">
        <v>1205837</v>
      </c>
      <c r="C16891">
        <v>59.695890409999997</v>
      </c>
      <c r="D16891">
        <v>1</v>
      </c>
      <c r="E16891">
        <v>11027</v>
      </c>
    </row>
    <row r="16892" spans="1:5" x14ac:dyDescent="0.2">
      <c r="A16892" t="s">
        <v>16893</v>
      </c>
      <c r="B16892">
        <v>1205843</v>
      </c>
      <c r="C16892">
        <v>59.191780819999998</v>
      </c>
      <c r="D16892">
        <v>0</v>
      </c>
      <c r="E16892">
        <v>11025</v>
      </c>
    </row>
    <row r="16893" spans="1:5" x14ac:dyDescent="0.2">
      <c r="A16893" t="s">
        <v>16894</v>
      </c>
      <c r="B16893">
        <v>1205851</v>
      </c>
      <c r="C16893">
        <v>59.487671229999997</v>
      </c>
      <c r="D16893">
        <v>1</v>
      </c>
      <c r="E16893">
        <v>11026</v>
      </c>
    </row>
    <row r="16894" spans="1:5" x14ac:dyDescent="0.2">
      <c r="A16894" t="s">
        <v>16895</v>
      </c>
      <c r="B16894">
        <v>1205879</v>
      </c>
      <c r="C16894">
        <v>68.704109590000002</v>
      </c>
      <c r="D16894">
        <v>0</v>
      </c>
      <c r="E16894">
        <v>11025</v>
      </c>
    </row>
    <row r="16895" spans="1:5" x14ac:dyDescent="0.2">
      <c r="A16895" t="s">
        <v>16896</v>
      </c>
      <c r="B16895">
        <v>1205886</v>
      </c>
      <c r="C16895">
        <v>57.383561640000003</v>
      </c>
      <c r="D16895">
        <v>0</v>
      </c>
      <c r="E16895">
        <v>11025</v>
      </c>
    </row>
    <row r="16896" spans="1:5" x14ac:dyDescent="0.2">
      <c r="A16896" t="s">
        <v>16897</v>
      </c>
      <c r="B16896">
        <v>1205895</v>
      </c>
      <c r="C16896">
        <v>71.873972600000002</v>
      </c>
      <c r="D16896">
        <v>0</v>
      </c>
      <c r="E16896">
        <v>11027</v>
      </c>
    </row>
    <row r="16897" spans="1:5" x14ac:dyDescent="0.2">
      <c r="A16897" t="s">
        <v>16898</v>
      </c>
      <c r="B16897">
        <v>1205900</v>
      </c>
      <c r="C16897">
        <v>63.093150680000001</v>
      </c>
      <c r="D16897">
        <v>0</v>
      </c>
      <c r="E16897">
        <v>11027</v>
      </c>
    </row>
    <row r="16898" spans="1:5" x14ac:dyDescent="0.2">
      <c r="A16898" t="s">
        <v>16899</v>
      </c>
      <c r="B16898">
        <v>1205913</v>
      </c>
      <c r="C16898">
        <v>75.465753419999999</v>
      </c>
      <c r="D16898">
        <v>1</v>
      </c>
      <c r="E16898">
        <v>11027</v>
      </c>
    </row>
    <row r="16899" spans="1:5" x14ac:dyDescent="0.2">
      <c r="A16899" t="s">
        <v>16900</v>
      </c>
      <c r="B16899">
        <v>1205928</v>
      </c>
      <c r="C16899">
        <v>65.986301370000007</v>
      </c>
      <c r="D16899">
        <v>1</v>
      </c>
      <c r="E16899">
        <v>11025</v>
      </c>
    </row>
    <row r="16900" spans="1:5" x14ac:dyDescent="0.2">
      <c r="A16900" t="s">
        <v>16901</v>
      </c>
      <c r="B16900">
        <v>1205935</v>
      </c>
      <c r="C16900">
        <v>65.753424659999993</v>
      </c>
      <c r="D16900">
        <v>0</v>
      </c>
      <c r="E16900">
        <v>11025</v>
      </c>
    </row>
    <row r="16901" spans="1:5" x14ac:dyDescent="0.2">
      <c r="A16901" t="s">
        <v>16902</v>
      </c>
      <c r="B16901">
        <v>1205956</v>
      </c>
      <c r="C16901">
        <v>70.213698629999996</v>
      </c>
      <c r="D16901">
        <v>1</v>
      </c>
      <c r="E16901">
        <v>11025</v>
      </c>
    </row>
    <row r="16902" spans="1:5" x14ac:dyDescent="0.2">
      <c r="A16902" t="s">
        <v>16903</v>
      </c>
      <c r="B16902">
        <v>1205969</v>
      </c>
      <c r="C16902">
        <v>53.263013700000002</v>
      </c>
      <c r="D16902">
        <v>0</v>
      </c>
      <c r="E16902">
        <v>11025</v>
      </c>
    </row>
    <row r="16903" spans="1:5" x14ac:dyDescent="0.2">
      <c r="A16903" t="s">
        <v>16904</v>
      </c>
      <c r="B16903">
        <v>1205972</v>
      </c>
      <c r="C16903">
        <v>70.772602739999996</v>
      </c>
      <c r="D16903">
        <v>0</v>
      </c>
      <c r="E16903">
        <v>11025</v>
      </c>
    </row>
    <row r="16904" spans="1:5" x14ac:dyDescent="0.2">
      <c r="A16904" t="s">
        <v>16905</v>
      </c>
      <c r="B16904">
        <v>1205981</v>
      </c>
      <c r="C16904">
        <v>70.64931507</v>
      </c>
      <c r="D16904">
        <v>1</v>
      </c>
      <c r="E16904">
        <v>11025</v>
      </c>
    </row>
    <row r="16905" spans="1:5" x14ac:dyDescent="0.2">
      <c r="A16905" t="s">
        <v>16906</v>
      </c>
      <c r="B16905">
        <v>1205997</v>
      </c>
      <c r="C16905">
        <v>50.495890410000001</v>
      </c>
      <c r="D16905">
        <v>1</v>
      </c>
      <c r="E16905">
        <v>11025</v>
      </c>
    </row>
    <row r="16906" spans="1:5" x14ac:dyDescent="0.2">
      <c r="A16906" t="s">
        <v>16907</v>
      </c>
      <c r="B16906">
        <v>1206002</v>
      </c>
      <c r="C16906">
        <v>53.723287669999998</v>
      </c>
      <c r="D16906">
        <v>1</v>
      </c>
      <c r="E16906">
        <v>11025</v>
      </c>
    </row>
    <row r="16907" spans="1:5" x14ac:dyDescent="0.2">
      <c r="A16907" t="s">
        <v>16908</v>
      </c>
      <c r="B16907">
        <v>1206015</v>
      </c>
      <c r="C16907">
        <v>64.884931510000001</v>
      </c>
      <c r="D16907">
        <v>1</v>
      </c>
      <c r="E16907">
        <v>11027</v>
      </c>
    </row>
    <row r="16908" spans="1:5" x14ac:dyDescent="0.2">
      <c r="A16908" t="s">
        <v>16909</v>
      </c>
      <c r="B16908">
        <v>1206021</v>
      </c>
      <c r="C16908">
        <v>71.846575340000001</v>
      </c>
      <c r="D16908">
        <v>0</v>
      </c>
      <c r="E16908">
        <v>11027</v>
      </c>
    </row>
    <row r="16909" spans="1:5" x14ac:dyDescent="0.2">
      <c r="A16909" t="s">
        <v>16910</v>
      </c>
      <c r="B16909">
        <v>1206033</v>
      </c>
      <c r="C16909">
        <v>60.328767120000002</v>
      </c>
      <c r="D16909">
        <v>1</v>
      </c>
      <c r="E16909">
        <v>11025</v>
      </c>
    </row>
    <row r="16910" spans="1:5" x14ac:dyDescent="0.2">
      <c r="A16910" t="s">
        <v>16911</v>
      </c>
      <c r="B16910">
        <v>1206057</v>
      </c>
      <c r="C16910">
        <v>65.112328770000005</v>
      </c>
      <c r="D16910">
        <v>1</v>
      </c>
      <c r="E16910">
        <v>11025</v>
      </c>
    </row>
    <row r="16911" spans="1:5" x14ac:dyDescent="0.2">
      <c r="A16911" t="s">
        <v>16912</v>
      </c>
      <c r="B16911">
        <v>1206070</v>
      </c>
      <c r="C16911">
        <v>74.057534250000003</v>
      </c>
      <c r="D16911">
        <v>0</v>
      </c>
      <c r="E16911">
        <v>11027</v>
      </c>
    </row>
    <row r="16912" spans="1:5" x14ac:dyDescent="0.2">
      <c r="A16912" t="s">
        <v>16913</v>
      </c>
      <c r="B16912">
        <v>1206088</v>
      </c>
      <c r="C16912">
        <v>60.928767120000003</v>
      </c>
      <c r="D16912">
        <v>1</v>
      </c>
      <c r="E16912">
        <v>11025</v>
      </c>
    </row>
    <row r="16913" spans="1:5" x14ac:dyDescent="0.2">
      <c r="A16913" t="s">
        <v>16914</v>
      </c>
      <c r="B16913">
        <v>1206103</v>
      </c>
      <c r="C16913">
        <v>59.764383559999999</v>
      </c>
      <c r="D16913">
        <v>1</v>
      </c>
      <c r="E16913">
        <v>11025</v>
      </c>
    </row>
    <row r="16914" spans="1:5" x14ac:dyDescent="0.2">
      <c r="A16914" t="s">
        <v>16915</v>
      </c>
      <c r="B16914">
        <v>1206111</v>
      </c>
      <c r="C16914">
        <v>77.690410959999994</v>
      </c>
      <c r="D16914">
        <v>0</v>
      </c>
      <c r="E16914">
        <v>11025</v>
      </c>
    </row>
    <row r="16915" spans="1:5" x14ac:dyDescent="0.2">
      <c r="A16915" t="s">
        <v>16916</v>
      </c>
      <c r="B16915">
        <v>1206125</v>
      </c>
      <c r="C16915">
        <v>70.301369859999994</v>
      </c>
      <c r="D16915">
        <v>0</v>
      </c>
      <c r="E16915">
        <v>11025</v>
      </c>
    </row>
    <row r="16916" spans="1:5" x14ac:dyDescent="0.2">
      <c r="A16916" t="s">
        <v>16917</v>
      </c>
      <c r="B16916">
        <v>1206132</v>
      </c>
      <c r="C16916">
        <v>53.093150680000001</v>
      </c>
      <c r="D16916">
        <v>1</v>
      </c>
      <c r="E16916">
        <v>11025</v>
      </c>
    </row>
    <row r="16917" spans="1:5" x14ac:dyDescent="0.2">
      <c r="A16917" t="s">
        <v>16918</v>
      </c>
      <c r="B16917">
        <v>1206154</v>
      </c>
      <c r="C16917">
        <v>60.561643840000002</v>
      </c>
      <c r="D16917">
        <v>0</v>
      </c>
      <c r="E16917">
        <v>11027</v>
      </c>
    </row>
    <row r="16918" spans="1:5" x14ac:dyDescent="0.2">
      <c r="A16918" t="s">
        <v>16919</v>
      </c>
      <c r="B16918">
        <v>1206167</v>
      </c>
      <c r="C16918">
        <v>71.517808220000006</v>
      </c>
      <c r="D16918">
        <v>0</v>
      </c>
      <c r="E16918">
        <v>11025</v>
      </c>
    </row>
    <row r="16919" spans="1:5" x14ac:dyDescent="0.2">
      <c r="A16919" t="s">
        <v>16920</v>
      </c>
      <c r="B16919">
        <v>1206176</v>
      </c>
      <c r="C16919">
        <v>69.747945209999997</v>
      </c>
      <c r="D16919">
        <v>1</v>
      </c>
      <c r="E16919">
        <v>11025</v>
      </c>
    </row>
    <row r="16920" spans="1:5" x14ac:dyDescent="0.2">
      <c r="A16920" t="s">
        <v>16921</v>
      </c>
      <c r="B16920">
        <v>1206189</v>
      </c>
      <c r="C16920">
        <v>70.575342469999995</v>
      </c>
      <c r="D16920">
        <v>0</v>
      </c>
      <c r="E16920">
        <v>11027</v>
      </c>
    </row>
    <row r="16921" spans="1:5" x14ac:dyDescent="0.2">
      <c r="A16921" t="s">
        <v>16922</v>
      </c>
      <c r="B16921">
        <v>1206190</v>
      </c>
      <c r="C16921">
        <v>73.191780820000005</v>
      </c>
      <c r="D16921">
        <v>1</v>
      </c>
      <c r="E16921">
        <v>11025</v>
      </c>
    </row>
    <row r="16922" spans="1:5" x14ac:dyDescent="0.2">
      <c r="A16922" t="s">
        <v>16923</v>
      </c>
      <c r="B16922">
        <v>1206204</v>
      </c>
      <c r="C16922">
        <v>68.887671229999995</v>
      </c>
      <c r="D16922">
        <v>0</v>
      </c>
      <c r="E16922">
        <v>11025</v>
      </c>
    </row>
    <row r="16923" spans="1:5" x14ac:dyDescent="0.2">
      <c r="A16923" t="s">
        <v>16924</v>
      </c>
      <c r="B16923">
        <v>1206216</v>
      </c>
      <c r="C16923">
        <v>73.016438359999995</v>
      </c>
      <c r="D16923">
        <v>0</v>
      </c>
      <c r="E16923">
        <v>11027</v>
      </c>
    </row>
    <row r="16924" spans="1:5" x14ac:dyDescent="0.2">
      <c r="A16924" t="s">
        <v>16925</v>
      </c>
      <c r="B16924">
        <v>1206227</v>
      </c>
      <c r="C16924">
        <v>60.85753425</v>
      </c>
      <c r="D16924">
        <v>1</v>
      </c>
      <c r="E16924">
        <v>11025</v>
      </c>
    </row>
    <row r="16925" spans="1:5" x14ac:dyDescent="0.2">
      <c r="A16925" t="s">
        <v>16926</v>
      </c>
      <c r="B16925">
        <v>1206239</v>
      </c>
      <c r="C16925">
        <v>68.216438359999998</v>
      </c>
      <c r="D16925">
        <v>1</v>
      </c>
      <c r="E16925">
        <v>11025</v>
      </c>
    </row>
    <row r="16926" spans="1:5" x14ac:dyDescent="0.2">
      <c r="A16926" t="s">
        <v>16927</v>
      </c>
      <c r="B16926">
        <v>1206240</v>
      </c>
      <c r="C16926">
        <v>69.016438359999995</v>
      </c>
      <c r="D16926">
        <v>1</v>
      </c>
      <c r="E16926">
        <v>11025</v>
      </c>
    </row>
    <row r="16927" spans="1:5" x14ac:dyDescent="0.2">
      <c r="A16927" t="s">
        <v>16928</v>
      </c>
      <c r="B16927">
        <v>1206253</v>
      </c>
      <c r="C16927">
        <v>50.523287670000002</v>
      </c>
      <c r="D16927">
        <v>1</v>
      </c>
      <c r="E16927">
        <v>11025</v>
      </c>
    </row>
    <row r="16928" spans="1:5" x14ac:dyDescent="0.2">
      <c r="A16928" t="s">
        <v>16929</v>
      </c>
      <c r="B16928">
        <v>1206265</v>
      </c>
      <c r="C16928">
        <v>67.197260270000001</v>
      </c>
      <c r="D16928">
        <v>0</v>
      </c>
      <c r="E16928">
        <v>11025</v>
      </c>
    </row>
    <row r="16929" spans="1:5" x14ac:dyDescent="0.2">
      <c r="A16929" t="s">
        <v>16930</v>
      </c>
      <c r="B16929">
        <v>1206271</v>
      </c>
      <c r="C16929">
        <v>75.753424659999993</v>
      </c>
      <c r="D16929">
        <v>0</v>
      </c>
      <c r="E16929">
        <v>11027</v>
      </c>
    </row>
    <row r="16930" spans="1:5" x14ac:dyDescent="0.2">
      <c r="A16930" t="s">
        <v>16931</v>
      </c>
      <c r="B16930">
        <v>1206282</v>
      </c>
      <c r="C16930">
        <v>68.145205480000001</v>
      </c>
      <c r="D16930">
        <v>0</v>
      </c>
      <c r="E16930">
        <v>11025</v>
      </c>
    </row>
    <row r="16931" spans="1:5" x14ac:dyDescent="0.2">
      <c r="A16931" t="s">
        <v>16932</v>
      </c>
      <c r="B16931">
        <v>1206298</v>
      </c>
      <c r="C16931">
        <v>76.764383559999999</v>
      </c>
      <c r="D16931">
        <v>0</v>
      </c>
      <c r="E16931">
        <v>11025</v>
      </c>
    </row>
    <row r="16932" spans="1:5" x14ac:dyDescent="0.2">
      <c r="A16932" t="s">
        <v>16933</v>
      </c>
      <c r="B16932">
        <v>1206307</v>
      </c>
      <c r="C16932">
        <v>63.005479450000003</v>
      </c>
      <c r="D16932">
        <v>1</v>
      </c>
      <c r="E16932">
        <v>11025</v>
      </c>
    </row>
    <row r="16933" spans="1:5" x14ac:dyDescent="0.2">
      <c r="A16933" t="s">
        <v>16934</v>
      </c>
      <c r="B16933">
        <v>1206310</v>
      </c>
      <c r="C16933">
        <v>60.471232880000002</v>
      </c>
      <c r="D16933">
        <v>0</v>
      </c>
      <c r="E16933">
        <v>11027</v>
      </c>
    </row>
    <row r="16934" spans="1:5" x14ac:dyDescent="0.2">
      <c r="A16934" t="s">
        <v>16935</v>
      </c>
      <c r="B16934">
        <v>1206324</v>
      </c>
      <c r="C16934">
        <v>51.868493149999999</v>
      </c>
      <c r="D16934">
        <v>0</v>
      </c>
      <c r="E16934">
        <v>11025</v>
      </c>
    </row>
    <row r="16935" spans="1:5" x14ac:dyDescent="0.2">
      <c r="A16935" t="s">
        <v>16936</v>
      </c>
      <c r="B16935">
        <v>1206346</v>
      </c>
      <c r="C16935">
        <v>61.178082189999998</v>
      </c>
      <c r="D16935">
        <v>0</v>
      </c>
      <c r="E16935">
        <v>11025</v>
      </c>
    </row>
    <row r="16936" spans="1:5" x14ac:dyDescent="0.2">
      <c r="A16936" t="s">
        <v>16937</v>
      </c>
      <c r="B16936">
        <v>1206352</v>
      </c>
      <c r="C16936">
        <v>59.331506849999997</v>
      </c>
      <c r="D16936">
        <v>0</v>
      </c>
      <c r="E16936">
        <v>11025</v>
      </c>
    </row>
    <row r="16937" spans="1:5" x14ac:dyDescent="0.2">
      <c r="A16937" t="s">
        <v>16938</v>
      </c>
      <c r="B16937">
        <v>1206361</v>
      </c>
      <c r="C16937">
        <v>60.145205480000001</v>
      </c>
      <c r="D16937">
        <v>0</v>
      </c>
      <c r="E16937">
        <v>11027</v>
      </c>
    </row>
    <row r="16938" spans="1:5" x14ac:dyDescent="0.2">
      <c r="A16938" t="s">
        <v>16939</v>
      </c>
      <c r="B16938">
        <v>1206383</v>
      </c>
      <c r="C16938">
        <v>52.769863010000002</v>
      </c>
      <c r="D16938">
        <v>1</v>
      </c>
      <c r="E16938">
        <v>11025</v>
      </c>
    </row>
    <row r="16939" spans="1:5" x14ac:dyDescent="0.2">
      <c r="A16939" t="s">
        <v>16940</v>
      </c>
      <c r="B16939">
        <v>1206400</v>
      </c>
      <c r="C16939">
        <v>71.016438359999995</v>
      </c>
      <c r="D16939">
        <v>1</v>
      </c>
      <c r="E16939">
        <v>11025</v>
      </c>
    </row>
    <row r="16940" spans="1:5" x14ac:dyDescent="0.2">
      <c r="A16940" t="s">
        <v>16941</v>
      </c>
      <c r="B16940">
        <v>1206428</v>
      </c>
      <c r="C16940">
        <v>70.597260270000007</v>
      </c>
      <c r="D16940">
        <v>1</v>
      </c>
      <c r="E16940">
        <v>11027</v>
      </c>
    </row>
    <row r="16941" spans="1:5" x14ac:dyDescent="0.2">
      <c r="A16941" t="s">
        <v>16942</v>
      </c>
      <c r="B16941">
        <v>1206435</v>
      </c>
      <c r="C16941">
        <v>62.893150679999998</v>
      </c>
      <c r="D16941">
        <v>0</v>
      </c>
      <c r="E16941">
        <v>11025</v>
      </c>
    </row>
    <row r="16942" spans="1:5" x14ac:dyDescent="0.2">
      <c r="A16942" t="s">
        <v>16943</v>
      </c>
      <c r="B16942">
        <v>1206444</v>
      </c>
      <c r="C16942">
        <v>69.975342470000001</v>
      </c>
      <c r="D16942">
        <v>0</v>
      </c>
      <c r="E16942">
        <v>11025</v>
      </c>
    </row>
    <row r="16943" spans="1:5" x14ac:dyDescent="0.2">
      <c r="A16943" t="s">
        <v>16944</v>
      </c>
      <c r="B16943">
        <v>1206456</v>
      </c>
      <c r="C16943">
        <v>66.695890410000004</v>
      </c>
      <c r="D16943">
        <v>1</v>
      </c>
      <c r="E16943">
        <v>11025</v>
      </c>
    </row>
    <row r="16944" spans="1:5" x14ac:dyDescent="0.2">
      <c r="A16944" t="s">
        <v>16945</v>
      </c>
      <c r="B16944">
        <v>1206469</v>
      </c>
      <c r="C16944">
        <v>76.16986301</v>
      </c>
      <c r="D16944">
        <v>0</v>
      </c>
      <c r="E16944">
        <v>11025</v>
      </c>
    </row>
    <row r="16945" spans="1:5" x14ac:dyDescent="0.2">
      <c r="A16945" t="s">
        <v>16946</v>
      </c>
      <c r="B16945">
        <v>1206481</v>
      </c>
      <c r="C16945">
        <v>66.589041100000003</v>
      </c>
      <c r="D16945">
        <v>0</v>
      </c>
      <c r="E16945">
        <v>11025</v>
      </c>
    </row>
    <row r="16946" spans="1:5" x14ac:dyDescent="0.2">
      <c r="A16946" t="s">
        <v>16947</v>
      </c>
      <c r="B16946">
        <v>1206497</v>
      </c>
      <c r="C16946">
        <v>47.4</v>
      </c>
      <c r="D16946">
        <v>0</v>
      </c>
      <c r="E16946">
        <v>11025</v>
      </c>
    </row>
    <row r="16947" spans="1:5" x14ac:dyDescent="0.2">
      <c r="A16947" t="s">
        <v>16948</v>
      </c>
      <c r="B16947">
        <v>1206501</v>
      </c>
      <c r="C16947">
        <v>73.90958904</v>
      </c>
      <c r="D16947">
        <v>0</v>
      </c>
      <c r="E16947">
        <v>11025</v>
      </c>
    </row>
    <row r="16948" spans="1:5" x14ac:dyDescent="0.2">
      <c r="A16948" t="s">
        <v>16949</v>
      </c>
      <c r="B16948">
        <v>1206519</v>
      </c>
      <c r="C16948">
        <v>67.917808219999998</v>
      </c>
      <c r="D16948">
        <v>1</v>
      </c>
      <c r="E16948">
        <v>11025</v>
      </c>
    </row>
    <row r="16949" spans="1:5" x14ac:dyDescent="0.2">
      <c r="A16949" t="s">
        <v>16950</v>
      </c>
      <c r="B16949">
        <v>1206522</v>
      </c>
      <c r="C16949">
        <v>61.2</v>
      </c>
      <c r="D16949">
        <v>0</v>
      </c>
      <c r="E16949">
        <v>11025</v>
      </c>
    </row>
    <row r="16950" spans="1:5" x14ac:dyDescent="0.2">
      <c r="A16950" t="s">
        <v>16951</v>
      </c>
      <c r="B16950">
        <v>1206545</v>
      </c>
      <c r="C16950">
        <v>64.695890410000004</v>
      </c>
      <c r="D16950">
        <v>0</v>
      </c>
      <c r="E16950">
        <v>11025</v>
      </c>
    </row>
    <row r="16951" spans="1:5" x14ac:dyDescent="0.2">
      <c r="A16951" t="s">
        <v>16952</v>
      </c>
      <c r="B16951">
        <v>1206558</v>
      </c>
      <c r="C16951">
        <v>61.271232879999999</v>
      </c>
      <c r="D16951">
        <v>1</v>
      </c>
      <c r="E16951">
        <v>11025</v>
      </c>
    </row>
    <row r="16952" spans="1:5" x14ac:dyDescent="0.2">
      <c r="A16952" t="s">
        <v>16953</v>
      </c>
      <c r="B16952">
        <v>1206560</v>
      </c>
      <c r="C16952">
        <v>53.279452050000003</v>
      </c>
      <c r="D16952">
        <v>0</v>
      </c>
      <c r="E16952">
        <v>11025</v>
      </c>
    </row>
    <row r="16953" spans="1:5" x14ac:dyDescent="0.2">
      <c r="A16953" t="s">
        <v>16954</v>
      </c>
      <c r="B16953">
        <v>1206574</v>
      </c>
      <c r="C16953">
        <v>54.076712329999999</v>
      </c>
      <c r="D16953">
        <v>1</v>
      </c>
      <c r="E16953">
        <v>11025</v>
      </c>
    </row>
    <row r="16954" spans="1:5" x14ac:dyDescent="0.2">
      <c r="A16954" t="s">
        <v>16955</v>
      </c>
      <c r="B16954">
        <v>1206587</v>
      </c>
      <c r="C16954">
        <v>52.950684930000001</v>
      </c>
      <c r="D16954">
        <v>0</v>
      </c>
      <c r="E16954">
        <v>11025</v>
      </c>
    </row>
    <row r="16955" spans="1:5" x14ac:dyDescent="0.2">
      <c r="A16955" t="s">
        <v>16956</v>
      </c>
      <c r="B16955">
        <v>1206593</v>
      </c>
      <c r="C16955">
        <v>66.068493149999995</v>
      </c>
      <c r="D16955">
        <v>0</v>
      </c>
      <c r="E16955">
        <v>11025</v>
      </c>
    </row>
    <row r="16956" spans="1:5" x14ac:dyDescent="0.2">
      <c r="A16956" t="s">
        <v>16957</v>
      </c>
      <c r="B16956">
        <v>1206618</v>
      </c>
      <c r="C16956">
        <v>68.599999999999994</v>
      </c>
      <c r="D16956">
        <v>1</v>
      </c>
      <c r="E16956">
        <v>11025</v>
      </c>
    </row>
    <row r="16957" spans="1:5" x14ac:dyDescent="0.2">
      <c r="A16957" t="s">
        <v>16958</v>
      </c>
      <c r="B16957">
        <v>1206623</v>
      </c>
      <c r="C16957">
        <v>65.065753419999993</v>
      </c>
      <c r="D16957">
        <v>1</v>
      </c>
      <c r="E16957">
        <v>11027</v>
      </c>
    </row>
    <row r="16958" spans="1:5" x14ac:dyDescent="0.2">
      <c r="A16958" t="s">
        <v>16959</v>
      </c>
      <c r="B16958">
        <v>1206630</v>
      </c>
      <c r="C16958">
        <v>68.3890411</v>
      </c>
      <c r="D16958">
        <v>0</v>
      </c>
      <c r="E16958">
        <v>11025</v>
      </c>
    </row>
    <row r="16959" spans="1:5" x14ac:dyDescent="0.2">
      <c r="A16959" t="s">
        <v>16960</v>
      </c>
      <c r="B16959">
        <v>1206641</v>
      </c>
      <c r="C16959">
        <v>55.676712330000001</v>
      </c>
      <c r="D16959">
        <v>0</v>
      </c>
      <c r="E16959">
        <v>11027</v>
      </c>
    </row>
    <row r="16960" spans="1:5" x14ac:dyDescent="0.2">
      <c r="A16960" t="s">
        <v>16961</v>
      </c>
      <c r="B16960">
        <v>1206659</v>
      </c>
      <c r="C16960">
        <v>65.635616440000007</v>
      </c>
      <c r="D16960">
        <v>1</v>
      </c>
      <c r="E16960">
        <v>11025</v>
      </c>
    </row>
    <row r="16961" spans="1:5" x14ac:dyDescent="0.2">
      <c r="A16961" t="s">
        <v>16962</v>
      </c>
      <c r="B16961">
        <v>1206666</v>
      </c>
      <c r="C16961">
        <v>59.087671229999998</v>
      </c>
      <c r="D16961">
        <v>0</v>
      </c>
      <c r="E16961">
        <v>11027</v>
      </c>
    </row>
    <row r="16962" spans="1:5" x14ac:dyDescent="0.2">
      <c r="A16962" t="s">
        <v>16963</v>
      </c>
      <c r="B16962">
        <v>1206677</v>
      </c>
      <c r="C16962">
        <v>67.013698629999993</v>
      </c>
      <c r="D16962">
        <v>1</v>
      </c>
      <c r="E16962">
        <v>11027</v>
      </c>
    </row>
    <row r="16963" spans="1:5" x14ac:dyDescent="0.2">
      <c r="A16963" t="s">
        <v>16964</v>
      </c>
      <c r="B16963">
        <v>1206684</v>
      </c>
      <c r="C16963">
        <v>70.94794521</v>
      </c>
      <c r="D16963">
        <v>0</v>
      </c>
      <c r="E16963">
        <v>11025</v>
      </c>
    </row>
    <row r="16964" spans="1:5" x14ac:dyDescent="0.2">
      <c r="A16964" t="s">
        <v>16965</v>
      </c>
      <c r="B16964">
        <v>1206692</v>
      </c>
      <c r="C16964">
        <v>56.117808220000001</v>
      </c>
      <c r="D16964">
        <v>0</v>
      </c>
      <c r="E16964">
        <v>11025</v>
      </c>
    </row>
    <row r="16965" spans="1:5" x14ac:dyDescent="0.2">
      <c r="A16965" t="s">
        <v>16966</v>
      </c>
      <c r="B16965">
        <v>1206714</v>
      </c>
      <c r="C16965">
        <v>65.167123290000006</v>
      </c>
      <c r="D16965">
        <v>1</v>
      </c>
      <c r="E16965">
        <v>11025</v>
      </c>
    </row>
    <row r="16966" spans="1:5" x14ac:dyDescent="0.2">
      <c r="A16966" t="s">
        <v>16967</v>
      </c>
      <c r="B16966">
        <v>1206720</v>
      </c>
      <c r="C16966">
        <v>64</v>
      </c>
      <c r="D16966">
        <v>0</v>
      </c>
      <c r="E16966">
        <v>11025</v>
      </c>
    </row>
    <row r="16967" spans="1:5" x14ac:dyDescent="0.2">
      <c r="A16967" t="s">
        <v>16968</v>
      </c>
      <c r="B16967">
        <v>1206743</v>
      </c>
      <c r="C16967">
        <v>74.443835620000002</v>
      </c>
      <c r="D16967">
        <v>1</v>
      </c>
      <c r="E16967">
        <v>11025</v>
      </c>
    </row>
    <row r="16968" spans="1:5" x14ac:dyDescent="0.2">
      <c r="A16968" t="s">
        <v>16969</v>
      </c>
      <c r="B16968">
        <v>1206751</v>
      </c>
      <c r="C16968">
        <v>62.030136990000003</v>
      </c>
      <c r="D16968">
        <v>0</v>
      </c>
      <c r="E16968">
        <v>11025</v>
      </c>
    </row>
    <row r="16969" spans="1:5" x14ac:dyDescent="0.2">
      <c r="A16969" t="s">
        <v>16970</v>
      </c>
      <c r="B16969">
        <v>1206762</v>
      </c>
      <c r="C16969">
        <v>60.704109590000002</v>
      </c>
      <c r="D16969">
        <v>1</v>
      </c>
      <c r="E16969">
        <v>11027</v>
      </c>
    </row>
    <row r="16970" spans="1:5" x14ac:dyDescent="0.2">
      <c r="A16970" t="s">
        <v>16971</v>
      </c>
      <c r="B16970">
        <v>1206779</v>
      </c>
      <c r="C16970">
        <v>70.989041099999994</v>
      </c>
      <c r="D16970">
        <v>1</v>
      </c>
      <c r="E16970">
        <v>11027</v>
      </c>
    </row>
    <row r="16971" spans="1:5" x14ac:dyDescent="0.2">
      <c r="A16971" t="s">
        <v>16972</v>
      </c>
      <c r="B16971">
        <v>1206786</v>
      </c>
      <c r="C16971">
        <v>50.276712330000002</v>
      </c>
      <c r="D16971">
        <v>1</v>
      </c>
      <c r="E16971">
        <v>11025</v>
      </c>
    </row>
    <row r="16972" spans="1:5" x14ac:dyDescent="0.2">
      <c r="A16972" t="s">
        <v>16973</v>
      </c>
      <c r="B16972">
        <v>1206795</v>
      </c>
      <c r="C16972">
        <v>52.2739726</v>
      </c>
      <c r="D16972">
        <v>0</v>
      </c>
      <c r="E16972">
        <v>11025</v>
      </c>
    </row>
    <row r="16973" spans="1:5" x14ac:dyDescent="0.2">
      <c r="A16973" t="s">
        <v>16974</v>
      </c>
      <c r="B16973">
        <v>1206812</v>
      </c>
      <c r="C16973">
        <v>74.953424659999996</v>
      </c>
      <c r="D16973">
        <v>1</v>
      </c>
      <c r="E16973">
        <v>11027</v>
      </c>
    </row>
    <row r="16974" spans="1:5" x14ac:dyDescent="0.2">
      <c r="A16974" t="s">
        <v>16975</v>
      </c>
      <c r="B16974">
        <v>1206829</v>
      </c>
      <c r="C16974">
        <v>68.194520549999993</v>
      </c>
      <c r="D16974">
        <v>1</v>
      </c>
      <c r="E16974">
        <v>11027</v>
      </c>
    </row>
    <row r="16975" spans="1:5" x14ac:dyDescent="0.2">
      <c r="A16975" t="s">
        <v>16976</v>
      </c>
      <c r="B16975">
        <v>1206831</v>
      </c>
      <c r="C16975">
        <v>75.172602740000002</v>
      </c>
      <c r="D16975">
        <v>1</v>
      </c>
      <c r="E16975">
        <v>11025</v>
      </c>
    </row>
    <row r="16976" spans="1:5" x14ac:dyDescent="0.2">
      <c r="A16976" t="s">
        <v>16977</v>
      </c>
      <c r="B16976">
        <v>1206847</v>
      </c>
      <c r="C16976">
        <v>63.112328769999998</v>
      </c>
      <c r="D16976">
        <v>0</v>
      </c>
      <c r="E16976">
        <v>11025</v>
      </c>
    </row>
    <row r="16977" spans="1:5" x14ac:dyDescent="0.2">
      <c r="A16977" t="s">
        <v>16978</v>
      </c>
      <c r="B16977">
        <v>1206850</v>
      </c>
      <c r="C16977">
        <v>66.690410959999994</v>
      </c>
      <c r="D16977">
        <v>1</v>
      </c>
      <c r="E16977">
        <v>11025</v>
      </c>
    </row>
    <row r="16978" spans="1:5" x14ac:dyDescent="0.2">
      <c r="A16978" t="s">
        <v>16979</v>
      </c>
      <c r="B16978">
        <v>1206868</v>
      </c>
      <c r="C16978">
        <v>52.572602740000001</v>
      </c>
      <c r="D16978">
        <v>0</v>
      </c>
      <c r="E16978">
        <v>11027</v>
      </c>
    </row>
    <row r="16979" spans="1:5" x14ac:dyDescent="0.2">
      <c r="A16979" t="s">
        <v>16980</v>
      </c>
      <c r="B16979">
        <v>1206873</v>
      </c>
      <c r="C16979">
        <v>67.975342470000001</v>
      </c>
      <c r="D16979">
        <v>1</v>
      </c>
      <c r="E16979">
        <v>11025</v>
      </c>
    </row>
    <row r="16980" spans="1:5" x14ac:dyDescent="0.2">
      <c r="A16980" t="s">
        <v>16981</v>
      </c>
      <c r="B16980">
        <v>1206885</v>
      </c>
      <c r="C16980">
        <v>52.01369863</v>
      </c>
      <c r="D16980">
        <v>1</v>
      </c>
      <c r="E16980">
        <v>11025</v>
      </c>
    </row>
    <row r="16981" spans="1:5" x14ac:dyDescent="0.2">
      <c r="A16981" t="s">
        <v>16982</v>
      </c>
      <c r="B16981">
        <v>1206894</v>
      </c>
      <c r="C16981">
        <v>61.901369860000003</v>
      </c>
      <c r="D16981">
        <v>0</v>
      </c>
      <c r="E16981">
        <v>11027</v>
      </c>
    </row>
    <row r="16982" spans="1:5" x14ac:dyDescent="0.2">
      <c r="A16982" t="s">
        <v>16983</v>
      </c>
      <c r="B16982">
        <v>1206909</v>
      </c>
      <c r="C16982">
        <v>69.147945210000003</v>
      </c>
      <c r="D16982">
        <v>1</v>
      </c>
      <c r="E16982">
        <v>11025</v>
      </c>
    </row>
    <row r="16983" spans="1:5" x14ac:dyDescent="0.2">
      <c r="A16983" t="s">
        <v>16984</v>
      </c>
      <c r="B16983">
        <v>1206917</v>
      </c>
      <c r="C16983">
        <v>53.328767120000002</v>
      </c>
      <c r="D16983">
        <v>0</v>
      </c>
      <c r="E16983">
        <v>11027</v>
      </c>
    </row>
    <row r="16984" spans="1:5" x14ac:dyDescent="0.2">
      <c r="A16984" t="s">
        <v>16985</v>
      </c>
      <c r="B16984">
        <v>1206926</v>
      </c>
      <c r="C16984">
        <v>61.221917810000001</v>
      </c>
      <c r="D16984">
        <v>0</v>
      </c>
      <c r="E16984">
        <v>11025</v>
      </c>
    </row>
    <row r="16985" spans="1:5" x14ac:dyDescent="0.2">
      <c r="A16985" t="s">
        <v>16986</v>
      </c>
      <c r="B16985">
        <v>1206955</v>
      </c>
      <c r="C16985">
        <v>54.238356160000002</v>
      </c>
      <c r="D16985">
        <v>0</v>
      </c>
      <c r="E16985">
        <v>11025</v>
      </c>
    </row>
    <row r="16986" spans="1:5" x14ac:dyDescent="0.2">
      <c r="A16986" t="s">
        <v>16987</v>
      </c>
      <c r="B16986">
        <v>1206963</v>
      </c>
      <c r="C16986">
        <v>64.736986299999998</v>
      </c>
      <c r="D16986">
        <v>0</v>
      </c>
      <c r="E16986">
        <v>11025</v>
      </c>
    </row>
    <row r="16987" spans="1:5" x14ac:dyDescent="0.2">
      <c r="A16987" t="s">
        <v>16988</v>
      </c>
      <c r="B16987">
        <v>1206978</v>
      </c>
      <c r="C16987">
        <v>60.4</v>
      </c>
      <c r="D16987">
        <v>0</v>
      </c>
      <c r="E16987">
        <v>11027</v>
      </c>
    </row>
    <row r="16988" spans="1:5" x14ac:dyDescent="0.2">
      <c r="A16988" t="s">
        <v>16989</v>
      </c>
      <c r="B16988">
        <v>1206980</v>
      </c>
      <c r="C16988">
        <v>51.85753425</v>
      </c>
      <c r="D16988">
        <v>0</v>
      </c>
      <c r="E16988">
        <v>11025</v>
      </c>
    </row>
    <row r="16989" spans="1:5" x14ac:dyDescent="0.2">
      <c r="A16989" t="s">
        <v>16990</v>
      </c>
      <c r="B16989">
        <v>1207007</v>
      </c>
      <c r="C16989">
        <v>53.994520549999997</v>
      </c>
      <c r="D16989">
        <v>0</v>
      </c>
      <c r="E16989">
        <v>11025</v>
      </c>
    </row>
    <row r="16990" spans="1:5" x14ac:dyDescent="0.2">
      <c r="A16990" t="s">
        <v>16991</v>
      </c>
      <c r="B16990">
        <v>1207010</v>
      </c>
      <c r="C16990">
        <v>69.030136990000003</v>
      </c>
      <c r="D16990">
        <v>0</v>
      </c>
      <c r="E16990">
        <v>11025</v>
      </c>
    </row>
    <row r="16991" spans="1:5" x14ac:dyDescent="0.2">
      <c r="A16991" t="s">
        <v>16992</v>
      </c>
      <c r="B16991">
        <v>1207038</v>
      </c>
      <c r="C16991">
        <v>72.265753419999996</v>
      </c>
      <c r="D16991">
        <v>0</v>
      </c>
      <c r="E16991">
        <v>11025</v>
      </c>
    </row>
    <row r="16992" spans="1:5" x14ac:dyDescent="0.2">
      <c r="A16992" t="s">
        <v>16993</v>
      </c>
      <c r="B16992">
        <v>1207046</v>
      </c>
      <c r="C16992">
        <v>66.498630140000003</v>
      </c>
      <c r="D16992">
        <v>1</v>
      </c>
      <c r="E16992">
        <v>11025</v>
      </c>
    </row>
    <row r="16993" spans="1:5" x14ac:dyDescent="0.2">
      <c r="A16993" t="s">
        <v>16994</v>
      </c>
      <c r="B16993">
        <v>1207052</v>
      </c>
      <c r="C16993">
        <v>62.010958899999999</v>
      </c>
      <c r="D16993">
        <v>1</v>
      </c>
      <c r="E16993">
        <v>11027</v>
      </c>
    </row>
    <row r="16994" spans="1:5" x14ac:dyDescent="0.2">
      <c r="A16994" t="s">
        <v>16995</v>
      </c>
      <c r="B16994">
        <v>1207075</v>
      </c>
      <c r="C16994">
        <v>65.041095889999994</v>
      </c>
      <c r="D16994">
        <v>1</v>
      </c>
      <c r="E16994">
        <v>11025</v>
      </c>
    </row>
    <row r="16995" spans="1:5" x14ac:dyDescent="0.2">
      <c r="A16995" t="s">
        <v>16996</v>
      </c>
      <c r="B16995">
        <v>1207083</v>
      </c>
      <c r="C16995">
        <v>57.94794521</v>
      </c>
      <c r="D16995">
        <v>1</v>
      </c>
      <c r="E16995">
        <v>11025</v>
      </c>
    </row>
    <row r="16996" spans="1:5" x14ac:dyDescent="0.2">
      <c r="A16996" t="s">
        <v>16997</v>
      </c>
      <c r="B16996">
        <v>1207099</v>
      </c>
      <c r="C16996">
        <v>59.238356160000002</v>
      </c>
      <c r="D16996">
        <v>1</v>
      </c>
      <c r="E16996">
        <v>11025</v>
      </c>
    </row>
    <row r="16997" spans="1:5" x14ac:dyDescent="0.2">
      <c r="A16997" t="s">
        <v>16998</v>
      </c>
      <c r="B16997">
        <v>1207108</v>
      </c>
      <c r="C16997">
        <v>63.175342469999997</v>
      </c>
      <c r="D16997">
        <v>0</v>
      </c>
      <c r="E16997">
        <v>11027</v>
      </c>
    </row>
    <row r="16998" spans="1:5" x14ac:dyDescent="0.2">
      <c r="A16998" t="s">
        <v>16999</v>
      </c>
      <c r="B16998">
        <v>1207114</v>
      </c>
      <c r="C16998">
        <v>73.539726029999997</v>
      </c>
      <c r="D16998">
        <v>1</v>
      </c>
      <c r="E16998">
        <v>11025</v>
      </c>
    </row>
    <row r="16999" spans="1:5" x14ac:dyDescent="0.2">
      <c r="A16999" t="s">
        <v>17000</v>
      </c>
      <c r="B16999">
        <v>1207137</v>
      </c>
      <c r="C16999">
        <v>57.860273970000001</v>
      </c>
      <c r="D16999">
        <v>1</v>
      </c>
      <c r="E16999">
        <v>11025</v>
      </c>
    </row>
    <row r="17000" spans="1:5" x14ac:dyDescent="0.2">
      <c r="A17000" t="s">
        <v>17001</v>
      </c>
      <c r="B17000">
        <v>1207143</v>
      </c>
      <c r="C17000">
        <v>65.520547949999994</v>
      </c>
      <c r="D17000">
        <v>1</v>
      </c>
      <c r="E17000">
        <v>11025</v>
      </c>
    </row>
    <row r="17001" spans="1:5" x14ac:dyDescent="0.2">
      <c r="A17001" t="s">
        <v>17002</v>
      </c>
      <c r="B17001">
        <v>1207151</v>
      </c>
      <c r="C17001">
        <v>69.843835619999993</v>
      </c>
      <c r="D17001">
        <v>1</v>
      </c>
      <c r="E17001">
        <v>11025</v>
      </c>
    </row>
    <row r="17002" spans="1:5" x14ac:dyDescent="0.2">
      <c r="A17002" t="s">
        <v>17003</v>
      </c>
      <c r="B17002">
        <v>1207162</v>
      </c>
      <c r="C17002">
        <v>68.495890410000001</v>
      </c>
      <c r="D17002">
        <v>0</v>
      </c>
      <c r="E17002">
        <v>11025</v>
      </c>
    </row>
    <row r="17003" spans="1:5" x14ac:dyDescent="0.2">
      <c r="A17003" t="s">
        <v>17004</v>
      </c>
      <c r="B17003">
        <v>1207179</v>
      </c>
      <c r="C17003">
        <v>70.490410960000006</v>
      </c>
      <c r="D17003">
        <v>1</v>
      </c>
      <c r="E17003">
        <v>11025</v>
      </c>
    </row>
    <row r="17004" spans="1:5" x14ac:dyDescent="0.2">
      <c r="A17004" t="s">
        <v>17005</v>
      </c>
      <c r="B17004">
        <v>1207186</v>
      </c>
      <c r="C17004">
        <v>60.449315069999997</v>
      </c>
      <c r="D17004">
        <v>0</v>
      </c>
      <c r="E17004">
        <v>11025</v>
      </c>
    </row>
    <row r="17005" spans="1:5" x14ac:dyDescent="0.2">
      <c r="A17005" t="s">
        <v>17006</v>
      </c>
      <c r="B17005">
        <v>1207201</v>
      </c>
      <c r="C17005">
        <v>56.482191780000001</v>
      </c>
      <c r="D17005">
        <v>1</v>
      </c>
      <c r="E17005">
        <v>11027</v>
      </c>
    </row>
    <row r="17006" spans="1:5" x14ac:dyDescent="0.2">
      <c r="A17006" t="s">
        <v>17007</v>
      </c>
      <c r="B17006">
        <v>1207222</v>
      </c>
      <c r="C17006">
        <v>55.59726027</v>
      </c>
      <c r="D17006">
        <v>0</v>
      </c>
      <c r="E17006">
        <v>11025</v>
      </c>
    </row>
    <row r="17007" spans="1:5" x14ac:dyDescent="0.2">
      <c r="A17007" t="s">
        <v>17008</v>
      </c>
      <c r="B17007">
        <v>1207236</v>
      </c>
      <c r="C17007">
        <v>56.517808219999999</v>
      </c>
      <c r="D17007">
        <v>0</v>
      </c>
      <c r="E17007">
        <v>11025</v>
      </c>
    </row>
    <row r="17008" spans="1:5" x14ac:dyDescent="0.2">
      <c r="A17008" t="s">
        <v>17009</v>
      </c>
      <c r="B17008">
        <v>1207245</v>
      </c>
      <c r="C17008">
        <v>61.671232879999998</v>
      </c>
      <c r="D17008">
        <v>0</v>
      </c>
      <c r="E17008">
        <v>11025</v>
      </c>
    </row>
    <row r="17009" spans="1:5" x14ac:dyDescent="0.2">
      <c r="A17009" t="s">
        <v>17010</v>
      </c>
      <c r="B17009">
        <v>1207258</v>
      </c>
      <c r="C17009">
        <v>72.430136989999994</v>
      </c>
      <c r="D17009">
        <v>0</v>
      </c>
      <c r="E17009">
        <v>11025</v>
      </c>
    </row>
    <row r="17010" spans="1:5" x14ac:dyDescent="0.2">
      <c r="A17010" t="s">
        <v>17011</v>
      </c>
      <c r="B17010">
        <v>1207260</v>
      </c>
      <c r="C17010">
        <v>68.328767119999995</v>
      </c>
      <c r="D17010">
        <v>0</v>
      </c>
      <c r="E17010">
        <v>11027</v>
      </c>
    </row>
    <row r="17011" spans="1:5" x14ac:dyDescent="0.2">
      <c r="A17011" t="s">
        <v>17012</v>
      </c>
      <c r="B17011">
        <v>1207274</v>
      </c>
      <c r="C17011">
        <v>65.071232879999997</v>
      </c>
      <c r="D17011">
        <v>0</v>
      </c>
      <c r="E17011">
        <v>11026</v>
      </c>
    </row>
    <row r="17012" spans="1:5" x14ac:dyDescent="0.2">
      <c r="A17012" t="s">
        <v>17013</v>
      </c>
      <c r="B17012">
        <v>1207287</v>
      </c>
      <c r="C17012">
        <v>72.70136986</v>
      </c>
      <c r="D17012">
        <v>0</v>
      </c>
      <c r="E17012">
        <v>11025</v>
      </c>
    </row>
    <row r="17013" spans="1:5" x14ac:dyDescent="0.2">
      <c r="A17013" t="s">
        <v>17014</v>
      </c>
      <c r="B17013">
        <v>1207293</v>
      </c>
      <c r="C17013">
        <v>72.589041100000003</v>
      </c>
      <c r="D17013">
        <v>1</v>
      </c>
      <c r="E17013">
        <v>11025</v>
      </c>
    </row>
    <row r="17014" spans="1:5" x14ac:dyDescent="0.2">
      <c r="A17014" t="s">
        <v>17015</v>
      </c>
      <c r="B17014">
        <v>1207302</v>
      </c>
      <c r="C17014">
        <v>74.758904110000003</v>
      </c>
      <c r="D17014">
        <v>0</v>
      </c>
      <c r="E17014">
        <v>11025</v>
      </c>
    </row>
    <row r="17015" spans="1:5" x14ac:dyDescent="0.2">
      <c r="A17015" t="s">
        <v>17016</v>
      </c>
      <c r="B17015">
        <v>1207315</v>
      </c>
      <c r="C17015">
        <v>52.027397260000001</v>
      </c>
      <c r="D17015">
        <v>1</v>
      </c>
      <c r="E17015">
        <v>11025</v>
      </c>
    </row>
    <row r="17016" spans="1:5" x14ac:dyDescent="0.2">
      <c r="A17016" t="s">
        <v>17017</v>
      </c>
      <c r="B17016">
        <v>1207333</v>
      </c>
      <c r="C17016">
        <v>58.150684929999997</v>
      </c>
      <c r="D17016">
        <v>0</v>
      </c>
      <c r="E17016">
        <v>11025</v>
      </c>
    </row>
    <row r="17017" spans="1:5" x14ac:dyDescent="0.2">
      <c r="A17017" t="s">
        <v>17018</v>
      </c>
      <c r="B17017">
        <v>1207349</v>
      </c>
      <c r="C17017">
        <v>66.958904110000006</v>
      </c>
      <c r="D17017">
        <v>1</v>
      </c>
      <c r="E17017">
        <v>11025</v>
      </c>
    </row>
    <row r="17018" spans="1:5" x14ac:dyDescent="0.2">
      <c r="A17018" t="s">
        <v>17019</v>
      </c>
      <c r="B17018">
        <v>1207357</v>
      </c>
      <c r="C17018">
        <v>72.008219179999998</v>
      </c>
      <c r="D17018">
        <v>1</v>
      </c>
      <c r="E17018">
        <v>11025</v>
      </c>
    </row>
    <row r="17019" spans="1:5" x14ac:dyDescent="0.2">
      <c r="A17019" t="s">
        <v>17020</v>
      </c>
      <c r="B17019">
        <v>1207364</v>
      </c>
      <c r="C17019">
        <v>79.643835620000004</v>
      </c>
      <c r="D17019">
        <v>0</v>
      </c>
      <c r="E17019">
        <v>11027</v>
      </c>
    </row>
    <row r="17020" spans="1:5" x14ac:dyDescent="0.2">
      <c r="A17020" t="s">
        <v>17021</v>
      </c>
      <c r="B17020">
        <v>1207396</v>
      </c>
      <c r="C17020">
        <v>51.594520549999999</v>
      </c>
      <c r="D17020">
        <v>1</v>
      </c>
      <c r="E17020">
        <v>11025</v>
      </c>
    </row>
    <row r="17021" spans="1:5" x14ac:dyDescent="0.2">
      <c r="A17021" t="s">
        <v>17022</v>
      </c>
      <c r="B17021">
        <v>1207405</v>
      </c>
      <c r="C17021">
        <v>49.682191779999997</v>
      </c>
      <c r="D17021">
        <v>1</v>
      </c>
      <c r="E17021">
        <v>11025</v>
      </c>
    </row>
    <row r="17022" spans="1:5" x14ac:dyDescent="0.2">
      <c r="A17022" t="s">
        <v>17023</v>
      </c>
      <c r="B17022">
        <v>1207418</v>
      </c>
      <c r="C17022">
        <v>73.684931509999998</v>
      </c>
      <c r="D17022">
        <v>1</v>
      </c>
      <c r="E17022">
        <v>11026</v>
      </c>
    </row>
    <row r="17023" spans="1:5" x14ac:dyDescent="0.2">
      <c r="A17023" t="s">
        <v>17024</v>
      </c>
      <c r="B17023">
        <v>1207423</v>
      </c>
      <c r="C17023">
        <v>61.54520548</v>
      </c>
      <c r="D17023">
        <v>1</v>
      </c>
      <c r="E17023">
        <v>11025</v>
      </c>
    </row>
    <row r="17024" spans="1:5" x14ac:dyDescent="0.2">
      <c r="A17024" t="s">
        <v>17025</v>
      </c>
      <c r="B17024">
        <v>1207430</v>
      </c>
      <c r="C17024">
        <v>60.756164380000001</v>
      </c>
      <c r="D17024">
        <v>1</v>
      </c>
      <c r="E17024">
        <v>11025</v>
      </c>
    </row>
    <row r="17025" spans="1:5" x14ac:dyDescent="0.2">
      <c r="A17025" t="s">
        <v>17026</v>
      </c>
      <c r="B17025">
        <v>1207441</v>
      </c>
      <c r="C17025">
        <v>75.446575339999995</v>
      </c>
      <c r="D17025">
        <v>0</v>
      </c>
      <c r="E17025">
        <v>11027</v>
      </c>
    </row>
    <row r="17026" spans="1:5" x14ac:dyDescent="0.2">
      <c r="A17026" t="s">
        <v>17027</v>
      </c>
      <c r="B17026">
        <v>1207466</v>
      </c>
      <c r="C17026">
        <v>68.638356160000001</v>
      </c>
      <c r="D17026">
        <v>0</v>
      </c>
      <c r="E17026">
        <v>11025</v>
      </c>
    </row>
    <row r="17027" spans="1:5" x14ac:dyDescent="0.2">
      <c r="A17027" t="s">
        <v>17028</v>
      </c>
      <c r="B17027">
        <v>1207477</v>
      </c>
      <c r="C17027">
        <v>69.873972600000002</v>
      </c>
      <c r="D17027">
        <v>1</v>
      </c>
      <c r="E17027">
        <v>11027</v>
      </c>
    </row>
    <row r="17028" spans="1:5" x14ac:dyDescent="0.2">
      <c r="A17028" t="s">
        <v>17029</v>
      </c>
      <c r="B17028">
        <v>1207484</v>
      </c>
      <c r="C17028">
        <v>70.679452049999995</v>
      </c>
      <c r="D17028">
        <v>1</v>
      </c>
      <c r="E17028">
        <v>11025</v>
      </c>
    </row>
    <row r="17029" spans="1:5" x14ac:dyDescent="0.2">
      <c r="A17029" t="s">
        <v>17030</v>
      </c>
      <c r="B17029">
        <v>1207504</v>
      </c>
      <c r="C17029">
        <v>56.473972600000003</v>
      </c>
      <c r="D17029">
        <v>0</v>
      </c>
      <c r="E17029">
        <v>11025</v>
      </c>
    </row>
    <row r="17030" spans="1:5" x14ac:dyDescent="0.2">
      <c r="A17030" t="s">
        <v>17031</v>
      </c>
      <c r="B17030">
        <v>1207516</v>
      </c>
      <c r="C17030">
        <v>62.772602740000004</v>
      </c>
      <c r="D17030">
        <v>0</v>
      </c>
      <c r="E17030">
        <v>11025</v>
      </c>
    </row>
    <row r="17031" spans="1:5" x14ac:dyDescent="0.2">
      <c r="A17031" t="s">
        <v>17032</v>
      </c>
      <c r="B17031">
        <v>1207527</v>
      </c>
      <c r="C17031">
        <v>68.991780820000002</v>
      </c>
      <c r="D17031">
        <v>1</v>
      </c>
      <c r="E17031">
        <v>11025</v>
      </c>
    </row>
    <row r="17032" spans="1:5" x14ac:dyDescent="0.2">
      <c r="A17032" t="s">
        <v>17033</v>
      </c>
      <c r="B17032">
        <v>1207540</v>
      </c>
      <c r="C17032">
        <v>76.131506849999994</v>
      </c>
      <c r="D17032">
        <v>1</v>
      </c>
      <c r="E17032">
        <v>11027</v>
      </c>
    </row>
    <row r="17033" spans="1:5" x14ac:dyDescent="0.2">
      <c r="A17033" t="s">
        <v>17034</v>
      </c>
      <c r="B17033">
        <v>1207571</v>
      </c>
      <c r="C17033">
        <v>76.980821919999997</v>
      </c>
      <c r="D17033">
        <v>1</v>
      </c>
      <c r="E17033">
        <v>11025</v>
      </c>
    </row>
    <row r="17034" spans="1:5" x14ac:dyDescent="0.2">
      <c r="A17034" t="s">
        <v>17035</v>
      </c>
      <c r="B17034">
        <v>1207582</v>
      </c>
      <c r="C17034">
        <v>69.545205480000007</v>
      </c>
      <c r="D17034">
        <v>1</v>
      </c>
      <c r="E17034">
        <v>11025</v>
      </c>
    </row>
    <row r="17035" spans="1:5" x14ac:dyDescent="0.2">
      <c r="A17035" t="s">
        <v>17036</v>
      </c>
      <c r="B17035">
        <v>1207598</v>
      </c>
      <c r="C17035">
        <v>63.487671229999997</v>
      </c>
      <c r="D17035">
        <v>1</v>
      </c>
      <c r="E17035">
        <v>11027</v>
      </c>
    </row>
    <row r="17036" spans="1:5" x14ac:dyDescent="0.2">
      <c r="A17036" t="s">
        <v>17037</v>
      </c>
      <c r="B17036">
        <v>1207600</v>
      </c>
      <c r="C17036">
        <v>71.6109589</v>
      </c>
      <c r="D17036">
        <v>1</v>
      </c>
      <c r="E17036">
        <v>11025</v>
      </c>
    </row>
    <row r="17037" spans="1:5" x14ac:dyDescent="0.2">
      <c r="A17037" t="s">
        <v>17038</v>
      </c>
      <c r="B17037">
        <v>1207613</v>
      </c>
      <c r="C17037">
        <v>57.953424660000003</v>
      </c>
      <c r="D17037">
        <v>1</v>
      </c>
      <c r="E17037">
        <v>11025</v>
      </c>
    </row>
    <row r="17038" spans="1:5" x14ac:dyDescent="0.2">
      <c r="A17038" t="s">
        <v>17039</v>
      </c>
      <c r="B17038">
        <v>1207628</v>
      </c>
      <c r="C17038">
        <v>49.550684930000003</v>
      </c>
      <c r="D17038">
        <v>1</v>
      </c>
      <c r="E17038">
        <v>11025</v>
      </c>
    </row>
    <row r="17039" spans="1:5" x14ac:dyDescent="0.2">
      <c r="A17039" t="s">
        <v>17040</v>
      </c>
      <c r="B17039">
        <v>1207635</v>
      </c>
      <c r="C17039">
        <v>51.027397260000001</v>
      </c>
      <c r="D17039">
        <v>1</v>
      </c>
      <c r="E17039">
        <v>11025</v>
      </c>
    </row>
    <row r="17040" spans="1:5" x14ac:dyDescent="0.2">
      <c r="A17040" t="s">
        <v>17041</v>
      </c>
      <c r="B17040">
        <v>1207644</v>
      </c>
      <c r="C17040">
        <v>59.380821920000002</v>
      </c>
      <c r="D17040">
        <v>1</v>
      </c>
      <c r="E17040">
        <v>11025</v>
      </c>
    </row>
    <row r="17041" spans="1:5" x14ac:dyDescent="0.2">
      <c r="A17041" t="s">
        <v>17042</v>
      </c>
      <c r="B17041">
        <v>1207669</v>
      </c>
      <c r="C17041">
        <v>64.597260270000007</v>
      </c>
      <c r="D17041">
        <v>0</v>
      </c>
      <c r="E17041">
        <v>11027</v>
      </c>
    </row>
    <row r="17042" spans="1:5" x14ac:dyDescent="0.2">
      <c r="A17042" t="s">
        <v>17043</v>
      </c>
      <c r="B17042">
        <v>1207672</v>
      </c>
      <c r="C17042">
        <v>57.55890411</v>
      </c>
      <c r="D17042">
        <v>1</v>
      </c>
      <c r="E17042">
        <v>11025</v>
      </c>
    </row>
    <row r="17043" spans="1:5" x14ac:dyDescent="0.2">
      <c r="A17043" t="s">
        <v>17044</v>
      </c>
      <c r="B17043">
        <v>1207681</v>
      </c>
      <c r="C17043">
        <v>51.227397259999996</v>
      </c>
      <c r="D17043">
        <v>0</v>
      </c>
      <c r="E17043">
        <v>11025</v>
      </c>
    </row>
    <row r="17044" spans="1:5" x14ac:dyDescent="0.2">
      <c r="A17044" t="s">
        <v>17045</v>
      </c>
      <c r="B17044">
        <v>1207697</v>
      </c>
      <c r="C17044">
        <v>56.315068490000002</v>
      </c>
      <c r="D17044">
        <v>1</v>
      </c>
      <c r="E17044">
        <v>11025</v>
      </c>
    </row>
    <row r="17045" spans="1:5" x14ac:dyDescent="0.2">
      <c r="A17045" t="s">
        <v>17046</v>
      </c>
      <c r="B17045">
        <v>1207703</v>
      </c>
      <c r="C17045">
        <v>67.868493150000006</v>
      </c>
      <c r="D17045">
        <v>0</v>
      </c>
      <c r="E17045">
        <v>11027</v>
      </c>
    </row>
    <row r="17046" spans="1:5" x14ac:dyDescent="0.2">
      <c r="A17046" t="s">
        <v>17047</v>
      </c>
      <c r="B17046">
        <v>1207711</v>
      </c>
      <c r="C17046">
        <v>70.816438360000006</v>
      </c>
      <c r="D17046">
        <v>0</v>
      </c>
      <c r="E17046">
        <v>11027</v>
      </c>
    </row>
    <row r="17047" spans="1:5" x14ac:dyDescent="0.2">
      <c r="A17047" t="s">
        <v>17048</v>
      </c>
      <c r="B17047">
        <v>1207725</v>
      </c>
      <c r="C17047">
        <v>57.263013700000002</v>
      </c>
      <c r="D17047">
        <v>1</v>
      </c>
      <c r="E17047">
        <v>11025</v>
      </c>
    </row>
    <row r="17048" spans="1:5" x14ac:dyDescent="0.2">
      <c r="A17048" t="s">
        <v>17049</v>
      </c>
      <c r="B17048">
        <v>1207732</v>
      </c>
      <c r="C17048">
        <v>67.994520550000004</v>
      </c>
      <c r="D17048">
        <v>1</v>
      </c>
      <c r="E17048">
        <v>11027</v>
      </c>
    </row>
    <row r="17049" spans="1:5" x14ac:dyDescent="0.2">
      <c r="A17049" t="s">
        <v>17050</v>
      </c>
      <c r="B17049">
        <v>1207748</v>
      </c>
      <c r="C17049">
        <v>57.238356160000002</v>
      </c>
      <c r="D17049">
        <v>0</v>
      </c>
      <c r="E17049">
        <v>11025</v>
      </c>
    </row>
    <row r="17050" spans="1:5" x14ac:dyDescent="0.2">
      <c r="A17050" t="s">
        <v>17051</v>
      </c>
      <c r="B17050">
        <v>1207754</v>
      </c>
      <c r="C17050">
        <v>65.567123289999998</v>
      </c>
      <c r="D17050">
        <v>0</v>
      </c>
      <c r="E17050">
        <v>11027</v>
      </c>
    </row>
    <row r="17051" spans="1:5" x14ac:dyDescent="0.2">
      <c r="A17051" t="s">
        <v>17052</v>
      </c>
      <c r="B17051">
        <v>1207767</v>
      </c>
      <c r="C17051">
        <v>66.156164380000007</v>
      </c>
      <c r="D17051">
        <v>0</v>
      </c>
      <c r="E17051">
        <v>11025</v>
      </c>
    </row>
    <row r="17052" spans="1:5" x14ac:dyDescent="0.2">
      <c r="A17052" t="s">
        <v>17053</v>
      </c>
      <c r="B17052">
        <v>1207776</v>
      </c>
      <c r="C17052">
        <v>60.452054789999998</v>
      </c>
      <c r="D17052">
        <v>0</v>
      </c>
      <c r="E17052">
        <v>11025</v>
      </c>
    </row>
    <row r="17053" spans="1:5" x14ac:dyDescent="0.2">
      <c r="A17053" t="s">
        <v>17054</v>
      </c>
      <c r="B17053">
        <v>1207789</v>
      </c>
      <c r="C17053">
        <v>75.509589039999994</v>
      </c>
      <c r="D17053">
        <v>1</v>
      </c>
      <c r="E17053">
        <v>11025</v>
      </c>
    </row>
    <row r="17054" spans="1:5" x14ac:dyDescent="0.2">
      <c r="A17054" t="s">
        <v>17055</v>
      </c>
      <c r="B17054">
        <v>1207790</v>
      </c>
      <c r="C17054">
        <v>66.035616439999998</v>
      </c>
      <c r="D17054">
        <v>0</v>
      </c>
      <c r="E17054">
        <v>11025</v>
      </c>
    </row>
    <row r="17055" spans="1:5" x14ac:dyDescent="0.2">
      <c r="A17055" t="s">
        <v>17056</v>
      </c>
      <c r="B17055">
        <v>1207809</v>
      </c>
      <c r="C17055">
        <v>63.958904109999999</v>
      </c>
      <c r="D17055">
        <v>1</v>
      </c>
      <c r="E17055">
        <v>11025</v>
      </c>
    </row>
    <row r="17056" spans="1:5" x14ac:dyDescent="0.2">
      <c r="A17056" t="s">
        <v>17057</v>
      </c>
      <c r="B17056">
        <v>1207817</v>
      </c>
      <c r="C17056">
        <v>50.868493149999999</v>
      </c>
      <c r="D17056">
        <v>0</v>
      </c>
      <c r="E17056">
        <v>11025</v>
      </c>
    </row>
    <row r="17057" spans="1:5" x14ac:dyDescent="0.2">
      <c r="A17057" t="s">
        <v>17058</v>
      </c>
      <c r="B17057">
        <v>1207834</v>
      </c>
      <c r="C17057">
        <v>78.569863010000006</v>
      </c>
      <c r="D17057">
        <v>0</v>
      </c>
      <c r="E17057">
        <v>11027</v>
      </c>
    </row>
    <row r="17058" spans="1:5" x14ac:dyDescent="0.2">
      <c r="A17058" t="s">
        <v>17059</v>
      </c>
      <c r="B17058">
        <v>1207842</v>
      </c>
      <c r="C17058">
        <v>64.972602739999999</v>
      </c>
      <c r="D17058">
        <v>0</v>
      </c>
      <c r="E17058">
        <v>11025</v>
      </c>
    </row>
    <row r="17059" spans="1:5" x14ac:dyDescent="0.2">
      <c r="A17059" t="s">
        <v>17060</v>
      </c>
      <c r="B17059">
        <v>1207855</v>
      </c>
      <c r="C17059">
        <v>66.172602740000002</v>
      </c>
      <c r="D17059">
        <v>0</v>
      </c>
      <c r="E17059">
        <v>11025</v>
      </c>
    </row>
    <row r="17060" spans="1:5" x14ac:dyDescent="0.2">
      <c r="A17060" t="s">
        <v>17061</v>
      </c>
      <c r="B17060">
        <v>1207863</v>
      </c>
      <c r="C17060">
        <v>70.043835619999996</v>
      </c>
      <c r="D17060">
        <v>1</v>
      </c>
      <c r="E17060">
        <v>11027</v>
      </c>
    </row>
    <row r="17061" spans="1:5" x14ac:dyDescent="0.2">
      <c r="A17061" t="s">
        <v>17062</v>
      </c>
      <c r="B17061">
        <v>1207878</v>
      </c>
      <c r="C17061">
        <v>62.05205479</v>
      </c>
      <c r="D17061">
        <v>1</v>
      </c>
      <c r="E17061">
        <v>11025</v>
      </c>
    </row>
    <row r="17062" spans="1:5" x14ac:dyDescent="0.2">
      <c r="A17062" t="s">
        <v>17063</v>
      </c>
      <c r="B17062">
        <v>1207891</v>
      </c>
      <c r="C17062">
        <v>66.810958900000003</v>
      </c>
      <c r="D17062">
        <v>0</v>
      </c>
      <c r="E17062">
        <v>11025</v>
      </c>
    </row>
    <row r="17063" spans="1:5" x14ac:dyDescent="0.2">
      <c r="A17063" t="s">
        <v>17064</v>
      </c>
      <c r="B17063">
        <v>1207906</v>
      </c>
      <c r="C17063">
        <v>64.969863009999997</v>
      </c>
      <c r="D17063">
        <v>0</v>
      </c>
      <c r="E17063">
        <v>11025</v>
      </c>
    </row>
    <row r="17064" spans="1:5" x14ac:dyDescent="0.2">
      <c r="A17064" t="s">
        <v>17065</v>
      </c>
      <c r="B17064">
        <v>1207912</v>
      </c>
      <c r="C17064">
        <v>55.241095889999997</v>
      </c>
      <c r="D17064">
        <v>0</v>
      </c>
      <c r="E17064">
        <v>11025</v>
      </c>
    </row>
    <row r="17065" spans="1:5" x14ac:dyDescent="0.2">
      <c r="A17065" t="s">
        <v>17066</v>
      </c>
      <c r="B17065">
        <v>1207929</v>
      </c>
      <c r="C17065">
        <v>73.454794519999993</v>
      </c>
      <c r="D17065">
        <v>0</v>
      </c>
      <c r="E17065">
        <v>11025</v>
      </c>
    </row>
    <row r="17066" spans="1:5" x14ac:dyDescent="0.2">
      <c r="A17066" t="s">
        <v>17067</v>
      </c>
      <c r="B17066">
        <v>1207931</v>
      </c>
      <c r="C17066">
        <v>60.430136990000001</v>
      </c>
      <c r="D17066">
        <v>0</v>
      </c>
      <c r="E17066">
        <v>11025</v>
      </c>
    </row>
    <row r="17067" spans="1:5" x14ac:dyDescent="0.2">
      <c r="A17067" t="s">
        <v>17068</v>
      </c>
      <c r="B17067">
        <v>1207947</v>
      </c>
      <c r="C17067">
        <v>67.26027397</v>
      </c>
      <c r="D17067">
        <v>1</v>
      </c>
      <c r="E17067">
        <v>11027</v>
      </c>
    </row>
    <row r="17068" spans="1:5" x14ac:dyDescent="0.2">
      <c r="A17068" t="s">
        <v>17069</v>
      </c>
      <c r="B17068">
        <v>1207950</v>
      </c>
      <c r="C17068">
        <v>62.569863009999999</v>
      </c>
      <c r="D17068">
        <v>1</v>
      </c>
      <c r="E17068">
        <v>11027</v>
      </c>
    </row>
    <row r="17069" spans="1:5" x14ac:dyDescent="0.2">
      <c r="A17069" t="s">
        <v>17070</v>
      </c>
      <c r="B17069">
        <v>1207968</v>
      </c>
      <c r="C17069">
        <v>57.4</v>
      </c>
      <c r="D17069">
        <v>0</v>
      </c>
      <c r="E17069">
        <v>11027</v>
      </c>
    </row>
    <row r="17070" spans="1:5" x14ac:dyDescent="0.2">
      <c r="A17070" t="s">
        <v>17071</v>
      </c>
      <c r="B17070">
        <v>1207973</v>
      </c>
      <c r="C17070">
        <v>71.893150680000005</v>
      </c>
      <c r="D17070">
        <v>1</v>
      </c>
      <c r="E17070">
        <v>11025</v>
      </c>
    </row>
    <row r="17071" spans="1:5" x14ac:dyDescent="0.2">
      <c r="A17071" t="s">
        <v>17072</v>
      </c>
      <c r="B17071">
        <v>1207985</v>
      </c>
      <c r="C17071">
        <v>64.427397260000006</v>
      </c>
      <c r="D17071">
        <v>0</v>
      </c>
      <c r="E17071">
        <v>11025</v>
      </c>
    </row>
    <row r="17072" spans="1:5" x14ac:dyDescent="0.2">
      <c r="A17072" t="s">
        <v>17073</v>
      </c>
      <c r="B17072">
        <v>1207994</v>
      </c>
      <c r="C17072">
        <v>73.265753419999996</v>
      </c>
      <c r="D17072">
        <v>1</v>
      </c>
      <c r="E17072">
        <v>11025</v>
      </c>
    </row>
    <row r="17073" spans="1:5" x14ac:dyDescent="0.2">
      <c r="A17073" t="s">
        <v>17074</v>
      </c>
      <c r="B17073">
        <v>1208020</v>
      </c>
      <c r="C17073">
        <v>61.742465750000001</v>
      </c>
      <c r="D17073">
        <v>0</v>
      </c>
      <c r="E17073">
        <v>11025</v>
      </c>
    </row>
    <row r="17074" spans="1:5" x14ac:dyDescent="0.2">
      <c r="A17074" t="s">
        <v>17075</v>
      </c>
      <c r="B17074">
        <v>1208037</v>
      </c>
      <c r="C17074">
        <v>60.457534250000002</v>
      </c>
      <c r="D17074">
        <v>1</v>
      </c>
      <c r="E17074">
        <v>11027</v>
      </c>
    </row>
    <row r="17075" spans="1:5" x14ac:dyDescent="0.2">
      <c r="A17075" t="s">
        <v>17076</v>
      </c>
      <c r="B17075">
        <v>1208043</v>
      </c>
      <c r="C17075">
        <v>57.882191779999999</v>
      </c>
      <c r="D17075">
        <v>0</v>
      </c>
      <c r="E17075">
        <v>11027</v>
      </c>
    </row>
    <row r="17076" spans="1:5" x14ac:dyDescent="0.2">
      <c r="A17076" t="s">
        <v>17077</v>
      </c>
      <c r="B17076">
        <v>1208051</v>
      </c>
      <c r="C17076">
        <v>65.556164379999998</v>
      </c>
      <c r="D17076">
        <v>0</v>
      </c>
      <c r="E17076">
        <v>11026</v>
      </c>
    </row>
    <row r="17077" spans="1:5" x14ac:dyDescent="0.2">
      <c r="A17077" t="s">
        <v>17078</v>
      </c>
      <c r="B17077">
        <v>1208062</v>
      </c>
      <c r="C17077">
        <v>63.693150680000002</v>
      </c>
      <c r="D17077">
        <v>1</v>
      </c>
      <c r="E17077">
        <v>11025</v>
      </c>
    </row>
    <row r="17078" spans="1:5" x14ac:dyDescent="0.2">
      <c r="A17078" t="s">
        <v>17079</v>
      </c>
      <c r="B17078">
        <v>1208079</v>
      </c>
      <c r="C17078">
        <v>55.523287670000002</v>
      </c>
      <c r="D17078">
        <v>1</v>
      </c>
      <c r="E17078">
        <v>11026</v>
      </c>
    </row>
    <row r="17079" spans="1:5" x14ac:dyDescent="0.2">
      <c r="A17079" t="s">
        <v>17080</v>
      </c>
      <c r="B17079">
        <v>1208086</v>
      </c>
      <c r="C17079">
        <v>65.013698629999993</v>
      </c>
      <c r="D17079">
        <v>0</v>
      </c>
      <c r="E17079">
        <v>11025</v>
      </c>
    </row>
    <row r="17080" spans="1:5" x14ac:dyDescent="0.2">
      <c r="A17080" t="s">
        <v>17081</v>
      </c>
      <c r="B17080">
        <v>1208107</v>
      </c>
      <c r="C17080">
        <v>59.632876709999998</v>
      </c>
      <c r="D17080">
        <v>0</v>
      </c>
      <c r="E17080">
        <v>11027</v>
      </c>
    </row>
    <row r="17081" spans="1:5" x14ac:dyDescent="0.2">
      <c r="A17081" t="s">
        <v>17082</v>
      </c>
      <c r="B17081">
        <v>1208110</v>
      </c>
      <c r="C17081">
        <v>72.567123289999998</v>
      </c>
      <c r="D17081">
        <v>0</v>
      </c>
      <c r="E17081">
        <v>11026</v>
      </c>
    </row>
    <row r="17082" spans="1:5" x14ac:dyDescent="0.2">
      <c r="A17082" t="s">
        <v>17083</v>
      </c>
      <c r="B17082">
        <v>1208124</v>
      </c>
      <c r="C17082">
        <v>68.073972600000005</v>
      </c>
      <c r="D17082">
        <v>0</v>
      </c>
      <c r="E17082">
        <v>11027</v>
      </c>
    </row>
    <row r="17083" spans="1:5" x14ac:dyDescent="0.2">
      <c r="A17083" t="s">
        <v>17084</v>
      </c>
      <c r="B17083">
        <v>1208138</v>
      </c>
      <c r="C17083">
        <v>53.917808219999998</v>
      </c>
      <c r="D17083">
        <v>0</v>
      </c>
      <c r="E17083">
        <v>11025</v>
      </c>
    </row>
    <row r="17084" spans="1:5" x14ac:dyDescent="0.2">
      <c r="A17084" t="s">
        <v>17085</v>
      </c>
      <c r="B17084">
        <v>1208146</v>
      </c>
      <c r="C17084">
        <v>59.7260274</v>
      </c>
      <c r="D17084">
        <v>0</v>
      </c>
      <c r="E17084">
        <v>11025</v>
      </c>
    </row>
    <row r="17085" spans="1:5" x14ac:dyDescent="0.2">
      <c r="A17085" t="s">
        <v>17086</v>
      </c>
      <c r="B17085">
        <v>1208152</v>
      </c>
      <c r="C17085">
        <v>68.115068489999999</v>
      </c>
      <c r="D17085">
        <v>1</v>
      </c>
      <c r="E17085">
        <v>11025</v>
      </c>
    </row>
    <row r="17086" spans="1:5" x14ac:dyDescent="0.2">
      <c r="A17086" t="s">
        <v>17087</v>
      </c>
      <c r="B17086">
        <v>1208161</v>
      </c>
      <c r="C17086">
        <v>66.936986300000001</v>
      </c>
      <c r="D17086">
        <v>1</v>
      </c>
      <c r="E17086">
        <v>11025</v>
      </c>
    </row>
    <row r="17087" spans="1:5" x14ac:dyDescent="0.2">
      <c r="A17087" t="s">
        <v>17088</v>
      </c>
      <c r="B17087">
        <v>1208175</v>
      </c>
      <c r="C17087">
        <v>55.032876709999996</v>
      </c>
      <c r="D17087">
        <v>0</v>
      </c>
      <c r="E17087">
        <v>11025</v>
      </c>
    </row>
    <row r="17088" spans="1:5" x14ac:dyDescent="0.2">
      <c r="A17088" t="s">
        <v>17089</v>
      </c>
      <c r="B17088">
        <v>1208183</v>
      </c>
      <c r="C17088">
        <v>64.391780819999994</v>
      </c>
      <c r="D17088">
        <v>0</v>
      </c>
      <c r="E17088">
        <v>11026</v>
      </c>
    </row>
    <row r="17089" spans="1:5" x14ac:dyDescent="0.2">
      <c r="A17089" t="s">
        <v>17090</v>
      </c>
      <c r="B17089">
        <v>1208202</v>
      </c>
      <c r="C17089">
        <v>61.991780820000002</v>
      </c>
      <c r="D17089">
        <v>0</v>
      </c>
      <c r="E17089">
        <v>11025</v>
      </c>
    </row>
    <row r="17090" spans="1:5" x14ac:dyDescent="0.2">
      <c r="A17090" t="s">
        <v>17091</v>
      </c>
      <c r="B17090">
        <v>1208215</v>
      </c>
      <c r="C17090">
        <v>59.682191779999997</v>
      </c>
      <c r="D17090">
        <v>0</v>
      </c>
      <c r="E17090">
        <v>11025</v>
      </c>
    </row>
    <row r="17091" spans="1:5" x14ac:dyDescent="0.2">
      <c r="A17091" t="s">
        <v>17092</v>
      </c>
      <c r="B17091">
        <v>1208233</v>
      </c>
      <c r="C17091">
        <v>60.657534249999998</v>
      </c>
      <c r="D17091">
        <v>1</v>
      </c>
      <c r="E17091">
        <v>11025</v>
      </c>
    </row>
    <row r="17092" spans="1:5" x14ac:dyDescent="0.2">
      <c r="A17092" t="s">
        <v>17093</v>
      </c>
      <c r="B17092">
        <v>1208257</v>
      </c>
      <c r="C17092">
        <v>58.01369863</v>
      </c>
      <c r="D17092">
        <v>1</v>
      </c>
      <c r="E17092">
        <v>11025</v>
      </c>
    </row>
    <row r="17093" spans="1:5" x14ac:dyDescent="0.2">
      <c r="A17093" t="s">
        <v>17094</v>
      </c>
      <c r="B17093">
        <v>1208270</v>
      </c>
      <c r="C17093">
        <v>71.613698630000002</v>
      </c>
      <c r="D17093">
        <v>1</v>
      </c>
      <c r="E17093">
        <v>11027</v>
      </c>
    </row>
    <row r="17094" spans="1:5" x14ac:dyDescent="0.2">
      <c r="A17094" t="s">
        <v>17095</v>
      </c>
      <c r="B17094">
        <v>1208319</v>
      </c>
      <c r="C17094">
        <v>50.961643840000001</v>
      </c>
      <c r="D17094">
        <v>0</v>
      </c>
      <c r="E17094">
        <v>11025</v>
      </c>
    </row>
    <row r="17095" spans="1:5" x14ac:dyDescent="0.2">
      <c r="A17095" t="s">
        <v>17096</v>
      </c>
      <c r="B17095">
        <v>1208336</v>
      </c>
      <c r="C17095">
        <v>62.660273969999999</v>
      </c>
      <c r="D17095">
        <v>0</v>
      </c>
      <c r="E17095">
        <v>11025</v>
      </c>
    </row>
    <row r="17096" spans="1:5" x14ac:dyDescent="0.2">
      <c r="A17096" t="s">
        <v>17097</v>
      </c>
      <c r="B17096">
        <v>1208360</v>
      </c>
      <c r="C17096">
        <v>59.320547949999998</v>
      </c>
      <c r="D17096">
        <v>0</v>
      </c>
      <c r="E17096">
        <v>11027</v>
      </c>
    </row>
    <row r="17097" spans="1:5" x14ac:dyDescent="0.2">
      <c r="A17097" t="s">
        <v>17098</v>
      </c>
      <c r="B17097">
        <v>1208374</v>
      </c>
      <c r="C17097">
        <v>63.890410959999997</v>
      </c>
      <c r="D17097">
        <v>0</v>
      </c>
      <c r="E17097">
        <v>11025</v>
      </c>
    </row>
    <row r="17098" spans="1:5" x14ac:dyDescent="0.2">
      <c r="A17098" t="s">
        <v>17099</v>
      </c>
      <c r="B17098">
        <v>1208387</v>
      </c>
      <c r="C17098">
        <v>54.413698629999999</v>
      </c>
      <c r="D17098">
        <v>0</v>
      </c>
      <c r="E17098">
        <v>11025</v>
      </c>
    </row>
    <row r="17099" spans="1:5" x14ac:dyDescent="0.2">
      <c r="A17099" t="s">
        <v>17100</v>
      </c>
      <c r="B17099">
        <v>1208393</v>
      </c>
      <c r="C17099">
        <v>57.493150679999999</v>
      </c>
      <c r="D17099">
        <v>0</v>
      </c>
      <c r="E17099">
        <v>11025</v>
      </c>
    </row>
    <row r="17100" spans="1:5" x14ac:dyDescent="0.2">
      <c r="A17100" t="s">
        <v>17101</v>
      </c>
      <c r="B17100">
        <v>1208409</v>
      </c>
      <c r="C17100">
        <v>67.010958900000006</v>
      </c>
      <c r="D17100">
        <v>1</v>
      </c>
      <c r="E17100">
        <v>11025</v>
      </c>
    </row>
    <row r="17101" spans="1:5" x14ac:dyDescent="0.2">
      <c r="A17101" t="s">
        <v>17102</v>
      </c>
      <c r="B17101">
        <v>1208417</v>
      </c>
      <c r="C17101">
        <v>58.268493149999998</v>
      </c>
      <c r="D17101">
        <v>0</v>
      </c>
      <c r="E17101">
        <v>11025</v>
      </c>
    </row>
    <row r="17102" spans="1:5" x14ac:dyDescent="0.2">
      <c r="A17102" t="s">
        <v>17103</v>
      </c>
      <c r="B17102">
        <v>1208426</v>
      </c>
      <c r="C17102">
        <v>52.452054789999998</v>
      </c>
      <c r="D17102">
        <v>1</v>
      </c>
      <c r="E17102">
        <v>11025</v>
      </c>
    </row>
    <row r="17103" spans="1:5" x14ac:dyDescent="0.2">
      <c r="A17103" t="s">
        <v>17104</v>
      </c>
      <c r="B17103">
        <v>1208434</v>
      </c>
      <c r="C17103">
        <v>74.695890410000004</v>
      </c>
      <c r="D17103">
        <v>1</v>
      </c>
      <c r="E17103">
        <v>11025</v>
      </c>
    </row>
    <row r="17104" spans="1:5" x14ac:dyDescent="0.2">
      <c r="A17104" t="s">
        <v>17105</v>
      </c>
      <c r="B17104">
        <v>1208442</v>
      </c>
      <c r="C17104">
        <v>69.353424660000002</v>
      </c>
      <c r="D17104">
        <v>0</v>
      </c>
      <c r="E17104">
        <v>11025</v>
      </c>
    </row>
    <row r="17105" spans="1:5" x14ac:dyDescent="0.2">
      <c r="A17105" t="s">
        <v>17106</v>
      </c>
      <c r="B17105">
        <v>1208455</v>
      </c>
      <c r="C17105">
        <v>50.35068493</v>
      </c>
      <c r="D17105">
        <v>1</v>
      </c>
      <c r="E17105">
        <v>11025</v>
      </c>
    </row>
    <row r="17106" spans="1:5" x14ac:dyDescent="0.2">
      <c r="A17106" t="s">
        <v>17107</v>
      </c>
      <c r="B17106">
        <v>1208463</v>
      </c>
      <c r="C17106">
        <v>64.964383560000002</v>
      </c>
      <c r="D17106">
        <v>1</v>
      </c>
      <c r="E17106">
        <v>11025</v>
      </c>
    </row>
    <row r="17107" spans="1:5" x14ac:dyDescent="0.2">
      <c r="A17107" t="s">
        <v>17108</v>
      </c>
      <c r="B17107">
        <v>1208480</v>
      </c>
      <c r="C17107">
        <v>72.627397259999995</v>
      </c>
      <c r="D17107">
        <v>0</v>
      </c>
      <c r="E17107">
        <v>11027</v>
      </c>
    </row>
    <row r="17108" spans="1:5" x14ac:dyDescent="0.2">
      <c r="A17108" t="s">
        <v>17109</v>
      </c>
      <c r="B17108">
        <v>1208491</v>
      </c>
      <c r="C17108">
        <v>68.578082190000003</v>
      </c>
      <c r="D17108">
        <v>1</v>
      </c>
      <c r="E17108">
        <v>11025</v>
      </c>
    </row>
    <row r="17109" spans="1:5" x14ac:dyDescent="0.2">
      <c r="A17109" t="s">
        <v>17110</v>
      </c>
      <c r="B17109">
        <v>1208500</v>
      </c>
      <c r="C17109">
        <v>66.753424659999993</v>
      </c>
      <c r="D17109">
        <v>0</v>
      </c>
      <c r="E17109">
        <v>11025</v>
      </c>
    </row>
    <row r="17110" spans="1:5" x14ac:dyDescent="0.2">
      <c r="A17110" t="s">
        <v>17111</v>
      </c>
      <c r="B17110">
        <v>1208513</v>
      </c>
      <c r="C17110">
        <v>63.602739730000003</v>
      </c>
      <c r="D17110">
        <v>1</v>
      </c>
      <c r="E17110">
        <v>11025</v>
      </c>
    </row>
    <row r="17111" spans="1:5" x14ac:dyDescent="0.2">
      <c r="A17111" t="s">
        <v>17112</v>
      </c>
      <c r="B17111">
        <v>1208528</v>
      </c>
      <c r="C17111">
        <v>67.126027399999998</v>
      </c>
      <c r="D17111">
        <v>1</v>
      </c>
      <c r="E17111">
        <v>11025</v>
      </c>
    </row>
    <row r="17112" spans="1:5" x14ac:dyDescent="0.2">
      <c r="A17112" t="s">
        <v>17113</v>
      </c>
      <c r="B17112">
        <v>1208544</v>
      </c>
      <c r="C17112">
        <v>75.542465750000005</v>
      </c>
      <c r="D17112">
        <v>0</v>
      </c>
      <c r="E17112">
        <v>11027</v>
      </c>
    </row>
    <row r="17113" spans="1:5" x14ac:dyDescent="0.2">
      <c r="A17113" t="s">
        <v>17114</v>
      </c>
      <c r="B17113">
        <v>1208556</v>
      </c>
      <c r="C17113">
        <v>51.410958899999997</v>
      </c>
      <c r="D17113">
        <v>0</v>
      </c>
      <c r="E17113">
        <v>11025</v>
      </c>
    </row>
    <row r="17114" spans="1:5" x14ac:dyDescent="0.2">
      <c r="A17114" t="s">
        <v>17115</v>
      </c>
      <c r="B17114">
        <v>1208569</v>
      </c>
      <c r="C17114">
        <v>60.279452050000003</v>
      </c>
      <c r="D17114">
        <v>0</v>
      </c>
      <c r="E17114">
        <v>11025</v>
      </c>
    </row>
    <row r="17115" spans="1:5" x14ac:dyDescent="0.2">
      <c r="A17115" t="s">
        <v>17116</v>
      </c>
      <c r="B17115">
        <v>1208572</v>
      </c>
      <c r="C17115">
        <v>60.252054790000003</v>
      </c>
      <c r="D17115">
        <v>0</v>
      </c>
      <c r="E17115">
        <v>11025</v>
      </c>
    </row>
    <row r="17116" spans="1:5" x14ac:dyDescent="0.2">
      <c r="A17116" t="s">
        <v>17117</v>
      </c>
      <c r="B17116">
        <v>1208581</v>
      </c>
      <c r="C17116">
        <v>63.704109590000002</v>
      </c>
      <c r="D17116">
        <v>1</v>
      </c>
      <c r="E17116">
        <v>11025</v>
      </c>
    </row>
    <row r="17117" spans="1:5" x14ac:dyDescent="0.2">
      <c r="A17117" t="s">
        <v>17118</v>
      </c>
      <c r="B17117">
        <v>1208597</v>
      </c>
      <c r="C17117">
        <v>70.191780820000005</v>
      </c>
      <c r="D17117">
        <v>0</v>
      </c>
      <c r="E17117">
        <v>11025</v>
      </c>
    </row>
    <row r="17118" spans="1:5" x14ac:dyDescent="0.2">
      <c r="A17118" t="s">
        <v>17119</v>
      </c>
      <c r="B17118">
        <v>1208604</v>
      </c>
      <c r="C17118">
        <v>67.780821919999994</v>
      </c>
      <c r="D17118">
        <v>1</v>
      </c>
      <c r="E17118">
        <v>11025</v>
      </c>
    </row>
    <row r="17119" spans="1:5" x14ac:dyDescent="0.2">
      <c r="A17119" t="s">
        <v>17120</v>
      </c>
      <c r="B17119">
        <v>1208616</v>
      </c>
      <c r="C17119">
        <v>67.85753425</v>
      </c>
      <c r="D17119">
        <v>0</v>
      </c>
      <c r="E17119">
        <v>11027</v>
      </c>
    </row>
    <row r="17120" spans="1:5" x14ac:dyDescent="0.2">
      <c r="A17120" t="s">
        <v>17121</v>
      </c>
      <c r="B17120">
        <v>1208627</v>
      </c>
      <c r="C17120">
        <v>68.306849319999998</v>
      </c>
      <c r="D17120">
        <v>1</v>
      </c>
      <c r="E17120">
        <v>11025</v>
      </c>
    </row>
    <row r="17121" spans="1:5" x14ac:dyDescent="0.2">
      <c r="A17121" t="s">
        <v>17122</v>
      </c>
      <c r="B17121">
        <v>1208639</v>
      </c>
      <c r="C17121">
        <v>66.301369859999994</v>
      </c>
      <c r="D17121">
        <v>0</v>
      </c>
      <c r="E17121">
        <v>11025</v>
      </c>
    </row>
    <row r="17122" spans="1:5" x14ac:dyDescent="0.2">
      <c r="A17122" t="s">
        <v>17123</v>
      </c>
      <c r="B17122">
        <v>1208640</v>
      </c>
      <c r="C17122">
        <v>68.241095889999997</v>
      </c>
      <c r="D17122">
        <v>0</v>
      </c>
      <c r="E17122">
        <v>11027</v>
      </c>
    </row>
    <row r="17123" spans="1:5" x14ac:dyDescent="0.2">
      <c r="A17123" t="s">
        <v>17124</v>
      </c>
      <c r="B17123">
        <v>1208653</v>
      </c>
      <c r="C17123">
        <v>63.084931509999997</v>
      </c>
      <c r="D17123">
        <v>0</v>
      </c>
      <c r="E17123">
        <v>11025</v>
      </c>
    </row>
    <row r="17124" spans="1:5" x14ac:dyDescent="0.2">
      <c r="A17124" t="s">
        <v>17125</v>
      </c>
      <c r="B17124">
        <v>1208665</v>
      </c>
      <c r="C17124">
        <v>59.794520550000001</v>
      </c>
      <c r="D17124">
        <v>0</v>
      </c>
      <c r="E17124">
        <v>11025</v>
      </c>
    </row>
    <row r="17125" spans="1:5" x14ac:dyDescent="0.2">
      <c r="A17125" t="s">
        <v>17126</v>
      </c>
      <c r="B17125">
        <v>1208671</v>
      </c>
      <c r="C17125">
        <v>53.024657529999999</v>
      </c>
      <c r="D17125">
        <v>0</v>
      </c>
      <c r="E17125">
        <v>11025</v>
      </c>
    </row>
    <row r="17126" spans="1:5" x14ac:dyDescent="0.2">
      <c r="A17126" t="s">
        <v>17127</v>
      </c>
      <c r="B17126">
        <v>1208682</v>
      </c>
      <c r="C17126">
        <v>55.871232880000001</v>
      </c>
      <c r="D17126">
        <v>0</v>
      </c>
      <c r="E17126">
        <v>11027</v>
      </c>
    </row>
    <row r="17127" spans="1:5" x14ac:dyDescent="0.2">
      <c r="A17127" t="s">
        <v>17128</v>
      </c>
      <c r="B17127">
        <v>1208698</v>
      </c>
      <c r="C17127">
        <v>70.789041100000006</v>
      </c>
      <c r="D17127">
        <v>1</v>
      </c>
      <c r="E17127">
        <v>11025</v>
      </c>
    </row>
    <row r="17128" spans="1:5" x14ac:dyDescent="0.2">
      <c r="A17128" t="s">
        <v>17129</v>
      </c>
      <c r="B17128">
        <v>1208712</v>
      </c>
      <c r="C17128">
        <v>56.868493149999999</v>
      </c>
      <c r="D17128">
        <v>1</v>
      </c>
      <c r="E17128">
        <v>11025</v>
      </c>
    </row>
    <row r="17129" spans="1:5" x14ac:dyDescent="0.2">
      <c r="A17129" t="s">
        <v>17130</v>
      </c>
      <c r="B17129">
        <v>1208729</v>
      </c>
      <c r="C17129">
        <v>72.049315070000006</v>
      </c>
      <c r="D17129">
        <v>1</v>
      </c>
      <c r="E17129">
        <v>11025</v>
      </c>
    </row>
    <row r="17130" spans="1:5" x14ac:dyDescent="0.2">
      <c r="A17130" t="s">
        <v>17131</v>
      </c>
      <c r="B17130">
        <v>1208731</v>
      </c>
      <c r="C17130">
        <v>62.391780820000001</v>
      </c>
      <c r="D17130">
        <v>0</v>
      </c>
      <c r="E17130">
        <v>11025</v>
      </c>
    </row>
    <row r="17131" spans="1:5" x14ac:dyDescent="0.2">
      <c r="A17131" t="s">
        <v>17132</v>
      </c>
      <c r="B17131">
        <v>1208747</v>
      </c>
      <c r="C17131">
        <v>70.243835619999999</v>
      </c>
      <c r="D17131">
        <v>1</v>
      </c>
      <c r="E17131">
        <v>11025</v>
      </c>
    </row>
    <row r="17132" spans="1:5" x14ac:dyDescent="0.2">
      <c r="A17132" t="s">
        <v>17133</v>
      </c>
      <c r="B17132">
        <v>1208750</v>
      </c>
      <c r="C17132">
        <v>61.687671229999999</v>
      </c>
      <c r="D17132">
        <v>1</v>
      </c>
      <c r="E17132">
        <v>11025</v>
      </c>
    </row>
    <row r="17133" spans="1:5" x14ac:dyDescent="0.2">
      <c r="A17133" t="s">
        <v>17134</v>
      </c>
      <c r="B17133">
        <v>1208768</v>
      </c>
      <c r="C17133">
        <v>66.465753419999999</v>
      </c>
      <c r="D17133">
        <v>1</v>
      </c>
      <c r="E17133">
        <v>11025</v>
      </c>
    </row>
    <row r="17134" spans="1:5" x14ac:dyDescent="0.2">
      <c r="A17134" t="s">
        <v>17135</v>
      </c>
      <c r="B17134">
        <v>1208773</v>
      </c>
      <c r="C17134">
        <v>63.556164379999998</v>
      </c>
      <c r="D17134">
        <v>1</v>
      </c>
      <c r="E17134">
        <v>11025</v>
      </c>
    </row>
    <row r="17135" spans="1:5" x14ac:dyDescent="0.2">
      <c r="A17135" t="s">
        <v>17136</v>
      </c>
      <c r="B17135">
        <v>1208785</v>
      </c>
      <c r="C17135">
        <v>67.928767120000003</v>
      </c>
      <c r="D17135">
        <v>0</v>
      </c>
      <c r="E17135">
        <v>11027</v>
      </c>
    </row>
    <row r="17136" spans="1:5" x14ac:dyDescent="0.2">
      <c r="A17136" t="s">
        <v>17137</v>
      </c>
      <c r="B17136">
        <v>1208794</v>
      </c>
      <c r="C17136">
        <v>56.682191779999997</v>
      </c>
      <c r="D17136">
        <v>1</v>
      </c>
      <c r="E17136">
        <v>11025</v>
      </c>
    </row>
    <row r="17137" spans="1:5" x14ac:dyDescent="0.2">
      <c r="A17137" t="s">
        <v>17138</v>
      </c>
      <c r="B17137">
        <v>1208805</v>
      </c>
      <c r="C17137">
        <v>57.684931509999998</v>
      </c>
      <c r="D17137">
        <v>1</v>
      </c>
      <c r="E17137">
        <v>11025</v>
      </c>
    </row>
    <row r="17138" spans="1:5" x14ac:dyDescent="0.2">
      <c r="A17138" t="s">
        <v>17139</v>
      </c>
      <c r="B17138">
        <v>1208823</v>
      </c>
      <c r="C17138">
        <v>52.810958900000003</v>
      </c>
      <c r="D17138">
        <v>0</v>
      </c>
      <c r="E17138">
        <v>11027</v>
      </c>
    </row>
    <row r="17139" spans="1:5" x14ac:dyDescent="0.2">
      <c r="A17139" t="s">
        <v>17140</v>
      </c>
      <c r="B17139">
        <v>1208830</v>
      </c>
      <c r="C17139">
        <v>70.630136989999997</v>
      </c>
      <c r="D17139">
        <v>0</v>
      </c>
      <c r="E17139">
        <v>11025</v>
      </c>
    </row>
    <row r="17140" spans="1:5" x14ac:dyDescent="0.2">
      <c r="A17140" t="s">
        <v>17141</v>
      </c>
      <c r="B17140">
        <v>1208841</v>
      </c>
      <c r="C17140">
        <v>75.216438359999998</v>
      </c>
      <c r="D17140">
        <v>1</v>
      </c>
      <c r="E17140">
        <v>11025</v>
      </c>
    </row>
    <row r="17141" spans="1:5" x14ac:dyDescent="0.2">
      <c r="A17141" t="s">
        <v>17142</v>
      </c>
      <c r="B17141">
        <v>1208859</v>
      </c>
      <c r="C17141">
        <v>72.416438360000001</v>
      </c>
      <c r="D17141">
        <v>1</v>
      </c>
      <c r="E17141">
        <v>11025</v>
      </c>
    </row>
    <row r="17142" spans="1:5" x14ac:dyDescent="0.2">
      <c r="A17142" t="s">
        <v>17143</v>
      </c>
      <c r="B17142">
        <v>1208866</v>
      </c>
      <c r="C17142">
        <v>75.452054790000005</v>
      </c>
      <c r="D17142">
        <v>1</v>
      </c>
      <c r="E17142">
        <v>11025</v>
      </c>
    </row>
    <row r="17143" spans="1:5" x14ac:dyDescent="0.2">
      <c r="A17143" t="s">
        <v>17144</v>
      </c>
      <c r="B17143">
        <v>1208877</v>
      </c>
      <c r="C17143">
        <v>74.964383560000002</v>
      </c>
      <c r="D17143">
        <v>1</v>
      </c>
      <c r="E17143">
        <v>11025</v>
      </c>
    </row>
    <row r="17144" spans="1:5" x14ac:dyDescent="0.2">
      <c r="A17144" t="s">
        <v>17145</v>
      </c>
      <c r="B17144">
        <v>1208884</v>
      </c>
      <c r="C17144">
        <v>56.7260274</v>
      </c>
      <c r="D17144">
        <v>0</v>
      </c>
      <c r="E17144">
        <v>11025</v>
      </c>
    </row>
    <row r="17145" spans="1:5" x14ac:dyDescent="0.2">
      <c r="A17145" t="s">
        <v>17146</v>
      </c>
      <c r="B17145">
        <v>1208892</v>
      </c>
      <c r="C17145">
        <v>53.326027400000001</v>
      </c>
      <c r="D17145">
        <v>0</v>
      </c>
      <c r="E17145">
        <v>11025</v>
      </c>
    </row>
    <row r="17146" spans="1:5" x14ac:dyDescent="0.2">
      <c r="A17146" t="s">
        <v>17147</v>
      </c>
      <c r="B17146">
        <v>1208903</v>
      </c>
      <c r="C17146">
        <v>70.520547949999994</v>
      </c>
      <c r="D17146">
        <v>1</v>
      </c>
      <c r="E17146">
        <v>11025</v>
      </c>
    </row>
    <row r="17147" spans="1:5" x14ac:dyDescent="0.2">
      <c r="A17147" t="s">
        <v>17148</v>
      </c>
      <c r="B17147">
        <v>1208911</v>
      </c>
      <c r="C17147">
        <v>56.75342466</v>
      </c>
      <c r="D17147">
        <v>0</v>
      </c>
      <c r="E17147">
        <v>11025</v>
      </c>
    </row>
    <row r="17148" spans="1:5" x14ac:dyDescent="0.2">
      <c r="A17148" t="s">
        <v>17149</v>
      </c>
      <c r="B17148">
        <v>1208925</v>
      </c>
      <c r="C17148">
        <v>64.139726030000006</v>
      </c>
      <c r="D17148">
        <v>0</v>
      </c>
      <c r="E17148">
        <v>11025</v>
      </c>
    </row>
    <row r="17149" spans="1:5" x14ac:dyDescent="0.2">
      <c r="A17149" t="s">
        <v>17150</v>
      </c>
      <c r="B17149">
        <v>1208932</v>
      </c>
      <c r="C17149">
        <v>66.495890410000001</v>
      </c>
      <c r="D17149">
        <v>1</v>
      </c>
      <c r="E17149">
        <v>11027</v>
      </c>
    </row>
    <row r="17150" spans="1:5" x14ac:dyDescent="0.2">
      <c r="A17150" t="s">
        <v>17151</v>
      </c>
      <c r="B17150">
        <v>1208954</v>
      </c>
      <c r="C17150">
        <v>69.394520549999996</v>
      </c>
      <c r="D17150">
        <v>1</v>
      </c>
      <c r="E17150">
        <v>11025</v>
      </c>
    </row>
    <row r="17151" spans="1:5" x14ac:dyDescent="0.2">
      <c r="A17151" t="s">
        <v>17152</v>
      </c>
      <c r="B17151">
        <v>1208967</v>
      </c>
      <c r="C17151">
        <v>71.20821918</v>
      </c>
      <c r="D17151">
        <v>1</v>
      </c>
      <c r="E17151">
        <v>11025</v>
      </c>
    </row>
    <row r="17152" spans="1:5" x14ac:dyDescent="0.2">
      <c r="A17152" t="s">
        <v>17153</v>
      </c>
      <c r="B17152">
        <v>1208976</v>
      </c>
      <c r="C17152">
        <v>64.81917808</v>
      </c>
      <c r="D17152">
        <v>1</v>
      </c>
      <c r="E17152">
        <v>11025</v>
      </c>
    </row>
    <row r="17153" spans="1:5" x14ac:dyDescent="0.2">
      <c r="A17153" t="s">
        <v>17154</v>
      </c>
      <c r="B17153">
        <v>1208989</v>
      </c>
      <c r="C17153">
        <v>68.367123289999995</v>
      </c>
      <c r="D17153">
        <v>0</v>
      </c>
      <c r="E17153">
        <v>11025</v>
      </c>
    </row>
    <row r="17154" spans="1:5" x14ac:dyDescent="0.2">
      <c r="A17154" t="s">
        <v>17155</v>
      </c>
      <c r="B17154">
        <v>1208990</v>
      </c>
      <c r="C17154">
        <v>73.64931507</v>
      </c>
      <c r="D17154">
        <v>1</v>
      </c>
      <c r="E17154">
        <v>11025</v>
      </c>
    </row>
    <row r="17155" spans="1:5" x14ac:dyDescent="0.2">
      <c r="A17155" t="s">
        <v>17156</v>
      </c>
      <c r="B17155">
        <v>1209009</v>
      </c>
      <c r="C17155">
        <v>62.2</v>
      </c>
      <c r="D17155">
        <v>1</v>
      </c>
      <c r="E17155">
        <v>11025</v>
      </c>
    </row>
    <row r="17156" spans="1:5" x14ac:dyDescent="0.2">
      <c r="A17156" t="s">
        <v>17157</v>
      </c>
      <c r="B17156">
        <v>1209017</v>
      </c>
      <c r="C17156">
        <v>53.704109590000002</v>
      </c>
      <c r="D17156">
        <v>1</v>
      </c>
      <c r="E17156">
        <v>11025</v>
      </c>
    </row>
    <row r="17157" spans="1:5" x14ac:dyDescent="0.2">
      <c r="A17157" t="s">
        <v>17158</v>
      </c>
      <c r="B17157">
        <v>1209026</v>
      </c>
      <c r="C17157">
        <v>66.265753419999996</v>
      </c>
      <c r="D17157">
        <v>1</v>
      </c>
      <c r="E17157">
        <v>11025</v>
      </c>
    </row>
    <row r="17158" spans="1:5" x14ac:dyDescent="0.2">
      <c r="A17158" t="s">
        <v>17159</v>
      </c>
      <c r="B17158">
        <v>1209034</v>
      </c>
      <c r="C17158">
        <v>59.40273973</v>
      </c>
      <c r="D17158">
        <v>0</v>
      </c>
      <c r="E17158">
        <v>11025</v>
      </c>
    </row>
    <row r="17159" spans="1:5" x14ac:dyDescent="0.2">
      <c r="A17159" t="s">
        <v>17160</v>
      </c>
      <c r="B17159">
        <v>1209063</v>
      </c>
      <c r="C17159">
        <v>59.608219179999999</v>
      </c>
      <c r="D17159">
        <v>0</v>
      </c>
      <c r="E17159">
        <v>11025</v>
      </c>
    </row>
    <row r="17160" spans="1:5" x14ac:dyDescent="0.2">
      <c r="A17160" t="s">
        <v>17161</v>
      </c>
      <c r="B17160">
        <v>1209078</v>
      </c>
      <c r="C17160">
        <v>54.758904110000003</v>
      </c>
      <c r="D17160">
        <v>1</v>
      </c>
      <c r="E17160">
        <v>11027</v>
      </c>
    </row>
    <row r="17161" spans="1:5" x14ac:dyDescent="0.2">
      <c r="A17161" t="s">
        <v>17162</v>
      </c>
      <c r="B17161">
        <v>1209080</v>
      </c>
      <c r="C17161">
        <v>74.219178080000006</v>
      </c>
      <c r="D17161">
        <v>1</v>
      </c>
      <c r="E17161">
        <v>11025</v>
      </c>
    </row>
    <row r="17162" spans="1:5" x14ac:dyDescent="0.2">
      <c r="A17162" t="s">
        <v>17163</v>
      </c>
      <c r="B17162">
        <v>1209091</v>
      </c>
      <c r="C17162">
        <v>69.241095889999997</v>
      </c>
      <c r="D17162">
        <v>0</v>
      </c>
      <c r="E17162">
        <v>11027</v>
      </c>
    </row>
    <row r="17163" spans="1:5" x14ac:dyDescent="0.2">
      <c r="A17163" t="s">
        <v>17164</v>
      </c>
      <c r="B17163">
        <v>1209104</v>
      </c>
      <c r="C17163">
        <v>65.526027400000004</v>
      </c>
      <c r="D17163">
        <v>1</v>
      </c>
      <c r="E17163">
        <v>11026</v>
      </c>
    </row>
    <row r="17164" spans="1:5" x14ac:dyDescent="0.2">
      <c r="A17164" t="s">
        <v>17165</v>
      </c>
      <c r="B17164">
        <v>1209116</v>
      </c>
      <c r="C17164">
        <v>60.356164380000003</v>
      </c>
      <c r="D17164">
        <v>0</v>
      </c>
      <c r="E17164">
        <v>11025</v>
      </c>
    </row>
    <row r="17165" spans="1:5" x14ac:dyDescent="0.2">
      <c r="A17165" t="s">
        <v>17166</v>
      </c>
      <c r="B17165">
        <v>1209127</v>
      </c>
      <c r="C17165">
        <v>61.824657530000003</v>
      </c>
      <c r="D17165">
        <v>1</v>
      </c>
      <c r="E17165">
        <v>11027</v>
      </c>
    </row>
    <row r="17166" spans="1:5" x14ac:dyDescent="0.2">
      <c r="A17166" t="s">
        <v>17167</v>
      </c>
      <c r="B17166">
        <v>1209139</v>
      </c>
      <c r="C17166">
        <v>62.378082190000001</v>
      </c>
      <c r="D17166">
        <v>0</v>
      </c>
      <c r="E17166">
        <v>11027</v>
      </c>
    </row>
    <row r="17167" spans="1:5" x14ac:dyDescent="0.2">
      <c r="A17167" t="s">
        <v>17168</v>
      </c>
      <c r="B17167">
        <v>1209140</v>
      </c>
      <c r="C17167">
        <v>56.282191779999998</v>
      </c>
      <c r="D17167">
        <v>0</v>
      </c>
      <c r="E17167">
        <v>11025</v>
      </c>
    </row>
    <row r="17168" spans="1:5" x14ac:dyDescent="0.2">
      <c r="A17168" t="s">
        <v>17169</v>
      </c>
      <c r="B17168">
        <v>1209165</v>
      </c>
      <c r="C17168">
        <v>55.175342469999997</v>
      </c>
      <c r="D17168">
        <v>0</v>
      </c>
      <c r="E17168">
        <v>11025</v>
      </c>
    </row>
    <row r="17169" spans="1:5" x14ac:dyDescent="0.2">
      <c r="A17169" t="s">
        <v>17170</v>
      </c>
      <c r="B17169">
        <v>1209198</v>
      </c>
      <c r="C17169">
        <v>55.202739729999998</v>
      </c>
      <c r="D17169">
        <v>0</v>
      </c>
      <c r="E17169">
        <v>11025</v>
      </c>
    </row>
    <row r="17170" spans="1:5" x14ac:dyDescent="0.2">
      <c r="A17170" t="s">
        <v>17171</v>
      </c>
      <c r="B17170">
        <v>1209203</v>
      </c>
      <c r="C17170">
        <v>63.134246580000003</v>
      </c>
      <c r="D17170">
        <v>0</v>
      </c>
      <c r="E17170">
        <v>11027</v>
      </c>
    </row>
    <row r="17171" spans="1:5" x14ac:dyDescent="0.2">
      <c r="A17171" t="s">
        <v>17172</v>
      </c>
      <c r="B17171">
        <v>1209225</v>
      </c>
      <c r="C17171">
        <v>57.926027400000002</v>
      </c>
      <c r="D17171">
        <v>0</v>
      </c>
      <c r="E17171">
        <v>11025</v>
      </c>
    </row>
    <row r="17172" spans="1:5" x14ac:dyDescent="0.2">
      <c r="A17172" t="s">
        <v>17173</v>
      </c>
      <c r="B17172">
        <v>1209232</v>
      </c>
      <c r="C17172">
        <v>72.586301370000001</v>
      </c>
      <c r="D17172">
        <v>0</v>
      </c>
      <c r="E17172">
        <v>11026</v>
      </c>
    </row>
    <row r="17173" spans="1:5" x14ac:dyDescent="0.2">
      <c r="A17173" t="s">
        <v>17174</v>
      </c>
      <c r="B17173">
        <v>1209248</v>
      </c>
      <c r="C17173">
        <v>54.865753419999997</v>
      </c>
      <c r="D17173">
        <v>1</v>
      </c>
      <c r="E17173">
        <v>11025</v>
      </c>
    </row>
    <row r="17174" spans="1:5" x14ac:dyDescent="0.2">
      <c r="A17174" t="s">
        <v>17175</v>
      </c>
      <c r="B17174">
        <v>1209254</v>
      </c>
      <c r="C17174">
        <v>51.994520549999997</v>
      </c>
      <c r="D17174">
        <v>1</v>
      </c>
      <c r="E17174">
        <v>11025</v>
      </c>
    </row>
    <row r="17175" spans="1:5" x14ac:dyDescent="0.2">
      <c r="A17175" t="s">
        <v>17176</v>
      </c>
      <c r="B17175">
        <v>1209276</v>
      </c>
      <c r="C17175">
        <v>60.868493149999999</v>
      </c>
      <c r="D17175">
        <v>0</v>
      </c>
      <c r="E17175">
        <v>11025</v>
      </c>
    </row>
    <row r="17176" spans="1:5" x14ac:dyDescent="0.2">
      <c r="A17176" t="s">
        <v>17177</v>
      </c>
      <c r="B17176">
        <v>1209289</v>
      </c>
      <c r="C17176">
        <v>51.797260270000002</v>
      </c>
      <c r="D17176">
        <v>0</v>
      </c>
      <c r="E17176">
        <v>11025</v>
      </c>
    </row>
    <row r="17177" spans="1:5" x14ac:dyDescent="0.2">
      <c r="A17177" t="s">
        <v>17178</v>
      </c>
      <c r="B17177">
        <v>1209290</v>
      </c>
      <c r="C17177">
        <v>69.252054790000003</v>
      </c>
      <c r="D17177">
        <v>0</v>
      </c>
      <c r="E17177">
        <v>11026</v>
      </c>
    </row>
    <row r="17178" spans="1:5" x14ac:dyDescent="0.2">
      <c r="A17178" t="s">
        <v>17179</v>
      </c>
      <c r="B17178">
        <v>1209305</v>
      </c>
      <c r="C17178">
        <v>68.767123290000001</v>
      </c>
      <c r="D17178">
        <v>0</v>
      </c>
      <c r="E17178">
        <v>11025</v>
      </c>
    </row>
    <row r="17179" spans="1:5" x14ac:dyDescent="0.2">
      <c r="A17179" t="s">
        <v>17180</v>
      </c>
      <c r="B17179">
        <v>1209330</v>
      </c>
      <c r="C17179">
        <v>61.326027400000001</v>
      </c>
      <c r="D17179">
        <v>0</v>
      </c>
      <c r="E17179">
        <v>11027</v>
      </c>
    </row>
    <row r="17180" spans="1:5" x14ac:dyDescent="0.2">
      <c r="A17180" t="s">
        <v>17181</v>
      </c>
      <c r="B17180">
        <v>1209341</v>
      </c>
      <c r="C17180">
        <v>74.219178080000006</v>
      </c>
      <c r="D17180">
        <v>1</v>
      </c>
      <c r="E17180">
        <v>11025</v>
      </c>
    </row>
    <row r="17181" spans="1:5" x14ac:dyDescent="0.2">
      <c r="A17181" t="s">
        <v>17182</v>
      </c>
      <c r="B17181">
        <v>1209359</v>
      </c>
      <c r="C17181">
        <v>65.178082189999998</v>
      </c>
      <c r="D17181">
        <v>1</v>
      </c>
      <c r="E17181">
        <v>11025</v>
      </c>
    </row>
    <row r="17182" spans="1:5" x14ac:dyDescent="0.2">
      <c r="A17182" t="s">
        <v>17183</v>
      </c>
      <c r="B17182">
        <v>1209366</v>
      </c>
      <c r="C17182">
        <v>66.742465749999994</v>
      </c>
      <c r="D17182">
        <v>1</v>
      </c>
      <c r="E17182">
        <v>11025</v>
      </c>
    </row>
    <row r="17183" spans="1:5" x14ac:dyDescent="0.2">
      <c r="A17183" t="s">
        <v>17184</v>
      </c>
      <c r="B17183">
        <v>1209377</v>
      </c>
      <c r="C17183">
        <v>57.446575340000003</v>
      </c>
      <c r="D17183">
        <v>1</v>
      </c>
      <c r="E17183">
        <v>11027</v>
      </c>
    </row>
    <row r="17184" spans="1:5" x14ac:dyDescent="0.2">
      <c r="A17184" t="s">
        <v>17185</v>
      </c>
      <c r="B17184">
        <v>1209384</v>
      </c>
      <c r="C17184">
        <v>68.630136989999997</v>
      </c>
      <c r="D17184">
        <v>0</v>
      </c>
      <c r="E17184">
        <v>11025</v>
      </c>
    </row>
    <row r="17185" spans="1:5" x14ac:dyDescent="0.2">
      <c r="A17185" t="s">
        <v>17186</v>
      </c>
      <c r="B17185">
        <v>1209392</v>
      </c>
      <c r="C17185">
        <v>65.109589040000003</v>
      </c>
      <c r="D17185">
        <v>1</v>
      </c>
      <c r="E17185">
        <v>11025</v>
      </c>
    </row>
    <row r="17186" spans="1:5" x14ac:dyDescent="0.2">
      <c r="A17186" t="s">
        <v>17187</v>
      </c>
      <c r="B17186">
        <v>1209408</v>
      </c>
      <c r="C17186">
        <v>48.627397260000002</v>
      </c>
      <c r="D17186">
        <v>1</v>
      </c>
      <c r="E17186">
        <v>11025</v>
      </c>
    </row>
    <row r="17187" spans="1:5" x14ac:dyDescent="0.2">
      <c r="A17187" t="s">
        <v>17188</v>
      </c>
      <c r="B17187">
        <v>1209414</v>
      </c>
      <c r="C17187">
        <v>68.6109589</v>
      </c>
      <c r="D17187">
        <v>1</v>
      </c>
      <c r="E17187">
        <v>11025</v>
      </c>
    </row>
    <row r="17188" spans="1:5" x14ac:dyDescent="0.2">
      <c r="A17188" t="s">
        <v>17189</v>
      </c>
      <c r="B17188">
        <v>1209420</v>
      </c>
      <c r="C17188">
        <v>53.698630139999999</v>
      </c>
      <c r="D17188">
        <v>0</v>
      </c>
      <c r="E17188">
        <v>11025</v>
      </c>
    </row>
    <row r="17189" spans="1:5" x14ac:dyDescent="0.2">
      <c r="A17189" t="s">
        <v>17190</v>
      </c>
      <c r="B17189">
        <v>1209443</v>
      </c>
      <c r="C17189">
        <v>49.917808219999998</v>
      </c>
      <c r="D17189">
        <v>1</v>
      </c>
      <c r="E17189">
        <v>11025</v>
      </c>
    </row>
    <row r="17190" spans="1:5" x14ac:dyDescent="0.2">
      <c r="A17190" t="s">
        <v>17191</v>
      </c>
      <c r="B17190">
        <v>1209451</v>
      </c>
      <c r="C17190">
        <v>58.479452049999999</v>
      </c>
      <c r="D17190">
        <v>0</v>
      </c>
      <c r="E17190">
        <v>11027</v>
      </c>
    </row>
    <row r="17191" spans="1:5" x14ac:dyDescent="0.2">
      <c r="A17191" t="s">
        <v>17192</v>
      </c>
      <c r="B17191">
        <v>1209462</v>
      </c>
      <c r="C17191">
        <v>67.304109589999996</v>
      </c>
      <c r="D17191">
        <v>1</v>
      </c>
      <c r="E17191">
        <v>11027</v>
      </c>
    </row>
    <row r="17192" spans="1:5" x14ac:dyDescent="0.2">
      <c r="A17192" t="s">
        <v>17193</v>
      </c>
      <c r="B17192">
        <v>1209479</v>
      </c>
      <c r="C17192">
        <v>70.257534250000006</v>
      </c>
      <c r="D17192">
        <v>1</v>
      </c>
      <c r="E17192">
        <v>11026</v>
      </c>
    </row>
    <row r="17193" spans="1:5" x14ac:dyDescent="0.2">
      <c r="A17193" t="s">
        <v>17194</v>
      </c>
      <c r="B17193">
        <v>1209486</v>
      </c>
      <c r="C17193">
        <v>69.027397260000001</v>
      </c>
      <c r="D17193">
        <v>0</v>
      </c>
      <c r="E17193">
        <v>11025</v>
      </c>
    </row>
    <row r="17194" spans="1:5" x14ac:dyDescent="0.2">
      <c r="A17194" t="s">
        <v>17195</v>
      </c>
      <c r="B17194">
        <v>1209495</v>
      </c>
      <c r="C17194">
        <v>64.81917808</v>
      </c>
      <c r="D17194">
        <v>0</v>
      </c>
      <c r="E17194">
        <v>11025</v>
      </c>
    </row>
    <row r="17195" spans="1:5" x14ac:dyDescent="0.2">
      <c r="A17195" t="s">
        <v>17196</v>
      </c>
      <c r="B17195">
        <v>1209506</v>
      </c>
      <c r="C17195">
        <v>60.172602740000002</v>
      </c>
      <c r="D17195">
        <v>1</v>
      </c>
      <c r="E17195">
        <v>11025</v>
      </c>
    </row>
    <row r="17196" spans="1:5" x14ac:dyDescent="0.2">
      <c r="A17196" t="s">
        <v>17197</v>
      </c>
      <c r="B17196">
        <v>1209512</v>
      </c>
      <c r="C17196">
        <v>73.589041100000003</v>
      </c>
      <c r="D17196">
        <v>1</v>
      </c>
      <c r="E17196">
        <v>11025</v>
      </c>
    </row>
    <row r="17197" spans="1:5" x14ac:dyDescent="0.2">
      <c r="A17197" t="s">
        <v>17198</v>
      </c>
      <c r="B17197">
        <v>1209529</v>
      </c>
      <c r="C17197">
        <v>67.698630140000006</v>
      </c>
      <c r="D17197">
        <v>0</v>
      </c>
      <c r="E17197">
        <v>11025</v>
      </c>
    </row>
    <row r="17198" spans="1:5" x14ac:dyDescent="0.2">
      <c r="A17198" t="s">
        <v>17199</v>
      </c>
      <c r="B17198">
        <v>1209531</v>
      </c>
      <c r="C17198">
        <v>63.334246579999999</v>
      </c>
      <c r="D17198">
        <v>0</v>
      </c>
      <c r="E17198">
        <v>11025</v>
      </c>
    </row>
    <row r="17199" spans="1:5" x14ac:dyDescent="0.2">
      <c r="A17199" t="s">
        <v>17200</v>
      </c>
      <c r="B17199">
        <v>1209547</v>
      </c>
      <c r="C17199">
        <v>67.758904110000003</v>
      </c>
      <c r="D17199">
        <v>1</v>
      </c>
      <c r="E17199">
        <v>11025</v>
      </c>
    </row>
    <row r="17200" spans="1:5" x14ac:dyDescent="0.2">
      <c r="A17200" t="s">
        <v>17201</v>
      </c>
      <c r="B17200">
        <v>1209550</v>
      </c>
      <c r="C17200">
        <v>70.490410960000006</v>
      </c>
      <c r="D17200">
        <v>1</v>
      </c>
      <c r="E17200">
        <v>11025</v>
      </c>
    </row>
    <row r="17201" spans="1:5" x14ac:dyDescent="0.2">
      <c r="A17201" t="s">
        <v>17202</v>
      </c>
      <c r="B17201">
        <v>1209568</v>
      </c>
      <c r="C17201">
        <v>69.832876709999994</v>
      </c>
      <c r="D17201">
        <v>1</v>
      </c>
      <c r="E17201">
        <v>11025</v>
      </c>
    </row>
    <row r="17202" spans="1:5" x14ac:dyDescent="0.2">
      <c r="A17202" t="s">
        <v>17203</v>
      </c>
      <c r="B17202">
        <v>1209573</v>
      </c>
      <c r="C17202">
        <v>59.676712330000001</v>
      </c>
      <c r="D17202">
        <v>0</v>
      </c>
      <c r="E17202">
        <v>11025</v>
      </c>
    </row>
    <row r="17203" spans="1:5" x14ac:dyDescent="0.2">
      <c r="A17203" t="s">
        <v>17204</v>
      </c>
      <c r="B17203">
        <v>1209585</v>
      </c>
      <c r="C17203">
        <v>60.53150685</v>
      </c>
      <c r="D17203">
        <v>0</v>
      </c>
      <c r="E17203">
        <v>11025</v>
      </c>
    </row>
    <row r="17204" spans="1:5" x14ac:dyDescent="0.2">
      <c r="A17204" t="s">
        <v>17205</v>
      </c>
      <c r="B17204">
        <v>1209594</v>
      </c>
      <c r="C17204">
        <v>54.643835619999997</v>
      </c>
      <c r="D17204">
        <v>1</v>
      </c>
      <c r="E17204">
        <v>11025</v>
      </c>
    </row>
    <row r="17205" spans="1:5" x14ac:dyDescent="0.2">
      <c r="A17205" t="s">
        <v>17206</v>
      </c>
      <c r="B17205">
        <v>1209607</v>
      </c>
      <c r="C17205">
        <v>57.345205479999997</v>
      </c>
      <c r="D17205">
        <v>1</v>
      </c>
      <c r="E17205">
        <v>11025</v>
      </c>
    </row>
    <row r="17206" spans="1:5" x14ac:dyDescent="0.2">
      <c r="A17206" t="s">
        <v>17207</v>
      </c>
      <c r="B17206">
        <v>1209610</v>
      </c>
      <c r="C17206">
        <v>66.161643839999996</v>
      </c>
      <c r="D17206">
        <v>1</v>
      </c>
      <c r="E17206">
        <v>11025</v>
      </c>
    </row>
    <row r="17207" spans="1:5" x14ac:dyDescent="0.2">
      <c r="A17207" t="s">
        <v>17208</v>
      </c>
      <c r="B17207">
        <v>1209624</v>
      </c>
      <c r="C17207">
        <v>63.64931507</v>
      </c>
      <c r="D17207">
        <v>1</v>
      </c>
      <c r="E17207">
        <v>11027</v>
      </c>
    </row>
    <row r="17208" spans="1:5" x14ac:dyDescent="0.2">
      <c r="A17208" t="s">
        <v>17209</v>
      </c>
      <c r="B17208">
        <v>1209638</v>
      </c>
      <c r="C17208">
        <v>51.7260274</v>
      </c>
      <c r="D17208">
        <v>0</v>
      </c>
      <c r="E17208">
        <v>11025</v>
      </c>
    </row>
    <row r="17209" spans="1:5" x14ac:dyDescent="0.2">
      <c r="A17209" t="s">
        <v>17210</v>
      </c>
      <c r="B17209">
        <v>1209646</v>
      </c>
      <c r="C17209">
        <v>68.550684930000003</v>
      </c>
      <c r="D17209">
        <v>0</v>
      </c>
      <c r="E17209">
        <v>11025</v>
      </c>
    </row>
    <row r="17210" spans="1:5" x14ac:dyDescent="0.2">
      <c r="A17210" t="s">
        <v>17211</v>
      </c>
      <c r="B17210">
        <v>1209652</v>
      </c>
      <c r="C17210">
        <v>60.18082192</v>
      </c>
      <c r="D17210">
        <v>0</v>
      </c>
      <c r="E17210">
        <v>11025</v>
      </c>
    </row>
    <row r="17211" spans="1:5" x14ac:dyDescent="0.2">
      <c r="A17211" t="s">
        <v>17212</v>
      </c>
      <c r="B17211">
        <v>1209661</v>
      </c>
      <c r="C17211">
        <v>63.569863009999999</v>
      </c>
      <c r="D17211">
        <v>0</v>
      </c>
      <c r="E17211">
        <v>11026</v>
      </c>
    </row>
    <row r="17212" spans="1:5" x14ac:dyDescent="0.2">
      <c r="A17212" t="s">
        <v>17213</v>
      </c>
      <c r="B17212">
        <v>1209675</v>
      </c>
      <c r="C17212">
        <v>66.632876710000005</v>
      </c>
      <c r="D17212">
        <v>0</v>
      </c>
      <c r="E17212">
        <v>11027</v>
      </c>
    </row>
    <row r="17213" spans="1:5" x14ac:dyDescent="0.2">
      <c r="A17213" t="s">
        <v>17214</v>
      </c>
      <c r="B17213">
        <v>1209683</v>
      </c>
      <c r="C17213">
        <v>67.071232879999997</v>
      </c>
      <c r="D17213">
        <v>0</v>
      </c>
      <c r="E17213">
        <v>11025</v>
      </c>
    </row>
    <row r="17214" spans="1:5" x14ac:dyDescent="0.2">
      <c r="A17214" t="s">
        <v>17215</v>
      </c>
      <c r="B17214">
        <v>1209699</v>
      </c>
      <c r="C17214">
        <v>61.616438359999997</v>
      </c>
      <c r="D17214">
        <v>0</v>
      </c>
      <c r="E17214">
        <v>11025</v>
      </c>
    </row>
    <row r="17215" spans="1:5" x14ac:dyDescent="0.2">
      <c r="A17215" t="s">
        <v>17216</v>
      </c>
      <c r="B17215">
        <v>1209700</v>
      </c>
      <c r="C17215">
        <v>70.736986299999998</v>
      </c>
      <c r="D17215">
        <v>1</v>
      </c>
      <c r="E17215">
        <v>11025</v>
      </c>
    </row>
    <row r="17216" spans="1:5" x14ac:dyDescent="0.2">
      <c r="A17216" t="s">
        <v>17217</v>
      </c>
      <c r="B17216">
        <v>1209713</v>
      </c>
      <c r="C17216">
        <v>66.249315069999994</v>
      </c>
      <c r="D17216">
        <v>1</v>
      </c>
      <c r="E17216">
        <v>11025</v>
      </c>
    </row>
    <row r="17217" spans="1:5" x14ac:dyDescent="0.2">
      <c r="A17217" t="s">
        <v>17218</v>
      </c>
      <c r="B17217">
        <v>1209728</v>
      </c>
      <c r="C17217">
        <v>60.646575339999998</v>
      </c>
      <c r="D17217">
        <v>1</v>
      </c>
      <c r="E17217">
        <v>11027</v>
      </c>
    </row>
    <row r="17218" spans="1:5" x14ac:dyDescent="0.2">
      <c r="A17218" t="s">
        <v>17219</v>
      </c>
      <c r="B17218">
        <v>1209735</v>
      </c>
      <c r="C17218">
        <v>73.939726030000003</v>
      </c>
      <c r="D17218">
        <v>1</v>
      </c>
      <c r="E17218">
        <v>11025</v>
      </c>
    </row>
    <row r="17219" spans="1:5" x14ac:dyDescent="0.2">
      <c r="A17219" t="s">
        <v>17220</v>
      </c>
      <c r="B17219">
        <v>1209744</v>
      </c>
      <c r="C17219">
        <v>54.26027397</v>
      </c>
      <c r="D17219">
        <v>1</v>
      </c>
      <c r="E17219">
        <v>11025</v>
      </c>
    </row>
    <row r="17220" spans="1:5" x14ac:dyDescent="0.2">
      <c r="A17220" t="s">
        <v>17221</v>
      </c>
      <c r="B17220">
        <v>1209756</v>
      </c>
      <c r="C17220">
        <v>70.345205480000004</v>
      </c>
      <c r="D17220">
        <v>1</v>
      </c>
      <c r="E17220">
        <v>11025</v>
      </c>
    </row>
    <row r="17221" spans="1:5" x14ac:dyDescent="0.2">
      <c r="A17221" t="s">
        <v>17222</v>
      </c>
      <c r="B17221">
        <v>1209772</v>
      </c>
      <c r="C17221">
        <v>65.978082189999995</v>
      </c>
      <c r="D17221">
        <v>1</v>
      </c>
      <c r="E17221">
        <v>11025</v>
      </c>
    </row>
    <row r="17222" spans="1:5" x14ac:dyDescent="0.2">
      <c r="A17222" t="s">
        <v>17223</v>
      </c>
      <c r="B17222">
        <v>1209781</v>
      </c>
      <c r="C17222">
        <v>59.504109589999999</v>
      </c>
      <c r="D17222">
        <v>0</v>
      </c>
      <c r="E17222">
        <v>11027</v>
      </c>
    </row>
    <row r="17223" spans="1:5" x14ac:dyDescent="0.2">
      <c r="A17223" t="s">
        <v>17224</v>
      </c>
      <c r="B17223">
        <v>1209797</v>
      </c>
      <c r="C17223">
        <v>68.8</v>
      </c>
      <c r="D17223">
        <v>1</v>
      </c>
      <c r="E17223">
        <v>11025</v>
      </c>
    </row>
    <row r="17224" spans="1:5" x14ac:dyDescent="0.2">
      <c r="A17224" t="s">
        <v>17225</v>
      </c>
      <c r="B17224">
        <v>1209801</v>
      </c>
      <c r="C17224">
        <v>70.695890410000004</v>
      </c>
      <c r="D17224">
        <v>1</v>
      </c>
      <c r="E17224">
        <v>11025</v>
      </c>
    </row>
    <row r="17225" spans="1:5" x14ac:dyDescent="0.2">
      <c r="A17225" t="s">
        <v>17226</v>
      </c>
      <c r="B17225">
        <v>1209819</v>
      </c>
      <c r="C17225">
        <v>63.904109589999997</v>
      </c>
      <c r="D17225">
        <v>0</v>
      </c>
      <c r="E17225">
        <v>11025</v>
      </c>
    </row>
    <row r="17226" spans="1:5" x14ac:dyDescent="0.2">
      <c r="A17226" t="s">
        <v>17227</v>
      </c>
      <c r="B17226">
        <v>1209822</v>
      </c>
      <c r="C17226">
        <v>54.07945205</v>
      </c>
      <c r="D17226">
        <v>0</v>
      </c>
      <c r="E17226">
        <v>11026</v>
      </c>
    </row>
    <row r="17227" spans="1:5" x14ac:dyDescent="0.2">
      <c r="A17227" t="s">
        <v>17228</v>
      </c>
      <c r="B17227">
        <v>1209836</v>
      </c>
      <c r="C17227">
        <v>56.936986300000001</v>
      </c>
      <c r="D17227">
        <v>0</v>
      </c>
      <c r="E17227">
        <v>11025</v>
      </c>
    </row>
    <row r="17228" spans="1:5" x14ac:dyDescent="0.2">
      <c r="A17228" t="s">
        <v>17229</v>
      </c>
      <c r="B17228">
        <v>1209858</v>
      </c>
      <c r="C17228">
        <v>62.427397259999999</v>
      </c>
      <c r="D17228">
        <v>0</v>
      </c>
      <c r="E17228">
        <v>11025</v>
      </c>
    </row>
    <row r="17229" spans="1:5" x14ac:dyDescent="0.2">
      <c r="A17229" t="s">
        <v>17230</v>
      </c>
      <c r="B17229">
        <v>1209860</v>
      </c>
      <c r="C17229">
        <v>64.860273969999994</v>
      </c>
      <c r="D17229">
        <v>1</v>
      </c>
      <c r="E17229">
        <v>11027</v>
      </c>
    </row>
    <row r="17230" spans="1:5" x14ac:dyDescent="0.2">
      <c r="A17230" t="s">
        <v>17231</v>
      </c>
      <c r="B17230">
        <v>1209874</v>
      </c>
      <c r="C17230">
        <v>68.465753419999999</v>
      </c>
      <c r="D17230">
        <v>1</v>
      </c>
      <c r="E17230">
        <v>11025</v>
      </c>
    </row>
    <row r="17231" spans="1:5" x14ac:dyDescent="0.2">
      <c r="A17231" t="s">
        <v>17232</v>
      </c>
      <c r="B17231">
        <v>1209887</v>
      </c>
      <c r="C17231">
        <v>56.041095890000001</v>
      </c>
      <c r="D17231">
        <v>0</v>
      </c>
      <c r="E17231">
        <v>11027</v>
      </c>
    </row>
    <row r="17232" spans="1:5" x14ac:dyDescent="0.2">
      <c r="A17232" t="s">
        <v>17233</v>
      </c>
      <c r="B17232">
        <v>1209893</v>
      </c>
      <c r="C17232">
        <v>75.216438359999998</v>
      </c>
      <c r="D17232">
        <v>1</v>
      </c>
      <c r="E17232">
        <v>11025</v>
      </c>
    </row>
    <row r="17233" spans="1:5" x14ac:dyDescent="0.2">
      <c r="A17233" t="s">
        <v>17234</v>
      </c>
      <c r="B17233">
        <v>1209902</v>
      </c>
      <c r="C17233">
        <v>70.167123290000006</v>
      </c>
      <c r="D17233">
        <v>1</v>
      </c>
      <c r="E17233">
        <v>11027</v>
      </c>
    </row>
    <row r="17234" spans="1:5" x14ac:dyDescent="0.2">
      <c r="A17234" t="s">
        <v>17235</v>
      </c>
      <c r="B17234">
        <v>1209915</v>
      </c>
      <c r="C17234">
        <v>68.008219179999998</v>
      </c>
      <c r="D17234">
        <v>1</v>
      </c>
      <c r="E17234">
        <v>11025</v>
      </c>
    </row>
    <row r="17235" spans="1:5" x14ac:dyDescent="0.2">
      <c r="A17235" t="s">
        <v>17236</v>
      </c>
      <c r="B17235">
        <v>1209921</v>
      </c>
      <c r="C17235">
        <v>65.484931509999996</v>
      </c>
      <c r="D17235">
        <v>0</v>
      </c>
      <c r="E17235">
        <v>11027</v>
      </c>
    </row>
    <row r="17236" spans="1:5" x14ac:dyDescent="0.2">
      <c r="A17236" t="s">
        <v>17237</v>
      </c>
      <c r="B17236">
        <v>1209933</v>
      </c>
      <c r="C17236">
        <v>61.224657530000002</v>
      </c>
      <c r="D17236">
        <v>1</v>
      </c>
      <c r="E17236">
        <v>11025</v>
      </c>
    </row>
    <row r="17237" spans="1:5" x14ac:dyDescent="0.2">
      <c r="A17237" t="s">
        <v>17238</v>
      </c>
      <c r="B17237">
        <v>1209957</v>
      </c>
      <c r="C17237">
        <v>55.14246575</v>
      </c>
      <c r="D17237">
        <v>1</v>
      </c>
      <c r="E17237">
        <v>11027</v>
      </c>
    </row>
    <row r="17238" spans="1:5" x14ac:dyDescent="0.2">
      <c r="A17238" t="s">
        <v>17239</v>
      </c>
      <c r="B17238">
        <v>1209964</v>
      </c>
      <c r="C17238">
        <v>73.70136986</v>
      </c>
      <c r="D17238">
        <v>1</v>
      </c>
      <c r="E17238">
        <v>11025</v>
      </c>
    </row>
    <row r="17239" spans="1:5" x14ac:dyDescent="0.2">
      <c r="A17239" t="s">
        <v>17240</v>
      </c>
      <c r="B17239">
        <v>1209970</v>
      </c>
      <c r="C17239">
        <v>51.394520550000003</v>
      </c>
      <c r="D17239">
        <v>1</v>
      </c>
      <c r="E17239">
        <v>11027</v>
      </c>
    </row>
    <row r="17240" spans="1:5" x14ac:dyDescent="0.2">
      <c r="A17240" t="s">
        <v>17241</v>
      </c>
      <c r="B17240">
        <v>1209988</v>
      </c>
      <c r="C17240">
        <v>46.85753425</v>
      </c>
      <c r="D17240">
        <v>1</v>
      </c>
      <c r="E17240">
        <v>11025</v>
      </c>
    </row>
    <row r="17241" spans="1:5" x14ac:dyDescent="0.2">
      <c r="A17241" t="s">
        <v>17242</v>
      </c>
      <c r="B17241">
        <v>1209996</v>
      </c>
      <c r="C17241">
        <v>52.898630140000002</v>
      </c>
      <c r="D17241">
        <v>1</v>
      </c>
      <c r="E17241">
        <v>11027</v>
      </c>
    </row>
    <row r="17242" spans="1:5" x14ac:dyDescent="0.2">
      <c r="A17242" t="s">
        <v>17243</v>
      </c>
      <c r="B17242">
        <v>1210007</v>
      </c>
      <c r="C17242">
        <v>54.520547950000001</v>
      </c>
      <c r="D17242">
        <v>0</v>
      </c>
      <c r="E17242">
        <v>11025</v>
      </c>
    </row>
    <row r="17243" spans="1:5" x14ac:dyDescent="0.2">
      <c r="A17243" t="s">
        <v>17244</v>
      </c>
      <c r="B17243">
        <v>1210010</v>
      </c>
      <c r="C17243">
        <v>58.936986300000001</v>
      </c>
      <c r="D17243">
        <v>0</v>
      </c>
      <c r="E17243">
        <v>11027</v>
      </c>
    </row>
    <row r="17244" spans="1:5" x14ac:dyDescent="0.2">
      <c r="A17244" t="s">
        <v>17245</v>
      </c>
      <c r="B17244">
        <v>1210024</v>
      </c>
      <c r="C17244">
        <v>54.906849319999999</v>
      </c>
      <c r="D17244">
        <v>1</v>
      </c>
      <c r="E17244">
        <v>11025</v>
      </c>
    </row>
    <row r="17245" spans="1:5" x14ac:dyDescent="0.2">
      <c r="A17245" t="s">
        <v>17246</v>
      </c>
      <c r="B17245">
        <v>1210038</v>
      </c>
      <c r="C17245">
        <v>64.315068490000002</v>
      </c>
      <c r="D17245">
        <v>0</v>
      </c>
      <c r="E17245">
        <v>11025</v>
      </c>
    </row>
    <row r="17246" spans="1:5" x14ac:dyDescent="0.2">
      <c r="A17246" t="s">
        <v>17247</v>
      </c>
      <c r="B17246">
        <v>1210046</v>
      </c>
      <c r="C17246">
        <v>66.183561639999994</v>
      </c>
      <c r="D17246">
        <v>0</v>
      </c>
      <c r="E17246">
        <v>11027</v>
      </c>
    </row>
    <row r="17247" spans="1:5" x14ac:dyDescent="0.2">
      <c r="A17247" t="s">
        <v>17248</v>
      </c>
      <c r="B17247">
        <v>1210052</v>
      </c>
      <c r="C17247">
        <v>68.424657530000005</v>
      </c>
      <c r="D17247">
        <v>0</v>
      </c>
      <c r="E17247">
        <v>11025</v>
      </c>
    </row>
    <row r="17248" spans="1:5" x14ac:dyDescent="0.2">
      <c r="A17248" t="s">
        <v>17249</v>
      </c>
      <c r="B17248">
        <v>1210061</v>
      </c>
      <c r="C17248">
        <v>71.361643839999999</v>
      </c>
      <c r="D17248">
        <v>0</v>
      </c>
      <c r="E17248">
        <v>11025</v>
      </c>
    </row>
    <row r="17249" spans="1:5" x14ac:dyDescent="0.2">
      <c r="A17249" t="s">
        <v>17250</v>
      </c>
      <c r="B17249">
        <v>1210083</v>
      </c>
      <c r="C17249">
        <v>57.528767119999998</v>
      </c>
      <c r="D17249">
        <v>0</v>
      </c>
      <c r="E17249">
        <v>11027</v>
      </c>
    </row>
    <row r="17250" spans="1:5" x14ac:dyDescent="0.2">
      <c r="A17250" t="s">
        <v>17251</v>
      </c>
      <c r="B17250">
        <v>1210099</v>
      </c>
      <c r="C17250">
        <v>70.906849320000006</v>
      </c>
      <c r="D17250">
        <v>0</v>
      </c>
      <c r="E17250">
        <v>11027</v>
      </c>
    </row>
    <row r="17251" spans="1:5" x14ac:dyDescent="0.2">
      <c r="A17251" t="s">
        <v>17252</v>
      </c>
      <c r="B17251">
        <v>1210108</v>
      </c>
      <c r="C17251">
        <v>49.6630137</v>
      </c>
      <c r="D17251">
        <v>1</v>
      </c>
      <c r="E17251">
        <v>11025</v>
      </c>
    </row>
    <row r="17252" spans="1:5" x14ac:dyDescent="0.2">
      <c r="A17252" t="s">
        <v>17253</v>
      </c>
      <c r="B17252">
        <v>1210114</v>
      </c>
      <c r="C17252">
        <v>70.986301370000007</v>
      </c>
      <c r="D17252">
        <v>0</v>
      </c>
      <c r="E17252">
        <v>11025</v>
      </c>
    </row>
    <row r="17253" spans="1:5" x14ac:dyDescent="0.2">
      <c r="A17253" t="s">
        <v>17254</v>
      </c>
      <c r="B17253">
        <v>1210120</v>
      </c>
      <c r="C17253">
        <v>68.487671230000004</v>
      </c>
      <c r="D17253">
        <v>1</v>
      </c>
      <c r="E17253">
        <v>11025</v>
      </c>
    </row>
    <row r="17254" spans="1:5" x14ac:dyDescent="0.2">
      <c r="A17254" t="s">
        <v>17255</v>
      </c>
      <c r="B17254">
        <v>1210137</v>
      </c>
      <c r="C17254">
        <v>76.186301369999995</v>
      </c>
      <c r="D17254">
        <v>0</v>
      </c>
      <c r="E17254">
        <v>11025</v>
      </c>
    </row>
    <row r="17255" spans="1:5" x14ac:dyDescent="0.2">
      <c r="A17255" t="s">
        <v>17256</v>
      </c>
      <c r="B17255">
        <v>1210143</v>
      </c>
      <c r="C17255">
        <v>54.619178079999998</v>
      </c>
      <c r="D17255">
        <v>0</v>
      </c>
      <c r="E17255">
        <v>11025</v>
      </c>
    </row>
    <row r="17256" spans="1:5" x14ac:dyDescent="0.2">
      <c r="A17256" t="s">
        <v>17257</v>
      </c>
      <c r="B17256">
        <v>1210151</v>
      </c>
      <c r="C17256">
        <v>61.131506850000001</v>
      </c>
      <c r="D17256">
        <v>0</v>
      </c>
      <c r="E17256">
        <v>11025</v>
      </c>
    </row>
    <row r="17257" spans="1:5" x14ac:dyDescent="0.2">
      <c r="A17257" t="s">
        <v>17258</v>
      </c>
      <c r="B17257">
        <v>1210162</v>
      </c>
      <c r="C17257">
        <v>53.271232879999999</v>
      </c>
      <c r="D17257">
        <v>0</v>
      </c>
      <c r="E17257">
        <v>11025</v>
      </c>
    </row>
    <row r="17258" spans="1:5" x14ac:dyDescent="0.2">
      <c r="A17258" t="s">
        <v>17259</v>
      </c>
      <c r="B17258">
        <v>1210186</v>
      </c>
      <c r="C17258">
        <v>58.293150679999997</v>
      </c>
      <c r="D17258">
        <v>0</v>
      </c>
      <c r="E17258">
        <v>11027</v>
      </c>
    </row>
    <row r="17259" spans="1:5" x14ac:dyDescent="0.2">
      <c r="A17259" t="s">
        <v>17260</v>
      </c>
      <c r="B17259">
        <v>1210201</v>
      </c>
      <c r="C17259">
        <v>50.356164380000003</v>
      </c>
      <c r="D17259">
        <v>0</v>
      </c>
      <c r="E17259">
        <v>11025</v>
      </c>
    </row>
    <row r="17260" spans="1:5" x14ac:dyDescent="0.2">
      <c r="A17260" t="s">
        <v>17261</v>
      </c>
      <c r="B17260">
        <v>1210219</v>
      </c>
      <c r="C17260">
        <v>52.989041100000001</v>
      </c>
      <c r="D17260">
        <v>1</v>
      </c>
      <c r="E17260">
        <v>11025</v>
      </c>
    </row>
    <row r="17261" spans="1:5" x14ac:dyDescent="0.2">
      <c r="A17261" t="s">
        <v>17262</v>
      </c>
      <c r="B17261">
        <v>1210236</v>
      </c>
      <c r="C17261">
        <v>64.164383560000005</v>
      </c>
      <c r="D17261">
        <v>0</v>
      </c>
      <c r="E17261">
        <v>11025</v>
      </c>
    </row>
    <row r="17262" spans="1:5" x14ac:dyDescent="0.2">
      <c r="A17262" t="s">
        <v>17263</v>
      </c>
      <c r="B17262">
        <v>1210245</v>
      </c>
      <c r="C17262">
        <v>57.898630140000002</v>
      </c>
      <c r="D17262">
        <v>1</v>
      </c>
      <c r="E17262">
        <v>11025</v>
      </c>
    </row>
    <row r="17263" spans="1:5" x14ac:dyDescent="0.2">
      <c r="A17263" t="s">
        <v>17264</v>
      </c>
      <c r="B17263">
        <v>1210258</v>
      </c>
      <c r="C17263">
        <v>77.846575340000001</v>
      </c>
      <c r="D17263">
        <v>1</v>
      </c>
      <c r="E17263">
        <v>11027</v>
      </c>
    </row>
    <row r="17264" spans="1:5" x14ac:dyDescent="0.2">
      <c r="A17264" t="s">
        <v>17265</v>
      </c>
      <c r="B17264">
        <v>1210260</v>
      </c>
      <c r="C17264">
        <v>72.271232879999999</v>
      </c>
      <c r="D17264">
        <v>1</v>
      </c>
      <c r="E17264">
        <v>11025</v>
      </c>
    </row>
    <row r="17265" spans="1:5" x14ac:dyDescent="0.2">
      <c r="A17265" t="s">
        <v>17266</v>
      </c>
      <c r="B17265">
        <v>1210274</v>
      </c>
      <c r="C17265">
        <v>60.082191780000002</v>
      </c>
      <c r="D17265">
        <v>0</v>
      </c>
      <c r="E17265">
        <v>11025</v>
      </c>
    </row>
    <row r="17266" spans="1:5" x14ac:dyDescent="0.2">
      <c r="A17266" t="s">
        <v>17267</v>
      </c>
      <c r="B17266">
        <v>1210287</v>
      </c>
      <c r="C17266">
        <v>65.599999999999994</v>
      </c>
      <c r="D17266">
        <v>0</v>
      </c>
      <c r="E17266">
        <v>11025</v>
      </c>
    </row>
    <row r="17267" spans="1:5" x14ac:dyDescent="0.2">
      <c r="A17267" t="s">
        <v>17268</v>
      </c>
      <c r="B17267">
        <v>1210293</v>
      </c>
      <c r="C17267">
        <v>67.956164380000004</v>
      </c>
      <c r="D17267">
        <v>0</v>
      </c>
      <c r="E17267">
        <v>11025</v>
      </c>
    </row>
    <row r="17268" spans="1:5" x14ac:dyDescent="0.2">
      <c r="A17268" t="s">
        <v>17269</v>
      </c>
      <c r="B17268">
        <v>1210315</v>
      </c>
      <c r="C17268">
        <v>63.980821919999997</v>
      </c>
      <c r="D17268">
        <v>0</v>
      </c>
      <c r="E17268">
        <v>11025</v>
      </c>
    </row>
    <row r="17269" spans="1:5" x14ac:dyDescent="0.2">
      <c r="A17269" t="s">
        <v>17270</v>
      </c>
      <c r="B17269">
        <v>1210321</v>
      </c>
      <c r="C17269">
        <v>50.915068490000003</v>
      </c>
      <c r="D17269">
        <v>1</v>
      </c>
      <c r="E17269">
        <v>11025</v>
      </c>
    </row>
    <row r="17270" spans="1:5" x14ac:dyDescent="0.2">
      <c r="A17270" t="s">
        <v>17271</v>
      </c>
      <c r="B17270">
        <v>1210333</v>
      </c>
      <c r="C17270">
        <v>55.698630139999999</v>
      </c>
      <c r="D17270">
        <v>0</v>
      </c>
      <c r="E17270">
        <v>11025</v>
      </c>
    </row>
    <row r="17271" spans="1:5" x14ac:dyDescent="0.2">
      <c r="A17271" t="s">
        <v>17272</v>
      </c>
      <c r="B17271">
        <v>1210349</v>
      </c>
      <c r="C17271">
        <v>63.317808220000003</v>
      </c>
      <c r="D17271">
        <v>1</v>
      </c>
      <c r="E17271">
        <v>11025</v>
      </c>
    </row>
    <row r="17272" spans="1:5" x14ac:dyDescent="0.2">
      <c r="A17272" t="s">
        <v>17273</v>
      </c>
      <c r="B17272">
        <v>1210357</v>
      </c>
      <c r="C17272">
        <v>64.452054790000005</v>
      </c>
      <c r="D17272">
        <v>0</v>
      </c>
      <c r="E17272">
        <v>11025</v>
      </c>
    </row>
    <row r="17273" spans="1:5" x14ac:dyDescent="0.2">
      <c r="A17273" t="s">
        <v>17274</v>
      </c>
      <c r="B17273">
        <v>1210364</v>
      </c>
      <c r="C17273">
        <v>69.597260270000007</v>
      </c>
      <c r="D17273">
        <v>1</v>
      </c>
      <c r="E17273">
        <v>11025</v>
      </c>
    </row>
    <row r="17274" spans="1:5" x14ac:dyDescent="0.2">
      <c r="A17274" t="s">
        <v>17275</v>
      </c>
      <c r="B17274">
        <v>1210388</v>
      </c>
      <c r="C17274">
        <v>66.621917809999999</v>
      </c>
      <c r="D17274">
        <v>0</v>
      </c>
      <c r="E17274">
        <v>11027</v>
      </c>
    </row>
    <row r="17275" spans="1:5" x14ac:dyDescent="0.2">
      <c r="A17275" t="s">
        <v>17276</v>
      </c>
      <c r="B17275">
        <v>1210396</v>
      </c>
      <c r="C17275">
        <v>57.153424659999999</v>
      </c>
      <c r="D17275">
        <v>1</v>
      </c>
      <c r="E17275">
        <v>11025</v>
      </c>
    </row>
    <row r="17276" spans="1:5" x14ac:dyDescent="0.2">
      <c r="A17276" t="s">
        <v>17277</v>
      </c>
      <c r="B17276">
        <v>1210405</v>
      </c>
      <c r="C17276">
        <v>79.750684930000006</v>
      </c>
      <c r="D17276">
        <v>0</v>
      </c>
      <c r="E17276">
        <v>11027</v>
      </c>
    </row>
    <row r="17277" spans="1:5" x14ac:dyDescent="0.2">
      <c r="A17277" t="s">
        <v>17278</v>
      </c>
      <c r="B17277">
        <v>1210418</v>
      </c>
      <c r="C17277">
        <v>52.054794520000002</v>
      </c>
      <c r="D17277">
        <v>1</v>
      </c>
      <c r="E17277">
        <v>11025</v>
      </c>
    </row>
    <row r="17278" spans="1:5" x14ac:dyDescent="0.2">
      <c r="A17278" t="s">
        <v>17279</v>
      </c>
      <c r="B17278">
        <v>1210423</v>
      </c>
      <c r="C17278">
        <v>74.854794519999999</v>
      </c>
      <c r="D17278">
        <v>1</v>
      </c>
      <c r="E17278">
        <v>11025</v>
      </c>
    </row>
    <row r="17279" spans="1:5" x14ac:dyDescent="0.2">
      <c r="A17279" t="s">
        <v>17280</v>
      </c>
      <c r="B17279">
        <v>1210430</v>
      </c>
      <c r="C17279">
        <v>72.605479450000004</v>
      </c>
      <c r="D17279">
        <v>1</v>
      </c>
      <c r="E17279">
        <v>11025</v>
      </c>
    </row>
    <row r="17280" spans="1:5" x14ac:dyDescent="0.2">
      <c r="A17280" t="s">
        <v>17281</v>
      </c>
      <c r="B17280">
        <v>1210441</v>
      </c>
      <c r="C17280">
        <v>73.926027399999995</v>
      </c>
      <c r="D17280">
        <v>1</v>
      </c>
      <c r="E17280">
        <v>11025</v>
      </c>
    </row>
    <row r="17281" spans="1:5" x14ac:dyDescent="0.2">
      <c r="A17281" t="s">
        <v>17282</v>
      </c>
      <c r="B17281">
        <v>1210466</v>
      </c>
      <c r="C17281">
        <v>76.156164380000007</v>
      </c>
      <c r="D17281">
        <v>0</v>
      </c>
      <c r="E17281">
        <v>11025</v>
      </c>
    </row>
    <row r="17282" spans="1:5" x14ac:dyDescent="0.2">
      <c r="A17282" t="s">
        <v>17283</v>
      </c>
      <c r="B17282">
        <v>1210477</v>
      </c>
      <c r="C17282">
        <v>67.273972599999993</v>
      </c>
      <c r="D17282">
        <v>1</v>
      </c>
      <c r="E17282">
        <v>11025</v>
      </c>
    </row>
    <row r="17283" spans="1:5" x14ac:dyDescent="0.2">
      <c r="A17283" t="s">
        <v>17284</v>
      </c>
      <c r="B17283">
        <v>1210484</v>
      </c>
      <c r="C17283">
        <v>60.430136990000001</v>
      </c>
      <c r="D17283">
        <v>0</v>
      </c>
      <c r="E17283">
        <v>11027</v>
      </c>
    </row>
    <row r="17284" spans="1:5" x14ac:dyDescent="0.2">
      <c r="A17284" t="s">
        <v>17285</v>
      </c>
      <c r="B17284">
        <v>1210504</v>
      </c>
      <c r="C17284">
        <v>66.139726030000006</v>
      </c>
      <c r="D17284">
        <v>1</v>
      </c>
      <c r="E17284">
        <v>11025</v>
      </c>
    </row>
    <row r="17285" spans="1:5" x14ac:dyDescent="0.2">
      <c r="A17285" t="s">
        <v>17286</v>
      </c>
      <c r="B17285">
        <v>1210516</v>
      </c>
      <c r="C17285">
        <v>59.608219179999999</v>
      </c>
      <c r="D17285">
        <v>1</v>
      </c>
      <c r="E17285">
        <v>11027</v>
      </c>
    </row>
    <row r="17286" spans="1:5" x14ac:dyDescent="0.2">
      <c r="A17286" t="s">
        <v>17287</v>
      </c>
      <c r="B17286">
        <v>1210527</v>
      </c>
      <c r="C17286">
        <v>56.361643839999999</v>
      </c>
      <c r="D17286">
        <v>0</v>
      </c>
      <c r="E17286">
        <v>11025</v>
      </c>
    </row>
    <row r="17287" spans="1:5" x14ac:dyDescent="0.2">
      <c r="A17287" t="s">
        <v>17288</v>
      </c>
      <c r="B17287">
        <v>1210539</v>
      </c>
      <c r="C17287">
        <v>57.84383562</v>
      </c>
      <c r="D17287">
        <v>1</v>
      </c>
      <c r="E17287">
        <v>11025</v>
      </c>
    </row>
    <row r="17288" spans="1:5" x14ac:dyDescent="0.2">
      <c r="A17288" t="s">
        <v>17289</v>
      </c>
      <c r="B17288">
        <v>1210540</v>
      </c>
      <c r="C17288">
        <v>70.161643839999996</v>
      </c>
      <c r="D17288">
        <v>1</v>
      </c>
      <c r="E17288">
        <v>11025</v>
      </c>
    </row>
    <row r="17289" spans="1:5" x14ac:dyDescent="0.2">
      <c r="A17289" t="s">
        <v>17290</v>
      </c>
      <c r="B17289">
        <v>1210553</v>
      </c>
      <c r="C17289">
        <v>55.849315070000003</v>
      </c>
      <c r="D17289">
        <v>1</v>
      </c>
      <c r="E17289">
        <v>11027</v>
      </c>
    </row>
    <row r="17290" spans="1:5" x14ac:dyDescent="0.2">
      <c r="A17290" t="s">
        <v>17291</v>
      </c>
      <c r="B17290">
        <v>1210565</v>
      </c>
      <c r="C17290">
        <v>56.989041100000001</v>
      </c>
      <c r="D17290">
        <v>0</v>
      </c>
      <c r="E17290">
        <v>11025</v>
      </c>
    </row>
    <row r="17291" spans="1:5" x14ac:dyDescent="0.2">
      <c r="A17291" t="s">
        <v>17292</v>
      </c>
      <c r="B17291">
        <v>1210582</v>
      </c>
      <c r="C17291">
        <v>66.602739729999996</v>
      </c>
      <c r="D17291">
        <v>1</v>
      </c>
      <c r="E17291">
        <v>11027</v>
      </c>
    </row>
    <row r="17292" spans="1:5" x14ac:dyDescent="0.2">
      <c r="A17292" t="s">
        <v>17293</v>
      </c>
      <c r="B17292">
        <v>1210600</v>
      </c>
      <c r="C17292">
        <v>72.868493150000006</v>
      </c>
      <c r="D17292">
        <v>0</v>
      </c>
      <c r="E17292">
        <v>11025</v>
      </c>
    </row>
    <row r="17293" spans="1:5" x14ac:dyDescent="0.2">
      <c r="A17293" t="s">
        <v>17294</v>
      </c>
      <c r="B17293">
        <v>1210613</v>
      </c>
      <c r="C17293">
        <v>63.550684930000003</v>
      </c>
      <c r="D17293">
        <v>1</v>
      </c>
      <c r="E17293">
        <v>11025</v>
      </c>
    </row>
    <row r="17294" spans="1:5" x14ac:dyDescent="0.2">
      <c r="A17294" t="s">
        <v>17295</v>
      </c>
      <c r="B17294">
        <v>1210635</v>
      </c>
      <c r="C17294">
        <v>66.145205480000001</v>
      </c>
      <c r="D17294">
        <v>1</v>
      </c>
      <c r="E17294">
        <v>11025</v>
      </c>
    </row>
    <row r="17295" spans="1:5" x14ac:dyDescent="0.2">
      <c r="A17295" t="s">
        <v>17296</v>
      </c>
      <c r="B17295">
        <v>1210644</v>
      </c>
      <c r="C17295">
        <v>71.534246580000001</v>
      </c>
      <c r="D17295">
        <v>1</v>
      </c>
      <c r="E17295">
        <v>11025</v>
      </c>
    </row>
    <row r="17296" spans="1:5" x14ac:dyDescent="0.2">
      <c r="A17296" t="s">
        <v>17297</v>
      </c>
      <c r="B17296">
        <v>1210672</v>
      </c>
      <c r="C17296">
        <v>50.838356159999996</v>
      </c>
      <c r="D17296">
        <v>0</v>
      </c>
      <c r="E17296">
        <v>11025</v>
      </c>
    </row>
    <row r="17297" spans="1:5" x14ac:dyDescent="0.2">
      <c r="A17297" t="s">
        <v>17298</v>
      </c>
      <c r="B17297">
        <v>1210681</v>
      </c>
      <c r="C17297">
        <v>59.28493151</v>
      </c>
      <c r="D17297">
        <v>1</v>
      </c>
      <c r="E17297">
        <v>11025</v>
      </c>
    </row>
    <row r="17298" spans="1:5" x14ac:dyDescent="0.2">
      <c r="A17298" t="s">
        <v>17299</v>
      </c>
      <c r="B17298">
        <v>1210697</v>
      </c>
      <c r="C17298">
        <v>67.487671230000004</v>
      </c>
      <c r="D17298">
        <v>1</v>
      </c>
      <c r="E17298">
        <v>11025</v>
      </c>
    </row>
    <row r="17299" spans="1:5" x14ac:dyDescent="0.2">
      <c r="A17299" t="s">
        <v>17300</v>
      </c>
      <c r="B17299">
        <v>1210703</v>
      </c>
      <c r="C17299">
        <v>68.120547950000002</v>
      </c>
      <c r="D17299">
        <v>0</v>
      </c>
      <c r="E17299">
        <v>11025</v>
      </c>
    </row>
    <row r="17300" spans="1:5" x14ac:dyDescent="0.2">
      <c r="A17300" t="s">
        <v>17301</v>
      </c>
      <c r="B17300">
        <v>1210711</v>
      </c>
      <c r="C17300">
        <v>67.473972599999996</v>
      </c>
      <c r="D17300">
        <v>1</v>
      </c>
      <c r="E17300">
        <v>11025</v>
      </c>
    </row>
    <row r="17301" spans="1:5" x14ac:dyDescent="0.2">
      <c r="A17301" t="s">
        <v>17302</v>
      </c>
      <c r="B17301">
        <v>1210725</v>
      </c>
      <c r="C17301">
        <v>55.191780819999998</v>
      </c>
      <c r="D17301">
        <v>1</v>
      </c>
      <c r="E17301">
        <v>11025</v>
      </c>
    </row>
    <row r="17302" spans="1:5" x14ac:dyDescent="0.2">
      <c r="A17302" t="s">
        <v>17303</v>
      </c>
      <c r="B17302">
        <v>1210732</v>
      </c>
      <c r="C17302">
        <v>51.073972599999998</v>
      </c>
      <c r="D17302">
        <v>1</v>
      </c>
      <c r="E17302">
        <v>11025</v>
      </c>
    </row>
    <row r="17303" spans="1:5" x14ac:dyDescent="0.2">
      <c r="A17303" t="s">
        <v>17304</v>
      </c>
      <c r="B17303">
        <v>1210748</v>
      </c>
      <c r="C17303">
        <v>75.934246580000007</v>
      </c>
      <c r="D17303">
        <v>1</v>
      </c>
      <c r="E17303">
        <v>11025</v>
      </c>
    </row>
    <row r="17304" spans="1:5" x14ac:dyDescent="0.2">
      <c r="A17304" t="s">
        <v>17305</v>
      </c>
      <c r="B17304">
        <v>1210767</v>
      </c>
      <c r="C17304">
        <v>63.665753420000001</v>
      </c>
      <c r="D17304">
        <v>1</v>
      </c>
      <c r="E17304">
        <v>11025</v>
      </c>
    </row>
    <row r="17305" spans="1:5" x14ac:dyDescent="0.2">
      <c r="A17305" t="s">
        <v>17306</v>
      </c>
      <c r="B17305">
        <v>1210776</v>
      </c>
      <c r="C17305">
        <v>74.128767120000006</v>
      </c>
      <c r="D17305">
        <v>1</v>
      </c>
      <c r="E17305">
        <v>11027</v>
      </c>
    </row>
    <row r="17306" spans="1:5" x14ac:dyDescent="0.2">
      <c r="A17306" t="s">
        <v>17307</v>
      </c>
      <c r="B17306">
        <v>1210789</v>
      </c>
      <c r="C17306">
        <v>63.923287670000001</v>
      </c>
      <c r="D17306">
        <v>0</v>
      </c>
      <c r="E17306">
        <v>11025</v>
      </c>
    </row>
    <row r="17307" spans="1:5" x14ac:dyDescent="0.2">
      <c r="A17307" t="s">
        <v>17308</v>
      </c>
      <c r="B17307">
        <v>1210826</v>
      </c>
      <c r="C17307">
        <v>60.871232880000001</v>
      </c>
      <c r="D17307">
        <v>0</v>
      </c>
      <c r="E17307">
        <v>11025</v>
      </c>
    </row>
    <row r="17308" spans="1:5" x14ac:dyDescent="0.2">
      <c r="A17308" t="s">
        <v>17309</v>
      </c>
      <c r="B17308">
        <v>1210834</v>
      </c>
      <c r="C17308">
        <v>67.85753425</v>
      </c>
      <c r="D17308">
        <v>1</v>
      </c>
      <c r="E17308">
        <v>11025</v>
      </c>
    </row>
    <row r="17309" spans="1:5" x14ac:dyDescent="0.2">
      <c r="A17309" t="s">
        <v>17310</v>
      </c>
      <c r="B17309">
        <v>1210842</v>
      </c>
      <c r="C17309">
        <v>76.794520550000001</v>
      </c>
      <c r="D17309">
        <v>1</v>
      </c>
      <c r="E17309">
        <v>11027</v>
      </c>
    </row>
    <row r="17310" spans="1:5" x14ac:dyDescent="0.2">
      <c r="A17310" t="s">
        <v>17311</v>
      </c>
      <c r="B17310">
        <v>1210855</v>
      </c>
      <c r="C17310">
        <v>73.375342470000007</v>
      </c>
      <c r="D17310">
        <v>1</v>
      </c>
      <c r="E17310">
        <v>11025</v>
      </c>
    </row>
    <row r="17311" spans="1:5" x14ac:dyDescent="0.2">
      <c r="A17311" t="s">
        <v>17312</v>
      </c>
      <c r="B17311">
        <v>1210863</v>
      </c>
      <c r="C17311">
        <v>64.027397260000001</v>
      </c>
      <c r="D17311">
        <v>1</v>
      </c>
      <c r="E17311">
        <v>11026</v>
      </c>
    </row>
    <row r="17312" spans="1:5" x14ac:dyDescent="0.2">
      <c r="A17312" t="s">
        <v>17313</v>
      </c>
      <c r="B17312">
        <v>1210878</v>
      </c>
      <c r="C17312">
        <v>67.35068493</v>
      </c>
      <c r="D17312">
        <v>1</v>
      </c>
      <c r="E17312">
        <v>11025</v>
      </c>
    </row>
    <row r="17313" spans="1:5" x14ac:dyDescent="0.2">
      <c r="A17313" t="s">
        <v>17314</v>
      </c>
      <c r="B17313">
        <v>1210891</v>
      </c>
      <c r="C17313">
        <v>66.556164379999998</v>
      </c>
      <c r="D17313">
        <v>0</v>
      </c>
      <c r="E17313">
        <v>11025</v>
      </c>
    </row>
    <row r="17314" spans="1:5" x14ac:dyDescent="0.2">
      <c r="A17314" t="s">
        <v>17315</v>
      </c>
      <c r="B17314">
        <v>1210912</v>
      </c>
      <c r="C17314">
        <v>58.884931510000001</v>
      </c>
      <c r="D17314">
        <v>1</v>
      </c>
      <c r="E17314">
        <v>11025</v>
      </c>
    </row>
    <row r="17315" spans="1:5" x14ac:dyDescent="0.2">
      <c r="A17315" t="s">
        <v>17316</v>
      </c>
      <c r="B17315">
        <v>1210929</v>
      </c>
      <c r="C17315">
        <v>67.915068489999996</v>
      </c>
      <c r="D17315">
        <v>0</v>
      </c>
      <c r="E17315">
        <v>11025</v>
      </c>
    </row>
    <row r="17316" spans="1:5" x14ac:dyDescent="0.2">
      <c r="A17316" t="s">
        <v>17317</v>
      </c>
      <c r="B17316">
        <v>1210931</v>
      </c>
      <c r="C17316">
        <v>74.082191780000002</v>
      </c>
      <c r="D17316">
        <v>1</v>
      </c>
      <c r="E17316">
        <v>11027</v>
      </c>
    </row>
    <row r="17317" spans="1:5" x14ac:dyDescent="0.2">
      <c r="A17317" t="s">
        <v>17318</v>
      </c>
      <c r="B17317">
        <v>1210947</v>
      </c>
      <c r="C17317">
        <v>72.191780820000005</v>
      </c>
      <c r="D17317">
        <v>0</v>
      </c>
      <c r="E17317">
        <v>11027</v>
      </c>
    </row>
    <row r="17318" spans="1:5" x14ac:dyDescent="0.2">
      <c r="A17318" t="s">
        <v>17319</v>
      </c>
      <c r="B17318">
        <v>1210950</v>
      </c>
      <c r="C17318">
        <v>70.156164380000007</v>
      </c>
      <c r="D17318">
        <v>1</v>
      </c>
      <c r="E17318">
        <v>11025</v>
      </c>
    </row>
    <row r="17319" spans="1:5" x14ac:dyDescent="0.2">
      <c r="A17319" t="s">
        <v>17320</v>
      </c>
      <c r="B17319">
        <v>1210985</v>
      </c>
      <c r="C17319">
        <v>62.854794519999999</v>
      </c>
      <c r="D17319">
        <v>1</v>
      </c>
      <c r="E17319">
        <v>11025</v>
      </c>
    </row>
    <row r="17320" spans="1:5" x14ac:dyDescent="0.2">
      <c r="A17320" t="s">
        <v>17321</v>
      </c>
      <c r="B17320">
        <v>1210994</v>
      </c>
      <c r="C17320">
        <v>51.446575340000003</v>
      </c>
      <c r="D17320">
        <v>1</v>
      </c>
      <c r="E17320">
        <v>11025</v>
      </c>
    </row>
    <row r="17321" spans="1:5" x14ac:dyDescent="0.2">
      <c r="A17321" t="s">
        <v>17322</v>
      </c>
      <c r="B17321">
        <v>1211011</v>
      </c>
      <c r="C17321">
        <v>62.958904109999999</v>
      </c>
      <c r="D17321">
        <v>1</v>
      </c>
      <c r="E17321">
        <v>11025</v>
      </c>
    </row>
    <row r="17322" spans="1:5" x14ac:dyDescent="0.2">
      <c r="A17322" t="s">
        <v>17323</v>
      </c>
      <c r="B17322">
        <v>1211025</v>
      </c>
      <c r="C17322">
        <v>65.55890411</v>
      </c>
      <c r="D17322">
        <v>0</v>
      </c>
      <c r="E17322">
        <v>11025</v>
      </c>
    </row>
    <row r="17323" spans="1:5" x14ac:dyDescent="0.2">
      <c r="A17323" t="s">
        <v>17324</v>
      </c>
      <c r="B17323">
        <v>1211032</v>
      </c>
      <c r="C17323">
        <v>55.939726030000003</v>
      </c>
      <c r="D17323">
        <v>1</v>
      </c>
      <c r="E17323">
        <v>11027</v>
      </c>
    </row>
    <row r="17324" spans="1:5" x14ac:dyDescent="0.2">
      <c r="A17324" t="s">
        <v>17325</v>
      </c>
      <c r="B17324">
        <v>1211048</v>
      </c>
      <c r="C17324">
        <v>49.775342469999998</v>
      </c>
      <c r="D17324">
        <v>1</v>
      </c>
      <c r="E17324">
        <v>11025</v>
      </c>
    </row>
    <row r="17325" spans="1:5" x14ac:dyDescent="0.2">
      <c r="A17325" t="s">
        <v>17326</v>
      </c>
      <c r="B17325">
        <v>1211054</v>
      </c>
      <c r="C17325">
        <v>61.15616438</v>
      </c>
      <c r="D17325">
        <v>0</v>
      </c>
      <c r="E17325">
        <v>11025</v>
      </c>
    </row>
    <row r="17326" spans="1:5" x14ac:dyDescent="0.2">
      <c r="A17326" t="s">
        <v>17327</v>
      </c>
      <c r="B17326">
        <v>1211067</v>
      </c>
      <c r="C17326">
        <v>72.457534249999995</v>
      </c>
      <c r="D17326">
        <v>0</v>
      </c>
      <c r="E17326">
        <v>11025</v>
      </c>
    </row>
    <row r="17327" spans="1:5" x14ac:dyDescent="0.2">
      <c r="A17327" t="s">
        <v>17328</v>
      </c>
      <c r="B17327">
        <v>1211076</v>
      </c>
      <c r="C17327">
        <v>74.161643839999996</v>
      </c>
      <c r="D17327">
        <v>1</v>
      </c>
      <c r="E17327">
        <v>11027</v>
      </c>
    </row>
    <row r="17328" spans="1:5" x14ac:dyDescent="0.2">
      <c r="A17328" t="s">
        <v>17329</v>
      </c>
      <c r="B17328">
        <v>1211089</v>
      </c>
      <c r="C17328">
        <v>49.4</v>
      </c>
      <c r="D17328">
        <v>1</v>
      </c>
      <c r="E17328">
        <v>11025</v>
      </c>
    </row>
    <row r="17329" spans="1:5" x14ac:dyDescent="0.2">
      <c r="A17329" t="s">
        <v>17330</v>
      </c>
      <c r="B17329">
        <v>1211090</v>
      </c>
      <c r="C17329">
        <v>65.660273970000006</v>
      </c>
      <c r="D17329">
        <v>0</v>
      </c>
      <c r="E17329">
        <v>11025</v>
      </c>
    </row>
    <row r="17330" spans="1:5" x14ac:dyDescent="0.2">
      <c r="A17330" t="s">
        <v>17331</v>
      </c>
      <c r="B17330">
        <v>1211102</v>
      </c>
      <c r="C17330">
        <v>57.202739729999998</v>
      </c>
      <c r="D17330">
        <v>0</v>
      </c>
      <c r="E17330">
        <v>11025</v>
      </c>
    </row>
    <row r="17331" spans="1:5" x14ac:dyDescent="0.2">
      <c r="A17331" t="s">
        <v>17332</v>
      </c>
      <c r="B17331">
        <v>1211115</v>
      </c>
      <c r="C17331">
        <v>50.71506849</v>
      </c>
      <c r="D17331">
        <v>1</v>
      </c>
      <c r="E17331">
        <v>11025</v>
      </c>
    </row>
    <row r="17332" spans="1:5" x14ac:dyDescent="0.2">
      <c r="A17332" t="s">
        <v>17333</v>
      </c>
      <c r="B17332">
        <v>1211121</v>
      </c>
      <c r="C17332">
        <v>59.70136986</v>
      </c>
      <c r="D17332">
        <v>0</v>
      </c>
      <c r="E17332">
        <v>11027</v>
      </c>
    </row>
    <row r="17333" spans="1:5" x14ac:dyDescent="0.2">
      <c r="A17333" t="s">
        <v>17334</v>
      </c>
      <c r="B17333">
        <v>1211133</v>
      </c>
      <c r="C17333">
        <v>66.775342469999998</v>
      </c>
      <c r="D17333">
        <v>1</v>
      </c>
      <c r="E17333">
        <v>11025</v>
      </c>
    </row>
    <row r="17334" spans="1:5" x14ac:dyDescent="0.2">
      <c r="A17334" t="s">
        <v>17335</v>
      </c>
      <c r="B17334">
        <v>1211157</v>
      </c>
      <c r="C17334">
        <v>71.767123290000001</v>
      </c>
      <c r="D17334">
        <v>0</v>
      </c>
      <c r="E17334">
        <v>11025</v>
      </c>
    </row>
    <row r="17335" spans="1:5" x14ac:dyDescent="0.2">
      <c r="A17335" t="s">
        <v>17336</v>
      </c>
      <c r="B17335">
        <v>1211164</v>
      </c>
      <c r="C17335">
        <v>59.915068490000003</v>
      </c>
      <c r="D17335">
        <v>1</v>
      </c>
      <c r="E17335">
        <v>11025</v>
      </c>
    </row>
    <row r="17336" spans="1:5" x14ac:dyDescent="0.2">
      <c r="A17336" t="s">
        <v>17337</v>
      </c>
      <c r="B17336">
        <v>1211170</v>
      </c>
      <c r="C17336">
        <v>65.476712329999998</v>
      </c>
      <c r="D17336">
        <v>0</v>
      </c>
      <c r="E17336">
        <v>11025</v>
      </c>
    </row>
    <row r="17337" spans="1:5" x14ac:dyDescent="0.2">
      <c r="A17337" t="s">
        <v>17338</v>
      </c>
      <c r="B17337">
        <v>1211188</v>
      </c>
      <c r="C17337">
        <v>54.136986299999997</v>
      </c>
      <c r="D17337">
        <v>1</v>
      </c>
      <c r="E17337">
        <v>11025</v>
      </c>
    </row>
    <row r="17338" spans="1:5" x14ac:dyDescent="0.2">
      <c r="A17338" t="s">
        <v>17339</v>
      </c>
      <c r="B17338">
        <v>1211196</v>
      </c>
      <c r="C17338">
        <v>59.301369860000001</v>
      </c>
      <c r="D17338">
        <v>1</v>
      </c>
      <c r="E17338">
        <v>11025</v>
      </c>
    </row>
    <row r="17339" spans="1:5" x14ac:dyDescent="0.2">
      <c r="A17339" t="s">
        <v>17340</v>
      </c>
      <c r="B17339">
        <v>1211207</v>
      </c>
      <c r="C17339">
        <v>69.991780820000002</v>
      </c>
      <c r="D17339">
        <v>1</v>
      </c>
      <c r="E17339">
        <v>11025</v>
      </c>
    </row>
    <row r="17340" spans="1:5" x14ac:dyDescent="0.2">
      <c r="A17340" t="s">
        <v>17341</v>
      </c>
      <c r="B17340">
        <v>1211224</v>
      </c>
      <c r="C17340">
        <v>58.301369860000001</v>
      </c>
      <c r="D17340">
        <v>0</v>
      </c>
      <c r="E17340">
        <v>11027</v>
      </c>
    </row>
    <row r="17341" spans="1:5" x14ac:dyDescent="0.2">
      <c r="A17341" t="s">
        <v>17342</v>
      </c>
      <c r="B17341">
        <v>1211238</v>
      </c>
      <c r="C17341">
        <v>50.657534249999998</v>
      </c>
      <c r="D17341">
        <v>1</v>
      </c>
      <c r="E17341">
        <v>11027</v>
      </c>
    </row>
    <row r="17342" spans="1:5" x14ac:dyDescent="0.2">
      <c r="A17342" t="s">
        <v>17343</v>
      </c>
      <c r="B17342">
        <v>1211246</v>
      </c>
      <c r="C17342">
        <v>70.471232880000002</v>
      </c>
      <c r="D17342">
        <v>0</v>
      </c>
      <c r="E17342">
        <v>11025</v>
      </c>
    </row>
    <row r="17343" spans="1:5" x14ac:dyDescent="0.2">
      <c r="A17343" t="s">
        <v>17344</v>
      </c>
      <c r="B17343">
        <v>1211261</v>
      </c>
      <c r="C17343">
        <v>66.70136986</v>
      </c>
      <c r="D17343">
        <v>0</v>
      </c>
      <c r="E17343">
        <v>11025</v>
      </c>
    </row>
    <row r="17344" spans="1:5" x14ac:dyDescent="0.2">
      <c r="A17344" t="s">
        <v>17345</v>
      </c>
      <c r="B17344">
        <v>1211275</v>
      </c>
      <c r="C17344">
        <v>66.098630139999997</v>
      </c>
      <c r="D17344">
        <v>1</v>
      </c>
      <c r="E17344">
        <v>11025</v>
      </c>
    </row>
    <row r="17345" spans="1:5" x14ac:dyDescent="0.2">
      <c r="A17345" t="s">
        <v>17346</v>
      </c>
      <c r="B17345">
        <v>1211283</v>
      </c>
      <c r="C17345">
        <v>58.16986301</v>
      </c>
      <c r="D17345">
        <v>0</v>
      </c>
      <c r="E17345">
        <v>11025</v>
      </c>
    </row>
    <row r="17346" spans="1:5" x14ac:dyDescent="0.2">
      <c r="A17346" t="s">
        <v>17347</v>
      </c>
      <c r="B17346">
        <v>1211299</v>
      </c>
      <c r="C17346">
        <v>63.36438356</v>
      </c>
      <c r="D17346">
        <v>0</v>
      </c>
      <c r="E17346">
        <v>11025</v>
      </c>
    </row>
    <row r="17347" spans="1:5" x14ac:dyDescent="0.2">
      <c r="A17347" t="s">
        <v>17348</v>
      </c>
      <c r="B17347">
        <v>1211304</v>
      </c>
      <c r="C17347">
        <v>55.783561640000002</v>
      </c>
      <c r="D17347">
        <v>0</v>
      </c>
      <c r="E17347">
        <v>11025</v>
      </c>
    </row>
    <row r="17348" spans="1:5" x14ac:dyDescent="0.2">
      <c r="A17348" t="s">
        <v>17349</v>
      </c>
      <c r="B17348">
        <v>1211316</v>
      </c>
      <c r="C17348">
        <v>69.128767120000006</v>
      </c>
      <c r="D17348">
        <v>1</v>
      </c>
      <c r="E17348">
        <v>11025</v>
      </c>
    </row>
    <row r="17349" spans="1:5" x14ac:dyDescent="0.2">
      <c r="A17349" t="s">
        <v>17350</v>
      </c>
      <c r="B17349">
        <v>1211327</v>
      </c>
      <c r="C17349">
        <v>75.342465750000002</v>
      </c>
      <c r="D17349">
        <v>1</v>
      </c>
      <c r="E17349">
        <v>11025</v>
      </c>
    </row>
    <row r="17350" spans="1:5" x14ac:dyDescent="0.2">
      <c r="A17350" t="s">
        <v>17351</v>
      </c>
      <c r="B17350">
        <v>1211339</v>
      </c>
      <c r="C17350">
        <v>62.435616439999997</v>
      </c>
      <c r="D17350">
        <v>0</v>
      </c>
      <c r="E17350">
        <v>11025</v>
      </c>
    </row>
    <row r="17351" spans="1:5" x14ac:dyDescent="0.2">
      <c r="A17351" t="s">
        <v>17352</v>
      </c>
      <c r="B17351">
        <v>1211340</v>
      </c>
      <c r="C17351">
        <v>55.904109589999997</v>
      </c>
      <c r="D17351">
        <v>0</v>
      </c>
      <c r="E17351">
        <v>11025</v>
      </c>
    </row>
    <row r="17352" spans="1:5" x14ac:dyDescent="0.2">
      <c r="A17352" t="s">
        <v>17353</v>
      </c>
      <c r="B17352">
        <v>1211353</v>
      </c>
      <c r="C17352">
        <v>60.175342469999997</v>
      </c>
      <c r="D17352">
        <v>0</v>
      </c>
      <c r="E17352">
        <v>11027</v>
      </c>
    </row>
    <row r="17353" spans="1:5" x14ac:dyDescent="0.2">
      <c r="A17353" t="s">
        <v>17354</v>
      </c>
      <c r="B17353">
        <v>1211365</v>
      </c>
      <c r="C17353">
        <v>57.369863010000003</v>
      </c>
      <c r="D17353">
        <v>0</v>
      </c>
      <c r="E17353">
        <v>11027</v>
      </c>
    </row>
    <row r="17354" spans="1:5" x14ac:dyDescent="0.2">
      <c r="A17354" t="s">
        <v>17355</v>
      </c>
      <c r="B17354">
        <v>1211371</v>
      </c>
      <c r="C17354">
        <v>59.827397259999998</v>
      </c>
      <c r="D17354">
        <v>0</v>
      </c>
      <c r="E17354">
        <v>11025</v>
      </c>
    </row>
    <row r="17355" spans="1:5" x14ac:dyDescent="0.2">
      <c r="A17355" t="s">
        <v>17356</v>
      </c>
      <c r="B17355">
        <v>1211398</v>
      </c>
      <c r="C17355">
        <v>64.312328769999993</v>
      </c>
      <c r="D17355">
        <v>0</v>
      </c>
      <c r="E17355">
        <v>11027</v>
      </c>
    </row>
    <row r="17356" spans="1:5" x14ac:dyDescent="0.2">
      <c r="A17356" t="s">
        <v>17357</v>
      </c>
      <c r="B17356">
        <v>1211406</v>
      </c>
      <c r="C17356">
        <v>66.717808219999995</v>
      </c>
      <c r="D17356">
        <v>1</v>
      </c>
      <c r="E17356">
        <v>11025</v>
      </c>
    </row>
    <row r="17357" spans="1:5" x14ac:dyDescent="0.2">
      <c r="A17357" t="s">
        <v>17358</v>
      </c>
      <c r="B17357">
        <v>1211429</v>
      </c>
      <c r="C17357">
        <v>54.580821919999998</v>
      </c>
      <c r="D17357">
        <v>1</v>
      </c>
      <c r="E17357">
        <v>11025</v>
      </c>
    </row>
    <row r="17358" spans="1:5" x14ac:dyDescent="0.2">
      <c r="A17358" t="s">
        <v>17359</v>
      </c>
      <c r="B17358">
        <v>1211431</v>
      </c>
      <c r="C17358">
        <v>63.424657529999998</v>
      </c>
      <c r="D17358">
        <v>0</v>
      </c>
      <c r="E17358">
        <v>11025</v>
      </c>
    </row>
    <row r="17359" spans="1:5" x14ac:dyDescent="0.2">
      <c r="A17359" t="s">
        <v>17360</v>
      </c>
      <c r="B17359">
        <v>1211447</v>
      </c>
      <c r="C17359">
        <v>56.994520549999997</v>
      </c>
      <c r="D17359">
        <v>1</v>
      </c>
      <c r="E17359">
        <v>11025</v>
      </c>
    </row>
    <row r="17360" spans="1:5" x14ac:dyDescent="0.2">
      <c r="A17360" t="s">
        <v>17361</v>
      </c>
      <c r="B17360">
        <v>1211450</v>
      </c>
      <c r="C17360">
        <v>50.832876710000001</v>
      </c>
      <c r="D17360">
        <v>1</v>
      </c>
      <c r="E17360">
        <v>11025</v>
      </c>
    </row>
    <row r="17361" spans="1:5" x14ac:dyDescent="0.2">
      <c r="A17361" t="s">
        <v>17362</v>
      </c>
      <c r="B17361">
        <v>1211468</v>
      </c>
      <c r="C17361">
        <v>64.375342470000007</v>
      </c>
      <c r="D17361">
        <v>0</v>
      </c>
      <c r="E17361">
        <v>11025</v>
      </c>
    </row>
    <row r="17362" spans="1:5" x14ac:dyDescent="0.2">
      <c r="A17362" t="s">
        <v>17363</v>
      </c>
      <c r="B17362">
        <v>1211485</v>
      </c>
      <c r="C17362">
        <v>61.619178079999998</v>
      </c>
      <c r="D17362">
        <v>0</v>
      </c>
      <c r="E17362">
        <v>11025</v>
      </c>
    </row>
    <row r="17363" spans="1:5" x14ac:dyDescent="0.2">
      <c r="A17363" t="s">
        <v>17364</v>
      </c>
      <c r="B17363">
        <v>1211494</v>
      </c>
      <c r="C17363">
        <v>50.36438356</v>
      </c>
      <c r="D17363">
        <v>0</v>
      </c>
      <c r="E17363">
        <v>11026</v>
      </c>
    </row>
    <row r="17364" spans="1:5" x14ac:dyDescent="0.2">
      <c r="A17364" t="s">
        <v>17365</v>
      </c>
      <c r="B17364">
        <v>1211505</v>
      </c>
      <c r="C17364">
        <v>61.693150680000002</v>
      </c>
      <c r="D17364">
        <v>0</v>
      </c>
      <c r="E17364">
        <v>11027</v>
      </c>
    </row>
    <row r="17365" spans="1:5" x14ac:dyDescent="0.2">
      <c r="A17365" t="s">
        <v>17366</v>
      </c>
      <c r="B17365">
        <v>1211518</v>
      </c>
      <c r="C17365">
        <v>62.128767119999999</v>
      </c>
      <c r="D17365">
        <v>0</v>
      </c>
      <c r="E17365">
        <v>11025</v>
      </c>
    </row>
    <row r="17366" spans="1:5" x14ac:dyDescent="0.2">
      <c r="A17366" t="s">
        <v>17367</v>
      </c>
      <c r="B17366">
        <v>1211523</v>
      </c>
      <c r="C17366">
        <v>60.761643839999998</v>
      </c>
      <c r="D17366">
        <v>1</v>
      </c>
      <c r="E17366">
        <v>11027</v>
      </c>
    </row>
    <row r="17367" spans="1:5" x14ac:dyDescent="0.2">
      <c r="A17367" t="s">
        <v>17368</v>
      </c>
      <c r="B17367">
        <v>1211530</v>
      </c>
      <c r="C17367">
        <v>72.345205480000004</v>
      </c>
      <c r="D17367">
        <v>0</v>
      </c>
      <c r="E17367">
        <v>11027</v>
      </c>
    </row>
    <row r="17368" spans="1:5" x14ac:dyDescent="0.2">
      <c r="A17368" t="s">
        <v>17369</v>
      </c>
      <c r="B17368">
        <v>1211541</v>
      </c>
      <c r="C17368">
        <v>59.183561640000001</v>
      </c>
      <c r="D17368">
        <v>0</v>
      </c>
      <c r="E17368">
        <v>11027</v>
      </c>
    </row>
    <row r="17369" spans="1:5" x14ac:dyDescent="0.2">
      <c r="A17369" t="s">
        <v>17370</v>
      </c>
      <c r="B17369">
        <v>1211559</v>
      </c>
      <c r="C17369">
        <v>72.528767119999998</v>
      </c>
      <c r="D17369">
        <v>0</v>
      </c>
      <c r="E17369">
        <v>11027</v>
      </c>
    </row>
    <row r="17370" spans="1:5" x14ac:dyDescent="0.2">
      <c r="A17370" t="s">
        <v>17371</v>
      </c>
      <c r="B17370">
        <v>1211577</v>
      </c>
      <c r="C17370">
        <v>51.271232879999999</v>
      </c>
      <c r="D17370">
        <v>0</v>
      </c>
      <c r="E17370">
        <v>11025</v>
      </c>
    </row>
    <row r="17371" spans="1:5" x14ac:dyDescent="0.2">
      <c r="A17371" t="s">
        <v>17372</v>
      </c>
      <c r="B17371">
        <v>1211592</v>
      </c>
      <c r="C17371">
        <v>59.158904110000002</v>
      </c>
      <c r="D17371">
        <v>0</v>
      </c>
      <c r="E17371">
        <v>11025</v>
      </c>
    </row>
    <row r="17372" spans="1:5" x14ac:dyDescent="0.2">
      <c r="A17372" t="s">
        <v>17373</v>
      </c>
      <c r="B17372">
        <v>1211601</v>
      </c>
      <c r="C17372">
        <v>66.950684929999994</v>
      </c>
      <c r="D17372">
        <v>0</v>
      </c>
      <c r="E17372">
        <v>11025</v>
      </c>
    </row>
    <row r="17373" spans="1:5" x14ac:dyDescent="0.2">
      <c r="A17373" t="s">
        <v>17374</v>
      </c>
      <c r="B17373">
        <v>1211619</v>
      </c>
      <c r="C17373">
        <v>60.224657530000002</v>
      </c>
      <c r="D17373">
        <v>0</v>
      </c>
      <c r="E17373">
        <v>11026</v>
      </c>
    </row>
    <row r="17374" spans="1:5" x14ac:dyDescent="0.2">
      <c r="A17374" t="s">
        <v>17375</v>
      </c>
      <c r="B17374">
        <v>1211636</v>
      </c>
      <c r="C17374">
        <v>69.446575339999995</v>
      </c>
      <c r="D17374">
        <v>1</v>
      </c>
      <c r="E17374">
        <v>11025</v>
      </c>
    </row>
    <row r="17375" spans="1:5" x14ac:dyDescent="0.2">
      <c r="A17375" t="s">
        <v>17376</v>
      </c>
      <c r="B17375">
        <v>1211658</v>
      </c>
      <c r="C17375">
        <v>69.528767119999998</v>
      </c>
      <c r="D17375">
        <v>0</v>
      </c>
      <c r="E17375">
        <v>11025</v>
      </c>
    </row>
    <row r="17376" spans="1:5" x14ac:dyDescent="0.2">
      <c r="A17376" t="s">
        <v>17377</v>
      </c>
      <c r="B17376">
        <v>1211660</v>
      </c>
      <c r="C17376">
        <v>58.73972603</v>
      </c>
      <c r="D17376">
        <v>1</v>
      </c>
      <c r="E17376">
        <v>11025</v>
      </c>
    </row>
    <row r="17377" spans="1:5" x14ac:dyDescent="0.2">
      <c r="A17377" t="s">
        <v>17378</v>
      </c>
      <c r="B17377">
        <v>1211674</v>
      </c>
      <c r="C17377">
        <v>67.53150685</v>
      </c>
      <c r="D17377">
        <v>0</v>
      </c>
      <c r="E17377">
        <v>11025</v>
      </c>
    </row>
    <row r="17378" spans="1:5" x14ac:dyDescent="0.2">
      <c r="A17378" t="s">
        <v>17379</v>
      </c>
      <c r="B17378">
        <v>1211709</v>
      </c>
      <c r="C17378">
        <v>56.24657534</v>
      </c>
      <c r="D17378">
        <v>0</v>
      </c>
      <c r="E17378">
        <v>11027</v>
      </c>
    </row>
    <row r="17379" spans="1:5" x14ac:dyDescent="0.2">
      <c r="A17379" t="s">
        <v>17380</v>
      </c>
      <c r="B17379">
        <v>1211717</v>
      </c>
      <c r="C17379">
        <v>74.8</v>
      </c>
      <c r="D17379">
        <v>1</v>
      </c>
      <c r="E17379">
        <v>11025</v>
      </c>
    </row>
    <row r="17380" spans="1:5" x14ac:dyDescent="0.2">
      <c r="A17380" t="s">
        <v>17381</v>
      </c>
      <c r="B17380">
        <v>1211726</v>
      </c>
      <c r="C17380">
        <v>76.756164380000001</v>
      </c>
      <c r="D17380">
        <v>1</v>
      </c>
      <c r="E17380">
        <v>11026</v>
      </c>
    </row>
    <row r="17381" spans="1:5" x14ac:dyDescent="0.2">
      <c r="A17381" t="s">
        <v>17382</v>
      </c>
      <c r="B17381">
        <v>1211734</v>
      </c>
      <c r="C17381">
        <v>72.205479449999999</v>
      </c>
      <c r="D17381">
        <v>1</v>
      </c>
      <c r="E17381">
        <v>11027</v>
      </c>
    </row>
    <row r="17382" spans="1:5" x14ac:dyDescent="0.2">
      <c r="A17382" t="s">
        <v>17383</v>
      </c>
      <c r="B17382">
        <v>1211742</v>
      </c>
      <c r="C17382">
        <v>60.936986300000001</v>
      </c>
      <c r="D17382">
        <v>0</v>
      </c>
      <c r="E17382">
        <v>11026</v>
      </c>
    </row>
    <row r="17383" spans="1:5" x14ac:dyDescent="0.2">
      <c r="A17383" t="s">
        <v>17384</v>
      </c>
      <c r="B17383">
        <v>1211755</v>
      </c>
      <c r="C17383">
        <v>75.202739730000005</v>
      </c>
      <c r="D17383">
        <v>1</v>
      </c>
      <c r="E17383">
        <v>11025</v>
      </c>
    </row>
    <row r="17384" spans="1:5" x14ac:dyDescent="0.2">
      <c r="A17384" t="s">
        <v>17385</v>
      </c>
      <c r="B17384">
        <v>1211763</v>
      </c>
      <c r="C17384">
        <v>64.780821919999994</v>
      </c>
      <c r="D17384">
        <v>0</v>
      </c>
      <c r="E17384">
        <v>11025</v>
      </c>
    </row>
    <row r="17385" spans="1:5" x14ac:dyDescent="0.2">
      <c r="A17385" t="s">
        <v>17386</v>
      </c>
      <c r="B17385">
        <v>1211791</v>
      </c>
      <c r="C17385">
        <v>57.301369860000001</v>
      </c>
      <c r="D17385">
        <v>0</v>
      </c>
      <c r="E17385">
        <v>11026</v>
      </c>
    </row>
    <row r="17386" spans="1:5" x14ac:dyDescent="0.2">
      <c r="A17386" t="s">
        <v>17387</v>
      </c>
      <c r="B17386">
        <v>1211800</v>
      </c>
      <c r="C17386">
        <v>68.117808220000001</v>
      </c>
      <c r="D17386">
        <v>1</v>
      </c>
      <c r="E17386">
        <v>11025</v>
      </c>
    </row>
    <row r="17387" spans="1:5" x14ac:dyDescent="0.2">
      <c r="A17387" t="s">
        <v>17388</v>
      </c>
      <c r="B17387">
        <v>1211813</v>
      </c>
      <c r="C17387">
        <v>62.18082192</v>
      </c>
      <c r="D17387">
        <v>0</v>
      </c>
      <c r="E17387">
        <v>11025</v>
      </c>
    </row>
    <row r="17388" spans="1:5" x14ac:dyDescent="0.2">
      <c r="A17388" t="s">
        <v>17389</v>
      </c>
      <c r="B17388">
        <v>1211828</v>
      </c>
      <c r="C17388">
        <v>63.347945209999999</v>
      </c>
      <c r="D17388">
        <v>1</v>
      </c>
      <c r="E17388">
        <v>11025</v>
      </c>
    </row>
    <row r="17389" spans="1:5" x14ac:dyDescent="0.2">
      <c r="A17389" t="s">
        <v>17390</v>
      </c>
      <c r="B17389">
        <v>1211844</v>
      </c>
      <c r="C17389">
        <v>49.504109589999999</v>
      </c>
      <c r="D17389">
        <v>1</v>
      </c>
      <c r="E17389">
        <v>11025</v>
      </c>
    </row>
    <row r="17390" spans="1:5" x14ac:dyDescent="0.2">
      <c r="A17390" t="s">
        <v>17391</v>
      </c>
      <c r="B17390">
        <v>1211856</v>
      </c>
      <c r="C17390">
        <v>71.794520550000001</v>
      </c>
      <c r="D17390">
        <v>0</v>
      </c>
      <c r="E17390">
        <v>11027</v>
      </c>
    </row>
    <row r="17391" spans="1:5" x14ac:dyDescent="0.2">
      <c r="A17391" t="s">
        <v>17392</v>
      </c>
      <c r="B17391">
        <v>1211869</v>
      </c>
      <c r="C17391">
        <v>66.630136989999997</v>
      </c>
      <c r="D17391">
        <v>0</v>
      </c>
      <c r="E17391">
        <v>11025</v>
      </c>
    </row>
    <row r="17392" spans="1:5" x14ac:dyDescent="0.2">
      <c r="A17392" t="s">
        <v>17393</v>
      </c>
      <c r="B17392">
        <v>1211881</v>
      </c>
      <c r="C17392">
        <v>65.605479450000004</v>
      </c>
      <c r="D17392">
        <v>1</v>
      </c>
      <c r="E17392">
        <v>11027</v>
      </c>
    </row>
    <row r="17393" spans="1:5" x14ac:dyDescent="0.2">
      <c r="A17393" t="s">
        <v>17394</v>
      </c>
      <c r="B17393">
        <v>1211897</v>
      </c>
      <c r="C17393">
        <v>64.986301370000007</v>
      </c>
      <c r="D17393">
        <v>0</v>
      </c>
      <c r="E17393">
        <v>11027</v>
      </c>
    </row>
    <row r="17394" spans="1:5" x14ac:dyDescent="0.2">
      <c r="A17394" t="s">
        <v>17395</v>
      </c>
      <c r="B17394">
        <v>1211908</v>
      </c>
      <c r="C17394">
        <v>58.40273973</v>
      </c>
      <c r="D17394">
        <v>1</v>
      </c>
      <c r="E17394">
        <v>11025</v>
      </c>
    </row>
    <row r="17395" spans="1:5" x14ac:dyDescent="0.2">
      <c r="A17395" t="s">
        <v>17396</v>
      </c>
      <c r="B17395">
        <v>1211914</v>
      </c>
      <c r="C17395">
        <v>51.345205479999997</v>
      </c>
      <c r="D17395">
        <v>0</v>
      </c>
      <c r="E17395">
        <v>11025</v>
      </c>
    </row>
    <row r="17396" spans="1:5" x14ac:dyDescent="0.2">
      <c r="A17396" t="s">
        <v>17397</v>
      </c>
      <c r="B17396">
        <v>1211920</v>
      </c>
      <c r="C17396">
        <v>70.178082189999998</v>
      </c>
      <c r="D17396">
        <v>0</v>
      </c>
      <c r="E17396">
        <v>11025</v>
      </c>
    </row>
    <row r="17397" spans="1:5" x14ac:dyDescent="0.2">
      <c r="A17397" t="s">
        <v>17398</v>
      </c>
      <c r="B17397">
        <v>1211943</v>
      </c>
      <c r="C17397">
        <v>64.279452050000003</v>
      </c>
      <c r="D17397">
        <v>0</v>
      </c>
      <c r="E17397">
        <v>11025</v>
      </c>
    </row>
    <row r="17398" spans="1:5" x14ac:dyDescent="0.2">
      <c r="A17398" t="s">
        <v>17399</v>
      </c>
      <c r="B17398">
        <v>1211951</v>
      </c>
      <c r="C17398">
        <v>71.498630140000003</v>
      </c>
      <c r="D17398">
        <v>1</v>
      </c>
      <c r="E17398">
        <v>11025</v>
      </c>
    </row>
    <row r="17399" spans="1:5" x14ac:dyDescent="0.2">
      <c r="A17399" t="s">
        <v>17400</v>
      </c>
      <c r="B17399">
        <v>1211962</v>
      </c>
      <c r="C17399">
        <v>65.504109589999999</v>
      </c>
      <c r="D17399">
        <v>1</v>
      </c>
      <c r="E17399">
        <v>11025</v>
      </c>
    </row>
    <row r="17400" spans="1:5" x14ac:dyDescent="0.2">
      <c r="A17400" t="s">
        <v>17401</v>
      </c>
      <c r="B17400">
        <v>1211995</v>
      </c>
      <c r="C17400">
        <v>59.071232879999997</v>
      </c>
      <c r="D17400">
        <v>1</v>
      </c>
      <c r="E17400">
        <v>11027</v>
      </c>
    </row>
    <row r="17401" spans="1:5" x14ac:dyDescent="0.2">
      <c r="A17401" t="s">
        <v>17402</v>
      </c>
      <c r="B17401">
        <v>1212002</v>
      </c>
      <c r="C17401">
        <v>58.646575339999998</v>
      </c>
      <c r="D17401">
        <v>0</v>
      </c>
      <c r="E17401">
        <v>11025</v>
      </c>
    </row>
    <row r="17402" spans="1:5" x14ac:dyDescent="0.2">
      <c r="A17402" t="s">
        <v>17403</v>
      </c>
      <c r="B17402">
        <v>1212015</v>
      </c>
      <c r="C17402">
        <v>66.123287669999996</v>
      </c>
      <c r="D17402">
        <v>0</v>
      </c>
      <c r="E17402">
        <v>11025</v>
      </c>
    </row>
    <row r="17403" spans="1:5" x14ac:dyDescent="0.2">
      <c r="A17403" t="s">
        <v>17404</v>
      </c>
      <c r="B17403">
        <v>1212021</v>
      </c>
      <c r="C17403">
        <v>71.580821920000005</v>
      </c>
      <c r="D17403">
        <v>0</v>
      </c>
      <c r="E17403">
        <v>11025</v>
      </c>
    </row>
    <row r="17404" spans="1:5" x14ac:dyDescent="0.2">
      <c r="A17404" t="s">
        <v>17405</v>
      </c>
      <c r="B17404">
        <v>1212049</v>
      </c>
      <c r="C17404">
        <v>60.627397260000002</v>
      </c>
      <c r="D17404">
        <v>1</v>
      </c>
      <c r="E17404">
        <v>11025</v>
      </c>
    </row>
    <row r="17405" spans="1:5" x14ac:dyDescent="0.2">
      <c r="A17405" t="s">
        <v>17406</v>
      </c>
      <c r="B17405">
        <v>1212057</v>
      </c>
      <c r="C17405">
        <v>62.043835620000003</v>
      </c>
      <c r="D17405">
        <v>1</v>
      </c>
      <c r="E17405">
        <v>11025</v>
      </c>
    </row>
    <row r="17406" spans="1:5" x14ac:dyDescent="0.2">
      <c r="A17406" t="s">
        <v>17407</v>
      </c>
      <c r="B17406">
        <v>1212064</v>
      </c>
      <c r="C17406">
        <v>54.09041096</v>
      </c>
      <c r="D17406">
        <v>1</v>
      </c>
      <c r="E17406">
        <v>11025</v>
      </c>
    </row>
    <row r="17407" spans="1:5" x14ac:dyDescent="0.2">
      <c r="A17407" t="s">
        <v>17408</v>
      </c>
      <c r="B17407">
        <v>1212070</v>
      </c>
      <c r="C17407">
        <v>55.339726030000001</v>
      </c>
      <c r="D17407">
        <v>0</v>
      </c>
      <c r="E17407">
        <v>11025</v>
      </c>
    </row>
    <row r="17408" spans="1:5" x14ac:dyDescent="0.2">
      <c r="A17408" t="s">
        <v>17409</v>
      </c>
      <c r="B17408">
        <v>1212096</v>
      </c>
      <c r="C17408">
        <v>55.460273970000003</v>
      </c>
      <c r="D17408">
        <v>0</v>
      </c>
      <c r="E17408">
        <v>11025</v>
      </c>
    </row>
    <row r="17409" spans="1:5" x14ac:dyDescent="0.2">
      <c r="A17409" t="s">
        <v>17410</v>
      </c>
      <c r="B17409">
        <v>1212111</v>
      </c>
      <c r="C17409">
        <v>79.832876709999994</v>
      </c>
      <c r="D17409">
        <v>1</v>
      </c>
      <c r="E17409">
        <v>11027</v>
      </c>
    </row>
    <row r="17410" spans="1:5" x14ac:dyDescent="0.2">
      <c r="A17410" t="s">
        <v>17411</v>
      </c>
      <c r="B17410">
        <v>1212132</v>
      </c>
      <c r="C17410">
        <v>57.158904110000002</v>
      </c>
      <c r="D17410">
        <v>0</v>
      </c>
      <c r="E17410">
        <v>11025</v>
      </c>
    </row>
    <row r="17411" spans="1:5" x14ac:dyDescent="0.2">
      <c r="A17411" t="s">
        <v>17412</v>
      </c>
      <c r="B17411">
        <v>1212148</v>
      </c>
      <c r="C17411">
        <v>62.854794519999999</v>
      </c>
      <c r="D17411">
        <v>0</v>
      </c>
      <c r="E17411">
        <v>11027</v>
      </c>
    </row>
    <row r="17412" spans="1:5" x14ac:dyDescent="0.2">
      <c r="A17412" t="s">
        <v>17413</v>
      </c>
      <c r="B17412">
        <v>1212154</v>
      </c>
      <c r="C17412">
        <v>69.402739729999993</v>
      </c>
      <c r="D17412">
        <v>1</v>
      </c>
      <c r="E17412">
        <v>11027</v>
      </c>
    </row>
    <row r="17413" spans="1:5" x14ac:dyDescent="0.2">
      <c r="A17413" t="s">
        <v>17414</v>
      </c>
      <c r="B17413">
        <v>1212176</v>
      </c>
      <c r="C17413">
        <v>68.561643840000002</v>
      </c>
      <c r="D17413">
        <v>0</v>
      </c>
      <c r="E17413">
        <v>11025</v>
      </c>
    </row>
    <row r="17414" spans="1:5" x14ac:dyDescent="0.2">
      <c r="A17414" t="s">
        <v>17415</v>
      </c>
      <c r="B17414">
        <v>1212189</v>
      </c>
      <c r="C17414">
        <v>59.630136989999997</v>
      </c>
      <c r="D17414">
        <v>0</v>
      </c>
      <c r="E17414">
        <v>11025</v>
      </c>
    </row>
    <row r="17415" spans="1:5" x14ac:dyDescent="0.2">
      <c r="A17415" t="s">
        <v>17416</v>
      </c>
      <c r="B17415">
        <v>1212190</v>
      </c>
      <c r="C17415">
        <v>76.347945210000006</v>
      </c>
      <c r="D17415">
        <v>1</v>
      </c>
      <c r="E17415">
        <v>11025</v>
      </c>
    </row>
    <row r="17416" spans="1:5" x14ac:dyDescent="0.2">
      <c r="A17416" t="s">
        <v>17417</v>
      </c>
      <c r="B17416">
        <v>1212239</v>
      </c>
      <c r="C17416">
        <v>66.276712329999995</v>
      </c>
      <c r="D17416">
        <v>0</v>
      </c>
      <c r="E17416">
        <v>11025</v>
      </c>
    </row>
    <row r="17417" spans="1:5" x14ac:dyDescent="0.2">
      <c r="A17417" t="s">
        <v>17418</v>
      </c>
      <c r="B17417">
        <v>1212253</v>
      </c>
      <c r="C17417">
        <v>60.328767120000002</v>
      </c>
      <c r="D17417">
        <v>0</v>
      </c>
      <c r="E17417">
        <v>11025</v>
      </c>
    </row>
    <row r="17418" spans="1:5" x14ac:dyDescent="0.2">
      <c r="A17418" t="s">
        <v>17419</v>
      </c>
      <c r="B17418">
        <v>1212271</v>
      </c>
      <c r="C17418">
        <v>64.860273969999994</v>
      </c>
      <c r="D17418">
        <v>0</v>
      </c>
      <c r="E17418">
        <v>11025</v>
      </c>
    </row>
    <row r="17419" spans="1:5" x14ac:dyDescent="0.2">
      <c r="A17419" t="s">
        <v>17420</v>
      </c>
      <c r="B17419">
        <v>1212298</v>
      </c>
      <c r="C17419">
        <v>67.07945205</v>
      </c>
      <c r="D17419">
        <v>1</v>
      </c>
      <c r="E17419">
        <v>11025</v>
      </c>
    </row>
    <row r="17420" spans="1:5" x14ac:dyDescent="0.2">
      <c r="A17420" t="s">
        <v>17421</v>
      </c>
      <c r="B17420">
        <v>1212310</v>
      </c>
      <c r="C17420">
        <v>66.794520550000001</v>
      </c>
      <c r="D17420">
        <v>1</v>
      </c>
      <c r="E17420">
        <v>11025</v>
      </c>
    </row>
    <row r="17421" spans="1:5" x14ac:dyDescent="0.2">
      <c r="A17421" t="s">
        <v>17422</v>
      </c>
      <c r="B17421">
        <v>1212324</v>
      </c>
      <c r="C17421">
        <v>72.764383559999999</v>
      </c>
      <c r="D17421">
        <v>0</v>
      </c>
      <c r="E17421">
        <v>11025</v>
      </c>
    </row>
    <row r="17422" spans="1:5" x14ac:dyDescent="0.2">
      <c r="A17422" t="s">
        <v>17423</v>
      </c>
      <c r="B17422">
        <v>1212338</v>
      </c>
      <c r="C17422">
        <v>51.2</v>
      </c>
      <c r="D17422">
        <v>0</v>
      </c>
      <c r="E17422">
        <v>11027</v>
      </c>
    </row>
    <row r="17423" spans="1:5" x14ac:dyDescent="0.2">
      <c r="A17423" t="s">
        <v>17424</v>
      </c>
      <c r="B17423">
        <v>1212346</v>
      </c>
      <c r="C17423">
        <v>72.616438360000004</v>
      </c>
      <c r="D17423">
        <v>1</v>
      </c>
      <c r="E17423">
        <v>11027</v>
      </c>
    </row>
    <row r="17424" spans="1:5" x14ac:dyDescent="0.2">
      <c r="A17424" t="s">
        <v>17425</v>
      </c>
      <c r="B17424">
        <v>1212352</v>
      </c>
      <c r="C17424">
        <v>56.953424660000003</v>
      </c>
      <c r="D17424">
        <v>0</v>
      </c>
      <c r="E17424">
        <v>11025</v>
      </c>
    </row>
    <row r="17425" spans="1:5" x14ac:dyDescent="0.2">
      <c r="A17425" t="s">
        <v>17426</v>
      </c>
      <c r="B17425">
        <v>1212361</v>
      </c>
      <c r="C17425">
        <v>73.002739730000002</v>
      </c>
      <c r="D17425">
        <v>1</v>
      </c>
      <c r="E17425">
        <v>11025</v>
      </c>
    </row>
    <row r="17426" spans="1:5" x14ac:dyDescent="0.2">
      <c r="A17426" t="s">
        <v>17427</v>
      </c>
      <c r="B17426">
        <v>1212375</v>
      </c>
      <c r="C17426">
        <v>71.449315069999997</v>
      </c>
      <c r="D17426">
        <v>1</v>
      </c>
      <c r="E17426">
        <v>11027</v>
      </c>
    </row>
    <row r="17427" spans="1:5" x14ac:dyDescent="0.2">
      <c r="A17427" t="s">
        <v>17428</v>
      </c>
      <c r="B17427">
        <v>1212383</v>
      </c>
      <c r="C17427">
        <v>71.221917809999994</v>
      </c>
      <c r="D17427">
        <v>1</v>
      </c>
      <c r="E17427">
        <v>11025</v>
      </c>
    </row>
    <row r="17428" spans="1:5" x14ac:dyDescent="0.2">
      <c r="A17428" t="s">
        <v>17429</v>
      </c>
      <c r="B17428">
        <v>1212435</v>
      </c>
      <c r="C17428">
        <v>52.16986301</v>
      </c>
      <c r="D17428">
        <v>0</v>
      </c>
      <c r="E17428">
        <v>11027</v>
      </c>
    </row>
    <row r="17429" spans="1:5" x14ac:dyDescent="0.2">
      <c r="A17429" t="s">
        <v>17430</v>
      </c>
      <c r="B17429">
        <v>1212444</v>
      </c>
      <c r="C17429">
        <v>58.221917810000001</v>
      </c>
      <c r="D17429">
        <v>1</v>
      </c>
      <c r="E17429">
        <v>11025</v>
      </c>
    </row>
    <row r="17430" spans="1:5" x14ac:dyDescent="0.2">
      <c r="A17430" t="s">
        <v>17431</v>
      </c>
      <c r="B17430">
        <v>1212456</v>
      </c>
      <c r="C17430">
        <v>78.328767119999995</v>
      </c>
      <c r="D17430">
        <v>1</v>
      </c>
      <c r="E17430">
        <v>11025</v>
      </c>
    </row>
    <row r="17431" spans="1:5" x14ac:dyDescent="0.2">
      <c r="A17431" t="s">
        <v>17432</v>
      </c>
      <c r="B17431">
        <v>1212469</v>
      </c>
      <c r="C17431">
        <v>62.093150680000001</v>
      </c>
      <c r="D17431">
        <v>1</v>
      </c>
      <c r="E17431">
        <v>11025</v>
      </c>
    </row>
    <row r="17432" spans="1:5" x14ac:dyDescent="0.2">
      <c r="A17432" t="s">
        <v>17433</v>
      </c>
      <c r="B17432">
        <v>1212472</v>
      </c>
      <c r="C17432">
        <v>58.972602739999999</v>
      </c>
      <c r="D17432">
        <v>1</v>
      </c>
      <c r="E17432">
        <v>11025</v>
      </c>
    </row>
    <row r="17433" spans="1:5" x14ac:dyDescent="0.2">
      <c r="A17433" t="s">
        <v>17434</v>
      </c>
      <c r="B17433">
        <v>1212481</v>
      </c>
      <c r="C17433">
        <v>51.865753419999997</v>
      </c>
      <c r="D17433">
        <v>1</v>
      </c>
      <c r="E17433">
        <v>11025</v>
      </c>
    </row>
    <row r="17434" spans="1:5" x14ac:dyDescent="0.2">
      <c r="A17434" t="s">
        <v>17435</v>
      </c>
      <c r="B17434">
        <v>1212497</v>
      </c>
      <c r="C17434">
        <v>63.528767119999998</v>
      </c>
      <c r="D17434">
        <v>0</v>
      </c>
      <c r="E17434">
        <v>11025</v>
      </c>
    </row>
    <row r="17435" spans="1:5" x14ac:dyDescent="0.2">
      <c r="A17435" t="s">
        <v>17436</v>
      </c>
      <c r="B17435">
        <v>1212501</v>
      </c>
      <c r="C17435">
        <v>61.101369859999998</v>
      </c>
      <c r="D17435">
        <v>0</v>
      </c>
      <c r="E17435">
        <v>11025</v>
      </c>
    </row>
    <row r="17436" spans="1:5" x14ac:dyDescent="0.2">
      <c r="A17436" t="s">
        <v>17437</v>
      </c>
      <c r="B17436">
        <v>1212522</v>
      </c>
      <c r="C17436">
        <v>64.454794519999993</v>
      </c>
      <c r="D17436">
        <v>0</v>
      </c>
      <c r="E17436">
        <v>11027</v>
      </c>
    </row>
    <row r="17437" spans="1:5" x14ac:dyDescent="0.2">
      <c r="A17437" t="s">
        <v>17438</v>
      </c>
      <c r="B17437">
        <v>1212536</v>
      </c>
      <c r="C17437">
        <v>59.917808219999998</v>
      </c>
      <c r="D17437">
        <v>1</v>
      </c>
      <c r="E17437">
        <v>11025</v>
      </c>
    </row>
    <row r="17438" spans="1:5" x14ac:dyDescent="0.2">
      <c r="A17438" t="s">
        <v>17439</v>
      </c>
      <c r="B17438">
        <v>1212545</v>
      </c>
      <c r="C17438">
        <v>65.632876710000005</v>
      </c>
      <c r="D17438">
        <v>1</v>
      </c>
      <c r="E17438">
        <v>11025</v>
      </c>
    </row>
    <row r="17439" spans="1:5" x14ac:dyDescent="0.2">
      <c r="A17439" t="s">
        <v>17440</v>
      </c>
      <c r="B17439">
        <v>1212558</v>
      </c>
      <c r="C17439">
        <v>72.832876709999994</v>
      </c>
      <c r="D17439">
        <v>0</v>
      </c>
      <c r="E17439">
        <v>11025</v>
      </c>
    </row>
    <row r="17440" spans="1:5" x14ac:dyDescent="0.2">
      <c r="A17440" t="s">
        <v>17441</v>
      </c>
      <c r="B17440">
        <v>1212560</v>
      </c>
      <c r="C17440">
        <v>64.273972599999993</v>
      </c>
      <c r="D17440">
        <v>0</v>
      </c>
      <c r="E17440">
        <v>11025</v>
      </c>
    </row>
    <row r="17441" spans="1:5" x14ac:dyDescent="0.2">
      <c r="A17441" t="s">
        <v>17442</v>
      </c>
      <c r="B17441">
        <v>1212574</v>
      </c>
      <c r="C17441">
        <v>59.504109589999999</v>
      </c>
      <c r="D17441">
        <v>0</v>
      </c>
      <c r="E17441">
        <v>11025</v>
      </c>
    </row>
    <row r="17442" spans="1:5" x14ac:dyDescent="0.2">
      <c r="A17442" t="s">
        <v>17443</v>
      </c>
      <c r="B17442">
        <v>1212587</v>
      </c>
      <c r="C17442">
        <v>70.424657530000005</v>
      </c>
      <c r="D17442">
        <v>0</v>
      </c>
      <c r="E17442">
        <v>11025</v>
      </c>
    </row>
    <row r="17443" spans="1:5" x14ac:dyDescent="0.2">
      <c r="A17443" t="s">
        <v>17444</v>
      </c>
      <c r="B17443">
        <v>1212605</v>
      </c>
      <c r="C17443">
        <v>67.213698629999996</v>
      </c>
      <c r="D17443">
        <v>0</v>
      </c>
      <c r="E17443">
        <v>11025</v>
      </c>
    </row>
    <row r="17444" spans="1:5" x14ac:dyDescent="0.2">
      <c r="A17444" t="s">
        <v>17445</v>
      </c>
      <c r="B17444">
        <v>1212618</v>
      </c>
      <c r="C17444">
        <v>50.778082189999999</v>
      </c>
      <c r="D17444">
        <v>1</v>
      </c>
      <c r="E17444">
        <v>11025</v>
      </c>
    </row>
    <row r="17445" spans="1:5" x14ac:dyDescent="0.2">
      <c r="A17445" t="s">
        <v>17446</v>
      </c>
      <c r="B17445">
        <v>1212623</v>
      </c>
      <c r="C17445">
        <v>66.326027400000001</v>
      </c>
      <c r="D17445">
        <v>0</v>
      </c>
      <c r="E17445">
        <v>11025</v>
      </c>
    </row>
    <row r="17446" spans="1:5" x14ac:dyDescent="0.2">
      <c r="A17446" t="s">
        <v>17447</v>
      </c>
      <c r="B17446">
        <v>1212630</v>
      </c>
      <c r="C17446">
        <v>68.167123290000006</v>
      </c>
      <c r="D17446">
        <v>1</v>
      </c>
      <c r="E17446">
        <v>11025</v>
      </c>
    </row>
    <row r="17447" spans="1:5" x14ac:dyDescent="0.2">
      <c r="A17447" t="s">
        <v>17448</v>
      </c>
      <c r="B17447">
        <v>1212641</v>
      </c>
      <c r="C17447">
        <v>51.10410959</v>
      </c>
      <c r="D17447">
        <v>1</v>
      </c>
      <c r="E17447">
        <v>11025</v>
      </c>
    </row>
    <row r="17448" spans="1:5" x14ac:dyDescent="0.2">
      <c r="A17448" t="s">
        <v>17449</v>
      </c>
      <c r="B17448">
        <v>1212666</v>
      </c>
      <c r="C17448">
        <v>65.402739729999993</v>
      </c>
      <c r="D17448">
        <v>1</v>
      </c>
      <c r="E17448">
        <v>11025</v>
      </c>
    </row>
    <row r="17449" spans="1:5" x14ac:dyDescent="0.2">
      <c r="A17449" t="s">
        <v>17450</v>
      </c>
      <c r="B17449">
        <v>1212677</v>
      </c>
      <c r="C17449">
        <v>49.70136986</v>
      </c>
      <c r="D17449">
        <v>0</v>
      </c>
      <c r="E17449">
        <v>11025</v>
      </c>
    </row>
    <row r="17450" spans="1:5" x14ac:dyDescent="0.2">
      <c r="A17450" t="s">
        <v>17451</v>
      </c>
      <c r="B17450">
        <v>1212708</v>
      </c>
      <c r="C17450">
        <v>67.128767120000006</v>
      </c>
      <c r="D17450">
        <v>1</v>
      </c>
      <c r="E17450">
        <v>11025</v>
      </c>
    </row>
    <row r="17451" spans="1:5" x14ac:dyDescent="0.2">
      <c r="A17451" t="s">
        <v>17452</v>
      </c>
      <c r="B17451">
        <v>1212714</v>
      </c>
      <c r="C17451">
        <v>63.205479449999999</v>
      </c>
      <c r="D17451">
        <v>1</v>
      </c>
      <c r="E17451">
        <v>11026</v>
      </c>
    </row>
    <row r="17452" spans="1:5" x14ac:dyDescent="0.2">
      <c r="A17452" t="s">
        <v>17453</v>
      </c>
      <c r="B17452">
        <v>1212720</v>
      </c>
      <c r="C17452">
        <v>62.120547950000002</v>
      </c>
      <c r="D17452">
        <v>0</v>
      </c>
      <c r="E17452">
        <v>11025</v>
      </c>
    </row>
    <row r="17453" spans="1:5" x14ac:dyDescent="0.2">
      <c r="A17453" t="s">
        <v>17454</v>
      </c>
      <c r="B17453">
        <v>1212743</v>
      </c>
      <c r="C17453">
        <v>70.164383560000005</v>
      </c>
      <c r="D17453">
        <v>1</v>
      </c>
      <c r="E17453">
        <v>11025</v>
      </c>
    </row>
    <row r="17454" spans="1:5" x14ac:dyDescent="0.2">
      <c r="A17454" t="s">
        <v>17455</v>
      </c>
      <c r="B17454">
        <v>1212751</v>
      </c>
      <c r="C17454">
        <v>78.05205479</v>
      </c>
      <c r="D17454">
        <v>0</v>
      </c>
      <c r="E17454">
        <v>11025</v>
      </c>
    </row>
    <row r="17455" spans="1:5" x14ac:dyDescent="0.2">
      <c r="A17455" t="s">
        <v>17456</v>
      </c>
      <c r="B17455">
        <v>1212762</v>
      </c>
      <c r="C17455">
        <v>64.120547950000002</v>
      </c>
      <c r="D17455">
        <v>1</v>
      </c>
      <c r="E17455">
        <v>11027</v>
      </c>
    </row>
    <row r="17456" spans="1:5" x14ac:dyDescent="0.2">
      <c r="A17456" t="s">
        <v>17457</v>
      </c>
      <c r="B17456">
        <v>1212779</v>
      </c>
      <c r="C17456">
        <v>59.19452055</v>
      </c>
      <c r="D17456">
        <v>0</v>
      </c>
      <c r="E17456">
        <v>11025</v>
      </c>
    </row>
    <row r="17457" spans="1:5" x14ac:dyDescent="0.2">
      <c r="A17457" t="s">
        <v>17458</v>
      </c>
      <c r="B17457">
        <v>1212786</v>
      </c>
      <c r="C17457">
        <v>74.852054789999997</v>
      </c>
      <c r="D17457">
        <v>1</v>
      </c>
      <c r="E17457">
        <v>11025</v>
      </c>
    </row>
    <row r="17458" spans="1:5" x14ac:dyDescent="0.2">
      <c r="A17458" t="s">
        <v>17459</v>
      </c>
      <c r="B17458">
        <v>1212795</v>
      </c>
      <c r="C17458">
        <v>65.687671230000007</v>
      </c>
      <c r="D17458">
        <v>0</v>
      </c>
      <c r="E17458">
        <v>11026</v>
      </c>
    </row>
    <row r="17459" spans="1:5" x14ac:dyDescent="0.2">
      <c r="A17459" t="s">
        <v>17460</v>
      </c>
      <c r="B17459">
        <v>1212806</v>
      </c>
      <c r="C17459">
        <v>50.926027400000002</v>
      </c>
      <c r="D17459">
        <v>1</v>
      </c>
      <c r="E17459">
        <v>11025</v>
      </c>
    </row>
    <row r="17460" spans="1:5" x14ac:dyDescent="0.2">
      <c r="A17460" t="s">
        <v>17461</v>
      </c>
      <c r="B17460">
        <v>1212812</v>
      </c>
      <c r="C17460">
        <v>52.20821918</v>
      </c>
      <c r="D17460">
        <v>1</v>
      </c>
      <c r="E17460">
        <v>11025</v>
      </c>
    </row>
    <row r="17461" spans="1:5" x14ac:dyDescent="0.2">
      <c r="A17461" t="s">
        <v>17462</v>
      </c>
      <c r="B17461">
        <v>1212829</v>
      </c>
      <c r="C17461">
        <v>67.939726030000003</v>
      </c>
      <c r="D17461">
        <v>1</v>
      </c>
      <c r="E17461">
        <v>11025</v>
      </c>
    </row>
    <row r="17462" spans="1:5" x14ac:dyDescent="0.2">
      <c r="A17462" t="s">
        <v>17463</v>
      </c>
      <c r="B17462">
        <v>1212831</v>
      </c>
      <c r="C17462">
        <v>52.041095890000001</v>
      </c>
      <c r="D17462">
        <v>1</v>
      </c>
      <c r="E17462">
        <v>11025</v>
      </c>
    </row>
    <row r="17463" spans="1:5" x14ac:dyDescent="0.2">
      <c r="A17463" t="s">
        <v>17464</v>
      </c>
      <c r="B17463">
        <v>1212847</v>
      </c>
      <c r="C17463">
        <v>67.838356160000004</v>
      </c>
      <c r="D17463">
        <v>0</v>
      </c>
      <c r="E17463">
        <v>11027</v>
      </c>
    </row>
    <row r="17464" spans="1:5" x14ac:dyDescent="0.2">
      <c r="A17464" t="s">
        <v>17465</v>
      </c>
      <c r="B17464">
        <v>1212850</v>
      </c>
      <c r="C17464">
        <v>69.301369859999994</v>
      </c>
      <c r="D17464">
        <v>0</v>
      </c>
      <c r="E17464">
        <v>11027</v>
      </c>
    </row>
    <row r="17465" spans="1:5" x14ac:dyDescent="0.2">
      <c r="A17465" t="s">
        <v>17466</v>
      </c>
      <c r="B17465">
        <v>1212873</v>
      </c>
      <c r="C17465">
        <v>69.668493150000003</v>
      </c>
      <c r="D17465">
        <v>1</v>
      </c>
      <c r="E17465">
        <v>11025</v>
      </c>
    </row>
    <row r="17466" spans="1:5" x14ac:dyDescent="0.2">
      <c r="A17466" t="s">
        <v>17467</v>
      </c>
      <c r="B17466">
        <v>1212885</v>
      </c>
      <c r="C17466">
        <v>70.301369859999994</v>
      </c>
      <c r="D17466">
        <v>0</v>
      </c>
      <c r="E17466">
        <v>11027</v>
      </c>
    </row>
    <row r="17467" spans="1:5" x14ac:dyDescent="0.2">
      <c r="A17467" t="s">
        <v>17468</v>
      </c>
      <c r="B17467">
        <v>1212917</v>
      </c>
      <c r="C17467">
        <v>70.430136989999994</v>
      </c>
      <c r="D17467">
        <v>0</v>
      </c>
      <c r="E17467">
        <v>11027</v>
      </c>
    </row>
    <row r="17468" spans="1:5" x14ac:dyDescent="0.2">
      <c r="A17468" t="s">
        <v>17469</v>
      </c>
      <c r="B17468">
        <v>1212926</v>
      </c>
      <c r="C17468">
        <v>48.369863010000003</v>
      </c>
      <c r="D17468">
        <v>0</v>
      </c>
      <c r="E17468">
        <v>11025</v>
      </c>
    </row>
    <row r="17469" spans="1:5" x14ac:dyDescent="0.2">
      <c r="A17469" t="s">
        <v>17470</v>
      </c>
      <c r="B17469">
        <v>1212934</v>
      </c>
      <c r="C17469">
        <v>65.084931510000004</v>
      </c>
      <c r="D17469">
        <v>0</v>
      </c>
      <c r="E17469">
        <v>11025</v>
      </c>
    </row>
    <row r="17470" spans="1:5" x14ac:dyDescent="0.2">
      <c r="A17470" t="s">
        <v>17471</v>
      </c>
      <c r="B17470">
        <v>1212942</v>
      </c>
      <c r="C17470">
        <v>50.852054789999997</v>
      </c>
      <c r="D17470">
        <v>0</v>
      </c>
      <c r="E17470">
        <v>11025</v>
      </c>
    </row>
    <row r="17471" spans="1:5" x14ac:dyDescent="0.2">
      <c r="A17471" t="s">
        <v>17472</v>
      </c>
      <c r="B17471">
        <v>1212955</v>
      </c>
      <c r="C17471">
        <v>56.975342470000001</v>
      </c>
      <c r="D17471">
        <v>0</v>
      </c>
      <c r="E17471">
        <v>11025</v>
      </c>
    </row>
    <row r="17472" spans="1:5" x14ac:dyDescent="0.2">
      <c r="A17472" t="s">
        <v>17473</v>
      </c>
      <c r="B17472">
        <v>1212963</v>
      </c>
      <c r="C17472">
        <v>53.6109589</v>
      </c>
      <c r="D17472">
        <v>0</v>
      </c>
      <c r="E17472">
        <v>11025</v>
      </c>
    </row>
    <row r="17473" spans="1:5" x14ac:dyDescent="0.2">
      <c r="A17473" t="s">
        <v>17474</v>
      </c>
      <c r="B17473">
        <v>1212978</v>
      </c>
      <c r="C17473">
        <v>74.728767120000001</v>
      </c>
      <c r="D17473">
        <v>1</v>
      </c>
      <c r="E17473">
        <v>11025</v>
      </c>
    </row>
    <row r="17474" spans="1:5" x14ac:dyDescent="0.2">
      <c r="A17474" t="s">
        <v>17475</v>
      </c>
      <c r="B17474">
        <v>1212991</v>
      </c>
      <c r="C17474">
        <v>61.882191779999999</v>
      </c>
      <c r="D17474">
        <v>0</v>
      </c>
      <c r="E17474">
        <v>11027</v>
      </c>
    </row>
    <row r="17475" spans="1:5" x14ac:dyDescent="0.2">
      <c r="A17475" t="s">
        <v>17476</v>
      </c>
      <c r="B17475">
        <v>1213000</v>
      </c>
      <c r="C17475">
        <v>53.53150685</v>
      </c>
      <c r="D17475">
        <v>0</v>
      </c>
      <c r="E17475">
        <v>11025</v>
      </c>
    </row>
    <row r="17476" spans="1:5" x14ac:dyDescent="0.2">
      <c r="A17476" t="s">
        <v>17477</v>
      </c>
      <c r="B17476">
        <v>1213013</v>
      </c>
      <c r="C17476">
        <v>77.068493149999995</v>
      </c>
      <c r="D17476">
        <v>1</v>
      </c>
      <c r="E17476">
        <v>11027</v>
      </c>
    </row>
    <row r="17477" spans="1:5" x14ac:dyDescent="0.2">
      <c r="A17477" t="s">
        <v>17478</v>
      </c>
      <c r="B17477">
        <v>1213028</v>
      </c>
      <c r="C17477">
        <v>60.591780819999997</v>
      </c>
      <c r="D17477">
        <v>0</v>
      </c>
      <c r="E17477">
        <v>11027</v>
      </c>
    </row>
    <row r="17478" spans="1:5" x14ac:dyDescent="0.2">
      <c r="A17478" t="s">
        <v>17479</v>
      </c>
      <c r="B17478">
        <v>1213035</v>
      </c>
      <c r="C17478">
        <v>65.79178082</v>
      </c>
      <c r="D17478">
        <v>0</v>
      </c>
      <c r="E17478">
        <v>11025</v>
      </c>
    </row>
    <row r="17479" spans="1:5" x14ac:dyDescent="0.2">
      <c r="A17479" t="s">
        <v>17480</v>
      </c>
      <c r="B17479">
        <v>1213044</v>
      </c>
      <c r="C17479">
        <v>60.627397260000002</v>
      </c>
      <c r="D17479">
        <v>0</v>
      </c>
      <c r="E17479">
        <v>11025</v>
      </c>
    </row>
    <row r="17480" spans="1:5" x14ac:dyDescent="0.2">
      <c r="A17480" t="s">
        <v>17481</v>
      </c>
      <c r="B17480">
        <v>1213069</v>
      </c>
      <c r="C17480">
        <v>58.953424660000003</v>
      </c>
      <c r="D17480">
        <v>0</v>
      </c>
      <c r="E17480">
        <v>11025</v>
      </c>
    </row>
    <row r="17481" spans="1:5" x14ac:dyDescent="0.2">
      <c r="A17481" t="s">
        <v>17482</v>
      </c>
      <c r="B17481">
        <v>1213072</v>
      </c>
      <c r="C17481">
        <v>65.065753419999993</v>
      </c>
      <c r="D17481">
        <v>0</v>
      </c>
      <c r="E17481">
        <v>11027</v>
      </c>
    </row>
    <row r="17482" spans="1:5" x14ac:dyDescent="0.2">
      <c r="A17482" t="s">
        <v>17483</v>
      </c>
      <c r="B17482">
        <v>1213081</v>
      </c>
      <c r="C17482">
        <v>75.583561639999999</v>
      </c>
      <c r="D17482">
        <v>0</v>
      </c>
      <c r="E17482">
        <v>11025</v>
      </c>
    </row>
    <row r="17483" spans="1:5" x14ac:dyDescent="0.2">
      <c r="A17483" t="s">
        <v>17484</v>
      </c>
      <c r="B17483">
        <v>1213097</v>
      </c>
      <c r="C17483">
        <v>62.495890410000001</v>
      </c>
      <c r="D17483">
        <v>0</v>
      </c>
      <c r="E17483">
        <v>11025</v>
      </c>
    </row>
    <row r="17484" spans="1:5" x14ac:dyDescent="0.2">
      <c r="A17484" t="s">
        <v>17485</v>
      </c>
      <c r="B17484">
        <v>1213105</v>
      </c>
      <c r="C17484">
        <v>63.868493149999999</v>
      </c>
      <c r="D17484">
        <v>0</v>
      </c>
      <c r="E17484">
        <v>11025</v>
      </c>
    </row>
    <row r="17485" spans="1:5" x14ac:dyDescent="0.2">
      <c r="A17485" t="s">
        <v>17486</v>
      </c>
      <c r="B17485">
        <v>1213123</v>
      </c>
      <c r="C17485">
        <v>51.871232880000001</v>
      </c>
      <c r="D17485">
        <v>1</v>
      </c>
      <c r="E17485">
        <v>11025</v>
      </c>
    </row>
    <row r="17486" spans="1:5" x14ac:dyDescent="0.2">
      <c r="A17486" t="s">
        <v>17487</v>
      </c>
      <c r="B17486">
        <v>1213130</v>
      </c>
      <c r="C17486">
        <v>76.986301370000007</v>
      </c>
      <c r="D17486">
        <v>1</v>
      </c>
      <c r="E17486">
        <v>11025</v>
      </c>
    </row>
    <row r="17487" spans="1:5" x14ac:dyDescent="0.2">
      <c r="A17487" t="s">
        <v>17488</v>
      </c>
      <c r="B17487">
        <v>1213141</v>
      </c>
      <c r="C17487">
        <v>53.813698629999998</v>
      </c>
      <c r="D17487">
        <v>0</v>
      </c>
      <c r="E17487">
        <v>11025</v>
      </c>
    </row>
    <row r="17488" spans="1:5" x14ac:dyDescent="0.2">
      <c r="A17488" t="s">
        <v>17489</v>
      </c>
      <c r="B17488">
        <v>1213159</v>
      </c>
      <c r="C17488">
        <v>53.783561640000002</v>
      </c>
      <c r="D17488">
        <v>1</v>
      </c>
      <c r="E17488">
        <v>11025</v>
      </c>
    </row>
    <row r="17489" spans="1:5" x14ac:dyDescent="0.2">
      <c r="A17489" t="s">
        <v>17490</v>
      </c>
      <c r="B17489">
        <v>1213177</v>
      </c>
      <c r="C17489">
        <v>65.498630140000003</v>
      </c>
      <c r="D17489">
        <v>1</v>
      </c>
      <c r="E17489">
        <v>11025</v>
      </c>
    </row>
    <row r="17490" spans="1:5" x14ac:dyDescent="0.2">
      <c r="A17490" t="s">
        <v>17491</v>
      </c>
      <c r="B17490">
        <v>1213184</v>
      </c>
      <c r="C17490">
        <v>62.81917808</v>
      </c>
      <c r="D17490">
        <v>0</v>
      </c>
      <c r="E17490">
        <v>11025</v>
      </c>
    </row>
    <row r="17491" spans="1:5" x14ac:dyDescent="0.2">
      <c r="A17491" t="s">
        <v>17492</v>
      </c>
      <c r="B17491">
        <v>1213192</v>
      </c>
      <c r="C17491">
        <v>59.268493149999998</v>
      </c>
      <c r="D17491">
        <v>1</v>
      </c>
      <c r="E17491">
        <v>11027</v>
      </c>
    </row>
    <row r="17492" spans="1:5" x14ac:dyDescent="0.2">
      <c r="A17492" t="s">
        <v>17493</v>
      </c>
      <c r="B17492">
        <v>1213209</v>
      </c>
      <c r="C17492">
        <v>64.720547949999997</v>
      </c>
      <c r="D17492">
        <v>0</v>
      </c>
      <c r="E17492">
        <v>11025</v>
      </c>
    </row>
    <row r="17493" spans="1:5" x14ac:dyDescent="0.2">
      <c r="A17493" t="s">
        <v>17494</v>
      </c>
      <c r="B17493">
        <v>1213226</v>
      </c>
      <c r="C17493">
        <v>73.567123289999998</v>
      </c>
      <c r="D17493">
        <v>1</v>
      </c>
      <c r="E17493">
        <v>11025</v>
      </c>
    </row>
    <row r="17494" spans="1:5" x14ac:dyDescent="0.2">
      <c r="A17494" t="s">
        <v>17495</v>
      </c>
      <c r="B17494">
        <v>1213234</v>
      </c>
      <c r="C17494">
        <v>48.26027397</v>
      </c>
      <c r="D17494">
        <v>0</v>
      </c>
      <c r="E17494">
        <v>11025</v>
      </c>
    </row>
    <row r="17495" spans="1:5" x14ac:dyDescent="0.2">
      <c r="A17495" t="s">
        <v>17496</v>
      </c>
      <c r="B17495">
        <v>1213242</v>
      </c>
      <c r="C17495">
        <v>56.509589040000002</v>
      </c>
      <c r="D17495">
        <v>0</v>
      </c>
      <c r="E17495">
        <v>11025</v>
      </c>
    </row>
    <row r="17496" spans="1:5" x14ac:dyDescent="0.2">
      <c r="A17496" t="s">
        <v>17497</v>
      </c>
      <c r="B17496">
        <v>1213255</v>
      </c>
      <c r="C17496">
        <v>67.890410959999997</v>
      </c>
      <c r="D17496">
        <v>0</v>
      </c>
      <c r="E17496">
        <v>11025</v>
      </c>
    </row>
    <row r="17497" spans="1:5" x14ac:dyDescent="0.2">
      <c r="A17497" t="s">
        <v>17498</v>
      </c>
      <c r="B17497">
        <v>1213263</v>
      </c>
      <c r="C17497">
        <v>55.041095890000001</v>
      </c>
      <c r="D17497">
        <v>0</v>
      </c>
      <c r="E17497">
        <v>11027</v>
      </c>
    </row>
    <row r="17498" spans="1:5" x14ac:dyDescent="0.2">
      <c r="A17498" t="s">
        <v>17499</v>
      </c>
      <c r="B17498">
        <v>1213278</v>
      </c>
      <c r="C17498">
        <v>51.523287670000002</v>
      </c>
      <c r="D17498">
        <v>1</v>
      </c>
      <c r="E17498">
        <v>11027</v>
      </c>
    </row>
    <row r="17499" spans="1:5" x14ac:dyDescent="0.2">
      <c r="A17499" t="s">
        <v>17500</v>
      </c>
      <c r="B17499">
        <v>1213291</v>
      </c>
      <c r="C17499">
        <v>61.504109589999999</v>
      </c>
      <c r="D17499">
        <v>1</v>
      </c>
      <c r="E17499">
        <v>11025</v>
      </c>
    </row>
    <row r="17500" spans="1:5" x14ac:dyDescent="0.2">
      <c r="A17500" t="s">
        <v>17501</v>
      </c>
      <c r="B17500">
        <v>1213306</v>
      </c>
      <c r="C17500">
        <v>63.424657529999998</v>
      </c>
      <c r="D17500">
        <v>1</v>
      </c>
      <c r="E17500">
        <v>11027</v>
      </c>
    </row>
    <row r="17501" spans="1:5" x14ac:dyDescent="0.2">
      <c r="A17501" t="s">
        <v>17502</v>
      </c>
      <c r="B17501">
        <v>1213312</v>
      </c>
      <c r="C17501">
        <v>64.583561639999999</v>
      </c>
      <c r="D17501">
        <v>0</v>
      </c>
      <c r="E17501">
        <v>11025</v>
      </c>
    </row>
    <row r="17502" spans="1:5" x14ac:dyDescent="0.2">
      <c r="A17502" t="s">
        <v>17503</v>
      </c>
      <c r="B17502">
        <v>1213329</v>
      </c>
      <c r="C17502">
        <v>57.057534250000003</v>
      </c>
      <c r="D17502">
        <v>1</v>
      </c>
      <c r="E17502">
        <v>11025</v>
      </c>
    </row>
    <row r="17503" spans="1:5" x14ac:dyDescent="0.2">
      <c r="A17503" t="s">
        <v>17504</v>
      </c>
      <c r="B17503">
        <v>1213331</v>
      </c>
      <c r="C17503">
        <v>58.19452055</v>
      </c>
      <c r="D17503">
        <v>0</v>
      </c>
      <c r="E17503">
        <v>11025</v>
      </c>
    </row>
    <row r="17504" spans="1:5" x14ac:dyDescent="0.2">
      <c r="A17504" t="s">
        <v>17505</v>
      </c>
      <c r="B17504">
        <v>1213347</v>
      </c>
      <c r="C17504">
        <v>63.263013700000002</v>
      </c>
      <c r="D17504">
        <v>0</v>
      </c>
      <c r="E17504">
        <v>11027</v>
      </c>
    </row>
    <row r="17505" spans="1:5" x14ac:dyDescent="0.2">
      <c r="A17505" t="s">
        <v>17506</v>
      </c>
      <c r="B17505">
        <v>1213350</v>
      </c>
      <c r="C17505">
        <v>67.997260269999998</v>
      </c>
      <c r="D17505">
        <v>0</v>
      </c>
      <c r="E17505">
        <v>11025</v>
      </c>
    </row>
    <row r="17506" spans="1:5" x14ac:dyDescent="0.2">
      <c r="A17506" t="s">
        <v>17507</v>
      </c>
      <c r="B17506">
        <v>1213368</v>
      </c>
      <c r="C17506">
        <v>60.153424659999999</v>
      </c>
      <c r="D17506">
        <v>1</v>
      </c>
      <c r="E17506">
        <v>11025</v>
      </c>
    </row>
    <row r="17507" spans="1:5" x14ac:dyDescent="0.2">
      <c r="A17507" t="s">
        <v>17508</v>
      </c>
      <c r="B17507">
        <v>1213373</v>
      </c>
      <c r="C17507">
        <v>64.556164379999998</v>
      </c>
      <c r="D17507">
        <v>0</v>
      </c>
      <c r="E17507">
        <v>11025</v>
      </c>
    </row>
    <row r="17508" spans="1:5" x14ac:dyDescent="0.2">
      <c r="A17508" t="s">
        <v>17509</v>
      </c>
      <c r="B17508">
        <v>1213385</v>
      </c>
      <c r="C17508">
        <v>72.216438359999998</v>
      </c>
      <c r="D17508">
        <v>1</v>
      </c>
      <c r="E17508">
        <v>11025</v>
      </c>
    </row>
    <row r="17509" spans="1:5" x14ac:dyDescent="0.2">
      <c r="A17509" t="s">
        <v>17510</v>
      </c>
      <c r="B17509">
        <v>1213394</v>
      </c>
      <c r="C17509">
        <v>48.750684929999998</v>
      </c>
      <c r="D17509">
        <v>0</v>
      </c>
      <c r="E17509">
        <v>11025</v>
      </c>
    </row>
    <row r="17510" spans="1:5" x14ac:dyDescent="0.2">
      <c r="A17510" t="s">
        <v>17511</v>
      </c>
      <c r="B17510">
        <v>1213402</v>
      </c>
      <c r="C17510">
        <v>60.942465749999997</v>
      </c>
      <c r="D17510">
        <v>0</v>
      </c>
      <c r="E17510">
        <v>11026</v>
      </c>
    </row>
    <row r="17511" spans="1:5" x14ac:dyDescent="0.2">
      <c r="A17511" t="s">
        <v>17512</v>
      </c>
      <c r="B17511">
        <v>1213415</v>
      </c>
      <c r="C17511">
        <v>58.942465749999997</v>
      </c>
      <c r="D17511">
        <v>0</v>
      </c>
      <c r="E17511">
        <v>11025</v>
      </c>
    </row>
    <row r="17512" spans="1:5" x14ac:dyDescent="0.2">
      <c r="A17512" t="s">
        <v>17513</v>
      </c>
      <c r="B17512">
        <v>1213421</v>
      </c>
      <c r="C17512">
        <v>67.446575339999995</v>
      </c>
      <c r="D17512">
        <v>1</v>
      </c>
      <c r="E17512">
        <v>11025</v>
      </c>
    </row>
    <row r="17513" spans="1:5" x14ac:dyDescent="0.2">
      <c r="A17513" t="s">
        <v>17514</v>
      </c>
      <c r="B17513">
        <v>1213433</v>
      </c>
      <c r="C17513">
        <v>52.435616439999997</v>
      </c>
      <c r="D17513">
        <v>1</v>
      </c>
      <c r="E17513">
        <v>11025</v>
      </c>
    </row>
    <row r="17514" spans="1:5" x14ac:dyDescent="0.2">
      <c r="A17514" t="s">
        <v>17515</v>
      </c>
      <c r="B17514">
        <v>1213449</v>
      </c>
      <c r="C17514">
        <v>62.780821920000001</v>
      </c>
      <c r="D17514">
        <v>0</v>
      </c>
      <c r="E17514">
        <v>11025</v>
      </c>
    </row>
    <row r="17515" spans="1:5" x14ac:dyDescent="0.2">
      <c r="A17515" t="s">
        <v>17516</v>
      </c>
      <c r="B17515">
        <v>1213457</v>
      </c>
      <c r="C17515">
        <v>67.369863010000003</v>
      </c>
      <c r="D17515">
        <v>1</v>
      </c>
      <c r="E17515">
        <v>11025</v>
      </c>
    </row>
    <row r="17516" spans="1:5" x14ac:dyDescent="0.2">
      <c r="A17516" t="s">
        <v>17517</v>
      </c>
      <c r="B17516">
        <v>1213464</v>
      </c>
      <c r="C17516">
        <v>57.641095890000003</v>
      </c>
      <c r="D17516">
        <v>1</v>
      </c>
      <c r="E17516">
        <v>11025</v>
      </c>
    </row>
    <row r="17517" spans="1:5" x14ac:dyDescent="0.2">
      <c r="A17517" t="s">
        <v>17518</v>
      </c>
      <c r="B17517">
        <v>1213470</v>
      </c>
      <c r="C17517">
        <v>68.400000000000006</v>
      </c>
      <c r="D17517">
        <v>1</v>
      </c>
      <c r="E17517">
        <v>11025</v>
      </c>
    </row>
    <row r="17518" spans="1:5" x14ac:dyDescent="0.2">
      <c r="A17518" t="s">
        <v>17519</v>
      </c>
      <c r="B17518">
        <v>1213496</v>
      </c>
      <c r="C17518">
        <v>69.030136990000003</v>
      </c>
      <c r="D17518">
        <v>0</v>
      </c>
      <c r="E17518">
        <v>11025</v>
      </c>
    </row>
    <row r="17519" spans="1:5" x14ac:dyDescent="0.2">
      <c r="A17519" t="s">
        <v>17520</v>
      </c>
      <c r="B17519">
        <v>1213508</v>
      </c>
      <c r="C17519">
        <v>61.515068489999997</v>
      </c>
      <c r="D17519">
        <v>0</v>
      </c>
      <c r="E17519">
        <v>11025</v>
      </c>
    </row>
    <row r="17520" spans="1:5" x14ac:dyDescent="0.2">
      <c r="A17520" t="s">
        <v>17521</v>
      </c>
      <c r="B17520">
        <v>1213514</v>
      </c>
      <c r="C17520">
        <v>61.131506850000001</v>
      </c>
      <c r="D17520">
        <v>1</v>
      </c>
      <c r="E17520">
        <v>11025</v>
      </c>
    </row>
    <row r="17521" spans="1:5" x14ac:dyDescent="0.2">
      <c r="A17521" t="s">
        <v>17522</v>
      </c>
      <c r="B17521">
        <v>1213520</v>
      </c>
      <c r="C17521">
        <v>62.293150679999997</v>
      </c>
      <c r="D17521">
        <v>0</v>
      </c>
      <c r="E17521">
        <v>11025</v>
      </c>
    </row>
    <row r="17522" spans="1:5" x14ac:dyDescent="0.2">
      <c r="A17522" t="s">
        <v>17523</v>
      </c>
      <c r="B17522">
        <v>1213537</v>
      </c>
      <c r="C17522">
        <v>68.019178080000003</v>
      </c>
      <c r="D17522">
        <v>1</v>
      </c>
      <c r="E17522">
        <v>11025</v>
      </c>
    </row>
    <row r="17523" spans="1:5" x14ac:dyDescent="0.2">
      <c r="A17523" t="s">
        <v>17524</v>
      </c>
      <c r="B17523">
        <v>1213543</v>
      </c>
      <c r="C17523">
        <v>67.835616439999995</v>
      </c>
      <c r="D17523">
        <v>0</v>
      </c>
      <c r="E17523">
        <v>11025</v>
      </c>
    </row>
    <row r="17524" spans="1:5" x14ac:dyDescent="0.2">
      <c r="A17524" t="s">
        <v>17525</v>
      </c>
      <c r="B17524">
        <v>1213551</v>
      </c>
      <c r="C17524">
        <v>67.860273969999994</v>
      </c>
      <c r="D17524">
        <v>0</v>
      </c>
      <c r="E17524">
        <v>11025</v>
      </c>
    </row>
    <row r="17525" spans="1:5" x14ac:dyDescent="0.2">
      <c r="A17525" t="s">
        <v>17526</v>
      </c>
      <c r="B17525">
        <v>1213579</v>
      </c>
      <c r="C17525">
        <v>68.542465750000005</v>
      </c>
      <c r="D17525">
        <v>1</v>
      </c>
      <c r="E17525">
        <v>11025</v>
      </c>
    </row>
    <row r="17526" spans="1:5" x14ac:dyDescent="0.2">
      <c r="A17526" t="s">
        <v>17527</v>
      </c>
      <c r="B17526">
        <v>1213586</v>
      </c>
      <c r="C17526">
        <v>74.627397259999995</v>
      </c>
      <c r="D17526">
        <v>0</v>
      </c>
      <c r="E17526">
        <v>11027</v>
      </c>
    </row>
    <row r="17527" spans="1:5" x14ac:dyDescent="0.2">
      <c r="A17527" t="s">
        <v>17528</v>
      </c>
      <c r="B17527">
        <v>1213595</v>
      </c>
      <c r="C17527">
        <v>67.709589039999997</v>
      </c>
      <c r="D17527">
        <v>0</v>
      </c>
      <c r="E17527">
        <v>11027</v>
      </c>
    </row>
    <row r="17528" spans="1:5" x14ac:dyDescent="0.2">
      <c r="A17528" t="s">
        <v>17529</v>
      </c>
      <c r="B17528">
        <v>1213603</v>
      </c>
      <c r="C17528">
        <v>63.019178080000003</v>
      </c>
      <c r="D17528">
        <v>0</v>
      </c>
      <c r="E17528">
        <v>11027</v>
      </c>
    </row>
    <row r="17529" spans="1:5" x14ac:dyDescent="0.2">
      <c r="A17529" t="s">
        <v>17530</v>
      </c>
      <c r="B17529">
        <v>1213611</v>
      </c>
      <c r="C17529">
        <v>67.038356160000006</v>
      </c>
      <c r="D17529">
        <v>1</v>
      </c>
      <c r="E17529">
        <v>11025</v>
      </c>
    </row>
    <row r="17530" spans="1:5" x14ac:dyDescent="0.2">
      <c r="A17530" t="s">
        <v>17531</v>
      </c>
      <c r="B17530">
        <v>1213625</v>
      </c>
      <c r="C17530">
        <v>73.794520550000001</v>
      </c>
      <c r="D17530">
        <v>1</v>
      </c>
      <c r="E17530">
        <v>11025</v>
      </c>
    </row>
    <row r="17531" spans="1:5" x14ac:dyDescent="0.2">
      <c r="A17531" t="s">
        <v>17532</v>
      </c>
      <c r="B17531">
        <v>1213632</v>
      </c>
      <c r="C17531">
        <v>60.312328770000001</v>
      </c>
      <c r="D17531">
        <v>1</v>
      </c>
      <c r="E17531">
        <v>11027</v>
      </c>
    </row>
    <row r="17532" spans="1:5" x14ac:dyDescent="0.2">
      <c r="A17532" t="s">
        <v>17533</v>
      </c>
      <c r="B17532">
        <v>1213648</v>
      </c>
      <c r="C17532">
        <v>68.742465749999994</v>
      </c>
      <c r="D17532">
        <v>0</v>
      </c>
      <c r="E17532">
        <v>11027</v>
      </c>
    </row>
    <row r="17533" spans="1:5" x14ac:dyDescent="0.2">
      <c r="A17533" t="s">
        <v>17534</v>
      </c>
      <c r="B17533">
        <v>1213667</v>
      </c>
      <c r="C17533">
        <v>66.238356159999995</v>
      </c>
      <c r="D17533">
        <v>1</v>
      </c>
      <c r="E17533">
        <v>11025</v>
      </c>
    </row>
    <row r="17534" spans="1:5" x14ac:dyDescent="0.2">
      <c r="A17534" t="s">
        <v>17535</v>
      </c>
      <c r="B17534">
        <v>1213676</v>
      </c>
      <c r="C17534">
        <v>71.405479450000001</v>
      </c>
      <c r="D17534">
        <v>1</v>
      </c>
      <c r="E17534">
        <v>11027</v>
      </c>
    </row>
    <row r="17535" spans="1:5" x14ac:dyDescent="0.2">
      <c r="A17535" t="s">
        <v>17536</v>
      </c>
      <c r="B17535">
        <v>1213689</v>
      </c>
      <c r="C17535">
        <v>70.254794520000004</v>
      </c>
      <c r="D17535">
        <v>1</v>
      </c>
      <c r="E17535">
        <v>11027</v>
      </c>
    </row>
    <row r="17536" spans="1:5" x14ac:dyDescent="0.2">
      <c r="A17536" t="s">
        <v>17537</v>
      </c>
      <c r="B17536">
        <v>1213690</v>
      </c>
      <c r="C17536">
        <v>71.3890411</v>
      </c>
      <c r="D17536">
        <v>0</v>
      </c>
      <c r="E17536">
        <v>11027</v>
      </c>
    </row>
    <row r="17537" spans="1:5" x14ac:dyDescent="0.2">
      <c r="A17537" t="s">
        <v>17538</v>
      </c>
      <c r="B17537">
        <v>1213701</v>
      </c>
      <c r="C17537">
        <v>55.134246580000003</v>
      </c>
      <c r="D17537">
        <v>0</v>
      </c>
      <c r="E17537">
        <v>11025</v>
      </c>
    </row>
    <row r="17538" spans="1:5" x14ac:dyDescent="0.2">
      <c r="A17538" t="s">
        <v>17539</v>
      </c>
      <c r="B17538">
        <v>1213719</v>
      </c>
      <c r="C17538">
        <v>50.953424660000003</v>
      </c>
      <c r="D17538">
        <v>1</v>
      </c>
      <c r="E17538">
        <v>11025</v>
      </c>
    </row>
    <row r="17539" spans="1:5" x14ac:dyDescent="0.2">
      <c r="A17539" t="s">
        <v>17540</v>
      </c>
      <c r="B17539">
        <v>1213722</v>
      </c>
      <c r="C17539">
        <v>54.794520550000001</v>
      </c>
      <c r="D17539">
        <v>0</v>
      </c>
      <c r="E17539">
        <v>11025</v>
      </c>
    </row>
    <row r="17540" spans="1:5" x14ac:dyDescent="0.2">
      <c r="A17540" t="s">
        <v>17541</v>
      </c>
      <c r="B17540">
        <v>1213736</v>
      </c>
      <c r="C17540">
        <v>71.276712329999995</v>
      </c>
      <c r="D17540">
        <v>1</v>
      </c>
      <c r="E17540">
        <v>11025</v>
      </c>
    </row>
    <row r="17541" spans="1:5" x14ac:dyDescent="0.2">
      <c r="A17541" t="s">
        <v>17542</v>
      </c>
      <c r="B17541">
        <v>1213745</v>
      </c>
      <c r="C17541">
        <v>68.186301369999995</v>
      </c>
      <c r="D17541">
        <v>1</v>
      </c>
      <c r="E17541">
        <v>11025</v>
      </c>
    </row>
    <row r="17542" spans="1:5" x14ac:dyDescent="0.2">
      <c r="A17542" t="s">
        <v>17543</v>
      </c>
      <c r="B17542">
        <v>1213758</v>
      </c>
      <c r="C17542">
        <v>58.6</v>
      </c>
      <c r="D17542">
        <v>0</v>
      </c>
      <c r="E17542">
        <v>11025</v>
      </c>
    </row>
    <row r="17543" spans="1:5" x14ac:dyDescent="0.2">
      <c r="A17543" t="s">
        <v>17544</v>
      </c>
      <c r="B17543">
        <v>1213760</v>
      </c>
      <c r="C17543">
        <v>73.306849319999998</v>
      </c>
      <c r="D17543">
        <v>1</v>
      </c>
      <c r="E17543">
        <v>11025</v>
      </c>
    </row>
    <row r="17544" spans="1:5" x14ac:dyDescent="0.2">
      <c r="A17544" t="s">
        <v>17545</v>
      </c>
      <c r="B17544">
        <v>1213787</v>
      </c>
      <c r="C17544">
        <v>61.438356159999998</v>
      </c>
      <c r="D17544">
        <v>0</v>
      </c>
      <c r="E17544">
        <v>11025</v>
      </c>
    </row>
    <row r="17545" spans="1:5" x14ac:dyDescent="0.2">
      <c r="A17545" t="s">
        <v>17546</v>
      </c>
      <c r="B17545">
        <v>1213793</v>
      </c>
      <c r="C17545">
        <v>60.931506849999998</v>
      </c>
      <c r="D17545">
        <v>0</v>
      </c>
      <c r="E17545">
        <v>11025</v>
      </c>
    </row>
    <row r="17546" spans="1:5" x14ac:dyDescent="0.2">
      <c r="A17546" t="s">
        <v>17547</v>
      </c>
      <c r="B17546">
        <v>1213810</v>
      </c>
      <c r="C17546">
        <v>53.465753419999999</v>
      </c>
      <c r="D17546">
        <v>1</v>
      </c>
      <c r="E17546">
        <v>11025</v>
      </c>
    </row>
    <row r="17547" spans="1:5" x14ac:dyDescent="0.2">
      <c r="A17547" t="s">
        <v>17548</v>
      </c>
      <c r="B17547">
        <v>1213838</v>
      </c>
      <c r="C17547">
        <v>69.021917810000005</v>
      </c>
      <c r="D17547">
        <v>0</v>
      </c>
      <c r="E17547">
        <v>11025</v>
      </c>
    </row>
    <row r="17548" spans="1:5" x14ac:dyDescent="0.2">
      <c r="A17548" t="s">
        <v>17549</v>
      </c>
      <c r="B17548">
        <v>1213846</v>
      </c>
      <c r="C17548">
        <v>54.306849319999998</v>
      </c>
      <c r="D17548">
        <v>0</v>
      </c>
      <c r="E17548">
        <v>11025</v>
      </c>
    </row>
    <row r="17549" spans="1:5" x14ac:dyDescent="0.2">
      <c r="A17549" t="s">
        <v>17550</v>
      </c>
      <c r="B17549">
        <v>1213861</v>
      </c>
      <c r="C17549">
        <v>55.627397260000002</v>
      </c>
      <c r="D17549">
        <v>0</v>
      </c>
      <c r="E17549">
        <v>11027</v>
      </c>
    </row>
    <row r="17550" spans="1:5" x14ac:dyDescent="0.2">
      <c r="A17550" t="s">
        <v>17551</v>
      </c>
      <c r="B17550">
        <v>1213875</v>
      </c>
      <c r="C17550">
        <v>56.904109589999997</v>
      </c>
      <c r="D17550">
        <v>1</v>
      </c>
      <c r="E17550">
        <v>11027</v>
      </c>
    </row>
    <row r="17551" spans="1:5" x14ac:dyDescent="0.2">
      <c r="A17551" t="s">
        <v>17552</v>
      </c>
      <c r="B17551">
        <v>1213904</v>
      </c>
      <c r="C17551">
        <v>51.136986299999997</v>
      </c>
      <c r="D17551">
        <v>0</v>
      </c>
      <c r="E17551">
        <v>11027</v>
      </c>
    </row>
    <row r="17552" spans="1:5" x14ac:dyDescent="0.2">
      <c r="A17552" t="s">
        <v>17553</v>
      </c>
      <c r="B17552">
        <v>1213916</v>
      </c>
      <c r="C17552">
        <v>71.890410959999997</v>
      </c>
      <c r="D17552">
        <v>0</v>
      </c>
      <c r="E17552">
        <v>11025</v>
      </c>
    </row>
    <row r="17553" spans="1:5" x14ac:dyDescent="0.2">
      <c r="A17553" t="s">
        <v>17554</v>
      </c>
      <c r="B17553">
        <v>1213927</v>
      </c>
      <c r="C17553">
        <v>59.75342466</v>
      </c>
      <c r="D17553">
        <v>0</v>
      </c>
      <c r="E17553">
        <v>11025</v>
      </c>
    </row>
    <row r="17554" spans="1:5" x14ac:dyDescent="0.2">
      <c r="A17554" t="s">
        <v>17555</v>
      </c>
      <c r="B17554">
        <v>1213939</v>
      </c>
      <c r="C17554">
        <v>59.928767120000003</v>
      </c>
      <c r="D17554">
        <v>1</v>
      </c>
      <c r="E17554">
        <v>11027</v>
      </c>
    </row>
    <row r="17555" spans="1:5" x14ac:dyDescent="0.2">
      <c r="A17555" t="s">
        <v>17556</v>
      </c>
      <c r="B17555">
        <v>1213940</v>
      </c>
      <c r="C17555">
        <v>71.005479449999996</v>
      </c>
      <c r="D17555">
        <v>1</v>
      </c>
      <c r="E17555">
        <v>11025</v>
      </c>
    </row>
    <row r="17556" spans="1:5" x14ac:dyDescent="0.2">
      <c r="A17556" t="s">
        <v>17557</v>
      </c>
      <c r="B17556">
        <v>1213953</v>
      </c>
      <c r="C17556">
        <v>50.94794521</v>
      </c>
      <c r="D17556">
        <v>1</v>
      </c>
      <c r="E17556">
        <v>11025</v>
      </c>
    </row>
    <row r="17557" spans="1:5" x14ac:dyDescent="0.2">
      <c r="A17557" t="s">
        <v>17558</v>
      </c>
      <c r="B17557">
        <v>1213965</v>
      </c>
      <c r="C17557">
        <v>65.14246575</v>
      </c>
      <c r="D17557">
        <v>1</v>
      </c>
      <c r="E17557">
        <v>11027</v>
      </c>
    </row>
    <row r="17558" spans="1:5" x14ac:dyDescent="0.2">
      <c r="A17558" t="s">
        <v>17559</v>
      </c>
      <c r="B17558">
        <v>1213971</v>
      </c>
      <c r="C17558">
        <v>52.712328769999999</v>
      </c>
      <c r="D17558">
        <v>1</v>
      </c>
      <c r="E17558">
        <v>11027</v>
      </c>
    </row>
    <row r="17559" spans="1:5" x14ac:dyDescent="0.2">
      <c r="A17559" t="s">
        <v>17560</v>
      </c>
      <c r="B17559">
        <v>1213982</v>
      </c>
      <c r="C17559">
        <v>56.315068490000002</v>
      </c>
      <c r="D17559">
        <v>1</v>
      </c>
      <c r="E17559">
        <v>11027</v>
      </c>
    </row>
    <row r="17560" spans="1:5" x14ac:dyDescent="0.2">
      <c r="A17560" t="s">
        <v>17561</v>
      </c>
      <c r="B17560">
        <v>1213998</v>
      </c>
      <c r="C17560">
        <v>65.597260270000007</v>
      </c>
      <c r="D17560">
        <v>0</v>
      </c>
      <c r="E17560">
        <v>11025</v>
      </c>
    </row>
    <row r="17561" spans="1:5" x14ac:dyDescent="0.2">
      <c r="A17561" t="s">
        <v>17562</v>
      </c>
      <c r="B17561">
        <v>1214014</v>
      </c>
      <c r="C17561">
        <v>74.452054790000005</v>
      </c>
      <c r="D17561">
        <v>0</v>
      </c>
      <c r="E17561">
        <v>11025</v>
      </c>
    </row>
    <row r="17562" spans="1:5" x14ac:dyDescent="0.2">
      <c r="A17562" t="s">
        <v>17563</v>
      </c>
      <c r="B17562">
        <v>1214020</v>
      </c>
      <c r="C17562">
        <v>56.583561639999999</v>
      </c>
      <c r="D17562">
        <v>0</v>
      </c>
      <c r="E17562">
        <v>11025</v>
      </c>
    </row>
    <row r="17563" spans="1:5" x14ac:dyDescent="0.2">
      <c r="A17563" t="s">
        <v>17564</v>
      </c>
      <c r="B17563">
        <v>1214037</v>
      </c>
      <c r="C17563">
        <v>74.241095889999997</v>
      </c>
      <c r="D17563">
        <v>1</v>
      </c>
      <c r="E17563">
        <v>11027</v>
      </c>
    </row>
    <row r="17564" spans="1:5" x14ac:dyDescent="0.2">
      <c r="A17564" t="s">
        <v>17565</v>
      </c>
      <c r="B17564">
        <v>1214043</v>
      </c>
      <c r="C17564">
        <v>56.89589041</v>
      </c>
      <c r="D17564">
        <v>0</v>
      </c>
      <c r="E17564">
        <v>11025</v>
      </c>
    </row>
    <row r="17565" spans="1:5" x14ac:dyDescent="0.2">
      <c r="A17565" t="s">
        <v>17566</v>
      </c>
      <c r="B17565">
        <v>1214051</v>
      </c>
      <c r="C17565">
        <v>67.758904110000003</v>
      </c>
      <c r="D17565">
        <v>1</v>
      </c>
      <c r="E17565">
        <v>11025</v>
      </c>
    </row>
    <row r="17566" spans="1:5" x14ac:dyDescent="0.2">
      <c r="A17566" t="s">
        <v>17567</v>
      </c>
      <c r="B17566">
        <v>1214062</v>
      </c>
      <c r="C17566">
        <v>68.254794520000004</v>
      </c>
      <c r="D17566">
        <v>0</v>
      </c>
      <c r="E17566">
        <v>11025</v>
      </c>
    </row>
    <row r="17567" spans="1:5" x14ac:dyDescent="0.2">
      <c r="A17567" t="s">
        <v>17568</v>
      </c>
      <c r="B17567">
        <v>1214079</v>
      </c>
      <c r="C17567">
        <v>69.597260270000007</v>
      </c>
      <c r="D17567">
        <v>0</v>
      </c>
      <c r="E17567">
        <v>11027</v>
      </c>
    </row>
    <row r="17568" spans="1:5" x14ac:dyDescent="0.2">
      <c r="A17568" t="s">
        <v>17569</v>
      </c>
      <c r="B17568">
        <v>1214086</v>
      </c>
      <c r="C17568">
        <v>72.928767120000003</v>
      </c>
      <c r="D17568">
        <v>0</v>
      </c>
      <c r="E17568">
        <v>11025</v>
      </c>
    </row>
    <row r="17569" spans="1:5" x14ac:dyDescent="0.2">
      <c r="A17569" t="s">
        <v>17570</v>
      </c>
      <c r="B17569">
        <v>1214095</v>
      </c>
      <c r="C17569">
        <v>51.71506849</v>
      </c>
      <c r="D17569">
        <v>0</v>
      </c>
      <c r="E17569">
        <v>11025</v>
      </c>
    </row>
    <row r="17570" spans="1:5" x14ac:dyDescent="0.2">
      <c r="A17570" t="s">
        <v>17571</v>
      </c>
      <c r="B17570">
        <v>1214110</v>
      </c>
      <c r="C17570">
        <v>70.619178079999998</v>
      </c>
      <c r="D17570">
        <v>0</v>
      </c>
      <c r="E17570">
        <v>11025</v>
      </c>
    </row>
    <row r="17571" spans="1:5" x14ac:dyDescent="0.2">
      <c r="A17571" t="s">
        <v>17572</v>
      </c>
      <c r="B17571">
        <v>1214138</v>
      </c>
      <c r="C17571">
        <v>78.002739730000002</v>
      </c>
      <c r="D17571">
        <v>1</v>
      </c>
      <c r="E17571">
        <v>11026</v>
      </c>
    </row>
    <row r="17572" spans="1:5" x14ac:dyDescent="0.2">
      <c r="A17572" t="s">
        <v>17573</v>
      </c>
      <c r="B17572">
        <v>1214146</v>
      </c>
      <c r="C17572">
        <v>70.35068493</v>
      </c>
      <c r="D17572">
        <v>0</v>
      </c>
      <c r="E17572">
        <v>11027</v>
      </c>
    </row>
    <row r="17573" spans="1:5" x14ac:dyDescent="0.2">
      <c r="A17573" t="s">
        <v>17574</v>
      </c>
      <c r="B17573">
        <v>1214152</v>
      </c>
      <c r="C17573">
        <v>55.060273969999997</v>
      </c>
      <c r="D17573">
        <v>1</v>
      </c>
      <c r="E17573">
        <v>11025</v>
      </c>
    </row>
    <row r="17574" spans="1:5" x14ac:dyDescent="0.2">
      <c r="A17574" t="s">
        <v>17575</v>
      </c>
      <c r="B17574">
        <v>1214161</v>
      </c>
      <c r="C17574">
        <v>50.904109589999997</v>
      </c>
      <c r="D17574">
        <v>1</v>
      </c>
      <c r="E17574">
        <v>11025</v>
      </c>
    </row>
    <row r="17575" spans="1:5" x14ac:dyDescent="0.2">
      <c r="A17575" t="s">
        <v>17576</v>
      </c>
      <c r="B17575">
        <v>1214199</v>
      </c>
      <c r="C17575">
        <v>70.063013699999999</v>
      </c>
      <c r="D17575">
        <v>1</v>
      </c>
      <c r="E17575">
        <v>11025</v>
      </c>
    </row>
    <row r="17576" spans="1:5" x14ac:dyDescent="0.2">
      <c r="A17576" t="s">
        <v>17577</v>
      </c>
      <c r="B17576">
        <v>1214202</v>
      </c>
      <c r="C17576">
        <v>66.326027400000001</v>
      </c>
      <c r="D17576">
        <v>0</v>
      </c>
      <c r="E17576">
        <v>11025</v>
      </c>
    </row>
    <row r="17577" spans="1:5" x14ac:dyDescent="0.2">
      <c r="A17577" t="s">
        <v>17578</v>
      </c>
      <c r="B17577">
        <v>1214215</v>
      </c>
      <c r="C17577">
        <v>54.83013699</v>
      </c>
      <c r="D17577">
        <v>1</v>
      </c>
      <c r="E17577">
        <v>11027</v>
      </c>
    </row>
    <row r="17578" spans="1:5" x14ac:dyDescent="0.2">
      <c r="A17578" t="s">
        <v>17579</v>
      </c>
      <c r="B17578">
        <v>1214221</v>
      </c>
      <c r="C17578">
        <v>55.353424660000002</v>
      </c>
      <c r="D17578">
        <v>1</v>
      </c>
      <c r="E17578">
        <v>11025</v>
      </c>
    </row>
    <row r="17579" spans="1:5" x14ac:dyDescent="0.2">
      <c r="A17579" t="s">
        <v>17580</v>
      </c>
      <c r="B17579">
        <v>1214233</v>
      </c>
      <c r="C17579">
        <v>69.641095890000003</v>
      </c>
      <c r="D17579">
        <v>0</v>
      </c>
      <c r="E17579">
        <v>11025</v>
      </c>
    </row>
    <row r="17580" spans="1:5" x14ac:dyDescent="0.2">
      <c r="A17580" t="s">
        <v>17581</v>
      </c>
      <c r="B17580">
        <v>1214249</v>
      </c>
      <c r="C17580">
        <v>49.367123290000002</v>
      </c>
      <c r="D17580">
        <v>0</v>
      </c>
      <c r="E17580">
        <v>11025</v>
      </c>
    </row>
    <row r="17581" spans="1:5" x14ac:dyDescent="0.2">
      <c r="A17581" t="s">
        <v>17582</v>
      </c>
      <c r="B17581">
        <v>1214264</v>
      </c>
      <c r="C17581">
        <v>58.646575339999998</v>
      </c>
      <c r="D17581">
        <v>1</v>
      </c>
      <c r="E17581">
        <v>11025</v>
      </c>
    </row>
    <row r="17582" spans="1:5" x14ac:dyDescent="0.2">
      <c r="A17582" t="s">
        <v>17583</v>
      </c>
      <c r="B17582">
        <v>1214288</v>
      </c>
      <c r="C17582">
        <v>51.501369859999997</v>
      </c>
      <c r="D17582">
        <v>0</v>
      </c>
      <c r="E17582">
        <v>11025</v>
      </c>
    </row>
    <row r="17583" spans="1:5" x14ac:dyDescent="0.2">
      <c r="A17583" t="s">
        <v>17584</v>
      </c>
      <c r="B17583">
        <v>1214296</v>
      </c>
      <c r="C17583">
        <v>58.504109589999999</v>
      </c>
      <c r="D17583">
        <v>0</v>
      </c>
      <c r="E17583">
        <v>11025</v>
      </c>
    </row>
    <row r="17584" spans="1:5" x14ac:dyDescent="0.2">
      <c r="A17584" t="s">
        <v>17585</v>
      </c>
      <c r="B17584">
        <v>1214301</v>
      </c>
      <c r="C17584">
        <v>71.452054790000005</v>
      </c>
      <c r="D17584">
        <v>0</v>
      </c>
      <c r="E17584">
        <v>11025</v>
      </c>
    </row>
    <row r="17585" spans="1:5" x14ac:dyDescent="0.2">
      <c r="A17585" t="s">
        <v>17586</v>
      </c>
      <c r="B17585">
        <v>1214319</v>
      </c>
      <c r="C17585">
        <v>60.991780820000002</v>
      </c>
      <c r="D17585">
        <v>0</v>
      </c>
      <c r="E17585">
        <v>11025</v>
      </c>
    </row>
    <row r="17586" spans="1:5" x14ac:dyDescent="0.2">
      <c r="A17586" t="s">
        <v>17587</v>
      </c>
      <c r="B17586">
        <v>1214322</v>
      </c>
      <c r="C17586">
        <v>66</v>
      </c>
      <c r="D17586">
        <v>1</v>
      </c>
      <c r="E17586">
        <v>11025</v>
      </c>
    </row>
    <row r="17587" spans="1:5" x14ac:dyDescent="0.2">
      <c r="A17587" t="s">
        <v>17588</v>
      </c>
      <c r="B17587">
        <v>1214336</v>
      </c>
      <c r="C17587">
        <v>68.306849319999998</v>
      </c>
      <c r="D17587">
        <v>0</v>
      </c>
      <c r="E17587">
        <v>11025</v>
      </c>
    </row>
    <row r="17588" spans="1:5" x14ac:dyDescent="0.2">
      <c r="A17588" t="s">
        <v>17589</v>
      </c>
      <c r="B17588">
        <v>1214345</v>
      </c>
      <c r="C17588">
        <v>71.09041096</v>
      </c>
      <c r="D17588">
        <v>0</v>
      </c>
      <c r="E17588">
        <v>11025</v>
      </c>
    </row>
    <row r="17589" spans="1:5" x14ac:dyDescent="0.2">
      <c r="A17589" t="s">
        <v>17590</v>
      </c>
      <c r="B17589">
        <v>1214358</v>
      </c>
      <c r="C17589">
        <v>56.230136989999998</v>
      </c>
      <c r="D17589">
        <v>0</v>
      </c>
      <c r="E17589">
        <v>11026</v>
      </c>
    </row>
    <row r="17590" spans="1:5" x14ac:dyDescent="0.2">
      <c r="A17590" t="s">
        <v>17591</v>
      </c>
      <c r="B17590">
        <v>1214360</v>
      </c>
      <c r="C17590">
        <v>70.810958900000003</v>
      </c>
      <c r="D17590">
        <v>0</v>
      </c>
      <c r="E17590">
        <v>11025</v>
      </c>
    </row>
    <row r="17591" spans="1:5" x14ac:dyDescent="0.2">
      <c r="A17591" t="s">
        <v>17592</v>
      </c>
      <c r="B17591">
        <v>1214374</v>
      </c>
      <c r="C17591">
        <v>58.717808220000002</v>
      </c>
      <c r="D17591">
        <v>1</v>
      </c>
      <c r="E17591">
        <v>11025</v>
      </c>
    </row>
    <row r="17592" spans="1:5" x14ac:dyDescent="0.2">
      <c r="A17592" t="s">
        <v>17593</v>
      </c>
      <c r="B17592">
        <v>1214387</v>
      </c>
      <c r="C17592">
        <v>60.62465753</v>
      </c>
      <c r="D17592">
        <v>1</v>
      </c>
      <c r="E17592">
        <v>11027</v>
      </c>
    </row>
    <row r="17593" spans="1:5" x14ac:dyDescent="0.2">
      <c r="A17593" t="s">
        <v>17594</v>
      </c>
      <c r="B17593">
        <v>1214393</v>
      </c>
      <c r="C17593">
        <v>63.917808219999998</v>
      </c>
      <c r="D17593">
        <v>0</v>
      </c>
      <c r="E17593">
        <v>11025</v>
      </c>
    </row>
    <row r="17594" spans="1:5" x14ac:dyDescent="0.2">
      <c r="A17594" t="s">
        <v>17595</v>
      </c>
      <c r="B17594">
        <v>1214409</v>
      </c>
      <c r="C17594">
        <v>62.293150679999997</v>
      </c>
      <c r="D17594">
        <v>0</v>
      </c>
      <c r="E17594">
        <v>11026</v>
      </c>
    </row>
    <row r="17595" spans="1:5" x14ac:dyDescent="0.2">
      <c r="A17595" t="s">
        <v>17596</v>
      </c>
      <c r="B17595">
        <v>1214417</v>
      </c>
      <c r="C17595">
        <v>57.901369860000003</v>
      </c>
      <c r="D17595">
        <v>1</v>
      </c>
      <c r="E17595">
        <v>11025</v>
      </c>
    </row>
    <row r="17596" spans="1:5" x14ac:dyDescent="0.2">
      <c r="A17596" t="s">
        <v>17597</v>
      </c>
      <c r="B17596">
        <v>1214426</v>
      </c>
      <c r="C17596">
        <v>65.964383560000002</v>
      </c>
      <c r="D17596">
        <v>1</v>
      </c>
      <c r="E17596">
        <v>11025</v>
      </c>
    </row>
    <row r="17597" spans="1:5" x14ac:dyDescent="0.2">
      <c r="A17597" t="s">
        <v>17598</v>
      </c>
      <c r="B17597">
        <v>1214455</v>
      </c>
      <c r="C17597">
        <v>56.19452055</v>
      </c>
      <c r="D17597">
        <v>0</v>
      </c>
      <c r="E17597">
        <v>11025</v>
      </c>
    </row>
    <row r="17598" spans="1:5" x14ac:dyDescent="0.2">
      <c r="A17598" t="s">
        <v>17599</v>
      </c>
      <c r="B17598">
        <v>1214463</v>
      </c>
      <c r="C17598">
        <v>73.895890410000007</v>
      </c>
      <c r="D17598">
        <v>1</v>
      </c>
      <c r="E17598">
        <v>11025</v>
      </c>
    </row>
    <row r="17599" spans="1:5" x14ac:dyDescent="0.2">
      <c r="A17599" t="s">
        <v>17600</v>
      </c>
      <c r="B17599">
        <v>1214478</v>
      </c>
      <c r="C17599">
        <v>71.254794520000004</v>
      </c>
      <c r="D17599">
        <v>0</v>
      </c>
      <c r="E17599">
        <v>11026</v>
      </c>
    </row>
    <row r="17600" spans="1:5" x14ac:dyDescent="0.2">
      <c r="A17600" t="s">
        <v>17601</v>
      </c>
      <c r="B17600">
        <v>1214480</v>
      </c>
      <c r="C17600">
        <v>70.394520549999996</v>
      </c>
      <c r="D17600">
        <v>0</v>
      </c>
      <c r="E17600">
        <v>11025</v>
      </c>
    </row>
    <row r="17601" spans="1:5" x14ac:dyDescent="0.2">
      <c r="A17601" t="s">
        <v>17602</v>
      </c>
      <c r="B17601">
        <v>1214500</v>
      </c>
      <c r="C17601">
        <v>72.890410959999997</v>
      </c>
      <c r="D17601">
        <v>1</v>
      </c>
      <c r="E17601">
        <v>11025</v>
      </c>
    </row>
    <row r="17602" spans="1:5" x14ac:dyDescent="0.2">
      <c r="A17602" t="s">
        <v>17603</v>
      </c>
      <c r="B17602">
        <v>1214513</v>
      </c>
      <c r="C17602">
        <v>74.005479449999996</v>
      </c>
      <c r="D17602">
        <v>1</v>
      </c>
      <c r="E17602">
        <v>11026</v>
      </c>
    </row>
    <row r="17603" spans="1:5" x14ac:dyDescent="0.2">
      <c r="A17603" t="s">
        <v>17604</v>
      </c>
      <c r="B17603">
        <v>1214528</v>
      </c>
      <c r="C17603">
        <v>52.567123289999998</v>
      </c>
      <c r="D17603">
        <v>1</v>
      </c>
      <c r="E17603">
        <v>11025</v>
      </c>
    </row>
    <row r="17604" spans="1:5" x14ac:dyDescent="0.2">
      <c r="A17604" t="s">
        <v>17605</v>
      </c>
      <c r="B17604">
        <v>1214544</v>
      </c>
      <c r="C17604">
        <v>49.271232879999999</v>
      </c>
      <c r="D17604">
        <v>1</v>
      </c>
      <c r="E17604">
        <v>11027</v>
      </c>
    </row>
    <row r="17605" spans="1:5" x14ac:dyDescent="0.2">
      <c r="A17605" t="s">
        <v>17606</v>
      </c>
      <c r="B17605">
        <v>1214556</v>
      </c>
      <c r="C17605">
        <v>59.575342470000002</v>
      </c>
      <c r="D17605">
        <v>1</v>
      </c>
      <c r="E17605">
        <v>11025</v>
      </c>
    </row>
    <row r="17606" spans="1:5" x14ac:dyDescent="0.2">
      <c r="A17606" t="s">
        <v>17607</v>
      </c>
      <c r="B17606">
        <v>1214569</v>
      </c>
      <c r="C17606">
        <v>70.931506850000005</v>
      </c>
      <c r="D17606">
        <v>1</v>
      </c>
      <c r="E17606">
        <v>11027</v>
      </c>
    </row>
    <row r="17607" spans="1:5" x14ac:dyDescent="0.2">
      <c r="A17607" t="s">
        <v>17608</v>
      </c>
      <c r="B17607">
        <v>1214572</v>
      </c>
      <c r="C17607">
        <v>64.958904110000006</v>
      </c>
      <c r="D17607">
        <v>0</v>
      </c>
      <c r="E17607">
        <v>11027</v>
      </c>
    </row>
    <row r="17608" spans="1:5" x14ac:dyDescent="0.2">
      <c r="A17608" t="s">
        <v>17609</v>
      </c>
      <c r="B17608">
        <v>1214597</v>
      </c>
      <c r="C17608">
        <v>68.865753420000004</v>
      </c>
      <c r="D17608">
        <v>0</v>
      </c>
      <c r="E17608">
        <v>11025</v>
      </c>
    </row>
    <row r="17609" spans="1:5" x14ac:dyDescent="0.2">
      <c r="A17609" t="s">
        <v>17610</v>
      </c>
      <c r="B17609">
        <v>1214604</v>
      </c>
      <c r="C17609">
        <v>70.339726029999994</v>
      </c>
      <c r="D17609">
        <v>0</v>
      </c>
      <c r="E17609">
        <v>11025</v>
      </c>
    </row>
    <row r="17610" spans="1:5" x14ac:dyDescent="0.2">
      <c r="A17610" t="s">
        <v>17611</v>
      </c>
      <c r="B17610">
        <v>1214616</v>
      </c>
      <c r="C17610">
        <v>52.569863009999999</v>
      </c>
      <c r="D17610">
        <v>1</v>
      </c>
      <c r="E17610">
        <v>11025</v>
      </c>
    </row>
    <row r="17611" spans="1:5" x14ac:dyDescent="0.2">
      <c r="A17611" t="s">
        <v>17612</v>
      </c>
      <c r="B17611">
        <v>1214627</v>
      </c>
      <c r="C17611">
        <v>64.139726030000006</v>
      </c>
      <c r="D17611">
        <v>1</v>
      </c>
      <c r="E17611">
        <v>11025</v>
      </c>
    </row>
    <row r="17612" spans="1:5" x14ac:dyDescent="0.2">
      <c r="A17612" t="s">
        <v>17613</v>
      </c>
      <c r="B17612">
        <v>1214639</v>
      </c>
      <c r="C17612">
        <v>69.397260270000004</v>
      </c>
      <c r="D17612">
        <v>1</v>
      </c>
      <c r="E17612">
        <v>11025</v>
      </c>
    </row>
    <row r="17613" spans="1:5" x14ac:dyDescent="0.2">
      <c r="A17613" t="s">
        <v>17614</v>
      </c>
      <c r="B17613">
        <v>1214640</v>
      </c>
      <c r="C17613">
        <v>70.473972599999996</v>
      </c>
      <c r="D17613">
        <v>1</v>
      </c>
      <c r="E17613">
        <v>11025</v>
      </c>
    </row>
    <row r="17614" spans="1:5" x14ac:dyDescent="0.2">
      <c r="A17614" t="s">
        <v>17615</v>
      </c>
      <c r="B17614">
        <v>1214653</v>
      </c>
      <c r="C17614">
        <v>68.783561640000002</v>
      </c>
      <c r="D17614">
        <v>0</v>
      </c>
      <c r="E17614">
        <v>11025</v>
      </c>
    </row>
    <row r="17615" spans="1:5" x14ac:dyDescent="0.2">
      <c r="A17615" t="s">
        <v>17616</v>
      </c>
      <c r="B17615">
        <v>1214665</v>
      </c>
      <c r="C17615">
        <v>68.002739730000002</v>
      </c>
      <c r="D17615">
        <v>0</v>
      </c>
      <c r="E17615">
        <v>11025</v>
      </c>
    </row>
    <row r="17616" spans="1:5" x14ac:dyDescent="0.2">
      <c r="A17616" t="s">
        <v>17617</v>
      </c>
      <c r="B17616">
        <v>1214671</v>
      </c>
      <c r="C17616">
        <v>60.750684929999998</v>
      </c>
      <c r="D17616">
        <v>0</v>
      </c>
      <c r="E17616">
        <v>11025</v>
      </c>
    </row>
    <row r="17617" spans="1:5" x14ac:dyDescent="0.2">
      <c r="A17617" t="s">
        <v>17618</v>
      </c>
      <c r="B17617">
        <v>1214682</v>
      </c>
      <c r="C17617">
        <v>63.539726029999997</v>
      </c>
      <c r="D17617">
        <v>1</v>
      </c>
      <c r="E17617">
        <v>11025</v>
      </c>
    </row>
    <row r="17618" spans="1:5" x14ac:dyDescent="0.2">
      <c r="A17618" t="s">
        <v>17619</v>
      </c>
      <c r="B17618">
        <v>1214698</v>
      </c>
      <c r="C17618">
        <v>64.005479449999996</v>
      </c>
      <c r="D17618">
        <v>1</v>
      </c>
      <c r="E17618">
        <v>11025</v>
      </c>
    </row>
    <row r="17619" spans="1:5" x14ac:dyDescent="0.2">
      <c r="A17619" t="s">
        <v>17620</v>
      </c>
      <c r="B17619">
        <v>1214706</v>
      </c>
      <c r="C17619">
        <v>63.958904109999999</v>
      </c>
      <c r="D17619">
        <v>1</v>
      </c>
      <c r="E17619">
        <v>11025</v>
      </c>
    </row>
    <row r="17620" spans="1:5" x14ac:dyDescent="0.2">
      <c r="A17620" t="s">
        <v>17621</v>
      </c>
      <c r="B17620">
        <v>1214712</v>
      </c>
      <c r="C17620">
        <v>53.452054789999998</v>
      </c>
      <c r="D17620">
        <v>0</v>
      </c>
      <c r="E17620">
        <v>11025</v>
      </c>
    </row>
    <row r="17621" spans="1:5" x14ac:dyDescent="0.2">
      <c r="A17621" t="s">
        <v>17622</v>
      </c>
      <c r="B17621">
        <v>1214729</v>
      </c>
      <c r="C17621">
        <v>52.871232880000001</v>
      </c>
      <c r="D17621">
        <v>1</v>
      </c>
      <c r="E17621">
        <v>11025</v>
      </c>
    </row>
    <row r="17622" spans="1:5" x14ac:dyDescent="0.2">
      <c r="A17622" t="s">
        <v>17623</v>
      </c>
      <c r="B17622">
        <v>1214731</v>
      </c>
      <c r="C17622">
        <v>49.112328769999998</v>
      </c>
      <c r="D17622">
        <v>1</v>
      </c>
      <c r="E17622">
        <v>11025</v>
      </c>
    </row>
    <row r="17623" spans="1:5" x14ac:dyDescent="0.2">
      <c r="A17623" t="s">
        <v>17624</v>
      </c>
      <c r="B17623">
        <v>1214747</v>
      </c>
      <c r="C17623">
        <v>69.53150685</v>
      </c>
      <c r="D17623">
        <v>0</v>
      </c>
      <c r="E17623">
        <v>11027</v>
      </c>
    </row>
    <row r="17624" spans="1:5" x14ac:dyDescent="0.2">
      <c r="A17624" t="s">
        <v>17625</v>
      </c>
      <c r="B17624">
        <v>1214750</v>
      </c>
      <c r="C17624">
        <v>60.517808219999999</v>
      </c>
      <c r="D17624">
        <v>1</v>
      </c>
      <c r="E17624">
        <v>11025</v>
      </c>
    </row>
    <row r="17625" spans="1:5" x14ac:dyDescent="0.2">
      <c r="A17625" t="s">
        <v>17626</v>
      </c>
      <c r="B17625">
        <v>1214773</v>
      </c>
      <c r="C17625">
        <v>51.79178082</v>
      </c>
      <c r="D17625">
        <v>0</v>
      </c>
      <c r="E17625">
        <v>11027</v>
      </c>
    </row>
    <row r="17626" spans="1:5" x14ac:dyDescent="0.2">
      <c r="A17626" t="s">
        <v>17627</v>
      </c>
      <c r="B17626">
        <v>1214785</v>
      </c>
      <c r="C17626">
        <v>66.723287670000005</v>
      </c>
      <c r="D17626">
        <v>1</v>
      </c>
      <c r="E17626">
        <v>11025</v>
      </c>
    </row>
    <row r="17627" spans="1:5" x14ac:dyDescent="0.2">
      <c r="A17627" t="s">
        <v>17628</v>
      </c>
      <c r="B17627">
        <v>1214794</v>
      </c>
      <c r="C17627">
        <v>57.243835619999999</v>
      </c>
      <c r="D17627">
        <v>0</v>
      </c>
      <c r="E17627">
        <v>11025</v>
      </c>
    </row>
    <row r="17628" spans="1:5" x14ac:dyDescent="0.2">
      <c r="A17628" t="s">
        <v>17629</v>
      </c>
      <c r="B17628">
        <v>1214805</v>
      </c>
      <c r="C17628">
        <v>55.887671230000002</v>
      </c>
      <c r="D17628">
        <v>0</v>
      </c>
      <c r="E17628">
        <v>11025</v>
      </c>
    </row>
    <row r="17629" spans="1:5" x14ac:dyDescent="0.2">
      <c r="A17629" t="s">
        <v>17630</v>
      </c>
      <c r="B17629">
        <v>1214830</v>
      </c>
      <c r="C17629">
        <v>53.578082190000003</v>
      </c>
      <c r="D17629">
        <v>0</v>
      </c>
      <c r="E17629">
        <v>11027</v>
      </c>
    </row>
    <row r="17630" spans="1:5" x14ac:dyDescent="0.2">
      <c r="A17630" t="s">
        <v>17631</v>
      </c>
      <c r="B17630">
        <v>1214841</v>
      </c>
      <c r="C17630">
        <v>67.816438360000006</v>
      </c>
      <c r="D17630">
        <v>0</v>
      </c>
      <c r="E17630">
        <v>11025</v>
      </c>
    </row>
    <row r="17631" spans="1:5" x14ac:dyDescent="0.2">
      <c r="A17631" t="s">
        <v>17632</v>
      </c>
      <c r="B17631">
        <v>1214866</v>
      </c>
      <c r="C17631">
        <v>65.695890410000004</v>
      </c>
      <c r="D17631">
        <v>0</v>
      </c>
      <c r="E17631">
        <v>11025</v>
      </c>
    </row>
    <row r="17632" spans="1:5" x14ac:dyDescent="0.2">
      <c r="A17632" t="s">
        <v>17633</v>
      </c>
      <c r="B17632">
        <v>1214877</v>
      </c>
      <c r="C17632">
        <v>64.876712330000004</v>
      </c>
      <c r="D17632">
        <v>0</v>
      </c>
      <c r="E17632">
        <v>11027</v>
      </c>
    </row>
    <row r="17633" spans="1:5" x14ac:dyDescent="0.2">
      <c r="A17633" t="s">
        <v>17634</v>
      </c>
      <c r="B17633">
        <v>1214903</v>
      </c>
      <c r="C17633">
        <v>71.630136989999997</v>
      </c>
      <c r="D17633">
        <v>1</v>
      </c>
      <c r="E17633">
        <v>11025</v>
      </c>
    </row>
    <row r="17634" spans="1:5" x14ac:dyDescent="0.2">
      <c r="A17634" t="s">
        <v>17635</v>
      </c>
      <c r="B17634">
        <v>1214911</v>
      </c>
      <c r="C17634">
        <v>69.528767119999998</v>
      </c>
      <c r="D17634">
        <v>0</v>
      </c>
      <c r="E17634">
        <v>11027</v>
      </c>
    </row>
    <row r="17635" spans="1:5" x14ac:dyDescent="0.2">
      <c r="A17635" t="s">
        <v>17636</v>
      </c>
      <c r="B17635">
        <v>1214925</v>
      </c>
      <c r="C17635">
        <v>68.758904110000003</v>
      </c>
      <c r="D17635">
        <v>1</v>
      </c>
      <c r="E17635">
        <v>11025</v>
      </c>
    </row>
    <row r="17636" spans="1:5" x14ac:dyDescent="0.2">
      <c r="A17636" t="s">
        <v>17637</v>
      </c>
      <c r="B17636">
        <v>1214948</v>
      </c>
      <c r="C17636">
        <v>57.071232879999997</v>
      </c>
      <c r="D17636">
        <v>0</v>
      </c>
      <c r="E17636">
        <v>11025</v>
      </c>
    </row>
    <row r="17637" spans="1:5" x14ac:dyDescent="0.2">
      <c r="A17637" t="s">
        <v>17638</v>
      </c>
      <c r="B17637">
        <v>1214954</v>
      </c>
      <c r="C17637">
        <v>55.59726027</v>
      </c>
      <c r="D17637">
        <v>0</v>
      </c>
      <c r="E17637">
        <v>11025</v>
      </c>
    </row>
    <row r="17638" spans="1:5" x14ac:dyDescent="0.2">
      <c r="A17638" t="s">
        <v>17639</v>
      </c>
      <c r="B17638">
        <v>1214967</v>
      </c>
      <c r="C17638">
        <v>66.134246579999996</v>
      </c>
      <c r="D17638">
        <v>0</v>
      </c>
      <c r="E17638">
        <v>11025</v>
      </c>
    </row>
    <row r="17639" spans="1:5" x14ac:dyDescent="0.2">
      <c r="A17639" t="s">
        <v>17640</v>
      </c>
      <c r="B17639">
        <v>1214989</v>
      </c>
      <c r="C17639">
        <v>59.032876709999996</v>
      </c>
      <c r="D17639">
        <v>0</v>
      </c>
      <c r="E17639">
        <v>11026</v>
      </c>
    </row>
    <row r="17640" spans="1:5" x14ac:dyDescent="0.2">
      <c r="A17640" t="s">
        <v>17641</v>
      </c>
      <c r="B17640">
        <v>1214990</v>
      </c>
      <c r="C17640">
        <v>74.6109589</v>
      </c>
      <c r="D17640">
        <v>1</v>
      </c>
      <c r="E17640">
        <v>11025</v>
      </c>
    </row>
    <row r="17641" spans="1:5" x14ac:dyDescent="0.2">
      <c r="A17641" t="s">
        <v>17642</v>
      </c>
      <c r="B17641">
        <v>1215006</v>
      </c>
      <c r="C17641">
        <v>50.553424659999997</v>
      </c>
      <c r="D17641">
        <v>0</v>
      </c>
      <c r="E17641">
        <v>11025</v>
      </c>
    </row>
    <row r="17642" spans="1:5" x14ac:dyDescent="0.2">
      <c r="A17642" t="s">
        <v>17643</v>
      </c>
      <c r="B17642">
        <v>1215012</v>
      </c>
      <c r="C17642">
        <v>68.865753420000004</v>
      </c>
      <c r="D17642">
        <v>0</v>
      </c>
      <c r="E17642">
        <v>11025</v>
      </c>
    </row>
    <row r="17643" spans="1:5" x14ac:dyDescent="0.2">
      <c r="A17643" t="s">
        <v>17644</v>
      </c>
      <c r="B17643">
        <v>1215029</v>
      </c>
      <c r="C17643">
        <v>54.2</v>
      </c>
      <c r="D17643">
        <v>0</v>
      </c>
      <c r="E17643">
        <v>11025</v>
      </c>
    </row>
    <row r="17644" spans="1:5" x14ac:dyDescent="0.2">
      <c r="A17644" t="s">
        <v>17645</v>
      </c>
      <c r="B17644">
        <v>1215031</v>
      </c>
      <c r="C17644">
        <v>69.545205480000007</v>
      </c>
      <c r="D17644">
        <v>1</v>
      </c>
      <c r="E17644">
        <v>11027</v>
      </c>
    </row>
    <row r="17645" spans="1:5" x14ac:dyDescent="0.2">
      <c r="A17645" t="s">
        <v>17646</v>
      </c>
      <c r="B17645">
        <v>1215047</v>
      </c>
      <c r="C17645">
        <v>50.183561640000001</v>
      </c>
      <c r="D17645">
        <v>1</v>
      </c>
      <c r="E17645">
        <v>11025</v>
      </c>
    </row>
    <row r="17646" spans="1:5" x14ac:dyDescent="0.2">
      <c r="A17646" t="s">
        <v>17647</v>
      </c>
      <c r="B17646">
        <v>1215050</v>
      </c>
      <c r="C17646">
        <v>53.775342469999998</v>
      </c>
      <c r="D17646">
        <v>0</v>
      </c>
      <c r="E17646">
        <v>11025</v>
      </c>
    </row>
    <row r="17647" spans="1:5" x14ac:dyDescent="0.2">
      <c r="A17647" t="s">
        <v>17648</v>
      </c>
      <c r="B17647">
        <v>1215073</v>
      </c>
      <c r="C17647">
        <v>61.983561639999998</v>
      </c>
      <c r="D17647">
        <v>0</v>
      </c>
      <c r="E17647">
        <v>11025</v>
      </c>
    </row>
    <row r="17648" spans="1:5" x14ac:dyDescent="0.2">
      <c r="A17648" t="s">
        <v>17649</v>
      </c>
      <c r="B17648">
        <v>1215085</v>
      </c>
      <c r="C17648">
        <v>62.594520549999999</v>
      </c>
      <c r="D17648">
        <v>0</v>
      </c>
      <c r="E17648">
        <v>11025</v>
      </c>
    </row>
    <row r="17649" spans="1:5" x14ac:dyDescent="0.2">
      <c r="A17649" t="s">
        <v>17650</v>
      </c>
      <c r="B17649">
        <v>1215094</v>
      </c>
      <c r="C17649">
        <v>56.75342466</v>
      </c>
      <c r="D17649">
        <v>0</v>
      </c>
      <c r="E17649">
        <v>11025</v>
      </c>
    </row>
    <row r="17650" spans="1:5" x14ac:dyDescent="0.2">
      <c r="A17650" t="s">
        <v>17651</v>
      </c>
      <c r="B17650">
        <v>1215101</v>
      </c>
      <c r="C17650">
        <v>60.758904110000003</v>
      </c>
      <c r="D17650">
        <v>0</v>
      </c>
      <c r="E17650">
        <v>11025</v>
      </c>
    </row>
    <row r="17651" spans="1:5" x14ac:dyDescent="0.2">
      <c r="A17651" t="s">
        <v>17652</v>
      </c>
      <c r="B17651">
        <v>1215119</v>
      </c>
      <c r="C17651">
        <v>62.197260270000001</v>
      </c>
      <c r="D17651">
        <v>0</v>
      </c>
      <c r="E17651">
        <v>11025</v>
      </c>
    </row>
    <row r="17652" spans="1:5" x14ac:dyDescent="0.2">
      <c r="A17652" t="s">
        <v>17653</v>
      </c>
      <c r="B17652">
        <v>1215122</v>
      </c>
      <c r="C17652">
        <v>48.446575340000003</v>
      </c>
      <c r="D17652">
        <v>1</v>
      </c>
      <c r="E17652">
        <v>11025</v>
      </c>
    </row>
    <row r="17653" spans="1:5" x14ac:dyDescent="0.2">
      <c r="A17653" t="s">
        <v>17654</v>
      </c>
      <c r="B17653">
        <v>1215136</v>
      </c>
      <c r="C17653">
        <v>45.490410959999998</v>
      </c>
      <c r="D17653">
        <v>1</v>
      </c>
      <c r="E17653">
        <v>11025</v>
      </c>
    </row>
    <row r="17654" spans="1:5" x14ac:dyDescent="0.2">
      <c r="A17654" t="s">
        <v>17655</v>
      </c>
      <c r="B17654">
        <v>1215145</v>
      </c>
      <c r="C17654">
        <v>76.356164379999996</v>
      </c>
      <c r="D17654">
        <v>0</v>
      </c>
      <c r="E17654">
        <v>11027</v>
      </c>
    </row>
    <row r="17655" spans="1:5" x14ac:dyDescent="0.2">
      <c r="A17655" t="s">
        <v>17656</v>
      </c>
      <c r="B17655">
        <v>1215158</v>
      </c>
      <c r="C17655">
        <v>62.824657530000003</v>
      </c>
      <c r="D17655">
        <v>0</v>
      </c>
      <c r="E17655">
        <v>11025</v>
      </c>
    </row>
    <row r="17656" spans="1:5" x14ac:dyDescent="0.2">
      <c r="A17656" t="s">
        <v>17657</v>
      </c>
      <c r="B17656">
        <v>1215160</v>
      </c>
      <c r="C17656">
        <v>71.665753420000001</v>
      </c>
      <c r="D17656">
        <v>1</v>
      </c>
      <c r="E17656">
        <v>11025</v>
      </c>
    </row>
    <row r="17657" spans="1:5" x14ac:dyDescent="0.2">
      <c r="A17657" t="s">
        <v>17658</v>
      </c>
      <c r="B17657">
        <v>1215174</v>
      </c>
      <c r="C17657">
        <v>52.523287670000002</v>
      </c>
      <c r="D17657">
        <v>0</v>
      </c>
      <c r="E17657">
        <v>11025</v>
      </c>
    </row>
    <row r="17658" spans="1:5" x14ac:dyDescent="0.2">
      <c r="A17658" t="s">
        <v>17659</v>
      </c>
      <c r="B17658">
        <v>1215187</v>
      </c>
      <c r="C17658">
        <v>70.624657529999993</v>
      </c>
      <c r="D17658">
        <v>1</v>
      </c>
      <c r="E17658">
        <v>11026</v>
      </c>
    </row>
    <row r="17659" spans="1:5" x14ac:dyDescent="0.2">
      <c r="A17659" t="s">
        <v>17660</v>
      </c>
      <c r="B17659">
        <v>1215193</v>
      </c>
      <c r="C17659">
        <v>61.802739729999999</v>
      </c>
      <c r="D17659">
        <v>1</v>
      </c>
      <c r="E17659">
        <v>11025</v>
      </c>
    </row>
    <row r="17660" spans="1:5" x14ac:dyDescent="0.2">
      <c r="A17660" t="s">
        <v>17661</v>
      </c>
      <c r="B17660">
        <v>1215208</v>
      </c>
      <c r="C17660">
        <v>50.926027400000002</v>
      </c>
      <c r="D17660">
        <v>1</v>
      </c>
      <c r="E17660">
        <v>11025</v>
      </c>
    </row>
    <row r="17661" spans="1:5" x14ac:dyDescent="0.2">
      <c r="A17661" t="s">
        <v>17662</v>
      </c>
      <c r="B17661">
        <v>1215214</v>
      </c>
      <c r="C17661">
        <v>56.523287670000002</v>
      </c>
      <c r="D17661">
        <v>0</v>
      </c>
      <c r="E17661">
        <v>11025</v>
      </c>
    </row>
    <row r="17662" spans="1:5" x14ac:dyDescent="0.2">
      <c r="A17662" t="s">
        <v>17663</v>
      </c>
      <c r="B17662">
        <v>1215220</v>
      </c>
      <c r="C17662">
        <v>55.282191779999998</v>
      </c>
      <c r="D17662">
        <v>1</v>
      </c>
      <c r="E17662">
        <v>11027</v>
      </c>
    </row>
    <row r="17663" spans="1:5" x14ac:dyDescent="0.2">
      <c r="A17663" t="s">
        <v>17664</v>
      </c>
      <c r="B17663">
        <v>1215237</v>
      </c>
      <c r="C17663">
        <v>61.747945209999997</v>
      </c>
      <c r="D17663">
        <v>1</v>
      </c>
      <c r="E17663">
        <v>11025</v>
      </c>
    </row>
    <row r="17664" spans="1:5" x14ac:dyDescent="0.2">
      <c r="A17664" t="s">
        <v>17665</v>
      </c>
      <c r="B17664">
        <v>1215243</v>
      </c>
      <c r="C17664">
        <v>54.712328769999999</v>
      </c>
      <c r="D17664">
        <v>0</v>
      </c>
      <c r="E17664">
        <v>11025</v>
      </c>
    </row>
    <row r="17665" spans="1:5" x14ac:dyDescent="0.2">
      <c r="A17665" t="s">
        <v>17666</v>
      </c>
      <c r="B17665">
        <v>1215262</v>
      </c>
      <c r="C17665">
        <v>65.358904109999997</v>
      </c>
      <c r="D17665">
        <v>1</v>
      </c>
      <c r="E17665">
        <v>11025</v>
      </c>
    </row>
    <row r="17666" spans="1:5" x14ac:dyDescent="0.2">
      <c r="A17666" t="s">
        <v>17667</v>
      </c>
      <c r="B17666">
        <v>1215279</v>
      </c>
      <c r="C17666">
        <v>64.504109589999999</v>
      </c>
      <c r="D17666">
        <v>1</v>
      </c>
      <c r="E17666">
        <v>11025</v>
      </c>
    </row>
    <row r="17667" spans="1:5" x14ac:dyDescent="0.2">
      <c r="A17667" t="s">
        <v>17668</v>
      </c>
      <c r="B17667">
        <v>1215286</v>
      </c>
      <c r="C17667">
        <v>52.59726027</v>
      </c>
      <c r="D17667">
        <v>0</v>
      </c>
      <c r="E17667">
        <v>11025</v>
      </c>
    </row>
    <row r="17668" spans="1:5" x14ac:dyDescent="0.2">
      <c r="A17668" t="s">
        <v>17669</v>
      </c>
      <c r="B17668">
        <v>1215295</v>
      </c>
      <c r="C17668">
        <v>77.657534249999998</v>
      </c>
      <c r="D17668">
        <v>1</v>
      </c>
      <c r="E17668">
        <v>11025</v>
      </c>
    </row>
    <row r="17669" spans="1:5" x14ac:dyDescent="0.2">
      <c r="A17669" t="s">
        <v>17670</v>
      </c>
      <c r="B17669">
        <v>1215328</v>
      </c>
      <c r="C17669">
        <v>66.167123290000006</v>
      </c>
      <c r="D17669">
        <v>0</v>
      </c>
      <c r="E17669">
        <v>11026</v>
      </c>
    </row>
    <row r="17670" spans="1:5" x14ac:dyDescent="0.2">
      <c r="A17670" t="s">
        <v>17671</v>
      </c>
      <c r="B17670">
        <v>1215335</v>
      </c>
      <c r="C17670">
        <v>57.041095890000001</v>
      </c>
      <c r="D17670">
        <v>0</v>
      </c>
      <c r="E17670">
        <v>11025</v>
      </c>
    </row>
    <row r="17671" spans="1:5" x14ac:dyDescent="0.2">
      <c r="A17671" t="s">
        <v>17672</v>
      </c>
      <c r="B17671">
        <v>1215344</v>
      </c>
      <c r="C17671">
        <v>65.523287670000002</v>
      </c>
      <c r="D17671">
        <v>1</v>
      </c>
      <c r="E17671">
        <v>11025</v>
      </c>
    </row>
    <row r="17672" spans="1:5" x14ac:dyDescent="0.2">
      <c r="A17672" t="s">
        <v>17673</v>
      </c>
      <c r="B17672">
        <v>1215356</v>
      </c>
      <c r="C17672">
        <v>68.358904109999997</v>
      </c>
      <c r="D17672">
        <v>1</v>
      </c>
      <c r="E17672">
        <v>11025</v>
      </c>
    </row>
    <row r="17673" spans="1:5" x14ac:dyDescent="0.2">
      <c r="A17673" t="s">
        <v>17674</v>
      </c>
      <c r="B17673">
        <v>1215369</v>
      </c>
      <c r="C17673">
        <v>67.136986300000004</v>
      </c>
      <c r="D17673">
        <v>1</v>
      </c>
      <c r="E17673">
        <v>11025</v>
      </c>
    </row>
    <row r="17674" spans="1:5" x14ac:dyDescent="0.2">
      <c r="A17674" t="s">
        <v>17675</v>
      </c>
      <c r="B17674">
        <v>1215372</v>
      </c>
      <c r="C17674">
        <v>62.345205479999997</v>
      </c>
      <c r="D17674">
        <v>0</v>
      </c>
      <c r="E17674">
        <v>11027</v>
      </c>
    </row>
    <row r="17675" spans="1:5" x14ac:dyDescent="0.2">
      <c r="A17675" t="s">
        <v>17676</v>
      </c>
      <c r="B17675">
        <v>1215381</v>
      </c>
      <c r="C17675">
        <v>62.254794519999997</v>
      </c>
      <c r="D17675">
        <v>0</v>
      </c>
      <c r="E17675">
        <v>11025</v>
      </c>
    </row>
    <row r="17676" spans="1:5" x14ac:dyDescent="0.2">
      <c r="A17676" t="s">
        <v>17677</v>
      </c>
      <c r="B17676">
        <v>1215397</v>
      </c>
      <c r="C17676">
        <v>75.416438360000001</v>
      </c>
      <c r="D17676">
        <v>0</v>
      </c>
      <c r="E17676">
        <v>11026</v>
      </c>
    </row>
    <row r="17677" spans="1:5" x14ac:dyDescent="0.2">
      <c r="A17677" t="s">
        <v>17678</v>
      </c>
      <c r="B17677">
        <v>1215403</v>
      </c>
      <c r="C17677">
        <v>74.380821920000002</v>
      </c>
      <c r="D17677">
        <v>0</v>
      </c>
      <c r="E17677">
        <v>11025</v>
      </c>
    </row>
    <row r="17678" spans="1:5" x14ac:dyDescent="0.2">
      <c r="A17678" t="s">
        <v>17679</v>
      </c>
      <c r="B17678">
        <v>1215411</v>
      </c>
      <c r="C17678">
        <v>70.706849320000003</v>
      </c>
      <c r="D17678">
        <v>0</v>
      </c>
      <c r="E17678">
        <v>11025</v>
      </c>
    </row>
    <row r="17679" spans="1:5" x14ac:dyDescent="0.2">
      <c r="A17679" t="s">
        <v>17680</v>
      </c>
      <c r="B17679">
        <v>1215425</v>
      </c>
      <c r="C17679">
        <v>68.545205480000007</v>
      </c>
      <c r="D17679">
        <v>0</v>
      </c>
      <c r="E17679">
        <v>11025</v>
      </c>
    </row>
    <row r="17680" spans="1:5" x14ac:dyDescent="0.2">
      <c r="A17680" t="s">
        <v>17681</v>
      </c>
      <c r="B17680">
        <v>1215432</v>
      </c>
      <c r="C17680">
        <v>68.427397260000006</v>
      </c>
      <c r="D17680">
        <v>1</v>
      </c>
      <c r="E17680">
        <v>11025</v>
      </c>
    </row>
    <row r="17681" spans="1:5" x14ac:dyDescent="0.2">
      <c r="A17681" t="s">
        <v>17682</v>
      </c>
      <c r="B17681">
        <v>1215448</v>
      </c>
      <c r="C17681">
        <v>73.542465750000005</v>
      </c>
      <c r="D17681">
        <v>0</v>
      </c>
      <c r="E17681">
        <v>11027</v>
      </c>
    </row>
    <row r="17682" spans="1:5" x14ac:dyDescent="0.2">
      <c r="A17682" t="s">
        <v>17683</v>
      </c>
      <c r="B17682">
        <v>1215467</v>
      </c>
      <c r="C17682">
        <v>57.567123289999998</v>
      </c>
      <c r="D17682">
        <v>1</v>
      </c>
      <c r="E17682">
        <v>11026</v>
      </c>
    </row>
    <row r="17683" spans="1:5" x14ac:dyDescent="0.2">
      <c r="A17683" t="s">
        <v>17684</v>
      </c>
      <c r="B17683">
        <v>1215476</v>
      </c>
      <c r="C17683">
        <v>63.572602740000001</v>
      </c>
      <c r="D17683">
        <v>0</v>
      </c>
      <c r="E17683">
        <v>11025</v>
      </c>
    </row>
    <row r="17684" spans="1:5" x14ac:dyDescent="0.2">
      <c r="A17684" t="s">
        <v>17685</v>
      </c>
      <c r="B17684">
        <v>1215489</v>
      </c>
      <c r="C17684">
        <v>66.378082190000001</v>
      </c>
      <c r="D17684">
        <v>0</v>
      </c>
      <c r="E17684">
        <v>11027</v>
      </c>
    </row>
    <row r="17685" spans="1:5" x14ac:dyDescent="0.2">
      <c r="A17685" t="s">
        <v>17686</v>
      </c>
      <c r="B17685">
        <v>1215509</v>
      </c>
      <c r="C17685">
        <v>70.936986300000001</v>
      </c>
      <c r="D17685">
        <v>0</v>
      </c>
      <c r="E17685">
        <v>11025</v>
      </c>
    </row>
    <row r="17686" spans="1:5" x14ac:dyDescent="0.2">
      <c r="A17686" t="s">
        <v>17687</v>
      </c>
      <c r="B17686">
        <v>1215517</v>
      </c>
      <c r="C17686">
        <v>59.931506849999998</v>
      </c>
      <c r="D17686">
        <v>0</v>
      </c>
      <c r="E17686">
        <v>11025</v>
      </c>
    </row>
    <row r="17687" spans="1:5" x14ac:dyDescent="0.2">
      <c r="A17687" t="s">
        <v>17688</v>
      </c>
      <c r="B17687">
        <v>1215526</v>
      </c>
      <c r="C17687">
        <v>63.257534249999999</v>
      </c>
      <c r="D17687">
        <v>1</v>
      </c>
      <c r="E17687">
        <v>11025</v>
      </c>
    </row>
    <row r="17688" spans="1:5" x14ac:dyDescent="0.2">
      <c r="A17688" t="s">
        <v>17689</v>
      </c>
      <c r="B17688">
        <v>1215534</v>
      </c>
      <c r="C17688">
        <v>61.517808219999999</v>
      </c>
      <c r="D17688">
        <v>1</v>
      </c>
      <c r="E17688">
        <v>11025</v>
      </c>
    </row>
    <row r="17689" spans="1:5" x14ac:dyDescent="0.2">
      <c r="A17689" t="s">
        <v>17690</v>
      </c>
      <c r="B17689">
        <v>1215542</v>
      </c>
      <c r="C17689">
        <v>71.810958900000003</v>
      </c>
      <c r="D17689">
        <v>0</v>
      </c>
      <c r="E17689">
        <v>11025</v>
      </c>
    </row>
    <row r="17690" spans="1:5" x14ac:dyDescent="0.2">
      <c r="A17690" t="s">
        <v>17691</v>
      </c>
      <c r="B17690">
        <v>1215563</v>
      </c>
      <c r="C17690">
        <v>64.523287670000002</v>
      </c>
      <c r="D17690">
        <v>0</v>
      </c>
      <c r="E17690">
        <v>11025</v>
      </c>
    </row>
    <row r="17691" spans="1:5" x14ac:dyDescent="0.2">
      <c r="A17691" t="s">
        <v>17692</v>
      </c>
      <c r="B17691">
        <v>1215578</v>
      </c>
      <c r="C17691">
        <v>71.295890409999998</v>
      </c>
      <c r="D17691">
        <v>0</v>
      </c>
      <c r="E17691">
        <v>11027</v>
      </c>
    </row>
    <row r="17692" spans="1:5" x14ac:dyDescent="0.2">
      <c r="A17692" t="s">
        <v>17693</v>
      </c>
      <c r="B17692">
        <v>1215591</v>
      </c>
      <c r="C17692">
        <v>65.301369859999994</v>
      </c>
      <c r="D17692">
        <v>1</v>
      </c>
      <c r="E17692">
        <v>11025</v>
      </c>
    </row>
    <row r="17693" spans="1:5" x14ac:dyDescent="0.2">
      <c r="A17693" t="s">
        <v>17694</v>
      </c>
      <c r="B17693">
        <v>1215602</v>
      </c>
      <c r="C17693">
        <v>49.175342469999997</v>
      </c>
      <c r="D17693">
        <v>1</v>
      </c>
      <c r="E17693">
        <v>11025</v>
      </c>
    </row>
    <row r="17694" spans="1:5" x14ac:dyDescent="0.2">
      <c r="A17694" t="s">
        <v>17695</v>
      </c>
      <c r="B17694">
        <v>1215615</v>
      </c>
      <c r="C17694">
        <v>59.526027399999997</v>
      </c>
      <c r="D17694">
        <v>1</v>
      </c>
      <c r="E17694">
        <v>11025</v>
      </c>
    </row>
    <row r="17695" spans="1:5" x14ac:dyDescent="0.2">
      <c r="A17695" t="s">
        <v>17696</v>
      </c>
      <c r="B17695">
        <v>1215621</v>
      </c>
      <c r="C17695">
        <v>76.20821918</v>
      </c>
      <c r="D17695">
        <v>1</v>
      </c>
      <c r="E17695">
        <v>11025</v>
      </c>
    </row>
    <row r="17696" spans="1:5" x14ac:dyDescent="0.2">
      <c r="A17696" t="s">
        <v>17697</v>
      </c>
      <c r="B17696">
        <v>1215633</v>
      </c>
      <c r="C17696">
        <v>61.287671230000001</v>
      </c>
      <c r="D17696">
        <v>1</v>
      </c>
      <c r="E17696">
        <v>11025</v>
      </c>
    </row>
    <row r="17697" spans="1:5" x14ac:dyDescent="0.2">
      <c r="A17697" t="s">
        <v>17698</v>
      </c>
      <c r="B17697">
        <v>1215649</v>
      </c>
      <c r="C17697">
        <v>51.580821919999998</v>
      </c>
      <c r="D17697">
        <v>0</v>
      </c>
      <c r="E17697">
        <v>11027</v>
      </c>
    </row>
    <row r="17698" spans="1:5" x14ac:dyDescent="0.2">
      <c r="A17698" t="s">
        <v>17699</v>
      </c>
      <c r="B17698">
        <v>1215657</v>
      </c>
      <c r="C17698">
        <v>53.923287670000001</v>
      </c>
      <c r="D17698">
        <v>1</v>
      </c>
      <c r="E17698">
        <v>11025</v>
      </c>
    </row>
    <row r="17699" spans="1:5" x14ac:dyDescent="0.2">
      <c r="A17699" t="s">
        <v>17700</v>
      </c>
      <c r="B17699">
        <v>1215664</v>
      </c>
      <c r="C17699">
        <v>67.405479450000001</v>
      </c>
      <c r="D17699">
        <v>1</v>
      </c>
      <c r="E17699">
        <v>11025</v>
      </c>
    </row>
    <row r="17700" spans="1:5" x14ac:dyDescent="0.2">
      <c r="A17700" t="s">
        <v>17701</v>
      </c>
      <c r="B17700">
        <v>1215670</v>
      </c>
      <c r="C17700">
        <v>68.084931510000004</v>
      </c>
      <c r="D17700">
        <v>1</v>
      </c>
      <c r="E17700">
        <v>11027</v>
      </c>
    </row>
    <row r="17701" spans="1:5" x14ac:dyDescent="0.2">
      <c r="A17701" t="s">
        <v>17702</v>
      </c>
      <c r="B17701">
        <v>1215688</v>
      </c>
      <c r="C17701">
        <v>65.391780819999994</v>
      </c>
      <c r="D17701">
        <v>1</v>
      </c>
      <c r="E17701">
        <v>11027</v>
      </c>
    </row>
    <row r="17702" spans="1:5" x14ac:dyDescent="0.2">
      <c r="A17702" t="s">
        <v>17703</v>
      </c>
      <c r="B17702">
        <v>1215696</v>
      </c>
      <c r="C17702">
        <v>58.164383559999997</v>
      </c>
      <c r="D17702">
        <v>0</v>
      </c>
      <c r="E17702">
        <v>11025</v>
      </c>
    </row>
    <row r="17703" spans="1:5" x14ac:dyDescent="0.2">
      <c r="A17703" t="s">
        <v>17704</v>
      </c>
      <c r="B17703">
        <v>1215705</v>
      </c>
      <c r="C17703">
        <v>53.786301369999997</v>
      </c>
      <c r="D17703">
        <v>1</v>
      </c>
      <c r="E17703">
        <v>11025</v>
      </c>
    </row>
    <row r="17704" spans="1:5" x14ac:dyDescent="0.2">
      <c r="A17704" t="s">
        <v>17705</v>
      </c>
      <c r="B17704">
        <v>1215718</v>
      </c>
      <c r="C17704">
        <v>66.265753419999996</v>
      </c>
      <c r="D17704">
        <v>0</v>
      </c>
      <c r="E17704">
        <v>11025</v>
      </c>
    </row>
    <row r="17705" spans="1:5" x14ac:dyDescent="0.2">
      <c r="A17705" t="s">
        <v>17706</v>
      </c>
      <c r="B17705">
        <v>1215723</v>
      </c>
      <c r="C17705">
        <v>74.347945210000006</v>
      </c>
      <c r="D17705">
        <v>0</v>
      </c>
      <c r="E17705">
        <v>11027</v>
      </c>
    </row>
    <row r="17706" spans="1:5" x14ac:dyDescent="0.2">
      <c r="A17706" t="s">
        <v>17707</v>
      </c>
      <c r="B17706">
        <v>1215730</v>
      </c>
      <c r="C17706">
        <v>69.808219179999995</v>
      </c>
      <c r="D17706">
        <v>0</v>
      </c>
      <c r="E17706">
        <v>11025</v>
      </c>
    </row>
    <row r="17707" spans="1:5" x14ac:dyDescent="0.2">
      <c r="A17707" t="s">
        <v>17708</v>
      </c>
      <c r="B17707">
        <v>1215759</v>
      </c>
      <c r="C17707">
        <v>62.517808219999999</v>
      </c>
      <c r="D17707">
        <v>0</v>
      </c>
      <c r="E17707">
        <v>11025</v>
      </c>
    </row>
    <row r="17708" spans="1:5" x14ac:dyDescent="0.2">
      <c r="A17708" t="s">
        <v>17709</v>
      </c>
      <c r="B17708">
        <v>1215766</v>
      </c>
      <c r="C17708">
        <v>54.20821918</v>
      </c>
      <c r="D17708">
        <v>1</v>
      </c>
      <c r="E17708">
        <v>11025</v>
      </c>
    </row>
    <row r="17709" spans="1:5" x14ac:dyDescent="0.2">
      <c r="A17709" t="s">
        <v>17710</v>
      </c>
      <c r="B17709">
        <v>1215777</v>
      </c>
      <c r="C17709">
        <v>61.109589040000003</v>
      </c>
      <c r="D17709">
        <v>0</v>
      </c>
      <c r="E17709">
        <v>11027</v>
      </c>
    </row>
    <row r="17710" spans="1:5" x14ac:dyDescent="0.2">
      <c r="A17710" t="s">
        <v>17711</v>
      </c>
      <c r="B17710">
        <v>1215784</v>
      </c>
      <c r="C17710">
        <v>58.553424659999997</v>
      </c>
      <c r="D17710">
        <v>0</v>
      </c>
      <c r="E17710">
        <v>11026</v>
      </c>
    </row>
    <row r="17711" spans="1:5" x14ac:dyDescent="0.2">
      <c r="A17711" t="s">
        <v>17712</v>
      </c>
      <c r="B17711">
        <v>1215792</v>
      </c>
      <c r="C17711">
        <v>67.408219180000003</v>
      </c>
      <c r="D17711">
        <v>0</v>
      </c>
      <c r="E17711">
        <v>11025</v>
      </c>
    </row>
    <row r="17712" spans="1:5" x14ac:dyDescent="0.2">
      <c r="A17712" t="s">
        <v>17713</v>
      </c>
      <c r="B17712">
        <v>1215804</v>
      </c>
      <c r="C17712">
        <v>54.167123289999999</v>
      </c>
      <c r="D17712">
        <v>0</v>
      </c>
      <c r="E17712">
        <v>11025</v>
      </c>
    </row>
    <row r="17713" spans="1:5" x14ac:dyDescent="0.2">
      <c r="A17713" t="s">
        <v>17714</v>
      </c>
      <c r="B17713">
        <v>1215816</v>
      </c>
      <c r="C17713">
        <v>59.326027400000001</v>
      </c>
      <c r="D17713">
        <v>0</v>
      </c>
      <c r="E17713">
        <v>11025</v>
      </c>
    </row>
    <row r="17714" spans="1:5" x14ac:dyDescent="0.2">
      <c r="A17714" t="s">
        <v>17715</v>
      </c>
      <c r="B17714">
        <v>1215839</v>
      </c>
      <c r="C17714">
        <v>72.931506850000005</v>
      </c>
      <c r="D17714">
        <v>0</v>
      </c>
      <c r="E17714">
        <v>11025</v>
      </c>
    </row>
    <row r="17715" spans="1:5" x14ac:dyDescent="0.2">
      <c r="A17715" t="s">
        <v>17716</v>
      </c>
      <c r="B17715">
        <v>1215865</v>
      </c>
      <c r="C17715">
        <v>72.605479450000004</v>
      </c>
      <c r="D17715">
        <v>1</v>
      </c>
      <c r="E17715">
        <v>11027</v>
      </c>
    </row>
    <row r="17716" spans="1:5" x14ac:dyDescent="0.2">
      <c r="A17716" t="s">
        <v>17717</v>
      </c>
      <c r="B17716">
        <v>1215871</v>
      </c>
      <c r="C17716">
        <v>61.15616438</v>
      </c>
      <c r="D17716">
        <v>1</v>
      </c>
      <c r="E17716">
        <v>11025</v>
      </c>
    </row>
    <row r="17717" spans="1:5" x14ac:dyDescent="0.2">
      <c r="A17717" t="s">
        <v>17718</v>
      </c>
      <c r="B17717">
        <v>1215882</v>
      </c>
      <c r="C17717">
        <v>72.745205479999996</v>
      </c>
      <c r="D17717">
        <v>1</v>
      </c>
      <c r="E17717">
        <v>11025</v>
      </c>
    </row>
    <row r="17718" spans="1:5" x14ac:dyDescent="0.2">
      <c r="A17718" t="s">
        <v>17719</v>
      </c>
      <c r="B17718">
        <v>1215898</v>
      </c>
      <c r="C17718">
        <v>63.317808220000003</v>
      </c>
      <c r="D17718">
        <v>1</v>
      </c>
      <c r="E17718">
        <v>11025</v>
      </c>
    </row>
    <row r="17719" spans="1:5" x14ac:dyDescent="0.2">
      <c r="A17719" t="s">
        <v>17720</v>
      </c>
      <c r="B17719">
        <v>1215907</v>
      </c>
      <c r="C17719">
        <v>54.616438359999997</v>
      </c>
      <c r="D17719">
        <v>0</v>
      </c>
      <c r="E17719">
        <v>11025</v>
      </c>
    </row>
    <row r="17720" spans="1:5" x14ac:dyDescent="0.2">
      <c r="A17720" t="s">
        <v>17721</v>
      </c>
      <c r="B17720">
        <v>1215910</v>
      </c>
      <c r="C17720">
        <v>77.608219180000006</v>
      </c>
      <c r="D17720">
        <v>1</v>
      </c>
      <c r="E17720">
        <v>11025</v>
      </c>
    </row>
    <row r="17721" spans="1:5" x14ac:dyDescent="0.2">
      <c r="A17721" t="s">
        <v>17722</v>
      </c>
      <c r="B17721">
        <v>1215924</v>
      </c>
      <c r="C17721">
        <v>57.827397259999998</v>
      </c>
      <c r="D17721">
        <v>1</v>
      </c>
      <c r="E17721">
        <v>11025</v>
      </c>
    </row>
    <row r="17722" spans="1:5" x14ac:dyDescent="0.2">
      <c r="A17722" t="s">
        <v>17723</v>
      </c>
      <c r="B17722">
        <v>1215938</v>
      </c>
      <c r="C17722">
        <v>60.46849315</v>
      </c>
      <c r="D17722">
        <v>0</v>
      </c>
      <c r="E17722">
        <v>11025</v>
      </c>
    </row>
    <row r="17723" spans="1:5" x14ac:dyDescent="0.2">
      <c r="A17723" t="s">
        <v>17724</v>
      </c>
      <c r="B17723">
        <v>1215946</v>
      </c>
      <c r="C17723">
        <v>51.046575339999997</v>
      </c>
      <c r="D17723">
        <v>1</v>
      </c>
      <c r="E17723">
        <v>11025</v>
      </c>
    </row>
    <row r="17724" spans="1:5" x14ac:dyDescent="0.2">
      <c r="A17724" t="s">
        <v>17725</v>
      </c>
      <c r="B17724">
        <v>1215952</v>
      </c>
      <c r="C17724">
        <v>55.126027399999998</v>
      </c>
      <c r="D17724">
        <v>0</v>
      </c>
      <c r="E17724">
        <v>11025</v>
      </c>
    </row>
    <row r="17725" spans="1:5" x14ac:dyDescent="0.2">
      <c r="A17725" t="s">
        <v>17726</v>
      </c>
      <c r="B17725">
        <v>1215961</v>
      </c>
      <c r="C17725">
        <v>75.197260270000001</v>
      </c>
      <c r="D17725">
        <v>0</v>
      </c>
      <c r="E17725">
        <v>11025</v>
      </c>
    </row>
    <row r="17726" spans="1:5" x14ac:dyDescent="0.2">
      <c r="A17726" t="s">
        <v>17727</v>
      </c>
      <c r="B17726">
        <v>1215983</v>
      </c>
      <c r="C17726">
        <v>58.961643840000001</v>
      </c>
      <c r="D17726">
        <v>1</v>
      </c>
      <c r="E17726">
        <v>11025</v>
      </c>
    </row>
    <row r="17727" spans="1:5" x14ac:dyDescent="0.2">
      <c r="A17727" t="s">
        <v>17728</v>
      </c>
      <c r="B17727">
        <v>1215999</v>
      </c>
      <c r="C17727">
        <v>71.115068489999999</v>
      </c>
      <c r="D17727">
        <v>1</v>
      </c>
      <c r="E17727">
        <v>11025</v>
      </c>
    </row>
    <row r="17728" spans="1:5" x14ac:dyDescent="0.2">
      <c r="A17728" t="s">
        <v>17729</v>
      </c>
      <c r="B17728">
        <v>1216005</v>
      </c>
      <c r="C17728">
        <v>70.695890410000004</v>
      </c>
      <c r="D17728">
        <v>1</v>
      </c>
      <c r="E17728">
        <v>11027</v>
      </c>
    </row>
    <row r="17729" spans="1:5" x14ac:dyDescent="0.2">
      <c r="A17729" t="s">
        <v>17730</v>
      </c>
      <c r="B17729">
        <v>1216018</v>
      </c>
      <c r="C17729">
        <v>68.476712329999998</v>
      </c>
      <c r="D17729">
        <v>1</v>
      </c>
      <c r="E17729">
        <v>11025</v>
      </c>
    </row>
    <row r="17730" spans="1:5" x14ac:dyDescent="0.2">
      <c r="A17730" t="s">
        <v>17731</v>
      </c>
      <c r="B17730">
        <v>1216023</v>
      </c>
      <c r="C17730">
        <v>70.430136989999994</v>
      </c>
      <c r="D17730">
        <v>1</v>
      </c>
      <c r="E17730">
        <v>11027</v>
      </c>
    </row>
    <row r="17731" spans="1:5" x14ac:dyDescent="0.2">
      <c r="A17731" t="s">
        <v>17732</v>
      </c>
      <c r="B17731">
        <v>1216030</v>
      </c>
      <c r="C17731">
        <v>73.53150685</v>
      </c>
      <c r="D17731">
        <v>1</v>
      </c>
      <c r="E17731">
        <v>11027</v>
      </c>
    </row>
    <row r="17732" spans="1:5" x14ac:dyDescent="0.2">
      <c r="A17732" t="s">
        <v>17733</v>
      </c>
      <c r="B17732">
        <v>1216041</v>
      </c>
      <c r="C17732">
        <v>75.147945210000003</v>
      </c>
      <c r="D17732">
        <v>1</v>
      </c>
      <c r="E17732">
        <v>11025</v>
      </c>
    </row>
    <row r="17733" spans="1:5" x14ac:dyDescent="0.2">
      <c r="A17733" t="s">
        <v>17734</v>
      </c>
      <c r="B17733">
        <v>1216059</v>
      </c>
      <c r="C17733">
        <v>74.964383560000002</v>
      </c>
      <c r="D17733">
        <v>0</v>
      </c>
      <c r="E17733">
        <v>11025</v>
      </c>
    </row>
    <row r="17734" spans="1:5" x14ac:dyDescent="0.2">
      <c r="A17734" t="s">
        <v>17735</v>
      </c>
      <c r="B17734">
        <v>1216066</v>
      </c>
      <c r="C17734">
        <v>70.591780819999997</v>
      </c>
      <c r="D17734">
        <v>0</v>
      </c>
      <c r="E17734">
        <v>11025</v>
      </c>
    </row>
    <row r="17735" spans="1:5" x14ac:dyDescent="0.2">
      <c r="A17735" t="s">
        <v>17736</v>
      </c>
      <c r="B17735">
        <v>1216077</v>
      </c>
      <c r="C17735">
        <v>68.70136986</v>
      </c>
      <c r="D17735">
        <v>0</v>
      </c>
      <c r="E17735">
        <v>11025</v>
      </c>
    </row>
    <row r="17736" spans="1:5" x14ac:dyDescent="0.2">
      <c r="A17736" t="s">
        <v>17737</v>
      </c>
      <c r="B17736">
        <v>1216084</v>
      </c>
      <c r="C17736">
        <v>50.794520550000001</v>
      </c>
      <c r="D17736">
        <v>0</v>
      </c>
      <c r="E17736">
        <v>11025</v>
      </c>
    </row>
    <row r="17737" spans="1:5" x14ac:dyDescent="0.2">
      <c r="A17737" t="s">
        <v>17738</v>
      </c>
      <c r="B17737">
        <v>1216092</v>
      </c>
      <c r="C17737">
        <v>64.473972599999996</v>
      </c>
      <c r="D17737">
        <v>1</v>
      </c>
      <c r="E17737">
        <v>11025</v>
      </c>
    </row>
    <row r="17738" spans="1:5" x14ac:dyDescent="0.2">
      <c r="A17738" t="s">
        <v>17739</v>
      </c>
      <c r="B17738">
        <v>1216100</v>
      </c>
      <c r="C17738">
        <v>64.602739729999996</v>
      </c>
      <c r="D17738">
        <v>1</v>
      </c>
      <c r="E17738">
        <v>11025</v>
      </c>
    </row>
    <row r="17739" spans="1:5" x14ac:dyDescent="0.2">
      <c r="A17739" t="s">
        <v>17740</v>
      </c>
      <c r="B17739">
        <v>1216113</v>
      </c>
      <c r="C17739">
        <v>67.378082190000001</v>
      </c>
      <c r="D17739">
        <v>1</v>
      </c>
      <c r="E17739">
        <v>11025</v>
      </c>
    </row>
    <row r="17740" spans="1:5" x14ac:dyDescent="0.2">
      <c r="A17740" t="s">
        <v>17741</v>
      </c>
      <c r="B17740">
        <v>1216128</v>
      </c>
      <c r="C17740">
        <v>61.8</v>
      </c>
      <c r="D17740">
        <v>1</v>
      </c>
      <c r="E17740">
        <v>11025</v>
      </c>
    </row>
    <row r="17741" spans="1:5" x14ac:dyDescent="0.2">
      <c r="A17741" t="s">
        <v>17742</v>
      </c>
      <c r="B17741">
        <v>1216135</v>
      </c>
      <c r="C17741">
        <v>54.219178079999999</v>
      </c>
      <c r="D17741">
        <v>0</v>
      </c>
      <c r="E17741">
        <v>11025</v>
      </c>
    </row>
    <row r="17742" spans="1:5" x14ac:dyDescent="0.2">
      <c r="A17742" t="s">
        <v>17743</v>
      </c>
      <c r="B17742">
        <v>1216144</v>
      </c>
      <c r="C17742">
        <v>65.46849315</v>
      </c>
      <c r="D17742">
        <v>0</v>
      </c>
      <c r="E17742">
        <v>11025</v>
      </c>
    </row>
    <row r="17743" spans="1:5" x14ac:dyDescent="0.2">
      <c r="A17743" t="s">
        <v>17744</v>
      </c>
      <c r="B17743">
        <v>1216156</v>
      </c>
      <c r="C17743">
        <v>63.317808220000003</v>
      </c>
      <c r="D17743">
        <v>0</v>
      </c>
      <c r="E17743">
        <v>11027</v>
      </c>
    </row>
    <row r="17744" spans="1:5" x14ac:dyDescent="0.2">
      <c r="A17744" t="s">
        <v>17745</v>
      </c>
      <c r="B17744">
        <v>1216169</v>
      </c>
      <c r="C17744">
        <v>62.734246579999997</v>
      </c>
      <c r="D17744">
        <v>0</v>
      </c>
      <c r="E17744">
        <v>11027</v>
      </c>
    </row>
    <row r="17745" spans="1:5" x14ac:dyDescent="0.2">
      <c r="A17745" t="s">
        <v>17746</v>
      </c>
      <c r="B17745">
        <v>1216172</v>
      </c>
      <c r="C17745">
        <v>51.63561644</v>
      </c>
      <c r="D17745">
        <v>0</v>
      </c>
      <c r="E17745">
        <v>11025</v>
      </c>
    </row>
    <row r="17746" spans="1:5" x14ac:dyDescent="0.2">
      <c r="A17746" t="s">
        <v>17747</v>
      </c>
      <c r="B17746">
        <v>1216181</v>
      </c>
      <c r="C17746">
        <v>58.712328769999999</v>
      </c>
      <c r="D17746">
        <v>1</v>
      </c>
      <c r="E17746">
        <v>11025</v>
      </c>
    </row>
    <row r="17747" spans="1:5" x14ac:dyDescent="0.2">
      <c r="A17747" t="s">
        <v>17748</v>
      </c>
      <c r="B17747">
        <v>1216197</v>
      </c>
      <c r="C17747">
        <v>68.846575340000001</v>
      </c>
      <c r="D17747">
        <v>0</v>
      </c>
      <c r="E17747">
        <v>11025</v>
      </c>
    </row>
    <row r="17748" spans="1:5" x14ac:dyDescent="0.2">
      <c r="A17748" t="s">
        <v>17749</v>
      </c>
      <c r="B17748">
        <v>1216206</v>
      </c>
      <c r="C17748">
        <v>51.112328769999998</v>
      </c>
      <c r="D17748">
        <v>0</v>
      </c>
      <c r="E17748">
        <v>11025</v>
      </c>
    </row>
    <row r="17749" spans="1:5" x14ac:dyDescent="0.2">
      <c r="A17749" t="s">
        <v>17750</v>
      </c>
      <c r="B17749">
        <v>1216212</v>
      </c>
      <c r="C17749">
        <v>79.104109589999993</v>
      </c>
      <c r="D17749">
        <v>1</v>
      </c>
      <c r="E17749">
        <v>11025</v>
      </c>
    </row>
    <row r="17750" spans="1:5" x14ac:dyDescent="0.2">
      <c r="A17750" t="s">
        <v>17751</v>
      </c>
      <c r="B17750">
        <v>1216229</v>
      </c>
      <c r="C17750">
        <v>65.419178079999995</v>
      </c>
      <c r="D17750">
        <v>0</v>
      </c>
      <c r="E17750">
        <v>11025</v>
      </c>
    </row>
    <row r="17751" spans="1:5" x14ac:dyDescent="0.2">
      <c r="A17751" t="s">
        <v>17752</v>
      </c>
      <c r="B17751">
        <v>1216231</v>
      </c>
      <c r="C17751">
        <v>52.164383559999997</v>
      </c>
      <c r="D17751">
        <v>1</v>
      </c>
      <c r="E17751">
        <v>11026</v>
      </c>
    </row>
    <row r="17752" spans="1:5" x14ac:dyDescent="0.2">
      <c r="A17752" t="s">
        <v>17753</v>
      </c>
      <c r="B17752">
        <v>1216247</v>
      </c>
      <c r="C17752">
        <v>61.956164379999997</v>
      </c>
      <c r="D17752">
        <v>1</v>
      </c>
      <c r="E17752">
        <v>11025</v>
      </c>
    </row>
    <row r="17753" spans="1:5" x14ac:dyDescent="0.2">
      <c r="A17753" t="s">
        <v>17754</v>
      </c>
      <c r="B17753">
        <v>1216250</v>
      </c>
      <c r="C17753">
        <v>60.657534249999998</v>
      </c>
      <c r="D17753">
        <v>1</v>
      </c>
      <c r="E17753">
        <v>11025</v>
      </c>
    </row>
    <row r="17754" spans="1:5" x14ac:dyDescent="0.2">
      <c r="A17754" t="s">
        <v>17755</v>
      </c>
      <c r="B17754">
        <v>1216268</v>
      </c>
      <c r="C17754">
        <v>62.369863010000003</v>
      </c>
      <c r="D17754">
        <v>1</v>
      </c>
      <c r="E17754">
        <v>11025</v>
      </c>
    </row>
    <row r="17755" spans="1:5" x14ac:dyDescent="0.2">
      <c r="A17755" t="s">
        <v>17756</v>
      </c>
      <c r="B17755">
        <v>1216285</v>
      </c>
      <c r="C17755">
        <v>69.227397260000004</v>
      </c>
      <c r="D17755">
        <v>1</v>
      </c>
      <c r="E17755">
        <v>11025</v>
      </c>
    </row>
    <row r="17756" spans="1:5" x14ac:dyDescent="0.2">
      <c r="A17756" t="s">
        <v>17757</v>
      </c>
      <c r="B17756">
        <v>1216294</v>
      </c>
      <c r="C17756">
        <v>54.16986301</v>
      </c>
      <c r="D17756">
        <v>1</v>
      </c>
      <c r="E17756">
        <v>11025</v>
      </c>
    </row>
    <row r="17757" spans="1:5" x14ac:dyDescent="0.2">
      <c r="A17757" t="s">
        <v>17758</v>
      </c>
      <c r="B17757">
        <v>1216309</v>
      </c>
      <c r="C17757">
        <v>76.139726030000006</v>
      </c>
      <c r="D17757">
        <v>1</v>
      </c>
      <c r="E17757">
        <v>11025</v>
      </c>
    </row>
    <row r="17758" spans="1:5" x14ac:dyDescent="0.2">
      <c r="A17758" t="s">
        <v>17759</v>
      </c>
      <c r="B17758">
        <v>1216317</v>
      </c>
      <c r="C17758">
        <v>65.419178079999995</v>
      </c>
      <c r="D17758">
        <v>1</v>
      </c>
      <c r="E17758">
        <v>11025</v>
      </c>
    </row>
    <row r="17759" spans="1:5" x14ac:dyDescent="0.2">
      <c r="A17759" t="s">
        <v>17760</v>
      </c>
      <c r="B17759">
        <v>1216334</v>
      </c>
      <c r="C17759">
        <v>63.098630139999997</v>
      </c>
      <c r="D17759">
        <v>0</v>
      </c>
      <c r="E17759">
        <v>11027</v>
      </c>
    </row>
    <row r="17760" spans="1:5" x14ac:dyDescent="0.2">
      <c r="A17760" t="s">
        <v>17761</v>
      </c>
      <c r="B17760">
        <v>1216355</v>
      </c>
      <c r="C17760">
        <v>57.257534249999999</v>
      </c>
      <c r="D17760">
        <v>0</v>
      </c>
      <c r="E17760">
        <v>11027</v>
      </c>
    </row>
    <row r="17761" spans="1:5" x14ac:dyDescent="0.2">
      <c r="A17761" t="s">
        <v>17762</v>
      </c>
      <c r="B17761">
        <v>1216363</v>
      </c>
      <c r="C17761">
        <v>64.567123289999998</v>
      </c>
      <c r="D17761">
        <v>1</v>
      </c>
      <c r="E17761">
        <v>11027</v>
      </c>
    </row>
    <row r="17762" spans="1:5" x14ac:dyDescent="0.2">
      <c r="A17762" t="s">
        <v>17763</v>
      </c>
      <c r="B17762">
        <v>1216378</v>
      </c>
      <c r="C17762">
        <v>66.715068489999993</v>
      </c>
      <c r="D17762">
        <v>1</v>
      </c>
      <c r="E17762">
        <v>11025</v>
      </c>
    </row>
    <row r="17763" spans="1:5" x14ac:dyDescent="0.2">
      <c r="A17763" t="s">
        <v>17764</v>
      </c>
      <c r="B17763">
        <v>1216391</v>
      </c>
      <c r="C17763">
        <v>72.263013700000002</v>
      </c>
      <c r="D17763">
        <v>0</v>
      </c>
      <c r="E17763">
        <v>11027</v>
      </c>
    </row>
    <row r="17764" spans="1:5" x14ac:dyDescent="0.2">
      <c r="A17764" t="s">
        <v>17765</v>
      </c>
      <c r="B17764">
        <v>1216410</v>
      </c>
      <c r="C17764">
        <v>53.26027397</v>
      </c>
      <c r="D17764">
        <v>0</v>
      </c>
      <c r="E17764">
        <v>11025</v>
      </c>
    </row>
    <row r="17765" spans="1:5" x14ac:dyDescent="0.2">
      <c r="A17765" t="s">
        <v>17766</v>
      </c>
      <c r="B17765">
        <v>1216424</v>
      </c>
      <c r="C17765">
        <v>60.904109589999997</v>
      </c>
      <c r="D17765">
        <v>0</v>
      </c>
      <c r="E17765">
        <v>11025</v>
      </c>
    </row>
    <row r="17766" spans="1:5" x14ac:dyDescent="0.2">
      <c r="A17766" t="s">
        <v>17767</v>
      </c>
      <c r="B17766">
        <v>1216438</v>
      </c>
      <c r="C17766">
        <v>67.243835619999999</v>
      </c>
      <c r="D17766">
        <v>0</v>
      </c>
      <c r="E17766">
        <v>11025</v>
      </c>
    </row>
    <row r="17767" spans="1:5" x14ac:dyDescent="0.2">
      <c r="A17767" t="s">
        <v>17768</v>
      </c>
      <c r="B17767">
        <v>1216452</v>
      </c>
      <c r="C17767">
        <v>67.484931509999996</v>
      </c>
      <c r="D17767">
        <v>1</v>
      </c>
      <c r="E17767">
        <v>11027</v>
      </c>
    </row>
    <row r="17768" spans="1:5" x14ac:dyDescent="0.2">
      <c r="A17768" t="s">
        <v>17769</v>
      </c>
      <c r="B17768">
        <v>1216461</v>
      </c>
      <c r="C17768">
        <v>50.619178079999998</v>
      </c>
      <c r="D17768">
        <v>1</v>
      </c>
      <c r="E17768">
        <v>11025</v>
      </c>
    </row>
    <row r="17769" spans="1:5" x14ac:dyDescent="0.2">
      <c r="A17769" t="s">
        <v>17770</v>
      </c>
      <c r="B17769">
        <v>1216475</v>
      </c>
      <c r="C17769">
        <v>69.254794520000004</v>
      </c>
      <c r="D17769">
        <v>1</v>
      </c>
      <c r="E17769">
        <v>11027</v>
      </c>
    </row>
    <row r="17770" spans="1:5" x14ac:dyDescent="0.2">
      <c r="A17770" t="s">
        <v>17771</v>
      </c>
      <c r="B17770">
        <v>1216483</v>
      </c>
      <c r="C17770">
        <v>67.060273969999997</v>
      </c>
      <c r="D17770">
        <v>0</v>
      </c>
      <c r="E17770">
        <v>11025</v>
      </c>
    </row>
    <row r="17771" spans="1:5" x14ac:dyDescent="0.2">
      <c r="A17771" t="s">
        <v>17772</v>
      </c>
      <c r="B17771">
        <v>1216499</v>
      </c>
      <c r="C17771">
        <v>68.550684930000003</v>
      </c>
      <c r="D17771">
        <v>0</v>
      </c>
      <c r="E17771">
        <v>11025</v>
      </c>
    </row>
    <row r="17772" spans="1:5" x14ac:dyDescent="0.2">
      <c r="A17772" t="s">
        <v>17773</v>
      </c>
      <c r="B17772">
        <v>1216503</v>
      </c>
      <c r="C17772">
        <v>55.832876710000001</v>
      </c>
      <c r="D17772">
        <v>0</v>
      </c>
      <c r="E17772">
        <v>11025</v>
      </c>
    </row>
    <row r="17773" spans="1:5" x14ac:dyDescent="0.2">
      <c r="A17773" t="s">
        <v>17774</v>
      </c>
      <c r="B17773">
        <v>1216525</v>
      </c>
      <c r="C17773">
        <v>52.64931507</v>
      </c>
      <c r="D17773">
        <v>0</v>
      </c>
      <c r="E17773">
        <v>11025</v>
      </c>
    </row>
    <row r="17774" spans="1:5" x14ac:dyDescent="0.2">
      <c r="A17774" t="s">
        <v>17775</v>
      </c>
      <c r="B17774">
        <v>1216548</v>
      </c>
      <c r="C17774">
        <v>66.205479449999999</v>
      </c>
      <c r="D17774">
        <v>0</v>
      </c>
      <c r="E17774">
        <v>11025</v>
      </c>
    </row>
    <row r="17775" spans="1:5" x14ac:dyDescent="0.2">
      <c r="A17775" t="s">
        <v>17776</v>
      </c>
      <c r="B17775">
        <v>1216554</v>
      </c>
      <c r="C17775">
        <v>72.520547949999994</v>
      </c>
      <c r="D17775">
        <v>1</v>
      </c>
      <c r="E17775">
        <v>11025</v>
      </c>
    </row>
    <row r="17776" spans="1:5" x14ac:dyDescent="0.2">
      <c r="A17776" t="s">
        <v>17777</v>
      </c>
      <c r="B17776">
        <v>1216567</v>
      </c>
      <c r="C17776">
        <v>69.44109589</v>
      </c>
      <c r="D17776">
        <v>1</v>
      </c>
      <c r="E17776">
        <v>11025</v>
      </c>
    </row>
    <row r="17777" spans="1:5" x14ac:dyDescent="0.2">
      <c r="A17777" t="s">
        <v>17778</v>
      </c>
      <c r="B17777">
        <v>1216576</v>
      </c>
      <c r="C17777">
        <v>70.536986299999995</v>
      </c>
      <c r="D17777">
        <v>1</v>
      </c>
      <c r="E17777">
        <v>11025</v>
      </c>
    </row>
    <row r="17778" spans="1:5" x14ac:dyDescent="0.2">
      <c r="A17778" t="s">
        <v>17779</v>
      </c>
      <c r="B17778">
        <v>1216589</v>
      </c>
      <c r="C17778">
        <v>65.736986299999998</v>
      </c>
      <c r="D17778">
        <v>0</v>
      </c>
      <c r="E17778">
        <v>11027</v>
      </c>
    </row>
    <row r="17779" spans="1:5" x14ac:dyDescent="0.2">
      <c r="A17779" t="s">
        <v>17780</v>
      </c>
      <c r="B17779">
        <v>1216590</v>
      </c>
      <c r="C17779">
        <v>65.545205480000007</v>
      </c>
      <c r="D17779">
        <v>1</v>
      </c>
      <c r="E17779">
        <v>11025</v>
      </c>
    </row>
    <row r="17780" spans="1:5" x14ac:dyDescent="0.2">
      <c r="A17780" t="s">
        <v>17781</v>
      </c>
      <c r="B17780">
        <v>1216608</v>
      </c>
      <c r="C17780">
        <v>59.556164379999998</v>
      </c>
      <c r="D17780">
        <v>1</v>
      </c>
      <c r="E17780">
        <v>11025</v>
      </c>
    </row>
    <row r="17781" spans="1:5" x14ac:dyDescent="0.2">
      <c r="A17781" t="s">
        <v>17782</v>
      </c>
      <c r="B17781">
        <v>1216614</v>
      </c>
      <c r="C17781">
        <v>63.989041100000001</v>
      </c>
      <c r="D17781">
        <v>0</v>
      </c>
      <c r="E17781">
        <v>11026</v>
      </c>
    </row>
    <row r="17782" spans="1:5" x14ac:dyDescent="0.2">
      <c r="A17782" t="s">
        <v>17783</v>
      </c>
      <c r="B17782">
        <v>1216620</v>
      </c>
      <c r="C17782">
        <v>74.85753425</v>
      </c>
      <c r="D17782">
        <v>0</v>
      </c>
      <c r="E17782">
        <v>11025</v>
      </c>
    </row>
    <row r="17783" spans="1:5" x14ac:dyDescent="0.2">
      <c r="A17783" t="s">
        <v>17784</v>
      </c>
      <c r="B17783">
        <v>1216637</v>
      </c>
      <c r="C17783">
        <v>67.975342470000001</v>
      </c>
      <c r="D17783">
        <v>1</v>
      </c>
      <c r="E17783">
        <v>11027</v>
      </c>
    </row>
    <row r="17784" spans="1:5" x14ac:dyDescent="0.2">
      <c r="A17784" t="s">
        <v>17785</v>
      </c>
      <c r="B17784">
        <v>1216643</v>
      </c>
      <c r="C17784">
        <v>65.216438359999998</v>
      </c>
      <c r="D17784">
        <v>0</v>
      </c>
      <c r="E17784">
        <v>11027</v>
      </c>
    </row>
    <row r="17785" spans="1:5" x14ac:dyDescent="0.2">
      <c r="A17785" t="s">
        <v>17786</v>
      </c>
      <c r="B17785">
        <v>1216662</v>
      </c>
      <c r="C17785">
        <v>52.575342470000002</v>
      </c>
      <c r="D17785">
        <v>0</v>
      </c>
      <c r="E17785">
        <v>11025</v>
      </c>
    </row>
    <row r="17786" spans="1:5" x14ac:dyDescent="0.2">
      <c r="A17786" t="s">
        <v>17787</v>
      </c>
      <c r="B17786">
        <v>1216679</v>
      </c>
      <c r="C17786">
        <v>72.375342470000007</v>
      </c>
      <c r="D17786">
        <v>0</v>
      </c>
      <c r="E17786">
        <v>11025</v>
      </c>
    </row>
    <row r="17787" spans="1:5" x14ac:dyDescent="0.2">
      <c r="A17787" t="s">
        <v>17788</v>
      </c>
      <c r="B17787">
        <v>1216686</v>
      </c>
      <c r="C17787">
        <v>63.326027400000001</v>
      </c>
      <c r="D17787">
        <v>1</v>
      </c>
      <c r="E17787">
        <v>11025</v>
      </c>
    </row>
    <row r="17788" spans="1:5" x14ac:dyDescent="0.2">
      <c r="A17788" t="s">
        <v>17789</v>
      </c>
      <c r="B17788">
        <v>1216695</v>
      </c>
      <c r="C17788">
        <v>69.301369859999994</v>
      </c>
      <c r="D17788">
        <v>0</v>
      </c>
      <c r="E17788">
        <v>11025</v>
      </c>
    </row>
    <row r="17789" spans="1:5" x14ac:dyDescent="0.2">
      <c r="A17789" t="s">
        <v>17790</v>
      </c>
      <c r="B17789">
        <v>1216704</v>
      </c>
      <c r="C17789">
        <v>56.221917810000001</v>
      </c>
      <c r="D17789">
        <v>1</v>
      </c>
      <c r="E17789">
        <v>11025</v>
      </c>
    </row>
    <row r="17790" spans="1:5" x14ac:dyDescent="0.2">
      <c r="A17790" t="s">
        <v>17791</v>
      </c>
      <c r="B17790">
        <v>1216716</v>
      </c>
      <c r="C17790">
        <v>67.397260270000004</v>
      </c>
      <c r="D17790">
        <v>1</v>
      </c>
      <c r="E17790">
        <v>11027</v>
      </c>
    </row>
    <row r="17791" spans="1:5" x14ac:dyDescent="0.2">
      <c r="A17791" t="s">
        <v>17792</v>
      </c>
      <c r="B17791">
        <v>1216727</v>
      </c>
      <c r="C17791">
        <v>58.016438360000002</v>
      </c>
      <c r="D17791">
        <v>0</v>
      </c>
      <c r="E17791">
        <v>11025</v>
      </c>
    </row>
    <row r="17792" spans="1:5" x14ac:dyDescent="0.2">
      <c r="A17792" t="s">
        <v>17793</v>
      </c>
      <c r="B17792">
        <v>1216739</v>
      </c>
      <c r="C17792">
        <v>69.106849319999995</v>
      </c>
      <c r="D17792">
        <v>1</v>
      </c>
      <c r="E17792">
        <v>11025</v>
      </c>
    </row>
    <row r="17793" spans="1:5" x14ac:dyDescent="0.2">
      <c r="A17793" t="s">
        <v>17794</v>
      </c>
      <c r="B17793">
        <v>1216740</v>
      </c>
      <c r="C17793">
        <v>57.315068490000002</v>
      </c>
      <c r="D17793">
        <v>0</v>
      </c>
      <c r="E17793">
        <v>11025</v>
      </c>
    </row>
    <row r="17794" spans="1:5" x14ac:dyDescent="0.2">
      <c r="A17794" t="s">
        <v>17795</v>
      </c>
      <c r="B17794">
        <v>1216753</v>
      </c>
      <c r="C17794">
        <v>61.717808220000002</v>
      </c>
      <c r="D17794">
        <v>1</v>
      </c>
      <c r="E17794">
        <v>11025</v>
      </c>
    </row>
    <row r="17795" spans="1:5" x14ac:dyDescent="0.2">
      <c r="A17795" t="s">
        <v>17796</v>
      </c>
      <c r="B17795">
        <v>1216771</v>
      </c>
      <c r="C17795">
        <v>66.457534249999995</v>
      </c>
      <c r="D17795">
        <v>1</v>
      </c>
      <c r="E17795">
        <v>11025</v>
      </c>
    </row>
    <row r="17796" spans="1:5" x14ac:dyDescent="0.2">
      <c r="A17796" t="s">
        <v>17797</v>
      </c>
      <c r="B17796">
        <v>1216782</v>
      </c>
      <c r="C17796">
        <v>60.323287669999999</v>
      </c>
      <c r="D17796">
        <v>0</v>
      </c>
      <c r="E17796">
        <v>11025</v>
      </c>
    </row>
    <row r="17797" spans="1:5" x14ac:dyDescent="0.2">
      <c r="A17797" t="s">
        <v>17798</v>
      </c>
      <c r="B17797">
        <v>1216798</v>
      </c>
      <c r="C17797">
        <v>48.408219180000003</v>
      </c>
      <c r="D17797">
        <v>0</v>
      </c>
      <c r="E17797">
        <v>11025</v>
      </c>
    </row>
    <row r="17798" spans="1:5" x14ac:dyDescent="0.2">
      <c r="A17798" t="s">
        <v>17799</v>
      </c>
      <c r="B17798">
        <v>1216815</v>
      </c>
      <c r="C17798">
        <v>79.717808219999995</v>
      </c>
      <c r="D17798">
        <v>1</v>
      </c>
      <c r="E17798">
        <v>11025</v>
      </c>
    </row>
    <row r="17799" spans="1:5" x14ac:dyDescent="0.2">
      <c r="A17799" t="s">
        <v>17800</v>
      </c>
      <c r="B17799">
        <v>1216821</v>
      </c>
      <c r="C17799">
        <v>62.539726029999997</v>
      </c>
      <c r="D17799">
        <v>1</v>
      </c>
      <c r="E17799">
        <v>11025</v>
      </c>
    </row>
    <row r="17800" spans="1:5" x14ac:dyDescent="0.2">
      <c r="A17800" t="s">
        <v>17801</v>
      </c>
      <c r="B17800">
        <v>1216833</v>
      </c>
      <c r="C17800">
        <v>72.446575339999995</v>
      </c>
      <c r="D17800">
        <v>0</v>
      </c>
      <c r="E17800">
        <v>11025</v>
      </c>
    </row>
    <row r="17801" spans="1:5" x14ac:dyDescent="0.2">
      <c r="A17801" t="s">
        <v>17802</v>
      </c>
      <c r="B17801">
        <v>1216849</v>
      </c>
      <c r="C17801">
        <v>70.493150679999999</v>
      </c>
      <c r="D17801">
        <v>0</v>
      </c>
      <c r="E17801">
        <v>11027</v>
      </c>
    </row>
    <row r="17802" spans="1:5" x14ac:dyDescent="0.2">
      <c r="A17802" t="s">
        <v>17803</v>
      </c>
      <c r="B17802">
        <v>1216857</v>
      </c>
      <c r="C17802">
        <v>62.958904109999999</v>
      </c>
      <c r="D17802">
        <v>1</v>
      </c>
      <c r="E17802">
        <v>11025</v>
      </c>
    </row>
    <row r="17803" spans="1:5" x14ac:dyDescent="0.2">
      <c r="A17803" t="s">
        <v>17804</v>
      </c>
      <c r="B17803">
        <v>1216870</v>
      </c>
      <c r="C17803">
        <v>70.871232879999994</v>
      </c>
      <c r="D17803">
        <v>0</v>
      </c>
      <c r="E17803">
        <v>11027</v>
      </c>
    </row>
    <row r="17804" spans="1:5" x14ac:dyDescent="0.2">
      <c r="A17804" t="s">
        <v>17805</v>
      </c>
      <c r="B17804">
        <v>1216888</v>
      </c>
      <c r="C17804">
        <v>75.967123290000004</v>
      </c>
      <c r="D17804">
        <v>1</v>
      </c>
      <c r="E17804">
        <v>11025</v>
      </c>
    </row>
    <row r="17805" spans="1:5" x14ac:dyDescent="0.2">
      <c r="A17805" t="s">
        <v>17806</v>
      </c>
      <c r="B17805">
        <v>1216896</v>
      </c>
      <c r="C17805">
        <v>66.660273970000006</v>
      </c>
      <c r="D17805">
        <v>0</v>
      </c>
      <c r="E17805">
        <v>11027</v>
      </c>
    </row>
    <row r="17806" spans="1:5" x14ac:dyDescent="0.2">
      <c r="A17806" t="s">
        <v>17807</v>
      </c>
      <c r="B17806">
        <v>1216901</v>
      </c>
      <c r="C17806">
        <v>57.75342466</v>
      </c>
      <c r="D17806">
        <v>1</v>
      </c>
      <c r="E17806">
        <v>11025</v>
      </c>
    </row>
    <row r="17807" spans="1:5" x14ac:dyDescent="0.2">
      <c r="A17807" t="s">
        <v>17808</v>
      </c>
      <c r="B17807">
        <v>1216919</v>
      </c>
      <c r="C17807">
        <v>64.742465749999994</v>
      </c>
      <c r="D17807">
        <v>1</v>
      </c>
      <c r="E17807">
        <v>11025</v>
      </c>
    </row>
    <row r="17808" spans="1:5" x14ac:dyDescent="0.2">
      <c r="A17808" t="s">
        <v>17809</v>
      </c>
      <c r="B17808">
        <v>1216922</v>
      </c>
      <c r="C17808">
        <v>76.178082189999998</v>
      </c>
      <c r="D17808">
        <v>1</v>
      </c>
      <c r="E17808">
        <v>11026</v>
      </c>
    </row>
    <row r="17809" spans="1:5" x14ac:dyDescent="0.2">
      <c r="A17809" t="s">
        <v>17810</v>
      </c>
      <c r="B17809">
        <v>1216936</v>
      </c>
      <c r="C17809">
        <v>75.660273970000006</v>
      </c>
      <c r="D17809">
        <v>1</v>
      </c>
      <c r="E17809">
        <v>11025</v>
      </c>
    </row>
    <row r="17810" spans="1:5" x14ac:dyDescent="0.2">
      <c r="A17810" t="s">
        <v>17811</v>
      </c>
      <c r="B17810">
        <v>1216945</v>
      </c>
      <c r="C17810">
        <v>66.375342470000007</v>
      </c>
      <c r="D17810">
        <v>1</v>
      </c>
      <c r="E17810">
        <v>11025</v>
      </c>
    </row>
    <row r="17811" spans="1:5" x14ac:dyDescent="0.2">
      <c r="A17811" t="s">
        <v>17812</v>
      </c>
      <c r="B17811">
        <v>1216958</v>
      </c>
      <c r="C17811">
        <v>70.435616440000004</v>
      </c>
      <c r="D17811">
        <v>0</v>
      </c>
      <c r="E17811">
        <v>11025</v>
      </c>
    </row>
    <row r="17812" spans="1:5" x14ac:dyDescent="0.2">
      <c r="A17812" t="s">
        <v>17813</v>
      </c>
      <c r="B17812">
        <v>1216960</v>
      </c>
      <c r="C17812">
        <v>62.20821918</v>
      </c>
      <c r="D17812">
        <v>0</v>
      </c>
      <c r="E17812">
        <v>11025</v>
      </c>
    </row>
    <row r="17813" spans="1:5" x14ac:dyDescent="0.2">
      <c r="A17813" t="s">
        <v>17814</v>
      </c>
      <c r="B17813">
        <v>1216974</v>
      </c>
      <c r="C17813">
        <v>56.734246579999997</v>
      </c>
      <c r="D17813">
        <v>0</v>
      </c>
      <c r="E17813">
        <v>11025</v>
      </c>
    </row>
    <row r="17814" spans="1:5" x14ac:dyDescent="0.2">
      <c r="A17814" t="s">
        <v>17815</v>
      </c>
      <c r="B17814">
        <v>1216987</v>
      </c>
      <c r="C17814">
        <v>64.375342470000007</v>
      </c>
      <c r="D17814">
        <v>1</v>
      </c>
      <c r="E17814">
        <v>11025</v>
      </c>
    </row>
    <row r="17815" spans="1:5" x14ac:dyDescent="0.2">
      <c r="A17815" t="s">
        <v>17816</v>
      </c>
      <c r="B17815">
        <v>1217009</v>
      </c>
      <c r="C17815">
        <v>52.10410959</v>
      </c>
      <c r="D17815">
        <v>1</v>
      </c>
      <c r="E17815">
        <v>11025</v>
      </c>
    </row>
    <row r="17816" spans="1:5" x14ac:dyDescent="0.2">
      <c r="A17816" t="s">
        <v>17817</v>
      </c>
      <c r="B17816">
        <v>1217017</v>
      </c>
      <c r="C17816">
        <v>57.745205480000003</v>
      </c>
      <c r="D17816">
        <v>1</v>
      </c>
      <c r="E17816">
        <v>11025</v>
      </c>
    </row>
    <row r="17817" spans="1:5" x14ac:dyDescent="0.2">
      <c r="A17817" t="s">
        <v>17818</v>
      </c>
      <c r="B17817">
        <v>1217026</v>
      </c>
      <c r="C17817">
        <v>60.767123290000001</v>
      </c>
      <c r="D17817">
        <v>1</v>
      </c>
      <c r="E17817">
        <v>11027</v>
      </c>
    </row>
    <row r="17818" spans="1:5" x14ac:dyDescent="0.2">
      <c r="A17818" t="s">
        <v>17819</v>
      </c>
      <c r="B17818">
        <v>1217034</v>
      </c>
      <c r="C17818">
        <v>60.427397259999999</v>
      </c>
      <c r="D17818">
        <v>0</v>
      </c>
      <c r="E17818">
        <v>11025</v>
      </c>
    </row>
    <row r="17819" spans="1:5" x14ac:dyDescent="0.2">
      <c r="A17819" t="s">
        <v>17820</v>
      </c>
      <c r="B17819">
        <v>1217055</v>
      </c>
      <c r="C17819">
        <v>66.465753419999999</v>
      </c>
      <c r="D17819">
        <v>1</v>
      </c>
      <c r="E17819">
        <v>11027</v>
      </c>
    </row>
    <row r="17820" spans="1:5" x14ac:dyDescent="0.2">
      <c r="A17820" t="s">
        <v>17821</v>
      </c>
      <c r="B17820">
        <v>1217080</v>
      </c>
      <c r="C17820">
        <v>59.586301370000001</v>
      </c>
      <c r="D17820">
        <v>0</v>
      </c>
      <c r="E17820">
        <v>11025</v>
      </c>
    </row>
    <row r="17821" spans="1:5" x14ac:dyDescent="0.2">
      <c r="A17821" t="s">
        <v>17822</v>
      </c>
      <c r="B17821">
        <v>1217091</v>
      </c>
      <c r="C17821">
        <v>74.153424659999999</v>
      </c>
      <c r="D17821">
        <v>0</v>
      </c>
      <c r="E17821">
        <v>11025</v>
      </c>
    </row>
    <row r="17822" spans="1:5" x14ac:dyDescent="0.2">
      <c r="A17822" t="s">
        <v>17823</v>
      </c>
      <c r="B17822">
        <v>1217104</v>
      </c>
      <c r="C17822">
        <v>63.547945210000002</v>
      </c>
      <c r="D17822">
        <v>0</v>
      </c>
      <c r="E17822">
        <v>11025</v>
      </c>
    </row>
    <row r="17823" spans="1:5" x14ac:dyDescent="0.2">
      <c r="A17823" t="s">
        <v>17824</v>
      </c>
      <c r="B17823">
        <v>1217127</v>
      </c>
      <c r="C17823">
        <v>66.172602740000002</v>
      </c>
      <c r="D17823">
        <v>1</v>
      </c>
      <c r="E17823">
        <v>11025</v>
      </c>
    </row>
    <row r="17824" spans="1:5" x14ac:dyDescent="0.2">
      <c r="A17824" t="s">
        <v>17825</v>
      </c>
      <c r="B17824">
        <v>1217139</v>
      </c>
      <c r="C17824">
        <v>66.082191780000002</v>
      </c>
      <c r="D17824">
        <v>0</v>
      </c>
      <c r="E17824">
        <v>11025</v>
      </c>
    </row>
    <row r="17825" spans="1:5" x14ac:dyDescent="0.2">
      <c r="A17825" t="s">
        <v>17826</v>
      </c>
      <c r="B17825">
        <v>1217140</v>
      </c>
      <c r="C17825">
        <v>54.057534250000003</v>
      </c>
      <c r="D17825">
        <v>0</v>
      </c>
      <c r="E17825">
        <v>11025</v>
      </c>
    </row>
    <row r="17826" spans="1:5" x14ac:dyDescent="0.2">
      <c r="A17826" t="s">
        <v>17827</v>
      </c>
      <c r="B17826">
        <v>1217153</v>
      </c>
      <c r="C17826">
        <v>50.821917810000002</v>
      </c>
      <c r="D17826">
        <v>0</v>
      </c>
      <c r="E17826">
        <v>11027</v>
      </c>
    </row>
    <row r="17827" spans="1:5" x14ac:dyDescent="0.2">
      <c r="A17827" t="s">
        <v>17828</v>
      </c>
      <c r="B17827">
        <v>1217171</v>
      </c>
      <c r="C17827">
        <v>69.027397260000001</v>
      </c>
      <c r="D17827">
        <v>1</v>
      </c>
      <c r="E17827">
        <v>11025</v>
      </c>
    </row>
    <row r="17828" spans="1:5" x14ac:dyDescent="0.2">
      <c r="A17828" t="s">
        <v>17829</v>
      </c>
      <c r="B17828">
        <v>1217182</v>
      </c>
      <c r="C17828">
        <v>75.397260270000004</v>
      </c>
      <c r="D17828">
        <v>1</v>
      </c>
      <c r="E17828">
        <v>11025</v>
      </c>
    </row>
    <row r="17829" spans="1:5" x14ac:dyDescent="0.2">
      <c r="A17829" t="s">
        <v>17830</v>
      </c>
      <c r="B17829">
        <v>1217211</v>
      </c>
      <c r="C17829">
        <v>74.761643840000005</v>
      </c>
      <c r="D17829">
        <v>0</v>
      </c>
      <c r="E17829">
        <v>11025</v>
      </c>
    </row>
    <row r="17830" spans="1:5" x14ac:dyDescent="0.2">
      <c r="A17830" t="s">
        <v>17831</v>
      </c>
      <c r="B17830">
        <v>1217232</v>
      </c>
      <c r="C17830">
        <v>72.279452050000003</v>
      </c>
      <c r="D17830">
        <v>1</v>
      </c>
      <c r="E17830">
        <v>11025</v>
      </c>
    </row>
    <row r="17831" spans="1:5" x14ac:dyDescent="0.2">
      <c r="A17831" t="s">
        <v>17832</v>
      </c>
      <c r="B17831">
        <v>1217248</v>
      </c>
      <c r="C17831">
        <v>60.306849319999998</v>
      </c>
      <c r="D17831">
        <v>1</v>
      </c>
      <c r="E17831">
        <v>11025</v>
      </c>
    </row>
    <row r="17832" spans="1:5" x14ac:dyDescent="0.2">
      <c r="A17832" t="s">
        <v>17833</v>
      </c>
      <c r="B17832">
        <v>1217254</v>
      </c>
      <c r="C17832">
        <v>68.904109590000004</v>
      </c>
      <c r="D17832">
        <v>1</v>
      </c>
      <c r="E17832">
        <v>11027</v>
      </c>
    </row>
    <row r="17833" spans="1:5" x14ac:dyDescent="0.2">
      <c r="A17833" t="s">
        <v>17834</v>
      </c>
      <c r="B17833">
        <v>1217276</v>
      </c>
      <c r="C17833">
        <v>64.038356160000006</v>
      </c>
      <c r="D17833">
        <v>0</v>
      </c>
      <c r="E17833">
        <v>11025</v>
      </c>
    </row>
    <row r="17834" spans="1:5" x14ac:dyDescent="0.2">
      <c r="A17834" t="s">
        <v>17835</v>
      </c>
      <c r="B17834">
        <v>1217289</v>
      </c>
      <c r="C17834">
        <v>77.435616440000004</v>
      </c>
      <c r="D17834">
        <v>0</v>
      </c>
      <c r="E17834">
        <v>11025</v>
      </c>
    </row>
    <row r="17835" spans="1:5" x14ac:dyDescent="0.2">
      <c r="A17835" t="s">
        <v>17836</v>
      </c>
      <c r="B17835">
        <v>1217290</v>
      </c>
      <c r="C17835">
        <v>76.734246580000004</v>
      </c>
      <c r="D17835">
        <v>0</v>
      </c>
      <c r="E17835">
        <v>11027</v>
      </c>
    </row>
    <row r="17836" spans="1:5" x14ac:dyDescent="0.2">
      <c r="A17836" t="s">
        <v>17837</v>
      </c>
      <c r="B17836">
        <v>1217330</v>
      </c>
      <c r="C17836">
        <v>64.578082190000003</v>
      </c>
      <c r="D17836">
        <v>0</v>
      </c>
      <c r="E17836">
        <v>11025</v>
      </c>
    </row>
    <row r="17837" spans="1:5" x14ac:dyDescent="0.2">
      <c r="A17837" t="s">
        <v>17838</v>
      </c>
      <c r="B17837">
        <v>1217341</v>
      </c>
      <c r="C17837">
        <v>69.643835620000004</v>
      </c>
      <c r="D17837">
        <v>1</v>
      </c>
      <c r="E17837">
        <v>11027</v>
      </c>
    </row>
    <row r="17838" spans="1:5" x14ac:dyDescent="0.2">
      <c r="A17838" t="s">
        <v>17839</v>
      </c>
      <c r="B17838">
        <v>1217359</v>
      </c>
      <c r="C17838">
        <v>54.19452055</v>
      </c>
      <c r="D17838">
        <v>1</v>
      </c>
      <c r="E17838">
        <v>11026</v>
      </c>
    </row>
    <row r="17839" spans="1:5" x14ac:dyDescent="0.2">
      <c r="A17839" t="s">
        <v>17840</v>
      </c>
      <c r="B17839">
        <v>1217366</v>
      </c>
      <c r="C17839">
        <v>53.608219179999999</v>
      </c>
      <c r="D17839">
        <v>0</v>
      </c>
      <c r="E17839">
        <v>11027</v>
      </c>
    </row>
    <row r="17840" spans="1:5" x14ac:dyDescent="0.2">
      <c r="A17840" t="s">
        <v>17841</v>
      </c>
      <c r="B17840">
        <v>1217377</v>
      </c>
      <c r="C17840">
        <v>58.021917809999998</v>
      </c>
      <c r="D17840">
        <v>1</v>
      </c>
      <c r="E17840">
        <v>11027</v>
      </c>
    </row>
    <row r="17841" spans="1:5" x14ac:dyDescent="0.2">
      <c r="A17841" t="s">
        <v>17842</v>
      </c>
      <c r="B17841">
        <v>1217384</v>
      </c>
      <c r="C17841">
        <v>72.265753419999996</v>
      </c>
      <c r="D17841">
        <v>0</v>
      </c>
      <c r="E17841">
        <v>11025</v>
      </c>
    </row>
    <row r="17842" spans="1:5" x14ac:dyDescent="0.2">
      <c r="A17842" t="s">
        <v>17843</v>
      </c>
      <c r="B17842">
        <v>1217392</v>
      </c>
      <c r="C17842">
        <v>69.775342469999998</v>
      </c>
      <c r="D17842">
        <v>1</v>
      </c>
      <c r="E17842">
        <v>11025</v>
      </c>
    </row>
    <row r="17843" spans="1:5" x14ac:dyDescent="0.2">
      <c r="A17843" t="s">
        <v>17844</v>
      </c>
      <c r="B17843">
        <v>1217408</v>
      </c>
      <c r="C17843">
        <v>55.202739729999998</v>
      </c>
      <c r="D17843">
        <v>1</v>
      </c>
      <c r="E17843">
        <v>11027</v>
      </c>
    </row>
    <row r="17844" spans="1:5" x14ac:dyDescent="0.2">
      <c r="A17844" t="s">
        <v>17845</v>
      </c>
      <c r="B17844">
        <v>1217414</v>
      </c>
      <c r="C17844">
        <v>55.049315069999999</v>
      </c>
      <c r="D17844">
        <v>0</v>
      </c>
      <c r="E17844">
        <v>11025</v>
      </c>
    </row>
    <row r="17845" spans="1:5" x14ac:dyDescent="0.2">
      <c r="A17845" t="s">
        <v>17846</v>
      </c>
      <c r="B17845">
        <v>1217420</v>
      </c>
      <c r="C17845">
        <v>72.630136989999997</v>
      </c>
      <c r="D17845">
        <v>0</v>
      </c>
      <c r="E17845">
        <v>11025</v>
      </c>
    </row>
    <row r="17846" spans="1:5" x14ac:dyDescent="0.2">
      <c r="A17846" t="s">
        <v>17847</v>
      </c>
      <c r="B17846">
        <v>1217437</v>
      </c>
      <c r="C17846">
        <v>68.706849320000003</v>
      </c>
      <c r="D17846">
        <v>1</v>
      </c>
      <c r="E17846">
        <v>11025</v>
      </c>
    </row>
    <row r="17847" spans="1:5" x14ac:dyDescent="0.2">
      <c r="A17847" t="s">
        <v>17848</v>
      </c>
      <c r="B17847">
        <v>1217443</v>
      </c>
      <c r="C17847">
        <v>54.3890411</v>
      </c>
      <c r="D17847">
        <v>0</v>
      </c>
      <c r="E17847">
        <v>11027</v>
      </c>
    </row>
    <row r="17848" spans="1:5" x14ac:dyDescent="0.2">
      <c r="A17848" t="s">
        <v>17849</v>
      </c>
      <c r="B17848">
        <v>1217451</v>
      </c>
      <c r="C17848">
        <v>59.147945210000003</v>
      </c>
      <c r="D17848">
        <v>0</v>
      </c>
      <c r="E17848">
        <v>11026</v>
      </c>
    </row>
    <row r="17849" spans="1:5" x14ac:dyDescent="0.2">
      <c r="A17849" t="s">
        <v>17850</v>
      </c>
      <c r="B17849">
        <v>1217462</v>
      </c>
      <c r="C17849">
        <v>62.367123290000002</v>
      </c>
      <c r="D17849">
        <v>0</v>
      </c>
      <c r="E17849">
        <v>11025</v>
      </c>
    </row>
    <row r="17850" spans="1:5" x14ac:dyDescent="0.2">
      <c r="A17850" t="s">
        <v>17851</v>
      </c>
      <c r="B17850">
        <v>1217479</v>
      </c>
      <c r="C17850">
        <v>60.45479452</v>
      </c>
      <c r="D17850">
        <v>1</v>
      </c>
      <c r="E17850">
        <v>11025</v>
      </c>
    </row>
    <row r="17851" spans="1:5" x14ac:dyDescent="0.2">
      <c r="A17851" t="s">
        <v>17852</v>
      </c>
      <c r="B17851">
        <v>1217486</v>
      </c>
      <c r="C17851">
        <v>69.054794520000002</v>
      </c>
      <c r="D17851">
        <v>1</v>
      </c>
      <c r="E17851">
        <v>11025</v>
      </c>
    </row>
    <row r="17852" spans="1:5" x14ac:dyDescent="0.2">
      <c r="A17852" t="s">
        <v>17853</v>
      </c>
      <c r="B17852">
        <v>1217495</v>
      </c>
      <c r="C17852">
        <v>54.112328769999998</v>
      </c>
      <c r="D17852">
        <v>1</v>
      </c>
      <c r="E17852">
        <v>11025</v>
      </c>
    </row>
    <row r="17853" spans="1:5" x14ac:dyDescent="0.2">
      <c r="A17853" t="s">
        <v>17854</v>
      </c>
      <c r="B17853">
        <v>1217512</v>
      </c>
      <c r="C17853">
        <v>58.490410959999998</v>
      </c>
      <c r="D17853">
        <v>0</v>
      </c>
      <c r="E17853">
        <v>11025</v>
      </c>
    </row>
    <row r="17854" spans="1:5" x14ac:dyDescent="0.2">
      <c r="A17854" t="s">
        <v>17855</v>
      </c>
      <c r="B17854">
        <v>1217529</v>
      </c>
      <c r="C17854">
        <v>50.301369860000001</v>
      </c>
      <c r="D17854">
        <v>1</v>
      </c>
      <c r="E17854">
        <v>11025</v>
      </c>
    </row>
    <row r="17855" spans="1:5" x14ac:dyDescent="0.2">
      <c r="A17855" t="s">
        <v>17856</v>
      </c>
      <c r="B17855">
        <v>1217531</v>
      </c>
      <c r="C17855">
        <v>65.753424659999993</v>
      </c>
      <c r="D17855">
        <v>0</v>
      </c>
      <c r="E17855">
        <v>11027</v>
      </c>
    </row>
    <row r="17856" spans="1:5" x14ac:dyDescent="0.2">
      <c r="A17856" t="s">
        <v>17857</v>
      </c>
      <c r="B17856">
        <v>1217547</v>
      </c>
      <c r="C17856">
        <v>64.093150679999994</v>
      </c>
      <c r="D17856">
        <v>1</v>
      </c>
      <c r="E17856">
        <v>11025</v>
      </c>
    </row>
    <row r="17857" spans="1:5" x14ac:dyDescent="0.2">
      <c r="A17857" t="s">
        <v>17858</v>
      </c>
      <c r="B17857">
        <v>1217550</v>
      </c>
      <c r="C17857">
        <v>68.520547949999994</v>
      </c>
      <c r="D17857">
        <v>1</v>
      </c>
      <c r="E17857">
        <v>11025</v>
      </c>
    </row>
    <row r="17858" spans="1:5" x14ac:dyDescent="0.2">
      <c r="A17858" t="s">
        <v>17859</v>
      </c>
      <c r="B17858">
        <v>1217568</v>
      </c>
      <c r="C17858">
        <v>69.520547949999994</v>
      </c>
      <c r="D17858">
        <v>0</v>
      </c>
      <c r="E17858">
        <v>11025</v>
      </c>
    </row>
    <row r="17859" spans="1:5" x14ac:dyDescent="0.2">
      <c r="A17859" t="s">
        <v>17860</v>
      </c>
      <c r="B17859">
        <v>1217573</v>
      </c>
      <c r="C17859">
        <v>67.301369859999994</v>
      </c>
      <c r="D17859">
        <v>0</v>
      </c>
      <c r="E17859">
        <v>11025</v>
      </c>
    </row>
    <row r="17860" spans="1:5" x14ac:dyDescent="0.2">
      <c r="A17860" t="s">
        <v>17861</v>
      </c>
      <c r="B17860">
        <v>1217585</v>
      </c>
      <c r="C17860">
        <v>67.243835619999999</v>
      </c>
      <c r="D17860">
        <v>1</v>
      </c>
      <c r="E17860">
        <v>11025</v>
      </c>
    </row>
    <row r="17861" spans="1:5" x14ac:dyDescent="0.2">
      <c r="A17861" t="s">
        <v>17862</v>
      </c>
      <c r="B17861">
        <v>1217594</v>
      </c>
      <c r="C17861">
        <v>62.794520550000001</v>
      </c>
      <c r="D17861">
        <v>1</v>
      </c>
      <c r="E17861">
        <v>11025</v>
      </c>
    </row>
    <row r="17862" spans="1:5" x14ac:dyDescent="0.2">
      <c r="A17862" t="s">
        <v>17863</v>
      </c>
      <c r="B17862">
        <v>1217607</v>
      </c>
      <c r="C17862">
        <v>73.104109589999993</v>
      </c>
      <c r="D17862">
        <v>0</v>
      </c>
      <c r="E17862">
        <v>11025</v>
      </c>
    </row>
    <row r="17863" spans="1:5" x14ac:dyDescent="0.2">
      <c r="A17863" t="s">
        <v>17864</v>
      </c>
      <c r="B17863">
        <v>1217610</v>
      </c>
      <c r="C17863">
        <v>61.186301370000002</v>
      </c>
      <c r="D17863">
        <v>1</v>
      </c>
      <c r="E17863">
        <v>11027</v>
      </c>
    </row>
    <row r="17864" spans="1:5" x14ac:dyDescent="0.2">
      <c r="A17864" t="s">
        <v>17865</v>
      </c>
      <c r="B17864">
        <v>1217624</v>
      </c>
      <c r="C17864">
        <v>63.016438360000002</v>
      </c>
      <c r="D17864">
        <v>0</v>
      </c>
      <c r="E17864">
        <v>11025</v>
      </c>
    </row>
    <row r="17865" spans="1:5" x14ac:dyDescent="0.2">
      <c r="A17865" t="s">
        <v>17866</v>
      </c>
      <c r="B17865">
        <v>1217638</v>
      </c>
      <c r="C17865">
        <v>72.980821919999997</v>
      </c>
      <c r="D17865">
        <v>1</v>
      </c>
      <c r="E17865">
        <v>11025</v>
      </c>
    </row>
    <row r="17866" spans="1:5" x14ac:dyDescent="0.2">
      <c r="A17866" t="s">
        <v>17867</v>
      </c>
      <c r="B17866">
        <v>1217646</v>
      </c>
      <c r="C17866">
        <v>67.126027399999998</v>
      </c>
      <c r="D17866">
        <v>1</v>
      </c>
      <c r="E17866">
        <v>11025</v>
      </c>
    </row>
    <row r="17867" spans="1:5" x14ac:dyDescent="0.2">
      <c r="A17867" t="s">
        <v>17868</v>
      </c>
      <c r="B17867">
        <v>1217652</v>
      </c>
      <c r="C17867">
        <v>75.838356160000004</v>
      </c>
      <c r="D17867">
        <v>0</v>
      </c>
      <c r="E17867">
        <v>11025</v>
      </c>
    </row>
    <row r="17868" spans="1:5" x14ac:dyDescent="0.2">
      <c r="A17868" t="s">
        <v>17869</v>
      </c>
      <c r="B17868">
        <v>1217661</v>
      </c>
      <c r="C17868">
        <v>53.712328769999999</v>
      </c>
      <c r="D17868">
        <v>1</v>
      </c>
      <c r="E17868">
        <v>11025</v>
      </c>
    </row>
    <row r="17869" spans="1:5" x14ac:dyDescent="0.2">
      <c r="A17869" t="s">
        <v>17870</v>
      </c>
      <c r="B17869">
        <v>1217675</v>
      </c>
      <c r="C17869">
        <v>74.553424660000005</v>
      </c>
      <c r="D17869">
        <v>1</v>
      </c>
      <c r="E17869">
        <v>11025</v>
      </c>
    </row>
    <row r="17870" spans="1:5" x14ac:dyDescent="0.2">
      <c r="A17870" t="s">
        <v>17871</v>
      </c>
      <c r="B17870">
        <v>1217683</v>
      </c>
      <c r="C17870">
        <v>62.139726029999999</v>
      </c>
      <c r="D17870">
        <v>0</v>
      </c>
      <c r="E17870">
        <v>11025</v>
      </c>
    </row>
    <row r="17871" spans="1:5" x14ac:dyDescent="0.2">
      <c r="A17871" t="s">
        <v>17872</v>
      </c>
      <c r="B17871">
        <v>1217699</v>
      </c>
      <c r="C17871">
        <v>70.73972603</v>
      </c>
      <c r="D17871">
        <v>1</v>
      </c>
      <c r="E17871">
        <v>11025</v>
      </c>
    </row>
    <row r="17872" spans="1:5" x14ac:dyDescent="0.2">
      <c r="A17872" t="s">
        <v>17873</v>
      </c>
      <c r="B17872">
        <v>1217700</v>
      </c>
      <c r="C17872">
        <v>71.191780820000005</v>
      </c>
      <c r="D17872">
        <v>1</v>
      </c>
      <c r="E17872">
        <v>11025</v>
      </c>
    </row>
    <row r="17873" spans="1:5" x14ac:dyDescent="0.2">
      <c r="A17873" t="s">
        <v>17874</v>
      </c>
      <c r="B17873">
        <v>1217713</v>
      </c>
      <c r="C17873">
        <v>69.027397260000001</v>
      </c>
      <c r="D17873">
        <v>1</v>
      </c>
      <c r="E17873">
        <v>11027</v>
      </c>
    </row>
    <row r="17874" spans="1:5" x14ac:dyDescent="0.2">
      <c r="A17874" t="s">
        <v>17875</v>
      </c>
      <c r="B17874">
        <v>1217728</v>
      </c>
      <c r="C17874">
        <v>52.16986301</v>
      </c>
      <c r="D17874">
        <v>0</v>
      </c>
      <c r="E17874">
        <v>11025</v>
      </c>
    </row>
    <row r="17875" spans="1:5" x14ac:dyDescent="0.2">
      <c r="A17875" t="s">
        <v>17876</v>
      </c>
      <c r="B17875">
        <v>1217735</v>
      </c>
      <c r="C17875">
        <v>70.734246580000004</v>
      </c>
      <c r="D17875">
        <v>1</v>
      </c>
      <c r="E17875">
        <v>11025</v>
      </c>
    </row>
    <row r="17876" spans="1:5" x14ac:dyDescent="0.2">
      <c r="A17876" t="s">
        <v>17877</v>
      </c>
      <c r="B17876">
        <v>1217744</v>
      </c>
      <c r="C17876">
        <v>60.460273970000003</v>
      </c>
      <c r="D17876">
        <v>0</v>
      </c>
      <c r="E17876">
        <v>11025</v>
      </c>
    </row>
    <row r="17877" spans="1:5" x14ac:dyDescent="0.2">
      <c r="A17877" t="s">
        <v>17878</v>
      </c>
      <c r="B17877">
        <v>1217769</v>
      </c>
      <c r="C17877">
        <v>59.353424660000002</v>
      </c>
      <c r="D17877">
        <v>0</v>
      </c>
      <c r="E17877">
        <v>11027</v>
      </c>
    </row>
    <row r="17878" spans="1:5" x14ac:dyDescent="0.2">
      <c r="A17878" t="s">
        <v>17879</v>
      </c>
      <c r="B17878">
        <v>1217772</v>
      </c>
      <c r="C17878">
        <v>56.271232879999999</v>
      </c>
      <c r="D17878">
        <v>0</v>
      </c>
      <c r="E17878">
        <v>11026</v>
      </c>
    </row>
    <row r="17879" spans="1:5" x14ac:dyDescent="0.2">
      <c r="A17879" t="s">
        <v>17880</v>
      </c>
      <c r="B17879">
        <v>1217781</v>
      </c>
      <c r="C17879">
        <v>61.589041100000003</v>
      </c>
      <c r="D17879">
        <v>0</v>
      </c>
      <c r="E17879">
        <v>11025</v>
      </c>
    </row>
    <row r="17880" spans="1:5" x14ac:dyDescent="0.2">
      <c r="A17880" t="s">
        <v>17881</v>
      </c>
      <c r="B17880">
        <v>1217797</v>
      </c>
      <c r="C17880">
        <v>63.882191779999999</v>
      </c>
      <c r="D17880">
        <v>0</v>
      </c>
      <c r="E17880">
        <v>11025</v>
      </c>
    </row>
    <row r="17881" spans="1:5" x14ac:dyDescent="0.2">
      <c r="A17881" t="s">
        <v>17882</v>
      </c>
      <c r="B17881">
        <v>1217801</v>
      </c>
      <c r="C17881">
        <v>72.219178080000006</v>
      </c>
      <c r="D17881">
        <v>1</v>
      </c>
      <c r="E17881">
        <v>11025</v>
      </c>
    </row>
    <row r="17882" spans="1:5" x14ac:dyDescent="0.2">
      <c r="A17882" t="s">
        <v>17883</v>
      </c>
      <c r="B17882">
        <v>1217819</v>
      </c>
      <c r="C17882">
        <v>62.471232880000002</v>
      </c>
      <c r="D17882">
        <v>0</v>
      </c>
      <c r="E17882">
        <v>11025</v>
      </c>
    </row>
    <row r="17883" spans="1:5" x14ac:dyDescent="0.2">
      <c r="A17883" t="s">
        <v>17884</v>
      </c>
      <c r="B17883">
        <v>1217822</v>
      </c>
      <c r="C17883">
        <v>57.679452050000002</v>
      </c>
      <c r="D17883">
        <v>1</v>
      </c>
      <c r="E17883">
        <v>11025</v>
      </c>
    </row>
    <row r="17884" spans="1:5" x14ac:dyDescent="0.2">
      <c r="A17884" t="s">
        <v>17885</v>
      </c>
      <c r="B17884">
        <v>1217836</v>
      </c>
      <c r="C17884">
        <v>51.994520549999997</v>
      </c>
      <c r="D17884">
        <v>1</v>
      </c>
      <c r="E17884">
        <v>11025</v>
      </c>
    </row>
    <row r="17885" spans="1:5" x14ac:dyDescent="0.2">
      <c r="A17885" t="s">
        <v>17886</v>
      </c>
      <c r="B17885">
        <v>1217860</v>
      </c>
      <c r="C17885">
        <v>67.953424659999996</v>
      </c>
      <c r="D17885">
        <v>1</v>
      </c>
      <c r="E17885">
        <v>11027</v>
      </c>
    </row>
    <row r="17886" spans="1:5" x14ac:dyDescent="0.2">
      <c r="A17886" t="s">
        <v>17887</v>
      </c>
      <c r="B17886">
        <v>1217874</v>
      </c>
      <c r="C17886">
        <v>58.410958899999997</v>
      </c>
      <c r="D17886">
        <v>1</v>
      </c>
      <c r="E17886">
        <v>11025</v>
      </c>
    </row>
    <row r="17887" spans="1:5" x14ac:dyDescent="0.2">
      <c r="A17887" t="s">
        <v>17888</v>
      </c>
      <c r="B17887">
        <v>1217887</v>
      </c>
      <c r="C17887">
        <v>67.473972599999996</v>
      </c>
      <c r="D17887">
        <v>0</v>
      </c>
      <c r="E17887">
        <v>11025</v>
      </c>
    </row>
    <row r="17888" spans="1:5" x14ac:dyDescent="0.2">
      <c r="A17888" t="s">
        <v>17889</v>
      </c>
      <c r="B17888">
        <v>1217893</v>
      </c>
      <c r="C17888">
        <v>67.010958900000006</v>
      </c>
      <c r="D17888">
        <v>1</v>
      </c>
      <c r="E17888">
        <v>11025</v>
      </c>
    </row>
    <row r="17889" spans="1:5" x14ac:dyDescent="0.2">
      <c r="A17889" t="s">
        <v>17890</v>
      </c>
      <c r="B17889">
        <v>1217902</v>
      </c>
      <c r="C17889">
        <v>58.797260270000002</v>
      </c>
      <c r="D17889">
        <v>0</v>
      </c>
      <c r="E17889">
        <v>11025</v>
      </c>
    </row>
    <row r="17890" spans="1:5" x14ac:dyDescent="0.2">
      <c r="A17890" t="s">
        <v>17891</v>
      </c>
      <c r="B17890">
        <v>1217921</v>
      </c>
      <c r="C17890">
        <v>55.816438359999999</v>
      </c>
      <c r="D17890">
        <v>0</v>
      </c>
      <c r="E17890">
        <v>11025</v>
      </c>
    </row>
    <row r="17891" spans="1:5" x14ac:dyDescent="0.2">
      <c r="A17891" t="s">
        <v>17892</v>
      </c>
      <c r="B17891">
        <v>1217933</v>
      </c>
      <c r="C17891">
        <v>53.172602740000002</v>
      </c>
      <c r="D17891">
        <v>1</v>
      </c>
      <c r="E17891">
        <v>11027</v>
      </c>
    </row>
    <row r="17892" spans="1:5" x14ac:dyDescent="0.2">
      <c r="A17892" t="s">
        <v>17893</v>
      </c>
      <c r="B17892">
        <v>1217949</v>
      </c>
      <c r="C17892">
        <v>53.391780820000001</v>
      </c>
      <c r="D17892">
        <v>0</v>
      </c>
      <c r="E17892">
        <v>11025</v>
      </c>
    </row>
    <row r="17893" spans="1:5" x14ac:dyDescent="0.2">
      <c r="A17893" t="s">
        <v>17894</v>
      </c>
      <c r="B17893">
        <v>1217957</v>
      </c>
      <c r="C17893">
        <v>61.734246579999997</v>
      </c>
      <c r="D17893">
        <v>0</v>
      </c>
      <c r="E17893">
        <v>11025</v>
      </c>
    </row>
    <row r="17894" spans="1:5" x14ac:dyDescent="0.2">
      <c r="A17894" t="s">
        <v>17895</v>
      </c>
      <c r="B17894">
        <v>1217964</v>
      </c>
      <c r="C17894">
        <v>52.095890410000003</v>
      </c>
      <c r="D17894">
        <v>1</v>
      </c>
      <c r="E17894">
        <v>11025</v>
      </c>
    </row>
    <row r="17895" spans="1:5" x14ac:dyDescent="0.2">
      <c r="A17895" t="s">
        <v>17896</v>
      </c>
      <c r="B17895">
        <v>1217970</v>
      </c>
      <c r="C17895">
        <v>51.20821918</v>
      </c>
      <c r="D17895">
        <v>0</v>
      </c>
      <c r="E17895">
        <v>11025</v>
      </c>
    </row>
    <row r="17896" spans="1:5" x14ac:dyDescent="0.2">
      <c r="A17896" t="s">
        <v>17897</v>
      </c>
      <c r="B17896">
        <v>1217988</v>
      </c>
      <c r="C17896">
        <v>65.342465750000002</v>
      </c>
      <c r="D17896">
        <v>0</v>
      </c>
      <c r="E17896">
        <v>11025</v>
      </c>
    </row>
    <row r="17897" spans="1:5" x14ac:dyDescent="0.2">
      <c r="A17897" t="s">
        <v>17898</v>
      </c>
      <c r="B17897">
        <v>1218004</v>
      </c>
      <c r="C17897">
        <v>76.786301370000004</v>
      </c>
      <c r="D17897">
        <v>1</v>
      </c>
      <c r="E17897">
        <v>11025</v>
      </c>
    </row>
    <row r="17898" spans="1:5" x14ac:dyDescent="0.2">
      <c r="A17898" t="s">
        <v>17899</v>
      </c>
      <c r="B17898">
        <v>1218016</v>
      </c>
      <c r="C17898">
        <v>67.005479449999996</v>
      </c>
      <c r="D17898">
        <v>0</v>
      </c>
      <c r="E17898">
        <v>11025</v>
      </c>
    </row>
    <row r="17899" spans="1:5" x14ac:dyDescent="0.2">
      <c r="A17899" t="s">
        <v>17900</v>
      </c>
      <c r="B17899">
        <v>1218027</v>
      </c>
      <c r="C17899">
        <v>66.419178079999995</v>
      </c>
      <c r="D17899">
        <v>1</v>
      </c>
      <c r="E17899">
        <v>11025</v>
      </c>
    </row>
    <row r="17900" spans="1:5" x14ac:dyDescent="0.2">
      <c r="A17900" t="s">
        <v>17901</v>
      </c>
      <c r="B17900">
        <v>1218040</v>
      </c>
      <c r="C17900">
        <v>67.506849320000001</v>
      </c>
      <c r="D17900">
        <v>0</v>
      </c>
      <c r="E17900">
        <v>11025</v>
      </c>
    </row>
    <row r="17901" spans="1:5" x14ac:dyDescent="0.2">
      <c r="A17901" t="s">
        <v>17902</v>
      </c>
      <c r="B17901">
        <v>1218053</v>
      </c>
      <c r="C17901">
        <v>65.901369860000003</v>
      </c>
      <c r="D17901">
        <v>1</v>
      </c>
      <c r="E17901">
        <v>11025</v>
      </c>
    </row>
    <row r="17902" spans="1:5" x14ac:dyDescent="0.2">
      <c r="A17902" t="s">
        <v>17903</v>
      </c>
      <c r="B17902">
        <v>1218065</v>
      </c>
      <c r="C17902">
        <v>71.304109589999996</v>
      </c>
      <c r="D17902">
        <v>1</v>
      </c>
      <c r="E17902">
        <v>11025</v>
      </c>
    </row>
    <row r="17903" spans="1:5" x14ac:dyDescent="0.2">
      <c r="A17903" t="s">
        <v>17904</v>
      </c>
      <c r="B17903">
        <v>1218082</v>
      </c>
      <c r="C17903">
        <v>52.936986300000001</v>
      </c>
      <c r="D17903">
        <v>1</v>
      </c>
      <c r="E17903">
        <v>11025</v>
      </c>
    </row>
    <row r="17904" spans="1:5" x14ac:dyDescent="0.2">
      <c r="A17904" t="s">
        <v>17905</v>
      </c>
      <c r="B17904">
        <v>1218098</v>
      </c>
      <c r="C17904">
        <v>59.473972600000003</v>
      </c>
      <c r="D17904">
        <v>0</v>
      </c>
      <c r="E17904">
        <v>11025</v>
      </c>
    </row>
    <row r="17905" spans="1:5" x14ac:dyDescent="0.2">
      <c r="A17905" t="s">
        <v>17906</v>
      </c>
      <c r="B17905">
        <v>1218109</v>
      </c>
      <c r="C17905">
        <v>60.835616440000003</v>
      </c>
      <c r="D17905">
        <v>0</v>
      </c>
      <c r="E17905">
        <v>11025</v>
      </c>
    </row>
    <row r="17906" spans="1:5" x14ac:dyDescent="0.2">
      <c r="A17906" t="s">
        <v>17907</v>
      </c>
      <c r="B17906">
        <v>1218117</v>
      </c>
      <c r="C17906">
        <v>67.416438360000001</v>
      </c>
      <c r="D17906">
        <v>0</v>
      </c>
      <c r="E17906">
        <v>11025</v>
      </c>
    </row>
    <row r="17907" spans="1:5" x14ac:dyDescent="0.2">
      <c r="A17907" t="s">
        <v>17908</v>
      </c>
      <c r="B17907">
        <v>1218126</v>
      </c>
      <c r="C17907">
        <v>53.83013699</v>
      </c>
      <c r="D17907">
        <v>1</v>
      </c>
      <c r="E17907">
        <v>11027</v>
      </c>
    </row>
    <row r="17908" spans="1:5" x14ac:dyDescent="0.2">
      <c r="A17908" t="s">
        <v>17909</v>
      </c>
      <c r="B17908">
        <v>1218134</v>
      </c>
      <c r="C17908">
        <v>59.353424660000002</v>
      </c>
      <c r="D17908">
        <v>1</v>
      </c>
      <c r="E17908">
        <v>11027</v>
      </c>
    </row>
    <row r="17909" spans="1:5" x14ac:dyDescent="0.2">
      <c r="A17909" t="s">
        <v>17910</v>
      </c>
      <c r="B17909">
        <v>1218142</v>
      </c>
      <c r="C17909">
        <v>48.06575342</v>
      </c>
      <c r="D17909">
        <v>0</v>
      </c>
      <c r="E17909">
        <v>11025</v>
      </c>
    </row>
    <row r="17910" spans="1:5" x14ac:dyDescent="0.2">
      <c r="A17910" t="s">
        <v>17911</v>
      </c>
      <c r="B17910">
        <v>1218155</v>
      </c>
      <c r="C17910">
        <v>63.378082190000001</v>
      </c>
      <c r="D17910">
        <v>0</v>
      </c>
      <c r="E17910">
        <v>11025</v>
      </c>
    </row>
    <row r="17911" spans="1:5" x14ac:dyDescent="0.2">
      <c r="A17911" t="s">
        <v>17912</v>
      </c>
      <c r="B17911">
        <v>1218163</v>
      </c>
      <c r="C17911">
        <v>55.561643840000002</v>
      </c>
      <c r="D17911">
        <v>0</v>
      </c>
      <c r="E17911">
        <v>11025</v>
      </c>
    </row>
    <row r="17912" spans="1:5" x14ac:dyDescent="0.2">
      <c r="A17912" t="s">
        <v>17913</v>
      </c>
      <c r="B17912">
        <v>1218178</v>
      </c>
      <c r="C17912">
        <v>69.509589039999994</v>
      </c>
      <c r="D17912">
        <v>0</v>
      </c>
      <c r="E17912">
        <v>11025</v>
      </c>
    </row>
    <row r="17913" spans="1:5" x14ac:dyDescent="0.2">
      <c r="A17913" t="s">
        <v>17914</v>
      </c>
      <c r="B17913">
        <v>1218191</v>
      </c>
      <c r="C17913">
        <v>75.808219179999995</v>
      </c>
      <c r="D17913">
        <v>0</v>
      </c>
      <c r="E17913">
        <v>11025</v>
      </c>
    </row>
    <row r="17914" spans="1:5" x14ac:dyDescent="0.2">
      <c r="A17914" t="s">
        <v>17915</v>
      </c>
      <c r="B17914">
        <v>1218205</v>
      </c>
      <c r="C17914">
        <v>61.775342469999998</v>
      </c>
      <c r="D17914">
        <v>0</v>
      </c>
      <c r="E17914">
        <v>11025</v>
      </c>
    </row>
    <row r="17915" spans="1:5" x14ac:dyDescent="0.2">
      <c r="A17915" t="s">
        <v>17916</v>
      </c>
      <c r="B17915">
        <v>1218218</v>
      </c>
      <c r="C17915">
        <v>58.931506849999998</v>
      </c>
      <c r="D17915">
        <v>0</v>
      </c>
      <c r="E17915">
        <v>11025</v>
      </c>
    </row>
    <row r="17916" spans="1:5" x14ac:dyDescent="0.2">
      <c r="A17916" t="s">
        <v>17917</v>
      </c>
      <c r="B17916">
        <v>1218230</v>
      </c>
      <c r="C17916">
        <v>62.835616440000003</v>
      </c>
      <c r="D17916">
        <v>1</v>
      </c>
      <c r="E17916">
        <v>11027</v>
      </c>
    </row>
    <row r="17917" spans="1:5" x14ac:dyDescent="0.2">
      <c r="A17917" t="s">
        <v>17918</v>
      </c>
      <c r="B17917">
        <v>1218241</v>
      </c>
      <c r="C17917">
        <v>63.150684929999997</v>
      </c>
      <c r="D17917">
        <v>1</v>
      </c>
      <c r="E17917">
        <v>11025</v>
      </c>
    </row>
    <row r="17918" spans="1:5" x14ac:dyDescent="0.2">
      <c r="A17918" t="s">
        <v>17919</v>
      </c>
      <c r="B17918">
        <v>1218259</v>
      </c>
      <c r="C17918">
        <v>69.013698629999993</v>
      </c>
      <c r="D17918">
        <v>0</v>
      </c>
      <c r="E17918">
        <v>11025</v>
      </c>
    </row>
    <row r="17919" spans="1:5" x14ac:dyDescent="0.2">
      <c r="A17919" t="s">
        <v>17920</v>
      </c>
      <c r="B17919">
        <v>1218266</v>
      </c>
      <c r="C17919">
        <v>54.654794520000003</v>
      </c>
      <c r="D17919">
        <v>1</v>
      </c>
      <c r="E17919">
        <v>11025</v>
      </c>
    </row>
    <row r="17920" spans="1:5" x14ac:dyDescent="0.2">
      <c r="A17920" t="s">
        <v>17921</v>
      </c>
      <c r="B17920">
        <v>1218277</v>
      </c>
      <c r="C17920">
        <v>71.70136986</v>
      </c>
      <c r="D17920">
        <v>0</v>
      </c>
      <c r="E17920">
        <v>11025</v>
      </c>
    </row>
    <row r="17921" spans="1:5" x14ac:dyDescent="0.2">
      <c r="A17921" t="s">
        <v>17922</v>
      </c>
      <c r="B17921">
        <v>1218284</v>
      </c>
      <c r="C17921">
        <v>69.375342470000007</v>
      </c>
      <c r="D17921">
        <v>0</v>
      </c>
      <c r="E17921">
        <v>11025</v>
      </c>
    </row>
    <row r="17922" spans="1:5" x14ac:dyDescent="0.2">
      <c r="A17922" t="s">
        <v>17923</v>
      </c>
      <c r="B17922">
        <v>1218292</v>
      </c>
      <c r="C17922">
        <v>69.18082192</v>
      </c>
      <c r="D17922">
        <v>0</v>
      </c>
      <c r="E17922">
        <v>11025</v>
      </c>
    </row>
    <row r="17923" spans="1:5" x14ac:dyDescent="0.2">
      <c r="A17923" t="s">
        <v>17924</v>
      </c>
      <c r="B17923">
        <v>1218311</v>
      </c>
      <c r="C17923">
        <v>56.038356159999999</v>
      </c>
      <c r="D17923">
        <v>0</v>
      </c>
      <c r="E17923">
        <v>11027</v>
      </c>
    </row>
    <row r="17924" spans="1:5" x14ac:dyDescent="0.2">
      <c r="A17924" t="s">
        <v>17925</v>
      </c>
      <c r="B17924">
        <v>1218325</v>
      </c>
      <c r="C17924">
        <v>66.578082190000003</v>
      </c>
      <c r="D17924">
        <v>0</v>
      </c>
      <c r="E17924">
        <v>11025</v>
      </c>
    </row>
    <row r="17925" spans="1:5" x14ac:dyDescent="0.2">
      <c r="A17925" t="s">
        <v>17926</v>
      </c>
      <c r="B17925">
        <v>1218332</v>
      </c>
      <c r="C17925">
        <v>77.427397260000006</v>
      </c>
      <c r="D17925">
        <v>0</v>
      </c>
      <c r="E17925">
        <v>11025</v>
      </c>
    </row>
    <row r="17926" spans="1:5" x14ac:dyDescent="0.2">
      <c r="A17926" t="s">
        <v>17927</v>
      </c>
      <c r="B17926">
        <v>1218354</v>
      </c>
      <c r="C17926">
        <v>55.747945209999997</v>
      </c>
      <c r="D17926">
        <v>0</v>
      </c>
      <c r="E17926">
        <v>11025</v>
      </c>
    </row>
    <row r="17927" spans="1:5" x14ac:dyDescent="0.2">
      <c r="A17927" t="s">
        <v>17928</v>
      </c>
      <c r="B17927">
        <v>1218376</v>
      </c>
      <c r="C17927">
        <v>62.950684930000001</v>
      </c>
      <c r="D17927">
        <v>1</v>
      </c>
      <c r="E17927">
        <v>11027</v>
      </c>
    </row>
    <row r="17928" spans="1:5" x14ac:dyDescent="0.2">
      <c r="A17928" t="s">
        <v>17929</v>
      </c>
      <c r="B17928">
        <v>1218389</v>
      </c>
      <c r="C17928">
        <v>67.336986300000007</v>
      </c>
      <c r="D17928">
        <v>0</v>
      </c>
      <c r="E17928">
        <v>11025</v>
      </c>
    </row>
    <row r="17929" spans="1:5" x14ac:dyDescent="0.2">
      <c r="A17929" t="s">
        <v>17930</v>
      </c>
      <c r="B17929">
        <v>1218390</v>
      </c>
      <c r="C17929">
        <v>69.057534250000003</v>
      </c>
      <c r="D17929">
        <v>1</v>
      </c>
      <c r="E17929">
        <v>11025</v>
      </c>
    </row>
    <row r="17930" spans="1:5" x14ac:dyDescent="0.2">
      <c r="A17930" t="s">
        <v>17931</v>
      </c>
      <c r="B17930">
        <v>1218401</v>
      </c>
      <c r="C17930">
        <v>51.309589039999999</v>
      </c>
      <c r="D17930">
        <v>1</v>
      </c>
      <c r="E17930">
        <v>11025</v>
      </c>
    </row>
    <row r="17931" spans="1:5" x14ac:dyDescent="0.2">
      <c r="A17931" t="s">
        <v>17932</v>
      </c>
      <c r="B17931">
        <v>1218419</v>
      </c>
      <c r="C17931">
        <v>54.45479452</v>
      </c>
      <c r="D17931">
        <v>1</v>
      </c>
      <c r="E17931">
        <v>11027</v>
      </c>
    </row>
    <row r="17932" spans="1:5" x14ac:dyDescent="0.2">
      <c r="A17932" t="s">
        <v>17933</v>
      </c>
      <c r="B17932">
        <v>1218422</v>
      </c>
      <c r="C17932">
        <v>71.26027397</v>
      </c>
      <c r="D17932">
        <v>1</v>
      </c>
      <c r="E17932">
        <v>11025</v>
      </c>
    </row>
    <row r="17933" spans="1:5" x14ac:dyDescent="0.2">
      <c r="A17933" t="s">
        <v>17934</v>
      </c>
      <c r="B17933">
        <v>1218436</v>
      </c>
      <c r="C17933">
        <v>73.309589040000006</v>
      </c>
      <c r="D17933">
        <v>0</v>
      </c>
      <c r="E17933">
        <v>11027</v>
      </c>
    </row>
    <row r="17934" spans="1:5" x14ac:dyDescent="0.2">
      <c r="A17934" t="s">
        <v>17935</v>
      </c>
      <c r="B17934">
        <v>1218445</v>
      </c>
      <c r="C17934">
        <v>65.430136989999994</v>
      </c>
      <c r="D17934">
        <v>1</v>
      </c>
      <c r="E17934">
        <v>11027</v>
      </c>
    </row>
    <row r="17935" spans="1:5" x14ac:dyDescent="0.2">
      <c r="A17935" t="s">
        <v>17936</v>
      </c>
      <c r="B17935">
        <v>1218458</v>
      </c>
      <c r="C17935">
        <v>61.419178080000002</v>
      </c>
      <c r="D17935">
        <v>1</v>
      </c>
      <c r="E17935">
        <v>11027</v>
      </c>
    </row>
    <row r="17936" spans="1:5" x14ac:dyDescent="0.2">
      <c r="A17936" t="s">
        <v>17937</v>
      </c>
      <c r="B17936">
        <v>1218460</v>
      </c>
      <c r="C17936">
        <v>70.835616439999995</v>
      </c>
      <c r="D17936">
        <v>1</v>
      </c>
      <c r="E17936">
        <v>11025</v>
      </c>
    </row>
    <row r="17937" spans="1:5" x14ac:dyDescent="0.2">
      <c r="A17937" t="s">
        <v>17938</v>
      </c>
      <c r="B17937">
        <v>1218474</v>
      </c>
      <c r="C17937">
        <v>65.506849320000001</v>
      </c>
      <c r="D17937">
        <v>0</v>
      </c>
      <c r="E17937">
        <v>11025</v>
      </c>
    </row>
    <row r="17938" spans="1:5" x14ac:dyDescent="0.2">
      <c r="A17938" t="s">
        <v>17939</v>
      </c>
      <c r="B17938">
        <v>1218487</v>
      </c>
      <c r="C17938">
        <v>67.046575340000004</v>
      </c>
      <c r="D17938">
        <v>0</v>
      </c>
      <c r="E17938">
        <v>11025</v>
      </c>
    </row>
    <row r="17939" spans="1:5" x14ac:dyDescent="0.2">
      <c r="A17939" t="s">
        <v>17940</v>
      </c>
      <c r="B17939">
        <v>1218493</v>
      </c>
      <c r="C17939">
        <v>60.16986301</v>
      </c>
      <c r="D17939">
        <v>0</v>
      </c>
      <c r="E17939">
        <v>11027</v>
      </c>
    </row>
    <row r="17940" spans="1:5" x14ac:dyDescent="0.2">
      <c r="A17940" t="s">
        <v>17941</v>
      </c>
      <c r="B17940">
        <v>1218507</v>
      </c>
      <c r="C17940">
        <v>71.408219180000003</v>
      </c>
      <c r="D17940">
        <v>0</v>
      </c>
      <c r="E17940">
        <v>11026</v>
      </c>
    </row>
    <row r="17941" spans="1:5" x14ac:dyDescent="0.2">
      <c r="A17941" t="s">
        <v>17942</v>
      </c>
      <c r="B17941">
        <v>1218510</v>
      </c>
      <c r="C17941">
        <v>72.676712330000001</v>
      </c>
      <c r="D17941">
        <v>0</v>
      </c>
      <c r="E17941">
        <v>11025</v>
      </c>
    </row>
    <row r="17942" spans="1:5" x14ac:dyDescent="0.2">
      <c r="A17942" t="s">
        <v>17943</v>
      </c>
      <c r="B17942">
        <v>1218524</v>
      </c>
      <c r="C17942">
        <v>51.178082189999998</v>
      </c>
      <c r="D17942">
        <v>0</v>
      </c>
      <c r="E17942">
        <v>11025</v>
      </c>
    </row>
    <row r="17943" spans="1:5" x14ac:dyDescent="0.2">
      <c r="A17943" t="s">
        <v>17944</v>
      </c>
      <c r="B17943">
        <v>1218546</v>
      </c>
      <c r="C17943">
        <v>73.863013699999996</v>
      </c>
      <c r="D17943">
        <v>0</v>
      </c>
      <c r="E17943">
        <v>11027</v>
      </c>
    </row>
    <row r="17944" spans="1:5" x14ac:dyDescent="0.2">
      <c r="A17944" t="s">
        <v>17945</v>
      </c>
      <c r="B17944">
        <v>1218561</v>
      </c>
      <c r="C17944">
        <v>46.8</v>
      </c>
      <c r="D17944">
        <v>0</v>
      </c>
      <c r="E17944">
        <v>11025</v>
      </c>
    </row>
    <row r="17945" spans="1:5" x14ac:dyDescent="0.2">
      <c r="A17945" t="s">
        <v>17946</v>
      </c>
      <c r="B17945">
        <v>1218575</v>
      </c>
      <c r="C17945">
        <v>73.3890411</v>
      </c>
      <c r="D17945">
        <v>0</v>
      </c>
      <c r="E17945">
        <v>11027</v>
      </c>
    </row>
    <row r="17946" spans="1:5" x14ac:dyDescent="0.2">
      <c r="A17946" t="s">
        <v>17947</v>
      </c>
      <c r="B17946">
        <v>1218583</v>
      </c>
      <c r="C17946">
        <v>69.479452050000006</v>
      </c>
      <c r="D17946">
        <v>1</v>
      </c>
      <c r="E17946">
        <v>11025</v>
      </c>
    </row>
    <row r="17947" spans="1:5" x14ac:dyDescent="0.2">
      <c r="A17947" t="s">
        <v>17948</v>
      </c>
      <c r="B17947">
        <v>1218599</v>
      </c>
      <c r="C17947">
        <v>51.761643839999998</v>
      </c>
      <c r="D17947">
        <v>1</v>
      </c>
      <c r="E17947">
        <v>11025</v>
      </c>
    </row>
    <row r="17948" spans="1:5" x14ac:dyDescent="0.2">
      <c r="A17948" t="s">
        <v>17949</v>
      </c>
      <c r="B17948">
        <v>1218612</v>
      </c>
      <c r="C17948">
        <v>67.668493150000003</v>
      </c>
      <c r="D17948">
        <v>0</v>
      </c>
      <c r="E17948">
        <v>11025</v>
      </c>
    </row>
    <row r="17949" spans="1:5" x14ac:dyDescent="0.2">
      <c r="A17949" t="s">
        <v>17950</v>
      </c>
      <c r="B17949">
        <v>1218629</v>
      </c>
      <c r="C17949">
        <v>52.504109589999999</v>
      </c>
      <c r="D17949">
        <v>1</v>
      </c>
      <c r="E17949">
        <v>11025</v>
      </c>
    </row>
    <row r="17950" spans="1:5" x14ac:dyDescent="0.2">
      <c r="A17950" t="s">
        <v>17951</v>
      </c>
      <c r="B17950">
        <v>1218631</v>
      </c>
      <c r="C17950">
        <v>67.915068489999996</v>
      </c>
      <c r="D17950">
        <v>1</v>
      </c>
      <c r="E17950">
        <v>11025</v>
      </c>
    </row>
    <row r="17951" spans="1:5" x14ac:dyDescent="0.2">
      <c r="A17951" t="s">
        <v>17952</v>
      </c>
      <c r="B17951">
        <v>1218647</v>
      </c>
      <c r="C17951">
        <v>56.482191780000001</v>
      </c>
      <c r="D17951">
        <v>1</v>
      </c>
      <c r="E17951">
        <v>11025</v>
      </c>
    </row>
    <row r="17952" spans="1:5" x14ac:dyDescent="0.2">
      <c r="A17952" t="s">
        <v>17953</v>
      </c>
      <c r="B17952">
        <v>1218650</v>
      </c>
      <c r="C17952">
        <v>60.295890409999998</v>
      </c>
      <c r="D17952">
        <v>0</v>
      </c>
      <c r="E17952">
        <v>11027</v>
      </c>
    </row>
    <row r="17953" spans="1:5" x14ac:dyDescent="0.2">
      <c r="A17953" t="s">
        <v>17954</v>
      </c>
      <c r="B17953">
        <v>1218668</v>
      </c>
      <c r="C17953">
        <v>65.024657529999999</v>
      </c>
      <c r="D17953">
        <v>0</v>
      </c>
      <c r="E17953">
        <v>11025</v>
      </c>
    </row>
    <row r="17954" spans="1:5" x14ac:dyDescent="0.2">
      <c r="A17954" t="s">
        <v>17955</v>
      </c>
      <c r="B17954">
        <v>1218673</v>
      </c>
      <c r="C17954">
        <v>58.578082190000003</v>
      </c>
      <c r="D17954">
        <v>0</v>
      </c>
      <c r="E17954">
        <v>11025</v>
      </c>
    </row>
    <row r="17955" spans="1:5" x14ac:dyDescent="0.2">
      <c r="A17955" t="s">
        <v>17956</v>
      </c>
      <c r="B17955">
        <v>1218685</v>
      </c>
      <c r="C17955">
        <v>58.010958899999999</v>
      </c>
      <c r="D17955">
        <v>1</v>
      </c>
      <c r="E17955">
        <v>11025</v>
      </c>
    </row>
    <row r="17956" spans="1:5" x14ac:dyDescent="0.2">
      <c r="A17956" t="s">
        <v>17957</v>
      </c>
      <c r="B17956">
        <v>1218702</v>
      </c>
      <c r="C17956">
        <v>72.81917808</v>
      </c>
      <c r="D17956">
        <v>1</v>
      </c>
      <c r="E17956">
        <v>11025</v>
      </c>
    </row>
    <row r="17957" spans="1:5" x14ac:dyDescent="0.2">
      <c r="A17957" t="s">
        <v>17958</v>
      </c>
      <c r="B17957">
        <v>1218715</v>
      </c>
      <c r="C17957">
        <v>63.197260270000001</v>
      </c>
      <c r="D17957">
        <v>0</v>
      </c>
      <c r="E17957">
        <v>11025</v>
      </c>
    </row>
    <row r="17958" spans="1:5" x14ac:dyDescent="0.2">
      <c r="A17958" t="s">
        <v>17959</v>
      </c>
      <c r="B17958">
        <v>1218721</v>
      </c>
      <c r="C17958">
        <v>66.816438360000006</v>
      </c>
      <c r="D17958">
        <v>1</v>
      </c>
      <c r="E17958">
        <v>11025</v>
      </c>
    </row>
    <row r="17959" spans="1:5" x14ac:dyDescent="0.2">
      <c r="A17959" t="s">
        <v>17960</v>
      </c>
      <c r="B17959">
        <v>1218733</v>
      </c>
      <c r="C17959">
        <v>57.912328770000002</v>
      </c>
      <c r="D17959">
        <v>0</v>
      </c>
      <c r="E17959">
        <v>11025</v>
      </c>
    </row>
    <row r="17960" spans="1:5" x14ac:dyDescent="0.2">
      <c r="A17960" t="s">
        <v>17961</v>
      </c>
      <c r="B17960">
        <v>1218749</v>
      </c>
      <c r="C17960">
        <v>62.928767120000003</v>
      </c>
      <c r="D17960">
        <v>0</v>
      </c>
      <c r="E17960">
        <v>11025</v>
      </c>
    </row>
    <row r="17961" spans="1:5" x14ac:dyDescent="0.2">
      <c r="A17961" t="s">
        <v>17962</v>
      </c>
      <c r="B17961">
        <v>1218764</v>
      </c>
      <c r="C17961">
        <v>68.394520549999996</v>
      </c>
      <c r="D17961">
        <v>1</v>
      </c>
      <c r="E17961">
        <v>11025</v>
      </c>
    </row>
    <row r="17962" spans="1:5" x14ac:dyDescent="0.2">
      <c r="A17962" t="s">
        <v>17963</v>
      </c>
      <c r="B17962">
        <v>1218788</v>
      </c>
      <c r="C17962">
        <v>72.731506850000002</v>
      </c>
      <c r="D17962">
        <v>1</v>
      </c>
      <c r="E17962">
        <v>11025</v>
      </c>
    </row>
    <row r="17963" spans="1:5" x14ac:dyDescent="0.2">
      <c r="A17963" t="s">
        <v>17964</v>
      </c>
      <c r="B17963">
        <v>1218796</v>
      </c>
      <c r="C17963">
        <v>68.175342470000004</v>
      </c>
      <c r="D17963">
        <v>1</v>
      </c>
      <c r="E17963">
        <v>11025</v>
      </c>
    </row>
    <row r="17964" spans="1:5" x14ac:dyDescent="0.2">
      <c r="A17964" t="s">
        <v>17965</v>
      </c>
      <c r="B17964">
        <v>1218808</v>
      </c>
      <c r="C17964">
        <v>61.89589041</v>
      </c>
      <c r="D17964">
        <v>1</v>
      </c>
      <c r="E17964">
        <v>11027</v>
      </c>
    </row>
    <row r="17965" spans="1:5" x14ac:dyDescent="0.2">
      <c r="A17965" t="s">
        <v>17966</v>
      </c>
      <c r="B17965">
        <v>1218814</v>
      </c>
      <c r="C17965">
        <v>48.55890411</v>
      </c>
      <c r="D17965">
        <v>0</v>
      </c>
      <c r="E17965">
        <v>11025</v>
      </c>
    </row>
    <row r="17966" spans="1:5" x14ac:dyDescent="0.2">
      <c r="A17966" t="s">
        <v>17967</v>
      </c>
      <c r="B17966">
        <v>1218820</v>
      </c>
      <c r="C17966">
        <v>73.904109590000004</v>
      </c>
      <c r="D17966">
        <v>1</v>
      </c>
      <c r="E17966">
        <v>11025</v>
      </c>
    </row>
    <row r="17967" spans="1:5" x14ac:dyDescent="0.2">
      <c r="A17967" t="s">
        <v>17968</v>
      </c>
      <c r="B17967">
        <v>1218837</v>
      </c>
      <c r="C17967">
        <v>54.860273970000001</v>
      </c>
      <c r="D17967">
        <v>0</v>
      </c>
      <c r="E17967">
        <v>11025</v>
      </c>
    </row>
    <row r="17968" spans="1:5" x14ac:dyDescent="0.2">
      <c r="A17968" t="s">
        <v>17969</v>
      </c>
      <c r="B17968">
        <v>1218843</v>
      </c>
      <c r="C17968">
        <v>66.589041100000003</v>
      </c>
      <c r="D17968">
        <v>1</v>
      </c>
      <c r="E17968">
        <v>11025</v>
      </c>
    </row>
    <row r="17969" spans="1:5" x14ac:dyDescent="0.2">
      <c r="A17969" t="s">
        <v>17970</v>
      </c>
      <c r="B17969">
        <v>1218851</v>
      </c>
      <c r="C17969">
        <v>63.049315069999999</v>
      </c>
      <c r="D17969">
        <v>0</v>
      </c>
      <c r="E17969">
        <v>11025</v>
      </c>
    </row>
    <row r="17970" spans="1:5" x14ac:dyDescent="0.2">
      <c r="A17970" t="s">
        <v>17971</v>
      </c>
      <c r="B17970">
        <v>1218879</v>
      </c>
      <c r="C17970">
        <v>61.613698630000002</v>
      </c>
      <c r="D17970">
        <v>0</v>
      </c>
      <c r="E17970">
        <v>11025</v>
      </c>
    </row>
    <row r="17971" spans="1:5" x14ac:dyDescent="0.2">
      <c r="A17971" t="s">
        <v>17972</v>
      </c>
      <c r="B17971">
        <v>1218886</v>
      </c>
      <c r="C17971">
        <v>58.936986300000001</v>
      </c>
      <c r="D17971">
        <v>0</v>
      </c>
      <c r="E17971">
        <v>11025</v>
      </c>
    </row>
    <row r="17972" spans="1:5" x14ac:dyDescent="0.2">
      <c r="A17972" t="s">
        <v>17973</v>
      </c>
      <c r="B17972">
        <v>1218895</v>
      </c>
      <c r="C17972">
        <v>57.704109590000002</v>
      </c>
      <c r="D17972">
        <v>0</v>
      </c>
      <c r="E17972">
        <v>11025</v>
      </c>
    </row>
    <row r="17973" spans="1:5" x14ac:dyDescent="0.2">
      <c r="A17973" t="s">
        <v>17974</v>
      </c>
      <c r="B17973">
        <v>1218900</v>
      </c>
      <c r="C17973">
        <v>58.569863009999999</v>
      </c>
      <c r="D17973">
        <v>0</v>
      </c>
      <c r="E17973">
        <v>11025</v>
      </c>
    </row>
    <row r="17974" spans="1:5" x14ac:dyDescent="0.2">
      <c r="A17974" t="s">
        <v>17975</v>
      </c>
      <c r="B17974">
        <v>1218913</v>
      </c>
      <c r="C17974">
        <v>51.882191779999999</v>
      </c>
      <c r="D17974">
        <v>1</v>
      </c>
      <c r="E17974">
        <v>11025</v>
      </c>
    </row>
    <row r="17975" spans="1:5" x14ac:dyDescent="0.2">
      <c r="A17975" t="s">
        <v>17976</v>
      </c>
      <c r="B17975">
        <v>1218928</v>
      </c>
      <c r="C17975">
        <v>69.057534250000003</v>
      </c>
      <c r="D17975">
        <v>0</v>
      </c>
      <c r="E17975">
        <v>11025</v>
      </c>
    </row>
    <row r="17976" spans="1:5" x14ac:dyDescent="0.2">
      <c r="A17976" t="s">
        <v>17977</v>
      </c>
      <c r="B17976">
        <v>1218944</v>
      </c>
      <c r="C17976">
        <v>70.742465749999994</v>
      </c>
      <c r="D17976">
        <v>1</v>
      </c>
      <c r="E17976">
        <v>11025</v>
      </c>
    </row>
    <row r="17977" spans="1:5" x14ac:dyDescent="0.2">
      <c r="A17977" t="s">
        <v>17978</v>
      </c>
      <c r="B17977">
        <v>1218956</v>
      </c>
      <c r="C17977">
        <v>71.539726029999997</v>
      </c>
      <c r="D17977">
        <v>1</v>
      </c>
      <c r="E17977">
        <v>11025</v>
      </c>
    </row>
    <row r="17978" spans="1:5" x14ac:dyDescent="0.2">
      <c r="A17978" t="s">
        <v>17979</v>
      </c>
      <c r="B17978">
        <v>1218969</v>
      </c>
      <c r="C17978">
        <v>77.594520549999999</v>
      </c>
      <c r="D17978">
        <v>1</v>
      </c>
      <c r="E17978">
        <v>11025</v>
      </c>
    </row>
    <row r="17979" spans="1:5" x14ac:dyDescent="0.2">
      <c r="A17979" t="s">
        <v>17980</v>
      </c>
      <c r="B17979">
        <v>1218972</v>
      </c>
      <c r="C17979">
        <v>55.424657529999998</v>
      </c>
      <c r="D17979">
        <v>1</v>
      </c>
      <c r="E17979">
        <v>11025</v>
      </c>
    </row>
    <row r="17980" spans="1:5" x14ac:dyDescent="0.2">
      <c r="A17980" t="s">
        <v>17981</v>
      </c>
      <c r="B17980">
        <v>1218981</v>
      </c>
      <c r="C17980">
        <v>70.490410960000006</v>
      </c>
      <c r="D17980">
        <v>1</v>
      </c>
      <c r="E17980">
        <v>11025</v>
      </c>
    </row>
    <row r="17981" spans="1:5" x14ac:dyDescent="0.2">
      <c r="A17981" t="s">
        <v>17982</v>
      </c>
      <c r="B17981">
        <v>1218997</v>
      </c>
      <c r="C17981">
        <v>55.605479449999997</v>
      </c>
      <c r="D17981">
        <v>0</v>
      </c>
      <c r="E17981">
        <v>11025</v>
      </c>
    </row>
    <row r="17982" spans="1:5" x14ac:dyDescent="0.2">
      <c r="A17982" t="s">
        <v>17983</v>
      </c>
      <c r="B17982">
        <v>1219001</v>
      </c>
      <c r="C17982">
        <v>63.293150679999997</v>
      </c>
      <c r="D17982">
        <v>0</v>
      </c>
      <c r="E17982">
        <v>11025</v>
      </c>
    </row>
    <row r="17983" spans="1:5" x14ac:dyDescent="0.2">
      <c r="A17983" t="s">
        <v>17984</v>
      </c>
      <c r="B17983">
        <v>1219019</v>
      </c>
      <c r="C17983">
        <v>63.484931510000003</v>
      </c>
      <c r="D17983">
        <v>0</v>
      </c>
      <c r="E17983">
        <v>11027</v>
      </c>
    </row>
    <row r="17984" spans="1:5" x14ac:dyDescent="0.2">
      <c r="A17984" t="s">
        <v>17985</v>
      </c>
      <c r="B17984">
        <v>1219022</v>
      </c>
      <c r="C17984">
        <v>73.630136989999997</v>
      </c>
      <c r="D17984">
        <v>1</v>
      </c>
      <c r="E17984">
        <v>11025</v>
      </c>
    </row>
    <row r="17985" spans="1:5" x14ac:dyDescent="0.2">
      <c r="A17985" t="s">
        <v>17986</v>
      </c>
      <c r="B17985">
        <v>1219036</v>
      </c>
      <c r="C17985">
        <v>76.553424660000005</v>
      </c>
      <c r="D17985">
        <v>1</v>
      </c>
      <c r="E17985">
        <v>11027</v>
      </c>
    </row>
    <row r="17986" spans="1:5" x14ac:dyDescent="0.2">
      <c r="A17986" t="s">
        <v>17987</v>
      </c>
      <c r="B17986">
        <v>1219060</v>
      </c>
      <c r="C17986">
        <v>70.780821919999994</v>
      </c>
      <c r="D17986">
        <v>1</v>
      </c>
      <c r="E17986">
        <v>11025</v>
      </c>
    </row>
    <row r="17987" spans="1:5" x14ac:dyDescent="0.2">
      <c r="A17987" t="s">
        <v>17988</v>
      </c>
      <c r="B17987">
        <v>1219074</v>
      </c>
      <c r="C17987">
        <v>65.561643840000002</v>
      </c>
      <c r="D17987">
        <v>1</v>
      </c>
      <c r="E17987">
        <v>11025</v>
      </c>
    </row>
    <row r="17988" spans="1:5" x14ac:dyDescent="0.2">
      <c r="A17988" t="s">
        <v>17989</v>
      </c>
      <c r="B17988">
        <v>1219093</v>
      </c>
      <c r="C17988">
        <v>51.241095889999997</v>
      </c>
      <c r="D17988">
        <v>0</v>
      </c>
      <c r="E17988">
        <v>11025</v>
      </c>
    </row>
    <row r="17989" spans="1:5" x14ac:dyDescent="0.2">
      <c r="A17989" t="s">
        <v>17990</v>
      </c>
      <c r="B17989">
        <v>1219112</v>
      </c>
      <c r="C17989">
        <v>67.641095890000003</v>
      </c>
      <c r="D17989">
        <v>0</v>
      </c>
      <c r="E17989">
        <v>11027</v>
      </c>
    </row>
    <row r="17990" spans="1:5" x14ac:dyDescent="0.2">
      <c r="A17990" t="s">
        <v>17991</v>
      </c>
      <c r="B17990">
        <v>1219129</v>
      </c>
      <c r="C17990">
        <v>64.786301370000004</v>
      </c>
      <c r="D17990">
        <v>0</v>
      </c>
      <c r="E17990">
        <v>11025</v>
      </c>
    </row>
    <row r="17991" spans="1:5" x14ac:dyDescent="0.2">
      <c r="A17991" t="s">
        <v>17992</v>
      </c>
      <c r="B17991">
        <v>1219131</v>
      </c>
      <c r="C17991">
        <v>67.643835620000004</v>
      </c>
      <c r="D17991">
        <v>1</v>
      </c>
      <c r="E17991">
        <v>11027</v>
      </c>
    </row>
    <row r="17992" spans="1:5" x14ac:dyDescent="0.2">
      <c r="A17992" t="s">
        <v>17993</v>
      </c>
      <c r="B17992">
        <v>1219147</v>
      </c>
      <c r="C17992">
        <v>61.731506850000002</v>
      </c>
      <c r="D17992">
        <v>1</v>
      </c>
      <c r="E17992">
        <v>11025</v>
      </c>
    </row>
    <row r="17993" spans="1:5" x14ac:dyDescent="0.2">
      <c r="A17993" t="s">
        <v>17994</v>
      </c>
      <c r="B17993">
        <v>1219168</v>
      </c>
      <c r="C17993">
        <v>68.572602739999994</v>
      </c>
      <c r="D17993">
        <v>1</v>
      </c>
      <c r="E17993">
        <v>11025</v>
      </c>
    </row>
    <row r="17994" spans="1:5" x14ac:dyDescent="0.2">
      <c r="A17994" t="s">
        <v>17995</v>
      </c>
      <c r="B17994">
        <v>1219173</v>
      </c>
      <c r="C17994">
        <v>51.758904110000003</v>
      </c>
      <c r="D17994">
        <v>0</v>
      </c>
      <c r="E17994">
        <v>11025</v>
      </c>
    </row>
    <row r="17995" spans="1:5" x14ac:dyDescent="0.2">
      <c r="A17995" t="s">
        <v>17996</v>
      </c>
      <c r="B17995">
        <v>1219185</v>
      </c>
      <c r="C17995">
        <v>55.19452055</v>
      </c>
      <c r="D17995">
        <v>0</v>
      </c>
      <c r="E17995">
        <v>11027</v>
      </c>
    </row>
    <row r="17996" spans="1:5" x14ac:dyDescent="0.2">
      <c r="A17996" t="s">
        <v>17997</v>
      </c>
      <c r="B17996">
        <v>1219194</v>
      </c>
      <c r="C17996">
        <v>75.934246580000007</v>
      </c>
      <c r="D17996">
        <v>1</v>
      </c>
      <c r="E17996">
        <v>11026</v>
      </c>
    </row>
    <row r="17997" spans="1:5" x14ac:dyDescent="0.2">
      <c r="A17997" t="s">
        <v>17998</v>
      </c>
      <c r="B17997">
        <v>1219200</v>
      </c>
      <c r="C17997">
        <v>66.594520549999999</v>
      </c>
      <c r="D17997">
        <v>0</v>
      </c>
      <c r="E17997">
        <v>11025</v>
      </c>
    </row>
    <row r="17998" spans="1:5" x14ac:dyDescent="0.2">
      <c r="A17998" t="s">
        <v>17999</v>
      </c>
      <c r="B17998">
        <v>1219213</v>
      </c>
      <c r="C17998">
        <v>60.153424659999999</v>
      </c>
      <c r="D17998">
        <v>0</v>
      </c>
      <c r="E17998">
        <v>11025</v>
      </c>
    </row>
    <row r="17999" spans="1:5" x14ac:dyDescent="0.2">
      <c r="A17999" t="s">
        <v>18000</v>
      </c>
      <c r="B17999">
        <v>1219228</v>
      </c>
      <c r="C17999">
        <v>66.772602739999996</v>
      </c>
      <c r="D17999">
        <v>0</v>
      </c>
      <c r="E17999">
        <v>11025</v>
      </c>
    </row>
    <row r="18000" spans="1:5" x14ac:dyDescent="0.2">
      <c r="A18000" t="s">
        <v>18001</v>
      </c>
      <c r="B18000">
        <v>1219235</v>
      </c>
      <c r="C18000">
        <v>63.59726027</v>
      </c>
      <c r="D18000">
        <v>1</v>
      </c>
      <c r="E18000">
        <v>11025</v>
      </c>
    </row>
    <row r="18001" spans="1:5" x14ac:dyDescent="0.2">
      <c r="A18001" t="s">
        <v>18002</v>
      </c>
      <c r="B18001">
        <v>1219244</v>
      </c>
      <c r="C18001">
        <v>66.484931509999996</v>
      </c>
      <c r="D18001">
        <v>0</v>
      </c>
      <c r="E18001">
        <v>11025</v>
      </c>
    </row>
    <row r="18002" spans="1:5" x14ac:dyDescent="0.2">
      <c r="A18002" t="s">
        <v>18003</v>
      </c>
      <c r="B18002">
        <v>1219256</v>
      </c>
      <c r="C18002">
        <v>53.060273969999997</v>
      </c>
      <c r="D18002">
        <v>0</v>
      </c>
      <c r="E18002">
        <v>11025</v>
      </c>
    </row>
    <row r="18003" spans="1:5" x14ac:dyDescent="0.2">
      <c r="A18003" t="s">
        <v>18004</v>
      </c>
      <c r="B18003">
        <v>1219269</v>
      </c>
      <c r="C18003">
        <v>60.709589039999997</v>
      </c>
      <c r="D18003">
        <v>0</v>
      </c>
      <c r="E18003">
        <v>11025</v>
      </c>
    </row>
    <row r="18004" spans="1:5" x14ac:dyDescent="0.2">
      <c r="A18004" t="s">
        <v>18005</v>
      </c>
      <c r="B18004">
        <v>1219272</v>
      </c>
      <c r="C18004">
        <v>62.315068490000002</v>
      </c>
      <c r="D18004">
        <v>1</v>
      </c>
      <c r="E18004">
        <v>11025</v>
      </c>
    </row>
    <row r="18005" spans="1:5" x14ac:dyDescent="0.2">
      <c r="A18005" t="s">
        <v>18006</v>
      </c>
      <c r="B18005">
        <v>1219281</v>
      </c>
      <c r="C18005">
        <v>51.424657529999998</v>
      </c>
      <c r="D18005">
        <v>0</v>
      </c>
      <c r="E18005">
        <v>11025</v>
      </c>
    </row>
    <row r="18006" spans="1:5" x14ac:dyDescent="0.2">
      <c r="A18006" t="s">
        <v>18007</v>
      </c>
      <c r="B18006">
        <v>1219297</v>
      </c>
      <c r="C18006">
        <v>74.884931510000001</v>
      </c>
      <c r="D18006">
        <v>0</v>
      </c>
      <c r="E18006">
        <v>11027</v>
      </c>
    </row>
    <row r="18007" spans="1:5" x14ac:dyDescent="0.2">
      <c r="A18007" t="s">
        <v>18008</v>
      </c>
      <c r="B18007">
        <v>1219314</v>
      </c>
      <c r="C18007">
        <v>61.358904109999997</v>
      </c>
      <c r="D18007">
        <v>0</v>
      </c>
      <c r="E18007">
        <v>11025</v>
      </c>
    </row>
    <row r="18008" spans="1:5" x14ac:dyDescent="0.2">
      <c r="A18008" t="s">
        <v>18009</v>
      </c>
      <c r="B18008">
        <v>1219320</v>
      </c>
      <c r="C18008">
        <v>61.835616440000003</v>
      </c>
      <c r="D18008">
        <v>0</v>
      </c>
      <c r="E18008">
        <v>11025</v>
      </c>
    </row>
    <row r="18009" spans="1:5" x14ac:dyDescent="0.2">
      <c r="A18009" t="s">
        <v>18010</v>
      </c>
      <c r="B18009">
        <v>1219337</v>
      </c>
      <c r="C18009">
        <v>56.975342470000001</v>
      </c>
      <c r="D18009">
        <v>0</v>
      </c>
      <c r="E18009">
        <v>11025</v>
      </c>
    </row>
    <row r="18010" spans="1:5" x14ac:dyDescent="0.2">
      <c r="A18010" t="s">
        <v>18011</v>
      </c>
      <c r="B18010">
        <v>1219343</v>
      </c>
      <c r="C18010">
        <v>59.945205479999998</v>
      </c>
      <c r="D18010">
        <v>1</v>
      </c>
      <c r="E18010">
        <v>11025</v>
      </c>
    </row>
    <row r="18011" spans="1:5" x14ac:dyDescent="0.2">
      <c r="A18011" t="s">
        <v>18012</v>
      </c>
      <c r="B18011">
        <v>1219362</v>
      </c>
      <c r="C18011">
        <v>54.235616440000001</v>
      </c>
      <c r="D18011">
        <v>0</v>
      </c>
      <c r="E18011">
        <v>11027</v>
      </c>
    </row>
    <row r="18012" spans="1:5" x14ac:dyDescent="0.2">
      <c r="A18012" t="s">
        <v>18013</v>
      </c>
      <c r="B18012">
        <v>1219379</v>
      </c>
      <c r="C18012">
        <v>66.734246580000004</v>
      </c>
      <c r="D18012">
        <v>1</v>
      </c>
      <c r="E18012">
        <v>11027</v>
      </c>
    </row>
    <row r="18013" spans="1:5" x14ac:dyDescent="0.2">
      <c r="A18013" t="s">
        <v>18014</v>
      </c>
      <c r="B18013">
        <v>1219386</v>
      </c>
      <c r="C18013">
        <v>53.473972600000003</v>
      </c>
      <c r="D18013">
        <v>1</v>
      </c>
      <c r="E18013">
        <v>11025</v>
      </c>
    </row>
    <row r="18014" spans="1:5" x14ac:dyDescent="0.2">
      <c r="A18014" t="s">
        <v>18015</v>
      </c>
      <c r="B18014">
        <v>1219404</v>
      </c>
      <c r="C18014">
        <v>54.742465750000001</v>
      </c>
      <c r="D18014">
        <v>0</v>
      </c>
      <c r="E18014">
        <v>11025</v>
      </c>
    </row>
    <row r="18015" spans="1:5" x14ac:dyDescent="0.2">
      <c r="A18015" t="s">
        <v>18016</v>
      </c>
      <c r="B18015">
        <v>1219416</v>
      </c>
      <c r="C18015">
        <v>70.290410960000003</v>
      </c>
      <c r="D18015">
        <v>0</v>
      </c>
      <c r="E18015">
        <v>11025</v>
      </c>
    </row>
    <row r="18016" spans="1:5" x14ac:dyDescent="0.2">
      <c r="A18016" t="s">
        <v>18017</v>
      </c>
      <c r="B18016">
        <v>1219439</v>
      </c>
      <c r="C18016">
        <v>48.241095889999997</v>
      </c>
      <c r="D18016">
        <v>1</v>
      </c>
      <c r="E18016">
        <v>11025</v>
      </c>
    </row>
    <row r="18017" spans="1:5" x14ac:dyDescent="0.2">
      <c r="A18017" t="s">
        <v>18018</v>
      </c>
      <c r="B18017">
        <v>1219440</v>
      </c>
      <c r="C18017">
        <v>62.994520549999997</v>
      </c>
      <c r="D18017">
        <v>0</v>
      </c>
      <c r="E18017">
        <v>11025</v>
      </c>
    </row>
    <row r="18018" spans="1:5" x14ac:dyDescent="0.2">
      <c r="A18018" t="s">
        <v>18019</v>
      </c>
      <c r="B18018">
        <v>1219471</v>
      </c>
      <c r="C18018">
        <v>60.780821920000001</v>
      </c>
      <c r="D18018">
        <v>0</v>
      </c>
      <c r="E18018">
        <v>11025</v>
      </c>
    </row>
    <row r="18019" spans="1:5" x14ac:dyDescent="0.2">
      <c r="A18019" t="s">
        <v>18020</v>
      </c>
      <c r="B18019">
        <v>1219482</v>
      </c>
      <c r="C18019">
        <v>66.252054790000003</v>
      </c>
      <c r="D18019">
        <v>0</v>
      </c>
      <c r="E18019">
        <v>11025</v>
      </c>
    </row>
    <row r="18020" spans="1:5" x14ac:dyDescent="0.2">
      <c r="A18020" t="s">
        <v>18021</v>
      </c>
      <c r="B18020">
        <v>1219502</v>
      </c>
      <c r="C18020">
        <v>68.619178079999998</v>
      </c>
      <c r="D18020">
        <v>1</v>
      </c>
      <c r="E18020">
        <v>11025</v>
      </c>
    </row>
    <row r="18021" spans="1:5" x14ac:dyDescent="0.2">
      <c r="A18021" t="s">
        <v>18022</v>
      </c>
      <c r="B18021">
        <v>1219515</v>
      </c>
      <c r="C18021">
        <v>65.895890410000007</v>
      </c>
      <c r="D18021">
        <v>0</v>
      </c>
      <c r="E18021">
        <v>11027</v>
      </c>
    </row>
    <row r="18022" spans="1:5" x14ac:dyDescent="0.2">
      <c r="A18022" t="s">
        <v>18023</v>
      </c>
      <c r="B18022">
        <v>1219549</v>
      </c>
      <c r="C18022">
        <v>74.783561640000002</v>
      </c>
      <c r="D18022">
        <v>1</v>
      </c>
      <c r="E18022">
        <v>11025</v>
      </c>
    </row>
    <row r="18023" spans="1:5" x14ac:dyDescent="0.2">
      <c r="A18023" t="s">
        <v>18024</v>
      </c>
      <c r="B18023">
        <v>1219557</v>
      </c>
      <c r="C18023">
        <v>69.26027397</v>
      </c>
      <c r="D18023">
        <v>1</v>
      </c>
      <c r="E18023">
        <v>11026</v>
      </c>
    </row>
    <row r="18024" spans="1:5" x14ac:dyDescent="0.2">
      <c r="A18024" t="s">
        <v>18025</v>
      </c>
      <c r="B18024">
        <v>1219564</v>
      </c>
      <c r="C18024">
        <v>73.972602739999999</v>
      </c>
      <c r="D18024">
        <v>0</v>
      </c>
      <c r="E18024">
        <v>11025</v>
      </c>
    </row>
    <row r="18025" spans="1:5" x14ac:dyDescent="0.2">
      <c r="A18025" t="s">
        <v>18026</v>
      </c>
      <c r="B18025">
        <v>1219570</v>
      </c>
      <c r="C18025">
        <v>60.150684929999997</v>
      </c>
      <c r="D18025">
        <v>0</v>
      </c>
      <c r="E18025">
        <v>11025</v>
      </c>
    </row>
    <row r="18026" spans="1:5" x14ac:dyDescent="0.2">
      <c r="A18026" t="s">
        <v>18027</v>
      </c>
      <c r="B18026">
        <v>1219588</v>
      </c>
      <c r="C18026">
        <v>63.432876710000002</v>
      </c>
      <c r="D18026">
        <v>0</v>
      </c>
      <c r="E18026">
        <v>11025</v>
      </c>
    </row>
    <row r="18027" spans="1:5" x14ac:dyDescent="0.2">
      <c r="A18027" t="s">
        <v>18028</v>
      </c>
      <c r="B18027">
        <v>1219596</v>
      </c>
      <c r="C18027">
        <v>50.252054790000003</v>
      </c>
      <c r="D18027">
        <v>1</v>
      </c>
      <c r="E18027">
        <v>11025</v>
      </c>
    </row>
    <row r="18028" spans="1:5" x14ac:dyDescent="0.2">
      <c r="A18028" t="s">
        <v>18029</v>
      </c>
      <c r="B18028">
        <v>1219609</v>
      </c>
      <c r="C18028">
        <v>70.85753425</v>
      </c>
      <c r="D18028">
        <v>0</v>
      </c>
      <c r="E18028">
        <v>11027</v>
      </c>
    </row>
    <row r="18029" spans="1:5" x14ac:dyDescent="0.2">
      <c r="A18029" t="s">
        <v>18030</v>
      </c>
      <c r="B18029">
        <v>1219617</v>
      </c>
      <c r="C18029">
        <v>50.991780820000002</v>
      </c>
      <c r="D18029">
        <v>0</v>
      </c>
      <c r="E18029">
        <v>11025</v>
      </c>
    </row>
    <row r="18030" spans="1:5" x14ac:dyDescent="0.2">
      <c r="A18030" t="s">
        <v>18031</v>
      </c>
      <c r="B18030">
        <v>1219626</v>
      </c>
      <c r="C18030">
        <v>63.460273970000003</v>
      </c>
      <c r="D18030">
        <v>0</v>
      </c>
      <c r="E18030">
        <v>11025</v>
      </c>
    </row>
    <row r="18031" spans="1:5" x14ac:dyDescent="0.2">
      <c r="A18031" t="s">
        <v>18032</v>
      </c>
      <c r="B18031">
        <v>1219634</v>
      </c>
      <c r="C18031">
        <v>54.380821920000002</v>
      </c>
      <c r="D18031">
        <v>0</v>
      </c>
      <c r="E18031">
        <v>11025</v>
      </c>
    </row>
    <row r="18032" spans="1:5" x14ac:dyDescent="0.2">
      <c r="A18032" t="s">
        <v>18033</v>
      </c>
      <c r="B18032">
        <v>1219642</v>
      </c>
      <c r="C18032">
        <v>62.380821920000002</v>
      </c>
      <c r="D18032">
        <v>1</v>
      </c>
      <c r="E18032">
        <v>11025</v>
      </c>
    </row>
    <row r="18033" spans="1:5" x14ac:dyDescent="0.2">
      <c r="A18033" t="s">
        <v>18034</v>
      </c>
      <c r="B18033">
        <v>1219655</v>
      </c>
      <c r="C18033">
        <v>68.065753419999993</v>
      </c>
      <c r="D18033">
        <v>1</v>
      </c>
      <c r="E18033">
        <v>11025</v>
      </c>
    </row>
    <row r="18034" spans="1:5" x14ac:dyDescent="0.2">
      <c r="A18034" t="s">
        <v>18035</v>
      </c>
      <c r="B18034">
        <v>1219663</v>
      </c>
      <c r="C18034">
        <v>56.997260269999998</v>
      </c>
      <c r="D18034">
        <v>1</v>
      </c>
      <c r="E18034">
        <v>11025</v>
      </c>
    </row>
    <row r="18035" spans="1:5" x14ac:dyDescent="0.2">
      <c r="A18035" t="s">
        <v>18036</v>
      </c>
      <c r="B18035">
        <v>1219678</v>
      </c>
      <c r="C18035">
        <v>76.961643839999994</v>
      </c>
      <c r="D18035">
        <v>1</v>
      </c>
      <c r="E18035">
        <v>11025</v>
      </c>
    </row>
    <row r="18036" spans="1:5" x14ac:dyDescent="0.2">
      <c r="A18036" t="s">
        <v>18037</v>
      </c>
      <c r="B18036">
        <v>1219680</v>
      </c>
      <c r="C18036">
        <v>66.780821919999994</v>
      </c>
      <c r="D18036">
        <v>0</v>
      </c>
      <c r="E18036">
        <v>11025</v>
      </c>
    </row>
    <row r="18037" spans="1:5" x14ac:dyDescent="0.2">
      <c r="A18037" t="s">
        <v>18038</v>
      </c>
      <c r="B18037">
        <v>1219707</v>
      </c>
      <c r="C18037">
        <v>68.912328770000002</v>
      </c>
      <c r="D18037">
        <v>0</v>
      </c>
      <c r="E18037">
        <v>11025</v>
      </c>
    </row>
    <row r="18038" spans="1:5" x14ac:dyDescent="0.2">
      <c r="A18038" t="s">
        <v>18039</v>
      </c>
      <c r="B18038">
        <v>1219710</v>
      </c>
      <c r="C18038">
        <v>70.030136990000003</v>
      </c>
      <c r="D18038">
        <v>0</v>
      </c>
      <c r="E18038">
        <v>11025</v>
      </c>
    </row>
    <row r="18039" spans="1:5" x14ac:dyDescent="0.2">
      <c r="A18039" t="s">
        <v>18040</v>
      </c>
      <c r="B18039">
        <v>1219724</v>
      </c>
      <c r="C18039">
        <v>62.539726029999997</v>
      </c>
      <c r="D18039">
        <v>1</v>
      </c>
      <c r="E18039">
        <v>11025</v>
      </c>
    </row>
    <row r="18040" spans="1:5" x14ac:dyDescent="0.2">
      <c r="A18040" t="s">
        <v>18041</v>
      </c>
      <c r="B18040">
        <v>1219746</v>
      </c>
      <c r="C18040">
        <v>61.93424658</v>
      </c>
      <c r="D18040">
        <v>0</v>
      </c>
      <c r="E18040">
        <v>11025</v>
      </c>
    </row>
    <row r="18041" spans="1:5" x14ac:dyDescent="0.2">
      <c r="A18041" t="s">
        <v>18042</v>
      </c>
      <c r="B18041">
        <v>1219752</v>
      </c>
      <c r="C18041">
        <v>58.936986300000001</v>
      </c>
      <c r="D18041">
        <v>0</v>
      </c>
      <c r="E18041">
        <v>11025</v>
      </c>
    </row>
    <row r="18042" spans="1:5" x14ac:dyDescent="0.2">
      <c r="A18042" t="s">
        <v>18043</v>
      </c>
      <c r="B18042">
        <v>1219775</v>
      </c>
      <c r="C18042">
        <v>64.164383560000005</v>
      </c>
      <c r="D18042">
        <v>0</v>
      </c>
      <c r="E18042">
        <v>11025</v>
      </c>
    </row>
    <row r="18043" spans="1:5" x14ac:dyDescent="0.2">
      <c r="A18043" t="s">
        <v>18044</v>
      </c>
      <c r="B18043">
        <v>1219783</v>
      </c>
      <c r="C18043">
        <v>69.556164379999998</v>
      </c>
      <c r="D18043">
        <v>1</v>
      </c>
      <c r="E18043">
        <v>11027</v>
      </c>
    </row>
    <row r="18044" spans="1:5" x14ac:dyDescent="0.2">
      <c r="A18044" t="s">
        <v>18045</v>
      </c>
      <c r="B18044">
        <v>1219799</v>
      </c>
      <c r="C18044">
        <v>67.487671230000004</v>
      </c>
      <c r="D18044">
        <v>0</v>
      </c>
      <c r="E18044">
        <v>11025</v>
      </c>
    </row>
    <row r="18045" spans="1:5" x14ac:dyDescent="0.2">
      <c r="A18045" t="s">
        <v>18046</v>
      </c>
      <c r="B18045">
        <v>1219803</v>
      </c>
      <c r="C18045">
        <v>56.928767120000003</v>
      </c>
      <c r="D18045">
        <v>0</v>
      </c>
      <c r="E18045">
        <v>11025</v>
      </c>
    </row>
    <row r="18046" spans="1:5" x14ac:dyDescent="0.2">
      <c r="A18046" t="s">
        <v>18047</v>
      </c>
      <c r="B18046">
        <v>1219848</v>
      </c>
      <c r="C18046">
        <v>70.583561639999999</v>
      </c>
      <c r="D18046">
        <v>1</v>
      </c>
      <c r="E18046">
        <v>11025</v>
      </c>
    </row>
    <row r="18047" spans="1:5" x14ac:dyDescent="0.2">
      <c r="A18047" t="s">
        <v>18048</v>
      </c>
      <c r="B18047">
        <v>1219854</v>
      </c>
      <c r="C18047">
        <v>72.83013699</v>
      </c>
      <c r="D18047">
        <v>0</v>
      </c>
      <c r="E18047">
        <v>11027</v>
      </c>
    </row>
    <row r="18048" spans="1:5" x14ac:dyDescent="0.2">
      <c r="A18048" t="s">
        <v>18049</v>
      </c>
      <c r="B18048">
        <v>1219867</v>
      </c>
      <c r="C18048">
        <v>68.410958899999997</v>
      </c>
      <c r="D18048">
        <v>0</v>
      </c>
      <c r="E18048">
        <v>11027</v>
      </c>
    </row>
    <row r="18049" spans="1:5" x14ac:dyDescent="0.2">
      <c r="A18049" t="s">
        <v>18050</v>
      </c>
      <c r="B18049">
        <v>1219876</v>
      </c>
      <c r="C18049">
        <v>79.265753419999996</v>
      </c>
      <c r="D18049">
        <v>1</v>
      </c>
      <c r="E18049">
        <v>11025</v>
      </c>
    </row>
    <row r="18050" spans="1:5" x14ac:dyDescent="0.2">
      <c r="A18050" t="s">
        <v>18051</v>
      </c>
      <c r="B18050">
        <v>1219889</v>
      </c>
      <c r="C18050">
        <v>78.487671230000004</v>
      </c>
      <c r="D18050">
        <v>0</v>
      </c>
      <c r="E18050">
        <v>11025</v>
      </c>
    </row>
    <row r="18051" spans="1:5" x14ac:dyDescent="0.2">
      <c r="A18051" t="s">
        <v>18052</v>
      </c>
      <c r="B18051">
        <v>1219890</v>
      </c>
      <c r="C18051">
        <v>58.126027399999998</v>
      </c>
      <c r="D18051">
        <v>1</v>
      </c>
      <c r="E18051">
        <v>11027</v>
      </c>
    </row>
    <row r="18052" spans="1:5" x14ac:dyDescent="0.2">
      <c r="A18052" t="s">
        <v>18053</v>
      </c>
      <c r="B18052">
        <v>1219905</v>
      </c>
      <c r="C18052">
        <v>78.81917808</v>
      </c>
      <c r="D18052">
        <v>0</v>
      </c>
      <c r="E18052">
        <v>11027</v>
      </c>
    </row>
    <row r="18053" spans="1:5" x14ac:dyDescent="0.2">
      <c r="A18053" t="s">
        <v>18054</v>
      </c>
      <c r="B18053">
        <v>1219918</v>
      </c>
      <c r="C18053">
        <v>52.361643839999999</v>
      </c>
      <c r="D18053">
        <v>1</v>
      </c>
      <c r="E18053">
        <v>11025</v>
      </c>
    </row>
    <row r="18054" spans="1:5" x14ac:dyDescent="0.2">
      <c r="A18054" t="s">
        <v>18055</v>
      </c>
      <c r="B18054">
        <v>1219923</v>
      </c>
      <c r="C18054">
        <v>65.156164380000007</v>
      </c>
      <c r="D18054">
        <v>0</v>
      </c>
      <c r="E18054">
        <v>11027</v>
      </c>
    </row>
    <row r="18055" spans="1:5" x14ac:dyDescent="0.2">
      <c r="A18055" t="s">
        <v>18056</v>
      </c>
      <c r="B18055">
        <v>1219930</v>
      </c>
      <c r="C18055">
        <v>59.602739730000003</v>
      </c>
      <c r="D18055">
        <v>0</v>
      </c>
      <c r="E18055">
        <v>11026</v>
      </c>
    </row>
    <row r="18056" spans="1:5" x14ac:dyDescent="0.2">
      <c r="A18056" t="s">
        <v>18057</v>
      </c>
      <c r="B18056">
        <v>1219941</v>
      </c>
      <c r="C18056">
        <v>53.854794519999999</v>
      </c>
      <c r="D18056">
        <v>1</v>
      </c>
      <c r="E18056">
        <v>11027</v>
      </c>
    </row>
    <row r="18057" spans="1:5" x14ac:dyDescent="0.2">
      <c r="A18057" t="s">
        <v>18058</v>
      </c>
      <c r="B18057">
        <v>1219959</v>
      </c>
      <c r="C18057">
        <v>67.528767119999998</v>
      </c>
      <c r="D18057">
        <v>0</v>
      </c>
      <c r="E18057">
        <v>11025</v>
      </c>
    </row>
    <row r="18058" spans="1:5" x14ac:dyDescent="0.2">
      <c r="A18058" t="s">
        <v>18059</v>
      </c>
      <c r="B18058">
        <v>1219966</v>
      </c>
      <c r="C18058">
        <v>71.487671230000004</v>
      </c>
      <c r="D18058">
        <v>1</v>
      </c>
      <c r="E18058">
        <v>11025</v>
      </c>
    </row>
    <row r="18059" spans="1:5" x14ac:dyDescent="0.2">
      <c r="A18059" t="s">
        <v>18060</v>
      </c>
      <c r="B18059">
        <v>1219977</v>
      </c>
      <c r="C18059">
        <v>71.454794519999993</v>
      </c>
      <c r="D18059">
        <v>0</v>
      </c>
      <c r="E18059">
        <v>11025</v>
      </c>
    </row>
    <row r="18060" spans="1:5" x14ac:dyDescent="0.2">
      <c r="A18060" t="s">
        <v>18061</v>
      </c>
      <c r="B18060">
        <v>1219984</v>
      </c>
      <c r="C18060">
        <v>52.101369859999998</v>
      </c>
      <c r="D18060">
        <v>1</v>
      </c>
      <c r="E18060">
        <v>11027</v>
      </c>
    </row>
    <row r="18061" spans="1:5" x14ac:dyDescent="0.2">
      <c r="A18061" t="s">
        <v>18062</v>
      </c>
      <c r="B18061">
        <v>1219992</v>
      </c>
      <c r="C18061">
        <v>57.06575342</v>
      </c>
      <c r="D18061">
        <v>0</v>
      </c>
      <c r="E18061">
        <v>11025</v>
      </c>
    </row>
    <row r="18062" spans="1:5" x14ac:dyDescent="0.2">
      <c r="A18062" t="s">
        <v>18063</v>
      </c>
      <c r="B18062">
        <v>1220008</v>
      </c>
      <c r="C18062">
        <v>68.687671230000007</v>
      </c>
      <c r="D18062">
        <v>1</v>
      </c>
      <c r="E18062">
        <v>11026</v>
      </c>
    </row>
    <row r="18063" spans="1:5" x14ac:dyDescent="0.2">
      <c r="A18063" t="s">
        <v>18064</v>
      </c>
      <c r="B18063">
        <v>1220014</v>
      </c>
      <c r="C18063">
        <v>61.997260269999998</v>
      </c>
      <c r="D18063">
        <v>0</v>
      </c>
      <c r="E18063">
        <v>11025</v>
      </c>
    </row>
    <row r="18064" spans="1:5" x14ac:dyDescent="0.2">
      <c r="A18064" t="s">
        <v>18065</v>
      </c>
      <c r="B18064">
        <v>1220020</v>
      </c>
      <c r="C18064">
        <v>62.684931509999998</v>
      </c>
      <c r="D18064">
        <v>0</v>
      </c>
      <c r="E18064">
        <v>11025</v>
      </c>
    </row>
    <row r="18065" spans="1:5" x14ac:dyDescent="0.2">
      <c r="A18065" t="s">
        <v>18066</v>
      </c>
      <c r="B18065">
        <v>1220037</v>
      </c>
      <c r="C18065">
        <v>59.969863009999997</v>
      </c>
      <c r="D18065">
        <v>0</v>
      </c>
      <c r="E18065">
        <v>11025</v>
      </c>
    </row>
    <row r="18066" spans="1:5" x14ac:dyDescent="0.2">
      <c r="A18066" t="s">
        <v>18067</v>
      </c>
      <c r="B18066">
        <v>1220043</v>
      </c>
      <c r="C18066">
        <v>72.010958900000006</v>
      </c>
      <c r="D18066">
        <v>0</v>
      </c>
      <c r="E18066">
        <v>11025</v>
      </c>
    </row>
    <row r="18067" spans="1:5" x14ac:dyDescent="0.2">
      <c r="A18067" t="s">
        <v>18068</v>
      </c>
      <c r="B18067">
        <v>1220051</v>
      </c>
      <c r="C18067">
        <v>61.786301369999997</v>
      </c>
      <c r="D18067">
        <v>1</v>
      </c>
      <c r="E18067">
        <v>11025</v>
      </c>
    </row>
    <row r="18068" spans="1:5" x14ac:dyDescent="0.2">
      <c r="A18068" t="s">
        <v>18069</v>
      </c>
      <c r="B18068">
        <v>1220062</v>
      </c>
      <c r="C18068">
        <v>75.076712330000007</v>
      </c>
      <c r="D18068">
        <v>1</v>
      </c>
      <c r="E18068">
        <v>11027</v>
      </c>
    </row>
    <row r="18069" spans="1:5" x14ac:dyDescent="0.2">
      <c r="A18069" t="s">
        <v>18070</v>
      </c>
      <c r="B18069">
        <v>1220079</v>
      </c>
      <c r="C18069">
        <v>63.654794520000003</v>
      </c>
      <c r="D18069">
        <v>0</v>
      </c>
      <c r="E18069">
        <v>11027</v>
      </c>
    </row>
    <row r="18070" spans="1:5" x14ac:dyDescent="0.2">
      <c r="A18070" t="s">
        <v>18071</v>
      </c>
      <c r="B18070">
        <v>1220086</v>
      </c>
      <c r="C18070">
        <v>53.849315070000003</v>
      </c>
      <c r="D18070">
        <v>1</v>
      </c>
      <c r="E18070">
        <v>11027</v>
      </c>
    </row>
    <row r="18071" spans="1:5" x14ac:dyDescent="0.2">
      <c r="A18071" t="s">
        <v>18072</v>
      </c>
      <c r="B18071">
        <v>1220095</v>
      </c>
      <c r="C18071">
        <v>55.386301369999998</v>
      </c>
      <c r="D18071">
        <v>0</v>
      </c>
      <c r="E18071">
        <v>11027</v>
      </c>
    </row>
    <row r="18072" spans="1:5" x14ac:dyDescent="0.2">
      <c r="A18072" t="s">
        <v>18073</v>
      </c>
      <c r="B18072">
        <v>1220107</v>
      </c>
      <c r="C18072">
        <v>65.115068489999999</v>
      </c>
      <c r="D18072">
        <v>0</v>
      </c>
      <c r="E18072">
        <v>11026</v>
      </c>
    </row>
    <row r="18073" spans="1:5" x14ac:dyDescent="0.2">
      <c r="A18073" t="s">
        <v>18074</v>
      </c>
      <c r="B18073">
        <v>1220110</v>
      </c>
      <c r="C18073">
        <v>59.849315070000003</v>
      </c>
      <c r="D18073">
        <v>0</v>
      </c>
      <c r="E18073">
        <v>11025</v>
      </c>
    </row>
    <row r="18074" spans="1:5" x14ac:dyDescent="0.2">
      <c r="A18074" t="s">
        <v>18075</v>
      </c>
      <c r="B18074">
        <v>1220124</v>
      </c>
      <c r="C18074">
        <v>63.62465753</v>
      </c>
      <c r="D18074">
        <v>0</v>
      </c>
      <c r="E18074">
        <v>11026</v>
      </c>
    </row>
    <row r="18075" spans="1:5" x14ac:dyDescent="0.2">
      <c r="A18075" t="s">
        <v>18076</v>
      </c>
      <c r="B18075">
        <v>1220138</v>
      </c>
      <c r="C18075">
        <v>73.027397260000001</v>
      </c>
      <c r="D18075">
        <v>1</v>
      </c>
      <c r="E18075">
        <v>11025</v>
      </c>
    </row>
    <row r="18076" spans="1:5" x14ac:dyDescent="0.2">
      <c r="A18076" t="s">
        <v>18077</v>
      </c>
      <c r="B18076">
        <v>1220146</v>
      </c>
      <c r="C18076">
        <v>52.81917808</v>
      </c>
      <c r="D18076">
        <v>1</v>
      </c>
      <c r="E18076">
        <v>11027</v>
      </c>
    </row>
    <row r="18077" spans="1:5" x14ac:dyDescent="0.2">
      <c r="A18077" t="s">
        <v>18078</v>
      </c>
      <c r="B18077">
        <v>1220152</v>
      </c>
      <c r="C18077">
        <v>75.139726030000006</v>
      </c>
      <c r="D18077">
        <v>1</v>
      </c>
      <c r="E18077">
        <v>11025</v>
      </c>
    </row>
    <row r="18078" spans="1:5" x14ac:dyDescent="0.2">
      <c r="A18078" t="s">
        <v>18079</v>
      </c>
      <c r="B18078">
        <v>1220183</v>
      </c>
      <c r="C18078">
        <v>59.898630140000002</v>
      </c>
      <c r="D18078">
        <v>0</v>
      </c>
      <c r="E18078">
        <v>11025</v>
      </c>
    </row>
    <row r="18079" spans="1:5" x14ac:dyDescent="0.2">
      <c r="A18079" t="s">
        <v>18080</v>
      </c>
      <c r="B18079">
        <v>1220199</v>
      </c>
      <c r="C18079">
        <v>55.758904110000003</v>
      </c>
      <c r="D18079">
        <v>0</v>
      </c>
      <c r="E18079">
        <v>11025</v>
      </c>
    </row>
    <row r="18080" spans="1:5" x14ac:dyDescent="0.2">
      <c r="A18080" t="s">
        <v>18081</v>
      </c>
      <c r="B18080">
        <v>1220202</v>
      </c>
      <c r="C18080">
        <v>59.449315069999997</v>
      </c>
      <c r="D18080">
        <v>0</v>
      </c>
      <c r="E18080">
        <v>11025</v>
      </c>
    </row>
    <row r="18081" spans="1:5" x14ac:dyDescent="0.2">
      <c r="A18081" t="s">
        <v>18082</v>
      </c>
      <c r="B18081">
        <v>1220215</v>
      </c>
      <c r="C18081">
        <v>55.734246579999997</v>
      </c>
      <c r="D18081">
        <v>0</v>
      </c>
      <c r="E18081">
        <v>11025</v>
      </c>
    </row>
    <row r="18082" spans="1:5" x14ac:dyDescent="0.2">
      <c r="A18082" t="s">
        <v>18083</v>
      </c>
      <c r="B18082">
        <v>1220221</v>
      </c>
      <c r="C18082">
        <v>64.517808220000006</v>
      </c>
      <c r="D18082">
        <v>0</v>
      </c>
      <c r="E18082">
        <v>11026</v>
      </c>
    </row>
    <row r="18083" spans="1:5" x14ac:dyDescent="0.2">
      <c r="A18083" t="s">
        <v>18084</v>
      </c>
      <c r="B18083">
        <v>1220233</v>
      </c>
      <c r="C18083">
        <v>61.3369863</v>
      </c>
      <c r="D18083">
        <v>0</v>
      </c>
      <c r="E18083">
        <v>11026</v>
      </c>
    </row>
    <row r="18084" spans="1:5" x14ac:dyDescent="0.2">
      <c r="A18084" t="s">
        <v>18085</v>
      </c>
      <c r="B18084">
        <v>1220249</v>
      </c>
      <c r="C18084">
        <v>59.408219180000003</v>
      </c>
      <c r="D18084">
        <v>1</v>
      </c>
      <c r="E18084">
        <v>11025</v>
      </c>
    </row>
    <row r="18085" spans="1:5" x14ac:dyDescent="0.2">
      <c r="A18085" t="s">
        <v>18086</v>
      </c>
      <c r="B18085">
        <v>1220264</v>
      </c>
      <c r="C18085">
        <v>72.109589040000003</v>
      </c>
      <c r="D18085">
        <v>1</v>
      </c>
      <c r="E18085">
        <v>11025</v>
      </c>
    </row>
    <row r="18086" spans="1:5" x14ac:dyDescent="0.2">
      <c r="A18086" t="s">
        <v>18087</v>
      </c>
      <c r="B18086">
        <v>1220270</v>
      </c>
      <c r="C18086">
        <v>72.054794520000002</v>
      </c>
      <c r="D18086">
        <v>0</v>
      </c>
      <c r="E18086">
        <v>11026</v>
      </c>
    </row>
    <row r="18087" spans="1:5" x14ac:dyDescent="0.2">
      <c r="A18087" t="s">
        <v>18088</v>
      </c>
      <c r="B18087">
        <v>1220288</v>
      </c>
      <c r="C18087">
        <v>58.410958899999997</v>
      </c>
      <c r="D18087">
        <v>0</v>
      </c>
      <c r="E18087">
        <v>11025</v>
      </c>
    </row>
    <row r="18088" spans="1:5" x14ac:dyDescent="0.2">
      <c r="A18088" t="s">
        <v>18089</v>
      </c>
      <c r="B18088">
        <v>1220296</v>
      </c>
      <c r="C18088">
        <v>71.183561639999994</v>
      </c>
      <c r="D18088">
        <v>1</v>
      </c>
      <c r="E18088">
        <v>11026</v>
      </c>
    </row>
    <row r="18089" spans="1:5" x14ac:dyDescent="0.2">
      <c r="A18089" t="s">
        <v>18090</v>
      </c>
      <c r="B18089">
        <v>1220301</v>
      </c>
      <c r="C18089">
        <v>72.347945210000006</v>
      </c>
      <c r="D18089">
        <v>0</v>
      </c>
      <c r="E18089">
        <v>11027</v>
      </c>
    </row>
    <row r="18090" spans="1:5" x14ac:dyDescent="0.2">
      <c r="A18090" t="s">
        <v>18091</v>
      </c>
      <c r="B18090">
        <v>1220319</v>
      </c>
      <c r="C18090">
        <v>57.794520550000001</v>
      </c>
      <c r="D18090">
        <v>1</v>
      </c>
      <c r="E18090">
        <v>11025</v>
      </c>
    </row>
    <row r="18091" spans="1:5" x14ac:dyDescent="0.2">
      <c r="A18091" t="s">
        <v>18092</v>
      </c>
      <c r="B18091">
        <v>1220322</v>
      </c>
      <c r="C18091">
        <v>61.608219179999999</v>
      </c>
      <c r="D18091">
        <v>0</v>
      </c>
      <c r="E18091">
        <v>11025</v>
      </c>
    </row>
    <row r="18092" spans="1:5" x14ac:dyDescent="0.2">
      <c r="A18092" t="s">
        <v>18093</v>
      </c>
      <c r="B18092">
        <v>1220336</v>
      </c>
      <c r="C18092">
        <v>69.043835619999996</v>
      </c>
      <c r="D18092">
        <v>1</v>
      </c>
      <c r="E18092">
        <v>11025</v>
      </c>
    </row>
    <row r="18093" spans="1:5" x14ac:dyDescent="0.2">
      <c r="A18093" t="s">
        <v>18094</v>
      </c>
      <c r="B18093">
        <v>1220345</v>
      </c>
      <c r="C18093">
        <v>54.191780819999998</v>
      </c>
      <c r="D18093">
        <v>0</v>
      </c>
      <c r="E18093">
        <v>11027</v>
      </c>
    </row>
    <row r="18094" spans="1:5" x14ac:dyDescent="0.2">
      <c r="A18094" t="s">
        <v>18095</v>
      </c>
      <c r="B18094">
        <v>1220358</v>
      </c>
      <c r="C18094">
        <v>74.816438360000006</v>
      </c>
      <c r="D18094">
        <v>0</v>
      </c>
      <c r="E18094">
        <v>11025</v>
      </c>
    </row>
    <row r="18095" spans="1:5" x14ac:dyDescent="0.2">
      <c r="A18095" t="s">
        <v>18096</v>
      </c>
      <c r="B18095">
        <v>1220360</v>
      </c>
      <c r="C18095">
        <v>65.356164379999996</v>
      </c>
      <c r="D18095">
        <v>0</v>
      </c>
      <c r="E18095">
        <v>11025</v>
      </c>
    </row>
    <row r="18096" spans="1:5" x14ac:dyDescent="0.2">
      <c r="A18096" t="s">
        <v>18097</v>
      </c>
      <c r="B18096">
        <v>1220374</v>
      </c>
      <c r="C18096">
        <v>65.342465750000002</v>
      </c>
      <c r="D18096">
        <v>0</v>
      </c>
      <c r="E18096">
        <v>11027</v>
      </c>
    </row>
    <row r="18097" spans="1:5" x14ac:dyDescent="0.2">
      <c r="A18097" t="s">
        <v>18098</v>
      </c>
      <c r="B18097">
        <v>1220387</v>
      </c>
      <c r="C18097">
        <v>70.863013699999996</v>
      </c>
      <c r="D18097">
        <v>1</v>
      </c>
      <c r="E18097">
        <v>11025</v>
      </c>
    </row>
    <row r="18098" spans="1:5" x14ac:dyDescent="0.2">
      <c r="A18098" t="s">
        <v>18099</v>
      </c>
      <c r="B18098">
        <v>1220393</v>
      </c>
      <c r="C18098">
        <v>56.265753420000003</v>
      </c>
      <c r="D18098">
        <v>0</v>
      </c>
      <c r="E18098">
        <v>11025</v>
      </c>
    </row>
    <row r="18099" spans="1:5" x14ac:dyDescent="0.2">
      <c r="A18099" t="s">
        <v>18100</v>
      </c>
      <c r="B18099">
        <v>1220417</v>
      </c>
      <c r="C18099">
        <v>53.783561640000002</v>
      </c>
      <c r="D18099">
        <v>1</v>
      </c>
      <c r="E18099">
        <v>11027</v>
      </c>
    </row>
    <row r="18100" spans="1:5" x14ac:dyDescent="0.2">
      <c r="A18100" t="s">
        <v>18101</v>
      </c>
      <c r="B18100">
        <v>1220426</v>
      </c>
      <c r="C18100">
        <v>72.109589040000003</v>
      </c>
      <c r="D18100">
        <v>0</v>
      </c>
      <c r="E18100">
        <v>11025</v>
      </c>
    </row>
    <row r="18101" spans="1:5" x14ac:dyDescent="0.2">
      <c r="A18101" t="s">
        <v>18102</v>
      </c>
      <c r="B18101">
        <v>1220434</v>
      </c>
      <c r="C18101">
        <v>62.972602739999999</v>
      </c>
      <c r="D18101">
        <v>0</v>
      </c>
      <c r="E18101">
        <v>11025</v>
      </c>
    </row>
    <row r="18102" spans="1:5" x14ac:dyDescent="0.2">
      <c r="A18102" t="s">
        <v>18103</v>
      </c>
      <c r="B18102">
        <v>1220442</v>
      </c>
      <c r="C18102">
        <v>55.120547950000002</v>
      </c>
      <c r="D18102">
        <v>0</v>
      </c>
      <c r="E18102">
        <v>11025</v>
      </c>
    </row>
    <row r="18103" spans="1:5" x14ac:dyDescent="0.2">
      <c r="A18103" t="s">
        <v>18104</v>
      </c>
      <c r="B18103">
        <v>1220455</v>
      </c>
      <c r="C18103">
        <v>62.575342470000002</v>
      </c>
      <c r="D18103">
        <v>0</v>
      </c>
      <c r="E18103">
        <v>11027</v>
      </c>
    </row>
    <row r="18104" spans="1:5" x14ac:dyDescent="0.2">
      <c r="A18104" t="s">
        <v>18105</v>
      </c>
      <c r="B18104">
        <v>1220463</v>
      </c>
      <c r="C18104">
        <v>72.679452049999995</v>
      </c>
      <c r="D18104">
        <v>0</v>
      </c>
      <c r="E18104">
        <v>11025</v>
      </c>
    </row>
    <row r="18105" spans="1:5" x14ac:dyDescent="0.2">
      <c r="A18105" t="s">
        <v>18106</v>
      </c>
      <c r="B18105">
        <v>1220480</v>
      </c>
      <c r="C18105">
        <v>68.882191779999999</v>
      </c>
      <c r="D18105">
        <v>1</v>
      </c>
      <c r="E18105">
        <v>11025</v>
      </c>
    </row>
    <row r="18106" spans="1:5" x14ac:dyDescent="0.2">
      <c r="A18106" t="s">
        <v>18107</v>
      </c>
      <c r="B18106">
        <v>1220491</v>
      </c>
      <c r="C18106">
        <v>62.002739730000002</v>
      </c>
      <c r="D18106">
        <v>1</v>
      </c>
      <c r="E18106">
        <v>11025</v>
      </c>
    </row>
    <row r="18107" spans="1:5" x14ac:dyDescent="0.2">
      <c r="A18107" t="s">
        <v>18108</v>
      </c>
      <c r="B18107">
        <v>1220500</v>
      </c>
      <c r="C18107">
        <v>56.627397260000002</v>
      </c>
      <c r="D18107">
        <v>1</v>
      </c>
      <c r="E18107">
        <v>11025</v>
      </c>
    </row>
    <row r="18108" spans="1:5" x14ac:dyDescent="0.2">
      <c r="A18108" t="s">
        <v>18109</v>
      </c>
      <c r="B18108">
        <v>1220513</v>
      </c>
      <c r="C18108">
        <v>54.90958904</v>
      </c>
      <c r="D18108">
        <v>1</v>
      </c>
      <c r="E18108">
        <v>11025</v>
      </c>
    </row>
    <row r="18109" spans="1:5" x14ac:dyDescent="0.2">
      <c r="A18109" t="s">
        <v>18110</v>
      </c>
      <c r="B18109">
        <v>1220528</v>
      </c>
      <c r="C18109">
        <v>65.775342469999998</v>
      </c>
      <c r="D18109">
        <v>0</v>
      </c>
      <c r="E18109">
        <v>11025</v>
      </c>
    </row>
    <row r="18110" spans="1:5" x14ac:dyDescent="0.2">
      <c r="A18110" t="s">
        <v>18111</v>
      </c>
      <c r="B18110">
        <v>1220535</v>
      </c>
      <c r="C18110">
        <v>65.279452050000003</v>
      </c>
      <c r="D18110">
        <v>0</v>
      </c>
      <c r="E18110">
        <v>11025</v>
      </c>
    </row>
    <row r="18111" spans="1:5" x14ac:dyDescent="0.2">
      <c r="A18111" t="s">
        <v>18112</v>
      </c>
      <c r="B18111">
        <v>1220544</v>
      </c>
      <c r="C18111">
        <v>55.358904109999997</v>
      </c>
      <c r="D18111">
        <v>0</v>
      </c>
      <c r="E18111">
        <v>11025</v>
      </c>
    </row>
    <row r="18112" spans="1:5" x14ac:dyDescent="0.2">
      <c r="A18112" t="s">
        <v>18113</v>
      </c>
      <c r="B18112">
        <v>1220556</v>
      </c>
      <c r="C18112">
        <v>60.641095890000003</v>
      </c>
      <c r="D18112">
        <v>1</v>
      </c>
      <c r="E18112">
        <v>11025</v>
      </c>
    </row>
    <row r="18113" spans="1:5" x14ac:dyDescent="0.2">
      <c r="A18113" t="s">
        <v>18114</v>
      </c>
      <c r="B18113">
        <v>1220569</v>
      </c>
      <c r="C18113">
        <v>65.427397260000006</v>
      </c>
      <c r="D18113">
        <v>1</v>
      </c>
      <c r="E18113">
        <v>11025</v>
      </c>
    </row>
    <row r="18114" spans="1:5" x14ac:dyDescent="0.2">
      <c r="A18114" t="s">
        <v>18115</v>
      </c>
      <c r="B18114">
        <v>1220572</v>
      </c>
      <c r="C18114">
        <v>62.282191779999998</v>
      </c>
      <c r="D18114">
        <v>1</v>
      </c>
      <c r="E18114">
        <v>11025</v>
      </c>
    </row>
    <row r="18115" spans="1:5" x14ac:dyDescent="0.2">
      <c r="A18115" t="s">
        <v>18116</v>
      </c>
      <c r="B18115">
        <v>1220581</v>
      </c>
      <c r="C18115">
        <v>67.150684929999997</v>
      </c>
      <c r="D18115">
        <v>0</v>
      </c>
      <c r="E18115">
        <v>11025</v>
      </c>
    </row>
    <row r="18116" spans="1:5" x14ac:dyDescent="0.2">
      <c r="A18116" t="s">
        <v>18117</v>
      </c>
      <c r="B18116">
        <v>1220597</v>
      </c>
      <c r="C18116">
        <v>76.167123290000006</v>
      </c>
      <c r="D18116">
        <v>0</v>
      </c>
      <c r="E18116">
        <v>11025</v>
      </c>
    </row>
    <row r="18117" spans="1:5" x14ac:dyDescent="0.2">
      <c r="A18117" t="s">
        <v>18118</v>
      </c>
      <c r="B18117">
        <v>1220604</v>
      </c>
      <c r="C18117">
        <v>57.561643840000002</v>
      </c>
      <c r="D18117">
        <v>0</v>
      </c>
      <c r="E18117">
        <v>11027</v>
      </c>
    </row>
    <row r="18118" spans="1:5" x14ac:dyDescent="0.2">
      <c r="A18118" t="s">
        <v>18119</v>
      </c>
      <c r="B18118">
        <v>1220639</v>
      </c>
      <c r="C18118">
        <v>76.375342470000007</v>
      </c>
      <c r="D18118">
        <v>0</v>
      </c>
      <c r="E18118">
        <v>11025</v>
      </c>
    </row>
    <row r="18119" spans="1:5" x14ac:dyDescent="0.2">
      <c r="A18119" t="s">
        <v>18120</v>
      </c>
      <c r="B18119">
        <v>1220640</v>
      </c>
      <c r="C18119">
        <v>66.547945209999995</v>
      </c>
      <c r="D18119">
        <v>0</v>
      </c>
      <c r="E18119">
        <v>11027</v>
      </c>
    </row>
    <row r="18120" spans="1:5" x14ac:dyDescent="0.2">
      <c r="A18120" t="s">
        <v>18121</v>
      </c>
      <c r="B18120">
        <v>1220653</v>
      </c>
      <c r="C18120">
        <v>63.767123290000001</v>
      </c>
      <c r="D18120">
        <v>1</v>
      </c>
      <c r="E18120">
        <v>11025</v>
      </c>
    </row>
    <row r="18121" spans="1:5" x14ac:dyDescent="0.2">
      <c r="A18121" t="s">
        <v>18122</v>
      </c>
      <c r="B18121">
        <v>1220671</v>
      </c>
      <c r="C18121">
        <v>55.578082190000003</v>
      </c>
      <c r="D18121">
        <v>0</v>
      </c>
      <c r="E18121">
        <v>11025</v>
      </c>
    </row>
    <row r="18122" spans="1:5" x14ac:dyDescent="0.2">
      <c r="A18122" t="s">
        <v>18123</v>
      </c>
      <c r="B18122">
        <v>1220682</v>
      </c>
      <c r="C18122">
        <v>53.709589039999997</v>
      </c>
      <c r="D18122">
        <v>0</v>
      </c>
      <c r="E18122">
        <v>11027</v>
      </c>
    </row>
    <row r="18123" spans="1:5" x14ac:dyDescent="0.2">
      <c r="A18123" t="s">
        <v>18124</v>
      </c>
      <c r="B18123">
        <v>1220698</v>
      </c>
      <c r="C18123">
        <v>66.523287670000002</v>
      </c>
      <c r="D18123">
        <v>0</v>
      </c>
      <c r="E18123">
        <v>11025</v>
      </c>
    </row>
    <row r="18124" spans="1:5" x14ac:dyDescent="0.2">
      <c r="A18124" t="s">
        <v>18125</v>
      </c>
      <c r="B18124">
        <v>1220706</v>
      </c>
      <c r="C18124">
        <v>80.071232879999997</v>
      </c>
      <c r="D18124">
        <v>1</v>
      </c>
      <c r="E18124">
        <v>11025</v>
      </c>
    </row>
    <row r="18125" spans="1:5" x14ac:dyDescent="0.2">
      <c r="A18125" t="s">
        <v>18126</v>
      </c>
      <c r="B18125">
        <v>1220712</v>
      </c>
      <c r="C18125">
        <v>74.024657529999999</v>
      </c>
      <c r="D18125">
        <v>1</v>
      </c>
      <c r="E18125">
        <v>11025</v>
      </c>
    </row>
    <row r="18126" spans="1:5" x14ac:dyDescent="0.2">
      <c r="A18126" t="s">
        <v>18127</v>
      </c>
      <c r="B18126">
        <v>1220729</v>
      </c>
      <c r="C18126">
        <v>74.586301370000001</v>
      </c>
      <c r="D18126">
        <v>1</v>
      </c>
      <c r="E18126">
        <v>11025</v>
      </c>
    </row>
    <row r="18127" spans="1:5" x14ac:dyDescent="0.2">
      <c r="A18127" t="s">
        <v>18128</v>
      </c>
      <c r="B18127">
        <v>1220731</v>
      </c>
      <c r="C18127">
        <v>51.317808220000003</v>
      </c>
      <c r="D18127">
        <v>1</v>
      </c>
      <c r="E18127">
        <v>11025</v>
      </c>
    </row>
    <row r="18128" spans="1:5" x14ac:dyDescent="0.2">
      <c r="A18128" t="s">
        <v>18129</v>
      </c>
      <c r="B18128">
        <v>1220747</v>
      </c>
      <c r="C18128">
        <v>49.304109590000003</v>
      </c>
      <c r="D18128">
        <v>1</v>
      </c>
      <c r="E18128">
        <v>11025</v>
      </c>
    </row>
    <row r="18129" spans="1:5" x14ac:dyDescent="0.2">
      <c r="A18129" t="s">
        <v>18130</v>
      </c>
      <c r="B18129">
        <v>1220768</v>
      </c>
      <c r="C18129">
        <v>69.55890411</v>
      </c>
      <c r="D18129">
        <v>0</v>
      </c>
      <c r="E18129">
        <v>11027</v>
      </c>
    </row>
    <row r="18130" spans="1:5" x14ac:dyDescent="0.2">
      <c r="A18130" t="s">
        <v>18131</v>
      </c>
      <c r="B18130">
        <v>1220773</v>
      </c>
      <c r="C18130">
        <v>66.178082189999998</v>
      </c>
      <c r="D18130">
        <v>1</v>
      </c>
      <c r="E18130">
        <v>11025</v>
      </c>
    </row>
    <row r="18131" spans="1:5" x14ac:dyDescent="0.2">
      <c r="A18131" t="s">
        <v>18132</v>
      </c>
      <c r="B18131">
        <v>1220785</v>
      </c>
      <c r="C18131">
        <v>57.397260269999997</v>
      </c>
      <c r="D18131">
        <v>1</v>
      </c>
      <c r="E18131">
        <v>11025</v>
      </c>
    </row>
    <row r="18132" spans="1:5" x14ac:dyDescent="0.2">
      <c r="A18132" t="s">
        <v>18133</v>
      </c>
      <c r="B18132">
        <v>1220794</v>
      </c>
      <c r="C18132">
        <v>62.731506850000002</v>
      </c>
      <c r="D18132">
        <v>0</v>
      </c>
      <c r="E18132">
        <v>11025</v>
      </c>
    </row>
    <row r="18133" spans="1:5" x14ac:dyDescent="0.2">
      <c r="A18133" t="s">
        <v>18134</v>
      </c>
      <c r="B18133">
        <v>1220805</v>
      </c>
      <c r="C18133">
        <v>54.887671230000002</v>
      </c>
      <c r="D18133">
        <v>0</v>
      </c>
      <c r="E18133">
        <v>11025</v>
      </c>
    </row>
    <row r="18134" spans="1:5" x14ac:dyDescent="0.2">
      <c r="A18134" t="s">
        <v>18135</v>
      </c>
      <c r="B18134">
        <v>1220818</v>
      </c>
      <c r="C18134">
        <v>54.706849320000003</v>
      </c>
      <c r="D18134">
        <v>1</v>
      </c>
      <c r="E18134">
        <v>11025</v>
      </c>
    </row>
    <row r="18135" spans="1:5" x14ac:dyDescent="0.2">
      <c r="A18135" t="s">
        <v>18136</v>
      </c>
      <c r="B18135">
        <v>1220841</v>
      </c>
      <c r="C18135">
        <v>63.295890409999998</v>
      </c>
      <c r="D18135">
        <v>1</v>
      </c>
      <c r="E18135">
        <v>11025</v>
      </c>
    </row>
    <row r="18136" spans="1:5" x14ac:dyDescent="0.2">
      <c r="A18136" t="s">
        <v>18137</v>
      </c>
      <c r="B18136">
        <v>1220859</v>
      </c>
      <c r="C18136">
        <v>68.147945210000003</v>
      </c>
      <c r="D18136">
        <v>1</v>
      </c>
      <c r="E18136">
        <v>11025</v>
      </c>
    </row>
    <row r="18137" spans="1:5" x14ac:dyDescent="0.2">
      <c r="A18137" t="s">
        <v>18138</v>
      </c>
      <c r="B18137">
        <v>1220866</v>
      </c>
      <c r="C18137">
        <v>52.665753420000001</v>
      </c>
      <c r="D18137">
        <v>0</v>
      </c>
      <c r="E18137">
        <v>11025</v>
      </c>
    </row>
    <row r="18138" spans="1:5" x14ac:dyDescent="0.2">
      <c r="A18138" t="s">
        <v>18139</v>
      </c>
      <c r="B18138">
        <v>1220877</v>
      </c>
      <c r="C18138">
        <v>63.227397259999996</v>
      </c>
      <c r="D18138">
        <v>1</v>
      </c>
      <c r="E18138">
        <v>11027</v>
      </c>
    </row>
    <row r="18139" spans="1:5" x14ac:dyDescent="0.2">
      <c r="A18139" t="s">
        <v>18140</v>
      </c>
      <c r="B18139">
        <v>1220892</v>
      </c>
      <c r="C18139">
        <v>64.073972600000005</v>
      </c>
      <c r="D18139">
        <v>1</v>
      </c>
      <c r="E18139">
        <v>11025</v>
      </c>
    </row>
    <row r="18140" spans="1:5" x14ac:dyDescent="0.2">
      <c r="A18140" t="s">
        <v>18141</v>
      </c>
      <c r="B18140">
        <v>1220911</v>
      </c>
      <c r="C18140">
        <v>69.85753425</v>
      </c>
      <c r="D18140">
        <v>0</v>
      </c>
      <c r="E18140">
        <v>11025</v>
      </c>
    </row>
    <row r="18141" spans="1:5" x14ac:dyDescent="0.2">
      <c r="A18141" t="s">
        <v>18142</v>
      </c>
      <c r="B18141">
        <v>1220925</v>
      </c>
      <c r="C18141">
        <v>65.55890411</v>
      </c>
      <c r="D18141">
        <v>0</v>
      </c>
      <c r="E18141">
        <v>11025</v>
      </c>
    </row>
    <row r="18142" spans="1:5" x14ac:dyDescent="0.2">
      <c r="A18142" t="s">
        <v>18143</v>
      </c>
      <c r="B18142">
        <v>1220932</v>
      </c>
      <c r="C18142">
        <v>53.386301369999998</v>
      </c>
      <c r="D18142">
        <v>0</v>
      </c>
      <c r="E18142">
        <v>11025</v>
      </c>
    </row>
    <row r="18143" spans="1:5" x14ac:dyDescent="0.2">
      <c r="A18143" t="s">
        <v>18144</v>
      </c>
      <c r="B18143">
        <v>1220948</v>
      </c>
      <c r="C18143">
        <v>72.471232880000002</v>
      </c>
      <c r="D18143">
        <v>1</v>
      </c>
      <c r="E18143">
        <v>11025</v>
      </c>
    </row>
    <row r="18144" spans="1:5" x14ac:dyDescent="0.2">
      <c r="A18144" t="s">
        <v>18145</v>
      </c>
      <c r="B18144">
        <v>1220967</v>
      </c>
      <c r="C18144">
        <v>76.915068489999996</v>
      </c>
      <c r="D18144">
        <v>0</v>
      </c>
      <c r="E18144">
        <v>11025</v>
      </c>
    </row>
    <row r="18145" spans="1:5" x14ac:dyDescent="0.2">
      <c r="A18145" t="s">
        <v>18146</v>
      </c>
      <c r="B18145">
        <v>1220976</v>
      </c>
      <c r="C18145">
        <v>64.027397260000001</v>
      </c>
      <c r="D18145">
        <v>0</v>
      </c>
      <c r="E18145">
        <v>11027</v>
      </c>
    </row>
    <row r="18146" spans="1:5" x14ac:dyDescent="0.2">
      <c r="A18146" t="s">
        <v>18147</v>
      </c>
      <c r="B18146">
        <v>1220989</v>
      </c>
      <c r="C18146">
        <v>56.15616438</v>
      </c>
      <c r="D18146">
        <v>0</v>
      </c>
      <c r="E18146">
        <v>11027</v>
      </c>
    </row>
    <row r="18147" spans="1:5" x14ac:dyDescent="0.2">
      <c r="A18147" t="s">
        <v>18148</v>
      </c>
      <c r="B18147">
        <v>1220990</v>
      </c>
      <c r="C18147">
        <v>70.652054789999994</v>
      </c>
      <c r="D18147">
        <v>0</v>
      </c>
      <c r="E18147">
        <v>11025</v>
      </c>
    </row>
    <row r="18148" spans="1:5" x14ac:dyDescent="0.2">
      <c r="A18148" t="s">
        <v>18149</v>
      </c>
      <c r="B18148">
        <v>1221012</v>
      </c>
      <c r="C18148">
        <v>76.276712329999995</v>
      </c>
      <c r="D18148">
        <v>0</v>
      </c>
      <c r="E18148">
        <v>11025</v>
      </c>
    </row>
    <row r="18149" spans="1:5" x14ac:dyDescent="0.2">
      <c r="A18149" t="s">
        <v>18150</v>
      </c>
      <c r="B18149">
        <v>1221029</v>
      </c>
      <c r="C18149">
        <v>72.161643839999996</v>
      </c>
      <c r="D18149">
        <v>1</v>
      </c>
      <c r="E18149">
        <v>11026</v>
      </c>
    </row>
    <row r="18150" spans="1:5" x14ac:dyDescent="0.2">
      <c r="A18150" t="s">
        <v>18151</v>
      </c>
      <c r="B18150">
        <v>1221031</v>
      </c>
      <c r="C18150">
        <v>63.443835620000002</v>
      </c>
      <c r="D18150">
        <v>1</v>
      </c>
      <c r="E18150">
        <v>11027</v>
      </c>
    </row>
    <row r="18151" spans="1:5" x14ac:dyDescent="0.2">
      <c r="A18151" t="s">
        <v>18152</v>
      </c>
      <c r="B18151">
        <v>1221050</v>
      </c>
      <c r="C18151">
        <v>57.484931510000003</v>
      </c>
      <c r="D18151">
        <v>0</v>
      </c>
      <c r="E18151">
        <v>11025</v>
      </c>
    </row>
    <row r="18152" spans="1:5" x14ac:dyDescent="0.2">
      <c r="A18152" t="s">
        <v>18153</v>
      </c>
      <c r="B18152">
        <v>1221068</v>
      </c>
      <c r="C18152">
        <v>65.868493150000006</v>
      </c>
      <c r="D18152">
        <v>1</v>
      </c>
      <c r="E18152">
        <v>11027</v>
      </c>
    </row>
    <row r="18153" spans="1:5" x14ac:dyDescent="0.2">
      <c r="A18153" t="s">
        <v>18154</v>
      </c>
      <c r="B18153">
        <v>1221101</v>
      </c>
      <c r="C18153">
        <v>57.780821920000001</v>
      </c>
      <c r="D18153">
        <v>1</v>
      </c>
      <c r="E18153">
        <v>11025</v>
      </c>
    </row>
    <row r="18154" spans="1:5" x14ac:dyDescent="0.2">
      <c r="A18154" t="s">
        <v>18155</v>
      </c>
      <c r="B18154">
        <v>1221122</v>
      </c>
      <c r="C18154">
        <v>56.473972600000003</v>
      </c>
      <c r="D18154">
        <v>1</v>
      </c>
      <c r="E18154">
        <v>11025</v>
      </c>
    </row>
    <row r="18155" spans="1:5" x14ac:dyDescent="0.2">
      <c r="A18155" t="s">
        <v>18156</v>
      </c>
      <c r="B18155">
        <v>1221136</v>
      </c>
      <c r="C18155">
        <v>62.471232880000002</v>
      </c>
      <c r="D18155">
        <v>0</v>
      </c>
      <c r="E18155">
        <v>11027</v>
      </c>
    </row>
    <row r="18156" spans="1:5" x14ac:dyDescent="0.2">
      <c r="A18156" t="s">
        <v>18157</v>
      </c>
      <c r="B18156">
        <v>1221145</v>
      </c>
      <c r="C18156">
        <v>58.567123289999998</v>
      </c>
      <c r="D18156">
        <v>1</v>
      </c>
      <c r="E18156">
        <v>11027</v>
      </c>
    </row>
    <row r="18157" spans="1:5" x14ac:dyDescent="0.2">
      <c r="A18157" t="s">
        <v>18158</v>
      </c>
      <c r="B18157">
        <v>1221158</v>
      </c>
      <c r="C18157">
        <v>71.767123290000001</v>
      </c>
      <c r="D18157">
        <v>1</v>
      </c>
      <c r="E18157">
        <v>11025</v>
      </c>
    </row>
    <row r="18158" spans="1:5" x14ac:dyDescent="0.2">
      <c r="A18158" t="s">
        <v>18159</v>
      </c>
      <c r="B18158">
        <v>1221160</v>
      </c>
      <c r="C18158">
        <v>52.808219180000002</v>
      </c>
      <c r="D18158">
        <v>1</v>
      </c>
      <c r="E18158">
        <v>11025</v>
      </c>
    </row>
    <row r="18159" spans="1:5" x14ac:dyDescent="0.2">
      <c r="A18159" t="s">
        <v>18160</v>
      </c>
      <c r="B18159">
        <v>1221174</v>
      </c>
      <c r="C18159">
        <v>53.638356160000001</v>
      </c>
      <c r="D18159">
        <v>1</v>
      </c>
      <c r="E18159">
        <v>11025</v>
      </c>
    </row>
    <row r="18160" spans="1:5" x14ac:dyDescent="0.2">
      <c r="A18160" t="s">
        <v>18161</v>
      </c>
      <c r="B18160">
        <v>1221187</v>
      </c>
      <c r="C18160">
        <v>72.019178080000003</v>
      </c>
      <c r="D18160">
        <v>1</v>
      </c>
      <c r="E18160">
        <v>11027</v>
      </c>
    </row>
    <row r="18161" spans="1:5" x14ac:dyDescent="0.2">
      <c r="A18161" t="s">
        <v>18162</v>
      </c>
      <c r="B18161">
        <v>1221208</v>
      </c>
      <c r="C18161">
        <v>56.720547949999997</v>
      </c>
      <c r="D18161">
        <v>0</v>
      </c>
      <c r="E18161">
        <v>11025</v>
      </c>
    </row>
    <row r="18162" spans="1:5" x14ac:dyDescent="0.2">
      <c r="A18162" t="s">
        <v>18163</v>
      </c>
      <c r="B18162">
        <v>1221220</v>
      </c>
      <c r="C18162">
        <v>73.279452050000003</v>
      </c>
      <c r="D18162">
        <v>0</v>
      </c>
      <c r="E18162">
        <v>11025</v>
      </c>
    </row>
    <row r="18163" spans="1:5" x14ac:dyDescent="0.2">
      <c r="A18163" t="s">
        <v>18164</v>
      </c>
      <c r="B18163">
        <v>1221237</v>
      </c>
      <c r="C18163">
        <v>71.509589039999994</v>
      </c>
      <c r="D18163">
        <v>1</v>
      </c>
      <c r="E18163">
        <v>11027</v>
      </c>
    </row>
    <row r="18164" spans="1:5" x14ac:dyDescent="0.2">
      <c r="A18164" t="s">
        <v>18165</v>
      </c>
      <c r="B18164">
        <v>1221243</v>
      </c>
      <c r="C18164">
        <v>72.950684929999994</v>
      </c>
      <c r="D18164">
        <v>0</v>
      </c>
      <c r="E18164">
        <v>11025</v>
      </c>
    </row>
    <row r="18165" spans="1:5" x14ac:dyDescent="0.2">
      <c r="A18165" t="s">
        <v>18166</v>
      </c>
      <c r="B18165">
        <v>1221251</v>
      </c>
      <c r="C18165">
        <v>72.008219179999998</v>
      </c>
      <c r="D18165">
        <v>1</v>
      </c>
      <c r="E18165">
        <v>11025</v>
      </c>
    </row>
    <row r="18166" spans="1:5" x14ac:dyDescent="0.2">
      <c r="A18166" t="s">
        <v>18167</v>
      </c>
      <c r="B18166">
        <v>1221262</v>
      </c>
      <c r="C18166">
        <v>58.369863010000003</v>
      </c>
      <c r="D18166">
        <v>1</v>
      </c>
      <c r="E18166">
        <v>11025</v>
      </c>
    </row>
    <row r="18167" spans="1:5" x14ac:dyDescent="0.2">
      <c r="A18167" t="s">
        <v>18168</v>
      </c>
      <c r="B18167">
        <v>1221279</v>
      </c>
      <c r="C18167">
        <v>62.19452055</v>
      </c>
      <c r="D18167">
        <v>0</v>
      </c>
      <c r="E18167">
        <v>11025</v>
      </c>
    </row>
    <row r="18168" spans="1:5" x14ac:dyDescent="0.2">
      <c r="A18168" t="s">
        <v>18169</v>
      </c>
      <c r="B18168">
        <v>1221286</v>
      </c>
      <c r="C18168">
        <v>62.528767119999998</v>
      </c>
      <c r="D18168">
        <v>0</v>
      </c>
      <c r="E18168">
        <v>11025</v>
      </c>
    </row>
    <row r="18169" spans="1:5" x14ac:dyDescent="0.2">
      <c r="A18169" t="s">
        <v>18170</v>
      </c>
      <c r="B18169">
        <v>1221295</v>
      </c>
      <c r="C18169">
        <v>77.408219180000003</v>
      </c>
      <c r="D18169">
        <v>0</v>
      </c>
      <c r="E18169">
        <v>11025</v>
      </c>
    </row>
    <row r="18170" spans="1:5" x14ac:dyDescent="0.2">
      <c r="A18170" t="s">
        <v>18171</v>
      </c>
      <c r="B18170">
        <v>1221300</v>
      </c>
      <c r="C18170">
        <v>70.542465750000005</v>
      </c>
      <c r="D18170">
        <v>0</v>
      </c>
      <c r="E18170">
        <v>11026</v>
      </c>
    </row>
    <row r="18171" spans="1:5" x14ac:dyDescent="0.2">
      <c r="A18171" t="s">
        <v>18172</v>
      </c>
      <c r="B18171">
        <v>1221313</v>
      </c>
      <c r="C18171">
        <v>71.14246575</v>
      </c>
      <c r="D18171">
        <v>1</v>
      </c>
      <c r="E18171">
        <v>11025</v>
      </c>
    </row>
    <row r="18172" spans="1:5" x14ac:dyDescent="0.2">
      <c r="A18172" t="s">
        <v>18173</v>
      </c>
      <c r="B18172">
        <v>1221335</v>
      </c>
      <c r="C18172">
        <v>69.109589040000003</v>
      </c>
      <c r="D18172">
        <v>1</v>
      </c>
      <c r="E18172">
        <v>11025</v>
      </c>
    </row>
    <row r="18173" spans="1:5" x14ac:dyDescent="0.2">
      <c r="A18173" t="s">
        <v>18174</v>
      </c>
      <c r="B18173">
        <v>1221344</v>
      </c>
      <c r="C18173">
        <v>70.202739730000005</v>
      </c>
      <c r="D18173">
        <v>0</v>
      </c>
      <c r="E18173">
        <v>11025</v>
      </c>
    </row>
    <row r="18174" spans="1:5" x14ac:dyDescent="0.2">
      <c r="A18174" t="s">
        <v>18175</v>
      </c>
      <c r="B18174">
        <v>1221356</v>
      </c>
      <c r="C18174">
        <v>60.26027397</v>
      </c>
      <c r="D18174">
        <v>0</v>
      </c>
      <c r="E18174">
        <v>11025</v>
      </c>
    </row>
    <row r="18175" spans="1:5" x14ac:dyDescent="0.2">
      <c r="A18175" t="s">
        <v>18176</v>
      </c>
      <c r="B18175">
        <v>1221369</v>
      </c>
      <c r="C18175">
        <v>61.756164380000001</v>
      </c>
      <c r="D18175">
        <v>0</v>
      </c>
      <c r="E18175">
        <v>11025</v>
      </c>
    </row>
    <row r="18176" spans="1:5" x14ac:dyDescent="0.2">
      <c r="A18176" t="s">
        <v>18177</v>
      </c>
      <c r="B18176">
        <v>1221372</v>
      </c>
      <c r="C18176">
        <v>71.183561639999994</v>
      </c>
      <c r="D18176">
        <v>0</v>
      </c>
      <c r="E18176">
        <v>11025</v>
      </c>
    </row>
    <row r="18177" spans="1:5" x14ac:dyDescent="0.2">
      <c r="A18177" t="s">
        <v>18178</v>
      </c>
      <c r="B18177">
        <v>1221381</v>
      </c>
      <c r="C18177">
        <v>61.693150680000002</v>
      </c>
      <c r="D18177">
        <v>1</v>
      </c>
      <c r="E18177">
        <v>11025</v>
      </c>
    </row>
    <row r="18178" spans="1:5" x14ac:dyDescent="0.2">
      <c r="A18178" t="s">
        <v>18179</v>
      </c>
      <c r="B18178">
        <v>1221397</v>
      </c>
      <c r="C18178">
        <v>50.405479450000001</v>
      </c>
      <c r="D18178">
        <v>1</v>
      </c>
      <c r="E18178">
        <v>11025</v>
      </c>
    </row>
    <row r="18179" spans="1:5" x14ac:dyDescent="0.2">
      <c r="A18179" t="s">
        <v>18180</v>
      </c>
      <c r="B18179">
        <v>1221403</v>
      </c>
      <c r="C18179">
        <v>68.3890411</v>
      </c>
      <c r="D18179">
        <v>0</v>
      </c>
      <c r="E18179">
        <v>11027</v>
      </c>
    </row>
    <row r="18180" spans="1:5" x14ac:dyDescent="0.2">
      <c r="A18180" t="s">
        <v>18181</v>
      </c>
      <c r="B18180">
        <v>1221411</v>
      </c>
      <c r="C18180">
        <v>63.904109589999997</v>
      </c>
      <c r="D18180">
        <v>0</v>
      </c>
      <c r="E18180">
        <v>11025</v>
      </c>
    </row>
    <row r="18181" spans="1:5" x14ac:dyDescent="0.2">
      <c r="A18181" t="s">
        <v>18182</v>
      </c>
      <c r="B18181">
        <v>1221425</v>
      </c>
      <c r="C18181">
        <v>54.126027399999998</v>
      </c>
      <c r="D18181">
        <v>1</v>
      </c>
      <c r="E18181">
        <v>11025</v>
      </c>
    </row>
    <row r="18182" spans="1:5" x14ac:dyDescent="0.2">
      <c r="A18182" t="s">
        <v>18183</v>
      </c>
      <c r="B18182">
        <v>1221432</v>
      </c>
      <c r="C18182">
        <v>69.164383560000005</v>
      </c>
      <c r="D18182">
        <v>0</v>
      </c>
      <c r="E18182">
        <v>11027</v>
      </c>
    </row>
    <row r="18183" spans="1:5" x14ac:dyDescent="0.2">
      <c r="A18183" t="s">
        <v>18184</v>
      </c>
      <c r="B18183">
        <v>1221448</v>
      </c>
      <c r="C18183">
        <v>62.158904110000002</v>
      </c>
      <c r="D18183">
        <v>0</v>
      </c>
      <c r="E18183">
        <v>11025</v>
      </c>
    </row>
    <row r="18184" spans="1:5" x14ac:dyDescent="0.2">
      <c r="A18184" t="s">
        <v>18185</v>
      </c>
      <c r="B18184">
        <v>1221454</v>
      </c>
      <c r="C18184">
        <v>69.931506850000005</v>
      </c>
      <c r="D18184">
        <v>0</v>
      </c>
      <c r="E18184">
        <v>11027</v>
      </c>
    </row>
    <row r="18185" spans="1:5" x14ac:dyDescent="0.2">
      <c r="A18185" t="s">
        <v>18186</v>
      </c>
      <c r="B18185">
        <v>1221476</v>
      </c>
      <c r="C18185">
        <v>62.323287669999999</v>
      </c>
      <c r="D18185">
        <v>0</v>
      </c>
      <c r="E18185">
        <v>11025</v>
      </c>
    </row>
    <row r="18186" spans="1:5" x14ac:dyDescent="0.2">
      <c r="A18186" t="s">
        <v>18187</v>
      </c>
      <c r="B18186">
        <v>1221489</v>
      </c>
      <c r="C18186">
        <v>61.758904110000003</v>
      </c>
      <c r="D18186">
        <v>0</v>
      </c>
      <c r="E18186">
        <v>11025</v>
      </c>
    </row>
    <row r="18187" spans="1:5" x14ac:dyDescent="0.2">
      <c r="A18187" t="s">
        <v>18188</v>
      </c>
      <c r="B18187">
        <v>1221490</v>
      </c>
      <c r="C18187">
        <v>76.068493149999995</v>
      </c>
      <c r="D18187">
        <v>1</v>
      </c>
      <c r="E18187">
        <v>11026</v>
      </c>
    </row>
    <row r="18188" spans="1:5" x14ac:dyDescent="0.2">
      <c r="A18188" t="s">
        <v>18189</v>
      </c>
      <c r="B18188">
        <v>1221509</v>
      </c>
      <c r="C18188">
        <v>66.6109589</v>
      </c>
      <c r="D18188">
        <v>1</v>
      </c>
      <c r="E18188">
        <v>11025</v>
      </c>
    </row>
    <row r="18189" spans="1:5" x14ac:dyDescent="0.2">
      <c r="A18189" t="s">
        <v>18190</v>
      </c>
      <c r="B18189">
        <v>1221517</v>
      </c>
      <c r="C18189">
        <v>58.561643840000002</v>
      </c>
      <c r="D18189">
        <v>0</v>
      </c>
      <c r="E18189">
        <v>11025</v>
      </c>
    </row>
    <row r="18190" spans="1:5" x14ac:dyDescent="0.2">
      <c r="A18190" t="s">
        <v>18191</v>
      </c>
      <c r="B18190">
        <v>1221526</v>
      </c>
      <c r="C18190">
        <v>63.230136989999998</v>
      </c>
      <c r="D18190">
        <v>0</v>
      </c>
      <c r="E18190">
        <v>11025</v>
      </c>
    </row>
    <row r="18191" spans="1:5" x14ac:dyDescent="0.2">
      <c r="A18191" t="s">
        <v>18192</v>
      </c>
      <c r="B18191">
        <v>1221534</v>
      </c>
      <c r="C18191">
        <v>69.871232879999994</v>
      </c>
      <c r="D18191">
        <v>1</v>
      </c>
      <c r="E18191">
        <v>11025</v>
      </c>
    </row>
    <row r="18192" spans="1:5" x14ac:dyDescent="0.2">
      <c r="A18192" t="s">
        <v>18193</v>
      </c>
      <c r="B18192">
        <v>1221542</v>
      </c>
      <c r="C18192">
        <v>53.967123290000004</v>
      </c>
      <c r="D18192">
        <v>0</v>
      </c>
      <c r="E18192">
        <v>11027</v>
      </c>
    </row>
    <row r="18193" spans="1:5" x14ac:dyDescent="0.2">
      <c r="A18193" t="s">
        <v>18194</v>
      </c>
      <c r="B18193">
        <v>1221555</v>
      </c>
      <c r="C18193">
        <v>49.095890410000003</v>
      </c>
      <c r="D18193">
        <v>1</v>
      </c>
      <c r="E18193">
        <v>11025</v>
      </c>
    </row>
    <row r="18194" spans="1:5" x14ac:dyDescent="0.2">
      <c r="A18194" t="s">
        <v>18195</v>
      </c>
      <c r="B18194">
        <v>1221563</v>
      </c>
      <c r="C18194">
        <v>75.038356160000006</v>
      </c>
      <c r="D18194">
        <v>1</v>
      </c>
      <c r="E18194">
        <v>11025</v>
      </c>
    </row>
    <row r="18195" spans="1:5" x14ac:dyDescent="0.2">
      <c r="A18195" t="s">
        <v>18196</v>
      </c>
      <c r="B18195">
        <v>1221580</v>
      </c>
      <c r="C18195">
        <v>65.764383559999999</v>
      </c>
      <c r="D18195">
        <v>0</v>
      </c>
      <c r="E18195">
        <v>11025</v>
      </c>
    </row>
    <row r="18196" spans="1:5" x14ac:dyDescent="0.2">
      <c r="A18196" t="s">
        <v>18197</v>
      </c>
      <c r="B18196">
        <v>1221591</v>
      </c>
      <c r="C18196">
        <v>51.865753419999997</v>
      </c>
      <c r="D18196">
        <v>0</v>
      </c>
      <c r="E18196">
        <v>11025</v>
      </c>
    </row>
    <row r="18197" spans="1:5" x14ac:dyDescent="0.2">
      <c r="A18197" t="s">
        <v>18198</v>
      </c>
      <c r="B18197">
        <v>1221602</v>
      </c>
      <c r="C18197">
        <v>69.013698629999993</v>
      </c>
      <c r="D18197">
        <v>0</v>
      </c>
      <c r="E18197">
        <v>11025</v>
      </c>
    </row>
    <row r="18198" spans="1:5" x14ac:dyDescent="0.2">
      <c r="A18198" t="s">
        <v>18199</v>
      </c>
      <c r="B18198">
        <v>1221615</v>
      </c>
      <c r="C18198">
        <v>65.09041096</v>
      </c>
      <c r="D18198">
        <v>1</v>
      </c>
      <c r="E18198">
        <v>11027</v>
      </c>
    </row>
    <row r="18199" spans="1:5" x14ac:dyDescent="0.2">
      <c r="A18199" t="s">
        <v>18200</v>
      </c>
      <c r="B18199">
        <v>1221621</v>
      </c>
      <c r="C18199">
        <v>59.912328770000002</v>
      </c>
      <c r="D18199">
        <v>1</v>
      </c>
      <c r="E18199">
        <v>11025</v>
      </c>
    </row>
    <row r="18200" spans="1:5" x14ac:dyDescent="0.2">
      <c r="A18200" t="s">
        <v>18201</v>
      </c>
      <c r="B18200">
        <v>1221633</v>
      </c>
      <c r="C18200">
        <v>68.556164379999998</v>
      </c>
      <c r="D18200">
        <v>0</v>
      </c>
      <c r="E18200">
        <v>11027</v>
      </c>
    </row>
    <row r="18201" spans="1:5" x14ac:dyDescent="0.2">
      <c r="A18201" t="s">
        <v>18202</v>
      </c>
      <c r="B18201">
        <v>1221649</v>
      </c>
      <c r="C18201">
        <v>55.512328770000003</v>
      </c>
      <c r="D18201">
        <v>0</v>
      </c>
      <c r="E18201">
        <v>11025</v>
      </c>
    </row>
    <row r="18202" spans="1:5" x14ac:dyDescent="0.2">
      <c r="A18202" t="s">
        <v>18203</v>
      </c>
      <c r="B18202">
        <v>1221657</v>
      </c>
      <c r="C18202">
        <v>53.197260270000001</v>
      </c>
      <c r="D18202">
        <v>0</v>
      </c>
      <c r="E18202">
        <v>11027</v>
      </c>
    </row>
    <row r="18203" spans="1:5" x14ac:dyDescent="0.2">
      <c r="A18203" t="s">
        <v>18204</v>
      </c>
      <c r="B18203">
        <v>1221664</v>
      </c>
      <c r="C18203">
        <v>74.126027399999998</v>
      </c>
      <c r="D18203">
        <v>1</v>
      </c>
      <c r="E18203">
        <v>11025</v>
      </c>
    </row>
    <row r="18204" spans="1:5" x14ac:dyDescent="0.2">
      <c r="A18204" t="s">
        <v>18205</v>
      </c>
      <c r="B18204">
        <v>1221670</v>
      </c>
      <c r="C18204">
        <v>69.553424660000005</v>
      </c>
      <c r="D18204">
        <v>1</v>
      </c>
      <c r="E18204">
        <v>11025</v>
      </c>
    </row>
    <row r="18205" spans="1:5" x14ac:dyDescent="0.2">
      <c r="A18205" t="s">
        <v>18206</v>
      </c>
      <c r="B18205">
        <v>1221688</v>
      </c>
      <c r="C18205">
        <v>68.838356160000004</v>
      </c>
      <c r="D18205">
        <v>1</v>
      </c>
      <c r="E18205">
        <v>11025</v>
      </c>
    </row>
    <row r="18206" spans="1:5" x14ac:dyDescent="0.2">
      <c r="A18206" t="s">
        <v>18207</v>
      </c>
      <c r="B18206">
        <v>1221696</v>
      </c>
      <c r="C18206">
        <v>67.364383559999993</v>
      </c>
      <c r="D18206">
        <v>0</v>
      </c>
      <c r="E18206">
        <v>11025</v>
      </c>
    </row>
    <row r="18207" spans="1:5" x14ac:dyDescent="0.2">
      <c r="A18207" t="s">
        <v>18208</v>
      </c>
      <c r="B18207">
        <v>1221705</v>
      </c>
      <c r="C18207">
        <v>75.44109589</v>
      </c>
      <c r="D18207">
        <v>0</v>
      </c>
      <c r="E18207">
        <v>11025</v>
      </c>
    </row>
    <row r="18208" spans="1:5" x14ac:dyDescent="0.2">
      <c r="A18208" t="s">
        <v>18209</v>
      </c>
      <c r="B18208">
        <v>1221718</v>
      </c>
      <c r="C18208">
        <v>56.189041099999997</v>
      </c>
      <c r="D18208">
        <v>1</v>
      </c>
      <c r="E18208">
        <v>11025</v>
      </c>
    </row>
    <row r="18209" spans="1:5" x14ac:dyDescent="0.2">
      <c r="A18209" t="s">
        <v>18210</v>
      </c>
      <c r="B18209">
        <v>1221723</v>
      </c>
      <c r="C18209">
        <v>60.734246579999997</v>
      </c>
      <c r="D18209">
        <v>0</v>
      </c>
      <c r="E18209">
        <v>11025</v>
      </c>
    </row>
    <row r="18210" spans="1:5" x14ac:dyDescent="0.2">
      <c r="A18210" t="s">
        <v>18211</v>
      </c>
      <c r="B18210">
        <v>1221730</v>
      </c>
      <c r="C18210">
        <v>62.419178080000002</v>
      </c>
      <c r="D18210">
        <v>1</v>
      </c>
      <c r="E18210">
        <v>11025</v>
      </c>
    </row>
    <row r="18211" spans="1:5" x14ac:dyDescent="0.2">
      <c r="A18211" t="s">
        <v>18212</v>
      </c>
      <c r="B18211">
        <v>1221766</v>
      </c>
      <c r="C18211">
        <v>65.326027400000001</v>
      </c>
      <c r="D18211">
        <v>0</v>
      </c>
      <c r="E18211">
        <v>11025</v>
      </c>
    </row>
    <row r="18212" spans="1:5" x14ac:dyDescent="0.2">
      <c r="A18212" t="s">
        <v>18213</v>
      </c>
      <c r="B18212">
        <v>1221777</v>
      </c>
      <c r="C18212">
        <v>64.643835620000004</v>
      </c>
      <c r="D18212">
        <v>1</v>
      </c>
      <c r="E18212">
        <v>11025</v>
      </c>
    </row>
    <row r="18213" spans="1:5" x14ac:dyDescent="0.2">
      <c r="A18213" t="s">
        <v>18214</v>
      </c>
      <c r="B18213">
        <v>1221784</v>
      </c>
      <c r="C18213">
        <v>73.501369859999997</v>
      </c>
      <c r="D18213">
        <v>1</v>
      </c>
      <c r="E18213">
        <v>11025</v>
      </c>
    </row>
    <row r="18214" spans="1:5" x14ac:dyDescent="0.2">
      <c r="A18214" t="s">
        <v>18215</v>
      </c>
      <c r="B18214">
        <v>1221792</v>
      </c>
      <c r="C18214">
        <v>73.843835619999993</v>
      </c>
      <c r="D18214">
        <v>0</v>
      </c>
      <c r="E18214">
        <v>11025</v>
      </c>
    </row>
    <row r="18215" spans="1:5" x14ac:dyDescent="0.2">
      <c r="A18215" t="s">
        <v>18216</v>
      </c>
      <c r="B18215">
        <v>1221804</v>
      </c>
      <c r="C18215">
        <v>75.156164380000007</v>
      </c>
      <c r="D18215">
        <v>0</v>
      </c>
      <c r="E18215">
        <v>11027</v>
      </c>
    </row>
    <row r="18216" spans="1:5" x14ac:dyDescent="0.2">
      <c r="A18216" t="s">
        <v>18217</v>
      </c>
      <c r="B18216">
        <v>1221816</v>
      </c>
      <c r="C18216">
        <v>64.14246575</v>
      </c>
      <c r="D18216">
        <v>0</v>
      </c>
      <c r="E18216">
        <v>11027</v>
      </c>
    </row>
    <row r="18217" spans="1:5" x14ac:dyDescent="0.2">
      <c r="A18217" t="s">
        <v>18218</v>
      </c>
      <c r="B18217">
        <v>1221827</v>
      </c>
      <c r="C18217">
        <v>64.345205480000004</v>
      </c>
      <c r="D18217">
        <v>0</v>
      </c>
      <c r="E18217">
        <v>11025</v>
      </c>
    </row>
    <row r="18218" spans="1:5" x14ac:dyDescent="0.2">
      <c r="A18218" t="s">
        <v>18219</v>
      </c>
      <c r="B18218">
        <v>1221839</v>
      </c>
      <c r="C18218">
        <v>63.676712330000001</v>
      </c>
      <c r="D18218">
        <v>0</v>
      </c>
      <c r="E18218">
        <v>11025</v>
      </c>
    </row>
    <row r="18219" spans="1:5" x14ac:dyDescent="0.2">
      <c r="A18219" t="s">
        <v>18220</v>
      </c>
      <c r="B18219">
        <v>1221840</v>
      </c>
      <c r="C18219">
        <v>55.117808220000001</v>
      </c>
      <c r="D18219">
        <v>1</v>
      </c>
      <c r="E18219">
        <v>11025</v>
      </c>
    </row>
    <row r="18220" spans="1:5" x14ac:dyDescent="0.2">
      <c r="A18220" t="s">
        <v>18221</v>
      </c>
      <c r="B18220">
        <v>1221865</v>
      </c>
      <c r="C18220">
        <v>56.693150680000002</v>
      </c>
      <c r="D18220">
        <v>0</v>
      </c>
      <c r="E18220">
        <v>11025</v>
      </c>
    </row>
    <row r="18221" spans="1:5" x14ac:dyDescent="0.2">
      <c r="A18221" t="s">
        <v>18222</v>
      </c>
      <c r="B18221">
        <v>1221882</v>
      </c>
      <c r="C18221">
        <v>64.865753420000004</v>
      </c>
      <c r="D18221">
        <v>0</v>
      </c>
      <c r="E18221">
        <v>11025</v>
      </c>
    </row>
    <row r="18222" spans="1:5" x14ac:dyDescent="0.2">
      <c r="A18222" t="s">
        <v>18223</v>
      </c>
      <c r="B18222">
        <v>1221898</v>
      </c>
      <c r="C18222">
        <v>59.641095890000003</v>
      </c>
      <c r="D18222">
        <v>1</v>
      </c>
      <c r="E18222">
        <v>11025</v>
      </c>
    </row>
    <row r="18223" spans="1:5" x14ac:dyDescent="0.2">
      <c r="A18223" t="s">
        <v>18224</v>
      </c>
      <c r="B18223">
        <v>1221907</v>
      </c>
      <c r="C18223">
        <v>60.383561640000003</v>
      </c>
      <c r="D18223">
        <v>1</v>
      </c>
      <c r="E18223">
        <v>11025</v>
      </c>
    </row>
    <row r="18224" spans="1:5" x14ac:dyDescent="0.2">
      <c r="A18224" t="s">
        <v>18225</v>
      </c>
      <c r="B18224">
        <v>1221924</v>
      </c>
      <c r="C18224">
        <v>55.627397260000002</v>
      </c>
      <c r="D18224">
        <v>0</v>
      </c>
      <c r="E18224">
        <v>11025</v>
      </c>
    </row>
    <row r="18225" spans="1:5" x14ac:dyDescent="0.2">
      <c r="A18225" t="s">
        <v>18226</v>
      </c>
      <c r="B18225">
        <v>1221938</v>
      </c>
      <c r="C18225">
        <v>70.386301369999998</v>
      </c>
      <c r="D18225">
        <v>1</v>
      </c>
      <c r="E18225">
        <v>11027</v>
      </c>
    </row>
    <row r="18226" spans="1:5" x14ac:dyDescent="0.2">
      <c r="A18226" t="s">
        <v>18227</v>
      </c>
      <c r="B18226">
        <v>1221946</v>
      </c>
      <c r="C18226">
        <v>69.273972599999993</v>
      </c>
      <c r="D18226">
        <v>1</v>
      </c>
      <c r="E18226">
        <v>11025</v>
      </c>
    </row>
    <row r="18227" spans="1:5" x14ac:dyDescent="0.2">
      <c r="A18227" t="s">
        <v>18228</v>
      </c>
      <c r="B18227">
        <v>1221952</v>
      </c>
      <c r="C18227">
        <v>69.076712330000007</v>
      </c>
      <c r="D18227">
        <v>0</v>
      </c>
      <c r="E18227">
        <v>11027</v>
      </c>
    </row>
    <row r="18228" spans="1:5" x14ac:dyDescent="0.2">
      <c r="A18228" t="s">
        <v>18229</v>
      </c>
      <c r="B18228">
        <v>1221961</v>
      </c>
      <c r="C18228">
        <v>71.126027399999998</v>
      </c>
      <c r="D18228">
        <v>0</v>
      </c>
      <c r="E18228">
        <v>11027</v>
      </c>
    </row>
    <row r="18229" spans="1:5" x14ac:dyDescent="0.2">
      <c r="A18229" t="s">
        <v>18230</v>
      </c>
      <c r="B18229">
        <v>1221975</v>
      </c>
      <c r="C18229">
        <v>52.591780819999997</v>
      </c>
      <c r="D18229">
        <v>1</v>
      </c>
      <c r="E18229">
        <v>11027</v>
      </c>
    </row>
    <row r="18230" spans="1:5" x14ac:dyDescent="0.2">
      <c r="A18230" t="s">
        <v>18231</v>
      </c>
      <c r="B18230">
        <v>1221983</v>
      </c>
      <c r="C18230">
        <v>66.523287670000002</v>
      </c>
      <c r="D18230">
        <v>0</v>
      </c>
      <c r="E18230">
        <v>11025</v>
      </c>
    </row>
    <row r="18231" spans="1:5" x14ac:dyDescent="0.2">
      <c r="A18231" t="s">
        <v>18232</v>
      </c>
      <c r="B18231">
        <v>1221999</v>
      </c>
      <c r="C18231">
        <v>73.712328769999999</v>
      </c>
      <c r="D18231">
        <v>1</v>
      </c>
      <c r="E18231">
        <v>11025</v>
      </c>
    </row>
    <row r="18232" spans="1:5" x14ac:dyDescent="0.2">
      <c r="A18232" t="s">
        <v>18233</v>
      </c>
      <c r="B18232">
        <v>1222001</v>
      </c>
      <c r="C18232">
        <v>69.323287669999999</v>
      </c>
      <c r="D18232">
        <v>0</v>
      </c>
      <c r="E18232">
        <v>11027</v>
      </c>
    </row>
    <row r="18233" spans="1:5" x14ac:dyDescent="0.2">
      <c r="A18233" t="s">
        <v>18234</v>
      </c>
      <c r="B18233">
        <v>1222019</v>
      </c>
      <c r="C18233">
        <v>62.871232880000001</v>
      </c>
      <c r="D18233">
        <v>0</v>
      </c>
      <c r="E18233">
        <v>11027</v>
      </c>
    </row>
    <row r="18234" spans="1:5" x14ac:dyDescent="0.2">
      <c r="A18234" t="s">
        <v>18235</v>
      </c>
      <c r="B18234">
        <v>1222022</v>
      </c>
      <c r="C18234">
        <v>70.087671229999998</v>
      </c>
      <c r="D18234">
        <v>0</v>
      </c>
      <c r="E18234">
        <v>11025</v>
      </c>
    </row>
    <row r="18235" spans="1:5" x14ac:dyDescent="0.2">
      <c r="A18235" t="s">
        <v>18236</v>
      </c>
      <c r="B18235">
        <v>1222036</v>
      </c>
      <c r="C18235">
        <v>64.523287670000002</v>
      </c>
      <c r="D18235">
        <v>1</v>
      </c>
      <c r="E18235">
        <v>11025</v>
      </c>
    </row>
    <row r="18236" spans="1:5" x14ac:dyDescent="0.2">
      <c r="A18236" t="s">
        <v>18237</v>
      </c>
      <c r="B18236">
        <v>1222045</v>
      </c>
      <c r="C18236">
        <v>73.931506850000005</v>
      </c>
      <c r="D18236">
        <v>1</v>
      </c>
      <c r="E18236">
        <v>11025</v>
      </c>
    </row>
    <row r="18237" spans="1:5" x14ac:dyDescent="0.2">
      <c r="A18237" t="s">
        <v>18238</v>
      </c>
      <c r="B18237">
        <v>1222058</v>
      </c>
      <c r="C18237">
        <v>49.136986299999997</v>
      </c>
      <c r="D18237">
        <v>1</v>
      </c>
      <c r="E18237">
        <v>11025</v>
      </c>
    </row>
    <row r="18238" spans="1:5" x14ac:dyDescent="0.2">
      <c r="A18238" t="s">
        <v>18239</v>
      </c>
      <c r="B18238">
        <v>1222074</v>
      </c>
      <c r="C18238">
        <v>58.945205479999998</v>
      </c>
      <c r="D18238">
        <v>0</v>
      </c>
      <c r="E18238">
        <v>11027</v>
      </c>
    </row>
    <row r="18239" spans="1:5" x14ac:dyDescent="0.2">
      <c r="A18239" t="s">
        <v>18240</v>
      </c>
      <c r="B18239">
        <v>1222093</v>
      </c>
      <c r="C18239">
        <v>54.852054789999997</v>
      </c>
      <c r="D18239">
        <v>1</v>
      </c>
      <c r="E18239">
        <v>11027</v>
      </c>
    </row>
    <row r="18240" spans="1:5" x14ac:dyDescent="0.2">
      <c r="A18240" t="s">
        <v>18241</v>
      </c>
      <c r="B18240">
        <v>1222106</v>
      </c>
      <c r="C18240">
        <v>62.076712329999999</v>
      </c>
      <c r="D18240">
        <v>1</v>
      </c>
      <c r="E18240">
        <v>11025</v>
      </c>
    </row>
    <row r="18241" spans="1:5" x14ac:dyDescent="0.2">
      <c r="A18241" t="s">
        <v>18242</v>
      </c>
      <c r="B18241">
        <v>1222112</v>
      </c>
      <c r="C18241">
        <v>70.92054795</v>
      </c>
      <c r="D18241">
        <v>1</v>
      </c>
      <c r="E18241">
        <v>11025</v>
      </c>
    </row>
    <row r="18242" spans="1:5" x14ac:dyDescent="0.2">
      <c r="A18242" t="s">
        <v>18243</v>
      </c>
      <c r="B18242">
        <v>1222129</v>
      </c>
      <c r="C18242">
        <v>73.454794519999993</v>
      </c>
      <c r="D18242">
        <v>0</v>
      </c>
      <c r="E18242">
        <v>11025</v>
      </c>
    </row>
    <row r="18243" spans="1:5" x14ac:dyDescent="0.2">
      <c r="A18243" t="s">
        <v>18244</v>
      </c>
      <c r="B18243">
        <v>1222147</v>
      </c>
      <c r="C18243">
        <v>60.641095890000003</v>
      </c>
      <c r="D18243">
        <v>0</v>
      </c>
      <c r="E18243">
        <v>11025</v>
      </c>
    </row>
    <row r="18244" spans="1:5" x14ac:dyDescent="0.2">
      <c r="A18244" t="s">
        <v>18245</v>
      </c>
      <c r="B18244">
        <v>1222150</v>
      </c>
      <c r="C18244">
        <v>51.980821919999997</v>
      </c>
      <c r="D18244">
        <v>0</v>
      </c>
      <c r="E18244">
        <v>11025</v>
      </c>
    </row>
    <row r="18245" spans="1:5" x14ac:dyDescent="0.2">
      <c r="A18245" t="s">
        <v>18246</v>
      </c>
      <c r="B18245">
        <v>1222168</v>
      </c>
      <c r="C18245">
        <v>67.293150679999997</v>
      </c>
      <c r="D18245">
        <v>0</v>
      </c>
      <c r="E18245">
        <v>11025</v>
      </c>
    </row>
    <row r="18246" spans="1:5" x14ac:dyDescent="0.2">
      <c r="A18246" t="s">
        <v>18247</v>
      </c>
      <c r="B18246">
        <v>1222185</v>
      </c>
      <c r="C18246">
        <v>55.476712329999998</v>
      </c>
      <c r="D18246">
        <v>0</v>
      </c>
      <c r="E18246">
        <v>11025</v>
      </c>
    </row>
    <row r="18247" spans="1:5" x14ac:dyDescent="0.2">
      <c r="A18247" t="s">
        <v>18248</v>
      </c>
      <c r="B18247">
        <v>1222200</v>
      </c>
      <c r="C18247">
        <v>60.512328770000003</v>
      </c>
      <c r="D18247">
        <v>0</v>
      </c>
      <c r="E18247">
        <v>11025</v>
      </c>
    </row>
    <row r="18248" spans="1:5" x14ac:dyDescent="0.2">
      <c r="A18248" t="s">
        <v>18249</v>
      </c>
      <c r="B18248">
        <v>1222228</v>
      </c>
      <c r="C18248">
        <v>69.501369859999997</v>
      </c>
      <c r="D18248">
        <v>0</v>
      </c>
      <c r="E18248">
        <v>11025</v>
      </c>
    </row>
    <row r="18249" spans="1:5" x14ac:dyDescent="0.2">
      <c r="A18249" t="s">
        <v>18250</v>
      </c>
      <c r="B18249">
        <v>1222235</v>
      </c>
      <c r="C18249">
        <v>69.347945210000006</v>
      </c>
      <c r="D18249">
        <v>1</v>
      </c>
      <c r="E18249">
        <v>11026</v>
      </c>
    </row>
    <row r="18250" spans="1:5" x14ac:dyDescent="0.2">
      <c r="A18250" t="s">
        <v>18251</v>
      </c>
      <c r="B18250">
        <v>1222256</v>
      </c>
      <c r="C18250">
        <v>66.084931510000004</v>
      </c>
      <c r="D18250">
        <v>1</v>
      </c>
      <c r="E18250">
        <v>11027</v>
      </c>
    </row>
    <row r="18251" spans="1:5" x14ac:dyDescent="0.2">
      <c r="A18251" t="s">
        <v>18252</v>
      </c>
      <c r="B18251">
        <v>1222269</v>
      </c>
      <c r="C18251">
        <v>69.167123290000006</v>
      </c>
      <c r="D18251">
        <v>0</v>
      </c>
      <c r="E18251">
        <v>11025</v>
      </c>
    </row>
    <row r="18252" spans="1:5" x14ac:dyDescent="0.2">
      <c r="A18252" t="s">
        <v>18253</v>
      </c>
      <c r="B18252">
        <v>1222272</v>
      </c>
      <c r="C18252">
        <v>60.109589040000003</v>
      </c>
      <c r="D18252">
        <v>0</v>
      </c>
      <c r="E18252">
        <v>11025</v>
      </c>
    </row>
    <row r="18253" spans="1:5" x14ac:dyDescent="0.2">
      <c r="A18253" t="s">
        <v>18254</v>
      </c>
      <c r="B18253">
        <v>1222281</v>
      </c>
      <c r="C18253">
        <v>53.068493150000002</v>
      </c>
      <c r="D18253">
        <v>0</v>
      </c>
      <c r="E18253">
        <v>11025</v>
      </c>
    </row>
    <row r="18254" spans="1:5" x14ac:dyDescent="0.2">
      <c r="A18254" t="s">
        <v>18255</v>
      </c>
      <c r="B18254">
        <v>1222297</v>
      </c>
      <c r="C18254">
        <v>55.342465750000002</v>
      </c>
      <c r="D18254">
        <v>0</v>
      </c>
      <c r="E18254">
        <v>11025</v>
      </c>
    </row>
    <row r="18255" spans="1:5" x14ac:dyDescent="0.2">
      <c r="A18255" t="s">
        <v>18256</v>
      </c>
      <c r="B18255">
        <v>1222308</v>
      </c>
      <c r="C18255">
        <v>60.304109590000003</v>
      </c>
      <c r="D18255">
        <v>0</v>
      </c>
      <c r="E18255">
        <v>11027</v>
      </c>
    </row>
    <row r="18256" spans="1:5" x14ac:dyDescent="0.2">
      <c r="A18256" t="s">
        <v>18257</v>
      </c>
      <c r="B18256">
        <v>1222314</v>
      </c>
      <c r="C18256">
        <v>62.887671230000002</v>
      </c>
      <c r="D18256">
        <v>0</v>
      </c>
      <c r="E18256">
        <v>11025</v>
      </c>
    </row>
    <row r="18257" spans="1:5" x14ac:dyDescent="0.2">
      <c r="A18257" t="s">
        <v>18258</v>
      </c>
      <c r="B18257">
        <v>1222343</v>
      </c>
      <c r="C18257">
        <v>67.372602740000005</v>
      </c>
      <c r="D18257">
        <v>1</v>
      </c>
      <c r="E18257">
        <v>11025</v>
      </c>
    </row>
    <row r="18258" spans="1:5" x14ac:dyDescent="0.2">
      <c r="A18258" t="s">
        <v>18259</v>
      </c>
      <c r="B18258">
        <v>1222362</v>
      </c>
      <c r="C18258">
        <v>64.153424659999999</v>
      </c>
      <c r="D18258">
        <v>1</v>
      </c>
      <c r="E18258">
        <v>11027</v>
      </c>
    </row>
    <row r="18259" spans="1:5" x14ac:dyDescent="0.2">
      <c r="A18259" t="s">
        <v>18260</v>
      </c>
      <c r="B18259">
        <v>1222379</v>
      </c>
      <c r="C18259">
        <v>56.53150685</v>
      </c>
      <c r="D18259">
        <v>1</v>
      </c>
      <c r="E18259">
        <v>11025</v>
      </c>
    </row>
    <row r="18260" spans="1:5" x14ac:dyDescent="0.2">
      <c r="A18260" t="s">
        <v>18261</v>
      </c>
      <c r="B18260">
        <v>1222386</v>
      </c>
      <c r="C18260">
        <v>70.098630139999997</v>
      </c>
      <c r="D18260">
        <v>1</v>
      </c>
      <c r="E18260">
        <v>11025</v>
      </c>
    </row>
    <row r="18261" spans="1:5" x14ac:dyDescent="0.2">
      <c r="A18261" t="s">
        <v>18262</v>
      </c>
      <c r="B18261">
        <v>1222416</v>
      </c>
      <c r="C18261">
        <v>69.73972603</v>
      </c>
      <c r="D18261">
        <v>1</v>
      </c>
      <c r="E18261">
        <v>11025</v>
      </c>
    </row>
    <row r="18262" spans="1:5" x14ac:dyDescent="0.2">
      <c r="A18262" t="s">
        <v>18263</v>
      </c>
      <c r="B18262">
        <v>1222427</v>
      </c>
      <c r="C18262">
        <v>76.539726029999997</v>
      </c>
      <c r="D18262">
        <v>1</v>
      </c>
      <c r="E18262">
        <v>11025</v>
      </c>
    </row>
    <row r="18263" spans="1:5" x14ac:dyDescent="0.2">
      <c r="A18263" t="s">
        <v>18264</v>
      </c>
      <c r="B18263">
        <v>1222439</v>
      </c>
      <c r="C18263">
        <v>58.413698629999999</v>
      </c>
      <c r="D18263">
        <v>0</v>
      </c>
      <c r="E18263">
        <v>11026</v>
      </c>
    </row>
    <row r="18264" spans="1:5" x14ac:dyDescent="0.2">
      <c r="A18264" t="s">
        <v>18265</v>
      </c>
      <c r="B18264">
        <v>1222440</v>
      </c>
      <c r="C18264">
        <v>75.668493150000003</v>
      </c>
      <c r="D18264">
        <v>0</v>
      </c>
      <c r="E18264">
        <v>11027</v>
      </c>
    </row>
    <row r="18265" spans="1:5" x14ac:dyDescent="0.2">
      <c r="A18265" t="s">
        <v>18266</v>
      </c>
      <c r="B18265">
        <v>1222453</v>
      </c>
      <c r="C18265">
        <v>62.383561640000003</v>
      </c>
      <c r="D18265">
        <v>0</v>
      </c>
      <c r="E18265">
        <v>11025</v>
      </c>
    </row>
    <row r="18266" spans="1:5" x14ac:dyDescent="0.2">
      <c r="A18266" t="s">
        <v>18267</v>
      </c>
      <c r="B18266">
        <v>1222465</v>
      </c>
      <c r="C18266">
        <v>55.854794519999999</v>
      </c>
      <c r="D18266">
        <v>0</v>
      </c>
      <c r="E18266">
        <v>11026</v>
      </c>
    </row>
    <row r="18267" spans="1:5" x14ac:dyDescent="0.2">
      <c r="A18267" t="s">
        <v>18268</v>
      </c>
      <c r="B18267">
        <v>1222471</v>
      </c>
      <c r="C18267">
        <v>68.44109589</v>
      </c>
      <c r="D18267">
        <v>0</v>
      </c>
      <c r="E18267">
        <v>11025</v>
      </c>
    </row>
    <row r="18268" spans="1:5" x14ac:dyDescent="0.2">
      <c r="A18268" t="s">
        <v>18269</v>
      </c>
      <c r="B18268">
        <v>1222482</v>
      </c>
      <c r="C18268">
        <v>67.690410959999994</v>
      </c>
      <c r="D18268">
        <v>0</v>
      </c>
      <c r="E18268">
        <v>11025</v>
      </c>
    </row>
    <row r="18269" spans="1:5" x14ac:dyDescent="0.2">
      <c r="A18269" t="s">
        <v>18270</v>
      </c>
      <c r="B18269">
        <v>1222498</v>
      </c>
      <c r="C18269">
        <v>59.213698630000003</v>
      </c>
      <c r="D18269">
        <v>1</v>
      </c>
      <c r="E18269">
        <v>11025</v>
      </c>
    </row>
    <row r="18270" spans="1:5" x14ac:dyDescent="0.2">
      <c r="A18270" t="s">
        <v>18271</v>
      </c>
      <c r="B18270">
        <v>1222515</v>
      </c>
      <c r="C18270">
        <v>60.153424659999999</v>
      </c>
      <c r="D18270">
        <v>0</v>
      </c>
      <c r="E18270">
        <v>11025</v>
      </c>
    </row>
    <row r="18271" spans="1:5" x14ac:dyDescent="0.2">
      <c r="A18271" t="s">
        <v>18272</v>
      </c>
      <c r="B18271">
        <v>1222521</v>
      </c>
      <c r="C18271">
        <v>66.460273970000003</v>
      </c>
      <c r="D18271">
        <v>0</v>
      </c>
      <c r="E18271">
        <v>11025</v>
      </c>
    </row>
    <row r="18272" spans="1:5" x14ac:dyDescent="0.2">
      <c r="A18272" t="s">
        <v>18273</v>
      </c>
      <c r="B18272">
        <v>1222533</v>
      </c>
      <c r="C18272">
        <v>72.435616440000004</v>
      </c>
      <c r="D18272">
        <v>1</v>
      </c>
      <c r="E18272">
        <v>11025</v>
      </c>
    </row>
    <row r="18273" spans="1:5" x14ac:dyDescent="0.2">
      <c r="A18273" t="s">
        <v>18274</v>
      </c>
      <c r="B18273">
        <v>1222549</v>
      </c>
      <c r="C18273">
        <v>68.547945209999995</v>
      </c>
      <c r="D18273">
        <v>0</v>
      </c>
      <c r="E18273">
        <v>11025</v>
      </c>
    </row>
    <row r="18274" spans="1:5" x14ac:dyDescent="0.2">
      <c r="A18274" t="s">
        <v>18275</v>
      </c>
      <c r="B18274">
        <v>1222557</v>
      </c>
      <c r="C18274">
        <v>68.139726030000006</v>
      </c>
      <c r="D18274">
        <v>1</v>
      </c>
      <c r="E18274">
        <v>11025</v>
      </c>
    </row>
    <row r="18275" spans="1:5" x14ac:dyDescent="0.2">
      <c r="A18275" t="s">
        <v>18276</v>
      </c>
      <c r="B18275">
        <v>1222564</v>
      </c>
      <c r="C18275">
        <v>54.2</v>
      </c>
      <c r="D18275">
        <v>0</v>
      </c>
      <c r="E18275">
        <v>11025</v>
      </c>
    </row>
    <row r="18276" spans="1:5" x14ac:dyDescent="0.2">
      <c r="A18276" t="s">
        <v>18277</v>
      </c>
      <c r="B18276">
        <v>1222588</v>
      </c>
      <c r="C18276">
        <v>56.821917810000002</v>
      </c>
      <c r="D18276">
        <v>0</v>
      </c>
      <c r="E18276">
        <v>11025</v>
      </c>
    </row>
    <row r="18277" spans="1:5" x14ac:dyDescent="0.2">
      <c r="A18277" t="s">
        <v>18278</v>
      </c>
      <c r="B18277">
        <v>1222596</v>
      </c>
      <c r="C18277">
        <v>63.131506850000001</v>
      </c>
      <c r="D18277">
        <v>1</v>
      </c>
      <c r="E18277">
        <v>11025</v>
      </c>
    </row>
    <row r="18278" spans="1:5" x14ac:dyDescent="0.2">
      <c r="A18278" t="s">
        <v>18279</v>
      </c>
      <c r="B18278">
        <v>1222609</v>
      </c>
      <c r="C18278">
        <v>70.520547949999994</v>
      </c>
      <c r="D18278">
        <v>0</v>
      </c>
      <c r="E18278">
        <v>11027</v>
      </c>
    </row>
    <row r="18279" spans="1:5" x14ac:dyDescent="0.2">
      <c r="A18279" t="s">
        <v>18280</v>
      </c>
      <c r="B18279">
        <v>1222617</v>
      </c>
      <c r="C18279">
        <v>64.821917810000002</v>
      </c>
      <c r="D18279">
        <v>0</v>
      </c>
      <c r="E18279">
        <v>11025</v>
      </c>
    </row>
    <row r="18280" spans="1:5" x14ac:dyDescent="0.2">
      <c r="A18280" t="s">
        <v>18281</v>
      </c>
      <c r="B18280">
        <v>1222634</v>
      </c>
      <c r="C18280">
        <v>66.846575340000001</v>
      </c>
      <c r="D18280">
        <v>0</v>
      </c>
      <c r="E18280">
        <v>11027</v>
      </c>
    </row>
    <row r="18281" spans="1:5" x14ac:dyDescent="0.2">
      <c r="A18281" t="s">
        <v>18282</v>
      </c>
      <c r="B18281">
        <v>1222642</v>
      </c>
      <c r="C18281">
        <v>69.084931510000004</v>
      </c>
      <c r="D18281">
        <v>0</v>
      </c>
      <c r="E18281">
        <v>11025</v>
      </c>
    </row>
    <row r="18282" spans="1:5" x14ac:dyDescent="0.2">
      <c r="A18282" t="s">
        <v>18283</v>
      </c>
      <c r="B18282">
        <v>1222663</v>
      </c>
      <c r="C18282">
        <v>68.745205479999996</v>
      </c>
      <c r="D18282">
        <v>0</v>
      </c>
      <c r="E18282">
        <v>11025</v>
      </c>
    </row>
    <row r="18283" spans="1:5" x14ac:dyDescent="0.2">
      <c r="A18283" t="s">
        <v>18284</v>
      </c>
      <c r="B18283">
        <v>1222678</v>
      </c>
      <c r="C18283">
        <v>49.432876710000002</v>
      </c>
      <c r="D18283">
        <v>0</v>
      </c>
      <c r="E18283">
        <v>11025</v>
      </c>
    </row>
    <row r="18284" spans="1:5" x14ac:dyDescent="0.2">
      <c r="A18284" t="s">
        <v>18285</v>
      </c>
      <c r="B18284">
        <v>1222680</v>
      </c>
      <c r="C18284">
        <v>62.18082192</v>
      </c>
      <c r="D18284">
        <v>1</v>
      </c>
      <c r="E18284">
        <v>11025</v>
      </c>
    </row>
    <row r="18285" spans="1:5" x14ac:dyDescent="0.2">
      <c r="A18285" t="s">
        <v>18286</v>
      </c>
      <c r="B18285">
        <v>1222707</v>
      </c>
      <c r="C18285">
        <v>56.906849319999999</v>
      </c>
      <c r="D18285">
        <v>1</v>
      </c>
      <c r="E18285">
        <v>11025</v>
      </c>
    </row>
    <row r="18286" spans="1:5" x14ac:dyDescent="0.2">
      <c r="A18286" t="s">
        <v>18287</v>
      </c>
      <c r="B18286">
        <v>1222724</v>
      </c>
      <c r="C18286">
        <v>71.931506850000005</v>
      </c>
      <c r="D18286">
        <v>1</v>
      </c>
      <c r="E18286">
        <v>11025</v>
      </c>
    </row>
    <row r="18287" spans="1:5" x14ac:dyDescent="0.2">
      <c r="A18287" t="s">
        <v>18288</v>
      </c>
      <c r="B18287">
        <v>1222746</v>
      </c>
      <c r="C18287">
        <v>65.712328769999999</v>
      </c>
      <c r="D18287">
        <v>1</v>
      </c>
      <c r="E18287">
        <v>11025</v>
      </c>
    </row>
    <row r="18288" spans="1:5" x14ac:dyDescent="0.2">
      <c r="A18288" t="s">
        <v>18289</v>
      </c>
      <c r="B18288">
        <v>1222752</v>
      </c>
      <c r="C18288">
        <v>65.002739730000002</v>
      </c>
      <c r="D18288">
        <v>0</v>
      </c>
      <c r="E18288">
        <v>11026</v>
      </c>
    </row>
    <row r="18289" spans="1:5" x14ac:dyDescent="0.2">
      <c r="A18289" t="s">
        <v>18290</v>
      </c>
      <c r="B18289">
        <v>1222761</v>
      </c>
      <c r="C18289">
        <v>52.852054789999997</v>
      </c>
      <c r="D18289">
        <v>0</v>
      </c>
      <c r="E18289">
        <v>11025</v>
      </c>
    </row>
    <row r="18290" spans="1:5" x14ac:dyDescent="0.2">
      <c r="A18290" t="s">
        <v>18291</v>
      </c>
      <c r="B18290">
        <v>1222775</v>
      </c>
      <c r="C18290">
        <v>72.106849319999995</v>
      </c>
      <c r="D18290">
        <v>0</v>
      </c>
      <c r="E18290">
        <v>11027</v>
      </c>
    </row>
    <row r="18291" spans="1:5" x14ac:dyDescent="0.2">
      <c r="A18291" t="s">
        <v>18292</v>
      </c>
      <c r="B18291">
        <v>1222783</v>
      </c>
      <c r="C18291">
        <v>61.978082190000002</v>
      </c>
      <c r="D18291">
        <v>0</v>
      </c>
      <c r="E18291">
        <v>11025</v>
      </c>
    </row>
    <row r="18292" spans="1:5" x14ac:dyDescent="0.2">
      <c r="A18292" t="s">
        <v>18293</v>
      </c>
      <c r="B18292">
        <v>1222811</v>
      </c>
      <c r="C18292">
        <v>52.2</v>
      </c>
      <c r="D18292">
        <v>0</v>
      </c>
      <c r="E18292">
        <v>11025</v>
      </c>
    </row>
    <row r="18293" spans="1:5" x14ac:dyDescent="0.2">
      <c r="A18293" t="s">
        <v>18294</v>
      </c>
      <c r="B18293">
        <v>1222825</v>
      </c>
      <c r="C18293">
        <v>58.035616439999998</v>
      </c>
      <c r="D18293">
        <v>1</v>
      </c>
      <c r="E18293">
        <v>11027</v>
      </c>
    </row>
    <row r="18294" spans="1:5" x14ac:dyDescent="0.2">
      <c r="A18294" t="s">
        <v>18295</v>
      </c>
      <c r="B18294">
        <v>1222848</v>
      </c>
      <c r="C18294">
        <v>58.45479452</v>
      </c>
      <c r="D18294">
        <v>1</v>
      </c>
      <c r="E18294">
        <v>11025</v>
      </c>
    </row>
    <row r="18295" spans="1:5" x14ac:dyDescent="0.2">
      <c r="A18295" t="s">
        <v>18296</v>
      </c>
      <c r="B18295">
        <v>1222854</v>
      </c>
      <c r="C18295">
        <v>56.44109589</v>
      </c>
      <c r="D18295">
        <v>0</v>
      </c>
      <c r="E18295">
        <v>11025</v>
      </c>
    </row>
    <row r="18296" spans="1:5" x14ac:dyDescent="0.2">
      <c r="A18296" t="s">
        <v>18297</v>
      </c>
      <c r="B18296">
        <v>1222867</v>
      </c>
      <c r="C18296">
        <v>56.087671229999998</v>
      </c>
      <c r="D18296">
        <v>1</v>
      </c>
      <c r="E18296">
        <v>11027</v>
      </c>
    </row>
    <row r="18297" spans="1:5" x14ac:dyDescent="0.2">
      <c r="A18297" t="s">
        <v>18298</v>
      </c>
      <c r="B18297">
        <v>1222876</v>
      </c>
      <c r="C18297">
        <v>73.926027399999995</v>
      </c>
      <c r="D18297">
        <v>0</v>
      </c>
      <c r="E18297">
        <v>11025</v>
      </c>
    </row>
    <row r="18298" spans="1:5" x14ac:dyDescent="0.2">
      <c r="A18298" t="s">
        <v>18299</v>
      </c>
      <c r="B18298">
        <v>1222889</v>
      </c>
      <c r="C18298">
        <v>68.175342470000004</v>
      </c>
      <c r="D18298">
        <v>0</v>
      </c>
      <c r="E18298">
        <v>11027</v>
      </c>
    </row>
    <row r="18299" spans="1:5" x14ac:dyDescent="0.2">
      <c r="A18299" t="s">
        <v>18300</v>
      </c>
      <c r="B18299">
        <v>1222890</v>
      </c>
      <c r="C18299">
        <v>59.997260269999998</v>
      </c>
      <c r="D18299">
        <v>0</v>
      </c>
      <c r="E18299">
        <v>11025</v>
      </c>
    </row>
    <row r="18300" spans="1:5" x14ac:dyDescent="0.2">
      <c r="A18300" t="s">
        <v>18301</v>
      </c>
      <c r="B18300">
        <v>1222923</v>
      </c>
      <c r="C18300">
        <v>66.301369859999994</v>
      </c>
      <c r="D18300">
        <v>0</v>
      </c>
      <c r="E18300">
        <v>11025</v>
      </c>
    </row>
    <row r="18301" spans="1:5" x14ac:dyDescent="0.2">
      <c r="A18301" t="s">
        <v>18302</v>
      </c>
      <c r="B18301">
        <v>1222930</v>
      </c>
      <c r="C18301">
        <v>64.038356160000006</v>
      </c>
      <c r="D18301">
        <v>1</v>
      </c>
      <c r="E18301">
        <v>11025</v>
      </c>
    </row>
    <row r="18302" spans="1:5" x14ac:dyDescent="0.2">
      <c r="A18302" t="s">
        <v>18303</v>
      </c>
      <c r="B18302">
        <v>1222941</v>
      </c>
      <c r="C18302">
        <v>63.139726029999999</v>
      </c>
      <c r="D18302">
        <v>0</v>
      </c>
      <c r="E18302">
        <v>11025</v>
      </c>
    </row>
    <row r="18303" spans="1:5" x14ac:dyDescent="0.2">
      <c r="A18303" t="s">
        <v>18304</v>
      </c>
      <c r="B18303">
        <v>1222959</v>
      </c>
      <c r="C18303">
        <v>70.616438360000004</v>
      </c>
      <c r="D18303">
        <v>0</v>
      </c>
      <c r="E18303">
        <v>11025</v>
      </c>
    </row>
    <row r="18304" spans="1:5" x14ac:dyDescent="0.2">
      <c r="A18304" t="s">
        <v>18305</v>
      </c>
      <c r="B18304">
        <v>1222966</v>
      </c>
      <c r="C18304">
        <v>48.906849319999999</v>
      </c>
      <c r="D18304">
        <v>0</v>
      </c>
      <c r="E18304">
        <v>11025</v>
      </c>
    </row>
    <row r="18305" spans="1:5" x14ac:dyDescent="0.2">
      <c r="A18305" t="s">
        <v>18306</v>
      </c>
      <c r="B18305">
        <v>1222977</v>
      </c>
      <c r="C18305">
        <v>53.794520550000001</v>
      </c>
      <c r="D18305">
        <v>1</v>
      </c>
      <c r="E18305">
        <v>11025</v>
      </c>
    </row>
    <row r="18306" spans="1:5" x14ac:dyDescent="0.2">
      <c r="A18306" t="s">
        <v>18307</v>
      </c>
      <c r="B18306">
        <v>1222992</v>
      </c>
      <c r="C18306">
        <v>67.734246580000004</v>
      </c>
      <c r="D18306">
        <v>1</v>
      </c>
      <c r="E18306">
        <v>11025</v>
      </c>
    </row>
    <row r="18307" spans="1:5" x14ac:dyDescent="0.2">
      <c r="A18307" t="s">
        <v>18308</v>
      </c>
      <c r="B18307">
        <v>1223027</v>
      </c>
      <c r="C18307">
        <v>58.813698629999998</v>
      </c>
      <c r="D18307">
        <v>1</v>
      </c>
      <c r="E18307">
        <v>11025</v>
      </c>
    </row>
    <row r="18308" spans="1:5" x14ac:dyDescent="0.2">
      <c r="A18308" t="s">
        <v>18309</v>
      </c>
      <c r="B18308">
        <v>1223039</v>
      </c>
      <c r="C18308">
        <v>66.304109589999996</v>
      </c>
      <c r="D18308">
        <v>1</v>
      </c>
      <c r="E18308">
        <v>11027</v>
      </c>
    </row>
    <row r="18309" spans="1:5" x14ac:dyDescent="0.2">
      <c r="A18309" t="s">
        <v>18310</v>
      </c>
      <c r="B18309">
        <v>1223040</v>
      </c>
      <c r="C18309">
        <v>56.64931507</v>
      </c>
      <c r="D18309">
        <v>1</v>
      </c>
      <c r="E18309">
        <v>11025</v>
      </c>
    </row>
    <row r="18310" spans="1:5" x14ac:dyDescent="0.2">
      <c r="A18310" t="s">
        <v>18311</v>
      </c>
      <c r="B18310">
        <v>1223071</v>
      </c>
      <c r="C18310">
        <v>66.063013699999999</v>
      </c>
      <c r="D18310">
        <v>0</v>
      </c>
      <c r="E18310">
        <v>11025</v>
      </c>
    </row>
    <row r="18311" spans="1:5" x14ac:dyDescent="0.2">
      <c r="A18311" t="s">
        <v>18312</v>
      </c>
      <c r="B18311">
        <v>1223082</v>
      </c>
      <c r="C18311">
        <v>60.536986300000002</v>
      </c>
      <c r="D18311">
        <v>1</v>
      </c>
      <c r="E18311">
        <v>11025</v>
      </c>
    </row>
    <row r="18312" spans="1:5" x14ac:dyDescent="0.2">
      <c r="A18312" t="s">
        <v>18313</v>
      </c>
      <c r="B18312">
        <v>1223098</v>
      </c>
      <c r="C18312">
        <v>52.736986299999998</v>
      </c>
      <c r="D18312">
        <v>0</v>
      </c>
      <c r="E18312">
        <v>11025</v>
      </c>
    </row>
    <row r="18313" spans="1:5" x14ac:dyDescent="0.2">
      <c r="A18313" t="s">
        <v>18314</v>
      </c>
      <c r="B18313">
        <v>1223109</v>
      </c>
      <c r="C18313">
        <v>67.378082190000001</v>
      </c>
      <c r="D18313">
        <v>1</v>
      </c>
      <c r="E18313">
        <v>11027</v>
      </c>
    </row>
    <row r="18314" spans="1:5" x14ac:dyDescent="0.2">
      <c r="A18314" t="s">
        <v>18315</v>
      </c>
      <c r="B18314">
        <v>1223117</v>
      </c>
      <c r="C18314">
        <v>63.821917810000002</v>
      </c>
      <c r="D18314">
        <v>0</v>
      </c>
      <c r="E18314">
        <v>11025</v>
      </c>
    </row>
    <row r="18315" spans="1:5" x14ac:dyDescent="0.2">
      <c r="A18315" t="s">
        <v>18316</v>
      </c>
      <c r="B18315">
        <v>1223126</v>
      </c>
      <c r="C18315">
        <v>68.284931510000007</v>
      </c>
      <c r="D18315">
        <v>0</v>
      </c>
      <c r="E18315">
        <v>11025</v>
      </c>
    </row>
    <row r="18316" spans="1:5" x14ac:dyDescent="0.2">
      <c r="A18316" t="s">
        <v>18317</v>
      </c>
      <c r="B18316">
        <v>1223142</v>
      </c>
      <c r="C18316">
        <v>71.457534249999995</v>
      </c>
      <c r="D18316">
        <v>0</v>
      </c>
      <c r="E18316">
        <v>11025</v>
      </c>
    </row>
    <row r="18317" spans="1:5" x14ac:dyDescent="0.2">
      <c r="A18317" t="s">
        <v>18318</v>
      </c>
      <c r="B18317">
        <v>1223163</v>
      </c>
      <c r="C18317">
        <v>67.772602739999996</v>
      </c>
      <c r="D18317">
        <v>1</v>
      </c>
      <c r="E18317">
        <v>11025</v>
      </c>
    </row>
    <row r="18318" spans="1:5" x14ac:dyDescent="0.2">
      <c r="A18318" t="s">
        <v>18319</v>
      </c>
      <c r="B18318">
        <v>1223178</v>
      </c>
      <c r="C18318">
        <v>71.16986301</v>
      </c>
      <c r="D18318">
        <v>0</v>
      </c>
      <c r="E18318">
        <v>11025</v>
      </c>
    </row>
    <row r="18319" spans="1:5" x14ac:dyDescent="0.2">
      <c r="A18319" t="s">
        <v>18320</v>
      </c>
      <c r="B18319">
        <v>1223180</v>
      </c>
      <c r="C18319">
        <v>69.279452050000003</v>
      </c>
      <c r="D18319">
        <v>0</v>
      </c>
      <c r="E18319">
        <v>11025</v>
      </c>
    </row>
    <row r="18320" spans="1:5" x14ac:dyDescent="0.2">
      <c r="A18320" t="s">
        <v>18321</v>
      </c>
      <c r="B18320">
        <v>1223191</v>
      </c>
      <c r="C18320">
        <v>67.035616439999998</v>
      </c>
      <c r="D18320">
        <v>1</v>
      </c>
      <c r="E18320">
        <v>11027</v>
      </c>
    </row>
    <row r="18321" spans="1:5" x14ac:dyDescent="0.2">
      <c r="A18321" t="s">
        <v>18322</v>
      </c>
      <c r="B18321">
        <v>1223205</v>
      </c>
      <c r="C18321">
        <v>67.827397259999998</v>
      </c>
      <c r="D18321">
        <v>1</v>
      </c>
      <c r="E18321">
        <v>11027</v>
      </c>
    </row>
    <row r="18322" spans="1:5" x14ac:dyDescent="0.2">
      <c r="A18322" t="s">
        <v>18323</v>
      </c>
      <c r="B18322">
        <v>1223218</v>
      </c>
      <c r="C18322">
        <v>74.230136990000005</v>
      </c>
      <c r="D18322">
        <v>1</v>
      </c>
      <c r="E18322">
        <v>11026</v>
      </c>
    </row>
    <row r="18323" spans="1:5" x14ac:dyDescent="0.2">
      <c r="A18323" t="s">
        <v>18324</v>
      </c>
      <c r="B18323">
        <v>1223223</v>
      </c>
      <c r="C18323">
        <v>67.356164379999996</v>
      </c>
      <c r="D18323">
        <v>1</v>
      </c>
      <c r="E18323">
        <v>11025</v>
      </c>
    </row>
    <row r="18324" spans="1:5" x14ac:dyDescent="0.2">
      <c r="A18324" t="s">
        <v>18325</v>
      </c>
      <c r="B18324">
        <v>1223230</v>
      </c>
      <c r="C18324">
        <v>70.076712330000007</v>
      </c>
      <c r="D18324">
        <v>1</v>
      </c>
      <c r="E18324">
        <v>11025</v>
      </c>
    </row>
    <row r="18325" spans="1:5" x14ac:dyDescent="0.2">
      <c r="A18325" t="s">
        <v>18326</v>
      </c>
      <c r="B18325">
        <v>1223241</v>
      </c>
      <c r="C18325">
        <v>58.512328770000003</v>
      </c>
      <c r="D18325">
        <v>1</v>
      </c>
      <c r="E18325">
        <v>11025</v>
      </c>
    </row>
    <row r="18326" spans="1:5" x14ac:dyDescent="0.2">
      <c r="A18326" t="s">
        <v>18327</v>
      </c>
      <c r="B18326">
        <v>1223259</v>
      </c>
      <c r="C18326">
        <v>57.36438356</v>
      </c>
      <c r="D18326">
        <v>1</v>
      </c>
      <c r="E18326">
        <v>11025</v>
      </c>
    </row>
    <row r="18327" spans="1:5" x14ac:dyDescent="0.2">
      <c r="A18327" t="s">
        <v>18328</v>
      </c>
      <c r="B18327">
        <v>1223266</v>
      </c>
      <c r="C18327">
        <v>72.035616439999998</v>
      </c>
      <c r="D18327">
        <v>0</v>
      </c>
      <c r="E18327">
        <v>11025</v>
      </c>
    </row>
    <row r="18328" spans="1:5" x14ac:dyDescent="0.2">
      <c r="A18328" t="s">
        <v>18329</v>
      </c>
      <c r="B18328">
        <v>1223277</v>
      </c>
      <c r="C18328">
        <v>74.290410960000003</v>
      </c>
      <c r="D18328">
        <v>0</v>
      </c>
      <c r="E18328">
        <v>11025</v>
      </c>
    </row>
    <row r="18329" spans="1:5" x14ac:dyDescent="0.2">
      <c r="A18329" t="s">
        <v>18330</v>
      </c>
      <c r="B18329">
        <v>1223284</v>
      </c>
      <c r="C18329">
        <v>60.476712329999998</v>
      </c>
      <c r="D18329">
        <v>0</v>
      </c>
      <c r="E18329">
        <v>11027</v>
      </c>
    </row>
    <row r="18330" spans="1:5" x14ac:dyDescent="0.2">
      <c r="A18330" t="s">
        <v>18331</v>
      </c>
      <c r="B18330">
        <v>1223292</v>
      </c>
      <c r="C18330">
        <v>56.37534247</v>
      </c>
      <c r="D18330">
        <v>1</v>
      </c>
      <c r="E18330">
        <v>11025</v>
      </c>
    </row>
    <row r="18331" spans="1:5" x14ac:dyDescent="0.2">
      <c r="A18331" t="s">
        <v>18332</v>
      </c>
      <c r="B18331">
        <v>1223303</v>
      </c>
      <c r="C18331">
        <v>67.904109590000004</v>
      </c>
      <c r="D18331">
        <v>1</v>
      </c>
      <c r="E18331">
        <v>11025</v>
      </c>
    </row>
    <row r="18332" spans="1:5" x14ac:dyDescent="0.2">
      <c r="A18332" t="s">
        <v>18333</v>
      </c>
      <c r="B18332">
        <v>1223311</v>
      </c>
      <c r="C18332">
        <v>50.550684930000003</v>
      </c>
      <c r="D18332">
        <v>1</v>
      </c>
      <c r="E18332">
        <v>11025</v>
      </c>
    </row>
    <row r="18333" spans="1:5" x14ac:dyDescent="0.2">
      <c r="A18333" t="s">
        <v>18334</v>
      </c>
      <c r="B18333">
        <v>1223325</v>
      </c>
      <c r="C18333">
        <v>74.120547950000002</v>
      </c>
      <c r="D18333">
        <v>1</v>
      </c>
      <c r="E18333">
        <v>11025</v>
      </c>
    </row>
    <row r="18334" spans="1:5" x14ac:dyDescent="0.2">
      <c r="A18334" t="s">
        <v>18335</v>
      </c>
      <c r="B18334">
        <v>1223332</v>
      </c>
      <c r="C18334">
        <v>58.509589040000002</v>
      </c>
      <c r="D18334">
        <v>1</v>
      </c>
      <c r="E18334">
        <v>11027</v>
      </c>
    </row>
    <row r="18335" spans="1:5" x14ac:dyDescent="0.2">
      <c r="A18335" t="s">
        <v>18336</v>
      </c>
      <c r="B18335">
        <v>1223348</v>
      </c>
      <c r="C18335">
        <v>60.479452049999999</v>
      </c>
      <c r="D18335">
        <v>0</v>
      </c>
      <c r="E18335">
        <v>11026</v>
      </c>
    </row>
    <row r="18336" spans="1:5" x14ac:dyDescent="0.2">
      <c r="A18336" t="s">
        <v>18337</v>
      </c>
      <c r="B18336">
        <v>1223354</v>
      </c>
      <c r="C18336">
        <v>51.210958900000001</v>
      </c>
      <c r="D18336">
        <v>1</v>
      </c>
      <c r="E18336">
        <v>11025</v>
      </c>
    </row>
    <row r="18337" spans="1:5" x14ac:dyDescent="0.2">
      <c r="A18337" t="s">
        <v>18338</v>
      </c>
      <c r="B18337">
        <v>1223367</v>
      </c>
      <c r="C18337">
        <v>64.323287669999999</v>
      </c>
      <c r="D18337">
        <v>1</v>
      </c>
      <c r="E18337">
        <v>11025</v>
      </c>
    </row>
    <row r="18338" spans="1:5" x14ac:dyDescent="0.2">
      <c r="A18338" t="s">
        <v>18339</v>
      </c>
      <c r="B18338">
        <v>1223376</v>
      </c>
      <c r="C18338">
        <v>58.471232880000002</v>
      </c>
      <c r="D18338">
        <v>1</v>
      </c>
      <c r="E18338">
        <v>11025</v>
      </c>
    </row>
    <row r="18339" spans="1:5" x14ac:dyDescent="0.2">
      <c r="A18339" t="s">
        <v>18340</v>
      </c>
      <c r="B18339">
        <v>1223389</v>
      </c>
      <c r="C18339">
        <v>67.386301369999998</v>
      </c>
      <c r="D18339">
        <v>0</v>
      </c>
      <c r="E18339">
        <v>11027</v>
      </c>
    </row>
    <row r="18340" spans="1:5" x14ac:dyDescent="0.2">
      <c r="A18340" t="s">
        <v>18341</v>
      </c>
      <c r="B18340">
        <v>1223436</v>
      </c>
      <c r="C18340">
        <v>70.312328769999993</v>
      </c>
      <c r="D18340">
        <v>0</v>
      </c>
      <c r="E18340">
        <v>11025</v>
      </c>
    </row>
    <row r="18341" spans="1:5" x14ac:dyDescent="0.2">
      <c r="A18341" t="s">
        <v>18342</v>
      </c>
      <c r="B18341">
        <v>1223445</v>
      </c>
      <c r="C18341">
        <v>61.706849320000003</v>
      </c>
      <c r="D18341">
        <v>1</v>
      </c>
      <c r="E18341">
        <v>11025</v>
      </c>
    </row>
    <row r="18342" spans="1:5" x14ac:dyDescent="0.2">
      <c r="A18342" t="s">
        <v>18343</v>
      </c>
      <c r="B18342">
        <v>1223458</v>
      </c>
      <c r="C18342">
        <v>57.093150680000001</v>
      </c>
      <c r="D18342">
        <v>1</v>
      </c>
      <c r="E18342">
        <v>11025</v>
      </c>
    </row>
    <row r="18343" spans="1:5" x14ac:dyDescent="0.2">
      <c r="A18343" t="s">
        <v>18344</v>
      </c>
      <c r="B18343">
        <v>1223460</v>
      </c>
      <c r="C18343">
        <v>66.745205479999996</v>
      </c>
      <c r="D18343">
        <v>1</v>
      </c>
      <c r="E18343">
        <v>11025</v>
      </c>
    </row>
    <row r="18344" spans="1:5" x14ac:dyDescent="0.2">
      <c r="A18344" t="s">
        <v>18345</v>
      </c>
      <c r="B18344">
        <v>1223474</v>
      </c>
      <c r="C18344">
        <v>57.660273969999999</v>
      </c>
      <c r="D18344">
        <v>0</v>
      </c>
      <c r="E18344">
        <v>11025</v>
      </c>
    </row>
    <row r="18345" spans="1:5" x14ac:dyDescent="0.2">
      <c r="A18345" t="s">
        <v>18346</v>
      </c>
      <c r="B18345">
        <v>1223487</v>
      </c>
      <c r="C18345">
        <v>75.64931507</v>
      </c>
      <c r="D18345">
        <v>1</v>
      </c>
      <c r="E18345">
        <v>11025</v>
      </c>
    </row>
    <row r="18346" spans="1:5" x14ac:dyDescent="0.2">
      <c r="A18346" t="s">
        <v>18347</v>
      </c>
      <c r="B18346">
        <v>1223493</v>
      </c>
      <c r="C18346">
        <v>64.473972599999996</v>
      </c>
      <c r="D18346">
        <v>1</v>
      </c>
      <c r="E18346">
        <v>11027</v>
      </c>
    </row>
    <row r="18347" spans="1:5" x14ac:dyDescent="0.2">
      <c r="A18347" t="s">
        <v>18348</v>
      </c>
      <c r="B18347">
        <v>1223507</v>
      </c>
      <c r="C18347">
        <v>66.895890410000007</v>
      </c>
      <c r="D18347">
        <v>0</v>
      </c>
      <c r="E18347">
        <v>11025</v>
      </c>
    </row>
    <row r="18348" spans="1:5" x14ac:dyDescent="0.2">
      <c r="A18348" t="s">
        <v>18349</v>
      </c>
      <c r="B18348">
        <v>1223510</v>
      </c>
      <c r="C18348">
        <v>51.452054789999998</v>
      </c>
      <c r="D18348">
        <v>0</v>
      </c>
      <c r="E18348">
        <v>11025</v>
      </c>
    </row>
    <row r="18349" spans="1:5" x14ac:dyDescent="0.2">
      <c r="A18349" t="s">
        <v>18350</v>
      </c>
      <c r="B18349">
        <v>1223524</v>
      </c>
      <c r="C18349">
        <v>63.81917808</v>
      </c>
      <c r="D18349">
        <v>1</v>
      </c>
      <c r="E18349">
        <v>11027</v>
      </c>
    </row>
    <row r="18350" spans="1:5" x14ac:dyDescent="0.2">
      <c r="A18350" t="s">
        <v>18351</v>
      </c>
      <c r="B18350">
        <v>1223538</v>
      </c>
      <c r="C18350">
        <v>57.232876709999999</v>
      </c>
      <c r="D18350">
        <v>0</v>
      </c>
      <c r="E18350">
        <v>11025</v>
      </c>
    </row>
    <row r="18351" spans="1:5" x14ac:dyDescent="0.2">
      <c r="A18351" t="s">
        <v>18352</v>
      </c>
      <c r="B18351">
        <v>1223552</v>
      </c>
      <c r="C18351">
        <v>63.515068489999997</v>
      </c>
      <c r="D18351">
        <v>1</v>
      </c>
      <c r="E18351">
        <v>11025</v>
      </c>
    </row>
    <row r="18352" spans="1:5" x14ac:dyDescent="0.2">
      <c r="A18352" t="s">
        <v>18353</v>
      </c>
      <c r="B18352">
        <v>1223561</v>
      </c>
      <c r="C18352">
        <v>55.915068490000003</v>
      </c>
      <c r="D18352">
        <v>1</v>
      </c>
      <c r="E18352">
        <v>11027</v>
      </c>
    </row>
    <row r="18353" spans="1:5" x14ac:dyDescent="0.2">
      <c r="A18353" t="s">
        <v>18354</v>
      </c>
      <c r="B18353">
        <v>1223575</v>
      </c>
      <c r="C18353">
        <v>72.545205480000007</v>
      </c>
      <c r="D18353">
        <v>0</v>
      </c>
      <c r="E18353">
        <v>11025</v>
      </c>
    </row>
    <row r="18354" spans="1:5" x14ac:dyDescent="0.2">
      <c r="A18354" t="s">
        <v>18355</v>
      </c>
      <c r="B18354">
        <v>1223583</v>
      </c>
      <c r="C18354">
        <v>66.443835620000002</v>
      </c>
      <c r="D18354">
        <v>0</v>
      </c>
      <c r="E18354">
        <v>11025</v>
      </c>
    </row>
    <row r="18355" spans="1:5" x14ac:dyDescent="0.2">
      <c r="A18355" t="s">
        <v>18356</v>
      </c>
      <c r="B18355">
        <v>1223599</v>
      </c>
      <c r="C18355">
        <v>51.098630139999997</v>
      </c>
      <c r="D18355">
        <v>0</v>
      </c>
      <c r="E18355">
        <v>11025</v>
      </c>
    </row>
    <row r="18356" spans="1:5" x14ac:dyDescent="0.2">
      <c r="A18356" t="s">
        <v>18357</v>
      </c>
      <c r="B18356">
        <v>1223606</v>
      </c>
      <c r="C18356">
        <v>60.027397260000001</v>
      </c>
      <c r="D18356">
        <v>1</v>
      </c>
      <c r="E18356">
        <v>11027</v>
      </c>
    </row>
    <row r="18357" spans="1:5" x14ac:dyDescent="0.2">
      <c r="A18357" t="s">
        <v>18358</v>
      </c>
      <c r="B18357">
        <v>1223612</v>
      </c>
      <c r="C18357">
        <v>58.394520550000003</v>
      </c>
      <c r="D18357">
        <v>1</v>
      </c>
      <c r="E18357">
        <v>11027</v>
      </c>
    </row>
    <row r="18358" spans="1:5" x14ac:dyDescent="0.2">
      <c r="A18358" t="s">
        <v>18359</v>
      </c>
      <c r="B18358">
        <v>1223629</v>
      </c>
      <c r="C18358">
        <v>72.73972603</v>
      </c>
      <c r="D18358">
        <v>1</v>
      </c>
      <c r="E18358">
        <v>11025</v>
      </c>
    </row>
    <row r="18359" spans="1:5" x14ac:dyDescent="0.2">
      <c r="A18359" t="s">
        <v>18360</v>
      </c>
      <c r="B18359">
        <v>1223631</v>
      </c>
      <c r="C18359">
        <v>50.282191779999998</v>
      </c>
      <c r="D18359">
        <v>0</v>
      </c>
      <c r="E18359">
        <v>11025</v>
      </c>
    </row>
    <row r="18360" spans="1:5" x14ac:dyDescent="0.2">
      <c r="A18360" t="s">
        <v>18361</v>
      </c>
      <c r="B18360">
        <v>1223647</v>
      </c>
      <c r="C18360">
        <v>59.79178082</v>
      </c>
      <c r="D18360">
        <v>1</v>
      </c>
      <c r="E18360">
        <v>11027</v>
      </c>
    </row>
    <row r="18361" spans="1:5" x14ac:dyDescent="0.2">
      <c r="A18361" t="s">
        <v>18362</v>
      </c>
      <c r="B18361">
        <v>1223650</v>
      </c>
      <c r="C18361">
        <v>58.40273973</v>
      </c>
      <c r="D18361">
        <v>1</v>
      </c>
      <c r="E18361">
        <v>11025</v>
      </c>
    </row>
    <row r="18362" spans="1:5" x14ac:dyDescent="0.2">
      <c r="A18362" t="s">
        <v>18363</v>
      </c>
      <c r="B18362">
        <v>1223668</v>
      </c>
      <c r="C18362">
        <v>50.931506849999998</v>
      </c>
      <c r="D18362">
        <v>0</v>
      </c>
      <c r="E18362">
        <v>11025</v>
      </c>
    </row>
    <row r="18363" spans="1:5" x14ac:dyDescent="0.2">
      <c r="A18363" t="s">
        <v>18364</v>
      </c>
      <c r="B18363">
        <v>1223673</v>
      </c>
      <c r="C18363">
        <v>53.378082190000001</v>
      </c>
      <c r="D18363">
        <v>0</v>
      </c>
      <c r="E18363">
        <v>11025</v>
      </c>
    </row>
    <row r="18364" spans="1:5" x14ac:dyDescent="0.2">
      <c r="A18364" t="s">
        <v>18365</v>
      </c>
      <c r="B18364">
        <v>1223685</v>
      </c>
      <c r="C18364">
        <v>60.638356160000001</v>
      </c>
      <c r="D18364">
        <v>1</v>
      </c>
      <c r="E18364">
        <v>11025</v>
      </c>
    </row>
    <row r="18365" spans="1:5" x14ac:dyDescent="0.2">
      <c r="A18365" t="s">
        <v>18366</v>
      </c>
      <c r="B18365">
        <v>1223702</v>
      </c>
      <c r="C18365">
        <v>67.841095890000005</v>
      </c>
      <c r="D18365">
        <v>0</v>
      </c>
      <c r="E18365">
        <v>11025</v>
      </c>
    </row>
    <row r="18366" spans="1:5" x14ac:dyDescent="0.2">
      <c r="A18366" t="s">
        <v>18367</v>
      </c>
      <c r="B18366">
        <v>1223715</v>
      </c>
      <c r="C18366">
        <v>55.460273970000003</v>
      </c>
      <c r="D18366">
        <v>0</v>
      </c>
      <c r="E18366">
        <v>11025</v>
      </c>
    </row>
    <row r="18367" spans="1:5" x14ac:dyDescent="0.2">
      <c r="A18367" t="s">
        <v>18368</v>
      </c>
      <c r="B18367">
        <v>1223721</v>
      </c>
      <c r="C18367">
        <v>67.915068489999996</v>
      </c>
      <c r="D18367">
        <v>1</v>
      </c>
      <c r="E18367">
        <v>11025</v>
      </c>
    </row>
    <row r="18368" spans="1:5" x14ac:dyDescent="0.2">
      <c r="A18368" t="s">
        <v>18369</v>
      </c>
      <c r="B18368">
        <v>1223733</v>
      </c>
      <c r="C18368">
        <v>54.452054789999998</v>
      </c>
      <c r="D18368">
        <v>0</v>
      </c>
      <c r="E18368">
        <v>11025</v>
      </c>
    </row>
    <row r="18369" spans="1:5" x14ac:dyDescent="0.2">
      <c r="A18369" t="s">
        <v>18370</v>
      </c>
      <c r="B18369">
        <v>1223749</v>
      </c>
      <c r="C18369">
        <v>71.81917808</v>
      </c>
      <c r="D18369">
        <v>0</v>
      </c>
      <c r="E18369">
        <v>11025</v>
      </c>
    </row>
    <row r="18370" spans="1:5" x14ac:dyDescent="0.2">
      <c r="A18370" t="s">
        <v>18371</v>
      </c>
      <c r="B18370">
        <v>1223764</v>
      </c>
      <c r="C18370">
        <v>49.983561639999998</v>
      </c>
      <c r="D18370">
        <v>0</v>
      </c>
      <c r="E18370">
        <v>11025</v>
      </c>
    </row>
    <row r="18371" spans="1:5" x14ac:dyDescent="0.2">
      <c r="A18371" t="s">
        <v>18372</v>
      </c>
      <c r="B18371">
        <v>1223788</v>
      </c>
      <c r="C18371">
        <v>66.561643840000002</v>
      </c>
      <c r="D18371">
        <v>0</v>
      </c>
      <c r="E18371">
        <v>11025</v>
      </c>
    </row>
    <row r="18372" spans="1:5" x14ac:dyDescent="0.2">
      <c r="A18372" t="s">
        <v>18373</v>
      </c>
      <c r="B18372">
        <v>1223808</v>
      </c>
      <c r="C18372">
        <v>58.961643840000001</v>
      </c>
      <c r="D18372">
        <v>1</v>
      </c>
      <c r="E18372">
        <v>11025</v>
      </c>
    </row>
    <row r="18373" spans="1:5" x14ac:dyDescent="0.2">
      <c r="A18373" t="s">
        <v>18374</v>
      </c>
      <c r="B18373">
        <v>1223814</v>
      </c>
      <c r="C18373">
        <v>64.627397259999995</v>
      </c>
      <c r="D18373">
        <v>1</v>
      </c>
      <c r="E18373">
        <v>11025</v>
      </c>
    </row>
    <row r="18374" spans="1:5" x14ac:dyDescent="0.2">
      <c r="A18374" t="s">
        <v>18375</v>
      </c>
      <c r="B18374">
        <v>1223820</v>
      </c>
      <c r="C18374">
        <v>67.082191780000002</v>
      </c>
      <c r="D18374">
        <v>1</v>
      </c>
      <c r="E18374">
        <v>11025</v>
      </c>
    </row>
    <row r="18375" spans="1:5" x14ac:dyDescent="0.2">
      <c r="A18375" t="s">
        <v>18376</v>
      </c>
      <c r="B18375">
        <v>1223837</v>
      </c>
      <c r="C18375">
        <v>70.657534249999998</v>
      </c>
      <c r="D18375">
        <v>0</v>
      </c>
      <c r="E18375">
        <v>11027</v>
      </c>
    </row>
    <row r="18376" spans="1:5" x14ac:dyDescent="0.2">
      <c r="A18376" t="s">
        <v>18377</v>
      </c>
      <c r="B18376">
        <v>1223843</v>
      </c>
      <c r="C18376">
        <v>62.728767120000001</v>
      </c>
      <c r="D18376">
        <v>0</v>
      </c>
      <c r="E18376">
        <v>11027</v>
      </c>
    </row>
    <row r="18377" spans="1:5" x14ac:dyDescent="0.2">
      <c r="A18377" t="s">
        <v>18378</v>
      </c>
      <c r="B18377">
        <v>1223851</v>
      </c>
      <c r="C18377">
        <v>74.663013699999993</v>
      </c>
      <c r="D18377">
        <v>1</v>
      </c>
      <c r="E18377">
        <v>11027</v>
      </c>
    </row>
    <row r="18378" spans="1:5" x14ac:dyDescent="0.2">
      <c r="A18378" t="s">
        <v>18379</v>
      </c>
      <c r="B18378">
        <v>1223862</v>
      </c>
      <c r="C18378">
        <v>67.980821919999997</v>
      </c>
      <c r="D18378">
        <v>1</v>
      </c>
      <c r="E18378">
        <v>11027</v>
      </c>
    </row>
    <row r="18379" spans="1:5" x14ac:dyDescent="0.2">
      <c r="A18379" t="s">
        <v>18380</v>
      </c>
      <c r="B18379">
        <v>1223879</v>
      </c>
      <c r="C18379">
        <v>50.85753425</v>
      </c>
      <c r="D18379">
        <v>0</v>
      </c>
      <c r="E18379">
        <v>11025</v>
      </c>
    </row>
    <row r="18380" spans="1:5" x14ac:dyDescent="0.2">
      <c r="A18380" t="s">
        <v>18381</v>
      </c>
      <c r="B18380">
        <v>1223886</v>
      </c>
      <c r="C18380">
        <v>76.553424660000005</v>
      </c>
      <c r="D18380">
        <v>1</v>
      </c>
      <c r="E18380">
        <v>11025</v>
      </c>
    </row>
    <row r="18381" spans="1:5" x14ac:dyDescent="0.2">
      <c r="A18381" t="s">
        <v>18382</v>
      </c>
      <c r="B18381">
        <v>1223895</v>
      </c>
      <c r="C18381">
        <v>62.575342470000002</v>
      </c>
      <c r="D18381">
        <v>0</v>
      </c>
      <c r="E18381">
        <v>11027</v>
      </c>
    </row>
    <row r="18382" spans="1:5" x14ac:dyDescent="0.2">
      <c r="A18382" t="s">
        <v>18383</v>
      </c>
      <c r="B18382">
        <v>1223900</v>
      </c>
      <c r="C18382">
        <v>65.378082190000001</v>
      </c>
      <c r="D18382">
        <v>1</v>
      </c>
      <c r="E18382">
        <v>11027</v>
      </c>
    </row>
    <row r="18383" spans="1:5" x14ac:dyDescent="0.2">
      <c r="A18383" t="s">
        <v>18384</v>
      </c>
      <c r="B18383">
        <v>1223913</v>
      </c>
      <c r="C18383">
        <v>60.906849319999999</v>
      </c>
      <c r="D18383">
        <v>0</v>
      </c>
      <c r="E18383">
        <v>11025</v>
      </c>
    </row>
    <row r="18384" spans="1:5" x14ac:dyDescent="0.2">
      <c r="A18384" t="s">
        <v>18385</v>
      </c>
      <c r="B18384">
        <v>1223928</v>
      </c>
      <c r="C18384">
        <v>57.126027399999998</v>
      </c>
      <c r="D18384">
        <v>0</v>
      </c>
      <c r="E18384">
        <v>11025</v>
      </c>
    </row>
    <row r="18385" spans="1:5" x14ac:dyDescent="0.2">
      <c r="A18385" t="s">
        <v>18386</v>
      </c>
      <c r="B18385">
        <v>1223935</v>
      </c>
      <c r="C18385">
        <v>64.767123290000001</v>
      </c>
      <c r="D18385">
        <v>0</v>
      </c>
      <c r="E18385">
        <v>11025</v>
      </c>
    </row>
    <row r="18386" spans="1:5" x14ac:dyDescent="0.2">
      <c r="A18386" t="s">
        <v>18387</v>
      </c>
      <c r="B18386">
        <v>1223944</v>
      </c>
      <c r="C18386">
        <v>78.717808219999995</v>
      </c>
      <c r="D18386">
        <v>0</v>
      </c>
      <c r="E18386">
        <v>11025</v>
      </c>
    </row>
    <row r="18387" spans="1:5" x14ac:dyDescent="0.2">
      <c r="A18387" t="s">
        <v>18388</v>
      </c>
      <c r="B18387">
        <v>1223956</v>
      </c>
      <c r="C18387">
        <v>65.942465749999997</v>
      </c>
      <c r="D18387">
        <v>0</v>
      </c>
      <c r="E18387">
        <v>11025</v>
      </c>
    </row>
    <row r="18388" spans="1:5" x14ac:dyDescent="0.2">
      <c r="A18388" t="s">
        <v>18389</v>
      </c>
      <c r="B18388">
        <v>1223969</v>
      </c>
      <c r="C18388">
        <v>57.361643839999999</v>
      </c>
      <c r="D18388">
        <v>0</v>
      </c>
      <c r="E18388">
        <v>11025</v>
      </c>
    </row>
    <row r="18389" spans="1:5" x14ac:dyDescent="0.2">
      <c r="A18389" t="s">
        <v>18390</v>
      </c>
      <c r="B18389">
        <v>1223972</v>
      </c>
      <c r="C18389">
        <v>58.136986299999997</v>
      </c>
      <c r="D18389">
        <v>1</v>
      </c>
      <c r="E18389">
        <v>11025</v>
      </c>
    </row>
    <row r="18390" spans="1:5" x14ac:dyDescent="0.2">
      <c r="A18390" t="s">
        <v>18391</v>
      </c>
      <c r="B18390">
        <v>1223981</v>
      </c>
      <c r="C18390">
        <v>59.290410960000003</v>
      </c>
      <c r="D18390">
        <v>0</v>
      </c>
      <c r="E18390">
        <v>11025</v>
      </c>
    </row>
    <row r="18391" spans="1:5" x14ac:dyDescent="0.2">
      <c r="A18391" t="s">
        <v>18392</v>
      </c>
      <c r="B18391">
        <v>1223997</v>
      </c>
      <c r="C18391">
        <v>65.084931510000004</v>
      </c>
      <c r="D18391">
        <v>1</v>
      </c>
      <c r="E18391">
        <v>11025</v>
      </c>
    </row>
    <row r="18392" spans="1:5" x14ac:dyDescent="0.2">
      <c r="A18392" t="s">
        <v>18393</v>
      </c>
      <c r="B18392">
        <v>1224007</v>
      </c>
      <c r="C18392">
        <v>69.117808220000001</v>
      </c>
      <c r="D18392">
        <v>1</v>
      </c>
      <c r="E18392">
        <v>11027</v>
      </c>
    </row>
    <row r="18393" spans="1:5" x14ac:dyDescent="0.2">
      <c r="A18393" t="s">
        <v>18394</v>
      </c>
      <c r="B18393">
        <v>1224010</v>
      </c>
      <c r="C18393">
        <v>54.271232879999999</v>
      </c>
      <c r="D18393">
        <v>0</v>
      </c>
      <c r="E18393">
        <v>11025</v>
      </c>
    </row>
    <row r="18394" spans="1:5" x14ac:dyDescent="0.2">
      <c r="A18394" t="s">
        <v>18395</v>
      </c>
      <c r="B18394">
        <v>1224024</v>
      </c>
      <c r="C18394">
        <v>72.084931510000004</v>
      </c>
      <c r="D18394">
        <v>1</v>
      </c>
      <c r="E18394">
        <v>11025</v>
      </c>
    </row>
    <row r="18395" spans="1:5" x14ac:dyDescent="0.2">
      <c r="A18395" t="s">
        <v>18396</v>
      </c>
      <c r="B18395">
        <v>1224038</v>
      </c>
      <c r="C18395">
        <v>60.309589039999999</v>
      </c>
      <c r="D18395">
        <v>0</v>
      </c>
      <c r="E18395">
        <v>11025</v>
      </c>
    </row>
    <row r="18396" spans="1:5" x14ac:dyDescent="0.2">
      <c r="A18396" t="s">
        <v>18397</v>
      </c>
      <c r="B18396">
        <v>1224046</v>
      </c>
      <c r="C18396">
        <v>64.983561640000005</v>
      </c>
      <c r="D18396">
        <v>1</v>
      </c>
      <c r="E18396">
        <v>11027</v>
      </c>
    </row>
    <row r="18397" spans="1:5" x14ac:dyDescent="0.2">
      <c r="A18397" t="s">
        <v>18398</v>
      </c>
      <c r="B18397">
        <v>1224052</v>
      </c>
      <c r="C18397">
        <v>71.904109590000004</v>
      </c>
      <c r="D18397">
        <v>0</v>
      </c>
      <c r="E18397">
        <v>11026</v>
      </c>
    </row>
    <row r="18398" spans="1:5" x14ac:dyDescent="0.2">
      <c r="A18398" t="s">
        <v>18399</v>
      </c>
      <c r="B18398">
        <v>1224061</v>
      </c>
      <c r="C18398">
        <v>64.126027399999998</v>
      </c>
      <c r="D18398">
        <v>0</v>
      </c>
      <c r="E18398">
        <v>11025</v>
      </c>
    </row>
    <row r="18399" spans="1:5" x14ac:dyDescent="0.2">
      <c r="A18399" t="s">
        <v>18400</v>
      </c>
      <c r="B18399">
        <v>1224075</v>
      </c>
      <c r="C18399">
        <v>58.539726029999997</v>
      </c>
      <c r="D18399">
        <v>1</v>
      </c>
      <c r="E18399">
        <v>11025</v>
      </c>
    </row>
    <row r="18400" spans="1:5" x14ac:dyDescent="0.2">
      <c r="A18400" t="s">
        <v>18401</v>
      </c>
      <c r="B18400">
        <v>1224083</v>
      </c>
      <c r="C18400">
        <v>56.18082192</v>
      </c>
      <c r="D18400">
        <v>1</v>
      </c>
      <c r="E18400">
        <v>11025</v>
      </c>
    </row>
    <row r="18401" spans="1:5" x14ac:dyDescent="0.2">
      <c r="A18401" t="s">
        <v>18402</v>
      </c>
      <c r="B18401">
        <v>1224099</v>
      </c>
      <c r="C18401">
        <v>64.997260269999998</v>
      </c>
      <c r="D18401">
        <v>0</v>
      </c>
      <c r="E18401">
        <v>11027</v>
      </c>
    </row>
    <row r="18402" spans="1:5" x14ac:dyDescent="0.2">
      <c r="A18402" t="s">
        <v>18403</v>
      </c>
      <c r="B18402">
        <v>1224120</v>
      </c>
      <c r="C18402">
        <v>50.265753420000003</v>
      </c>
      <c r="D18402">
        <v>1</v>
      </c>
      <c r="E18402">
        <v>11025</v>
      </c>
    </row>
    <row r="18403" spans="1:5" x14ac:dyDescent="0.2">
      <c r="A18403" t="s">
        <v>18404</v>
      </c>
      <c r="B18403">
        <v>1224137</v>
      </c>
      <c r="C18403">
        <v>54.449315069999997</v>
      </c>
      <c r="D18403">
        <v>1</v>
      </c>
      <c r="E18403">
        <v>11027</v>
      </c>
    </row>
    <row r="18404" spans="1:5" x14ac:dyDescent="0.2">
      <c r="A18404" t="s">
        <v>18405</v>
      </c>
      <c r="B18404">
        <v>1224143</v>
      </c>
      <c r="C18404">
        <v>67.194520549999993</v>
      </c>
      <c r="D18404">
        <v>0</v>
      </c>
      <c r="E18404">
        <v>11027</v>
      </c>
    </row>
    <row r="18405" spans="1:5" x14ac:dyDescent="0.2">
      <c r="A18405" t="s">
        <v>18406</v>
      </c>
      <c r="B18405">
        <v>1224162</v>
      </c>
      <c r="C18405">
        <v>52.2</v>
      </c>
      <c r="D18405">
        <v>1</v>
      </c>
      <c r="E18405">
        <v>11027</v>
      </c>
    </row>
    <row r="18406" spans="1:5" x14ac:dyDescent="0.2">
      <c r="A18406" t="s">
        <v>18407</v>
      </c>
      <c r="B18406">
        <v>1224179</v>
      </c>
      <c r="C18406">
        <v>53.841095889999998</v>
      </c>
      <c r="D18406">
        <v>1</v>
      </c>
      <c r="E18406">
        <v>11025</v>
      </c>
    </row>
    <row r="18407" spans="1:5" x14ac:dyDescent="0.2">
      <c r="A18407" t="s">
        <v>18408</v>
      </c>
      <c r="B18407">
        <v>1224195</v>
      </c>
      <c r="C18407">
        <v>68.769863009999995</v>
      </c>
      <c r="D18407">
        <v>1</v>
      </c>
      <c r="E18407">
        <v>11027</v>
      </c>
    </row>
    <row r="18408" spans="1:5" x14ac:dyDescent="0.2">
      <c r="A18408" t="s">
        <v>18409</v>
      </c>
      <c r="B18408">
        <v>1224201</v>
      </c>
      <c r="C18408">
        <v>60.7260274</v>
      </c>
      <c r="D18408">
        <v>1</v>
      </c>
      <c r="E18408">
        <v>11025</v>
      </c>
    </row>
    <row r="18409" spans="1:5" x14ac:dyDescent="0.2">
      <c r="A18409" t="s">
        <v>18410</v>
      </c>
      <c r="B18409">
        <v>1224219</v>
      </c>
      <c r="C18409">
        <v>71.449315069999997</v>
      </c>
      <c r="D18409">
        <v>0</v>
      </c>
      <c r="E18409">
        <v>11027</v>
      </c>
    </row>
    <row r="18410" spans="1:5" x14ac:dyDescent="0.2">
      <c r="A18410" t="s">
        <v>18411</v>
      </c>
      <c r="B18410">
        <v>1224222</v>
      </c>
      <c r="C18410">
        <v>57.79178082</v>
      </c>
      <c r="D18410">
        <v>1</v>
      </c>
      <c r="E18410">
        <v>11025</v>
      </c>
    </row>
    <row r="18411" spans="1:5" x14ac:dyDescent="0.2">
      <c r="A18411" t="s">
        <v>18412</v>
      </c>
      <c r="B18411">
        <v>1224236</v>
      </c>
      <c r="C18411">
        <v>52.334246579999999</v>
      </c>
      <c r="D18411">
        <v>0</v>
      </c>
      <c r="E18411">
        <v>11027</v>
      </c>
    </row>
    <row r="18412" spans="1:5" x14ac:dyDescent="0.2">
      <c r="A18412" t="s">
        <v>18413</v>
      </c>
      <c r="B18412">
        <v>1224245</v>
      </c>
      <c r="C18412">
        <v>75.16986301</v>
      </c>
      <c r="D18412">
        <v>0</v>
      </c>
      <c r="E18412">
        <v>11025</v>
      </c>
    </row>
    <row r="18413" spans="1:5" x14ac:dyDescent="0.2">
      <c r="A18413" t="s">
        <v>18414</v>
      </c>
      <c r="B18413">
        <v>1224258</v>
      </c>
      <c r="C18413">
        <v>68.238356159999995</v>
      </c>
      <c r="D18413">
        <v>0</v>
      </c>
      <c r="E18413">
        <v>11025</v>
      </c>
    </row>
    <row r="18414" spans="1:5" x14ac:dyDescent="0.2">
      <c r="A18414" t="s">
        <v>18415</v>
      </c>
      <c r="B18414">
        <v>1224260</v>
      </c>
      <c r="C18414">
        <v>68.049315070000006</v>
      </c>
      <c r="D18414">
        <v>0</v>
      </c>
      <c r="E18414">
        <v>11025</v>
      </c>
    </row>
    <row r="18415" spans="1:5" x14ac:dyDescent="0.2">
      <c r="A18415" t="s">
        <v>18416</v>
      </c>
      <c r="B18415">
        <v>1224287</v>
      </c>
      <c r="C18415">
        <v>77.386301369999998</v>
      </c>
      <c r="D18415">
        <v>0</v>
      </c>
      <c r="E18415">
        <v>11027</v>
      </c>
    </row>
    <row r="18416" spans="1:5" x14ac:dyDescent="0.2">
      <c r="A18416" t="s">
        <v>18417</v>
      </c>
      <c r="B18416">
        <v>1224293</v>
      </c>
      <c r="C18416">
        <v>70.742465749999994</v>
      </c>
      <c r="D18416">
        <v>0</v>
      </c>
      <c r="E18416">
        <v>11026</v>
      </c>
    </row>
    <row r="18417" spans="1:5" x14ac:dyDescent="0.2">
      <c r="A18417" t="s">
        <v>18418</v>
      </c>
      <c r="B18417">
        <v>1224302</v>
      </c>
      <c r="C18417">
        <v>65.326027400000001</v>
      </c>
      <c r="D18417">
        <v>0</v>
      </c>
      <c r="E18417">
        <v>11025</v>
      </c>
    </row>
    <row r="18418" spans="1:5" x14ac:dyDescent="0.2">
      <c r="A18418" t="s">
        <v>18419</v>
      </c>
      <c r="B18418">
        <v>1224315</v>
      </c>
      <c r="C18418">
        <v>56.115068489999999</v>
      </c>
      <c r="D18418">
        <v>1</v>
      </c>
      <c r="E18418">
        <v>11025</v>
      </c>
    </row>
    <row r="18419" spans="1:5" x14ac:dyDescent="0.2">
      <c r="A18419" t="s">
        <v>18420</v>
      </c>
      <c r="B18419">
        <v>1224349</v>
      </c>
      <c r="C18419">
        <v>70.498630140000003</v>
      </c>
      <c r="D18419">
        <v>0</v>
      </c>
      <c r="E18419">
        <v>11025</v>
      </c>
    </row>
    <row r="18420" spans="1:5" x14ac:dyDescent="0.2">
      <c r="A18420" t="s">
        <v>18421</v>
      </c>
      <c r="B18420">
        <v>1224357</v>
      </c>
      <c r="C18420">
        <v>50.6630137</v>
      </c>
      <c r="D18420">
        <v>0</v>
      </c>
      <c r="E18420">
        <v>11025</v>
      </c>
    </row>
    <row r="18421" spans="1:5" x14ac:dyDescent="0.2">
      <c r="A18421" t="s">
        <v>18422</v>
      </c>
      <c r="B18421">
        <v>1224364</v>
      </c>
      <c r="C18421">
        <v>56.28493151</v>
      </c>
      <c r="D18421">
        <v>0</v>
      </c>
      <c r="E18421">
        <v>11025</v>
      </c>
    </row>
    <row r="18422" spans="1:5" x14ac:dyDescent="0.2">
      <c r="A18422" t="s">
        <v>18423</v>
      </c>
      <c r="B18422">
        <v>1224370</v>
      </c>
      <c r="C18422">
        <v>63.473972600000003</v>
      </c>
      <c r="D18422">
        <v>1</v>
      </c>
      <c r="E18422">
        <v>11025</v>
      </c>
    </row>
    <row r="18423" spans="1:5" x14ac:dyDescent="0.2">
      <c r="A18423" t="s">
        <v>18424</v>
      </c>
      <c r="B18423">
        <v>1224388</v>
      </c>
      <c r="C18423">
        <v>67.991780820000002</v>
      </c>
      <c r="D18423">
        <v>0</v>
      </c>
      <c r="E18423">
        <v>11025</v>
      </c>
    </row>
    <row r="18424" spans="1:5" x14ac:dyDescent="0.2">
      <c r="A18424" t="s">
        <v>18425</v>
      </c>
      <c r="B18424">
        <v>1224396</v>
      </c>
      <c r="C18424">
        <v>74.216438359999998</v>
      </c>
      <c r="D18424">
        <v>0</v>
      </c>
      <c r="E18424">
        <v>11025</v>
      </c>
    </row>
    <row r="18425" spans="1:5" x14ac:dyDescent="0.2">
      <c r="A18425" t="s">
        <v>18426</v>
      </c>
      <c r="B18425">
        <v>1224405</v>
      </c>
      <c r="C18425">
        <v>68.364383559999993</v>
      </c>
      <c r="D18425">
        <v>0</v>
      </c>
      <c r="E18425">
        <v>11026</v>
      </c>
    </row>
    <row r="18426" spans="1:5" x14ac:dyDescent="0.2">
      <c r="A18426" t="s">
        <v>18427</v>
      </c>
      <c r="B18426">
        <v>1224418</v>
      </c>
      <c r="C18426">
        <v>68.810958900000003</v>
      </c>
      <c r="D18426">
        <v>1</v>
      </c>
      <c r="E18426">
        <v>11027</v>
      </c>
    </row>
    <row r="18427" spans="1:5" x14ac:dyDescent="0.2">
      <c r="A18427" t="s">
        <v>18428</v>
      </c>
      <c r="B18427">
        <v>1224423</v>
      </c>
      <c r="C18427">
        <v>63.846575340000001</v>
      </c>
      <c r="D18427">
        <v>0</v>
      </c>
      <c r="E18427">
        <v>11027</v>
      </c>
    </row>
    <row r="18428" spans="1:5" x14ac:dyDescent="0.2">
      <c r="A18428" t="s">
        <v>18429</v>
      </c>
      <c r="B18428">
        <v>1224430</v>
      </c>
      <c r="C18428">
        <v>50.961643840000001</v>
      </c>
      <c r="D18428">
        <v>0</v>
      </c>
      <c r="E18428">
        <v>11027</v>
      </c>
    </row>
    <row r="18429" spans="1:5" x14ac:dyDescent="0.2">
      <c r="A18429" t="s">
        <v>18430</v>
      </c>
      <c r="B18429">
        <v>1224441</v>
      </c>
      <c r="C18429">
        <v>73.895890410000007</v>
      </c>
      <c r="D18429">
        <v>1</v>
      </c>
      <c r="E18429">
        <v>11025</v>
      </c>
    </row>
    <row r="18430" spans="1:5" x14ac:dyDescent="0.2">
      <c r="A18430" t="s">
        <v>18431</v>
      </c>
      <c r="B18430">
        <v>1224459</v>
      </c>
      <c r="C18430">
        <v>67.290410960000003</v>
      </c>
      <c r="D18430">
        <v>0</v>
      </c>
      <c r="E18430">
        <v>11026</v>
      </c>
    </row>
    <row r="18431" spans="1:5" x14ac:dyDescent="0.2">
      <c r="A18431" t="s">
        <v>18432</v>
      </c>
      <c r="B18431">
        <v>1224477</v>
      </c>
      <c r="C18431">
        <v>53.18082192</v>
      </c>
      <c r="D18431">
        <v>1</v>
      </c>
      <c r="E18431">
        <v>11025</v>
      </c>
    </row>
    <row r="18432" spans="1:5" x14ac:dyDescent="0.2">
      <c r="A18432" t="s">
        <v>18433</v>
      </c>
      <c r="B18432">
        <v>1224484</v>
      </c>
      <c r="C18432">
        <v>56.794520550000001</v>
      </c>
      <c r="D18432">
        <v>0</v>
      </c>
      <c r="E18432">
        <v>11025</v>
      </c>
    </row>
    <row r="18433" spans="1:5" x14ac:dyDescent="0.2">
      <c r="A18433" t="s">
        <v>18434</v>
      </c>
      <c r="B18433">
        <v>1224492</v>
      </c>
      <c r="C18433">
        <v>66.852054789999997</v>
      </c>
      <c r="D18433">
        <v>1</v>
      </c>
      <c r="E18433">
        <v>11025</v>
      </c>
    </row>
    <row r="18434" spans="1:5" x14ac:dyDescent="0.2">
      <c r="A18434" t="s">
        <v>18435</v>
      </c>
      <c r="B18434">
        <v>1224504</v>
      </c>
      <c r="C18434">
        <v>65.605479450000004</v>
      </c>
      <c r="D18434">
        <v>1</v>
      </c>
      <c r="E18434">
        <v>11025</v>
      </c>
    </row>
    <row r="18435" spans="1:5" x14ac:dyDescent="0.2">
      <c r="A18435" t="s">
        <v>18436</v>
      </c>
      <c r="B18435">
        <v>1224516</v>
      </c>
      <c r="C18435">
        <v>69.832876709999994</v>
      </c>
      <c r="D18435">
        <v>1</v>
      </c>
      <c r="E18435">
        <v>11025</v>
      </c>
    </row>
    <row r="18436" spans="1:5" x14ac:dyDescent="0.2">
      <c r="A18436" t="s">
        <v>18437</v>
      </c>
      <c r="B18436">
        <v>1224527</v>
      </c>
      <c r="C18436">
        <v>69.723287670000005</v>
      </c>
      <c r="D18436">
        <v>0</v>
      </c>
      <c r="E18436">
        <v>11025</v>
      </c>
    </row>
    <row r="18437" spans="1:5" x14ac:dyDescent="0.2">
      <c r="A18437" t="s">
        <v>18438</v>
      </c>
      <c r="B18437">
        <v>1224539</v>
      </c>
      <c r="C18437">
        <v>52.79178082</v>
      </c>
      <c r="D18437">
        <v>1</v>
      </c>
      <c r="E18437">
        <v>11025</v>
      </c>
    </row>
    <row r="18438" spans="1:5" x14ac:dyDescent="0.2">
      <c r="A18438" t="s">
        <v>18439</v>
      </c>
      <c r="B18438">
        <v>1224540</v>
      </c>
      <c r="C18438">
        <v>52.101369859999998</v>
      </c>
      <c r="D18438">
        <v>0</v>
      </c>
      <c r="E18438">
        <v>11025</v>
      </c>
    </row>
    <row r="18439" spans="1:5" x14ac:dyDescent="0.2">
      <c r="A18439" t="s">
        <v>18440</v>
      </c>
      <c r="B18439">
        <v>1224553</v>
      </c>
      <c r="C18439">
        <v>66.421917809999997</v>
      </c>
      <c r="D18439">
        <v>1</v>
      </c>
      <c r="E18439">
        <v>11025</v>
      </c>
    </row>
    <row r="18440" spans="1:5" x14ac:dyDescent="0.2">
      <c r="A18440" t="s">
        <v>18441</v>
      </c>
      <c r="B18440">
        <v>1224565</v>
      </c>
      <c r="C18440">
        <v>59.591780819999997</v>
      </c>
      <c r="D18440">
        <v>0</v>
      </c>
      <c r="E18440">
        <v>11027</v>
      </c>
    </row>
    <row r="18441" spans="1:5" x14ac:dyDescent="0.2">
      <c r="A18441" t="s">
        <v>18442</v>
      </c>
      <c r="B18441">
        <v>1224582</v>
      </c>
      <c r="C18441">
        <v>62.098630139999997</v>
      </c>
      <c r="D18441">
        <v>0</v>
      </c>
      <c r="E18441">
        <v>11027</v>
      </c>
    </row>
    <row r="18442" spans="1:5" x14ac:dyDescent="0.2">
      <c r="A18442" t="s">
        <v>18443</v>
      </c>
      <c r="B18442">
        <v>1224598</v>
      </c>
      <c r="C18442">
        <v>50.654794520000003</v>
      </c>
      <c r="D18442">
        <v>0</v>
      </c>
      <c r="E18442">
        <v>11025</v>
      </c>
    </row>
    <row r="18443" spans="1:5" x14ac:dyDescent="0.2">
      <c r="A18443" t="s">
        <v>18444</v>
      </c>
      <c r="B18443">
        <v>1224600</v>
      </c>
      <c r="C18443">
        <v>51.202739729999998</v>
      </c>
      <c r="D18443">
        <v>0</v>
      </c>
      <c r="E18443">
        <v>11025</v>
      </c>
    </row>
    <row r="18444" spans="1:5" x14ac:dyDescent="0.2">
      <c r="A18444" t="s">
        <v>18445</v>
      </c>
      <c r="B18444">
        <v>1224613</v>
      </c>
      <c r="C18444">
        <v>63.54520548</v>
      </c>
      <c r="D18444">
        <v>0</v>
      </c>
      <c r="E18444">
        <v>11025</v>
      </c>
    </row>
    <row r="18445" spans="1:5" x14ac:dyDescent="0.2">
      <c r="A18445" t="s">
        <v>18446</v>
      </c>
      <c r="B18445">
        <v>1224628</v>
      </c>
      <c r="C18445">
        <v>57.071232879999997</v>
      </c>
      <c r="D18445">
        <v>1</v>
      </c>
      <c r="E18445">
        <v>11025</v>
      </c>
    </row>
    <row r="18446" spans="1:5" x14ac:dyDescent="0.2">
      <c r="A18446" t="s">
        <v>18447</v>
      </c>
      <c r="B18446">
        <v>1224635</v>
      </c>
      <c r="C18446">
        <v>62.542465749999998</v>
      </c>
      <c r="D18446">
        <v>0</v>
      </c>
      <c r="E18446">
        <v>11025</v>
      </c>
    </row>
    <row r="18447" spans="1:5" x14ac:dyDescent="0.2">
      <c r="A18447" t="s">
        <v>18448</v>
      </c>
      <c r="B18447">
        <v>1224656</v>
      </c>
      <c r="C18447">
        <v>66.413698629999999</v>
      </c>
      <c r="D18447">
        <v>0</v>
      </c>
      <c r="E18447">
        <v>11027</v>
      </c>
    </row>
    <row r="18448" spans="1:5" x14ac:dyDescent="0.2">
      <c r="A18448" t="s">
        <v>18449</v>
      </c>
      <c r="B18448">
        <v>1224672</v>
      </c>
      <c r="C18448">
        <v>70.871232879999994</v>
      </c>
      <c r="D18448">
        <v>1</v>
      </c>
      <c r="E18448">
        <v>11027</v>
      </c>
    </row>
    <row r="18449" spans="1:5" x14ac:dyDescent="0.2">
      <c r="A18449" t="s">
        <v>18450</v>
      </c>
      <c r="B18449">
        <v>1224681</v>
      </c>
      <c r="C18449">
        <v>68.70136986</v>
      </c>
      <c r="D18449">
        <v>0</v>
      </c>
      <c r="E18449">
        <v>11025</v>
      </c>
    </row>
    <row r="18450" spans="1:5" x14ac:dyDescent="0.2">
      <c r="A18450" t="s">
        <v>18451</v>
      </c>
      <c r="B18450">
        <v>1224697</v>
      </c>
      <c r="C18450">
        <v>64.994520550000004</v>
      </c>
      <c r="D18450">
        <v>1</v>
      </c>
      <c r="E18450">
        <v>11025</v>
      </c>
    </row>
    <row r="18451" spans="1:5" x14ac:dyDescent="0.2">
      <c r="A18451" t="s">
        <v>18452</v>
      </c>
      <c r="B18451">
        <v>1224703</v>
      </c>
      <c r="C18451">
        <v>76.057534250000003</v>
      </c>
      <c r="D18451">
        <v>0</v>
      </c>
      <c r="E18451">
        <v>11025</v>
      </c>
    </row>
    <row r="18452" spans="1:5" x14ac:dyDescent="0.2">
      <c r="A18452" t="s">
        <v>18453</v>
      </c>
      <c r="B18452">
        <v>1224711</v>
      </c>
      <c r="C18452">
        <v>71.652054789999994</v>
      </c>
      <c r="D18452">
        <v>1</v>
      </c>
      <c r="E18452">
        <v>11025</v>
      </c>
    </row>
    <row r="18453" spans="1:5" x14ac:dyDescent="0.2">
      <c r="A18453" t="s">
        <v>18454</v>
      </c>
      <c r="B18453">
        <v>1224725</v>
      </c>
      <c r="C18453">
        <v>70.098630139999997</v>
      </c>
      <c r="D18453">
        <v>0</v>
      </c>
      <c r="E18453">
        <v>11025</v>
      </c>
    </row>
    <row r="18454" spans="1:5" x14ac:dyDescent="0.2">
      <c r="A18454" t="s">
        <v>18455</v>
      </c>
      <c r="B18454">
        <v>1224732</v>
      </c>
      <c r="C18454">
        <v>66.854794519999999</v>
      </c>
      <c r="D18454">
        <v>0</v>
      </c>
      <c r="E18454">
        <v>11025</v>
      </c>
    </row>
    <row r="18455" spans="1:5" x14ac:dyDescent="0.2">
      <c r="A18455" t="s">
        <v>18456</v>
      </c>
      <c r="B18455">
        <v>1224748</v>
      </c>
      <c r="C18455">
        <v>67.564383559999996</v>
      </c>
      <c r="D18455">
        <v>0</v>
      </c>
      <c r="E18455">
        <v>11025</v>
      </c>
    </row>
    <row r="18456" spans="1:5" x14ac:dyDescent="0.2">
      <c r="A18456" t="s">
        <v>18457</v>
      </c>
      <c r="B18456">
        <v>1224754</v>
      </c>
      <c r="C18456">
        <v>74.106849319999995</v>
      </c>
      <c r="D18456">
        <v>0</v>
      </c>
      <c r="E18456">
        <v>11025</v>
      </c>
    </row>
    <row r="18457" spans="1:5" x14ac:dyDescent="0.2">
      <c r="A18457" t="s">
        <v>18458</v>
      </c>
      <c r="B18457">
        <v>1224776</v>
      </c>
      <c r="C18457">
        <v>62.860273970000001</v>
      </c>
      <c r="D18457">
        <v>0</v>
      </c>
      <c r="E18457">
        <v>11027</v>
      </c>
    </row>
    <row r="18458" spans="1:5" x14ac:dyDescent="0.2">
      <c r="A18458" t="s">
        <v>18459</v>
      </c>
      <c r="B18458">
        <v>1224789</v>
      </c>
      <c r="C18458">
        <v>48.70136986</v>
      </c>
      <c r="D18458">
        <v>0</v>
      </c>
      <c r="E18458">
        <v>11025</v>
      </c>
    </row>
    <row r="18459" spans="1:5" x14ac:dyDescent="0.2">
      <c r="A18459" t="s">
        <v>18460</v>
      </c>
      <c r="B18459">
        <v>1224790</v>
      </c>
      <c r="C18459">
        <v>68.556164379999998</v>
      </c>
      <c r="D18459">
        <v>1</v>
      </c>
      <c r="E18459">
        <v>11025</v>
      </c>
    </row>
    <row r="18460" spans="1:5" x14ac:dyDescent="0.2">
      <c r="A18460" t="s">
        <v>18461</v>
      </c>
      <c r="B18460">
        <v>1224809</v>
      </c>
      <c r="C18460">
        <v>64.18082192</v>
      </c>
      <c r="D18460">
        <v>1</v>
      </c>
      <c r="E18460">
        <v>11025</v>
      </c>
    </row>
    <row r="18461" spans="1:5" x14ac:dyDescent="0.2">
      <c r="A18461" t="s">
        <v>18462</v>
      </c>
      <c r="B18461">
        <v>1224817</v>
      </c>
      <c r="C18461">
        <v>70.876712330000004</v>
      </c>
      <c r="D18461">
        <v>0</v>
      </c>
      <c r="E18461">
        <v>11027</v>
      </c>
    </row>
    <row r="18462" spans="1:5" x14ac:dyDescent="0.2">
      <c r="A18462" t="s">
        <v>18463</v>
      </c>
      <c r="B18462">
        <v>1224826</v>
      </c>
      <c r="C18462">
        <v>66.8</v>
      </c>
      <c r="D18462">
        <v>0</v>
      </c>
      <c r="E18462">
        <v>11025</v>
      </c>
    </row>
    <row r="18463" spans="1:5" x14ac:dyDescent="0.2">
      <c r="A18463" t="s">
        <v>18464</v>
      </c>
      <c r="B18463">
        <v>1224834</v>
      </c>
      <c r="C18463">
        <v>68.05205479</v>
      </c>
      <c r="D18463">
        <v>0</v>
      </c>
      <c r="E18463">
        <v>11025</v>
      </c>
    </row>
    <row r="18464" spans="1:5" x14ac:dyDescent="0.2">
      <c r="A18464" t="s">
        <v>18465</v>
      </c>
      <c r="B18464">
        <v>1224842</v>
      </c>
      <c r="C18464">
        <v>74.917808219999998</v>
      </c>
      <c r="D18464">
        <v>0</v>
      </c>
      <c r="E18464">
        <v>11026</v>
      </c>
    </row>
    <row r="18465" spans="1:5" x14ac:dyDescent="0.2">
      <c r="A18465" t="s">
        <v>18466</v>
      </c>
      <c r="B18465">
        <v>1224855</v>
      </c>
      <c r="C18465">
        <v>57.24657534</v>
      </c>
      <c r="D18465">
        <v>1</v>
      </c>
      <c r="E18465">
        <v>11026</v>
      </c>
    </row>
    <row r="18466" spans="1:5" x14ac:dyDescent="0.2">
      <c r="A18466" t="s">
        <v>18467</v>
      </c>
      <c r="B18466">
        <v>1224863</v>
      </c>
      <c r="C18466">
        <v>76.81917808</v>
      </c>
      <c r="D18466">
        <v>1</v>
      </c>
      <c r="E18466">
        <v>11025</v>
      </c>
    </row>
    <row r="18467" spans="1:5" x14ac:dyDescent="0.2">
      <c r="A18467" t="s">
        <v>18468</v>
      </c>
      <c r="B18467">
        <v>1224878</v>
      </c>
      <c r="C18467">
        <v>63.928767120000003</v>
      </c>
      <c r="D18467">
        <v>0</v>
      </c>
      <c r="E18467">
        <v>11025</v>
      </c>
    </row>
    <row r="18468" spans="1:5" x14ac:dyDescent="0.2">
      <c r="A18468" t="s">
        <v>18469</v>
      </c>
      <c r="B18468">
        <v>1224880</v>
      </c>
      <c r="C18468">
        <v>71.580821920000005</v>
      </c>
      <c r="D18468">
        <v>0</v>
      </c>
      <c r="E18468">
        <v>11025</v>
      </c>
    </row>
    <row r="18469" spans="1:5" x14ac:dyDescent="0.2">
      <c r="A18469" t="s">
        <v>18470</v>
      </c>
      <c r="B18469">
        <v>1224891</v>
      </c>
      <c r="C18469">
        <v>72.720547949999997</v>
      </c>
      <c r="D18469">
        <v>1</v>
      </c>
      <c r="E18469">
        <v>11025</v>
      </c>
    </row>
    <row r="18470" spans="1:5" x14ac:dyDescent="0.2">
      <c r="A18470" t="s">
        <v>18471</v>
      </c>
      <c r="B18470">
        <v>1224906</v>
      </c>
      <c r="C18470">
        <v>51.452054789999998</v>
      </c>
      <c r="D18470">
        <v>0</v>
      </c>
      <c r="E18470">
        <v>11025</v>
      </c>
    </row>
    <row r="18471" spans="1:5" x14ac:dyDescent="0.2">
      <c r="A18471" t="s">
        <v>18472</v>
      </c>
      <c r="B18471">
        <v>1224912</v>
      </c>
      <c r="C18471">
        <v>61.580821919999998</v>
      </c>
      <c r="D18471">
        <v>0</v>
      </c>
      <c r="E18471">
        <v>11027</v>
      </c>
    </row>
    <row r="18472" spans="1:5" x14ac:dyDescent="0.2">
      <c r="A18472" t="s">
        <v>18473</v>
      </c>
      <c r="B18472">
        <v>1224929</v>
      </c>
      <c r="C18472">
        <v>74.961643839999994</v>
      </c>
      <c r="D18472">
        <v>0</v>
      </c>
      <c r="E18472">
        <v>11025</v>
      </c>
    </row>
    <row r="18473" spans="1:5" x14ac:dyDescent="0.2">
      <c r="A18473" t="s">
        <v>18474</v>
      </c>
      <c r="B18473">
        <v>1224931</v>
      </c>
      <c r="C18473">
        <v>64.315068490000002</v>
      </c>
      <c r="D18473">
        <v>0</v>
      </c>
      <c r="E18473">
        <v>11025</v>
      </c>
    </row>
    <row r="18474" spans="1:5" x14ac:dyDescent="0.2">
      <c r="A18474" t="s">
        <v>18475</v>
      </c>
      <c r="B18474">
        <v>1224950</v>
      </c>
      <c r="C18474">
        <v>68.430136989999994</v>
      </c>
      <c r="D18474">
        <v>1</v>
      </c>
      <c r="E18474">
        <v>11025</v>
      </c>
    </row>
    <row r="18475" spans="1:5" x14ac:dyDescent="0.2">
      <c r="A18475" t="s">
        <v>18476</v>
      </c>
      <c r="B18475">
        <v>1224968</v>
      </c>
      <c r="C18475">
        <v>59.769863010000002</v>
      </c>
      <c r="D18475">
        <v>1</v>
      </c>
      <c r="E18475">
        <v>11025</v>
      </c>
    </row>
    <row r="18476" spans="1:5" x14ac:dyDescent="0.2">
      <c r="A18476" t="s">
        <v>18477</v>
      </c>
      <c r="B18476">
        <v>1224973</v>
      </c>
      <c r="C18476">
        <v>55.093150680000001</v>
      </c>
      <c r="D18476">
        <v>1</v>
      </c>
      <c r="E18476">
        <v>11025</v>
      </c>
    </row>
    <row r="18477" spans="1:5" x14ac:dyDescent="0.2">
      <c r="A18477" t="s">
        <v>18478</v>
      </c>
      <c r="B18477">
        <v>1224994</v>
      </c>
      <c r="C18477">
        <v>64.945205479999998</v>
      </c>
      <c r="D18477">
        <v>0</v>
      </c>
      <c r="E18477">
        <v>11027</v>
      </c>
    </row>
    <row r="18478" spans="1:5" x14ac:dyDescent="0.2">
      <c r="A18478" t="s">
        <v>18479</v>
      </c>
      <c r="B18478">
        <v>1225003</v>
      </c>
      <c r="C18478">
        <v>68.923287669999993</v>
      </c>
      <c r="D18478">
        <v>1</v>
      </c>
      <c r="E18478">
        <v>11025</v>
      </c>
    </row>
    <row r="18479" spans="1:5" x14ac:dyDescent="0.2">
      <c r="A18479" t="s">
        <v>18480</v>
      </c>
      <c r="B18479">
        <v>1225011</v>
      </c>
      <c r="C18479">
        <v>63.19452055</v>
      </c>
      <c r="D18479">
        <v>0</v>
      </c>
      <c r="E18479">
        <v>11027</v>
      </c>
    </row>
    <row r="18480" spans="1:5" x14ac:dyDescent="0.2">
      <c r="A18480" t="s">
        <v>18481</v>
      </c>
      <c r="B18480">
        <v>1225025</v>
      </c>
      <c r="C18480">
        <v>75.213698629999996</v>
      </c>
      <c r="D18480">
        <v>1</v>
      </c>
      <c r="E18480">
        <v>11026</v>
      </c>
    </row>
    <row r="18481" spans="1:5" x14ac:dyDescent="0.2">
      <c r="A18481" t="s">
        <v>18482</v>
      </c>
      <c r="B18481">
        <v>1225032</v>
      </c>
      <c r="C18481">
        <v>63.539726029999997</v>
      </c>
      <c r="D18481">
        <v>0</v>
      </c>
      <c r="E18481">
        <v>11025</v>
      </c>
    </row>
    <row r="18482" spans="1:5" x14ac:dyDescent="0.2">
      <c r="A18482" t="s">
        <v>18483</v>
      </c>
      <c r="B18482">
        <v>1225054</v>
      </c>
      <c r="C18482">
        <v>53.641095890000003</v>
      </c>
      <c r="D18482">
        <v>1</v>
      </c>
      <c r="E18482">
        <v>11025</v>
      </c>
    </row>
    <row r="18483" spans="1:5" x14ac:dyDescent="0.2">
      <c r="A18483" t="s">
        <v>18484</v>
      </c>
      <c r="B18483">
        <v>1225067</v>
      </c>
      <c r="C18483">
        <v>60.249315070000002</v>
      </c>
      <c r="D18483">
        <v>0</v>
      </c>
      <c r="E18483">
        <v>11025</v>
      </c>
    </row>
    <row r="18484" spans="1:5" x14ac:dyDescent="0.2">
      <c r="A18484" t="s">
        <v>18485</v>
      </c>
      <c r="B18484">
        <v>1225076</v>
      </c>
      <c r="C18484">
        <v>77.786301370000004</v>
      </c>
      <c r="D18484">
        <v>1</v>
      </c>
      <c r="E18484">
        <v>11027</v>
      </c>
    </row>
    <row r="18485" spans="1:5" x14ac:dyDescent="0.2">
      <c r="A18485" t="s">
        <v>18486</v>
      </c>
      <c r="B18485">
        <v>1225089</v>
      </c>
      <c r="C18485">
        <v>56.660273969999999</v>
      </c>
      <c r="D18485">
        <v>0</v>
      </c>
      <c r="E18485">
        <v>11027</v>
      </c>
    </row>
    <row r="18486" spans="1:5" x14ac:dyDescent="0.2">
      <c r="A18486" t="s">
        <v>18487</v>
      </c>
      <c r="B18486">
        <v>1225090</v>
      </c>
      <c r="C18486">
        <v>66.931506850000005</v>
      </c>
      <c r="D18486">
        <v>0</v>
      </c>
      <c r="E18486">
        <v>11025</v>
      </c>
    </row>
    <row r="18487" spans="1:5" x14ac:dyDescent="0.2">
      <c r="A18487" t="s">
        <v>18488</v>
      </c>
      <c r="B18487">
        <v>1225102</v>
      </c>
      <c r="C18487">
        <v>64.989041099999994</v>
      </c>
      <c r="D18487">
        <v>0</v>
      </c>
      <c r="E18487">
        <v>11025</v>
      </c>
    </row>
    <row r="18488" spans="1:5" x14ac:dyDescent="0.2">
      <c r="A18488" t="s">
        <v>18489</v>
      </c>
      <c r="B18488">
        <v>1225121</v>
      </c>
      <c r="C18488">
        <v>70.073972600000005</v>
      </c>
      <c r="D18488">
        <v>0</v>
      </c>
      <c r="E18488">
        <v>11025</v>
      </c>
    </row>
    <row r="18489" spans="1:5" x14ac:dyDescent="0.2">
      <c r="A18489" t="s">
        <v>18490</v>
      </c>
      <c r="B18489">
        <v>1225133</v>
      </c>
      <c r="C18489">
        <v>60.758904110000003</v>
      </c>
      <c r="D18489">
        <v>1</v>
      </c>
      <c r="E18489">
        <v>11025</v>
      </c>
    </row>
    <row r="18490" spans="1:5" x14ac:dyDescent="0.2">
      <c r="A18490" t="s">
        <v>18491</v>
      </c>
      <c r="B18490">
        <v>1225149</v>
      </c>
      <c r="C18490">
        <v>52.038356159999999</v>
      </c>
      <c r="D18490">
        <v>1</v>
      </c>
      <c r="E18490">
        <v>11025</v>
      </c>
    </row>
    <row r="18491" spans="1:5" x14ac:dyDescent="0.2">
      <c r="A18491" t="s">
        <v>18492</v>
      </c>
      <c r="B18491">
        <v>1225157</v>
      </c>
      <c r="C18491">
        <v>62.846575340000001</v>
      </c>
      <c r="D18491">
        <v>0</v>
      </c>
      <c r="E18491">
        <v>11025</v>
      </c>
    </row>
    <row r="18492" spans="1:5" x14ac:dyDescent="0.2">
      <c r="A18492" t="s">
        <v>18493</v>
      </c>
      <c r="B18492">
        <v>1225164</v>
      </c>
      <c r="C18492">
        <v>56.619178079999998</v>
      </c>
      <c r="D18492">
        <v>0</v>
      </c>
      <c r="E18492">
        <v>11027</v>
      </c>
    </row>
    <row r="18493" spans="1:5" x14ac:dyDescent="0.2">
      <c r="A18493" t="s">
        <v>18494</v>
      </c>
      <c r="B18493">
        <v>1225170</v>
      </c>
      <c r="C18493">
        <v>51.964383560000002</v>
      </c>
      <c r="D18493">
        <v>0</v>
      </c>
      <c r="E18493">
        <v>11025</v>
      </c>
    </row>
    <row r="18494" spans="1:5" x14ac:dyDescent="0.2">
      <c r="A18494" t="s">
        <v>18495</v>
      </c>
      <c r="B18494">
        <v>1225188</v>
      </c>
      <c r="C18494">
        <v>74.186301369999995</v>
      </c>
      <c r="D18494">
        <v>1</v>
      </c>
      <c r="E18494">
        <v>11025</v>
      </c>
    </row>
    <row r="18495" spans="1:5" x14ac:dyDescent="0.2">
      <c r="A18495" t="s">
        <v>18496</v>
      </c>
      <c r="B18495">
        <v>1225196</v>
      </c>
      <c r="C18495">
        <v>63.81917808</v>
      </c>
      <c r="D18495">
        <v>0</v>
      </c>
      <c r="E18495">
        <v>11027</v>
      </c>
    </row>
    <row r="18496" spans="1:5" x14ac:dyDescent="0.2">
      <c r="A18496" t="s">
        <v>18497</v>
      </c>
      <c r="B18496">
        <v>1225207</v>
      </c>
      <c r="C18496">
        <v>53.515068489999997</v>
      </c>
      <c r="D18496">
        <v>1</v>
      </c>
      <c r="E18496">
        <v>11027</v>
      </c>
    </row>
    <row r="18497" spans="1:5" x14ac:dyDescent="0.2">
      <c r="A18497" t="s">
        <v>18498</v>
      </c>
      <c r="B18497">
        <v>1225224</v>
      </c>
      <c r="C18497">
        <v>69.136986300000004</v>
      </c>
      <c r="D18497">
        <v>0</v>
      </c>
      <c r="E18497">
        <v>11025</v>
      </c>
    </row>
    <row r="18498" spans="1:5" x14ac:dyDescent="0.2">
      <c r="A18498" t="s">
        <v>18499</v>
      </c>
      <c r="B18498">
        <v>1225238</v>
      </c>
      <c r="C18498">
        <v>58.915068490000003</v>
      </c>
      <c r="D18498">
        <v>1</v>
      </c>
      <c r="E18498">
        <v>11025</v>
      </c>
    </row>
    <row r="18499" spans="1:5" x14ac:dyDescent="0.2">
      <c r="A18499" t="s">
        <v>18500</v>
      </c>
      <c r="B18499">
        <v>1225275</v>
      </c>
      <c r="C18499">
        <v>61.106849320000002</v>
      </c>
      <c r="D18499">
        <v>0</v>
      </c>
      <c r="E18499">
        <v>11025</v>
      </c>
    </row>
    <row r="18500" spans="1:5" x14ac:dyDescent="0.2">
      <c r="A18500" t="s">
        <v>18501</v>
      </c>
      <c r="B18500">
        <v>1225283</v>
      </c>
      <c r="C18500">
        <v>58.824657530000003</v>
      </c>
      <c r="D18500">
        <v>0</v>
      </c>
      <c r="E18500">
        <v>11025</v>
      </c>
    </row>
    <row r="18501" spans="1:5" x14ac:dyDescent="0.2">
      <c r="A18501" t="s">
        <v>18502</v>
      </c>
      <c r="B18501">
        <v>1225299</v>
      </c>
      <c r="C18501">
        <v>64.654794519999996</v>
      </c>
      <c r="D18501">
        <v>0</v>
      </c>
      <c r="E18501">
        <v>11025</v>
      </c>
    </row>
    <row r="18502" spans="1:5" x14ac:dyDescent="0.2">
      <c r="A18502" t="s">
        <v>18503</v>
      </c>
      <c r="B18502">
        <v>1225304</v>
      </c>
      <c r="C18502">
        <v>64.156164380000007</v>
      </c>
      <c r="D18502">
        <v>0</v>
      </c>
      <c r="E18502">
        <v>11027</v>
      </c>
    </row>
    <row r="18503" spans="1:5" x14ac:dyDescent="0.2">
      <c r="A18503" t="s">
        <v>18504</v>
      </c>
      <c r="B18503">
        <v>1225316</v>
      </c>
      <c r="C18503">
        <v>59.64931507</v>
      </c>
      <c r="D18503">
        <v>1</v>
      </c>
      <c r="E18503">
        <v>11025</v>
      </c>
    </row>
    <row r="18504" spans="1:5" x14ac:dyDescent="0.2">
      <c r="A18504" t="s">
        <v>18505</v>
      </c>
      <c r="B18504">
        <v>1225327</v>
      </c>
      <c r="C18504">
        <v>66.005479449999996</v>
      </c>
      <c r="D18504">
        <v>0</v>
      </c>
      <c r="E18504">
        <v>11026</v>
      </c>
    </row>
    <row r="18505" spans="1:5" x14ac:dyDescent="0.2">
      <c r="A18505" t="s">
        <v>18506</v>
      </c>
      <c r="B18505">
        <v>1225339</v>
      </c>
      <c r="C18505">
        <v>53.841095889999998</v>
      </c>
      <c r="D18505">
        <v>0</v>
      </c>
      <c r="E18505">
        <v>11027</v>
      </c>
    </row>
    <row r="18506" spans="1:5" x14ac:dyDescent="0.2">
      <c r="A18506" t="s">
        <v>18507</v>
      </c>
      <c r="B18506">
        <v>1225340</v>
      </c>
      <c r="C18506">
        <v>77.331506849999997</v>
      </c>
      <c r="D18506">
        <v>1</v>
      </c>
      <c r="E18506">
        <v>11025</v>
      </c>
    </row>
    <row r="18507" spans="1:5" x14ac:dyDescent="0.2">
      <c r="A18507" t="s">
        <v>18508</v>
      </c>
      <c r="B18507">
        <v>1225353</v>
      </c>
      <c r="C18507">
        <v>62.827397259999998</v>
      </c>
      <c r="D18507">
        <v>1</v>
      </c>
      <c r="E18507">
        <v>11025</v>
      </c>
    </row>
    <row r="18508" spans="1:5" x14ac:dyDescent="0.2">
      <c r="A18508" t="s">
        <v>18509</v>
      </c>
      <c r="B18508">
        <v>1225365</v>
      </c>
      <c r="C18508">
        <v>65.112328770000005</v>
      </c>
      <c r="D18508">
        <v>1</v>
      </c>
      <c r="E18508">
        <v>11025</v>
      </c>
    </row>
    <row r="18509" spans="1:5" x14ac:dyDescent="0.2">
      <c r="A18509" t="s">
        <v>18510</v>
      </c>
      <c r="B18509">
        <v>1225371</v>
      </c>
      <c r="C18509">
        <v>70.230136990000005</v>
      </c>
      <c r="D18509">
        <v>0</v>
      </c>
      <c r="E18509">
        <v>11025</v>
      </c>
    </row>
    <row r="18510" spans="1:5" x14ac:dyDescent="0.2">
      <c r="A18510" t="s">
        <v>18511</v>
      </c>
      <c r="B18510">
        <v>1225382</v>
      </c>
      <c r="C18510">
        <v>72.835616439999995</v>
      </c>
      <c r="D18510">
        <v>1</v>
      </c>
      <c r="E18510">
        <v>11025</v>
      </c>
    </row>
    <row r="18511" spans="1:5" x14ac:dyDescent="0.2">
      <c r="A18511" t="s">
        <v>18512</v>
      </c>
      <c r="B18511">
        <v>1225398</v>
      </c>
      <c r="C18511">
        <v>65.386301369999998</v>
      </c>
      <c r="D18511">
        <v>0</v>
      </c>
      <c r="E18511">
        <v>11027</v>
      </c>
    </row>
    <row r="18512" spans="1:5" x14ac:dyDescent="0.2">
      <c r="A18512" t="s">
        <v>18513</v>
      </c>
      <c r="B18512">
        <v>1225406</v>
      </c>
      <c r="C18512">
        <v>55.293150679999997</v>
      </c>
      <c r="D18512">
        <v>1</v>
      </c>
      <c r="E18512">
        <v>11025</v>
      </c>
    </row>
    <row r="18513" spans="1:5" x14ac:dyDescent="0.2">
      <c r="A18513" t="s">
        <v>18514</v>
      </c>
      <c r="B18513">
        <v>1225412</v>
      </c>
      <c r="C18513">
        <v>63.536986300000002</v>
      </c>
      <c r="D18513">
        <v>1</v>
      </c>
      <c r="E18513">
        <v>11025</v>
      </c>
    </row>
    <row r="18514" spans="1:5" x14ac:dyDescent="0.2">
      <c r="A18514" t="s">
        <v>18515</v>
      </c>
      <c r="B18514">
        <v>1225429</v>
      </c>
      <c r="C18514">
        <v>66.854794519999999</v>
      </c>
      <c r="D18514">
        <v>0</v>
      </c>
      <c r="E18514">
        <v>11025</v>
      </c>
    </row>
    <row r="18515" spans="1:5" x14ac:dyDescent="0.2">
      <c r="A18515" t="s">
        <v>18516</v>
      </c>
      <c r="B18515">
        <v>1225447</v>
      </c>
      <c r="C18515">
        <v>61.961643840000001</v>
      </c>
      <c r="D18515">
        <v>1</v>
      </c>
      <c r="E18515">
        <v>11025</v>
      </c>
    </row>
    <row r="18516" spans="1:5" x14ac:dyDescent="0.2">
      <c r="A18516" t="s">
        <v>18517</v>
      </c>
      <c r="B18516">
        <v>1225450</v>
      </c>
      <c r="C18516">
        <v>73.852054789999997</v>
      </c>
      <c r="D18516">
        <v>0</v>
      </c>
      <c r="E18516">
        <v>11025</v>
      </c>
    </row>
    <row r="18517" spans="1:5" x14ac:dyDescent="0.2">
      <c r="A18517" t="s">
        <v>18518</v>
      </c>
      <c r="B18517">
        <v>1225468</v>
      </c>
      <c r="C18517">
        <v>59.901369860000003</v>
      </c>
      <c r="D18517">
        <v>0</v>
      </c>
      <c r="E18517">
        <v>11025</v>
      </c>
    </row>
    <row r="18518" spans="1:5" x14ac:dyDescent="0.2">
      <c r="A18518" t="s">
        <v>18519</v>
      </c>
      <c r="B18518">
        <v>1225473</v>
      </c>
      <c r="C18518">
        <v>61.734246579999997</v>
      </c>
      <c r="D18518">
        <v>0</v>
      </c>
      <c r="E18518">
        <v>11025</v>
      </c>
    </row>
    <row r="18519" spans="1:5" x14ac:dyDescent="0.2">
      <c r="A18519" t="s">
        <v>18520</v>
      </c>
      <c r="B18519">
        <v>1225485</v>
      </c>
      <c r="C18519">
        <v>70.408219180000003</v>
      </c>
      <c r="D18519">
        <v>1</v>
      </c>
      <c r="E18519">
        <v>11025</v>
      </c>
    </row>
    <row r="18520" spans="1:5" x14ac:dyDescent="0.2">
      <c r="A18520" t="s">
        <v>18521</v>
      </c>
      <c r="B18520">
        <v>1225494</v>
      </c>
      <c r="C18520">
        <v>72.476712329999998</v>
      </c>
      <c r="D18520">
        <v>1</v>
      </c>
      <c r="E18520">
        <v>11025</v>
      </c>
    </row>
    <row r="18521" spans="1:5" x14ac:dyDescent="0.2">
      <c r="A18521" t="s">
        <v>18522</v>
      </c>
      <c r="B18521">
        <v>1225505</v>
      </c>
      <c r="C18521">
        <v>48.416438360000001</v>
      </c>
      <c r="D18521">
        <v>1</v>
      </c>
      <c r="E18521">
        <v>11025</v>
      </c>
    </row>
    <row r="18522" spans="1:5" x14ac:dyDescent="0.2">
      <c r="A18522" t="s">
        <v>18523</v>
      </c>
      <c r="B18522">
        <v>1225518</v>
      </c>
      <c r="C18522">
        <v>67.202739730000005</v>
      </c>
      <c r="D18522">
        <v>0</v>
      </c>
      <c r="E18522">
        <v>11027</v>
      </c>
    </row>
    <row r="18523" spans="1:5" x14ac:dyDescent="0.2">
      <c r="A18523" t="s">
        <v>18524</v>
      </c>
      <c r="B18523">
        <v>1225541</v>
      </c>
      <c r="C18523">
        <v>76.372602740000005</v>
      </c>
      <c r="D18523">
        <v>1</v>
      </c>
      <c r="E18523">
        <v>11025</v>
      </c>
    </row>
    <row r="18524" spans="1:5" x14ac:dyDescent="0.2">
      <c r="A18524" t="s">
        <v>18525</v>
      </c>
      <c r="B18524">
        <v>1225559</v>
      </c>
      <c r="C18524">
        <v>65.6109589</v>
      </c>
      <c r="D18524">
        <v>1</v>
      </c>
      <c r="E18524">
        <v>11025</v>
      </c>
    </row>
    <row r="18525" spans="1:5" x14ac:dyDescent="0.2">
      <c r="A18525" t="s">
        <v>18526</v>
      </c>
      <c r="B18525">
        <v>1225566</v>
      </c>
      <c r="C18525">
        <v>64.197260270000001</v>
      </c>
      <c r="D18525">
        <v>1</v>
      </c>
      <c r="E18525">
        <v>11025</v>
      </c>
    </row>
    <row r="18526" spans="1:5" x14ac:dyDescent="0.2">
      <c r="A18526" t="s">
        <v>18527</v>
      </c>
      <c r="B18526">
        <v>1225577</v>
      </c>
      <c r="C18526">
        <v>73.410958899999997</v>
      </c>
      <c r="D18526">
        <v>0</v>
      </c>
      <c r="E18526">
        <v>11025</v>
      </c>
    </row>
    <row r="18527" spans="1:5" x14ac:dyDescent="0.2">
      <c r="A18527" t="s">
        <v>18528</v>
      </c>
      <c r="B18527">
        <v>1225592</v>
      </c>
      <c r="C18527">
        <v>63.227397259999996</v>
      </c>
      <c r="D18527">
        <v>1</v>
      </c>
      <c r="E18527">
        <v>11025</v>
      </c>
    </row>
    <row r="18528" spans="1:5" x14ac:dyDescent="0.2">
      <c r="A18528" t="s">
        <v>18529</v>
      </c>
      <c r="B18528">
        <v>1225601</v>
      </c>
      <c r="C18528">
        <v>52.901369860000003</v>
      </c>
      <c r="D18528">
        <v>1</v>
      </c>
      <c r="E18528">
        <v>11027</v>
      </c>
    </row>
    <row r="18529" spans="1:5" x14ac:dyDescent="0.2">
      <c r="A18529" t="s">
        <v>18530</v>
      </c>
      <c r="B18529">
        <v>1225619</v>
      </c>
      <c r="C18529">
        <v>65.797260269999995</v>
      </c>
      <c r="D18529">
        <v>0</v>
      </c>
      <c r="E18529">
        <v>11027</v>
      </c>
    </row>
    <row r="18530" spans="1:5" x14ac:dyDescent="0.2">
      <c r="A18530" t="s">
        <v>18531</v>
      </c>
      <c r="B18530">
        <v>1225622</v>
      </c>
      <c r="C18530">
        <v>72.794520550000001</v>
      </c>
      <c r="D18530">
        <v>0</v>
      </c>
      <c r="E18530">
        <v>11025</v>
      </c>
    </row>
    <row r="18531" spans="1:5" x14ac:dyDescent="0.2">
      <c r="A18531" t="s">
        <v>18532</v>
      </c>
      <c r="B18531">
        <v>1225636</v>
      </c>
      <c r="C18531">
        <v>69.334246579999999</v>
      </c>
      <c r="D18531">
        <v>0</v>
      </c>
      <c r="E18531">
        <v>11027</v>
      </c>
    </row>
    <row r="18532" spans="1:5" x14ac:dyDescent="0.2">
      <c r="A18532" t="s">
        <v>18533</v>
      </c>
      <c r="B18532">
        <v>1225645</v>
      </c>
      <c r="C18532">
        <v>65.926027399999995</v>
      </c>
      <c r="D18532">
        <v>0</v>
      </c>
      <c r="E18532">
        <v>11025</v>
      </c>
    </row>
    <row r="18533" spans="1:5" x14ac:dyDescent="0.2">
      <c r="A18533" t="s">
        <v>18534</v>
      </c>
      <c r="B18533">
        <v>1225658</v>
      </c>
      <c r="C18533">
        <v>73.778082190000006</v>
      </c>
      <c r="D18533">
        <v>1</v>
      </c>
      <c r="E18533">
        <v>11027</v>
      </c>
    </row>
    <row r="18534" spans="1:5" x14ac:dyDescent="0.2">
      <c r="A18534" t="s">
        <v>18535</v>
      </c>
      <c r="B18534">
        <v>1225660</v>
      </c>
      <c r="C18534">
        <v>52.657534249999998</v>
      </c>
      <c r="D18534">
        <v>1</v>
      </c>
      <c r="E18534">
        <v>11025</v>
      </c>
    </row>
    <row r="18535" spans="1:5" x14ac:dyDescent="0.2">
      <c r="A18535" t="s">
        <v>18536</v>
      </c>
      <c r="B18535">
        <v>1225674</v>
      </c>
      <c r="C18535">
        <v>67.205479449999999</v>
      </c>
      <c r="D18535">
        <v>0</v>
      </c>
      <c r="E18535">
        <v>11025</v>
      </c>
    </row>
    <row r="18536" spans="1:5" x14ac:dyDescent="0.2">
      <c r="A18536" t="s">
        <v>18537</v>
      </c>
      <c r="B18536">
        <v>1225687</v>
      </c>
      <c r="C18536">
        <v>53.347945209999999</v>
      </c>
      <c r="D18536">
        <v>0</v>
      </c>
      <c r="E18536">
        <v>11025</v>
      </c>
    </row>
    <row r="18537" spans="1:5" x14ac:dyDescent="0.2">
      <c r="A18537" t="s">
        <v>18538</v>
      </c>
      <c r="B18537">
        <v>1225693</v>
      </c>
      <c r="C18537">
        <v>55.769863010000002</v>
      </c>
      <c r="D18537">
        <v>1</v>
      </c>
      <c r="E18537">
        <v>11025</v>
      </c>
    </row>
    <row r="18538" spans="1:5" x14ac:dyDescent="0.2">
      <c r="A18538" t="s">
        <v>18539</v>
      </c>
      <c r="B18538">
        <v>1225717</v>
      </c>
      <c r="C18538">
        <v>64.879452049999998</v>
      </c>
      <c r="D18538">
        <v>1</v>
      </c>
      <c r="E18538">
        <v>11025</v>
      </c>
    </row>
    <row r="18539" spans="1:5" x14ac:dyDescent="0.2">
      <c r="A18539" t="s">
        <v>18540</v>
      </c>
      <c r="B18539">
        <v>1225734</v>
      </c>
      <c r="C18539">
        <v>62.731506850000002</v>
      </c>
      <c r="D18539">
        <v>0</v>
      </c>
      <c r="E18539">
        <v>11025</v>
      </c>
    </row>
    <row r="18540" spans="1:5" x14ac:dyDescent="0.2">
      <c r="A18540" t="s">
        <v>18541</v>
      </c>
      <c r="B18540">
        <v>1225742</v>
      </c>
      <c r="C18540">
        <v>80.005479449999996</v>
      </c>
      <c r="D18540">
        <v>1</v>
      </c>
      <c r="E18540">
        <v>11027</v>
      </c>
    </row>
    <row r="18541" spans="1:5" x14ac:dyDescent="0.2">
      <c r="A18541" t="s">
        <v>18542</v>
      </c>
      <c r="B18541">
        <v>1225755</v>
      </c>
      <c r="C18541">
        <v>76.961643839999994</v>
      </c>
      <c r="D18541">
        <v>1</v>
      </c>
      <c r="E18541">
        <v>11025</v>
      </c>
    </row>
    <row r="18542" spans="1:5" x14ac:dyDescent="0.2">
      <c r="A18542" t="s">
        <v>18543</v>
      </c>
      <c r="B18542">
        <v>1225763</v>
      </c>
      <c r="C18542">
        <v>52.567123289999998</v>
      </c>
      <c r="D18542">
        <v>0</v>
      </c>
      <c r="E18542">
        <v>11027</v>
      </c>
    </row>
    <row r="18543" spans="1:5" x14ac:dyDescent="0.2">
      <c r="A18543" t="s">
        <v>18544</v>
      </c>
      <c r="B18543">
        <v>1225778</v>
      </c>
      <c r="C18543">
        <v>63.060273969999997</v>
      </c>
      <c r="D18543">
        <v>0</v>
      </c>
      <c r="E18543">
        <v>11027</v>
      </c>
    </row>
    <row r="18544" spans="1:5" x14ac:dyDescent="0.2">
      <c r="A18544" t="s">
        <v>18545</v>
      </c>
      <c r="B18544">
        <v>1225780</v>
      </c>
      <c r="C18544">
        <v>53.45479452</v>
      </c>
      <c r="D18544">
        <v>1</v>
      </c>
      <c r="E18544">
        <v>11027</v>
      </c>
    </row>
    <row r="18545" spans="1:5" x14ac:dyDescent="0.2">
      <c r="A18545" t="s">
        <v>18546</v>
      </c>
      <c r="B18545">
        <v>1225791</v>
      </c>
      <c r="C18545">
        <v>56.073972599999998</v>
      </c>
      <c r="D18545">
        <v>1</v>
      </c>
      <c r="E18545">
        <v>11025</v>
      </c>
    </row>
    <row r="18546" spans="1:5" x14ac:dyDescent="0.2">
      <c r="A18546" t="s">
        <v>18547</v>
      </c>
      <c r="B18546">
        <v>1225800</v>
      </c>
      <c r="C18546">
        <v>66.94794521</v>
      </c>
      <c r="D18546">
        <v>0</v>
      </c>
      <c r="E18546">
        <v>11027</v>
      </c>
    </row>
    <row r="18547" spans="1:5" x14ac:dyDescent="0.2">
      <c r="A18547" t="s">
        <v>18548</v>
      </c>
      <c r="B18547">
        <v>1225813</v>
      </c>
      <c r="C18547">
        <v>58.761643839999998</v>
      </c>
      <c r="D18547">
        <v>1</v>
      </c>
      <c r="E18547">
        <v>11027</v>
      </c>
    </row>
    <row r="18548" spans="1:5" x14ac:dyDescent="0.2">
      <c r="A18548" t="s">
        <v>18549</v>
      </c>
      <c r="B18548">
        <v>1225828</v>
      </c>
      <c r="C18548">
        <v>59.882191779999999</v>
      </c>
      <c r="D18548">
        <v>1</v>
      </c>
      <c r="E18548">
        <v>11025</v>
      </c>
    </row>
    <row r="18549" spans="1:5" x14ac:dyDescent="0.2">
      <c r="A18549" t="s">
        <v>18550</v>
      </c>
      <c r="B18549">
        <v>1225835</v>
      </c>
      <c r="C18549">
        <v>67.131506849999994</v>
      </c>
      <c r="D18549">
        <v>0</v>
      </c>
      <c r="E18549">
        <v>11025</v>
      </c>
    </row>
    <row r="18550" spans="1:5" x14ac:dyDescent="0.2">
      <c r="A18550" t="s">
        <v>18551</v>
      </c>
      <c r="B18550">
        <v>1225844</v>
      </c>
      <c r="C18550">
        <v>62.939726030000003</v>
      </c>
      <c r="D18550">
        <v>0</v>
      </c>
      <c r="E18550">
        <v>11027</v>
      </c>
    </row>
    <row r="18551" spans="1:5" x14ac:dyDescent="0.2">
      <c r="A18551" t="s">
        <v>18552</v>
      </c>
      <c r="B18551">
        <v>1225856</v>
      </c>
      <c r="C18551">
        <v>70.265753419999996</v>
      </c>
      <c r="D18551">
        <v>0</v>
      </c>
      <c r="E18551">
        <v>11027</v>
      </c>
    </row>
    <row r="18552" spans="1:5" x14ac:dyDescent="0.2">
      <c r="A18552" t="s">
        <v>18553</v>
      </c>
      <c r="B18552">
        <v>1225869</v>
      </c>
      <c r="C18552">
        <v>62.076712329999999</v>
      </c>
      <c r="D18552">
        <v>1</v>
      </c>
      <c r="E18552">
        <v>11025</v>
      </c>
    </row>
    <row r="18553" spans="1:5" x14ac:dyDescent="0.2">
      <c r="A18553" t="s">
        <v>18554</v>
      </c>
      <c r="B18553">
        <v>1225872</v>
      </c>
      <c r="C18553">
        <v>63.780821920000001</v>
      </c>
      <c r="D18553">
        <v>1</v>
      </c>
      <c r="E18553">
        <v>11025</v>
      </c>
    </row>
    <row r="18554" spans="1:5" x14ac:dyDescent="0.2">
      <c r="A18554" t="s">
        <v>18555</v>
      </c>
      <c r="B18554">
        <v>1225881</v>
      </c>
      <c r="C18554">
        <v>70.991780820000002</v>
      </c>
      <c r="D18554">
        <v>1</v>
      </c>
      <c r="E18554">
        <v>11025</v>
      </c>
    </row>
    <row r="18555" spans="1:5" x14ac:dyDescent="0.2">
      <c r="A18555" t="s">
        <v>18556</v>
      </c>
      <c r="B18555">
        <v>1225897</v>
      </c>
      <c r="C18555">
        <v>57.852054789999997</v>
      </c>
      <c r="D18555">
        <v>0</v>
      </c>
      <c r="E18555">
        <v>11025</v>
      </c>
    </row>
    <row r="18556" spans="1:5" x14ac:dyDescent="0.2">
      <c r="A18556" t="s">
        <v>18557</v>
      </c>
      <c r="B18556">
        <v>1225908</v>
      </c>
      <c r="C18556">
        <v>51.024657529999999</v>
      </c>
      <c r="D18556">
        <v>1</v>
      </c>
      <c r="E18556">
        <v>11025</v>
      </c>
    </row>
    <row r="18557" spans="1:5" x14ac:dyDescent="0.2">
      <c r="A18557" t="s">
        <v>18558</v>
      </c>
      <c r="B18557">
        <v>1225914</v>
      </c>
      <c r="C18557">
        <v>66.569863010000006</v>
      </c>
      <c r="D18557">
        <v>1</v>
      </c>
      <c r="E18557">
        <v>11025</v>
      </c>
    </row>
    <row r="18558" spans="1:5" x14ac:dyDescent="0.2">
      <c r="A18558" t="s">
        <v>18559</v>
      </c>
      <c r="B18558">
        <v>1225920</v>
      </c>
      <c r="C18558">
        <v>60.14246575</v>
      </c>
      <c r="D18558">
        <v>1</v>
      </c>
      <c r="E18558">
        <v>11027</v>
      </c>
    </row>
    <row r="18559" spans="1:5" x14ac:dyDescent="0.2">
      <c r="A18559" t="s">
        <v>18560</v>
      </c>
      <c r="B18559">
        <v>1225937</v>
      </c>
      <c r="C18559">
        <v>67</v>
      </c>
      <c r="D18559">
        <v>1</v>
      </c>
      <c r="E18559">
        <v>11025</v>
      </c>
    </row>
    <row r="18560" spans="1:5" x14ac:dyDescent="0.2">
      <c r="A18560" t="s">
        <v>18561</v>
      </c>
      <c r="B18560">
        <v>1225951</v>
      </c>
      <c r="C18560">
        <v>66.975342470000001</v>
      </c>
      <c r="D18560">
        <v>0</v>
      </c>
      <c r="E18560">
        <v>11027</v>
      </c>
    </row>
    <row r="18561" spans="1:5" x14ac:dyDescent="0.2">
      <c r="A18561" t="s">
        <v>18562</v>
      </c>
      <c r="B18561">
        <v>1225979</v>
      </c>
      <c r="C18561">
        <v>55.2739726</v>
      </c>
      <c r="D18561">
        <v>0</v>
      </c>
      <c r="E18561">
        <v>11027</v>
      </c>
    </row>
    <row r="18562" spans="1:5" x14ac:dyDescent="0.2">
      <c r="A18562" t="s">
        <v>18563</v>
      </c>
      <c r="B18562">
        <v>1225986</v>
      </c>
      <c r="C18562">
        <v>71.989041099999994</v>
      </c>
      <c r="D18562">
        <v>0</v>
      </c>
      <c r="E18562">
        <v>11027</v>
      </c>
    </row>
    <row r="18563" spans="1:5" x14ac:dyDescent="0.2">
      <c r="A18563" t="s">
        <v>18564</v>
      </c>
      <c r="B18563">
        <v>1225995</v>
      </c>
      <c r="C18563">
        <v>66.010958900000006</v>
      </c>
      <c r="D18563">
        <v>1</v>
      </c>
      <c r="E18563">
        <v>11025</v>
      </c>
    </row>
    <row r="18564" spans="1:5" x14ac:dyDescent="0.2">
      <c r="A18564" t="s">
        <v>18565</v>
      </c>
      <c r="B18564">
        <v>1226009</v>
      </c>
      <c r="C18564">
        <v>77.243835619999999</v>
      </c>
      <c r="D18564">
        <v>1</v>
      </c>
      <c r="E18564">
        <v>11026</v>
      </c>
    </row>
    <row r="18565" spans="1:5" x14ac:dyDescent="0.2">
      <c r="A18565" t="s">
        <v>18566</v>
      </c>
      <c r="B18565">
        <v>1226017</v>
      </c>
      <c r="C18565">
        <v>72.345205480000004</v>
      </c>
      <c r="D18565">
        <v>1</v>
      </c>
      <c r="E18565">
        <v>11027</v>
      </c>
    </row>
    <row r="18566" spans="1:5" x14ac:dyDescent="0.2">
      <c r="A18566" t="s">
        <v>18567</v>
      </c>
      <c r="B18566">
        <v>1226026</v>
      </c>
      <c r="C18566">
        <v>65.013698629999993</v>
      </c>
      <c r="D18566">
        <v>0</v>
      </c>
      <c r="E18566">
        <v>11025</v>
      </c>
    </row>
    <row r="18567" spans="1:5" x14ac:dyDescent="0.2">
      <c r="A18567" t="s">
        <v>18568</v>
      </c>
      <c r="B18567">
        <v>1226034</v>
      </c>
      <c r="C18567">
        <v>57.101369859999998</v>
      </c>
      <c r="D18567">
        <v>1</v>
      </c>
      <c r="E18567">
        <v>11025</v>
      </c>
    </row>
    <row r="18568" spans="1:5" x14ac:dyDescent="0.2">
      <c r="A18568" t="s">
        <v>18569</v>
      </c>
      <c r="B18568">
        <v>1226042</v>
      </c>
      <c r="C18568">
        <v>70.342465750000002</v>
      </c>
      <c r="D18568">
        <v>1</v>
      </c>
      <c r="E18568">
        <v>11025</v>
      </c>
    </row>
    <row r="18569" spans="1:5" x14ac:dyDescent="0.2">
      <c r="A18569" t="s">
        <v>18570</v>
      </c>
      <c r="B18569">
        <v>1226063</v>
      </c>
      <c r="C18569">
        <v>57.29863014</v>
      </c>
      <c r="D18569">
        <v>1</v>
      </c>
      <c r="E18569">
        <v>11025</v>
      </c>
    </row>
    <row r="18570" spans="1:5" x14ac:dyDescent="0.2">
      <c r="A18570" t="s">
        <v>18571</v>
      </c>
      <c r="B18570">
        <v>1226078</v>
      </c>
      <c r="C18570">
        <v>68.824657529999996</v>
      </c>
      <c r="D18570">
        <v>1</v>
      </c>
      <c r="E18570">
        <v>11025</v>
      </c>
    </row>
    <row r="18571" spans="1:5" x14ac:dyDescent="0.2">
      <c r="A18571" t="s">
        <v>18572</v>
      </c>
      <c r="B18571">
        <v>1226080</v>
      </c>
      <c r="C18571">
        <v>66.375342470000007</v>
      </c>
      <c r="D18571">
        <v>0</v>
      </c>
      <c r="E18571">
        <v>11027</v>
      </c>
    </row>
    <row r="18572" spans="1:5" x14ac:dyDescent="0.2">
      <c r="A18572" t="s">
        <v>18573</v>
      </c>
      <c r="B18572">
        <v>1226104</v>
      </c>
      <c r="C18572">
        <v>68.479452050000006</v>
      </c>
      <c r="D18572">
        <v>0</v>
      </c>
      <c r="E18572">
        <v>11027</v>
      </c>
    </row>
    <row r="18573" spans="1:5" x14ac:dyDescent="0.2">
      <c r="A18573" t="s">
        <v>18574</v>
      </c>
      <c r="B18573">
        <v>1226127</v>
      </c>
      <c r="C18573">
        <v>56.241095889999997</v>
      </c>
      <c r="D18573">
        <v>0</v>
      </c>
      <c r="E18573">
        <v>11025</v>
      </c>
    </row>
    <row r="18574" spans="1:5" x14ac:dyDescent="0.2">
      <c r="A18574" t="s">
        <v>18575</v>
      </c>
      <c r="B18574">
        <v>1226139</v>
      </c>
      <c r="C18574">
        <v>51.526027399999997</v>
      </c>
      <c r="D18574">
        <v>1</v>
      </c>
      <c r="E18574">
        <v>11027</v>
      </c>
    </row>
    <row r="18575" spans="1:5" x14ac:dyDescent="0.2">
      <c r="A18575" t="s">
        <v>18576</v>
      </c>
      <c r="B18575">
        <v>1226140</v>
      </c>
      <c r="C18575">
        <v>54.317808220000003</v>
      </c>
      <c r="D18575">
        <v>0</v>
      </c>
      <c r="E18575">
        <v>11025</v>
      </c>
    </row>
    <row r="18576" spans="1:5" x14ac:dyDescent="0.2">
      <c r="A18576" t="s">
        <v>18577</v>
      </c>
      <c r="B18576">
        <v>1226153</v>
      </c>
      <c r="C18576">
        <v>65.216438359999998</v>
      </c>
      <c r="D18576">
        <v>1</v>
      </c>
      <c r="E18576">
        <v>11025</v>
      </c>
    </row>
    <row r="18577" spans="1:5" x14ac:dyDescent="0.2">
      <c r="A18577" t="s">
        <v>18578</v>
      </c>
      <c r="B18577">
        <v>1226165</v>
      </c>
      <c r="C18577">
        <v>51.92054795</v>
      </c>
      <c r="D18577">
        <v>1</v>
      </c>
      <c r="E18577">
        <v>11027</v>
      </c>
    </row>
    <row r="18578" spans="1:5" x14ac:dyDescent="0.2">
      <c r="A18578" t="s">
        <v>18579</v>
      </c>
      <c r="B18578">
        <v>1226171</v>
      </c>
      <c r="C18578">
        <v>57.547945210000002</v>
      </c>
      <c r="D18578">
        <v>0</v>
      </c>
      <c r="E18578">
        <v>11025</v>
      </c>
    </row>
    <row r="18579" spans="1:5" x14ac:dyDescent="0.2">
      <c r="A18579" t="s">
        <v>18580</v>
      </c>
      <c r="B18579">
        <v>1226182</v>
      </c>
      <c r="C18579">
        <v>65.575342469999995</v>
      </c>
      <c r="D18579">
        <v>1</v>
      </c>
      <c r="E18579">
        <v>11027</v>
      </c>
    </row>
    <row r="18580" spans="1:5" x14ac:dyDescent="0.2">
      <c r="A18580" t="s">
        <v>18581</v>
      </c>
      <c r="B18580">
        <v>1226198</v>
      </c>
      <c r="C18580">
        <v>52.849315070000003</v>
      </c>
      <c r="D18580">
        <v>1</v>
      </c>
      <c r="E18580">
        <v>11025</v>
      </c>
    </row>
    <row r="18581" spans="1:5" x14ac:dyDescent="0.2">
      <c r="A18581" t="s">
        <v>18582</v>
      </c>
      <c r="B18581">
        <v>1226203</v>
      </c>
      <c r="C18581">
        <v>56.884931510000001</v>
      </c>
      <c r="D18581">
        <v>1</v>
      </c>
      <c r="E18581">
        <v>11025</v>
      </c>
    </row>
    <row r="18582" spans="1:5" x14ac:dyDescent="0.2">
      <c r="A18582" t="s">
        <v>18583</v>
      </c>
      <c r="B18582">
        <v>1226211</v>
      </c>
      <c r="C18582">
        <v>63.167123289999999</v>
      </c>
      <c r="D18582">
        <v>0</v>
      </c>
      <c r="E18582">
        <v>11025</v>
      </c>
    </row>
    <row r="18583" spans="1:5" x14ac:dyDescent="0.2">
      <c r="A18583" t="s">
        <v>18584</v>
      </c>
      <c r="B18583">
        <v>1226225</v>
      </c>
      <c r="C18583">
        <v>75.484931509999996</v>
      </c>
      <c r="D18583">
        <v>0</v>
      </c>
      <c r="E18583">
        <v>11025</v>
      </c>
    </row>
    <row r="18584" spans="1:5" x14ac:dyDescent="0.2">
      <c r="A18584" t="s">
        <v>18585</v>
      </c>
      <c r="B18584">
        <v>1226232</v>
      </c>
      <c r="C18584">
        <v>62.723287669999998</v>
      </c>
      <c r="D18584">
        <v>1</v>
      </c>
      <c r="E18584">
        <v>11027</v>
      </c>
    </row>
    <row r="18585" spans="1:5" x14ac:dyDescent="0.2">
      <c r="A18585" t="s">
        <v>18586</v>
      </c>
      <c r="B18585">
        <v>1226248</v>
      </c>
      <c r="C18585">
        <v>57.789041099999999</v>
      </c>
      <c r="D18585">
        <v>0</v>
      </c>
      <c r="E18585">
        <v>11025</v>
      </c>
    </row>
    <row r="18586" spans="1:5" x14ac:dyDescent="0.2">
      <c r="A18586" t="s">
        <v>18587</v>
      </c>
      <c r="B18586">
        <v>1226254</v>
      </c>
      <c r="C18586">
        <v>60.928767120000003</v>
      </c>
      <c r="D18586">
        <v>0</v>
      </c>
      <c r="E18586">
        <v>11025</v>
      </c>
    </row>
    <row r="18587" spans="1:5" x14ac:dyDescent="0.2">
      <c r="A18587" t="s">
        <v>18588</v>
      </c>
      <c r="B18587">
        <v>1226267</v>
      </c>
      <c r="C18587">
        <v>59.271232879999999</v>
      </c>
      <c r="D18587">
        <v>0</v>
      </c>
      <c r="E18587">
        <v>11027</v>
      </c>
    </row>
    <row r="18588" spans="1:5" x14ac:dyDescent="0.2">
      <c r="A18588" t="s">
        <v>18589</v>
      </c>
      <c r="B18588">
        <v>1226290</v>
      </c>
      <c r="C18588">
        <v>58.380821920000002</v>
      </c>
      <c r="D18588">
        <v>1</v>
      </c>
      <c r="E18588">
        <v>11025</v>
      </c>
    </row>
    <row r="18589" spans="1:5" x14ac:dyDescent="0.2">
      <c r="A18589" t="s">
        <v>18590</v>
      </c>
      <c r="B18589">
        <v>1226305</v>
      </c>
      <c r="C18589">
        <v>72.273972599999993</v>
      </c>
      <c r="D18589">
        <v>1</v>
      </c>
      <c r="E18589">
        <v>11027</v>
      </c>
    </row>
    <row r="18590" spans="1:5" x14ac:dyDescent="0.2">
      <c r="A18590" t="s">
        <v>18591</v>
      </c>
      <c r="B18590">
        <v>1226323</v>
      </c>
      <c r="C18590">
        <v>52.89589041</v>
      </c>
      <c r="D18590">
        <v>1</v>
      </c>
      <c r="E18590">
        <v>11025</v>
      </c>
    </row>
    <row r="18591" spans="1:5" x14ac:dyDescent="0.2">
      <c r="A18591" t="s">
        <v>18592</v>
      </c>
      <c r="B18591">
        <v>1226330</v>
      </c>
      <c r="C18591">
        <v>71.147945210000003</v>
      </c>
      <c r="D18591">
        <v>0</v>
      </c>
      <c r="E18591">
        <v>11025</v>
      </c>
    </row>
    <row r="18592" spans="1:5" x14ac:dyDescent="0.2">
      <c r="A18592" t="s">
        <v>18593</v>
      </c>
      <c r="B18592">
        <v>1226341</v>
      </c>
      <c r="C18592">
        <v>57.071232879999997</v>
      </c>
      <c r="D18592">
        <v>1</v>
      </c>
      <c r="E18592">
        <v>11025</v>
      </c>
    </row>
    <row r="18593" spans="1:5" x14ac:dyDescent="0.2">
      <c r="A18593" t="s">
        <v>18594</v>
      </c>
      <c r="B18593">
        <v>1226359</v>
      </c>
      <c r="C18593">
        <v>62.736986299999998</v>
      </c>
      <c r="D18593">
        <v>0</v>
      </c>
      <c r="E18593">
        <v>11026</v>
      </c>
    </row>
    <row r="18594" spans="1:5" x14ac:dyDescent="0.2">
      <c r="A18594" t="s">
        <v>18595</v>
      </c>
      <c r="B18594">
        <v>1226366</v>
      </c>
      <c r="C18594">
        <v>59.972602739999999</v>
      </c>
      <c r="D18594">
        <v>1</v>
      </c>
      <c r="E18594">
        <v>11025</v>
      </c>
    </row>
    <row r="18595" spans="1:5" x14ac:dyDescent="0.2">
      <c r="A18595" t="s">
        <v>18596</v>
      </c>
      <c r="B18595">
        <v>1226377</v>
      </c>
      <c r="C18595">
        <v>67.912328770000002</v>
      </c>
      <c r="D18595">
        <v>1</v>
      </c>
      <c r="E18595">
        <v>11025</v>
      </c>
    </row>
    <row r="18596" spans="1:5" x14ac:dyDescent="0.2">
      <c r="A18596" t="s">
        <v>18597</v>
      </c>
      <c r="B18596">
        <v>1226392</v>
      </c>
      <c r="C18596">
        <v>56.591780819999997</v>
      </c>
      <c r="D18596">
        <v>0</v>
      </c>
      <c r="E18596">
        <v>11025</v>
      </c>
    </row>
    <row r="18597" spans="1:5" x14ac:dyDescent="0.2">
      <c r="A18597" t="s">
        <v>18598</v>
      </c>
      <c r="B18597">
        <v>1226408</v>
      </c>
      <c r="C18597">
        <v>63.660273969999999</v>
      </c>
      <c r="D18597">
        <v>1</v>
      </c>
      <c r="E18597">
        <v>11027</v>
      </c>
    </row>
    <row r="18598" spans="1:5" x14ac:dyDescent="0.2">
      <c r="A18598" t="s">
        <v>18599</v>
      </c>
      <c r="B18598">
        <v>1226414</v>
      </c>
      <c r="C18598">
        <v>66.465753419999999</v>
      </c>
      <c r="D18598">
        <v>1</v>
      </c>
      <c r="E18598">
        <v>11025</v>
      </c>
    </row>
    <row r="18599" spans="1:5" x14ac:dyDescent="0.2">
      <c r="A18599" t="s">
        <v>18600</v>
      </c>
      <c r="B18599">
        <v>1226420</v>
      </c>
      <c r="C18599">
        <v>63.756164380000001</v>
      </c>
      <c r="D18599">
        <v>1</v>
      </c>
      <c r="E18599">
        <v>11025</v>
      </c>
    </row>
    <row r="18600" spans="1:5" x14ac:dyDescent="0.2">
      <c r="A18600" t="s">
        <v>18601</v>
      </c>
      <c r="B18600">
        <v>1226437</v>
      </c>
      <c r="C18600">
        <v>58.320547949999998</v>
      </c>
      <c r="D18600">
        <v>1</v>
      </c>
      <c r="E18600">
        <v>11025</v>
      </c>
    </row>
    <row r="18601" spans="1:5" x14ac:dyDescent="0.2">
      <c r="A18601" t="s">
        <v>18602</v>
      </c>
      <c r="B18601">
        <v>1226443</v>
      </c>
      <c r="C18601">
        <v>66.112328770000005</v>
      </c>
      <c r="D18601">
        <v>1</v>
      </c>
      <c r="E18601">
        <v>11025</v>
      </c>
    </row>
    <row r="18602" spans="1:5" x14ac:dyDescent="0.2">
      <c r="A18602" t="s">
        <v>18603</v>
      </c>
      <c r="B18602">
        <v>1226451</v>
      </c>
      <c r="C18602">
        <v>67.495890410000001</v>
      </c>
      <c r="D18602">
        <v>0</v>
      </c>
      <c r="E18602">
        <v>11027</v>
      </c>
    </row>
    <row r="18603" spans="1:5" x14ac:dyDescent="0.2">
      <c r="A18603" t="s">
        <v>18604</v>
      </c>
      <c r="B18603">
        <v>1226462</v>
      </c>
      <c r="C18603">
        <v>52.076712329999999</v>
      </c>
      <c r="D18603">
        <v>1</v>
      </c>
      <c r="E18603">
        <v>11025</v>
      </c>
    </row>
    <row r="18604" spans="1:5" x14ac:dyDescent="0.2">
      <c r="A18604" t="s">
        <v>18605</v>
      </c>
      <c r="B18604">
        <v>1226479</v>
      </c>
      <c r="C18604">
        <v>71.109589040000003</v>
      </c>
      <c r="D18604">
        <v>1</v>
      </c>
      <c r="E18604">
        <v>11025</v>
      </c>
    </row>
    <row r="18605" spans="1:5" x14ac:dyDescent="0.2">
      <c r="A18605" t="s">
        <v>18606</v>
      </c>
      <c r="B18605">
        <v>1226486</v>
      </c>
      <c r="C18605">
        <v>56.498630140000003</v>
      </c>
      <c r="D18605">
        <v>1</v>
      </c>
      <c r="E18605">
        <v>11025</v>
      </c>
    </row>
    <row r="18606" spans="1:5" x14ac:dyDescent="0.2">
      <c r="A18606" t="s">
        <v>18607</v>
      </c>
      <c r="B18606">
        <v>1226495</v>
      </c>
      <c r="C18606">
        <v>60.345205479999997</v>
      </c>
      <c r="D18606">
        <v>0</v>
      </c>
      <c r="E18606">
        <v>11025</v>
      </c>
    </row>
    <row r="18607" spans="1:5" x14ac:dyDescent="0.2">
      <c r="A18607" t="s">
        <v>18608</v>
      </c>
      <c r="B18607">
        <v>1226512</v>
      </c>
      <c r="C18607">
        <v>59.197260270000001</v>
      </c>
      <c r="D18607">
        <v>1</v>
      </c>
      <c r="E18607">
        <v>11025</v>
      </c>
    </row>
    <row r="18608" spans="1:5" x14ac:dyDescent="0.2">
      <c r="A18608" t="s">
        <v>18609</v>
      </c>
      <c r="B18608">
        <v>1226529</v>
      </c>
      <c r="C18608">
        <v>67.660273970000006</v>
      </c>
      <c r="D18608">
        <v>0</v>
      </c>
      <c r="E18608">
        <v>11027</v>
      </c>
    </row>
    <row r="18609" spans="1:5" x14ac:dyDescent="0.2">
      <c r="A18609" t="s">
        <v>18610</v>
      </c>
      <c r="B18609">
        <v>1226531</v>
      </c>
      <c r="C18609">
        <v>72.852054789999997</v>
      </c>
      <c r="D18609">
        <v>0</v>
      </c>
      <c r="E18609">
        <v>11025</v>
      </c>
    </row>
    <row r="18610" spans="1:5" x14ac:dyDescent="0.2">
      <c r="A18610" t="s">
        <v>18611</v>
      </c>
      <c r="B18610">
        <v>1226547</v>
      </c>
      <c r="C18610">
        <v>63.983561639999998</v>
      </c>
      <c r="D18610">
        <v>0</v>
      </c>
      <c r="E18610">
        <v>11025</v>
      </c>
    </row>
    <row r="18611" spans="1:5" x14ac:dyDescent="0.2">
      <c r="A18611" t="s">
        <v>18612</v>
      </c>
      <c r="B18611">
        <v>1226550</v>
      </c>
      <c r="C18611">
        <v>72.304109589999996</v>
      </c>
      <c r="D18611">
        <v>1</v>
      </c>
      <c r="E18611">
        <v>11027</v>
      </c>
    </row>
    <row r="18612" spans="1:5" x14ac:dyDescent="0.2">
      <c r="A18612" t="s">
        <v>18613</v>
      </c>
      <c r="B18612">
        <v>1226568</v>
      </c>
      <c r="C18612">
        <v>70.657534249999998</v>
      </c>
      <c r="D18612">
        <v>1</v>
      </c>
      <c r="E18612">
        <v>11025</v>
      </c>
    </row>
    <row r="18613" spans="1:5" x14ac:dyDescent="0.2">
      <c r="A18613" t="s">
        <v>18614</v>
      </c>
      <c r="B18613">
        <v>1226573</v>
      </c>
      <c r="C18613">
        <v>64.104109589999993</v>
      </c>
      <c r="D18613">
        <v>0</v>
      </c>
      <c r="E18613">
        <v>11025</v>
      </c>
    </row>
    <row r="18614" spans="1:5" x14ac:dyDescent="0.2">
      <c r="A18614" t="s">
        <v>18615</v>
      </c>
      <c r="B18614">
        <v>1226585</v>
      </c>
      <c r="C18614">
        <v>63.98630137</v>
      </c>
      <c r="D18614">
        <v>0</v>
      </c>
      <c r="E18614">
        <v>11025</v>
      </c>
    </row>
    <row r="18615" spans="1:5" x14ac:dyDescent="0.2">
      <c r="A18615" t="s">
        <v>18616</v>
      </c>
      <c r="B18615">
        <v>1226594</v>
      </c>
      <c r="C18615">
        <v>65.904109590000004</v>
      </c>
      <c r="D18615">
        <v>1</v>
      </c>
      <c r="E18615">
        <v>11025</v>
      </c>
    </row>
    <row r="18616" spans="1:5" x14ac:dyDescent="0.2">
      <c r="A18616" t="s">
        <v>18617</v>
      </c>
      <c r="B18616">
        <v>1226607</v>
      </c>
      <c r="C18616">
        <v>53.761643839999998</v>
      </c>
      <c r="D18616">
        <v>0</v>
      </c>
      <c r="E18616">
        <v>11026</v>
      </c>
    </row>
    <row r="18617" spans="1:5" x14ac:dyDescent="0.2">
      <c r="A18617" t="s">
        <v>18618</v>
      </c>
      <c r="B18617">
        <v>1226610</v>
      </c>
      <c r="C18617">
        <v>64.972602739999999</v>
      </c>
      <c r="D18617">
        <v>0</v>
      </c>
      <c r="E18617">
        <v>11025</v>
      </c>
    </row>
    <row r="18618" spans="1:5" x14ac:dyDescent="0.2">
      <c r="A18618" t="s">
        <v>18619</v>
      </c>
      <c r="B18618">
        <v>1226624</v>
      </c>
      <c r="C18618">
        <v>76.419178079999995</v>
      </c>
      <c r="D18618">
        <v>1</v>
      </c>
      <c r="E18618">
        <v>11027</v>
      </c>
    </row>
    <row r="18619" spans="1:5" x14ac:dyDescent="0.2">
      <c r="A18619" t="s">
        <v>18620</v>
      </c>
      <c r="B18619">
        <v>1226638</v>
      </c>
      <c r="C18619">
        <v>57.287671230000001</v>
      </c>
      <c r="D18619">
        <v>1</v>
      </c>
      <c r="E18619">
        <v>11027</v>
      </c>
    </row>
    <row r="18620" spans="1:5" x14ac:dyDescent="0.2">
      <c r="A18620" t="s">
        <v>18621</v>
      </c>
      <c r="B18620">
        <v>1226646</v>
      </c>
      <c r="C18620">
        <v>73.358904109999997</v>
      </c>
      <c r="D18620">
        <v>1</v>
      </c>
      <c r="E18620">
        <v>11025</v>
      </c>
    </row>
    <row r="18621" spans="1:5" x14ac:dyDescent="0.2">
      <c r="A18621" t="s">
        <v>18622</v>
      </c>
      <c r="B18621">
        <v>1226652</v>
      </c>
      <c r="C18621">
        <v>58.523287670000002</v>
      </c>
      <c r="D18621">
        <v>0</v>
      </c>
      <c r="E18621">
        <v>11027</v>
      </c>
    </row>
    <row r="18622" spans="1:5" x14ac:dyDescent="0.2">
      <c r="A18622" t="s">
        <v>18623</v>
      </c>
      <c r="B18622">
        <v>1226661</v>
      </c>
      <c r="C18622">
        <v>52.83013699</v>
      </c>
      <c r="D18622">
        <v>1</v>
      </c>
      <c r="E18622">
        <v>11025</v>
      </c>
    </row>
    <row r="18623" spans="1:5" x14ac:dyDescent="0.2">
      <c r="A18623" t="s">
        <v>18624</v>
      </c>
      <c r="B18623">
        <v>1226675</v>
      </c>
      <c r="C18623">
        <v>59.989041100000001</v>
      </c>
      <c r="D18623">
        <v>1</v>
      </c>
      <c r="E18623">
        <v>11025</v>
      </c>
    </row>
    <row r="18624" spans="1:5" x14ac:dyDescent="0.2">
      <c r="A18624" t="s">
        <v>18625</v>
      </c>
      <c r="B18624">
        <v>1226683</v>
      </c>
      <c r="C18624">
        <v>75.509589039999994</v>
      </c>
      <c r="D18624">
        <v>1</v>
      </c>
      <c r="E18624">
        <v>11025</v>
      </c>
    </row>
    <row r="18625" spans="1:5" x14ac:dyDescent="0.2">
      <c r="A18625" t="s">
        <v>18626</v>
      </c>
      <c r="B18625">
        <v>1226700</v>
      </c>
      <c r="C18625">
        <v>56.772602740000004</v>
      </c>
      <c r="D18625">
        <v>0</v>
      </c>
      <c r="E18625">
        <v>11025</v>
      </c>
    </row>
    <row r="18626" spans="1:5" x14ac:dyDescent="0.2">
      <c r="A18626" t="s">
        <v>18627</v>
      </c>
      <c r="B18626">
        <v>1226713</v>
      </c>
      <c r="C18626">
        <v>77.731506850000002</v>
      </c>
      <c r="D18626">
        <v>1</v>
      </c>
      <c r="E18626">
        <v>11025</v>
      </c>
    </row>
    <row r="18627" spans="1:5" x14ac:dyDescent="0.2">
      <c r="A18627" t="s">
        <v>18628</v>
      </c>
      <c r="B18627">
        <v>1226735</v>
      </c>
      <c r="C18627">
        <v>71.567123289999998</v>
      </c>
      <c r="D18627">
        <v>0</v>
      </c>
      <c r="E18627">
        <v>11025</v>
      </c>
    </row>
    <row r="18628" spans="1:5" x14ac:dyDescent="0.2">
      <c r="A18628" t="s">
        <v>18629</v>
      </c>
      <c r="B18628">
        <v>1226769</v>
      </c>
      <c r="C18628">
        <v>65.693150680000002</v>
      </c>
      <c r="D18628">
        <v>1</v>
      </c>
      <c r="E18628">
        <v>11025</v>
      </c>
    </row>
    <row r="18629" spans="1:5" x14ac:dyDescent="0.2">
      <c r="A18629" t="s">
        <v>18630</v>
      </c>
      <c r="B18629">
        <v>1226772</v>
      </c>
      <c r="C18629">
        <v>61.20821918</v>
      </c>
      <c r="D18629">
        <v>0</v>
      </c>
      <c r="E18629">
        <v>11025</v>
      </c>
    </row>
    <row r="18630" spans="1:5" x14ac:dyDescent="0.2">
      <c r="A18630" t="s">
        <v>18631</v>
      </c>
      <c r="B18630">
        <v>1226781</v>
      </c>
      <c r="C18630">
        <v>71.150684929999997</v>
      </c>
      <c r="D18630">
        <v>0</v>
      </c>
      <c r="E18630">
        <v>11025</v>
      </c>
    </row>
    <row r="18631" spans="1:5" x14ac:dyDescent="0.2">
      <c r="A18631" t="s">
        <v>18632</v>
      </c>
      <c r="B18631">
        <v>1226797</v>
      </c>
      <c r="C18631">
        <v>61.254794519999997</v>
      </c>
      <c r="D18631">
        <v>1</v>
      </c>
      <c r="E18631">
        <v>11025</v>
      </c>
    </row>
    <row r="18632" spans="1:5" x14ac:dyDescent="0.2">
      <c r="A18632" t="s">
        <v>18633</v>
      </c>
      <c r="B18632">
        <v>1226801</v>
      </c>
      <c r="C18632">
        <v>75.630136989999997</v>
      </c>
      <c r="D18632">
        <v>1</v>
      </c>
      <c r="E18632">
        <v>11027</v>
      </c>
    </row>
    <row r="18633" spans="1:5" x14ac:dyDescent="0.2">
      <c r="A18633" t="s">
        <v>18634</v>
      </c>
      <c r="B18633">
        <v>1226819</v>
      </c>
      <c r="C18633">
        <v>71.183561639999994</v>
      </c>
      <c r="D18633">
        <v>1</v>
      </c>
      <c r="E18633">
        <v>11025</v>
      </c>
    </row>
    <row r="18634" spans="1:5" x14ac:dyDescent="0.2">
      <c r="A18634" t="s">
        <v>18635</v>
      </c>
      <c r="B18634">
        <v>1226822</v>
      </c>
      <c r="C18634">
        <v>65.756164380000001</v>
      </c>
      <c r="D18634">
        <v>1</v>
      </c>
      <c r="E18634">
        <v>11025</v>
      </c>
    </row>
    <row r="18635" spans="1:5" x14ac:dyDescent="0.2">
      <c r="A18635" t="s">
        <v>18636</v>
      </c>
      <c r="B18635">
        <v>1226836</v>
      </c>
      <c r="C18635">
        <v>60.120547950000002</v>
      </c>
      <c r="D18635">
        <v>1</v>
      </c>
      <c r="E18635">
        <v>11027</v>
      </c>
    </row>
    <row r="18636" spans="1:5" x14ac:dyDescent="0.2">
      <c r="A18636" t="s">
        <v>18637</v>
      </c>
      <c r="B18636">
        <v>1226874</v>
      </c>
      <c r="C18636">
        <v>65.443835620000002</v>
      </c>
      <c r="D18636">
        <v>0</v>
      </c>
      <c r="E18636">
        <v>11027</v>
      </c>
    </row>
    <row r="18637" spans="1:5" x14ac:dyDescent="0.2">
      <c r="A18637" t="s">
        <v>18638</v>
      </c>
      <c r="B18637">
        <v>1226887</v>
      </c>
      <c r="C18637">
        <v>55.216438359999998</v>
      </c>
      <c r="D18637">
        <v>0</v>
      </c>
      <c r="E18637">
        <v>11026</v>
      </c>
    </row>
    <row r="18638" spans="1:5" x14ac:dyDescent="0.2">
      <c r="A18638" t="s">
        <v>18639</v>
      </c>
      <c r="B18638">
        <v>1226893</v>
      </c>
      <c r="C18638">
        <v>55.14246575</v>
      </c>
      <c r="D18638">
        <v>0</v>
      </c>
      <c r="E18638">
        <v>11025</v>
      </c>
    </row>
    <row r="18639" spans="1:5" x14ac:dyDescent="0.2">
      <c r="A18639" t="s">
        <v>18640</v>
      </c>
      <c r="B18639">
        <v>1226902</v>
      </c>
      <c r="C18639">
        <v>63.139726029999999</v>
      </c>
      <c r="D18639">
        <v>0</v>
      </c>
      <c r="E18639">
        <v>11025</v>
      </c>
    </row>
    <row r="18640" spans="1:5" x14ac:dyDescent="0.2">
      <c r="A18640" t="s">
        <v>18641</v>
      </c>
      <c r="B18640">
        <v>1226915</v>
      </c>
      <c r="C18640">
        <v>58.073972599999998</v>
      </c>
      <c r="D18640">
        <v>1</v>
      </c>
      <c r="E18640">
        <v>11027</v>
      </c>
    </row>
    <row r="18641" spans="1:5" x14ac:dyDescent="0.2">
      <c r="A18641" t="s">
        <v>18642</v>
      </c>
      <c r="B18641">
        <v>1226921</v>
      </c>
      <c r="C18641">
        <v>61.879452049999998</v>
      </c>
      <c r="D18641">
        <v>0</v>
      </c>
      <c r="E18641">
        <v>11025</v>
      </c>
    </row>
    <row r="18642" spans="1:5" x14ac:dyDescent="0.2">
      <c r="A18642" t="s">
        <v>18643</v>
      </c>
      <c r="B18642">
        <v>1226949</v>
      </c>
      <c r="C18642">
        <v>62.367123290000002</v>
      </c>
      <c r="D18642">
        <v>1</v>
      </c>
      <c r="E18642">
        <v>11025</v>
      </c>
    </row>
    <row r="18643" spans="1:5" x14ac:dyDescent="0.2">
      <c r="A18643" t="s">
        <v>18644</v>
      </c>
      <c r="B18643">
        <v>1226957</v>
      </c>
      <c r="C18643">
        <v>69.364383559999993</v>
      </c>
      <c r="D18643">
        <v>0</v>
      </c>
      <c r="E18643">
        <v>11025</v>
      </c>
    </row>
    <row r="18644" spans="1:5" x14ac:dyDescent="0.2">
      <c r="A18644" t="s">
        <v>18645</v>
      </c>
      <c r="B18644">
        <v>1226970</v>
      </c>
      <c r="C18644">
        <v>67.794520550000001</v>
      </c>
      <c r="D18644">
        <v>1</v>
      </c>
      <c r="E18644">
        <v>11025</v>
      </c>
    </row>
    <row r="18645" spans="1:5" x14ac:dyDescent="0.2">
      <c r="A18645" t="s">
        <v>18646</v>
      </c>
      <c r="B18645">
        <v>1226988</v>
      </c>
      <c r="C18645">
        <v>59.145205480000001</v>
      </c>
      <c r="D18645">
        <v>0</v>
      </c>
      <c r="E18645">
        <v>11025</v>
      </c>
    </row>
    <row r="18646" spans="1:5" x14ac:dyDescent="0.2">
      <c r="A18646" t="s">
        <v>18647</v>
      </c>
      <c r="B18646">
        <v>1226996</v>
      </c>
      <c r="C18646">
        <v>52.304109590000003</v>
      </c>
      <c r="D18646">
        <v>0</v>
      </c>
      <c r="E18646">
        <v>11027</v>
      </c>
    </row>
    <row r="18647" spans="1:5" x14ac:dyDescent="0.2">
      <c r="A18647" t="s">
        <v>18648</v>
      </c>
      <c r="B18647">
        <v>1227005</v>
      </c>
      <c r="C18647">
        <v>63.873972600000002</v>
      </c>
      <c r="D18647">
        <v>1</v>
      </c>
      <c r="E18647">
        <v>11025</v>
      </c>
    </row>
    <row r="18648" spans="1:5" x14ac:dyDescent="0.2">
      <c r="A18648" t="s">
        <v>18649</v>
      </c>
      <c r="B18648">
        <v>1227023</v>
      </c>
      <c r="C18648">
        <v>68.975342470000001</v>
      </c>
      <c r="D18648">
        <v>0</v>
      </c>
      <c r="E18648">
        <v>11025</v>
      </c>
    </row>
    <row r="18649" spans="1:5" x14ac:dyDescent="0.2">
      <c r="A18649" t="s">
        <v>18650</v>
      </c>
      <c r="B18649">
        <v>1227030</v>
      </c>
      <c r="C18649">
        <v>55.698630139999999</v>
      </c>
      <c r="D18649">
        <v>0</v>
      </c>
      <c r="E18649">
        <v>11025</v>
      </c>
    </row>
    <row r="18650" spans="1:5" x14ac:dyDescent="0.2">
      <c r="A18650" t="s">
        <v>18651</v>
      </c>
      <c r="B18650">
        <v>1227041</v>
      </c>
      <c r="C18650">
        <v>71.287671230000001</v>
      </c>
      <c r="D18650">
        <v>0</v>
      </c>
      <c r="E18650">
        <v>11027</v>
      </c>
    </row>
    <row r="18651" spans="1:5" x14ac:dyDescent="0.2">
      <c r="A18651" t="s">
        <v>18652</v>
      </c>
      <c r="B18651">
        <v>1227059</v>
      </c>
      <c r="C18651">
        <v>68.83013699</v>
      </c>
      <c r="D18651">
        <v>0</v>
      </c>
      <c r="E18651">
        <v>11025</v>
      </c>
    </row>
    <row r="18652" spans="1:5" x14ac:dyDescent="0.2">
      <c r="A18652" t="s">
        <v>18653</v>
      </c>
      <c r="B18652">
        <v>1227077</v>
      </c>
      <c r="C18652">
        <v>49.45479452</v>
      </c>
      <c r="D18652">
        <v>1</v>
      </c>
      <c r="E18652">
        <v>11025</v>
      </c>
    </row>
    <row r="18653" spans="1:5" x14ac:dyDescent="0.2">
      <c r="A18653" t="s">
        <v>18654</v>
      </c>
      <c r="B18653">
        <v>1227084</v>
      </c>
      <c r="C18653">
        <v>73.35068493</v>
      </c>
      <c r="D18653">
        <v>1</v>
      </c>
      <c r="E18653">
        <v>11025</v>
      </c>
    </row>
    <row r="18654" spans="1:5" x14ac:dyDescent="0.2">
      <c r="A18654" t="s">
        <v>18655</v>
      </c>
      <c r="B18654">
        <v>1227100</v>
      </c>
      <c r="C18654">
        <v>68.769863009999995</v>
      </c>
      <c r="D18654">
        <v>1</v>
      </c>
      <c r="E18654">
        <v>11025</v>
      </c>
    </row>
    <row r="18655" spans="1:5" x14ac:dyDescent="0.2">
      <c r="A18655" t="s">
        <v>18656</v>
      </c>
      <c r="B18655">
        <v>1227128</v>
      </c>
      <c r="C18655">
        <v>52.926027400000002</v>
      </c>
      <c r="D18655">
        <v>0</v>
      </c>
      <c r="E18655">
        <v>11025</v>
      </c>
    </row>
    <row r="18656" spans="1:5" x14ac:dyDescent="0.2">
      <c r="A18656" t="s">
        <v>18657</v>
      </c>
      <c r="B18656">
        <v>1227135</v>
      </c>
      <c r="C18656">
        <v>57.608219179999999</v>
      </c>
      <c r="D18656">
        <v>0</v>
      </c>
      <c r="E18656">
        <v>11027</v>
      </c>
    </row>
    <row r="18657" spans="1:5" x14ac:dyDescent="0.2">
      <c r="A18657" t="s">
        <v>18658</v>
      </c>
      <c r="B18657">
        <v>1227144</v>
      </c>
      <c r="C18657">
        <v>66.698630140000006</v>
      </c>
      <c r="D18657">
        <v>1</v>
      </c>
      <c r="E18657">
        <v>11025</v>
      </c>
    </row>
    <row r="18658" spans="1:5" x14ac:dyDescent="0.2">
      <c r="A18658" t="s">
        <v>18659</v>
      </c>
      <c r="B18658">
        <v>1227169</v>
      </c>
      <c r="C18658">
        <v>68.989041099999994</v>
      </c>
      <c r="D18658">
        <v>0</v>
      </c>
      <c r="E18658">
        <v>11025</v>
      </c>
    </row>
    <row r="18659" spans="1:5" x14ac:dyDescent="0.2">
      <c r="A18659" t="s">
        <v>18660</v>
      </c>
      <c r="B18659">
        <v>1227172</v>
      </c>
      <c r="C18659">
        <v>55.854794519999999</v>
      </c>
      <c r="D18659">
        <v>0</v>
      </c>
      <c r="E18659">
        <v>11025</v>
      </c>
    </row>
    <row r="18660" spans="1:5" x14ac:dyDescent="0.2">
      <c r="A18660" t="s">
        <v>18661</v>
      </c>
      <c r="B18660">
        <v>1227181</v>
      </c>
      <c r="C18660">
        <v>64.79178082</v>
      </c>
      <c r="D18660">
        <v>1</v>
      </c>
      <c r="E18660">
        <v>11025</v>
      </c>
    </row>
    <row r="18661" spans="1:5" x14ac:dyDescent="0.2">
      <c r="A18661" t="s">
        <v>18662</v>
      </c>
      <c r="B18661">
        <v>1227197</v>
      </c>
      <c r="C18661">
        <v>56.761643839999998</v>
      </c>
      <c r="D18661">
        <v>1</v>
      </c>
      <c r="E18661">
        <v>11025</v>
      </c>
    </row>
    <row r="18662" spans="1:5" x14ac:dyDescent="0.2">
      <c r="A18662" t="s">
        <v>18663</v>
      </c>
      <c r="B18662">
        <v>1227212</v>
      </c>
      <c r="C18662">
        <v>69.868493150000006</v>
      </c>
      <c r="D18662">
        <v>0</v>
      </c>
      <c r="E18662">
        <v>11025</v>
      </c>
    </row>
    <row r="18663" spans="1:5" x14ac:dyDescent="0.2">
      <c r="A18663" t="s">
        <v>18664</v>
      </c>
      <c r="B18663">
        <v>1227231</v>
      </c>
      <c r="C18663">
        <v>78.145205480000001</v>
      </c>
      <c r="D18663">
        <v>0</v>
      </c>
      <c r="E18663">
        <v>11027</v>
      </c>
    </row>
    <row r="18664" spans="1:5" x14ac:dyDescent="0.2">
      <c r="A18664" t="s">
        <v>18665</v>
      </c>
      <c r="B18664">
        <v>1227247</v>
      </c>
      <c r="C18664">
        <v>66.928767120000003</v>
      </c>
      <c r="D18664">
        <v>1</v>
      </c>
      <c r="E18664">
        <v>11025</v>
      </c>
    </row>
    <row r="18665" spans="1:5" x14ac:dyDescent="0.2">
      <c r="A18665" t="s">
        <v>18666</v>
      </c>
      <c r="B18665">
        <v>1227250</v>
      </c>
      <c r="C18665">
        <v>64.041095889999994</v>
      </c>
      <c r="D18665">
        <v>0</v>
      </c>
      <c r="E18665">
        <v>11027</v>
      </c>
    </row>
    <row r="18666" spans="1:5" x14ac:dyDescent="0.2">
      <c r="A18666" t="s">
        <v>18667</v>
      </c>
      <c r="B18666">
        <v>1227268</v>
      </c>
      <c r="C18666">
        <v>67.898630139999995</v>
      </c>
      <c r="D18666">
        <v>0</v>
      </c>
      <c r="E18666">
        <v>11027</v>
      </c>
    </row>
    <row r="18667" spans="1:5" x14ac:dyDescent="0.2">
      <c r="A18667" t="s">
        <v>18668</v>
      </c>
      <c r="B18667">
        <v>1227273</v>
      </c>
      <c r="C18667">
        <v>52.07945205</v>
      </c>
      <c r="D18667">
        <v>0</v>
      </c>
      <c r="E18667">
        <v>11025</v>
      </c>
    </row>
    <row r="18668" spans="1:5" x14ac:dyDescent="0.2">
      <c r="A18668" t="s">
        <v>18669</v>
      </c>
      <c r="B18668">
        <v>1227285</v>
      </c>
      <c r="C18668">
        <v>68.893150680000005</v>
      </c>
      <c r="D18668">
        <v>1</v>
      </c>
      <c r="E18668">
        <v>11025</v>
      </c>
    </row>
    <row r="18669" spans="1:5" x14ac:dyDescent="0.2">
      <c r="A18669" t="s">
        <v>18670</v>
      </c>
      <c r="B18669">
        <v>1227294</v>
      </c>
      <c r="C18669">
        <v>62.484931510000003</v>
      </c>
      <c r="D18669">
        <v>1</v>
      </c>
      <c r="E18669">
        <v>11025</v>
      </c>
    </row>
    <row r="18670" spans="1:5" x14ac:dyDescent="0.2">
      <c r="A18670" t="s">
        <v>18671</v>
      </c>
      <c r="B18670">
        <v>1227309</v>
      </c>
      <c r="C18670">
        <v>65.526027400000004</v>
      </c>
      <c r="D18670">
        <v>0</v>
      </c>
      <c r="E18670">
        <v>11025</v>
      </c>
    </row>
    <row r="18671" spans="1:5" x14ac:dyDescent="0.2">
      <c r="A18671" t="s">
        <v>18672</v>
      </c>
      <c r="B18671">
        <v>1227326</v>
      </c>
      <c r="C18671">
        <v>67.608219180000006</v>
      </c>
      <c r="D18671">
        <v>0</v>
      </c>
      <c r="E18671">
        <v>11025</v>
      </c>
    </row>
    <row r="18672" spans="1:5" x14ac:dyDescent="0.2">
      <c r="A18672" t="s">
        <v>18673</v>
      </c>
      <c r="B18672">
        <v>1227342</v>
      </c>
      <c r="C18672">
        <v>71.038356160000006</v>
      </c>
      <c r="D18672">
        <v>1</v>
      </c>
      <c r="E18672">
        <v>11026</v>
      </c>
    </row>
    <row r="18673" spans="1:5" x14ac:dyDescent="0.2">
      <c r="A18673" t="s">
        <v>18674</v>
      </c>
      <c r="B18673">
        <v>1227355</v>
      </c>
      <c r="C18673">
        <v>67.041095889999994</v>
      </c>
      <c r="D18673">
        <v>0</v>
      </c>
      <c r="E18673">
        <v>11025</v>
      </c>
    </row>
    <row r="18674" spans="1:5" x14ac:dyDescent="0.2">
      <c r="A18674" t="s">
        <v>18675</v>
      </c>
      <c r="B18674">
        <v>1227363</v>
      </c>
      <c r="C18674">
        <v>65.756164380000001</v>
      </c>
      <c r="D18674">
        <v>1</v>
      </c>
      <c r="E18674">
        <v>11025</v>
      </c>
    </row>
    <row r="18675" spans="1:5" x14ac:dyDescent="0.2">
      <c r="A18675" t="s">
        <v>18676</v>
      </c>
      <c r="B18675">
        <v>1227378</v>
      </c>
      <c r="C18675">
        <v>69.665753420000001</v>
      </c>
      <c r="D18675">
        <v>1</v>
      </c>
      <c r="E18675">
        <v>11025</v>
      </c>
    </row>
    <row r="18676" spans="1:5" x14ac:dyDescent="0.2">
      <c r="A18676" t="s">
        <v>18677</v>
      </c>
      <c r="B18676">
        <v>1227391</v>
      </c>
      <c r="C18676">
        <v>60.46849315</v>
      </c>
      <c r="D18676">
        <v>1</v>
      </c>
      <c r="E18676">
        <v>11025</v>
      </c>
    </row>
    <row r="18677" spans="1:5" x14ac:dyDescent="0.2">
      <c r="A18677" t="s">
        <v>18678</v>
      </c>
      <c r="B18677">
        <v>1227410</v>
      </c>
      <c r="C18677">
        <v>75.358904109999997</v>
      </c>
      <c r="D18677">
        <v>1</v>
      </c>
      <c r="E18677">
        <v>11025</v>
      </c>
    </row>
    <row r="18678" spans="1:5" x14ac:dyDescent="0.2">
      <c r="A18678" t="s">
        <v>18679</v>
      </c>
      <c r="B18678">
        <v>1227424</v>
      </c>
      <c r="C18678">
        <v>64.802739729999999</v>
      </c>
      <c r="D18678">
        <v>1</v>
      </c>
      <c r="E18678">
        <v>11025</v>
      </c>
    </row>
    <row r="18679" spans="1:5" x14ac:dyDescent="0.2">
      <c r="A18679" t="s">
        <v>18680</v>
      </c>
      <c r="B18679">
        <v>1227446</v>
      </c>
      <c r="C18679">
        <v>77.07945205</v>
      </c>
      <c r="D18679">
        <v>1</v>
      </c>
      <c r="E18679">
        <v>11026</v>
      </c>
    </row>
    <row r="18680" spans="1:5" x14ac:dyDescent="0.2">
      <c r="A18680" t="s">
        <v>18681</v>
      </c>
      <c r="B18680">
        <v>1227452</v>
      </c>
      <c r="C18680">
        <v>57.901369860000003</v>
      </c>
      <c r="D18680">
        <v>0</v>
      </c>
      <c r="E18680">
        <v>11027</v>
      </c>
    </row>
    <row r="18681" spans="1:5" x14ac:dyDescent="0.2">
      <c r="A18681" t="s">
        <v>18682</v>
      </c>
      <c r="B18681">
        <v>1227483</v>
      </c>
      <c r="C18681">
        <v>57.06575342</v>
      </c>
      <c r="D18681">
        <v>0</v>
      </c>
      <c r="E18681">
        <v>11026</v>
      </c>
    </row>
    <row r="18682" spans="1:5" x14ac:dyDescent="0.2">
      <c r="A18682" t="s">
        <v>18683</v>
      </c>
      <c r="B18682">
        <v>1227499</v>
      </c>
      <c r="C18682">
        <v>73.827397259999998</v>
      </c>
      <c r="D18682">
        <v>1</v>
      </c>
      <c r="E18682">
        <v>11025</v>
      </c>
    </row>
    <row r="18683" spans="1:5" x14ac:dyDescent="0.2">
      <c r="A18683" t="s">
        <v>18684</v>
      </c>
      <c r="B18683">
        <v>1227503</v>
      </c>
      <c r="C18683">
        <v>71.043835619999996</v>
      </c>
      <c r="D18683">
        <v>1</v>
      </c>
      <c r="E18683">
        <v>11025</v>
      </c>
    </row>
    <row r="18684" spans="1:5" x14ac:dyDescent="0.2">
      <c r="A18684" t="s">
        <v>18685</v>
      </c>
      <c r="B18684">
        <v>1227511</v>
      </c>
      <c r="C18684">
        <v>71.632876710000005</v>
      </c>
      <c r="D18684">
        <v>1</v>
      </c>
      <c r="E18684">
        <v>11025</v>
      </c>
    </row>
    <row r="18685" spans="1:5" x14ac:dyDescent="0.2">
      <c r="A18685" t="s">
        <v>18686</v>
      </c>
      <c r="B18685">
        <v>1227532</v>
      </c>
      <c r="C18685">
        <v>57.112328769999998</v>
      </c>
      <c r="D18685">
        <v>1</v>
      </c>
      <c r="E18685">
        <v>11025</v>
      </c>
    </row>
    <row r="18686" spans="1:5" x14ac:dyDescent="0.2">
      <c r="A18686" t="s">
        <v>18687</v>
      </c>
      <c r="B18686">
        <v>1227548</v>
      </c>
      <c r="C18686">
        <v>61.326027400000001</v>
      </c>
      <c r="D18686">
        <v>0</v>
      </c>
      <c r="E18686">
        <v>11027</v>
      </c>
    </row>
    <row r="18687" spans="1:5" x14ac:dyDescent="0.2">
      <c r="A18687" t="s">
        <v>18688</v>
      </c>
      <c r="B18687">
        <v>1227554</v>
      </c>
      <c r="C18687">
        <v>72.643835620000004</v>
      </c>
      <c r="D18687">
        <v>0</v>
      </c>
      <c r="E18687">
        <v>11025</v>
      </c>
    </row>
    <row r="18688" spans="1:5" x14ac:dyDescent="0.2">
      <c r="A18688" t="s">
        <v>18689</v>
      </c>
      <c r="B18688">
        <v>1227567</v>
      </c>
      <c r="C18688">
        <v>64.372602740000005</v>
      </c>
      <c r="D18688">
        <v>1</v>
      </c>
      <c r="E18688">
        <v>11027</v>
      </c>
    </row>
    <row r="18689" spans="1:5" x14ac:dyDescent="0.2">
      <c r="A18689" t="s">
        <v>18690</v>
      </c>
      <c r="B18689">
        <v>1227576</v>
      </c>
      <c r="C18689">
        <v>66.901369860000003</v>
      </c>
      <c r="D18689">
        <v>1</v>
      </c>
      <c r="E18689">
        <v>11027</v>
      </c>
    </row>
    <row r="18690" spans="1:5" x14ac:dyDescent="0.2">
      <c r="A18690" t="s">
        <v>18691</v>
      </c>
      <c r="B18690">
        <v>1227589</v>
      </c>
      <c r="C18690">
        <v>54.057534250000003</v>
      </c>
      <c r="D18690">
        <v>1</v>
      </c>
      <c r="E18690">
        <v>11025</v>
      </c>
    </row>
    <row r="18691" spans="1:5" x14ac:dyDescent="0.2">
      <c r="A18691" t="s">
        <v>18692</v>
      </c>
      <c r="B18691">
        <v>1227608</v>
      </c>
      <c r="C18691">
        <v>63.55890411</v>
      </c>
      <c r="D18691">
        <v>0</v>
      </c>
      <c r="E18691">
        <v>11025</v>
      </c>
    </row>
    <row r="18692" spans="1:5" x14ac:dyDescent="0.2">
      <c r="A18692" t="s">
        <v>18693</v>
      </c>
      <c r="B18692">
        <v>1227614</v>
      </c>
      <c r="C18692">
        <v>68.383561639999996</v>
      </c>
      <c r="D18692">
        <v>1</v>
      </c>
      <c r="E18692">
        <v>11025</v>
      </c>
    </row>
    <row r="18693" spans="1:5" x14ac:dyDescent="0.2">
      <c r="A18693" t="s">
        <v>18694</v>
      </c>
      <c r="B18693">
        <v>1227620</v>
      </c>
      <c r="C18693">
        <v>59.279452050000003</v>
      </c>
      <c r="D18693">
        <v>0</v>
      </c>
      <c r="E18693">
        <v>11025</v>
      </c>
    </row>
    <row r="18694" spans="1:5" x14ac:dyDescent="0.2">
      <c r="A18694" t="s">
        <v>18695</v>
      </c>
      <c r="B18694">
        <v>1227637</v>
      </c>
      <c r="C18694">
        <v>66.306849319999998</v>
      </c>
      <c r="D18694">
        <v>1</v>
      </c>
      <c r="E18694">
        <v>11027</v>
      </c>
    </row>
    <row r="18695" spans="1:5" x14ac:dyDescent="0.2">
      <c r="A18695" t="s">
        <v>18696</v>
      </c>
      <c r="B18695">
        <v>1227643</v>
      </c>
      <c r="C18695">
        <v>52.583561639999999</v>
      </c>
      <c r="D18695">
        <v>1</v>
      </c>
      <c r="E18695">
        <v>11027</v>
      </c>
    </row>
    <row r="18696" spans="1:5" x14ac:dyDescent="0.2">
      <c r="A18696" t="s">
        <v>18697</v>
      </c>
      <c r="B18696">
        <v>1227651</v>
      </c>
      <c r="C18696">
        <v>55.487671229999997</v>
      </c>
      <c r="D18696">
        <v>1</v>
      </c>
      <c r="E18696">
        <v>11025</v>
      </c>
    </row>
    <row r="18697" spans="1:5" x14ac:dyDescent="0.2">
      <c r="A18697" t="s">
        <v>18698</v>
      </c>
      <c r="B18697">
        <v>1227662</v>
      </c>
      <c r="C18697">
        <v>75.126027399999998</v>
      </c>
      <c r="D18697">
        <v>0</v>
      </c>
      <c r="E18697">
        <v>11025</v>
      </c>
    </row>
    <row r="18698" spans="1:5" x14ac:dyDescent="0.2">
      <c r="A18698" t="s">
        <v>18699</v>
      </c>
      <c r="B18698">
        <v>1227686</v>
      </c>
      <c r="C18698">
        <v>67.435616440000004</v>
      </c>
      <c r="D18698">
        <v>1</v>
      </c>
      <c r="E18698">
        <v>11025</v>
      </c>
    </row>
    <row r="18699" spans="1:5" x14ac:dyDescent="0.2">
      <c r="A18699" t="s">
        <v>18700</v>
      </c>
      <c r="B18699">
        <v>1227695</v>
      </c>
      <c r="C18699">
        <v>57.994520549999997</v>
      </c>
      <c r="D18699">
        <v>0</v>
      </c>
      <c r="E18699">
        <v>11027</v>
      </c>
    </row>
    <row r="18700" spans="1:5" x14ac:dyDescent="0.2">
      <c r="A18700" t="s">
        <v>18701</v>
      </c>
      <c r="B18700">
        <v>1227704</v>
      </c>
      <c r="C18700">
        <v>51.128767119999999</v>
      </c>
      <c r="D18700">
        <v>0</v>
      </c>
      <c r="E18700">
        <v>11025</v>
      </c>
    </row>
    <row r="18701" spans="1:5" x14ac:dyDescent="0.2">
      <c r="A18701" t="s">
        <v>18702</v>
      </c>
      <c r="B18701">
        <v>1227716</v>
      </c>
      <c r="C18701">
        <v>57.010958899999999</v>
      </c>
      <c r="D18701">
        <v>1</v>
      </c>
      <c r="E18701">
        <v>11027</v>
      </c>
    </row>
    <row r="18702" spans="1:5" x14ac:dyDescent="0.2">
      <c r="A18702" t="s">
        <v>18703</v>
      </c>
      <c r="B18702">
        <v>1227727</v>
      </c>
      <c r="C18702">
        <v>49.438356159999998</v>
      </c>
      <c r="D18702">
        <v>1</v>
      </c>
      <c r="E18702">
        <v>11025</v>
      </c>
    </row>
    <row r="18703" spans="1:5" x14ac:dyDescent="0.2">
      <c r="A18703" t="s">
        <v>18704</v>
      </c>
      <c r="B18703">
        <v>1227739</v>
      </c>
      <c r="C18703">
        <v>69.79178082</v>
      </c>
      <c r="D18703">
        <v>1</v>
      </c>
      <c r="E18703">
        <v>11025</v>
      </c>
    </row>
    <row r="18704" spans="1:5" x14ac:dyDescent="0.2">
      <c r="A18704" t="s">
        <v>18705</v>
      </c>
      <c r="B18704">
        <v>1227753</v>
      </c>
      <c r="C18704">
        <v>65.663013699999993</v>
      </c>
      <c r="D18704">
        <v>0</v>
      </c>
      <c r="E18704">
        <v>11025</v>
      </c>
    </row>
    <row r="18705" spans="1:5" x14ac:dyDescent="0.2">
      <c r="A18705" t="s">
        <v>18706</v>
      </c>
      <c r="B18705">
        <v>1227771</v>
      </c>
      <c r="C18705">
        <v>47.81917808</v>
      </c>
      <c r="D18705">
        <v>0</v>
      </c>
      <c r="E18705">
        <v>11025</v>
      </c>
    </row>
    <row r="18706" spans="1:5" x14ac:dyDescent="0.2">
      <c r="A18706" t="s">
        <v>18707</v>
      </c>
      <c r="B18706">
        <v>1227782</v>
      </c>
      <c r="C18706">
        <v>63.084931509999997</v>
      </c>
      <c r="D18706">
        <v>0</v>
      </c>
      <c r="E18706">
        <v>11025</v>
      </c>
    </row>
    <row r="18707" spans="1:5" x14ac:dyDescent="0.2">
      <c r="A18707" t="s">
        <v>18708</v>
      </c>
      <c r="B18707">
        <v>1227798</v>
      </c>
      <c r="C18707">
        <v>59.40273973</v>
      </c>
      <c r="D18707">
        <v>0</v>
      </c>
      <c r="E18707">
        <v>11027</v>
      </c>
    </row>
    <row r="18708" spans="1:5" x14ac:dyDescent="0.2">
      <c r="A18708" t="s">
        <v>18709</v>
      </c>
      <c r="B18708">
        <v>1227802</v>
      </c>
      <c r="C18708">
        <v>65.64931507</v>
      </c>
      <c r="D18708">
        <v>0</v>
      </c>
      <c r="E18708">
        <v>11025</v>
      </c>
    </row>
    <row r="18709" spans="1:5" x14ac:dyDescent="0.2">
      <c r="A18709" t="s">
        <v>18710</v>
      </c>
      <c r="B18709">
        <v>1227815</v>
      </c>
      <c r="C18709">
        <v>58.89589041</v>
      </c>
      <c r="D18709">
        <v>1</v>
      </c>
      <c r="E18709">
        <v>11025</v>
      </c>
    </row>
    <row r="18710" spans="1:5" x14ac:dyDescent="0.2">
      <c r="A18710" t="s">
        <v>18711</v>
      </c>
      <c r="B18710">
        <v>1227833</v>
      </c>
      <c r="C18710">
        <v>62.35068493</v>
      </c>
      <c r="D18710">
        <v>0</v>
      </c>
      <c r="E18710">
        <v>11027</v>
      </c>
    </row>
    <row r="18711" spans="1:5" x14ac:dyDescent="0.2">
      <c r="A18711" t="s">
        <v>18712</v>
      </c>
      <c r="B18711">
        <v>1227849</v>
      </c>
      <c r="C18711">
        <v>67.158904109999995</v>
      </c>
      <c r="D18711">
        <v>0</v>
      </c>
      <c r="E18711">
        <v>11026</v>
      </c>
    </row>
    <row r="18712" spans="1:5" x14ac:dyDescent="0.2">
      <c r="A18712" t="s">
        <v>18713</v>
      </c>
      <c r="B18712">
        <v>1227864</v>
      </c>
      <c r="C18712">
        <v>66.673972599999999</v>
      </c>
      <c r="D18712">
        <v>0</v>
      </c>
      <c r="E18712">
        <v>11027</v>
      </c>
    </row>
    <row r="18713" spans="1:5" x14ac:dyDescent="0.2">
      <c r="A18713" t="s">
        <v>18714</v>
      </c>
      <c r="B18713">
        <v>1227870</v>
      </c>
      <c r="C18713">
        <v>72.73972603</v>
      </c>
      <c r="D18713">
        <v>1</v>
      </c>
      <c r="E18713">
        <v>11027</v>
      </c>
    </row>
    <row r="18714" spans="1:5" x14ac:dyDescent="0.2">
      <c r="A18714" t="s">
        <v>18715</v>
      </c>
      <c r="B18714">
        <v>1227896</v>
      </c>
      <c r="C18714">
        <v>60.29863014</v>
      </c>
      <c r="D18714">
        <v>0</v>
      </c>
      <c r="E18714">
        <v>11025</v>
      </c>
    </row>
    <row r="18715" spans="1:5" x14ac:dyDescent="0.2">
      <c r="A18715" t="s">
        <v>18716</v>
      </c>
      <c r="B18715">
        <v>1227901</v>
      </c>
      <c r="C18715">
        <v>60.369863010000003</v>
      </c>
      <c r="D18715">
        <v>0</v>
      </c>
      <c r="E18715">
        <v>11025</v>
      </c>
    </row>
    <row r="18716" spans="1:5" x14ac:dyDescent="0.2">
      <c r="A18716" t="s">
        <v>18717</v>
      </c>
      <c r="B18716">
        <v>1227919</v>
      </c>
      <c r="C18716">
        <v>48.824657530000003</v>
      </c>
      <c r="D18716">
        <v>0</v>
      </c>
      <c r="E18716">
        <v>11025</v>
      </c>
    </row>
    <row r="18717" spans="1:5" x14ac:dyDescent="0.2">
      <c r="A18717" t="s">
        <v>18718</v>
      </c>
      <c r="B18717">
        <v>1227922</v>
      </c>
      <c r="C18717">
        <v>55.942465749999997</v>
      </c>
      <c r="D18717">
        <v>0</v>
      </c>
      <c r="E18717">
        <v>11027</v>
      </c>
    </row>
    <row r="18718" spans="1:5" x14ac:dyDescent="0.2">
      <c r="A18718" t="s">
        <v>18719</v>
      </c>
      <c r="B18718">
        <v>1227936</v>
      </c>
      <c r="C18718">
        <v>60.704109590000002</v>
      </c>
      <c r="D18718">
        <v>0</v>
      </c>
      <c r="E18718">
        <v>11026</v>
      </c>
    </row>
    <row r="18719" spans="1:5" x14ac:dyDescent="0.2">
      <c r="A18719" t="s">
        <v>18720</v>
      </c>
      <c r="B18719">
        <v>1227958</v>
      </c>
      <c r="C18719">
        <v>57.265753420000003</v>
      </c>
      <c r="D18719">
        <v>0</v>
      </c>
      <c r="E18719">
        <v>11027</v>
      </c>
    </row>
    <row r="18720" spans="1:5" x14ac:dyDescent="0.2">
      <c r="A18720" t="s">
        <v>18721</v>
      </c>
      <c r="B18720">
        <v>1227960</v>
      </c>
      <c r="C18720">
        <v>63.016438360000002</v>
      </c>
      <c r="D18720">
        <v>0</v>
      </c>
      <c r="E18720">
        <v>11025</v>
      </c>
    </row>
    <row r="18721" spans="1:5" x14ac:dyDescent="0.2">
      <c r="A18721" t="s">
        <v>18722</v>
      </c>
      <c r="B18721">
        <v>1227974</v>
      </c>
      <c r="C18721">
        <v>67.065753419999993</v>
      </c>
      <c r="D18721">
        <v>0</v>
      </c>
      <c r="E18721">
        <v>11025</v>
      </c>
    </row>
    <row r="18722" spans="1:5" x14ac:dyDescent="0.2">
      <c r="A18722" t="s">
        <v>18723</v>
      </c>
      <c r="B18722">
        <v>1227987</v>
      </c>
      <c r="C18722">
        <v>69.498630140000003</v>
      </c>
      <c r="D18722">
        <v>1</v>
      </c>
      <c r="E18722">
        <v>11026</v>
      </c>
    </row>
    <row r="18723" spans="1:5" x14ac:dyDescent="0.2">
      <c r="A18723" t="s">
        <v>18724</v>
      </c>
      <c r="B18723">
        <v>1227993</v>
      </c>
      <c r="C18723">
        <v>63.378082190000001</v>
      </c>
      <c r="D18723">
        <v>1</v>
      </c>
      <c r="E18723">
        <v>11025</v>
      </c>
    </row>
    <row r="18724" spans="1:5" x14ac:dyDescent="0.2">
      <c r="A18724" t="s">
        <v>18725</v>
      </c>
      <c r="B18724">
        <v>1228000</v>
      </c>
      <c r="C18724">
        <v>69.926027399999995</v>
      </c>
      <c r="D18724">
        <v>1</v>
      </c>
      <c r="E18724">
        <v>11025</v>
      </c>
    </row>
    <row r="18725" spans="1:5" x14ac:dyDescent="0.2">
      <c r="A18725" t="s">
        <v>18726</v>
      </c>
      <c r="B18725">
        <v>1228028</v>
      </c>
      <c r="C18725">
        <v>67.347945210000006</v>
      </c>
      <c r="D18725">
        <v>0</v>
      </c>
      <c r="E18725">
        <v>11025</v>
      </c>
    </row>
    <row r="18726" spans="1:5" x14ac:dyDescent="0.2">
      <c r="A18726" t="s">
        <v>18727</v>
      </c>
      <c r="B18726">
        <v>1228035</v>
      </c>
      <c r="C18726">
        <v>56.53150685</v>
      </c>
      <c r="D18726">
        <v>0</v>
      </c>
      <c r="E18726">
        <v>11025</v>
      </c>
    </row>
    <row r="18727" spans="1:5" x14ac:dyDescent="0.2">
      <c r="A18727" t="s">
        <v>18728</v>
      </c>
      <c r="B18727">
        <v>1228044</v>
      </c>
      <c r="C18727">
        <v>58.301369860000001</v>
      </c>
      <c r="D18727">
        <v>1</v>
      </c>
      <c r="E18727">
        <v>11025</v>
      </c>
    </row>
    <row r="18728" spans="1:5" x14ac:dyDescent="0.2">
      <c r="A18728" t="s">
        <v>18729</v>
      </c>
      <c r="B18728">
        <v>1228069</v>
      </c>
      <c r="C18728">
        <v>65.391780819999994</v>
      </c>
      <c r="D18728">
        <v>0</v>
      </c>
      <c r="E18728">
        <v>11025</v>
      </c>
    </row>
    <row r="18729" spans="1:5" x14ac:dyDescent="0.2">
      <c r="A18729" t="s">
        <v>18730</v>
      </c>
      <c r="B18729">
        <v>1228072</v>
      </c>
      <c r="C18729">
        <v>53.345205479999997</v>
      </c>
      <c r="D18729">
        <v>1</v>
      </c>
      <c r="E18729">
        <v>11025</v>
      </c>
    </row>
    <row r="18730" spans="1:5" x14ac:dyDescent="0.2">
      <c r="A18730" t="s">
        <v>18731</v>
      </c>
      <c r="B18730">
        <v>1228081</v>
      </c>
      <c r="C18730">
        <v>51.473972600000003</v>
      </c>
      <c r="D18730">
        <v>0</v>
      </c>
      <c r="E18730">
        <v>11025</v>
      </c>
    </row>
    <row r="18731" spans="1:5" x14ac:dyDescent="0.2">
      <c r="A18731" t="s">
        <v>18732</v>
      </c>
      <c r="B18731">
        <v>1228097</v>
      </c>
      <c r="C18731">
        <v>68.252054790000003</v>
      </c>
      <c r="D18731">
        <v>0</v>
      </c>
      <c r="E18731">
        <v>11027</v>
      </c>
    </row>
    <row r="18732" spans="1:5" x14ac:dyDescent="0.2">
      <c r="A18732" t="s">
        <v>18733</v>
      </c>
      <c r="B18732">
        <v>1228105</v>
      </c>
      <c r="C18732">
        <v>63.109589040000003</v>
      </c>
      <c r="D18732">
        <v>1</v>
      </c>
      <c r="E18732">
        <v>11025</v>
      </c>
    </row>
    <row r="18733" spans="1:5" x14ac:dyDescent="0.2">
      <c r="A18733" t="s">
        <v>18734</v>
      </c>
      <c r="B18733">
        <v>1228118</v>
      </c>
      <c r="C18733">
        <v>68.013698629999993</v>
      </c>
      <c r="D18733">
        <v>0</v>
      </c>
      <c r="E18733">
        <v>11027</v>
      </c>
    </row>
    <row r="18734" spans="1:5" x14ac:dyDescent="0.2">
      <c r="A18734" t="s">
        <v>18735</v>
      </c>
      <c r="B18734">
        <v>1228123</v>
      </c>
      <c r="C18734">
        <v>67.065753419999993</v>
      </c>
      <c r="D18734">
        <v>0</v>
      </c>
      <c r="E18734">
        <v>11027</v>
      </c>
    </row>
    <row r="18735" spans="1:5" x14ac:dyDescent="0.2">
      <c r="A18735" t="s">
        <v>18736</v>
      </c>
      <c r="B18735">
        <v>1228130</v>
      </c>
      <c r="C18735">
        <v>64.20821918</v>
      </c>
      <c r="D18735">
        <v>0</v>
      </c>
      <c r="E18735">
        <v>11025</v>
      </c>
    </row>
    <row r="18736" spans="1:5" x14ac:dyDescent="0.2">
      <c r="A18736" t="s">
        <v>18737</v>
      </c>
      <c r="B18736">
        <v>1228141</v>
      </c>
      <c r="C18736">
        <v>76.926027399999995</v>
      </c>
      <c r="D18736">
        <v>1</v>
      </c>
      <c r="E18736">
        <v>11026</v>
      </c>
    </row>
    <row r="18737" spans="1:5" x14ac:dyDescent="0.2">
      <c r="A18737" t="s">
        <v>18738</v>
      </c>
      <c r="B18737">
        <v>1228159</v>
      </c>
      <c r="C18737">
        <v>58.131506850000001</v>
      </c>
      <c r="D18737">
        <v>1</v>
      </c>
      <c r="E18737">
        <v>11025</v>
      </c>
    </row>
    <row r="18738" spans="1:5" x14ac:dyDescent="0.2">
      <c r="A18738" t="s">
        <v>18739</v>
      </c>
      <c r="B18738">
        <v>1228166</v>
      </c>
      <c r="C18738">
        <v>61.112328769999998</v>
      </c>
      <c r="D18738">
        <v>0</v>
      </c>
      <c r="E18738">
        <v>11025</v>
      </c>
    </row>
    <row r="18739" spans="1:5" x14ac:dyDescent="0.2">
      <c r="A18739" t="s">
        <v>18740</v>
      </c>
      <c r="B18739">
        <v>1228177</v>
      </c>
      <c r="C18739">
        <v>53.969863009999997</v>
      </c>
      <c r="D18739">
        <v>1</v>
      </c>
      <c r="E18739">
        <v>11027</v>
      </c>
    </row>
    <row r="18740" spans="1:5" x14ac:dyDescent="0.2">
      <c r="A18740" t="s">
        <v>18741</v>
      </c>
      <c r="B18740">
        <v>1228184</v>
      </c>
      <c r="C18740">
        <v>57.353424660000002</v>
      </c>
      <c r="D18740">
        <v>0</v>
      </c>
      <c r="E18740">
        <v>11027</v>
      </c>
    </row>
    <row r="18741" spans="1:5" x14ac:dyDescent="0.2">
      <c r="A18741" t="s">
        <v>18742</v>
      </c>
      <c r="B18741">
        <v>1228192</v>
      </c>
      <c r="C18741">
        <v>69.156164380000007</v>
      </c>
      <c r="D18741">
        <v>1</v>
      </c>
      <c r="E18741">
        <v>11027</v>
      </c>
    </row>
    <row r="18742" spans="1:5" x14ac:dyDescent="0.2">
      <c r="A18742" t="s">
        <v>18743</v>
      </c>
      <c r="B18742">
        <v>1228217</v>
      </c>
      <c r="C18742">
        <v>57.219178079999999</v>
      </c>
      <c r="D18742">
        <v>1</v>
      </c>
      <c r="E18742">
        <v>11025</v>
      </c>
    </row>
    <row r="18743" spans="1:5" x14ac:dyDescent="0.2">
      <c r="A18743" t="s">
        <v>18744</v>
      </c>
      <c r="B18743">
        <v>1228226</v>
      </c>
      <c r="C18743">
        <v>74.126027399999998</v>
      </c>
      <c r="D18743">
        <v>0</v>
      </c>
      <c r="E18743">
        <v>11027</v>
      </c>
    </row>
    <row r="18744" spans="1:5" x14ac:dyDescent="0.2">
      <c r="A18744" t="s">
        <v>18745</v>
      </c>
      <c r="B18744">
        <v>1228234</v>
      </c>
      <c r="C18744">
        <v>75.271232879999999</v>
      </c>
      <c r="D18744">
        <v>0</v>
      </c>
      <c r="E18744">
        <v>11027</v>
      </c>
    </row>
    <row r="18745" spans="1:5" x14ac:dyDescent="0.2">
      <c r="A18745" t="s">
        <v>18746</v>
      </c>
      <c r="B18745">
        <v>1228242</v>
      </c>
      <c r="C18745">
        <v>71.427397260000006</v>
      </c>
      <c r="D18745">
        <v>1</v>
      </c>
      <c r="E18745">
        <v>11025</v>
      </c>
    </row>
    <row r="18746" spans="1:5" x14ac:dyDescent="0.2">
      <c r="A18746" t="s">
        <v>18747</v>
      </c>
      <c r="B18746">
        <v>1228255</v>
      </c>
      <c r="C18746">
        <v>59.926027400000002</v>
      </c>
      <c r="D18746">
        <v>0</v>
      </c>
      <c r="E18746">
        <v>11025</v>
      </c>
    </row>
    <row r="18747" spans="1:5" x14ac:dyDescent="0.2">
      <c r="A18747" t="s">
        <v>18748</v>
      </c>
      <c r="B18747">
        <v>1228280</v>
      </c>
      <c r="C18747">
        <v>69.657534249999998</v>
      </c>
      <c r="D18747">
        <v>1</v>
      </c>
      <c r="E18747">
        <v>11025</v>
      </c>
    </row>
    <row r="18748" spans="1:5" x14ac:dyDescent="0.2">
      <c r="A18748" t="s">
        <v>18749</v>
      </c>
      <c r="B18748">
        <v>1228291</v>
      </c>
      <c r="C18748">
        <v>66.158904109999995</v>
      </c>
      <c r="D18748">
        <v>1</v>
      </c>
      <c r="E18748">
        <v>11025</v>
      </c>
    </row>
    <row r="18749" spans="1:5" x14ac:dyDescent="0.2">
      <c r="A18749" t="s">
        <v>18750</v>
      </c>
      <c r="B18749">
        <v>1228306</v>
      </c>
      <c r="C18749">
        <v>50.131506850000001</v>
      </c>
      <c r="D18749">
        <v>1</v>
      </c>
      <c r="E18749">
        <v>11025</v>
      </c>
    </row>
    <row r="18750" spans="1:5" x14ac:dyDescent="0.2">
      <c r="A18750" t="s">
        <v>18751</v>
      </c>
      <c r="B18750">
        <v>1228312</v>
      </c>
      <c r="C18750">
        <v>58.92054795</v>
      </c>
      <c r="D18750">
        <v>0</v>
      </c>
      <c r="E18750">
        <v>11026</v>
      </c>
    </row>
    <row r="18751" spans="1:5" x14ac:dyDescent="0.2">
      <c r="A18751" t="s">
        <v>18752</v>
      </c>
      <c r="B18751">
        <v>1228329</v>
      </c>
      <c r="C18751">
        <v>64.041095889999994</v>
      </c>
      <c r="D18751">
        <v>0</v>
      </c>
      <c r="E18751">
        <v>11025</v>
      </c>
    </row>
    <row r="18752" spans="1:5" x14ac:dyDescent="0.2">
      <c r="A18752" t="s">
        <v>18753</v>
      </c>
      <c r="B18752">
        <v>1228331</v>
      </c>
      <c r="C18752">
        <v>54.20821918</v>
      </c>
      <c r="D18752">
        <v>0</v>
      </c>
      <c r="E18752">
        <v>11025</v>
      </c>
    </row>
    <row r="18753" spans="1:5" x14ac:dyDescent="0.2">
      <c r="A18753" t="s">
        <v>18754</v>
      </c>
      <c r="B18753">
        <v>1228347</v>
      </c>
      <c r="C18753">
        <v>49.14246575</v>
      </c>
      <c r="D18753">
        <v>1</v>
      </c>
      <c r="E18753">
        <v>11025</v>
      </c>
    </row>
    <row r="18754" spans="1:5" x14ac:dyDescent="0.2">
      <c r="A18754" t="s">
        <v>18755</v>
      </c>
      <c r="B18754">
        <v>1228373</v>
      </c>
      <c r="C18754">
        <v>66.252054790000003</v>
      </c>
      <c r="D18754">
        <v>1</v>
      </c>
      <c r="E18754">
        <v>11025</v>
      </c>
    </row>
    <row r="18755" spans="1:5" x14ac:dyDescent="0.2">
      <c r="A18755" t="s">
        <v>18756</v>
      </c>
      <c r="B18755">
        <v>1228385</v>
      </c>
      <c r="C18755">
        <v>52.619178079999998</v>
      </c>
      <c r="D18755">
        <v>1</v>
      </c>
      <c r="E18755">
        <v>11025</v>
      </c>
    </row>
    <row r="18756" spans="1:5" x14ac:dyDescent="0.2">
      <c r="A18756" t="s">
        <v>18757</v>
      </c>
      <c r="B18756">
        <v>1228394</v>
      </c>
      <c r="C18756">
        <v>72.328767119999995</v>
      </c>
      <c r="D18756">
        <v>0</v>
      </c>
      <c r="E18756">
        <v>11027</v>
      </c>
    </row>
    <row r="18757" spans="1:5" x14ac:dyDescent="0.2">
      <c r="A18757" t="s">
        <v>18758</v>
      </c>
      <c r="B18757">
        <v>1228402</v>
      </c>
      <c r="C18757">
        <v>55.936986300000001</v>
      </c>
      <c r="D18757">
        <v>0</v>
      </c>
      <c r="E18757">
        <v>11027</v>
      </c>
    </row>
    <row r="18758" spans="1:5" x14ac:dyDescent="0.2">
      <c r="A18758" t="s">
        <v>18759</v>
      </c>
      <c r="B18758">
        <v>1228415</v>
      </c>
      <c r="C18758">
        <v>56.19452055</v>
      </c>
      <c r="D18758">
        <v>0</v>
      </c>
      <c r="E18758">
        <v>11025</v>
      </c>
    </row>
    <row r="18759" spans="1:5" x14ac:dyDescent="0.2">
      <c r="A18759" t="s">
        <v>18760</v>
      </c>
      <c r="B18759">
        <v>1228433</v>
      </c>
      <c r="C18759">
        <v>71.64931507</v>
      </c>
      <c r="D18759">
        <v>1</v>
      </c>
      <c r="E18759">
        <v>11026</v>
      </c>
    </row>
    <row r="18760" spans="1:5" x14ac:dyDescent="0.2">
      <c r="A18760" t="s">
        <v>18761</v>
      </c>
      <c r="B18760">
        <v>1228457</v>
      </c>
      <c r="C18760">
        <v>69.528767119999998</v>
      </c>
      <c r="D18760">
        <v>1</v>
      </c>
      <c r="E18760">
        <v>11025</v>
      </c>
    </row>
    <row r="18761" spans="1:5" x14ac:dyDescent="0.2">
      <c r="A18761" t="s">
        <v>18762</v>
      </c>
      <c r="B18761">
        <v>1228464</v>
      </c>
      <c r="C18761">
        <v>72.756164380000001</v>
      </c>
      <c r="D18761">
        <v>0</v>
      </c>
      <c r="E18761">
        <v>11027</v>
      </c>
    </row>
    <row r="18762" spans="1:5" x14ac:dyDescent="0.2">
      <c r="A18762" t="s">
        <v>18763</v>
      </c>
      <c r="B18762">
        <v>1228470</v>
      </c>
      <c r="C18762">
        <v>60.057534250000003</v>
      </c>
      <c r="D18762">
        <v>0</v>
      </c>
      <c r="E18762">
        <v>11025</v>
      </c>
    </row>
    <row r="18763" spans="1:5" x14ac:dyDescent="0.2">
      <c r="A18763" t="s">
        <v>18764</v>
      </c>
      <c r="B18763">
        <v>1228488</v>
      </c>
      <c r="C18763">
        <v>56.586301370000001</v>
      </c>
      <c r="D18763">
        <v>0</v>
      </c>
      <c r="E18763">
        <v>11025</v>
      </c>
    </row>
    <row r="18764" spans="1:5" x14ac:dyDescent="0.2">
      <c r="A18764" t="s">
        <v>18765</v>
      </c>
      <c r="B18764">
        <v>1228496</v>
      </c>
      <c r="C18764">
        <v>54.191780819999998</v>
      </c>
      <c r="D18764">
        <v>0</v>
      </c>
      <c r="E18764">
        <v>11025</v>
      </c>
    </row>
    <row r="18765" spans="1:5" x14ac:dyDescent="0.2">
      <c r="A18765" t="s">
        <v>18766</v>
      </c>
      <c r="B18765">
        <v>1228508</v>
      </c>
      <c r="C18765">
        <v>70.016438359999995</v>
      </c>
      <c r="D18765">
        <v>0</v>
      </c>
      <c r="E18765">
        <v>11025</v>
      </c>
    </row>
    <row r="18766" spans="1:5" x14ac:dyDescent="0.2">
      <c r="A18766" t="s">
        <v>18767</v>
      </c>
      <c r="B18766">
        <v>1228514</v>
      </c>
      <c r="C18766">
        <v>49.356164380000003</v>
      </c>
      <c r="D18766">
        <v>0</v>
      </c>
      <c r="E18766">
        <v>11027</v>
      </c>
    </row>
    <row r="18767" spans="1:5" x14ac:dyDescent="0.2">
      <c r="A18767" t="s">
        <v>18768</v>
      </c>
      <c r="B18767">
        <v>1228520</v>
      </c>
      <c r="C18767">
        <v>64.09041096</v>
      </c>
      <c r="D18767">
        <v>0</v>
      </c>
      <c r="E18767">
        <v>11027</v>
      </c>
    </row>
    <row r="18768" spans="1:5" x14ac:dyDescent="0.2">
      <c r="A18768" t="s">
        <v>18769</v>
      </c>
      <c r="B18768">
        <v>1228537</v>
      </c>
      <c r="C18768">
        <v>63.824657530000003</v>
      </c>
      <c r="D18768">
        <v>1</v>
      </c>
      <c r="E18768">
        <v>11025</v>
      </c>
    </row>
    <row r="18769" spans="1:5" x14ac:dyDescent="0.2">
      <c r="A18769" t="s">
        <v>18770</v>
      </c>
      <c r="B18769">
        <v>1228551</v>
      </c>
      <c r="C18769">
        <v>56.731506850000002</v>
      </c>
      <c r="D18769">
        <v>0</v>
      </c>
      <c r="E18769">
        <v>11025</v>
      </c>
    </row>
    <row r="18770" spans="1:5" x14ac:dyDescent="0.2">
      <c r="A18770" t="s">
        <v>18771</v>
      </c>
      <c r="B18770">
        <v>1228562</v>
      </c>
      <c r="C18770">
        <v>63.178082189999998</v>
      </c>
      <c r="D18770">
        <v>0</v>
      </c>
      <c r="E18770">
        <v>11025</v>
      </c>
    </row>
    <row r="18771" spans="1:5" x14ac:dyDescent="0.2">
      <c r="A18771" t="s">
        <v>18772</v>
      </c>
      <c r="B18771">
        <v>1228579</v>
      </c>
      <c r="C18771">
        <v>67.328767119999995</v>
      </c>
      <c r="D18771">
        <v>0</v>
      </c>
      <c r="E18771">
        <v>11025</v>
      </c>
    </row>
    <row r="18772" spans="1:5" x14ac:dyDescent="0.2">
      <c r="A18772" t="s">
        <v>18773</v>
      </c>
      <c r="B18772">
        <v>1228586</v>
      </c>
      <c r="C18772">
        <v>60.758904110000003</v>
      </c>
      <c r="D18772">
        <v>0</v>
      </c>
      <c r="E18772">
        <v>11025</v>
      </c>
    </row>
    <row r="18773" spans="1:5" x14ac:dyDescent="0.2">
      <c r="A18773" t="s">
        <v>18774</v>
      </c>
      <c r="B18773">
        <v>1228595</v>
      </c>
      <c r="C18773">
        <v>67.835616439999995</v>
      </c>
      <c r="D18773">
        <v>1</v>
      </c>
      <c r="E18773">
        <v>11025</v>
      </c>
    </row>
    <row r="18774" spans="1:5" x14ac:dyDescent="0.2">
      <c r="A18774" t="s">
        <v>18775</v>
      </c>
      <c r="B18774">
        <v>1228603</v>
      </c>
      <c r="C18774">
        <v>56.019178080000003</v>
      </c>
      <c r="D18774">
        <v>0</v>
      </c>
      <c r="E18774">
        <v>11027</v>
      </c>
    </row>
    <row r="18775" spans="1:5" x14ac:dyDescent="0.2">
      <c r="A18775" t="s">
        <v>18776</v>
      </c>
      <c r="B18775">
        <v>1228611</v>
      </c>
      <c r="C18775">
        <v>62.306849319999998</v>
      </c>
      <c r="D18775">
        <v>1</v>
      </c>
      <c r="E18775">
        <v>11025</v>
      </c>
    </row>
    <row r="18776" spans="1:5" x14ac:dyDescent="0.2">
      <c r="A18776" t="s">
        <v>18777</v>
      </c>
      <c r="B18776">
        <v>1228625</v>
      </c>
      <c r="C18776">
        <v>66.564383559999996</v>
      </c>
      <c r="D18776">
        <v>0</v>
      </c>
      <c r="E18776">
        <v>11025</v>
      </c>
    </row>
    <row r="18777" spans="1:5" x14ac:dyDescent="0.2">
      <c r="A18777" t="s">
        <v>18778</v>
      </c>
      <c r="B18777">
        <v>1228632</v>
      </c>
      <c r="C18777">
        <v>75.405479450000001</v>
      </c>
      <c r="D18777">
        <v>0</v>
      </c>
      <c r="E18777">
        <v>11025</v>
      </c>
    </row>
    <row r="18778" spans="1:5" x14ac:dyDescent="0.2">
      <c r="A18778" t="s">
        <v>18779</v>
      </c>
      <c r="B18778">
        <v>1228648</v>
      </c>
      <c r="C18778">
        <v>59.304109590000003</v>
      </c>
      <c r="D18778">
        <v>0</v>
      </c>
      <c r="E18778">
        <v>11025</v>
      </c>
    </row>
    <row r="18779" spans="1:5" x14ac:dyDescent="0.2">
      <c r="A18779" t="s">
        <v>18780</v>
      </c>
      <c r="B18779">
        <v>1228654</v>
      </c>
      <c r="C18779">
        <v>64.643835620000004</v>
      </c>
      <c r="D18779">
        <v>1</v>
      </c>
      <c r="E18779">
        <v>11025</v>
      </c>
    </row>
    <row r="18780" spans="1:5" x14ac:dyDescent="0.2">
      <c r="A18780" t="s">
        <v>18781</v>
      </c>
      <c r="B18780">
        <v>1228667</v>
      </c>
      <c r="C18780">
        <v>67.312328769999993</v>
      </c>
      <c r="D18780">
        <v>0</v>
      </c>
      <c r="E18780">
        <v>11027</v>
      </c>
    </row>
    <row r="18781" spans="1:5" x14ac:dyDescent="0.2">
      <c r="A18781" t="s">
        <v>18782</v>
      </c>
      <c r="B18781">
        <v>1228689</v>
      </c>
      <c r="C18781">
        <v>64.882191779999999</v>
      </c>
      <c r="D18781">
        <v>1</v>
      </c>
      <c r="E18781">
        <v>11027</v>
      </c>
    </row>
    <row r="18782" spans="1:5" x14ac:dyDescent="0.2">
      <c r="A18782" t="s">
        <v>18783</v>
      </c>
      <c r="B18782">
        <v>1228690</v>
      </c>
      <c r="C18782">
        <v>67.383561639999996</v>
      </c>
      <c r="D18782">
        <v>0</v>
      </c>
      <c r="E18782">
        <v>11027</v>
      </c>
    </row>
    <row r="18783" spans="1:5" x14ac:dyDescent="0.2">
      <c r="A18783" t="s">
        <v>18784</v>
      </c>
      <c r="B18783">
        <v>1228719</v>
      </c>
      <c r="C18783">
        <v>65.827397259999998</v>
      </c>
      <c r="D18783">
        <v>0</v>
      </c>
      <c r="E18783">
        <v>11025</v>
      </c>
    </row>
    <row r="18784" spans="1:5" x14ac:dyDescent="0.2">
      <c r="A18784" t="s">
        <v>18785</v>
      </c>
      <c r="B18784">
        <v>1228722</v>
      </c>
      <c r="C18784">
        <v>59.912328770000002</v>
      </c>
      <c r="D18784">
        <v>0</v>
      </c>
      <c r="E18784">
        <v>11027</v>
      </c>
    </row>
    <row r="18785" spans="1:5" x14ac:dyDescent="0.2">
      <c r="A18785" t="s">
        <v>18786</v>
      </c>
      <c r="B18785">
        <v>1228736</v>
      </c>
      <c r="C18785">
        <v>62.608219179999999</v>
      </c>
      <c r="D18785">
        <v>0</v>
      </c>
      <c r="E18785">
        <v>11025</v>
      </c>
    </row>
    <row r="18786" spans="1:5" x14ac:dyDescent="0.2">
      <c r="A18786" t="s">
        <v>18787</v>
      </c>
      <c r="B18786">
        <v>1228745</v>
      </c>
      <c r="C18786">
        <v>66.153424659999999</v>
      </c>
      <c r="D18786">
        <v>0</v>
      </c>
      <c r="E18786">
        <v>11025</v>
      </c>
    </row>
    <row r="18787" spans="1:5" x14ac:dyDescent="0.2">
      <c r="A18787" t="s">
        <v>18788</v>
      </c>
      <c r="B18787">
        <v>1228758</v>
      </c>
      <c r="C18787">
        <v>60.131506850000001</v>
      </c>
      <c r="D18787">
        <v>0</v>
      </c>
      <c r="E18787">
        <v>11025</v>
      </c>
    </row>
    <row r="18788" spans="1:5" x14ac:dyDescent="0.2">
      <c r="A18788" t="s">
        <v>18789</v>
      </c>
      <c r="B18788">
        <v>1228760</v>
      </c>
      <c r="C18788">
        <v>73.413698629999999</v>
      </c>
      <c r="D18788">
        <v>0</v>
      </c>
      <c r="E18788">
        <v>11027</v>
      </c>
    </row>
    <row r="18789" spans="1:5" x14ac:dyDescent="0.2">
      <c r="A18789" t="s">
        <v>18790</v>
      </c>
      <c r="B18789">
        <v>1228774</v>
      </c>
      <c r="C18789">
        <v>68.695890410000004</v>
      </c>
      <c r="D18789">
        <v>1</v>
      </c>
      <c r="E18789">
        <v>11025</v>
      </c>
    </row>
    <row r="18790" spans="1:5" x14ac:dyDescent="0.2">
      <c r="A18790" t="s">
        <v>18791</v>
      </c>
      <c r="B18790">
        <v>1228787</v>
      </c>
      <c r="C18790">
        <v>67.873972600000002</v>
      </c>
      <c r="D18790">
        <v>1</v>
      </c>
      <c r="E18790">
        <v>11025</v>
      </c>
    </row>
    <row r="18791" spans="1:5" x14ac:dyDescent="0.2">
      <c r="A18791" t="s">
        <v>18792</v>
      </c>
      <c r="B18791">
        <v>1228793</v>
      </c>
      <c r="C18791">
        <v>69.238356159999995</v>
      </c>
      <c r="D18791">
        <v>1</v>
      </c>
      <c r="E18791">
        <v>11027</v>
      </c>
    </row>
    <row r="18792" spans="1:5" x14ac:dyDescent="0.2">
      <c r="A18792" t="s">
        <v>18793</v>
      </c>
      <c r="B18792">
        <v>1228810</v>
      </c>
      <c r="C18792">
        <v>57.076712329999999</v>
      </c>
      <c r="D18792">
        <v>0</v>
      </c>
      <c r="E18792">
        <v>11025</v>
      </c>
    </row>
    <row r="18793" spans="1:5" x14ac:dyDescent="0.2">
      <c r="A18793" t="s">
        <v>18794</v>
      </c>
      <c r="B18793">
        <v>1228838</v>
      </c>
      <c r="C18793">
        <v>66.060273969999997</v>
      </c>
      <c r="D18793">
        <v>1</v>
      </c>
      <c r="E18793">
        <v>11025</v>
      </c>
    </row>
    <row r="18794" spans="1:5" x14ac:dyDescent="0.2">
      <c r="A18794" t="s">
        <v>18795</v>
      </c>
      <c r="B18794">
        <v>1228846</v>
      </c>
      <c r="C18794">
        <v>53.62465753</v>
      </c>
      <c r="D18794">
        <v>1</v>
      </c>
      <c r="E18794">
        <v>11025</v>
      </c>
    </row>
    <row r="18795" spans="1:5" x14ac:dyDescent="0.2">
      <c r="A18795" t="s">
        <v>18796</v>
      </c>
      <c r="B18795">
        <v>1228852</v>
      </c>
      <c r="C18795">
        <v>72.386301369999998</v>
      </c>
      <c r="D18795">
        <v>1</v>
      </c>
      <c r="E18795">
        <v>11025</v>
      </c>
    </row>
    <row r="18796" spans="1:5" x14ac:dyDescent="0.2">
      <c r="A18796" t="s">
        <v>18797</v>
      </c>
      <c r="B18796">
        <v>1228861</v>
      </c>
      <c r="C18796">
        <v>62.94794521</v>
      </c>
      <c r="D18796">
        <v>0</v>
      </c>
      <c r="E18796">
        <v>11025</v>
      </c>
    </row>
    <row r="18797" spans="1:5" x14ac:dyDescent="0.2">
      <c r="A18797" t="s">
        <v>18798</v>
      </c>
      <c r="B18797">
        <v>1228875</v>
      </c>
      <c r="C18797">
        <v>73.172602740000002</v>
      </c>
      <c r="D18797">
        <v>1</v>
      </c>
      <c r="E18797">
        <v>11027</v>
      </c>
    </row>
    <row r="18798" spans="1:5" x14ac:dyDescent="0.2">
      <c r="A18798" t="s">
        <v>18799</v>
      </c>
      <c r="B18798">
        <v>1228883</v>
      </c>
      <c r="C18798">
        <v>60.101369859999998</v>
      </c>
      <c r="D18798">
        <v>0</v>
      </c>
      <c r="E18798">
        <v>11025</v>
      </c>
    </row>
    <row r="18799" spans="1:5" x14ac:dyDescent="0.2">
      <c r="A18799" t="s">
        <v>18800</v>
      </c>
      <c r="B18799">
        <v>1228899</v>
      </c>
      <c r="C18799">
        <v>68.769863009999995</v>
      </c>
      <c r="D18799">
        <v>1</v>
      </c>
      <c r="E18799">
        <v>11027</v>
      </c>
    </row>
    <row r="18800" spans="1:5" x14ac:dyDescent="0.2">
      <c r="A18800" t="s">
        <v>18801</v>
      </c>
      <c r="B18800">
        <v>1228904</v>
      </c>
      <c r="C18800">
        <v>63.709589039999997</v>
      </c>
      <c r="D18800">
        <v>1</v>
      </c>
      <c r="E18800">
        <v>11027</v>
      </c>
    </row>
    <row r="18801" spans="1:5" x14ac:dyDescent="0.2">
      <c r="A18801" t="s">
        <v>18802</v>
      </c>
      <c r="B18801">
        <v>1228939</v>
      </c>
      <c r="C18801">
        <v>51.827397259999998</v>
      </c>
      <c r="D18801">
        <v>0</v>
      </c>
      <c r="E18801">
        <v>11025</v>
      </c>
    </row>
    <row r="18802" spans="1:5" x14ac:dyDescent="0.2">
      <c r="A18802" t="s">
        <v>18803</v>
      </c>
      <c r="B18802">
        <v>1228940</v>
      </c>
      <c r="C18802">
        <v>74.534246580000001</v>
      </c>
      <c r="D18802">
        <v>1</v>
      </c>
      <c r="E18802">
        <v>11025</v>
      </c>
    </row>
    <row r="18803" spans="1:5" x14ac:dyDescent="0.2">
      <c r="A18803" t="s">
        <v>18804</v>
      </c>
      <c r="B18803">
        <v>1228953</v>
      </c>
      <c r="C18803">
        <v>56.14246575</v>
      </c>
      <c r="D18803">
        <v>1</v>
      </c>
      <c r="E18803">
        <v>11025</v>
      </c>
    </row>
    <row r="18804" spans="1:5" x14ac:dyDescent="0.2">
      <c r="A18804" t="s">
        <v>18805</v>
      </c>
      <c r="B18804">
        <v>1228965</v>
      </c>
      <c r="C18804">
        <v>61.961643840000001</v>
      </c>
      <c r="D18804">
        <v>1</v>
      </c>
      <c r="E18804">
        <v>11025</v>
      </c>
    </row>
    <row r="18805" spans="1:5" x14ac:dyDescent="0.2">
      <c r="A18805" t="s">
        <v>18806</v>
      </c>
      <c r="B18805">
        <v>1228971</v>
      </c>
      <c r="C18805">
        <v>73.306849319999998</v>
      </c>
      <c r="D18805">
        <v>0</v>
      </c>
      <c r="E18805">
        <v>11025</v>
      </c>
    </row>
    <row r="18806" spans="1:5" x14ac:dyDescent="0.2">
      <c r="A18806" t="s">
        <v>18807</v>
      </c>
      <c r="B18806">
        <v>1228982</v>
      </c>
      <c r="C18806">
        <v>71.936986300000001</v>
      </c>
      <c r="D18806">
        <v>1</v>
      </c>
      <c r="E18806">
        <v>11025</v>
      </c>
    </row>
    <row r="18807" spans="1:5" x14ac:dyDescent="0.2">
      <c r="A18807" t="s">
        <v>18808</v>
      </c>
      <c r="B18807">
        <v>1229002</v>
      </c>
      <c r="C18807">
        <v>74.084931510000004</v>
      </c>
      <c r="D18807">
        <v>0</v>
      </c>
      <c r="E18807">
        <v>11025</v>
      </c>
    </row>
    <row r="18808" spans="1:5" x14ac:dyDescent="0.2">
      <c r="A18808" t="s">
        <v>18809</v>
      </c>
      <c r="B18808">
        <v>1229015</v>
      </c>
      <c r="C18808">
        <v>66.265753419999996</v>
      </c>
      <c r="D18808">
        <v>1</v>
      </c>
      <c r="E18808">
        <v>11025</v>
      </c>
    </row>
    <row r="18809" spans="1:5" x14ac:dyDescent="0.2">
      <c r="A18809" t="s">
        <v>18810</v>
      </c>
      <c r="B18809">
        <v>1229021</v>
      </c>
      <c r="C18809">
        <v>65.863013699999996</v>
      </c>
      <c r="D18809">
        <v>1</v>
      </c>
      <c r="E18809">
        <v>11027</v>
      </c>
    </row>
    <row r="18810" spans="1:5" x14ac:dyDescent="0.2">
      <c r="A18810" t="s">
        <v>18811</v>
      </c>
      <c r="B18810">
        <v>1229033</v>
      </c>
      <c r="C18810">
        <v>60.528767119999998</v>
      </c>
      <c r="D18810">
        <v>0</v>
      </c>
      <c r="E18810">
        <v>11025</v>
      </c>
    </row>
    <row r="18811" spans="1:5" x14ac:dyDescent="0.2">
      <c r="A18811" t="s">
        <v>18812</v>
      </c>
      <c r="B18811">
        <v>1229049</v>
      </c>
      <c r="C18811">
        <v>69.545205480000007</v>
      </c>
      <c r="D18811">
        <v>0</v>
      </c>
      <c r="E18811">
        <v>11025</v>
      </c>
    </row>
    <row r="18812" spans="1:5" x14ac:dyDescent="0.2">
      <c r="A18812" t="s">
        <v>18813</v>
      </c>
      <c r="B18812">
        <v>1229070</v>
      </c>
      <c r="C18812">
        <v>48.893150679999998</v>
      </c>
      <c r="D18812">
        <v>1</v>
      </c>
      <c r="E18812">
        <v>11027</v>
      </c>
    </row>
    <row r="18813" spans="1:5" x14ac:dyDescent="0.2">
      <c r="A18813" t="s">
        <v>18814</v>
      </c>
      <c r="B18813">
        <v>1229088</v>
      </c>
      <c r="C18813">
        <v>71.673972599999999</v>
      </c>
      <c r="D18813">
        <v>1</v>
      </c>
      <c r="E18813">
        <v>11025</v>
      </c>
    </row>
    <row r="18814" spans="1:5" x14ac:dyDescent="0.2">
      <c r="A18814" t="s">
        <v>18815</v>
      </c>
      <c r="B18814">
        <v>1229096</v>
      </c>
      <c r="C18814">
        <v>64.586301370000001</v>
      </c>
      <c r="D18814">
        <v>0</v>
      </c>
      <c r="E18814">
        <v>11025</v>
      </c>
    </row>
    <row r="18815" spans="1:5" x14ac:dyDescent="0.2">
      <c r="A18815" t="s">
        <v>18816</v>
      </c>
      <c r="B18815">
        <v>1229103</v>
      </c>
      <c r="C18815">
        <v>73.136986300000004</v>
      </c>
      <c r="D18815">
        <v>0</v>
      </c>
      <c r="E18815">
        <v>11025</v>
      </c>
    </row>
    <row r="18816" spans="1:5" x14ac:dyDescent="0.2">
      <c r="A18816" t="s">
        <v>18817</v>
      </c>
      <c r="B18816">
        <v>1229125</v>
      </c>
      <c r="C18816">
        <v>64.427397260000006</v>
      </c>
      <c r="D18816">
        <v>0</v>
      </c>
      <c r="E18816">
        <v>11027</v>
      </c>
    </row>
    <row r="18817" spans="1:5" x14ac:dyDescent="0.2">
      <c r="A18817" t="s">
        <v>18818</v>
      </c>
      <c r="B18817">
        <v>1229148</v>
      </c>
      <c r="C18817">
        <v>56.520547950000001</v>
      </c>
      <c r="D18817">
        <v>0</v>
      </c>
      <c r="E18817">
        <v>11025</v>
      </c>
    </row>
    <row r="18818" spans="1:5" x14ac:dyDescent="0.2">
      <c r="A18818" t="s">
        <v>18819</v>
      </c>
      <c r="B18818">
        <v>1229154</v>
      </c>
      <c r="C18818">
        <v>57.775342469999998</v>
      </c>
      <c r="D18818">
        <v>0</v>
      </c>
      <c r="E18818">
        <v>11025</v>
      </c>
    </row>
    <row r="18819" spans="1:5" x14ac:dyDescent="0.2">
      <c r="A18819" t="s">
        <v>18820</v>
      </c>
      <c r="B18819">
        <v>1229167</v>
      </c>
      <c r="C18819">
        <v>67.852054789999997</v>
      </c>
      <c r="D18819">
        <v>0</v>
      </c>
      <c r="E18819">
        <v>11025</v>
      </c>
    </row>
    <row r="18820" spans="1:5" x14ac:dyDescent="0.2">
      <c r="A18820" t="s">
        <v>18821</v>
      </c>
      <c r="B18820">
        <v>1229176</v>
      </c>
      <c r="C18820">
        <v>70.92054795</v>
      </c>
      <c r="D18820">
        <v>0</v>
      </c>
      <c r="E18820">
        <v>11025</v>
      </c>
    </row>
    <row r="18821" spans="1:5" x14ac:dyDescent="0.2">
      <c r="A18821" t="s">
        <v>18822</v>
      </c>
      <c r="B18821">
        <v>1229189</v>
      </c>
      <c r="C18821">
        <v>66.797260269999995</v>
      </c>
      <c r="D18821">
        <v>0</v>
      </c>
      <c r="E18821">
        <v>11025</v>
      </c>
    </row>
    <row r="18822" spans="1:5" x14ac:dyDescent="0.2">
      <c r="A18822" t="s">
        <v>18823</v>
      </c>
      <c r="B18822">
        <v>1229190</v>
      </c>
      <c r="C18822">
        <v>52.147945210000003</v>
      </c>
      <c r="D18822">
        <v>1</v>
      </c>
      <c r="E18822">
        <v>11025</v>
      </c>
    </row>
    <row r="18823" spans="1:5" x14ac:dyDescent="0.2">
      <c r="A18823" t="s">
        <v>18824</v>
      </c>
      <c r="B18823">
        <v>1229204</v>
      </c>
      <c r="C18823">
        <v>50.641095890000003</v>
      </c>
      <c r="D18823">
        <v>1</v>
      </c>
      <c r="E18823">
        <v>11025</v>
      </c>
    </row>
    <row r="18824" spans="1:5" x14ac:dyDescent="0.2">
      <c r="A18824" t="s">
        <v>18825</v>
      </c>
      <c r="B18824">
        <v>1229216</v>
      </c>
      <c r="C18824">
        <v>65.567123289999998</v>
      </c>
      <c r="D18824">
        <v>0</v>
      </c>
      <c r="E18824">
        <v>11027</v>
      </c>
    </row>
    <row r="18825" spans="1:5" x14ac:dyDescent="0.2">
      <c r="A18825" t="s">
        <v>18826</v>
      </c>
      <c r="B18825">
        <v>1229239</v>
      </c>
      <c r="C18825">
        <v>68.410958899999997</v>
      </c>
      <c r="D18825">
        <v>0</v>
      </c>
      <c r="E18825">
        <v>11025</v>
      </c>
    </row>
    <row r="18826" spans="1:5" x14ac:dyDescent="0.2">
      <c r="A18826" t="s">
        <v>18827</v>
      </c>
      <c r="B18826">
        <v>1229240</v>
      </c>
      <c r="C18826">
        <v>58.608219179999999</v>
      </c>
      <c r="D18826">
        <v>0</v>
      </c>
      <c r="E18826">
        <v>11025</v>
      </c>
    </row>
    <row r="18827" spans="1:5" x14ac:dyDescent="0.2">
      <c r="A18827" t="s">
        <v>18828</v>
      </c>
      <c r="B18827">
        <v>1229253</v>
      </c>
      <c r="C18827">
        <v>73.391780819999994</v>
      </c>
      <c r="D18827">
        <v>0</v>
      </c>
      <c r="E18827">
        <v>11026</v>
      </c>
    </row>
    <row r="18828" spans="1:5" x14ac:dyDescent="0.2">
      <c r="A18828" t="s">
        <v>18829</v>
      </c>
      <c r="B18828">
        <v>1229265</v>
      </c>
      <c r="C18828">
        <v>53.53150685</v>
      </c>
      <c r="D18828">
        <v>1</v>
      </c>
      <c r="E18828">
        <v>11025</v>
      </c>
    </row>
    <row r="18829" spans="1:5" x14ac:dyDescent="0.2">
      <c r="A18829" t="s">
        <v>18830</v>
      </c>
      <c r="B18829">
        <v>1229271</v>
      </c>
      <c r="C18829">
        <v>77.232876709999999</v>
      </c>
      <c r="D18829">
        <v>1</v>
      </c>
      <c r="E18829">
        <v>11027</v>
      </c>
    </row>
    <row r="18830" spans="1:5" x14ac:dyDescent="0.2">
      <c r="A18830" t="s">
        <v>18831</v>
      </c>
      <c r="B18830">
        <v>1229282</v>
      </c>
      <c r="C18830">
        <v>56.24657534</v>
      </c>
      <c r="D18830">
        <v>0</v>
      </c>
      <c r="E18830">
        <v>11025</v>
      </c>
    </row>
    <row r="18831" spans="1:5" x14ac:dyDescent="0.2">
      <c r="A18831" t="s">
        <v>18832</v>
      </c>
      <c r="B18831">
        <v>1229298</v>
      </c>
      <c r="C18831">
        <v>63.301369860000001</v>
      </c>
      <c r="D18831">
        <v>1</v>
      </c>
      <c r="E18831">
        <v>11025</v>
      </c>
    </row>
    <row r="18832" spans="1:5" x14ac:dyDescent="0.2">
      <c r="A18832" t="s">
        <v>18833</v>
      </c>
      <c r="B18832">
        <v>1229324</v>
      </c>
      <c r="C18832">
        <v>70.865753420000004</v>
      </c>
      <c r="D18832">
        <v>0</v>
      </c>
      <c r="E18832">
        <v>11027</v>
      </c>
    </row>
    <row r="18833" spans="1:5" x14ac:dyDescent="0.2">
      <c r="A18833" t="s">
        <v>18834</v>
      </c>
      <c r="B18833">
        <v>1229338</v>
      </c>
      <c r="C18833">
        <v>52.958904109999999</v>
      </c>
      <c r="D18833">
        <v>0</v>
      </c>
      <c r="E18833">
        <v>11025</v>
      </c>
    </row>
    <row r="18834" spans="1:5" x14ac:dyDescent="0.2">
      <c r="A18834" t="s">
        <v>18835</v>
      </c>
      <c r="B18834">
        <v>1229346</v>
      </c>
      <c r="C18834">
        <v>69.605479450000004</v>
      </c>
      <c r="D18834">
        <v>0</v>
      </c>
      <c r="E18834">
        <v>11027</v>
      </c>
    </row>
    <row r="18835" spans="1:5" x14ac:dyDescent="0.2">
      <c r="A18835" t="s">
        <v>18836</v>
      </c>
      <c r="B18835">
        <v>1229352</v>
      </c>
      <c r="C18835">
        <v>68.6109589</v>
      </c>
      <c r="D18835">
        <v>0</v>
      </c>
      <c r="E18835">
        <v>11026</v>
      </c>
    </row>
    <row r="18836" spans="1:5" x14ac:dyDescent="0.2">
      <c r="A18836" t="s">
        <v>18837</v>
      </c>
      <c r="B18836">
        <v>1229361</v>
      </c>
      <c r="C18836">
        <v>66.709589039999997</v>
      </c>
      <c r="D18836">
        <v>0</v>
      </c>
      <c r="E18836">
        <v>11025</v>
      </c>
    </row>
    <row r="18837" spans="1:5" x14ac:dyDescent="0.2">
      <c r="A18837" t="s">
        <v>18838</v>
      </c>
      <c r="B18837">
        <v>1229375</v>
      </c>
      <c r="C18837">
        <v>65.309589040000006</v>
      </c>
      <c r="D18837">
        <v>0</v>
      </c>
      <c r="E18837">
        <v>11027</v>
      </c>
    </row>
    <row r="18838" spans="1:5" x14ac:dyDescent="0.2">
      <c r="A18838" t="s">
        <v>18839</v>
      </c>
      <c r="B18838">
        <v>1229399</v>
      </c>
      <c r="C18838">
        <v>68.939726030000003</v>
      </c>
      <c r="D18838">
        <v>0</v>
      </c>
      <c r="E18838">
        <v>11025</v>
      </c>
    </row>
    <row r="18839" spans="1:5" x14ac:dyDescent="0.2">
      <c r="A18839" t="s">
        <v>18840</v>
      </c>
      <c r="B18839">
        <v>1229400</v>
      </c>
      <c r="C18839">
        <v>47.898630140000002</v>
      </c>
      <c r="D18839">
        <v>0</v>
      </c>
      <c r="E18839">
        <v>11025</v>
      </c>
    </row>
    <row r="18840" spans="1:5" x14ac:dyDescent="0.2">
      <c r="A18840" t="s">
        <v>18841</v>
      </c>
      <c r="B18840">
        <v>1229428</v>
      </c>
      <c r="C18840">
        <v>70.021917810000005</v>
      </c>
      <c r="D18840">
        <v>0</v>
      </c>
      <c r="E18840">
        <v>11025</v>
      </c>
    </row>
    <row r="18841" spans="1:5" x14ac:dyDescent="0.2">
      <c r="A18841" t="s">
        <v>18842</v>
      </c>
      <c r="B18841">
        <v>1229435</v>
      </c>
      <c r="C18841">
        <v>67.323287669999999</v>
      </c>
      <c r="D18841">
        <v>1</v>
      </c>
      <c r="E18841">
        <v>11025</v>
      </c>
    </row>
    <row r="18842" spans="1:5" x14ac:dyDescent="0.2">
      <c r="A18842" t="s">
        <v>18843</v>
      </c>
      <c r="B18842">
        <v>1229444</v>
      </c>
      <c r="C18842">
        <v>73.780821919999994</v>
      </c>
      <c r="D18842">
        <v>1</v>
      </c>
      <c r="E18842">
        <v>11027</v>
      </c>
    </row>
    <row r="18843" spans="1:5" x14ac:dyDescent="0.2">
      <c r="A18843" t="s">
        <v>18844</v>
      </c>
      <c r="B18843">
        <v>1229456</v>
      </c>
      <c r="C18843">
        <v>61.46849315</v>
      </c>
      <c r="D18843">
        <v>1</v>
      </c>
      <c r="E18843">
        <v>11025</v>
      </c>
    </row>
    <row r="18844" spans="1:5" x14ac:dyDescent="0.2">
      <c r="A18844" t="s">
        <v>18845</v>
      </c>
      <c r="B18844">
        <v>1229469</v>
      </c>
      <c r="C18844">
        <v>59.641095890000003</v>
      </c>
      <c r="D18844">
        <v>0</v>
      </c>
      <c r="E18844">
        <v>11025</v>
      </c>
    </row>
    <row r="18845" spans="1:5" x14ac:dyDescent="0.2">
      <c r="A18845" t="s">
        <v>18846</v>
      </c>
      <c r="B18845">
        <v>1229481</v>
      </c>
      <c r="C18845">
        <v>57.224657530000002</v>
      </c>
      <c r="D18845">
        <v>0</v>
      </c>
      <c r="E18845">
        <v>11025</v>
      </c>
    </row>
    <row r="18846" spans="1:5" x14ac:dyDescent="0.2">
      <c r="A18846" t="s">
        <v>18847</v>
      </c>
      <c r="B18846">
        <v>1229497</v>
      </c>
      <c r="C18846">
        <v>49.315068490000002</v>
      </c>
      <c r="D18846">
        <v>0</v>
      </c>
      <c r="E18846">
        <v>11025</v>
      </c>
    </row>
    <row r="18847" spans="1:5" x14ac:dyDescent="0.2">
      <c r="A18847" t="s">
        <v>18848</v>
      </c>
      <c r="B18847">
        <v>1229501</v>
      </c>
      <c r="C18847">
        <v>72.871232879999994</v>
      </c>
      <c r="D18847">
        <v>1</v>
      </c>
      <c r="E18847">
        <v>11025</v>
      </c>
    </row>
    <row r="18848" spans="1:5" x14ac:dyDescent="0.2">
      <c r="A18848" t="s">
        <v>18849</v>
      </c>
      <c r="B18848">
        <v>1229519</v>
      </c>
      <c r="C18848">
        <v>67.657534249999998</v>
      </c>
      <c r="D18848">
        <v>0</v>
      </c>
      <c r="E18848">
        <v>11025</v>
      </c>
    </row>
    <row r="18849" spans="1:5" x14ac:dyDescent="0.2">
      <c r="A18849" t="s">
        <v>18850</v>
      </c>
      <c r="B18849">
        <v>1229522</v>
      </c>
      <c r="C18849">
        <v>64.94794521</v>
      </c>
      <c r="D18849">
        <v>1</v>
      </c>
      <c r="E18849">
        <v>11027</v>
      </c>
    </row>
    <row r="18850" spans="1:5" x14ac:dyDescent="0.2">
      <c r="A18850" t="s">
        <v>18851</v>
      </c>
      <c r="B18850">
        <v>1229536</v>
      </c>
      <c r="C18850">
        <v>49.7260274</v>
      </c>
      <c r="D18850">
        <v>0</v>
      </c>
      <c r="E18850">
        <v>11025</v>
      </c>
    </row>
    <row r="18851" spans="1:5" x14ac:dyDescent="0.2">
      <c r="A18851" t="s">
        <v>18852</v>
      </c>
      <c r="B18851">
        <v>1229560</v>
      </c>
      <c r="C18851">
        <v>70.712328769999999</v>
      </c>
      <c r="D18851">
        <v>0</v>
      </c>
      <c r="E18851">
        <v>11025</v>
      </c>
    </row>
    <row r="18852" spans="1:5" x14ac:dyDescent="0.2">
      <c r="A18852" t="s">
        <v>18853</v>
      </c>
      <c r="B18852">
        <v>1229574</v>
      </c>
      <c r="C18852">
        <v>58.717808220000002</v>
      </c>
      <c r="D18852">
        <v>1</v>
      </c>
      <c r="E18852">
        <v>11027</v>
      </c>
    </row>
    <row r="18853" spans="1:5" x14ac:dyDescent="0.2">
      <c r="A18853" t="s">
        <v>18854</v>
      </c>
      <c r="B18853">
        <v>1229587</v>
      </c>
      <c r="C18853">
        <v>62.312328770000001</v>
      </c>
      <c r="D18853">
        <v>1</v>
      </c>
      <c r="E18853">
        <v>11025</v>
      </c>
    </row>
    <row r="18854" spans="1:5" x14ac:dyDescent="0.2">
      <c r="A18854" t="s">
        <v>18855</v>
      </c>
      <c r="B18854">
        <v>1229593</v>
      </c>
      <c r="C18854">
        <v>80.16986301</v>
      </c>
      <c r="D18854">
        <v>1</v>
      </c>
      <c r="E18854">
        <v>11027</v>
      </c>
    </row>
    <row r="18855" spans="1:5" x14ac:dyDescent="0.2">
      <c r="A18855" t="s">
        <v>18856</v>
      </c>
      <c r="B18855">
        <v>1229605</v>
      </c>
      <c r="C18855">
        <v>76.402739729999993</v>
      </c>
      <c r="D18855">
        <v>1</v>
      </c>
      <c r="E18855">
        <v>11025</v>
      </c>
    </row>
    <row r="18856" spans="1:5" x14ac:dyDescent="0.2">
      <c r="A18856" t="s">
        <v>18857</v>
      </c>
      <c r="B18856">
        <v>1229618</v>
      </c>
      <c r="C18856">
        <v>73.767123290000001</v>
      </c>
      <c r="D18856">
        <v>0</v>
      </c>
      <c r="E18856">
        <v>11025</v>
      </c>
    </row>
    <row r="18857" spans="1:5" x14ac:dyDescent="0.2">
      <c r="A18857" t="s">
        <v>18858</v>
      </c>
      <c r="B18857">
        <v>1229623</v>
      </c>
      <c r="C18857">
        <v>64.934246580000007</v>
      </c>
      <c r="D18857">
        <v>1</v>
      </c>
      <c r="E18857">
        <v>11025</v>
      </c>
    </row>
    <row r="18858" spans="1:5" x14ac:dyDescent="0.2">
      <c r="A18858" t="s">
        <v>18859</v>
      </c>
      <c r="B18858">
        <v>1229630</v>
      </c>
      <c r="C18858">
        <v>54.767123290000001</v>
      </c>
      <c r="D18858">
        <v>1</v>
      </c>
      <c r="E18858">
        <v>11027</v>
      </c>
    </row>
    <row r="18859" spans="1:5" x14ac:dyDescent="0.2">
      <c r="A18859" t="s">
        <v>18860</v>
      </c>
      <c r="B18859">
        <v>1229641</v>
      </c>
      <c r="C18859">
        <v>70.410958899999997</v>
      </c>
      <c r="D18859">
        <v>1</v>
      </c>
      <c r="E18859">
        <v>11027</v>
      </c>
    </row>
    <row r="18860" spans="1:5" x14ac:dyDescent="0.2">
      <c r="A18860" t="s">
        <v>18861</v>
      </c>
      <c r="B18860">
        <v>1229666</v>
      </c>
      <c r="C18860">
        <v>52.271232879999999</v>
      </c>
      <c r="D18860">
        <v>0</v>
      </c>
      <c r="E18860">
        <v>11025</v>
      </c>
    </row>
    <row r="18861" spans="1:5" x14ac:dyDescent="0.2">
      <c r="A18861" t="s">
        <v>18862</v>
      </c>
      <c r="B18861">
        <v>1229677</v>
      </c>
      <c r="C18861">
        <v>77.780821919999994</v>
      </c>
      <c r="D18861">
        <v>0</v>
      </c>
      <c r="E18861">
        <v>11027</v>
      </c>
    </row>
    <row r="18862" spans="1:5" x14ac:dyDescent="0.2">
      <c r="A18862" t="s">
        <v>18863</v>
      </c>
      <c r="B18862">
        <v>1229684</v>
      </c>
      <c r="C18862">
        <v>60.827397259999998</v>
      </c>
      <c r="D18862">
        <v>1</v>
      </c>
      <c r="E18862">
        <v>11025</v>
      </c>
    </row>
    <row r="18863" spans="1:5" x14ac:dyDescent="0.2">
      <c r="A18863" t="s">
        <v>18864</v>
      </c>
      <c r="B18863">
        <v>1229692</v>
      </c>
      <c r="C18863">
        <v>60.827397259999998</v>
      </c>
      <c r="D18863">
        <v>1</v>
      </c>
      <c r="E18863">
        <v>11025</v>
      </c>
    </row>
    <row r="18864" spans="1:5" x14ac:dyDescent="0.2">
      <c r="A18864" t="s">
        <v>18865</v>
      </c>
      <c r="B18864">
        <v>1229714</v>
      </c>
      <c r="C18864">
        <v>51.353424660000002</v>
      </c>
      <c r="D18864">
        <v>1</v>
      </c>
      <c r="E18864">
        <v>11025</v>
      </c>
    </row>
    <row r="18865" spans="1:5" x14ac:dyDescent="0.2">
      <c r="A18865" t="s">
        <v>18866</v>
      </c>
      <c r="B18865">
        <v>1229720</v>
      </c>
      <c r="C18865">
        <v>65.263013700000002</v>
      </c>
      <c r="D18865">
        <v>1</v>
      </c>
      <c r="E18865">
        <v>11025</v>
      </c>
    </row>
    <row r="18866" spans="1:5" x14ac:dyDescent="0.2">
      <c r="A18866" t="s">
        <v>18867</v>
      </c>
      <c r="B18866">
        <v>1229743</v>
      </c>
      <c r="C18866">
        <v>56.802739729999999</v>
      </c>
      <c r="D18866">
        <v>0</v>
      </c>
      <c r="E18866">
        <v>11025</v>
      </c>
    </row>
    <row r="18867" spans="1:5" x14ac:dyDescent="0.2">
      <c r="A18867" t="s">
        <v>18868</v>
      </c>
      <c r="B18867">
        <v>1229751</v>
      </c>
      <c r="C18867">
        <v>74.567123289999998</v>
      </c>
      <c r="D18867">
        <v>1</v>
      </c>
      <c r="E18867">
        <v>11025</v>
      </c>
    </row>
    <row r="18868" spans="1:5" x14ac:dyDescent="0.2">
      <c r="A18868" t="s">
        <v>18869</v>
      </c>
      <c r="B18868">
        <v>1229762</v>
      </c>
      <c r="C18868">
        <v>62.372602739999998</v>
      </c>
      <c r="D18868">
        <v>1</v>
      </c>
      <c r="E18868">
        <v>11027</v>
      </c>
    </row>
    <row r="18869" spans="1:5" x14ac:dyDescent="0.2">
      <c r="A18869" t="s">
        <v>18870</v>
      </c>
      <c r="B18869">
        <v>1229779</v>
      </c>
      <c r="C18869">
        <v>60.408219180000003</v>
      </c>
      <c r="D18869">
        <v>1</v>
      </c>
      <c r="E18869">
        <v>11025</v>
      </c>
    </row>
    <row r="18870" spans="1:5" x14ac:dyDescent="0.2">
      <c r="A18870" t="s">
        <v>18871</v>
      </c>
      <c r="B18870">
        <v>1229786</v>
      </c>
      <c r="C18870">
        <v>58.09041096</v>
      </c>
      <c r="D18870">
        <v>1</v>
      </c>
      <c r="E18870">
        <v>11025</v>
      </c>
    </row>
    <row r="18871" spans="1:5" x14ac:dyDescent="0.2">
      <c r="A18871" t="s">
        <v>18872</v>
      </c>
      <c r="B18871">
        <v>1229795</v>
      </c>
      <c r="C18871">
        <v>59.84383562</v>
      </c>
      <c r="D18871">
        <v>1</v>
      </c>
      <c r="E18871">
        <v>11026</v>
      </c>
    </row>
    <row r="18872" spans="1:5" x14ac:dyDescent="0.2">
      <c r="A18872" t="s">
        <v>18873</v>
      </c>
      <c r="B18872">
        <v>1229806</v>
      </c>
      <c r="C18872">
        <v>78.186301369999995</v>
      </c>
      <c r="D18872">
        <v>1</v>
      </c>
      <c r="E18872">
        <v>11025</v>
      </c>
    </row>
    <row r="18873" spans="1:5" x14ac:dyDescent="0.2">
      <c r="A18873" t="s">
        <v>18874</v>
      </c>
      <c r="B18873">
        <v>1229812</v>
      </c>
      <c r="C18873">
        <v>65.457534249999995</v>
      </c>
      <c r="D18873">
        <v>0</v>
      </c>
      <c r="E18873">
        <v>11025</v>
      </c>
    </row>
    <row r="18874" spans="1:5" x14ac:dyDescent="0.2">
      <c r="A18874" t="s">
        <v>18875</v>
      </c>
      <c r="B18874">
        <v>1229831</v>
      </c>
      <c r="C18874">
        <v>53.216438359999998</v>
      </c>
      <c r="D18874">
        <v>0</v>
      </c>
      <c r="E18874">
        <v>11025</v>
      </c>
    </row>
    <row r="18875" spans="1:5" x14ac:dyDescent="0.2">
      <c r="A18875" t="s">
        <v>18876</v>
      </c>
      <c r="B18875">
        <v>1229847</v>
      </c>
      <c r="C18875">
        <v>56.356164380000003</v>
      </c>
      <c r="D18875">
        <v>0</v>
      </c>
      <c r="E18875">
        <v>11025</v>
      </c>
    </row>
    <row r="18876" spans="1:5" x14ac:dyDescent="0.2">
      <c r="A18876" t="s">
        <v>18877</v>
      </c>
      <c r="B18876">
        <v>1229850</v>
      </c>
      <c r="C18876">
        <v>62.167123289999999</v>
      </c>
      <c r="D18876">
        <v>0</v>
      </c>
      <c r="E18876">
        <v>11025</v>
      </c>
    </row>
    <row r="18877" spans="1:5" x14ac:dyDescent="0.2">
      <c r="A18877" t="s">
        <v>18878</v>
      </c>
      <c r="B18877">
        <v>1229868</v>
      </c>
      <c r="C18877">
        <v>68.010958900000006</v>
      </c>
      <c r="D18877">
        <v>0</v>
      </c>
      <c r="E18877">
        <v>11025</v>
      </c>
    </row>
    <row r="18878" spans="1:5" x14ac:dyDescent="0.2">
      <c r="A18878" t="s">
        <v>18879</v>
      </c>
      <c r="B18878">
        <v>1229885</v>
      </c>
      <c r="C18878">
        <v>73.29863014</v>
      </c>
      <c r="D18878">
        <v>0</v>
      </c>
      <c r="E18878">
        <v>11027</v>
      </c>
    </row>
    <row r="18879" spans="1:5" x14ac:dyDescent="0.2">
      <c r="A18879" t="s">
        <v>18880</v>
      </c>
      <c r="B18879">
        <v>1229909</v>
      </c>
      <c r="C18879">
        <v>70.616438360000004</v>
      </c>
      <c r="D18879">
        <v>1</v>
      </c>
      <c r="E18879">
        <v>11025</v>
      </c>
    </row>
    <row r="18880" spans="1:5" x14ac:dyDescent="0.2">
      <c r="A18880" t="s">
        <v>18881</v>
      </c>
      <c r="B18880">
        <v>1229917</v>
      </c>
      <c r="C18880">
        <v>60.09041096</v>
      </c>
      <c r="D18880">
        <v>0</v>
      </c>
      <c r="E18880">
        <v>11025</v>
      </c>
    </row>
    <row r="18881" spans="1:5" x14ac:dyDescent="0.2">
      <c r="A18881" t="s">
        <v>18882</v>
      </c>
      <c r="B18881">
        <v>1229926</v>
      </c>
      <c r="C18881">
        <v>61.602739730000003</v>
      </c>
      <c r="D18881">
        <v>0</v>
      </c>
      <c r="E18881">
        <v>11027</v>
      </c>
    </row>
    <row r="18882" spans="1:5" x14ac:dyDescent="0.2">
      <c r="A18882" t="s">
        <v>18883</v>
      </c>
      <c r="B18882">
        <v>1229934</v>
      </c>
      <c r="C18882">
        <v>70.276712329999995</v>
      </c>
      <c r="D18882">
        <v>0</v>
      </c>
      <c r="E18882">
        <v>11025</v>
      </c>
    </row>
    <row r="18883" spans="1:5" x14ac:dyDescent="0.2">
      <c r="A18883" t="s">
        <v>18884</v>
      </c>
      <c r="B18883">
        <v>1229942</v>
      </c>
      <c r="C18883">
        <v>71.131506849999994</v>
      </c>
      <c r="D18883">
        <v>0</v>
      </c>
      <c r="E18883">
        <v>11025</v>
      </c>
    </row>
    <row r="18884" spans="1:5" x14ac:dyDescent="0.2">
      <c r="A18884" t="s">
        <v>18885</v>
      </c>
      <c r="B18884">
        <v>1229955</v>
      </c>
      <c r="C18884">
        <v>56.816438359999999</v>
      </c>
      <c r="D18884">
        <v>0</v>
      </c>
      <c r="E18884">
        <v>11027</v>
      </c>
    </row>
    <row r="18885" spans="1:5" x14ac:dyDescent="0.2">
      <c r="A18885" t="s">
        <v>18886</v>
      </c>
      <c r="B18885">
        <v>1229963</v>
      </c>
      <c r="C18885">
        <v>70.712328769999999</v>
      </c>
      <c r="D18885">
        <v>1</v>
      </c>
      <c r="E18885">
        <v>11027</v>
      </c>
    </row>
    <row r="18886" spans="1:5" x14ac:dyDescent="0.2">
      <c r="A18886" t="s">
        <v>18887</v>
      </c>
      <c r="B18886">
        <v>1229991</v>
      </c>
      <c r="C18886">
        <v>50.115068489999999</v>
      </c>
      <c r="D18886">
        <v>0</v>
      </c>
      <c r="E18886">
        <v>11025</v>
      </c>
    </row>
    <row r="18887" spans="1:5" x14ac:dyDescent="0.2">
      <c r="A18887" t="s">
        <v>18888</v>
      </c>
      <c r="B18887">
        <v>1230016</v>
      </c>
      <c r="C18887">
        <v>61.205479449999999</v>
      </c>
      <c r="D18887">
        <v>1</v>
      </c>
      <c r="E18887">
        <v>11027</v>
      </c>
    </row>
    <row r="18888" spans="1:5" x14ac:dyDescent="0.2">
      <c r="A18888" t="s">
        <v>18889</v>
      </c>
      <c r="B18888">
        <v>1230027</v>
      </c>
      <c r="C18888">
        <v>62.709589039999997</v>
      </c>
      <c r="D18888">
        <v>0</v>
      </c>
      <c r="E18888">
        <v>11026</v>
      </c>
    </row>
    <row r="18889" spans="1:5" x14ac:dyDescent="0.2">
      <c r="A18889" t="s">
        <v>18890</v>
      </c>
      <c r="B18889">
        <v>1230039</v>
      </c>
      <c r="C18889">
        <v>63.841095889999998</v>
      </c>
      <c r="D18889">
        <v>0</v>
      </c>
      <c r="E18889">
        <v>11027</v>
      </c>
    </row>
    <row r="18890" spans="1:5" x14ac:dyDescent="0.2">
      <c r="A18890" t="s">
        <v>18891</v>
      </c>
      <c r="B18890">
        <v>1230040</v>
      </c>
      <c r="C18890">
        <v>64.523287670000002</v>
      </c>
      <c r="D18890">
        <v>0</v>
      </c>
      <c r="E18890">
        <v>11025</v>
      </c>
    </row>
    <row r="18891" spans="1:5" x14ac:dyDescent="0.2">
      <c r="A18891" t="s">
        <v>18892</v>
      </c>
      <c r="B18891">
        <v>1230065</v>
      </c>
      <c r="C18891">
        <v>55.457534250000002</v>
      </c>
      <c r="D18891">
        <v>1</v>
      </c>
      <c r="E18891">
        <v>11027</v>
      </c>
    </row>
    <row r="18892" spans="1:5" x14ac:dyDescent="0.2">
      <c r="A18892" t="s">
        <v>18893</v>
      </c>
      <c r="B18892">
        <v>1230071</v>
      </c>
      <c r="C18892">
        <v>64.471232880000002</v>
      </c>
      <c r="D18892">
        <v>0</v>
      </c>
      <c r="E18892">
        <v>11025</v>
      </c>
    </row>
    <row r="18893" spans="1:5" x14ac:dyDescent="0.2">
      <c r="A18893" t="s">
        <v>18894</v>
      </c>
      <c r="B18893">
        <v>1230082</v>
      </c>
      <c r="C18893">
        <v>72.890410959999997</v>
      </c>
      <c r="D18893">
        <v>0</v>
      </c>
      <c r="E18893">
        <v>11025</v>
      </c>
    </row>
    <row r="18894" spans="1:5" x14ac:dyDescent="0.2">
      <c r="A18894" t="s">
        <v>18895</v>
      </c>
      <c r="B18894">
        <v>1230098</v>
      </c>
      <c r="C18894">
        <v>59.7260274</v>
      </c>
      <c r="D18894">
        <v>0</v>
      </c>
      <c r="E18894">
        <v>11027</v>
      </c>
    </row>
    <row r="18895" spans="1:5" x14ac:dyDescent="0.2">
      <c r="A18895" t="s">
        <v>18896</v>
      </c>
      <c r="B18895">
        <v>1230109</v>
      </c>
      <c r="C18895">
        <v>64.413698629999999</v>
      </c>
      <c r="D18895">
        <v>0</v>
      </c>
      <c r="E18895">
        <v>11025</v>
      </c>
    </row>
    <row r="18896" spans="1:5" x14ac:dyDescent="0.2">
      <c r="A18896" t="s">
        <v>18897</v>
      </c>
      <c r="B18896">
        <v>1230117</v>
      </c>
      <c r="C18896">
        <v>70.342465750000002</v>
      </c>
      <c r="D18896">
        <v>0</v>
      </c>
      <c r="E18896">
        <v>11027</v>
      </c>
    </row>
    <row r="18897" spans="1:5" x14ac:dyDescent="0.2">
      <c r="A18897" t="s">
        <v>18898</v>
      </c>
      <c r="B18897">
        <v>1230126</v>
      </c>
      <c r="C18897">
        <v>66.860273969999994</v>
      </c>
      <c r="D18897">
        <v>0</v>
      </c>
      <c r="E18897">
        <v>11025</v>
      </c>
    </row>
    <row r="18898" spans="1:5" x14ac:dyDescent="0.2">
      <c r="A18898" t="s">
        <v>18899</v>
      </c>
      <c r="B18898">
        <v>1230134</v>
      </c>
      <c r="C18898">
        <v>64.279452050000003</v>
      </c>
      <c r="D18898">
        <v>0</v>
      </c>
      <c r="E18898">
        <v>11027</v>
      </c>
    </row>
    <row r="18899" spans="1:5" x14ac:dyDescent="0.2">
      <c r="A18899" t="s">
        <v>18900</v>
      </c>
      <c r="B18899">
        <v>1230142</v>
      </c>
      <c r="C18899">
        <v>70.717808219999995</v>
      </c>
      <c r="D18899">
        <v>1</v>
      </c>
      <c r="E18899">
        <v>11025</v>
      </c>
    </row>
    <row r="18900" spans="1:5" x14ac:dyDescent="0.2">
      <c r="A18900" t="s">
        <v>18901</v>
      </c>
      <c r="B18900">
        <v>1230155</v>
      </c>
      <c r="C18900">
        <v>70.726027400000007</v>
      </c>
      <c r="D18900">
        <v>1</v>
      </c>
      <c r="E18900">
        <v>11025</v>
      </c>
    </row>
    <row r="18901" spans="1:5" x14ac:dyDescent="0.2">
      <c r="A18901" t="s">
        <v>18902</v>
      </c>
      <c r="B18901">
        <v>1230163</v>
      </c>
      <c r="C18901">
        <v>72.084931510000004</v>
      </c>
      <c r="D18901">
        <v>0</v>
      </c>
      <c r="E18901">
        <v>11025</v>
      </c>
    </row>
    <row r="18902" spans="1:5" x14ac:dyDescent="0.2">
      <c r="A18902" t="s">
        <v>18903</v>
      </c>
      <c r="B18902">
        <v>1230178</v>
      </c>
      <c r="C18902">
        <v>56.761643839999998</v>
      </c>
      <c r="D18902">
        <v>1</v>
      </c>
      <c r="E18902">
        <v>11027</v>
      </c>
    </row>
    <row r="18903" spans="1:5" x14ac:dyDescent="0.2">
      <c r="A18903" t="s">
        <v>18904</v>
      </c>
      <c r="B18903">
        <v>1230180</v>
      </c>
      <c r="C18903">
        <v>55.386301369999998</v>
      </c>
      <c r="D18903">
        <v>1</v>
      </c>
      <c r="E18903">
        <v>11027</v>
      </c>
    </row>
    <row r="18904" spans="1:5" x14ac:dyDescent="0.2">
      <c r="A18904" t="s">
        <v>18905</v>
      </c>
      <c r="B18904">
        <v>1230191</v>
      </c>
      <c r="C18904">
        <v>61.054794520000002</v>
      </c>
      <c r="D18904">
        <v>0</v>
      </c>
      <c r="E18904">
        <v>11027</v>
      </c>
    </row>
    <row r="18905" spans="1:5" x14ac:dyDescent="0.2">
      <c r="A18905" t="s">
        <v>18906</v>
      </c>
      <c r="B18905">
        <v>1230218</v>
      </c>
      <c r="C18905">
        <v>53.383561640000003</v>
      </c>
      <c r="D18905">
        <v>1</v>
      </c>
      <c r="E18905">
        <v>11025</v>
      </c>
    </row>
    <row r="18906" spans="1:5" x14ac:dyDescent="0.2">
      <c r="A18906" t="s">
        <v>18907</v>
      </c>
      <c r="B18906">
        <v>1230223</v>
      </c>
      <c r="C18906">
        <v>76.364383559999993</v>
      </c>
      <c r="D18906">
        <v>1</v>
      </c>
      <c r="E18906">
        <v>11026</v>
      </c>
    </row>
    <row r="18907" spans="1:5" x14ac:dyDescent="0.2">
      <c r="A18907" t="s">
        <v>18908</v>
      </c>
      <c r="B18907">
        <v>1230230</v>
      </c>
      <c r="C18907">
        <v>70.641095890000003</v>
      </c>
      <c r="D18907">
        <v>0</v>
      </c>
      <c r="E18907">
        <v>11025</v>
      </c>
    </row>
    <row r="18908" spans="1:5" x14ac:dyDescent="0.2">
      <c r="A18908" t="s">
        <v>18909</v>
      </c>
      <c r="B18908">
        <v>1230241</v>
      </c>
      <c r="C18908">
        <v>70.553424660000005</v>
      </c>
      <c r="D18908">
        <v>0</v>
      </c>
      <c r="E18908">
        <v>11025</v>
      </c>
    </row>
    <row r="18909" spans="1:5" x14ac:dyDescent="0.2">
      <c r="A18909" t="s">
        <v>18910</v>
      </c>
      <c r="B18909">
        <v>1230259</v>
      </c>
      <c r="C18909">
        <v>56.405479450000001</v>
      </c>
      <c r="D18909">
        <v>0</v>
      </c>
      <c r="E18909">
        <v>11027</v>
      </c>
    </row>
    <row r="18910" spans="1:5" x14ac:dyDescent="0.2">
      <c r="A18910" t="s">
        <v>18911</v>
      </c>
      <c r="B18910">
        <v>1230266</v>
      </c>
      <c r="C18910">
        <v>66.547945209999995</v>
      </c>
      <c r="D18910">
        <v>1</v>
      </c>
      <c r="E18910">
        <v>11025</v>
      </c>
    </row>
    <row r="18911" spans="1:5" x14ac:dyDescent="0.2">
      <c r="A18911" t="s">
        <v>18912</v>
      </c>
      <c r="B18911">
        <v>1230277</v>
      </c>
      <c r="C18911">
        <v>61.241095889999997</v>
      </c>
      <c r="D18911">
        <v>1</v>
      </c>
      <c r="E18911">
        <v>11025</v>
      </c>
    </row>
    <row r="18912" spans="1:5" x14ac:dyDescent="0.2">
      <c r="A18912" t="s">
        <v>18913</v>
      </c>
      <c r="B18912">
        <v>1230284</v>
      </c>
      <c r="C18912">
        <v>63.312328770000001</v>
      </c>
      <c r="D18912">
        <v>1</v>
      </c>
      <c r="E18912">
        <v>11025</v>
      </c>
    </row>
    <row r="18913" spans="1:5" x14ac:dyDescent="0.2">
      <c r="A18913" t="s">
        <v>18914</v>
      </c>
      <c r="B18913">
        <v>1230292</v>
      </c>
      <c r="C18913">
        <v>59.26027397</v>
      </c>
      <c r="D18913">
        <v>1</v>
      </c>
      <c r="E18913">
        <v>11025</v>
      </c>
    </row>
    <row r="18914" spans="1:5" x14ac:dyDescent="0.2">
      <c r="A18914" t="s">
        <v>18915</v>
      </c>
      <c r="B18914">
        <v>1230303</v>
      </c>
      <c r="C18914">
        <v>48.06575342</v>
      </c>
      <c r="D18914">
        <v>1</v>
      </c>
      <c r="E18914">
        <v>11025</v>
      </c>
    </row>
    <row r="18915" spans="1:5" x14ac:dyDescent="0.2">
      <c r="A18915" t="s">
        <v>18916</v>
      </c>
      <c r="B18915">
        <v>1230332</v>
      </c>
      <c r="C18915">
        <v>64.695890410000004</v>
      </c>
      <c r="D18915">
        <v>0</v>
      </c>
      <c r="E18915">
        <v>11025</v>
      </c>
    </row>
    <row r="18916" spans="1:5" x14ac:dyDescent="0.2">
      <c r="A18916" t="s">
        <v>18917</v>
      </c>
      <c r="B18916">
        <v>1230348</v>
      </c>
      <c r="C18916">
        <v>67.282191780000005</v>
      </c>
      <c r="D18916">
        <v>0</v>
      </c>
      <c r="E18916">
        <v>11025</v>
      </c>
    </row>
    <row r="18917" spans="1:5" x14ac:dyDescent="0.2">
      <c r="A18917" t="s">
        <v>18918</v>
      </c>
      <c r="B18917">
        <v>1230367</v>
      </c>
      <c r="C18917">
        <v>64.347945210000006</v>
      </c>
      <c r="D18917">
        <v>0</v>
      </c>
      <c r="E18917">
        <v>11027</v>
      </c>
    </row>
    <row r="18918" spans="1:5" x14ac:dyDescent="0.2">
      <c r="A18918" t="s">
        <v>18919</v>
      </c>
      <c r="B18918">
        <v>1230376</v>
      </c>
      <c r="C18918">
        <v>56.482191780000001</v>
      </c>
      <c r="D18918">
        <v>0</v>
      </c>
      <c r="E18918">
        <v>11027</v>
      </c>
    </row>
    <row r="18919" spans="1:5" x14ac:dyDescent="0.2">
      <c r="A18919" t="s">
        <v>18920</v>
      </c>
      <c r="B18919">
        <v>1230390</v>
      </c>
      <c r="C18919">
        <v>71.709589039999997</v>
      </c>
      <c r="D18919">
        <v>0</v>
      </c>
      <c r="E18919">
        <v>11025</v>
      </c>
    </row>
    <row r="18920" spans="1:5" x14ac:dyDescent="0.2">
      <c r="A18920" t="s">
        <v>18921</v>
      </c>
      <c r="B18920">
        <v>1230419</v>
      </c>
      <c r="C18920">
        <v>62.369863010000003</v>
      </c>
      <c r="D18920">
        <v>1</v>
      </c>
      <c r="E18920">
        <v>11025</v>
      </c>
    </row>
    <row r="18921" spans="1:5" x14ac:dyDescent="0.2">
      <c r="A18921" t="s">
        <v>18922</v>
      </c>
      <c r="B18921">
        <v>1230436</v>
      </c>
      <c r="C18921">
        <v>60.068493150000002</v>
      </c>
      <c r="D18921">
        <v>1</v>
      </c>
      <c r="E18921">
        <v>11025</v>
      </c>
    </row>
    <row r="18922" spans="1:5" x14ac:dyDescent="0.2">
      <c r="A18922" t="s">
        <v>18923</v>
      </c>
      <c r="B18922">
        <v>1230445</v>
      </c>
      <c r="C18922">
        <v>62.550684930000003</v>
      </c>
      <c r="D18922">
        <v>1</v>
      </c>
      <c r="E18922">
        <v>11025</v>
      </c>
    </row>
    <row r="18923" spans="1:5" x14ac:dyDescent="0.2">
      <c r="A18923" t="s">
        <v>18924</v>
      </c>
      <c r="B18923">
        <v>1230458</v>
      </c>
      <c r="C18923">
        <v>48.632876709999998</v>
      </c>
      <c r="D18923">
        <v>1</v>
      </c>
      <c r="E18923">
        <v>11025</v>
      </c>
    </row>
    <row r="18924" spans="1:5" x14ac:dyDescent="0.2">
      <c r="A18924" t="s">
        <v>18925</v>
      </c>
      <c r="B18924">
        <v>1230460</v>
      </c>
      <c r="C18924">
        <v>68.391780819999994</v>
      </c>
      <c r="D18924">
        <v>0</v>
      </c>
      <c r="E18924">
        <v>11025</v>
      </c>
    </row>
    <row r="18925" spans="1:5" x14ac:dyDescent="0.2">
      <c r="A18925" t="s">
        <v>18926</v>
      </c>
      <c r="B18925">
        <v>1230474</v>
      </c>
      <c r="C18925">
        <v>67.463013700000005</v>
      </c>
      <c r="D18925">
        <v>1</v>
      </c>
      <c r="E18925">
        <v>11025</v>
      </c>
    </row>
    <row r="18926" spans="1:5" x14ac:dyDescent="0.2">
      <c r="A18926" t="s">
        <v>18927</v>
      </c>
      <c r="B18926">
        <v>1230493</v>
      </c>
      <c r="C18926">
        <v>67.695890410000004</v>
      </c>
      <c r="D18926">
        <v>0</v>
      </c>
      <c r="E18926">
        <v>11025</v>
      </c>
    </row>
    <row r="18927" spans="1:5" x14ac:dyDescent="0.2">
      <c r="A18927" t="s">
        <v>18928</v>
      </c>
      <c r="B18927">
        <v>1230507</v>
      </c>
      <c r="C18927">
        <v>67.068493149999995</v>
      </c>
      <c r="D18927">
        <v>0</v>
      </c>
      <c r="E18927">
        <v>11025</v>
      </c>
    </row>
    <row r="18928" spans="1:5" x14ac:dyDescent="0.2">
      <c r="A18928" t="s">
        <v>18929</v>
      </c>
      <c r="B18928">
        <v>1230510</v>
      </c>
      <c r="C18928">
        <v>70.495890410000001</v>
      </c>
      <c r="D18928">
        <v>1</v>
      </c>
      <c r="E18928">
        <v>11025</v>
      </c>
    </row>
    <row r="18929" spans="1:5" x14ac:dyDescent="0.2">
      <c r="A18929" t="s">
        <v>18930</v>
      </c>
      <c r="B18929">
        <v>1230538</v>
      </c>
      <c r="C18929">
        <v>63.619178079999998</v>
      </c>
      <c r="D18929">
        <v>0</v>
      </c>
      <c r="E18929">
        <v>11025</v>
      </c>
    </row>
    <row r="18930" spans="1:5" x14ac:dyDescent="0.2">
      <c r="A18930" t="s">
        <v>18931</v>
      </c>
      <c r="B18930">
        <v>1230546</v>
      </c>
      <c r="C18930">
        <v>48.92054795</v>
      </c>
      <c r="D18930">
        <v>1</v>
      </c>
      <c r="E18930">
        <v>11025</v>
      </c>
    </row>
    <row r="18931" spans="1:5" x14ac:dyDescent="0.2">
      <c r="A18931" t="s">
        <v>18932</v>
      </c>
      <c r="B18931">
        <v>1230552</v>
      </c>
      <c r="C18931">
        <v>72.402739729999993</v>
      </c>
      <c r="D18931">
        <v>0</v>
      </c>
      <c r="E18931">
        <v>11027</v>
      </c>
    </row>
    <row r="18932" spans="1:5" x14ac:dyDescent="0.2">
      <c r="A18932" t="s">
        <v>18933</v>
      </c>
      <c r="B18932">
        <v>1230561</v>
      </c>
      <c r="C18932">
        <v>59.605479449999997</v>
      </c>
      <c r="D18932">
        <v>1</v>
      </c>
      <c r="E18932">
        <v>11027</v>
      </c>
    </row>
    <row r="18933" spans="1:5" x14ac:dyDescent="0.2">
      <c r="A18933" t="s">
        <v>18934</v>
      </c>
      <c r="B18933">
        <v>1230575</v>
      </c>
      <c r="C18933">
        <v>54.043835620000003</v>
      </c>
      <c r="D18933">
        <v>1</v>
      </c>
      <c r="E18933">
        <v>11025</v>
      </c>
    </row>
    <row r="18934" spans="1:5" x14ac:dyDescent="0.2">
      <c r="A18934" t="s">
        <v>18935</v>
      </c>
      <c r="B18934">
        <v>1230583</v>
      </c>
      <c r="C18934">
        <v>58.15616438</v>
      </c>
      <c r="D18934">
        <v>0</v>
      </c>
      <c r="E18934">
        <v>11025</v>
      </c>
    </row>
    <row r="18935" spans="1:5" x14ac:dyDescent="0.2">
      <c r="A18935" t="s">
        <v>18936</v>
      </c>
      <c r="B18935">
        <v>1230599</v>
      </c>
      <c r="C18935">
        <v>70.09041096</v>
      </c>
      <c r="D18935">
        <v>1</v>
      </c>
      <c r="E18935">
        <v>11025</v>
      </c>
    </row>
    <row r="18936" spans="1:5" x14ac:dyDescent="0.2">
      <c r="A18936" t="s">
        <v>18937</v>
      </c>
      <c r="B18936">
        <v>1230606</v>
      </c>
      <c r="C18936">
        <v>70.16986301</v>
      </c>
      <c r="D18936">
        <v>0</v>
      </c>
      <c r="E18936">
        <v>11025</v>
      </c>
    </row>
    <row r="18937" spans="1:5" x14ac:dyDescent="0.2">
      <c r="A18937" t="s">
        <v>18938</v>
      </c>
      <c r="B18937">
        <v>1230612</v>
      </c>
      <c r="C18937">
        <v>72.164383560000005</v>
      </c>
      <c r="D18937">
        <v>1</v>
      </c>
      <c r="E18937">
        <v>11025</v>
      </c>
    </row>
    <row r="18938" spans="1:5" x14ac:dyDescent="0.2">
      <c r="A18938" t="s">
        <v>18939</v>
      </c>
      <c r="B18938">
        <v>1230629</v>
      </c>
      <c r="C18938">
        <v>66.731506850000002</v>
      </c>
      <c r="D18938">
        <v>1</v>
      </c>
      <c r="E18938">
        <v>11025</v>
      </c>
    </row>
    <row r="18939" spans="1:5" x14ac:dyDescent="0.2">
      <c r="A18939" t="s">
        <v>18940</v>
      </c>
      <c r="B18939">
        <v>1230631</v>
      </c>
      <c r="C18939">
        <v>56.854794519999999</v>
      </c>
      <c r="D18939">
        <v>1</v>
      </c>
      <c r="E18939">
        <v>11025</v>
      </c>
    </row>
    <row r="18940" spans="1:5" x14ac:dyDescent="0.2">
      <c r="A18940" t="s">
        <v>18941</v>
      </c>
      <c r="B18940">
        <v>1230647</v>
      </c>
      <c r="C18940">
        <v>50.367123290000002</v>
      </c>
      <c r="D18940">
        <v>0</v>
      </c>
      <c r="E18940">
        <v>11025</v>
      </c>
    </row>
    <row r="18941" spans="1:5" x14ac:dyDescent="0.2">
      <c r="A18941" t="s">
        <v>18942</v>
      </c>
      <c r="B18941">
        <v>1230650</v>
      </c>
      <c r="C18941">
        <v>68.26027397</v>
      </c>
      <c r="D18941">
        <v>1</v>
      </c>
      <c r="E18941">
        <v>11025</v>
      </c>
    </row>
    <row r="18942" spans="1:5" x14ac:dyDescent="0.2">
      <c r="A18942" t="s">
        <v>18943</v>
      </c>
      <c r="B18942">
        <v>1230668</v>
      </c>
      <c r="C18942">
        <v>69.643835620000004</v>
      </c>
      <c r="D18942">
        <v>1</v>
      </c>
      <c r="E18942">
        <v>11025</v>
      </c>
    </row>
    <row r="18943" spans="1:5" x14ac:dyDescent="0.2">
      <c r="A18943" t="s">
        <v>18944</v>
      </c>
      <c r="B18943">
        <v>1230673</v>
      </c>
      <c r="C18943">
        <v>50.698630139999999</v>
      </c>
      <c r="D18943">
        <v>0</v>
      </c>
      <c r="E18943">
        <v>11025</v>
      </c>
    </row>
    <row r="18944" spans="1:5" x14ac:dyDescent="0.2">
      <c r="A18944" t="s">
        <v>18945</v>
      </c>
      <c r="B18944">
        <v>1230685</v>
      </c>
      <c r="C18944">
        <v>62.126027399999998</v>
      </c>
      <c r="D18944">
        <v>0</v>
      </c>
      <c r="E18944">
        <v>11025</v>
      </c>
    </row>
    <row r="18945" spans="1:5" x14ac:dyDescent="0.2">
      <c r="A18945" t="s">
        <v>18946</v>
      </c>
      <c r="B18945">
        <v>1230715</v>
      </c>
      <c r="C18945">
        <v>49.093150680000001</v>
      </c>
      <c r="D18945">
        <v>0</v>
      </c>
      <c r="E18945">
        <v>11025</v>
      </c>
    </row>
    <row r="18946" spans="1:5" x14ac:dyDescent="0.2">
      <c r="A18946" t="s">
        <v>18947</v>
      </c>
      <c r="B18946">
        <v>1230721</v>
      </c>
      <c r="C18946">
        <v>72.723287670000005</v>
      </c>
      <c r="D18946">
        <v>0</v>
      </c>
      <c r="E18946">
        <v>11025</v>
      </c>
    </row>
    <row r="18947" spans="1:5" x14ac:dyDescent="0.2">
      <c r="A18947" t="s">
        <v>18948</v>
      </c>
      <c r="B18947">
        <v>1230733</v>
      </c>
      <c r="C18947">
        <v>60.693150680000002</v>
      </c>
      <c r="D18947">
        <v>1</v>
      </c>
      <c r="E18947">
        <v>11025</v>
      </c>
    </row>
    <row r="18948" spans="1:5" x14ac:dyDescent="0.2">
      <c r="A18948" t="s">
        <v>18949</v>
      </c>
      <c r="B18948">
        <v>1230749</v>
      </c>
      <c r="C18948">
        <v>66.597260270000007</v>
      </c>
      <c r="D18948">
        <v>0</v>
      </c>
      <c r="E18948">
        <v>11027</v>
      </c>
    </row>
    <row r="18949" spans="1:5" x14ac:dyDescent="0.2">
      <c r="A18949" t="s">
        <v>18950</v>
      </c>
      <c r="B18949">
        <v>1230757</v>
      </c>
      <c r="C18949">
        <v>63.005479450000003</v>
      </c>
      <c r="D18949">
        <v>1</v>
      </c>
      <c r="E18949">
        <v>11025</v>
      </c>
    </row>
    <row r="18950" spans="1:5" x14ac:dyDescent="0.2">
      <c r="A18950" t="s">
        <v>18951</v>
      </c>
      <c r="B18950">
        <v>1230764</v>
      </c>
      <c r="C18950">
        <v>60.690410960000001</v>
      </c>
      <c r="D18950">
        <v>0</v>
      </c>
      <c r="E18950">
        <v>11027</v>
      </c>
    </row>
    <row r="18951" spans="1:5" x14ac:dyDescent="0.2">
      <c r="A18951" t="s">
        <v>18952</v>
      </c>
      <c r="B18951">
        <v>1230770</v>
      </c>
      <c r="C18951">
        <v>53.720547949999997</v>
      </c>
      <c r="D18951">
        <v>1</v>
      </c>
      <c r="E18951">
        <v>11025</v>
      </c>
    </row>
    <row r="18952" spans="1:5" x14ac:dyDescent="0.2">
      <c r="A18952" t="s">
        <v>18953</v>
      </c>
      <c r="B18952">
        <v>1230796</v>
      </c>
      <c r="C18952">
        <v>69.334246579999999</v>
      </c>
      <c r="D18952">
        <v>0</v>
      </c>
      <c r="E18952">
        <v>11025</v>
      </c>
    </row>
    <row r="18953" spans="1:5" x14ac:dyDescent="0.2">
      <c r="A18953" t="s">
        <v>18954</v>
      </c>
      <c r="B18953">
        <v>1230808</v>
      </c>
      <c r="C18953">
        <v>59.810958900000003</v>
      </c>
      <c r="D18953">
        <v>1</v>
      </c>
      <c r="E18953">
        <v>11025</v>
      </c>
    </row>
    <row r="18954" spans="1:5" x14ac:dyDescent="0.2">
      <c r="A18954" t="s">
        <v>18955</v>
      </c>
      <c r="B18954">
        <v>1230814</v>
      </c>
      <c r="C18954">
        <v>73.553424660000005</v>
      </c>
      <c r="D18954">
        <v>1</v>
      </c>
      <c r="E18954">
        <v>11025</v>
      </c>
    </row>
    <row r="18955" spans="1:5" x14ac:dyDescent="0.2">
      <c r="A18955" t="s">
        <v>18956</v>
      </c>
      <c r="B18955">
        <v>1230820</v>
      </c>
      <c r="C18955">
        <v>70.978082189999995</v>
      </c>
      <c r="D18955">
        <v>0</v>
      </c>
      <c r="E18955">
        <v>11027</v>
      </c>
    </row>
    <row r="18956" spans="1:5" x14ac:dyDescent="0.2">
      <c r="A18956" t="s">
        <v>18957</v>
      </c>
      <c r="B18956">
        <v>1230837</v>
      </c>
      <c r="C18956">
        <v>75.008219179999998</v>
      </c>
      <c r="D18956">
        <v>1</v>
      </c>
      <c r="E18956">
        <v>11025</v>
      </c>
    </row>
    <row r="18957" spans="1:5" x14ac:dyDescent="0.2">
      <c r="A18957" t="s">
        <v>18958</v>
      </c>
      <c r="B18957">
        <v>1230843</v>
      </c>
      <c r="C18957">
        <v>64.652054789999994</v>
      </c>
      <c r="D18957">
        <v>1</v>
      </c>
      <c r="E18957">
        <v>11025</v>
      </c>
    </row>
    <row r="18958" spans="1:5" x14ac:dyDescent="0.2">
      <c r="A18958" t="s">
        <v>18959</v>
      </c>
      <c r="B18958">
        <v>1230851</v>
      </c>
      <c r="C18958">
        <v>63.797260270000002</v>
      </c>
      <c r="D18958">
        <v>0</v>
      </c>
      <c r="E18958">
        <v>11025</v>
      </c>
    </row>
    <row r="18959" spans="1:5" x14ac:dyDescent="0.2">
      <c r="A18959" t="s">
        <v>18960</v>
      </c>
      <c r="B18959">
        <v>1230862</v>
      </c>
      <c r="C18959">
        <v>74.252054790000003</v>
      </c>
      <c r="D18959">
        <v>0</v>
      </c>
      <c r="E18959">
        <v>11025</v>
      </c>
    </row>
    <row r="18960" spans="1:5" x14ac:dyDescent="0.2">
      <c r="A18960" t="s">
        <v>18961</v>
      </c>
      <c r="B18960">
        <v>1230879</v>
      </c>
      <c r="C18960">
        <v>66.446575339999995</v>
      </c>
      <c r="D18960">
        <v>0</v>
      </c>
      <c r="E18960">
        <v>11025</v>
      </c>
    </row>
    <row r="18961" spans="1:5" x14ac:dyDescent="0.2">
      <c r="A18961" t="s">
        <v>18962</v>
      </c>
      <c r="B18961">
        <v>1230886</v>
      </c>
      <c r="C18961">
        <v>67.189041099999997</v>
      </c>
      <c r="D18961">
        <v>1</v>
      </c>
      <c r="E18961">
        <v>11025</v>
      </c>
    </row>
    <row r="18962" spans="1:5" x14ac:dyDescent="0.2">
      <c r="A18962" t="s">
        <v>18963</v>
      </c>
      <c r="B18962">
        <v>1230900</v>
      </c>
      <c r="C18962">
        <v>72.484931509999996</v>
      </c>
      <c r="D18962">
        <v>1</v>
      </c>
      <c r="E18962">
        <v>11025</v>
      </c>
    </row>
    <row r="18963" spans="1:5" x14ac:dyDescent="0.2">
      <c r="A18963" t="s">
        <v>18964</v>
      </c>
      <c r="B18963">
        <v>1230913</v>
      </c>
      <c r="C18963">
        <v>61.673972599999999</v>
      </c>
      <c r="D18963">
        <v>0</v>
      </c>
      <c r="E18963">
        <v>11025</v>
      </c>
    </row>
    <row r="18964" spans="1:5" x14ac:dyDescent="0.2">
      <c r="A18964" t="s">
        <v>18965</v>
      </c>
      <c r="B18964">
        <v>1230928</v>
      </c>
      <c r="C18964">
        <v>71.131506849999994</v>
      </c>
      <c r="D18964">
        <v>0</v>
      </c>
      <c r="E18964">
        <v>11027</v>
      </c>
    </row>
    <row r="18965" spans="1:5" x14ac:dyDescent="0.2">
      <c r="A18965" t="s">
        <v>18966</v>
      </c>
      <c r="B18965">
        <v>1230935</v>
      </c>
      <c r="C18965">
        <v>55.506849320000001</v>
      </c>
      <c r="D18965">
        <v>1</v>
      </c>
      <c r="E18965">
        <v>11025</v>
      </c>
    </row>
    <row r="18966" spans="1:5" x14ac:dyDescent="0.2">
      <c r="A18966" t="s">
        <v>18967</v>
      </c>
      <c r="B18966">
        <v>1230956</v>
      </c>
      <c r="C18966">
        <v>62.936986300000001</v>
      </c>
      <c r="D18966">
        <v>0</v>
      </c>
      <c r="E18966">
        <v>11025</v>
      </c>
    </row>
    <row r="18967" spans="1:5" x14ac:dyDescent="0.2">
      <c r="A18967" t="s">
        <v>18968</v>
      </c>
      <c r="B18967">
        <v>1230969</v>
      </c>
      <c r="C18967">
        <v>74.769863009999995</v>
      </c>
      <c r="D18967">
        <v>0</v>
      </c>
      <c r="E18967">
        <v>11027</v>
      </c>
    </row>
    <row r="18968" spans="1:5" x14ac:dyDescent="0.2">
      <c r="A18968" t="s">
        <v>18969</v>
      </c>
      <c r="B18968">
        <v>1230972</v>
      </c>
      <c r="C18968">
        <v>58.432876710000002</v>
      </c>
      <c r="D18968">
        <v>0</v>
      </c>
      <c r="E18968">
        <v>11027</v>
      </c>
    </row>
    <row r="18969" spans="1:5" x14ac:dyDescent="0.2">
      <c r="A18969" t="s">
        <v>18970</v>
      </c>
      <c r="B18969">
        <v>1230981</v>
      </c>
      <c r="C18969">
        <v>61.517808219999999</v>
      </c>
      <c r="D18969">
        <v>0</v>
      </c>
      <c r="E18969">
        <v>11027</v>
      </c>
    </row>
    <row r="18970" spans="1:5" x14ac:dyDescent="0.2">
      <c r="A18970" t="s">
        <v>18971</v>
      </c>
      <c r="B18970">
        <v>1230997</v>
      </c>
      <c r="C18970">
        <v>66.79178082</v>
      </c>
      <c r="D18970">
        <v>0</v>
      </c>
      <c r="E18970">
        <v>11025</v>
      </c>
    </row>
    <row r="18971" spans="1:5" x14ac:dyDescent="0.2">
      <c r="A18971" t="s">
        <v>18972</v>
      </c>
      <c r="B18971">
        <v>1231015</v>
      </c>
      <c r="C18971">
        <v>53.44109589</v>
      </c>
      <c r="D18971">
        <v>1</v>
      </c>
      <c r="E18971">
        <v>11025</v>
      </c>
    </row>
    <row r="18972" spans="1:5" x14ac:dyDescent="0.2">
      <c r="A18972" t="s">
        <v>18973</v>
      </c>
      <c r="B18972">
        <v>1231057</v>
      </c>
      <c r="C18972">
        <v>65.241095889999997</v>
      </c>
      <c r="D18972">
        <v>1</v>
      </c>
      <c r="E18972">
        <v>11027</v>
      </c>
    </row>
    <row r="18973" spans="1:5" x14ac:dyDescent="0.2">
      <c r="A18973" t="s">
        <v>18974</v>
      </c>
      <c r="B18973">
        <v>1231064</v>
      </c>
      <c r="C18973">
        <v>65.70136986</v>
      </c>
      <c r="D18973">
        <v>0</v>
      </c>
      <c r="E18973">
        <v>11025</v>
      </c>
    </row>
    <row r="18974" spans="1:5" x14ac:dyDescent="0.2">
      <c r="A18974" t="s">
        <v>18975</v>
      </c>
      <c r="B18974">
        <v>1231070</v>
      </c>
      <c r="C18974">
        <v>60.3369863</v>
      </c>
      <c r="D18974">
        <v>0</v>
      </c>
      <c r="E18974">
        <v>11025</v>
      </c>
    </row>
    <row r="18975" spans="1:5" x14ac:dyDescent="0.2">
      <c r="A18975" t="s">
        <v>18976</v>
      </c>
      <c r="B18975">
        <v>1231088</v>
      </c>
      <c r="C18975">
        <v>79.873972600000002</v>
      </c>
      <c r="D18975">
        <v>1</v>
      </c>
      <c r="E18975">
        <v>11026</v>
      </c>
    </row>
    <row r="18976" spans="1:5" x14ac:dyDescent="0.2">
      <c r="A18976" t="s">
        <v>18977</v>
      </c>
      <c r="B18976">
        <v>1231096</v>
      </c>
      <c r="C18976">
        <v>64.134246579999996</v>
      </c>
      <c r="D18976">
        <v>1</v>
      </c>
      <c r="E18976">
        <v>11025</v>
      </c>
    </row>
    <row r="18977" spans="1:5" x14ac:dyDescent="0.2">
      <c r="A18977" t="s">
        <v>18978</v>
      </c>
      <c r="B18977">
        <v>1231103</v>
      </c>
      <c r="C18977">
        <v>55.630136989999997</v>
      </c>
      <c r="D18977">
        <v>1</v>
      </c>
      <c r="E18977">
        <v>11027</v>
      </c>
    </row>
    <row r="18978" spans="1:5" x14ac:dyDescent="0.2">
      <c r="A18978" t="s">
        <v>18979</v>
      </c>
      <c r="B18978">
        <v>1231111</v>
      </c>
      <c r="C18978">
        <v>70.975342470000001</v>
      </c>
      <c r="D18978">
        <v>1</v>
      </c>
      <c r="E18978">
        <v>11027</v>
      </c>
    </row>
    <row r="18979" spans="1:5" x14ac:dyDescent="0.2">
      <c r="A18979" t="s">
        <v>18980</v>
      </c>
      <c r="B18979">
        <v>1231132</v>
      </c>
      <c r="C18979">
        <v>69.693150680000002</v>
      </c>
      <c r="D18979">
        <v>0</v>
      </c>
      <c r="E18979">
        <v>11025</v>
      </c>
    </row>
    <row r="18980" spans="1:5" x14ac:dyDescent="0.2">
      <c r="A18980" t="s">
        <v>18981</v>
      </c>
      <c r="B18980">
        <v>1231148</v>
      </c>
      <c r="C18980">
        <v>59.504109589999999</v>
      </c>
      <c r="D18980">
        <v>0</v>
      </c>
      <c r="E18980">
        <v>11025</v>
      </c>
    </row>
    <row r="18981" spans="1:5" x14ac:dyDescent="0.2">
      <c r="A18981" t="s">
        <v>18982</v>
      </c>
      <c r="B18981">
        <v>1231167</v>
      </c>
      <c r="C18981">
        <v>60.808219180000002</v>
      </c>
      <c r="D18981">
        <v>0</v>
      </c>
      <c r="E18981">
        <v>11025</v>
      </c>
    </row>
    <row r="18982" spans="1:5" x14ac:dyDescent="0.2">
      <c r="A18982" t="s">
        <v>18983</v>
      </c>
      <c r="B18982">
        <v>1231176</v>
      </c>
      <c r="C18982">
        <v>58.865753419999997</v>
      </c>
      <c r="D18982">
        <v>0</v>
      </c>
      <c r="E18982">
        <v>11025</v>
      </c>
    </row>
    <row r="18983" spans="1:5" x14ac:dyDescent="0.2">
      <c r="A18983" t="s">
        <v>18984</v>
      </c>
      <c r="B18983">
        <v>1231189</v>
      </c>
      <c r="C18983">
        <v>49.668493150000003</v>
      </c>
      <c r="D18983">
        <v>0</v>
      </c>
      <c r="E18983">
        <v>11025</v>
      </c>
    </row>
    <row r="18984" spans="1:5" x14ac:dyDescent="0.2">
      <c r="A18984" t="s">
        <v>18985</v>
      </c>
      <c r="B18984">
        <v>1231190</v>
      </c>
      <c r="C18984">
        <v>68.619178079999998</v>
      </c>
      <c r="D18984">
        <v>1</v>
      </c>
      <c r="E18984">
        <v>11025</v>
      </c>
    </row>
    <row r="18985" spans="1:5" x14ac:dyDescent="0.2">
      <c r="A18985" t="s">
        <v>18986</v>
      </c>
      <c r="B18985">
        <v>1231204</v>
      </c>
      <c r="C18985">
        <v>71.693150680000002</v>
      </c>
      <c r="D18985">
        <v>0</v>
      </c>
      <c r="E18985">
        <v>11025</v>
      </c>
    </row>
    <row r="18986" spans="1:5" x14ac:dyDescent="0.2">
      <c r="A18986" t="s">
        <v>18987</v>
      </c>
      <c r="B18986">
        <v>1231216</v>
      </c>
      <c r="C18986">
        <v>77.123287669999996</v>
      </c>
      <c r="D18986">
        <v>0</v>
      </c>
      <c r="E18986">
        <v>11027</v>
      </c>
    </row>
    <row r="18987" spans="1:5" x14ac:dyDescent="0.2">
      <c r="A18987" t="s">
        <v>18988</v>
      </c>
      <c r="B18987">
        <v>1231227</v>
      </c>
      <c r="C18987">
        <v>72.495890410000001</v>
      </c>
      <c r="D18987">
        <v>1</v>
      </c>
      <c r="E18987">
        <v>11027</v>
      </c>
    </row>
    <row r="18988" spans="1:5" x14ac:dyDescent="0.2">
      <c r="A18988" t="s">
        <v>18989</v>
      </c>
      <c r="B18988">
        <v>1231239</v>
      </c>
      <c r="C18988">
        <v>55.331506849999997</v>
      </c>
      <c r="D18988">
        <v>1</v>
      </c>
      <c r="E18988">
        <v>11025</v>
      </c>
    </row>
    <row r="18989" spans="1:5" x14ac:dyDescent="0.2">
      <c r="A18989" t="s">
        <v>18990</v>
      </c>
      <c r="B18989">
        <v>1231240</v>
      </c>
      <c r="C18989">
        <v>72.901369860000003</v>
      </c>
      <c r="D18989">
        <v>1</v>
      </c>
      <c r="E18989">
        <v>11025</v>
      </c>
    </row>
    <row r="18990" spans="1:5" x14ac:dyDescent="0.2">
      <c r="A18990" t="s">
        <v>18991</v>
      </c>
      <c r="B18990">
        <v>1231253</v>
      </c>
      <c r="C18990">
        <v>69.539726029999997</v>
      </c>
      <c r="D18990">
        <v>0</v>
      </c>
      <c r="E18990">
        <v>11026</v>
      </c>
    </row>
    <row r="18991" spans="1:5" x14ac:dyDescent="0.2">
      <c r="A18991" t="s">
        <v>18992</v>
      </c>
      <c r="B18991">
        <v>1231265</v>
      </c>
      <c r="C18991">
        <v>60.328767120000002</v>
      </c>
      <c r="D18991">
        <v>1</v>
      </c>
      <c r="E18991">
        <v>11025</v>
      </c>
    </row>
    <row r="18992" spans="1:5" x14ac:dyDescent="0.2">
      <c r="A18992" t="s">
        <v>18993</v>
      </c>
      <c r="B18992">
        <v>1231271</v>
      </c>
      <c r="C18992">
        <v>60.465753419999999</v>
      </c>
      <c r="D18992">
        <v>1</v>
      </c>
      <c r="E18992">
        <v>11025</v>
      </c>
    </row>
    <row r="18993" spans="1:5" x14ac:dyDescent="0.2">
      <c r="A18993" t="s">
        <v>18994</v>
      </c>
      <c r="B18993">
        <v>1231282</v>
      </c>
      <c r="C18993">
        <v>64.643835620000004</v>
      </c>
      <c r="D18993">
        <v>0</v>
      </c>
      <c r="E18993">
        <v>11025</v>
      </c>
    </row>
    <row r="18994" spans="1:5" x14ac:dyDescent="0.2">
      <c r="A18994" t="s">
        <v>18995</v>
      </c>
      <c r="B18994">
        <v>1231298</v>
      </c>
      <c r="C18994">
        <v>61.265753420000003</v>
      </c>
      <c r="D18994">
        <v>1</v>
      </c>
      <c r="E18994">
        <v>11025</v>
      </c>
    </row>
    <row r="18995" spans="1:5" x14ac:dyDescent="0.2">
      <c r="A18995" t="s">
        <v>18996</v>
      </c>
      <c r="B18995">
        <v>1231307</v>
      </c>
      <c r="C18995">
        <v>52.339726030000001</v>
      </c>
      <c r="D18995">
        <v>1</v>
      </c>
      <c r="E18995">
        <v>11025</v>
      </c>
    </row>
    <row r="18996" spans="1:5" x14ac:dyDescent="0.2">
      <c r="A18996" t="s">
        <v>18997</v>
      </c>
      <c r="B18996">
        <v>1231310</v>
      </c>
      <c r="C18996">
        <v>50.276712330000002</v>
      </c>
      <c r="D18996">
        <v>0</v>
      </c>
      <c r="E18996">
        <v>11025</v>
      </c>
    </row>
    <row r="18997" spans="1:5" x14ac:dyDescent="0.2">
      <c r="A18997" t="s">
        <v>18998</v>
      </c>
      <c r="B18997">
        <v>1231324</v>
      </c>
      <c r="C18997">
        <v>67.013698629999993</v>
      </c>
      <c r="D18997">
        <v>1</v>
      </c>
      <c r="E18997">
        <v>11025</v>
      </c>
    </row>
    <row r="18998" spans="1:5" x14ac:dyDescent="0.2">
      <c r="A18998" t="s">
        <v>18999</v>
      </c>
      <c r="B18998">
        <v>1231338</v>
      </c>
      <c r="C18998">
        <v>59.7260274</v>
      </c>
      <c r="D18998">
        <v>1</v>
      </c>
      <c r="E18998">
        <v>11027</v>
      </c>
    </row>
    <row r="18999" spans="1:5" x14ac:dyDescent="0.2">
      <c r="A18999" t="s">
        <v>19000</v>
      </c>
      <c r="B18999">
        <v>1231346</v>
      </c>
      <c r="C18999">
        <v>68.624657529999993</v>
      </c>
      <c r="D18999">
        <v>1</v>
      </c>
      <c r="E18999">
        <v>11025</v>
      </c>
    </row>
    <row r="19000" spans="1:5" x14ac:dyDescent="0.2">
      <c r="A19000" t="s">
        <v>19001</v>
      </c>
      <c r="B19000">
        <v>1231352</v>
      </c>
      <c r="C19000">
        <v>55.808219180000002</v>
      </c>
      <c r="D19000">
        <v>1</v>
      </c>
      <c r="E19000">
        <v>11025</v>
      </c>
    </row>
    <row r="19001" spans="1:5" x14ac:dyDescent="0.2">
      <c r="A19001" t="s">
        <v>19002</v>
      </c>
      <c r="B19001">
        <v>1231361</v>
      </c>
      <c r="C19001">
        <v>71.882191779999999</v>
      </c>
      <c r="D19001">
        <v>0</v>
      </c>
      <c r="E19001">
        <v>11025</v>
      </c>
    </row>
    <row r="19002" spans="1:5" x14ac:dyDescent="0.2">
      <c r="A19002" t="s">
        <v>19003</v>
      </c>
      <c r="B19002">
        <v>1231375</v>
      </c>
      <c r="C19002">
        <v>65.887671229999995</v>
      </c>
      <c r="D19002">
        <v>1</v>
      </c>
      <c r="E19002">
        <v>11027</v>
      </c>
    </row>
    <row r="19003" spans="1:5" x14ac:dyDescent="0.2">
      <c r="A19003" t="s">
        <v>19004</v>
      </c>
      <c r="B19003">
        <v>1231399</v>
      </c>
      <c r="C19003">
        <v>55.846575340000001</v>
      </c>
      <c r="D19003">
        <v>0</v>
      </c>
      <c r="E19003">
        <v>11025</v>
      </c>
    </row>
    <row r="19004" spans="1:5" x14ac:dyDescent="0.2">
      <c r="A19004" t="s">
        <v>19005</v>
      </c>
      <c r="B19004">
        <v>1231400</v>
      </c>
      <c r="C19004">
        <v>61.893150679999998</v>
      </c>
      <c r="D19004">
        <v>0</v>
      </c>
      <c r="E19004">
        <v>11025</v>
      </c>
    </row>
    <row r="19005" spans="1:5" x14ac:dyDescent="0.2">
      <c r="A19005" t="s">
        <v>19006</v>
      </c>
      <c r="B19005">
        <v>1231413</v>
      </c>
      <c r="C19005">
        <v>71.556164379999998</v>
      </c>
      <c r="D19005">
        <v>1</v>
      </c>
      <c r="E19005">
        <v>11025</v>
      </c>
    </row>
    <row r="19006" spans="1:5" x14ac:dyDescent="0.2">
      <c r="A19006" t="s">
        <v>19007</v>
      </c>
      <c r="B19006">
        <v>1231428</v>
      </c>
      <c r="C19006">
        <v>72.049315070000006</v>
      </c>
      <c r="D19006">
        <v>1</v>
      </c>
      <c r="E19006">
        <v>11025</v>
      </c>
    </row>
    <row r="19007" spans="1:5" x14ac:dyDescent="0.2">
      <c r="A19007" t="s">
        <v>19008</v>
      </c>
      <c r="B19007">
        <v>1231435</v>
      </c>
      <c r="C19007">
        <v>70.471232880000002</v>
      </c>
      <c r="D19007">
        <v>1</v>
      </c>
      <c r="E19007">
        <v>11025</v>
      </c>
    </row>
    <row r="19008" spans="1:5" x14ac:dyDescent="0.2">
      <c r="A19008" t="s">
        <v>19009</v>
      </c>
      <c r="B19008">
        <v>1231444</v>
      </c>
      <c r="C19008">
        <v>63.287671230000001</v>
      </c>
      <c r="D19008">
        <v>1</v>
      </c>
      <c r="E19008">
        <v>11025</v>
      </c>
    </row>
    <row r="19009" spans="1:5" x14ac:dyDescent="0.2">
      <c r="A19009" t="s">
        <v>19010</v>
      </c>
      <c r="B19009">
        <v>1231469</v>
      </c>
      <c r="C19009">
        <v>73.879452049999998</v>
      </c>
      <c r="D19009">
        <v>1</v>
      </c>
      <c r="E19009">
        <v>11025</v>
      </c>
    </row>
    <row r="19010" spans="1:5" x14ac:dyDescent="0.2">
      <c r="A19010" t="s">
        <v>19011</v>
      </c>
      <c r="B19010">
        <v>1231472</v>
      </c>
      <c r="C19010">
        <v>53.638356160000001</v>
      </c>
      <c r="D19010">
        <v>1</v>
      </c>
      <c r="E19010">
        <v>11025</v>
      </c>
    </row>
    <row r="19011" spans="1:5" x14ac:dyDescent="0.2">
      <c r="A19011" t="s">
        <v>19012</v>
      </c>
      <c r="B19011">
        <v>1231481</v>
      </c>
      <c r="C19011">
        <v>76.545205480000007</v>
      </c>
      <c r="D19011">
        <v>1</v>
      </c>
      <c r="E19011">
        <v>11027</v>
      </c>
    </row>
    <row r="19012" spans="1:5" x14ac:dyDescent="0.2">
      <c r="A19012" t="s">
        <v>19013</v>
      </c>
      <c r="B19012">
        <v>1231497</v>
      </c>
      <c r="C19012">
        <v>55.493150679999999</v>
      </c>
      <c r="D19012">
        <v>0</v>
      </c>
      <c r="E19012">
        <v>11025</v>
      </c>
    </row>
    <row r="19013" spans="1:5" x14ac:dyDescent="0.2">
      <c r="A19013" t="s">
        <v>19014</v>
      </c>
      <c r="B19013">
        <v>1231501</v>
      </c>
      <c r="C19013">
        <v>65.293150679999997</v>
      </c>
      <c r="D19013">
        <v>1</v>
      </c>
      <c r="E19013">
        <v>11025</v>
      </c>
    </row>
    <row r="19014" spans="1:5" x14ac:dyDescent="0.2">
      <c r="A19014" t="s">
        <v>19015</v>
      </c>
      <c r="B19014">
        <v>1231519</v>
      </c>
      <c r="C19014">
        <v>61.756164380000001</v>
      </c>
      <c r="D19014">
        <v>1</v>
      </c>
      <c r="E19014">
        <v>11025</v>
      </c>
    </row>
    <row r="19015" spans="1:5" x14ac:dyDescent="0.2">
      <c r="A19015" t="s">
        <v>19016</v>
      </c>
      <c r="B19015">
        <v>1231536</v>
      </c>
      <c r="C19015">
        <v>65.287671230000001</v>
      </c>
      <c r="D19015">
        <v>0</v>
      </c>
      <c r="E19015">
        <v>11025</v>
      </c>
    </row>
    <row r="19016" spans="1:5" x14ac:dyDescent="0.2">
      <c r="A19016" t="s">
        <v>19017</v>
      </c>
      <c r="B19016">
        <v>1231545</v>
      </c>
      <c r="C19016">
        <v>70.460273970000003</v>
      </c>
      <c r="D19016">
        <v>0</v>
      </c>
      <c r="E19016">
        <v>11025</v>
      </c>
    </row>
    <row r="19017" spans="1:5" x14ac:dyDescent="0.2">
      <c r="A19017" t="s">
        <v>19018</v>
      </c>
      <c r="B19017">
        <v>1231558</v>
      </c>
      <c r="C19017">
        <v>66.189041099999997</v>
      </c>
      <c r="D19017">
        <v>0</v>
      </c>
      <c r="E19017">
        <v>11027</v>
      </c>
    </row>
    <row r="19018" spans="1:5" x14ac:dyDescent="0.2">
      <c r="A19018" t="s">
        <v>19019</v>
      </c>
      <c r="B19018">
        <v>1231560</v>
      </c>
      <c r="C19018">
        <v>67.597260270000007</v>
      </c>
      <c r="D19018">
        <v>1</v>
      </c>
      <c r="E19018">
        <v>11025</v>
      </c>
    </row>
    <row r="19019" spans="1:5" x14ac:dyDescent="0.2">
      <c r="A19019" t="s">
        <v>19020</v>
      </c>
      <c r="B19019">
        <v>1231574</v>
      </c>
      <c r="C19019">
        <v>60.041095890000001</v>
      </c>
      <c r="D19019">
        <v>0</v>
      </c>
      <c r="E19019">
        <v>11025</v>
      </c>
    </row>
    <row r="19020" spans="1:5" x14ac:dyDescent="0.2">
      <c r="A19020" t="s">
        <v>19021</v>
      </c>
      <c r="B19020">
        <v>1231587</v>
      </c>
      <c r="C19020">
        <v>49.575342470000002</v>
      </c>
      <c r="D19020">
        <v>1</v>
      </c>
      <c r="E19020">
        <v>11025</v>
      </c>
    </row>
    <row r="19021" spans="1:5" x14ac:dyDescent="0.2">
      <c r="A19021" t="s">
        <v>19022</v>
      </c>
      <c r="B19021">
        <v>1231605</v>
      </c>
      <c r="C19021">
        <v>70.356164379999996</v>
      </c>
      <c r="D19021">
        <v>0</v>
      </c>
      <c r="E19021">
        <v>11025</v>
      </c>
    </row>
    <row r="19022" spans="1:5" x14ac:dyDescent="0.2">
      <c r="A19022" t="s">
        <v>19023</v>
      </c>
      <c r="B19022">
        <v>1231618</v>
      </c>
      <c r="C19022">
        <v>59.153424659999999</v>
      </c>
      <c r="D19022">
        <v>0</v>
      </c>
      <c r="E19022">
        <v>11025</v>
      </c>
    </row>
    <row r="19023" spans="1:5" x14ac:dyDescent="0.2">
      <c r="A19023" t="s">
        <v>19024</v>
      </c>
      <c r="B19023">
        <v>1231623</v>
      </c>
      <c r="C19023">
        <v>66.567123289999998</v>
      </c>
      <c r="D19023">
        <v>1</v>
      </c>
      <c r="E19023">
        <v>11025</v>
      </c>
    </row>
    <row r="19024" spans="1:5" x14ac:dyDescent="0.2">
      <c r="A19024" t="s">
        <v>19025</v>
      </c>
      <c r="B19024">
        <v>1231630</v>
      </c>
      <c r="C19024">
        <v>62.487671229999997</v>
      </c>
      <c r="D19024">
        <v>1</v>
      </c>
      <c r="E19024">
        <v>11025</v>
      </c>
    </row>
    <row r="19025" spans="1:5" x14ac:dyDescent="0.2">
      <c r="A19025" t="s">
        <v>19026</v>
      </c>
      <c r="B19025">
        <v>1231641</v>
      </c>
      <c r="C19025">
        <v>65.263013700000002</v>
      </c>
      <c r="D19025">
        <v>1</v>
      </c>
      <c r="E19025">
        <v>11025</v>
      </c>
    </row>
    <row r="19026" spans="1:5" x14ac:dyDescent="0.2">
      <c r="A19026" t="s">
        <v>19027</v>
      </c>
      <c r="B19026">
        <v>1231666</v>
      </c>
      <c r="C19026">
        <v>63.263013700000002</v>
      </c>
      <c r="D19026">
        <v>0</v>
      </c>
      <c r="E19026">
        <v>11025</v>
      </c>
    </row>
    <row r="19027" spans="1:5" x14ac:dyDescent="0.2">
      <c r="A19027" t="s">
        <v>19028</v>
      </c>
      <c r="B19027">
        <v>1231677</v>
      </c>
      <c r="C19027">
        <v>68.345205480000004</v>
      </c>
      <c r="D19027">
        <v>1</v>
      </c>
      <c r="E19027">
        <v>11025</v>
      </c>
    </row>
    <row r="19028" spans="1:5" x14ac:dyDescent="0.2">
      <c r="A19028" t="s">
        <v>19029</v>
      </c>
      <c r="B19028">
        <v>1231692</v>
      </c>
      <c r="C19028">
        <v>63.495890410000001</v>
      </c>
      <c r="D19028">
        <v>0</v>
      </c>
      <c r="E19028">
        <v>11025</v>
      </c>
    </row>
    <row r="19029" spans="1:5" x14ac:dyDescent="0.2">
      <c r="A19029" t="s">
        <v>19030</v>
      </c>
      <c r="B19029">
        <v>1231708</v>
      </c>
      <c r="C19029">
        <v>57.731506850000002</v>
      </c>
      <c r="D19029">
        <v>0</v>
      </c>
      <c r="E19029">
        <v>11027</v>
      </c>
    </row>
    <row r="19030" spans="1:5" x14ac:dyDescent="0.2">
      <c r="A19030" t="s">
        <v>19031</v>
      </c>
      <c r="B19030">
        <v>1231714</v>
      </c>
      <c r="C19030">
        <v>67.120547950000002</v>
      </c>
      <c r="D19030">
        <v>1</v>
      </c>
      <c r="E19030">
        <v>11025</v>
      </c>
    </row>
    <row r="19031" spans="1:5" x14ac:dyDescent="0.2">
      <c r="A19031" t="s">
        <v>19032</v>
      </c>
      <c r="B19031">
        <v>1231720</v>
      </c>
      <c r="C19031">
        <v>52</v>
      </c>
      <c r="D19031">
        <v>0</v>
      </c>
      <c r="E19031">
        <v>11025</v>
      </c>
    </row>
    <row r="19032" spans="1:5" x14ac:dyDescent="0.2">
      <c r="A19032" t="s">
        <v>19033</v>
      </c>
      <c r="B19032">
        <v>1231737</v>
      </c>
      <c r="C19032">
        <v>59.720547949999997</v>
      </c>
      <c r="D19032">
        <v>1</v>
      </c>
      <c r="E19032">
        <v>11025</v>
      </c>
    </row>
    <row r="19033" spans="1:5" x14ac:dyDescent="0.2">
      <c r="A19033" t="s">
        <v>19034</v>
      </c>
      <c r="B19033">
        <v>1231743</v>
      </c>
      <c r="C19033">
        <v>72.742465749999994</v>
      </c>
      <c r="D19033">
        <v>1</v>
      </c>
      <c r="E19033">
        <v>11025</v>
      </c>
    </row>
    <row r="19034" spans="1:5" x14ac:dyDescent="0.2">
      <c r="A19034" t="s">
        <v>19035</v>
      </c>
      <c r="B19034">
        <v>1231751</v>
      </c>
      <c r="C19034">
        <v>68.879452049999998</v>
      </c>
      <c r="D19034">
        <v>1</v>
      </c>
      <c r="E19034">
        <v>11025</v>
      </c>
    </row>
    <row r="19035" spans="1:5" x14ac:dyDescent="0.2">
      <c r="A19035" t="s">
        <v>19036</v>
      </c>
      <c r="B19035">
        <v>1231762</v>
      </c>
      <c r="C19035">
        <v>61.145205480000001</v>
      </c>
      <c r="D19035">
        <v>1</v>
      </c>
      <c r="E19035">
        <v>11025</v>
      </c>
    </row>
    <row r="19036" spans="1:5" x14ac:dyDescent="0.2">
      <c r="A19036" t="s">
        <v>19037</v>
      </c>
      <c r="B19036">
        <v>1231779</v>
      </c>
      <c r="C19036">
        <v>61.876712329999997</v>
      </c>
      <c r="D19036">
        <v>0</v>
      </c>
      <c r="E19036">
        <v>11027</v>
      </c>
    </row>
    <row r="19037" spans="1:5" x14ac:dyDescent="0.2">
      <c r="A19037" t="s">
        <v>19038</v>
      </c>
      <c r="B19037">
        <v>1231786</v>
      </c>
      <c r="C19037">
        <v>56.643835619999997</v>
      </c>
      <c r="D19037">
        <v>1</v>
      </c>
      <c r="E19037">
        <v>11025</v>
      </c>
    </row>
    <row r="19038" spans="1:5" x14ac:dyDescent="0.2">
      <c r="A19038" t="s">
        <v>19039</v>
      </c>
      <c r="B19038">
        <v>1231795</v>
      </c>
      <c r="C19038">
        <v>60.567123289999998</v>
      </c>
      <c r="D19038">
        <v>0</v>
      </c>
      <c r="E19038">
        <v>11025</v>
      </c>
    </row>
    <row r="19039" spans="1:5" x14ac:dyDescent="0.2">
      <c r="A19039" t="s">
        <v>19040</v>
      </c>
      <c r="B19039">
        <v>1231806</v>
      </c>
      <c r="C19039">
        <v>67.358904109999997</v>
      </c>
      <c r="D19039">
        <v>0</v>
      </c>
      <c r="E19039">
        <v>11025</v>
      </c>
    </row>
    <row r="19040" spans="1:5" x14ac:dyDescent="0.2">
      <c r="A19040" t="s">
        <v>19041</v>
      </c>
      <c r="B19040">
        <v>1231812</v>
      </c>
      <c r="C19040">
        <v>76.153424659999999</v>
      </c>
      <c r="D19040">
        <v>0</v>
      </c>
      <c r="E19040">
        <v>11025</v>
      </c>
    </row>
    <row r="19041" spans="1:5" x14ac:dyDescent="0.2">
      <c r="A19041" t="s">
        <v>19042</v>
      </c>
      <c r="B19041">
        <v>1231829</v>
      </c>
      <c r="C19041">
        <v>75.931506850000005</v>
      </c>
      <c r="D19041">
        <v>1</v>
      </c>
      <c r="E19041">
        <v>11025</v>
      </c>
    </row>
    <row r="19042" spans="1:5" x14ac:dyDescent="0.2">
      <c r="A19042" t="s">
        <v>19043</v>
      </c>
      <c r="B19042">
        <v>1231831</v>
      </c>
      <c r="C19042">
        <v>78.553424660000005</v>
      </c>
      <c r="D19042">
        <v>1</v>
      </c>
      <c r="E19042">
        <v>11025</v>
      </c>
    </row>
    <row r="19043" spans="1:5" x14ac:dyDescent="0.2">
      <c r="A19043" t="s">
        <v>19044</v>
      </c>
      <c r="B19043">
        <v>1231847</v>
      </c>
      <c r="C19043">
        <v>51.476712329999998</v>
      </c>
      <c r="D19043">
        <v>1</v>
      </c>
      <c r="E19043">
        <v>11025</v>
      </c>
    </row>
    <row r="19044" spans="1:5" x14ac:dyDescent="0.2">
      <c r="A19044" t="s">
        <v>19045</v>
      </c>
      <c r="B19044">
        <v>1231850</v>
      </c>
      <c r="C19044">
        <v>68.520547949999994</v>
      </c>
      <c r="D19044">
        <v>1</v>
      </c>
      <c r="E19044">
        <v>11026</v>
      </c>
    </row>
    <row r="19045" spans="1:5" x14ac:dyDescent="0.2">
      <c r="A19045" t="s">
        <v>19046</v>
      </c>
      <c r="B19045">
        <v>1231868</v>
      </c>
      <c r="C19045">
        <v>53.852054789999997</v>
      </c>
      <c r="D19045">
        <v>0</v>
      </c>
      <c r="E19045">
        <v>11027</v>
      </c>
    </row>
    <row r="19046" spans="1:5" x14ac:dyDescent="0.2">
      <c r="A19046" t="s">
        <v>19047</v>
      </c>
      <c r="B19046">
        <v>1231885</v>
      </c>
      <c r="C19046">
        <v>63.953424660000003</v>
      </c>
      <c r="D19046">
        <v>0</v>
      </c>
      <c r="E19046">
        <v>11025</v>
      </c>
    </row>
    <row r="19047" spans="1:5" x14ac:dyDescent="0.2">
      <c r="A19047" t="s">
        <v>19048</v>
      </c>
      <c r="B19047">
        <v>1231894</v>
      </c>
      <c r="C19047">
        <v>54.63561644</v>
      </c>
      <c r="D19047">
        <v>0</v>
      </c>
      <c r="E19047">
        <v>11025</v>
      </c>
    </row>
    <row r="19048" spans="1:5" x14ac:dyDescent="0.2">
      <c r="A19048" t="s">
        <v>19049</v>
      </c>
      <c r="B19048">
        <v>1231909</v>
      </c>
      <c r="C19048">
        <v>52.367123290000002</v>
      </c>
      <c r="D19048">
        <v>1</v>
      </c>
      <c r="E19048">
        <v>11025</v>
      </c>
    </row>
    <row r="19049" spans="1:5" x14ac:dyDescent="0.2">
      <c r="A19049" t="s">
        <v>19050</v>
      </c>
      <c r="B19049">
        <v>1231917</v>
      </c>
      <c r="C19049">
        <v>53.189041099999997</v>
      </c>
      <c r="D19049">
        <v>0</v>
      </c>
      <c r="E19049">
        <v>11025</v>
      </c>
    </row>
    <row r="19050" spans="1:5" x14ac:dyDescent="0.2">
      <c r="A19050" t="s">
        <v>19051</v>
      </c>
      <c r="B19050">
        <v>1231926</v>
      </c>
      <c r="C19050">
        <v>56.758904110000003</v>
      </c>
      <c r="D19050">
        <v>1</v>
      </c>
      <c r="E19050">
        <v>11025</v>
      </c>
    </row>
    <row r="19051" spans="1:5" x14ac:dyDescent="0.2">
      <c r="A19051" t="s">
        <v>19052</v>
      </c>
      <c r="B19051">
        <v>1231934</v>
      </c>
      <c r="C19051">
        <v>61.64931507</v>
      </c>
      <c r="D19051">
        <v>0</v>
      </c>
      <c r="E19051">
        <v>11025</v>
      </c>
    </row>
    <row r="19052" spans="1:5" x14ac:dyDescent="0.2">
      <c r="A19052" t="s">
        <v>19053</v>
      </c>
      <c r="B19052">
        <v>1231955</v>
      </c>
      <c r="C19052">
        <v>57.279452050000003</v>
      </c>
      <c r="D19052">
        <v>0</v>
      </c>
      <c r="E19052">
        <v>11025</v>
      </c>
    </row>
    <row r="19053" spans="1:5" x14ac:dyDescent="0.2">
      <c r="A19053" t="s">
        <v>19054</v>
      </c>
      <c r="B19053">
        <v>1231963</v>
      </c>
      <c r="C19053">
        <v>52.021917809999998</v>
      </c>
      <c r="D19053">
        <v>0</v>
      </c>
      <c r="E19053">
        <v>11025</v>
      </c>
    </row>
    <row r="19054" spans="1:5" x14ac:dyDescent="0.2">
      <c r="A19054" t="s">
        <v>19055</v>
      </c>
      <c r="B19054">
        <v>1231980</v>
      </c>
      <c r="C19054">
        <v>66.542465750000005</v>
      </c>
      <c r="D19054">
        <v>1</v>
      </c>
      <c r="E19054">
        <v>11027</v>
      </c>
    </row>
    <row r="19055" spans="1:5" x14ac:dyDescent="0.2">
      <c r="A19055" t="s">
        <v>19056</v>
      </c>
      <c r="B19055">
        <v>1231991</v>
      </c>
      <c r="C19055">
        <v>71.783561640000002</v>
      </c>
      <c r="D19055">
        <v>0</v>
      </c>
      <c r="E19055">
        <v>11025</v>
      </c>
    </row>
    <row r="19056" spans="1:5" x14ac:dyDescent="0.2">
      <c r="A19056" t="s">
        <v>19057</v>
      </c>
      <c r="B19056">
        <v>1232003</v>
      </c>
      <c r="C19056">
        <v>64.336986300000007</v>
      </c>
      <c r="D19056">
        <v>0</v>
      </c>
      <c r="E19056">
        <v>11025</v>
      </c>
    </row>
    <row r="19057" spans="1:5" x14ac:dyDescent="0.2">
      <c r="A19057" t="s">
        <v>19058</v>
      </c>
      <c r="B19057">
        <v>1232011</v>
      </c>
      <c r="C19057">
        <v>60.53150685</v>
      </c>
      <c r="D19057">
        <v>1</v>
      </c>
      <c r="E19057">
        <v>11025</v>
      </c>
    </row>
    <row r="19058" spans="1:5" x14ac:dyDescent="0.2">
      <c r="A19058" t="s">
        <v>19059</v>
      </c>
      <c r="B19058">
        <v>1232025</v>
      </c>
      <c r="C19058">
        <v>75.397260270000004</v>
      </c>
      <c r="D19058">
        <v>1</v>
      </c>
      <c r="E19058">
        <v>11025</v>
      </c>
    </row>
    <row r="19059" spans="1:5" x14ac:dyDescent="0.2">
      <c r="A19059" t="s">
        <v>19060</v>
      </c>
      <c r="B19059">
        <v>1232054</v>
      </c>
      <c r="C19059">
        <v>59.408219180000003</v>
      </c>
      <c r="D19059">
        <v>1</v>
      </c>
      <c r="E19059">
        <v>11025</v>
      </c>
    </row>
    <row r="19060" spans="1:5" x14ac:dyDescent="0.2">
      <c r="A19060" t="s">
        <v>19061</v>
      </c>
      <c r="B19060">
        <v>1232067</v>
      </c>
      <c r="C19060">
        <v>52.632876709999998</v>
      </c>
      <c r="D19060">
        <v>1</v>
      </c>
      <c r="E19060">
        <v>11025</v>
      </c>
    </row>
    <row r="19061" spans="1:5" x14ac:dyDescent="0.2">
      <c r="A19061" t="s">
        <v>19062</v>
      </c>
      <c r="B19061">
        <v>1232076</v>
      </c>
      <c r="C19061">
        <v>53.408219180000003</v>
      </c>
      <c r="D19061">
        <v>0</v>
      </c>
      <c r="E19061">
        <v>11025</v>
      </c>
    </row>
    <row r="19062" spans="1:5" x14ac:dyDescent="0.2">
      <c r="A19062" t="s">
        <v>19063</v>
      </c>
      <c r="B19062">
        <v>1232089</v>
      </c>
      <c r="C19062">
        <v>57.271232879999999</v>
      </c>
      <c r="D19062">
        <v>1</v>
      </c>
      <c r="E19062">
        <v>11025</v>
      </c>
    </row>
    <row r="19063" spans="1:5" x14ac:dyDescent="0.2">
      <c r="A19063" t="s">
        <v>19064</v>
      </c>
      <c r="B19063">
        <v>1232090</v>
      </c>
      <c r="C19063">
        <v>57.797260270000002</v>
      </c>
      <c r="D19063">
        <v>1</v>
      </c>
      <c r="E19063">
        <v>11026</v>
      </c>
    </row>
    <row r="19064" spans="1:5" x14ac:dyDescent="0.2">
      <c r="A19064" t="s">
        <v>19065</v>
      </c>
      <c r="B19064">
        <v>1232102</v>
      </c>
      <c r="C19064">
        <v>59.706849320000003</v>
      </c>
      <c r="D19064">
        <v>1</v>
      </c>
      <c r="E19064">
        <v>11025</v>
      </c>
    </row>
    <row r="19065" spans="1:5" x14ac:dyDescent="0.2">
      <c r="A19065" t="s">
        <v>19066</v>
      </c>
      <c r="B19065">
        <v>1232115</v>
      </c>
      <c r="C19065">
        <v>65.232876709999999</v>
      </c>
      <c r="D19065">
        <v>0</v>
      </c>
      <c r="E19065">
        <v>11025</v>
      </c>
    </row>
    <row r="19066" spans="1:5" x14ac:dyDescent="0.2">
      <c r="A19066" t="s">
        <v>19067</v>
      </c>
      <c r="B19066">
        <v>1232121</v>
      </c>
      <c r="C19066">
        <v>61.386301369999998</v>
      </c>
      <c r="D19066">
        <v>1</v>
      </c>
      <c r="E19066">
        <v>11025</v>
      </c>
    </row>
    <row r="19067" spans="1:5" x14ac:dyDescent="0.2">
      <c r="A19067" t="s">
        <v>19068</v>
      </c>
      <c r="B19067">
        <v>1232149</v>
      </c>
      <c r="C19067">
        <v>79.397260270000004</v>
      </c>
      <c r="D19067">
        <v>0</v>
      </c>
      <c r="E19067">
        <v>11025</v>
      </c>
    </row>
    <row r="19068" spans="1:5" x14ac:dyDescent="0.2">
      <c r="A19068" t="s">
        <v>19069</v>
      </c>
      <c r="B19068">
        <v>1232157</v>
      </c>
      <c r="C19068">
        <v>71.780821919999994</v>
      </c>
      <c r="D19068">
        <v>1</v>
      </c>
      <c r="E19068">
        <v>11025</v>
      </c>
    </row>
    <row r="19069" spans="1:5" x14ac:dyDescent="0.2">
      <c r="A19069" t="s">
        <v>19070</v>
      </c>
      <c r="B19069">
        <v>1232164</v>
      </c>
      <c r="C19069">
        <v>73.150684929999997</v>
      </c>
      <c r="D19069">
        <v>1</v>
      </c>
      <c r="E19069">
        <v>11027</v>
      </c>
    </row>
    <row r="19070" spans="1:5" x14ac:dyDescent="0.2">
      <c r="A19070" t="s">
        <v>19071</v>
      </c>
      <c r="B19070">
        <v>1232170</v>
      </c>
      <c r="C19070">
        <v>54.693150680000002</v>
      </c>
      <c r="D19070">
        <v>0</v>
      </c>
      <c r="E19070">
        <v>11025</v>
      </c>
    </row>
    <row r="19071" spans="1:5" x14ac:dyDescent="0.2">
      <c r="A19071" t="s">
        <v>19072</v>
      </c>
      <c r="B19071">
        <v>1232188</v>
      </c>
      <c r="C19071">
        <v>56.361643839999999</v>
      </c>
      <c r="D19071">
        <v>1</v>
      </c>
      <c r="E19071">
        <v>11025</v>
      </c>
    </row>
    <row r="19072" spans="1:5" x14ac:dyDescent="0.2">
      <c r="A19072" t="s">
        <v>19073</v>
      </c>
      <c r="B19072">
        <v>1232207</v>
      </c>
      <c r="C19072">
        <v>58.956164379999997</v>
      </c>
      <c r="D19072">
        <v>1</v>
      </c>
      <c r="E19072">
        <v>11025</v>
      </c>
    </row>
    <row r="19073" spans="1:5" x14ac:dyDescent="0.2">
      <c r="A19073" t="s">
        <v>19074</v>
      </c>
      <c r="B19073">
        <v>1232210</v>
      </c>
      <c r="C19073">
        <v>69.104109589999993</v>
      </c>
      <c r="D19073">
        <v>1</v>
      </c>
      <c r="E19073">
        <v>11027</v>
      </c>
    </row>
    <row r="19074" spans="1:5" x14ac:dyDescent="0.2">
      <c r="A19074" t="s">
        <v>19075</v>
      </c>
      <c r="B19074">
        <v>1232224</v>
      </c>
      <c r="C19074">
        <v>53.890410959999997</v>
      </c>
      <c r="D19074">
        <v>1</v>
      </c>
      <c r="E19074">
        <v>11025</v>
      </c>
    </row>
    <row r="19075" spans="1:5" x14ac:dyDescent="0.2">
      <c r="A19075" t="s">
        <v>19076</v>
      </c>
      <c r="B19075">
        <v>1232246</v>
      </c>
      <c r="C19075">
        <v>66.621917809999999</v>
      </c>
      <c r="D19075">
        <v>1</v>
      </c>
      <c r="E19075">
        <v>11025</v>
      </c>
    </row>
    <row r="19076" spans="1:5" x14ac:dyDescent="0.2">
      <c r="A19076" t="s">
        <v>19077</v>
      </c>
      <c r="B19076">
        <v>1232252</v>
      </c>
      <c r="C19076">
        <v>71.457534249999995</v>
      </c>
      <c r="D19076">
        <v>1</v>
      </c>
      <c r="E19076">
        <v>11027</v>
      </c>
    </row>
    <row r="19077" spans="1:5" x14ac:dyDescent="0.2">
      <c r="A19077" t="s">
        <v>19078</v>
      </c>
      <c r="B19077">
        <v>1232261</v>
      </c>
      <c r="C19077">
        <v>75.832876709999994</v>
      </c>
      <c r="D19077">
        <v>0</v>
      </c>
      <c r="E19077">
        <v>11025</v>
      </c>
    </row>
    <row r="19078" spans="1:5" x14ac:dyDescent="0.2">
      <c r="A19078" t="s">
        <v>19079</v>
      </c>
      <c r="B19078">
        <v>1232275</v>
      </c>
      <c r="C19078">
        <v>58</v>
      </c>
      <c r="D19078">
        <v>0</v>
      </c>
      <c r="E19078">
        <v>11025</v>
      </c>
    </row>
    <row r="19079" spans="1:5" x14ac:dyDescent="0.2">
      <c r="A19079" t="s">
        <v>19080</v>
      </c>
      <c r="B19079">
        <v>1232283</v>
      </c>
      <c r="C19079">
        <v>69.660273970000006</v>
      </c>
      <c r="D19079">
        <v>1</v>
      </c>
      <c r="E19079">
        <v>11025</v>
      </c>
    </row>
    <row r="19080" spans="1:5" x14ac:dyDescent="0.2">
      <c r="A19080" t="s">
        <v>19081</v>
      </c>
      <c r="B19080">
        <v>1232299</v>
      </c>
      <c r="C19080">
        <v>59.002739730000002</v>
      </c>
      <c r="D19080">
        <v>0</v>
      </c>
      <c r="E19080">
        <v>11027</v>
      </c>
    </row>
    <row r="19081" spans="1:5" x14ac:dyDescent="0.2">
      <c r="A19081" t="s">
        <v>19082</v>
      </c>
      <c r="B19081">
        <v>1232304</v>
      </c>
      <c r="C19081">
        <v>56.320547949999998</v>
      </c>
      <c r="D19081">
        <v>1</v>
      </c>
      <c r="E19081">
        <v>11027</v>
      </c>
    </row>
    <row r="19082" spans="1:5" x14ac:dyDescent="0.2">
      <c r="A19082" t="s">
        <v>19083</v>
      </c>
      <c r="B19082">
        <v>1232316</v>
      </c>
      <c r="C19082">
        <v>67.621917809999999</v>
      </c>
      <c r="D19082">
        <v>1</v>
      </c>
      <c r="E19082">
        <v>11025</v>
      </c>
    </row>
    <row r="19083" spans="1:5" x14ac:dyDescent="0.2">
      <c r="A19083" t="s">
        <v>19084</v>
      </c>
      <c r="B19083">
        <v>1232327</v>
      </c>
      <c r="C19083">
        <v>53.972602739999999</v>
      </c>
      <c r="D19083">
        <v>0</v>
      </c>
      <c r="E19083">
        <v>11027</v>
      </c>
    </row>
    <row r="19084" spans="1:5" x14ac:dyDescent="0.2">
      <c r="A19084" t="s">
        <v>19085</v>
      </c>
      <c r="B19084">
        <v>1232339</v>
      </c>
      <c r="C19084">
        <v>67.794520550000001</v>
      </c>
      <c r="D19084">
        <v>0</v>
      </c>
      <c r="E19084">
        <v>11025</v>
      </c>
    </row>
    <row r="19085" spans="1:5" x14ac:dyDescent="0.2">
      <c r="A19085" t="s">
        <v>19086</v>
      </c>
      <c r="B19085">
        <v>1232340</v>
      </c>
      <c r="C19085">
        <v>49.70136986</v>
      </c>
      <c r="D19085">
        <v>0</v>
      </c>
      <c r="E19085">
        <v>11025</v>
      </c>
    </row>
    <row r="19086" spans="1:5" x14ac:dyDescent="0.2">
      <c r="A19086" t="s">
        <v>19087</v>
      </c>
      <c r="B19086">
        <v>1232353</v>
      </c>
      <c r="C19086">
        <v>58.926027400000002</v>
      </c>
      <c r="D19086">
        <v>0</v>
      </c>
      <c r="E19086">
        <v>11025</v>
      </c>
    </row>
    <row r="19087" spans="1:5" x14ac:dyDescent="0.2">
      <c r="A19087" t="s">
        <v>19088</v>
      </c>
      <c r="B19087">
        <v>1232371</v>
      </c>
      <c r="C19087">
        <v>72.504109589999999</v>
      </c>
      <c r="D19087">
        <v>1</v>
      </c>
      <c r="E19087">
        <v>11026</v>
      </c>
    </row>
    <row r="19088" spans="1:5" x14ac:dyDescent="0.2">
      <c r="A19088" t="s">
        <v>19089</v>
      </c>
      <c r="B19088">
        <v>1232398</v>
      </c>
      <c r="C19088">
        <v>56.347945209999999</v>
      </c>
      <c r="D19088">
        <v>0</v>
      </c>
      <c r="E19088">
        <v>11027</v>
      </c>
    </row>
    <row r="19089" spans="1:5" x14ac:dyDescent="0.2">
      <c r="A19089" t="s">
        <v>19090</v>
      </c>
      <c r="B19089">
        <v>1232406</v>
      </c>
      <c r="C19089">
        <v>68.8</v>
      </c>
      <c r="D19089">
        <v>0</v>
      </c>
      <c r="E19089">
        <v>11025</v>
      </c>
    </row>
    <row r="19090" spans="1:5" x14ac:dyDescent="0.2">
      <c r="A19090" t="s">
        <v>19091</v>
      </c>
      <c r="B19090">
        <v>1232429</v>
      </c>
      <c r="C19090">
        <v>72.679452049999995</v>
      </c>
      <c r="D19090">
        <v>0</v>
      </c>
      <c r="E19090">
        <v>11027</v>
      </c>
    </row>
    <row r="19091" spans="1:5" x14ac:dyDescent="0.2">
      <c r="A19091" t="s">
        <v>19092</v>
      </c>
      <c r="B19091">
        <v>1232431</v>
      </c>
      <c r="C19091">
        <v>60.117808220000001</v>
      </c>
      <c r="D19091">
        <v>0</v>
      </c>
      <c r="E19091">
        <v>11025</v>
      </c>
    </row>
    <row r="19092" spans="1:5" x14ac:dyDescent="0.2">
      <c r="A19092" t="s">
        <v>19093</v>
      </c>
      <c r="B19092">
        <v>1232447</v>
      </c>
      <c r="C19092">
        <v>64.071232879999997</v>
      </c>
      <c r="D19092">
        <v>0</v>
      </c>
      <c r="E19092">
        <v>11027</v>
      </c>
    </row>
    <row r="19093" spans="1:5" x14ac:dyDescent="0.2">
      <c r="A19093" t="s">
        <v>19094</v>
      </c>
      <c r="B19093">
        <v>1232468</v>
      </c>
      <c r="C19093">
        <v>49.838356159999996</v>
      </c>
      <c r="D19093">
        <v>1</v>
      </c>
      <c r="E19093">
        <v>11025</v>
      </c>
    </row>
    <row r="19094" spans="1:5" x14ac:dyDescent="0.2">
      <c r="A19094" t="s">
        <v>19095</v>
      </c>
      <c r="B19094">
        <v>1232473</v>
      </c>
      <c r="C19094">
        <v>71.687671230000007</v>
      </c>
      <c r="D19094">
        <v>1</v>
      </c>
      <c r="E19094">
        <v>11025</v>
      </c>
    </row>
    <row r="19095" spans="1:5" x14ac:dyDescent="0.2">
      <c r="A19095" t="s">
        <v>19096</v>
      </c>
      <c r="B19095">
        <v>1232485</v>
      </c>
      <c r="C19095">
        <v>75.923287669999993</v>
      </c>
      <c r="D19095">
        <v>0</v>
      </c>
      <c r="E19095">
        <v>11027</v>
      </c>
    </row>
    <row r="19096" spans="1:5" x14ac:dyDescent="0.2">
      <c r="A19096" t="s">
        <v>19097</v>
      </c>
      <c r="B19096">
        <v>1232494</v>
      </c>
      <c r="C19096">
        <v>48.038356159999999</v>
      </c>
      <c r="D19096">
        <v>1</v>
      </c>
      <c r="E19096">
        <v>11025</v>
      </c>
    </row>
    <row r="19097" spans="1:5" x14ac:dyDescent="0.2">
      <c r="A19097" t="s">
        <v>19098</v>
      </c>
      <c r="B19097">
        <v>1232523</v>
      </c>
      <c r="C19097">
        <v>56.591780819999997</v>
      </c>
      <c r="D19097">
        <v>1</v>
      </c>
      <c r="E19097">
        <v>11025</v>
      </c>
    </row>
    <row r="19098" spans="1:5" x14ac:dyDescent="0.2">
      <c r="A19098" t="s">
        <v>19099</v>
      </c>
      <c r="B19098">
        <v>1232530</v>
      </c>
      <c r="C19098">
        <v>65.460273970000003</v>
      </c>
      <c r="D19098">
        <v>0</v>
      </c>
      <c r="E19098">
        <v>11025</v>
      </c>
    </row>
    <row r="19099" spans="1:5" x14ac:dyDescent="0.2">
      <c r="A19099" t="s">
        <v>19100</v>
      </c>
      <c r="B19099">
        <v>1232541</v>
      </c>
      <c r="C19099">
        <v>72.136986300000004</v>
      </c>
      <c r="D19099">
        <v>1</v>
      </c>
      <c r="E19099">
        <v>11025</v>
      </c>
    </row>
    <row r="19100" spans="1:5" x14ac:dyDescent="0.2">
      <c r="A19100" t="s">
        <v>19101</v>
      </c>
      <c r="B19100">
        <v>1232559</v>
      </c>
      <c r="C19100">
        <v>56.994520549999997</v>
      </c>
      <c r="D19100">
        <v>1</v>
      </c>
      <c r="E19100">
        <v>11025</v>
      </c>
    </row>
    <row r="19101" spans="1:5" x14ac:dyDescent="0.2">
      <c r="A19101" t="s">
        <v>19102</v>
      </c>
      <c r="B19101">
        <v>1232577</v>
      </c>
      <c r="C19101">
        <v>77.076712330000007</v>
      </c>
      <c r="D19101">
        <v>1</v>
      </c>
      <c r="E19101">
        <v>11025</v>
      </c>
    </row>
    <row r="19102" spans="1:5" x14ac:dyDescent="0.2">
      <c r="A19102" t="s">
        <v>19103</v>
      </c>
      <c r="B19102">
        <v>1232592</v>
      </c>
      <c r="C19102">
        <v>57.747945209999997</v>
      </c>
      <c r="D19102">
        <v>1</v>
      </c>
      <c r="E19102">
        <v>11025</v>
      </c>
    </row>
    <row r="19103" spans="1:5" x14ac:dyDescent="0.2">
      <c r="A19103" t="s">
        <v>19104</v>
      </c>
      <c r="B19103">
        <v>1232601</v>
      </c>
      <c r="C19103">
        <v>68.704109590000002</v>
      </c>
      <c r="D19103">
        <v>1</v>
      </c>
      <c r="E19103">
        <v>11025</v>
      </c>
    </row>
    <row r="19104" spans="1:5" x14ac:dyDescent="0.2">
      <c r="A19104" t="s">
        <v>19105</v>
      </c>
      <c r="B19104">
        <v>1232619</v>
      </c>
      <c r="C19104">
        <v>58.101369859999998</v>
      </c>
      <c r="D19104">
        <v>0</v>
      </c>
      <c r="E19104">
        <v>11027</v>
      </c>
    </row>
    <row r="19105" spans="1:5" x14ac:dyDescent="0.2">
      <c r="A19105" t="s">
        <v>19106</v>
      </c>
      <c r="B19105">
        <v>1232622</v>
      </c>
      <c r="C19105">
        <v>47.764383559999999</v>
      </c>
      <c r="D19105">
        <v>0</v>
      </c>
      <c r="E19105">
        <v>11025</v>
      </c>
    </row>
    <row r="19106" spans="1:5" x14ac:dyDescent="0.2">
      <c r="A19106" t="s">
        <v>19107</v>
      </c>
      <c r="B19106">
        <v>1232658</v>
      </c>
      <c r="C19106">
        <v>60.758904110000003</v>
      </c>
      <c r="D19106">
        <v>0</v>
      </c>
      <c r="E19106">
        <v>11025</v>
      </c>
    </row>
    <row r="19107" spans="1:5" x14ac:dyDescent="0.2">
      <c r="A19107" t="s">
        <v>19108</v>
      </c>
      <c r="B19107">
        <v>1232660</v>
      </c>
      <c r="C19107">
        <v>55.698630139999999</v>
      </c>
      <c r="D19107">
        <v>0</v>
      </c>
      <c r="E19107">
        <v>11025</v>
      </c>
    </row>
    <row r="19108" spans="1:5" x14ac:dyDescent="0.2">
      <c r="A19108" t="s">
        <v>19109</v>
      </c>
      <c r="B19108">
        <v>1232674</v>
      </c>
      <c r="C19108">
        <v>69.194520549999993</v>
      </c>
      <c r="D19108">
        <v>1</v>
      </c>
      <c r="E19108">
        <v>11025</v>
      </c>
    </row>
    <row r="19109" spans="1:5" x14ac:dyDescent="0.2">
      <c r="A19109" t="s">
        <v>19110</v>
      </c>
      <c r="B19109">
        <v>1232693</v>
      </c>
      <c r="C19109">
        <v>69.786301370000004</v>
      </c>
      <c r="D19109">
        <v>0</v>
      </c>
      <c r="E19109">
        <v>11025</v>
      </c>
    </row>
    <row r="19110" spans="1:5" x14ac:dyDescent="0.2">
      <c r="A19110" t="s">
        <v>19111</v>
      </c>
      <c r="B19110">
        <v>1232709</v>
      </c>
      <c r="C19110">
        <v>75.172602740000002</v>
      </c>
      <c r="D19110">
        <v>1</v>
      </c>
      <c r="E19110">
        <v>11025</v>
      </c>
    </row>
    <row r="19111" spans="1:5" x14ac:dyDescent="0.2">
      <c r="A19111" t="s">
        <v>19112</v>
      </c>
      <c r="B19111">
        <v>1232717</v>
      </c>
      <c r="C19111">
        <v>64.698630140000006</v>
      </c>
      <c r="D19111">
        <v>1</v>
      </c>
      <c r="E19111">
        <v>11025</v>
      </c>
    </row>
    <row r="19112" spans="1:5" x14ac:dyDescent="0.2">
      <c r="A19112" t="s">
        <v>19113</v>
      </c>
      <c r="B19112">
        <v>1232726</v>
      </c>
      <c r="C19112">
        <v>70.473972599999996</v>
      </c>
      <c r="D19112">
        <v>1</v>
      </c>
      <c r="E19112">
        <v>11025</v>
      </c>
    </row>
    <row r="19113" spans="1:5" x14ac:dyDescent="0.2">
      <c r="A19113" t="s">
        <v>19114</v>
      </c>
      <c r="B19113">
        <v>1232734</v>
      </c>
      <c r="C19113">
        <v>67.936986300000001</v>
      </c>
      <c r="D19113">
        <v>0</v>
      </c>
      <c r="E19113">
        <v>11027</v>
      </c>
    </row>
    <row r="19114" spans="1:5" x14ac:dyDescent="0.2">
      <c r="A19114" t="s">
        <v>19115</v>
      </c>
      <c r="B19114">
        <v>1232742</v>
      </c>
      <c r="C19114">
        <v>76.109589040000003</v>
      </c>
      <c r="D19114">
        <v>1</v>
      </c>
      <c r="E19114">
        <v>11025</v>
      </c>
    </row>
    <row r="19115" spans="1:5" x14ac:dyDescent="0.2">
      <c r="A19115" t="s">
        <v>19116</v>
      </c>
      <c r="B19115">
        <v>1232755</v>
      </c>
      <c r="C19115">
        <v>52.832876710000001</v>
      </c>
      <c r="D19115">
        <v>1</v>
      </c>
      <c r="E19115">
        <v>11027</v>
      </c>
    </row>
    <row r="19116" spans="1:5" x14ac:dyDescent="0.2">
      <c r="A19116" t="s">
        <v>19117</v>
      </c>
      <c r="B19116">
        <v>1232763</v>
      </c>
      <c r="C19116">
        <v>47.758904110000003</v>
      </c>
      <c r="D19116">
        <v>0</v>
      </c>
      <c r="E19116">
        <v>11025</v>
      </c>
    </row>
    <row r="19117" spans="1:5" x14ac:dyDescent="0.2">
      <c r="A19117" t="s">
        <v>19118</v>
      </c>
      <c r="B19117">
        <v>1232778</v>
      </c>
      <c r="C19117">
        <v>59.73972603</v>
      </c>
      <c r="D19117">
        <v>1</v>
      </c>
      <c r="E19117">
        <v>11025</v>
      </c>
    </row>
    <row r="19118" spans="1:5" x14ac:dyDescent="0.2">
      <c r="A19118" t="s">
        <v>19119</v>
      </c>
      <c r="B19118">
        <v>1232791</v>
      </c>
      <c r="C19118">
        <v>50.076712329999999</v>
      </c>
      <c r="D19118">
        <v>0</v>
      </c>
      <c r="E19118">
        <v>11025</v>
      </c>
    </row>
    <row r="19119" spans="1:5" x14ac:dyDescent="0.2">
      <c r="A19119" t="s">
        <v>19120</v>
      </c>
      <c r="B19119">
        <v>1232800</v>
      </c>
      <c r="C19119">
        <v>69.676712330000001</v>
      </c>
      <c r="D19119">
        <v>1</v>
      </c>
      <c r="E19119">
        <v>11025</v>
      </c>
    </row>
    <row r="19120" spans="1:5" x14ac:dyDescent="0.2">
      <c r="A19120" t="s">
        <v>19121</v>
      </c>
      <c r="B19120">
        <v>1232813</v>
      </c>
      <c r="C19120">
        <v>72.378082190000001</v>
      </c>
      <c r="D19120">
        <v>1</v>
      </c>
      <c r="E19120">
        <v>11026</v>
      </c>
    </row>
    <row r="19121" spans="1:5" x14ac:dyDescent="0.2">
      <c r="A19121" t="s">
        <v>19122</v>
      </c>
      <c r="B19121">
        <v>1232828</v>
      </c>
      <c r="C19121">
        <v>68.673972599999999</v>
      </c>
      <c r="D19121">
        <v>1</v>
      </c>
      <c r="E19121">
        <v>11025</v>
      </c>
    </row>
    <row r="19122" spans="1:5" x14ac:dyDescent="0.2">
      <c r="A19122" t="s">
        <v>19123</v>
      </c>
      <c r="B19122">
        <v>1232835</v>
      </c>
      <c r="C19122">
        <v>72.506849320000001</v>
      </c>
      <c r="D19122">
        <v>0</v>
      </c>
      <c r="E19122">
        <v>11025</v>
      </c>
    </row>
    <row r="19123" spans="1:5" x14ac:dyDescent="0.2">
      <c r="A19123" t="s">
        <v>19124</v>
      </c>
      <c r="B19123">
        <v>1232844</v>
      </c>
      <c r="C19123">
        <v>63.254794519999997</v>
      </c>
      <c r="D19123">
        <v>0</v>
      </c>
      <c r="E19123">
        <v>11025</v>
      </c>
    </row>
    <row r="19124" spans="1:5" x14ac:dyDescent="0.2">
      <c r="A19124" t="s">
        <v>19125</v>
      </c>
      <c r="B19124">
        <v>1232856</v>
      </c>
      <c r="C19124">
        <v>71.775342469999998</v>
      </c>
      <c r="D19124">
        <v>1</v>
      </c>
      <c r="E19124">
        <v>11025</v>
      </c>
    </row>
    <row r="19125" spans="1:5" x14ac:dyDescent="0.2">
      <c r="A19125" t="s">
        <v>19126</v>
      </c>
      <c r="B19125">
        <v>1232869</v>
      </c>
      <c r="C19125">
        <v>56.580821919999998</v>
      </c>
      <c r="D19125">
        <v>0</v>
      </c>
      <c r="E19125">
        <v>11025</v>
      </c>
    </row>
    <row r="19126" spans="1:5" x14ac:dyDescent="0.2">
      <c r="A19126" t="s">
        <v>19127</v>
      </c>
      <c r="B19126">
        <v>1232872</v>
      </c>
      <c r="C19126">
        <v>67.312328769999993</v>
      </c>
      <c r="D19126">
        <v>1</v>
      </c>
      <c r="E19126">
        <v>11026</v>
      </c>
    </row>
    <row r="19127" spans="1:5" x14ac:dyDescent="0.2">
      <c r="A19127" t="s">
        <v>19128</v>
      </c>
      <c r="B19127">
        <v>1232881</v>
      </c>
      <c r="C19127">
        <v>54.917808219999998</v>
      </c>
      <c r="D19127">
        <v>0</v>
      </c>
      <c r="E19127">
        <v>11025</v>
      </c>
    </row>
    <row r="19128" spans="1:5" x14ac:dyDescent="0.2">
      <c r="A19128" t="s">
        <v>19129</v>
      </c>
      <c r="B19128">
        <v>1232897</v>
      </c>
      <c r="C19128">
        <v>66.816438360000006</v>
      </c>
      <c r="D19128">
        <v>0</v>
      </c>
      <c r="E19128">
        <v>11026</v>
      </c>
    </row>
    <row r="19129" spans="1:5" x14ac:dyDescent="0.2">
      <c r="A19129" t="s">
        <v>19130</v>
      </c>
      <c r="B19129">
        <v>1232908</v>
      </c>
      <c r="C19129">
        <v>71.605479450000004</v>
      </c>
      <c r="D19129">
        <v>1</v>
      </c>
      <c r="E19129">
        <v>11027</v>
      </c>
    </row>
    <row r="19130" spans="1:5" x14ac:dyDescent="0.2">
      <c r="A19130" t="s">
        <v>19131</v>
      </c>
      <c r="B19130">
        <v>1232914</v>
      </c>
      <c r="C19130">
        <v>55.158904110000002</v>
      </c>
      <c r="D19130">
        <v>1</v>
      </c>
      <c r="E19130">
        <v>11025</v>
      </c>
    </row>
    <row r="19131" spans="1:5" x14ac:dyDescent="0.2">
      <c r="A19131" t="s">
        <v>19132</v>
      </c>
      <c r="B19131">
        <v>1232920</v>
      </c>
      <c r="C19131">
        <v>63.621917809999999</v>
      </c>
      <c r="D19131">
        <v>0</v>
      </c>
      <c r="E19131">
        <v>11025</v>
      </c>
    </row>
    <row r="19132" spans="1:5" x14ac:dyDescent="0.2">
      <c r="A19132" t="s">
        <v>19133</v>
      </c>
      <c r="B19132">
        <v>1232937</v>
      </c>
      <c r="C19132">
        <v>68.720547949999997</v>
      </c>
      <c r="D19132">
        <v>0</v>
      </c>
      <c r="E19132">
        <v>11025</v>
      </c>
    </row>
    <row r="19133" spans="1:5" x14ac:dyDescent="0.2">
      <c r="A19133" t="s">
        <v>19134</v>
      </c>
      <c r="B19133">
        <v>1232943</v>
      </c>
      <c r="C19133">
        <v>69.460273970000003</v>
      </c>
      <c r="D19133">
        <v>1</v>
      </c>
      <c r="E19133">
        <v>11025</v>
      </c>
    </row>
    <row r="19134" spans="1:5" x14ac:dyDescent="0.2">
      <c r="A19134" t="s">
        <v>19135</v>
      </c>
      <c r="B19134">
        <v>1232951</v>
      </c>
      <c r="C19134">
        <v>61.353424660000002</v>
      </c>
      <c r="D19134">
        <v>0</v>
      </c>
      <c r="E19134">
        <v>11025</v>
      </c>
    </row>
    <row r="19135" spans="1:5" x14ac:dyDescent="0.2">
      <c r="A19135" t="s">
        <v>19136</v>
      </c>
      <c r="B19135">
        <v>1232962</v>
      </c>
      <c r="C19135">
        <v>67.841095890000005</v>
      </c>
      <c r="D19135">
        <v>0</v>
      </c>
      <c r="E19135">
        <v>11025</v>
      </c>
    </row>
    <row r="19136" spans="1:5" x14ac:dyDescent="0.2">
      <c r="A19136" t="s">
        <v>19137</v>
      </c>
      <c r="B19136">
        <v>1232979</v>
      </c>
      <c r="C19136">
        <v>68.958904110000006</v>
      </c>
      <c r="D19136">
        <v>0</v>
      </c>
      <c r="E19136">
        <v>11025</v>
      </c>
    </row>
    <row r="19137" spans="1:5" x14ac:dyDescent="0.2">
      <c r="A19137" t="s">
        <v>19138</v>
      </c>
      <c r="B19137">
        <v>1232986</v>
      </c>
      <c r="C19137">
        <v>68.060273969999997</v>
      </c>
      <c r="D19137">
        <v>1</v>
      </c>
      <c r="E19137">
        <v>11027</v>
      </c>
    </row>
    <row r="19138" spans="1:5" x14ac:dyDescent="0.2">
      <c r="A19138" t="s">
        <v>19139</v>
      </c>
      <c r="B19138">
        <v>1232995</v>
      </c>
      <c r="C19138">
        <v>58.15616438</v>
      </c>
      <c r="D19138">
        <v>1</v>
      </c>
      <c r="E19138">
        <v>11025</v>
      </c>
    </row>
    <row r="19139" spans="1:5" x14ac:dyDescent="0.2">
      <c r="A19139" t="s">
        <v>19140</v>
      </c>
      <c r="B19139">
        <v>1233006</v>
      </c>
      <c r="C19139">
        <v>51.202739729999998</v>
      </c>
      <c r="D19139">
        <v>0</v>
      </c>
      <c r="E19139">
        <v>11025</v>
      </c>
    </row>
    <row r="19140" spans="1:5" x14ac:dyDescent="0.2">
      <c r="A19140" t="s">
        <v>19141</v>
      </c>
      <c r="B19140">
        <v>1233012</v>
      </c>
      <c r="C19140">
        <v>54.071232879999997</v>
      </c>
      <c r="D19140">
        <v>1</v>
      </c>
      <c r="E19140">
        <v>11027</v>
      </c>
    </row>
    <row r="19141" spans="1:5" x14ac:dyDescent="0.2">
      <c r="A19141" t="s">
        <v>19142</v>
      </c>
      <c r="B19141">
        <v>1233029</v>
      </c>
      <c r="C19141">
        <v>51.550684930000003</v>
      </c>
      <c r="D19141">
        <v>0</v>
      </c>
      <c r="E19141">
        <v>11025</v>
      </c>
    </row>
    <row r="19142" spans="1:5" x14ac:dyDescent="0.2">
      <c r="A19142" t="s">
        <v>19143</v>
      </c>
      <c r="B19142">
        <v>1233031</v>
      </c>
      <c r="C19142">
        <v>55.306849319999998</v>
      </c>
      <c r="D19142">
        <v>0</v>
      </c>
      <c r="E19142">
        <v>11025</v>
      </c>
    </row>
    <row r="19143" spans="1:5" x14ac:dyDescent="0.2">
      <c r="A19143" t="s">
        <v>19144</v>
      </c>
      <c r="B19143">
        <v>1233047</v>
      </c>
      <c r="C19143">
        <v>50.898630140000002</v>
      </c>
      <c r="D19143">
        <v>1</v>
      </c>
      <c r="E19143">
        <v>11025</v>
      </c>
    </row>
    <row r="19144" spans="1:5" x14ac:dyDescent="0.2">
      <c r="A19144" t="s">
        <v>19145</v>
      </c>
      <c r="B19144">
        <v>1233050</v>
      </c>
      <c r="C19144">
        <v>62.578082190000003</v>
      </c>
      <c r="D19144">
        <v>0</v>
      </c>
      <c r="E19144">
        <v>11025</v>
      </c>
    </row>
    <row r="19145" spans="1:5" x14ac:dyDescent="0.2">
      <c r="A19145" t="s">
        <v>19146</v>
      </c>
      <c r="B19145">
        <v>1233068</v>
      </c>
      <c r="C19145">
        <v>62.602739730000003</v>
      </c>
      <c r="D19145">
        <v>1</v>
      </c>
      <c r="E19145">
        <v>11027</v>
      </c>
    </row>
    <row r="19146" spans="1:5" x14ac:dyDescent="0.2">
      <c r="A19146" t="s">
        <v>19147</v>
      </c>
      <c r="B19146">
        <v>1233085</v>
      </c>
      <c r="C19146">
        <v>51.821917810000002</v>
      </c>
      <c r="D19146">
        <v>1</v>
      </c>
      <c r="E19146">
        <v>11027</v>
      </c>
    </row>
    <row r="19147" spans="1:5" x14ac:dyDescent="0.2">
      <c r="A19147" t="s">
        <v>19148</v>
      </c>
      <c r="B19147">
        <v>1233094</v>
      </c>
      <c r="C19147">
        <v>50.734246579999997</v>
      </c>
      <c r="D19147">
        <v>1</v>
      </c>
      <c r="E19147">
        <v>11025</v>
      </c>
    </row>
    <row r="19148" spans="1:5" x14ac:dyDescent="0.2">
      <c r="A19148" t="s">
        <v>19149</v>
      </c>
      <c r="B19148">
        <v>1233119</v>
      </c>
      <c r="C19148">
        <v>69.279452050000003</v>
      </c>
      <c r="D19148">
        <v>1</v>
      </c>
      <c r="E19148">
        <v>11025</v>
      </c>
    </row>
    <row r="19149" spans="1:5" x14ac:dyDescent="0.2">
      <c r="A19149" t="s">
        <v>19150</v>
      </c>
      <c r="B19149">
        <v>1233122</v>
      </c>
      <c r="C19149">
        <v>61.534246580000001</v>
      </c>
      <c r="D19149">
        <v>0</v>
      </c>
      <c r="E19149">
        <v>11025</v>
      </c>
    </row>
    <row r="19150" spans="1:5" x14ac:dyDescent="0.2">
      <c r="A19150" t="s">
        <v>19151</v>
      </c>
      <c r="B19150">
        <v>1233136</v>
      </c>
      <c r="C19150">
        <v>68.597260270000007</v>
      </c>
      <c r="D19150">
        <v>0</v>
      </c>
      <c r="E19150">
        <v>11027</v>
      </c>
    </row>
    <row r="19151" spans="1:5" x14ac:dyDescent="0.2">
      <c r="A19151" t="s">
        <v>19152</v>
      </c>
      <c r="B19151">
        <v>1233145</v>
      </c>
      <c r="C19151">
        <v>55.578082190000003</v>
      </c>
      <c r="D19151">
        <v>0</v>
      </c>
      <c r="E19151">
        <v>11025</v>
      </c>
    </row>
    <row r="19152" spans="1:5" x14ac:dyDescent="0.2">
      <c r="A19152" t="s">
        <v>19153</v>
      </c>
      <c r="B19152">
        <v>1233158</v>
      </c>
      <c r="C19152">
        <v>67.720547949999997</v>
      </c>
      <c r="D19152">
        <v>1</v>
      </c>
      <c r="E19152">
        <v>11025</v>
      </c>
    </row>
    <row r="19153" spans="1:5" x14ac:dyDescent="0.2">
      <c r="A19153" t="s">
        <v>19154</v>
      </c>
      <c r="B19153">
        <v>1233160</v>
      </c>
      <c r="C19153">
        <v>74.715068489999993</v>
      </c>
      <c r="D19153">
        <v>0</v>
      </c>
      <c r="E19153">
        <v>11025</v>
      </c>
    </row>
    <row r="19154" spans="1:5" x14ac:dyDescent="0.2">
      <c r="A19154" t="s">
        <v>19155</v>
      </c>
      <c r="B19154">
        <v>1233174</v>
      </c>
      <c r="C19154">
        <v>74.175342470000004</v>
      </c>
      <c r="D19154">
        <v>0</v>
      </c>
      <c r="E19154">
        <v>11025</v>
      </c>
    </row>
    <row r="19155" spans="1:5" x14ac:dyDescent="0.2">
      <c r="A19155" t="s">
        <v>19156</v>
      </c>
      <c r="B19155">
        <v>1233187</v>
      </c>
      <c r="C19155">
        <v>48.915068490000003</v>
      </c>
      <c r="D19155">
        <v>1</v>
      </c>
      <c r="E19155">
        <v>11025</v>
      </c>
    </row>
    <row r="19156" spans="1:5" x14ac:dyDescent="0.2">
      <c r="A19156" t="s">
        <v>19157</v>
      </c>
      <c r="B19156">
        <v>1233193</v>
      </c>
      <c r="C19156">
        <v>59.961643840000001</v>
      </c>
      <c r="D19156">
        <v>0</v>
      </c>
      <c r="E19156">
        <v>11025</v>
      </c>
    </row>
    <row r="19157" spans="1:5" x14ac:dyDescent="0.2">
      <c r="A19157" t="s">
        <v>19158</v>
      </c>
      <c r="B19157">
        <v>1233208</v>
      </c>
      <c r="C19157">
        <v>68.210958899999994</v>
      </c>
      <c r="D19157">
        <v>1</v>
      </c>
      <c r="E19157">
        <v>11025</v>
      </c>
    </row>
    <row r="19158" spans="1:5" x14ac:dyDescent="0.2">
      <c r="A19158" t="s">
        <v>19159</v>
      </c>
      <c r="B19158">
        <v>1233214</v>
      </c>
      <c r="C19158">
        <v>72.345205480000004</v>
      </c>
      <c r="D19158">
        <v>0</v>
      </c>
      <c r="E19158">
        <v>11025</v>
      </c>
    </row>
    <row r="19159" spans="1:5" x14ac:dyDescent="0.2">
      <c r="A19159" t="s">
        <v>19160</v>
      </c>
      <c r="B19159">
        <v>1233220</v>
      </c>
      <c r="C19159">
        <v>48.473972600000003</v>
      </c>
      <c r="D19159">
        <v>1</v>
      </c>
      <c r="E19159">
        <v>11025</v>
      </c>
    </row>
    <row r="19160" spans="1:5" x14ac:dyDescent="0.2">
      <c r="A19160" t="s">
        <v>19161</v>
      </c>
      <c r="B19160">
        <v>1233237</v>
      </c>
      <c r="C19160">
        <v>67.627397259999995</v>
      </c>
      <c r="D19160">
        <v>0</v>
      </c>
      <c r="E19160">
        <v>11025</v>
      </c>
    </row>
    <row r="19161" spans="1:5" x14ac:dyDescent="0.2">
      <c r="A19161" t="s">
        <v>19162</v>
      </c>
      <c r="B19161">
        <v>1233251</v>
      </c>
      <c r="C19161">
        <v>61.353424660000002</v>
      </c>
      <c r="D19161">
        <v>0</v>
      </c>
      <c r="E19161">
        <v>11025</v>
      </c>
    </row>
    <row r="19162" spans="1:5" x14ac:dyDescent="0.2">
      <c r="A19162" t="s">
        <v>19163</v>
      </c>
      <c r="B19162">
        <v>1233262</v>
      </c>
      <c r="C19162">
        <v>67.547945209999995</v>
      </c>
      <c r="D19162">
        <v>0</v>
      </c>
      <c r="E19162">
        <v>11025</v>
      </c>
    </row>
    <row r="19163" spans="1:5" x14ac:dyDescent="0.2">
      <c r="A19163" t="s">
        <v>19164</v>
      </c>
      <c r="B19163">
        <v>1233279</v>
      </c>
      <c r="C19163">
        <v>61.745205480000003</v>
      </c>
      <c r="D19163">
        <v>1</v>
      </c>
      <c r="E19163">
        <v>11025</v>
      </c>
    </row>
    <row r="19164" spans="1:5" x14ac:dyDescent="0.2">
      <c r="A19164" t="s">
        <v>19165</v>
      </c>
      <c r="B19164">
        <v>1233286</v>
      </c>
      <c r="C19164">
        <v>60.2739726</v>
      </c>
      <c r="D19164">
        <v>0</v>
      </c>
      <c r="E19164">
        <v>11025</v>
      </c>
    </row>
    <row r="19165" spans="1:5" x14ac:dyDescent="0.2">
      <c r="A19165" t="s">
        <v>19166</v>
      </c>
      <c r="B19165">
        <v>1233295</v>
      </c>
      <c r="C19165">
        <v>75.465753419999999</v>
      </c>
      <c r="D19165">
        <v>0</v>
      </c>
      <c r="E19165">
        <v>11025</v>
      </c>
    </row>
    <row r="19166" spans="1:5" x14ac:dyDescent="0.2">
      <c r="A19166" t="s">
        <v>19167</v>
      </c>
      <c r="B19166">
        <v>1233300</v>
      </c>
      <c r="C19166">
        <v>50.893150679999998</v>
      </c>
      <c r="D19166">
        <v>1</v>
      </c>
      <c r="E19166">
        <v>11025</v>
      </c>
    </row>
    <row r="19167" spans="1:5" x14ac:dyDescent="0.2">
      <c r="A19167" t="s">
        <v>19168</v>
      </c>
      <c r="B19167">
        <v>1233313</v>
      </c>
      <c r="C19167">
        <v>60.71506849</v>
      </c>
      <c r="D19167">
        <v>1</v>
      </c>
      <c r="E19167">
        <v>11025</v>
      </c>
    </row>
    <row r="19168" spans="1:5" x14ac:dyDescent="0.2">
      <c r="A19168" t="s">
        <v>19169</v>
      </c>
      <c r="B19168">
        <v>1233328</v>
      </c>
      <c r="C19168">
        <v>63.224657530000002</v>
      </c>
      <c r="D19168">
        <v>1</v>
      </c>
      <c r="E19168">
        <v>11025</v>
      </c>
    </row>
    <row r="19169" spans="1:5" x14ac:dyDescent="0.2">
      <c r="A19169" t="s">
        <v>19170</v>
      </c>
      <c r="B19169">
        <v>1233335</v>
      </c>
      <c r="C19169">
        <v>76.219178080000006</v>
      </c>
      <c r="D19169">
        <v>0</v>
      </c>
      <c r="E19169">
        <v>11027</v>
      </c>
    </row>
    <row r="19170" spans="1:5" x14ac:dyDescent="0.2">
      <c r="A19170" t="s">
        <v>19171</v>
      </c>
      <c r="B19170">
        <v>1233344</v>
      </c>
      <c r="C19170">
        <v>55.884931510000001</v>
      </c>
      <c r="D19170">
        <v>0</v>
      </c>
      <c r="E19170">
        <v>11025</v>
      </c>
    </row>
    <row r="19171" spans="1:5" x14ac:dyDescent="0.2">
      <c r="A19171" t="s">
        <v>19172</v>
      </c>
      <c r="B19171">
        <v>1233356</v>
      </c>
      <c r="C19171">
        <v>71.484931509999996</v>
      </c>
      <c r="D19171">
        <v>1</v>
      </c>
      <c r="E19171">
        <v>11025</v>
      </c>
    </row>
    <row r="19172" spans="1:5" x14ac:dyDescent="0.2">
      <c r="A19172" t="s">
        <v>19173</v>
      </c>
      <c r="B19172">
        <v>1233369</v>
      </c>
      <c r="C19172">
        <v>48.564383560000003</v>
      </c>
      <c r="D19172">
        <v>0</v>
      </c>
      <c r="E19172">
        <v>11025</v>
      </c>
    </row>
    <row r="19173" spans="1:5" x14ac:dyDescent="0.2">
      <c r="A19173" t="s">
        <v>19174</v>
      </c>
      <c r="B19173">
        <v>1233372</v>
      </c>
      <c r="C19173">
        <v>64.293150679999997</v>
      </c>
      <c r="D19173">
        <v>1</v>
      </c>
      <c r="E19173">
        <v>11025</v>
      </c>
    </row>
    <row r="19174" spans="1:5" x14ac:dyDescent="0.2">
      <c r="A19174" t="s">
        <v>19175</v>
      </c>
      <c r="B19174">
        <v>1233397</v>
      </c>
      <c r="C19174">
        <v>69.698630140000006</v>
      </c>
      <c r="D19174">
        <v>0</v>
      </c>
      <c r="E19174">
        <v>11027</v>
      </c>
    </row>
    <row r="19175" spans="1:5" x14ac:dyDescent="0.2">
      <c r="A19175" t="s">
        <v>19176</v>
      </c>
      <c r="B19175">
        <v>1233403</v>
      </c>
      <c r="C19175">
        <v>69.35068493</v>
      </c>
      <c r="D19175">
        <v>0</v>
      </c>
      <c r="E19175">
        <v>11025</v>
      </c>
    </row>
    <row r="19176" spans="1:5" x14ac:dyDescent="0.2">
      <c r="A19176" t="s">
        <v>19177</v>
      </c>
      <c r="B19176">
        <v>1233411</v>
      </c>
      <c r="C19176">
        <v>67.602739729999996</v>
      </c>
      <c r="D19176">
        <v>1</v>
      </c>
      <c r="E19176">
        <v>11025</v>
      </c>
    </row>
    <row r="19177" spans="1:5" x14ac:dyDescent="0.2">
      <c r="A19177" t="s">
        <v>19178</v>
      </c>
      <c r="B19177">
        <v>1233425</v>
      </c>
      <c r="C19177">
        <v>55.939726030000003</v>
      </c>
      <c r="D19177">
        <v>1</v>
      </c>
      <c r="E19177">
        <v>11025</v>
      </c>
    </row>
    <row r="19178" spans="1:5" x14ac:dyDescent="0.2">
      <c r="A19178" t="s">
        <v>19179</v>
      </c>
      <c r="B19178">
        <v>1233432</v>
      </c>
      <c r="C19178">
        <v>62.490410959999998</v>
      </c>
      <c r="D19178">
        <v>0</v>
      </c>
      <c r="E19178">
        <v>11025</v>
      </c>
    </row>
    <row r="19179" spans="1:5" x14ac:dyDescent="0.2">
      <c r="A19179" t="s">
        <v>19180</v>
      </c>
      <c r="B19179">
        <v>1233448</v>
      </c>
      <c r="C19179">
        <v>49.975342470000001</v>
      </c>
      <c r="D19179">
        <v>0</v>
      </c>
      <c r="E19179">
        <v>11025</v>
      </c>
    </row>
    <row r="19180" spans="1:5" x14ac:dyDescent="0.2">
      <c r="A19180" t="s">
        <v>19181</v>
      </c>
      <c r="B19180">
        <v>1233454</v>
      </c>
      <c r="C19180">
        <v>64.632876710000005</v>
      </c>
      <c r="D19180">
        <v>1</v>
      </c>
      <c r="E19180">
        <v>11025</v>
      </c>
    </row>
    <row r="19181" spans="1:5" x14ac:dyDescent="0.2">
      <c r="A19181" t="s">
        <v>19182</v>
      </c>
      <c r="B19181">
        <v>1233467</v>
      </c>
      <c r="C19181">
        <v>65.432876710000002</v>
      </c>
      <c r="D19181">
        <v>0</v>
      </c>
      <c r="E19181">
        <v>11026</v>
      </c>
    </row>
    <row r="19182" spans="1:5" x14ac:dyDescent="0.2">
      <c r="A19182" t="s">
        <v>19183</v>
      </c>
      <c r="B19182">
        <v>1233476</v>
      </c>
      <c r="C19182">
        <v>74.093150679999994</v>
      </c>
      <c r="D19182">
        <v>1</v>
      </c>
      <c r="E19182">
        <v>11025</v>
      </c>
    </row>
    <row r="19183" spans="1:5" x14ac:dyDescent="0.2">
      <c r="A19183" t="s">
        <v>19184</v>
      </c>
      <c r="B19183">
        <v>1233489</v>
      </c>
      <c r="C19183">
        <v>60.06575342</v>
      </c>
      <c r="D19183">
        <v>0</v>
      </c>
      <c r="E19183">
        <v>11027</v>
      </c>
    </row>
    <row r="19184" spans="1:5" x14ac:dyDescent="0.2">
      <c r="A19184" t="s">
        <v>19185</v>
      </c>
      <c r="B19184">
        <v>1233490</v>
      </c>
      <c r="C19184">
        <v>75.832876709999994</v>
      </c>
      <c r="D19184">
        <v>1</v>
      </c>
      <c r="E19184">
        <v>11025</v>
      </c>
    </row>
    <row r="19185" spans="1:5" x14ac:dyDescent="0.2">
      <c r="A19185" t="s">
        <v>19186</v>
      </c>
      <c r="B19185">
        <v>1233517</v>
      </c>
      <c r="C19185">
        <v>53.147945210000003</v>
      </c>
      <c r="D19185">
        <v>1</v>
      </c>
      <c r="E19185">
        <v>11027</v>
      </c>
    </row>
    <row r="19186" spans="1:5" x14ac:dyDescent="0.2">
      <c r="A19186" t="s">
        <v>19187</v>
      </c>
      <c r="B19186">
        <v>1233526</v>
      </c>
      <c r="C19186">
        <v>64.797260269999995</v>
      </c>
      <c r="D19186">
        <v>1</v>
      </c>
      <c r="E19186">
        <v>11025</v>
      </c>
    </row>
    <row r="19187" spans="1:5" x14ac:dyDescent="0.2">
      <c r="A19187" t="s">
        <v>19188</v>
      </c>
      <c r="B19187">
        <v>1233534</v>
      </c>
      <c r="C19187">
        <v>71.583561639999999</v>
      </c>
      <c r="D19187">
        <v>0</v>
      </c>
      <c r="E19187">
        <v>11025</v>
      </c>
    </row>
    <row r="19188" spans="1:5" x14ac:dyDescent="0.2">
      <c r="A19188" t="s">
        <v>19189</v>
      </c>
      <c r="B19188">
        <v>1233542</v>
      </c>
      <c r="C19188">
        <v>54.616438359999997</v>
      </c>
      <c r="D19188">
        <v>0</v>
      </c>
      <c r="E19188">
        <v>11025</v>
      </c>
    </row>
    <row r="19189" spans="1:5" x14ac:dyDescent="0.2">
      <c r="A19189" t="s">
        <v>19190</v>
      </c>
      <c r="B19189">
        <v>1233563</v>
      </c>
      <c r="C19189">
        <v>57.92054795</v>
      </c>
      <c r="D19189">
        <v>0</v>
      </c>
      <c r="E19189">
        <v>11026</v>
      </c>
    </row>
    <row r="19190" spans="1:5" x14ac:dyDescent="0.2">
      <c r="A19190" t="s">
        <v>19191</v>
      </c>
      <c r="B19190">
        <v>1233578</v>
      </c>
      <c r="C19190">
        <v>76.063013699999999</v>
      </c>
      <c r="D19190">
        <v>1</v>
      </c>
      <c r="E19190">
        <v>11025</v>
      </c>
    </row>
    <row r="19191" spans="1:5" x14ac:dyDescent="0.2">
      <c r="A19191" t="s">
        <v>19192</v>
      </c>
      <c r="B19191">
        <v>1233580</v>
      </c>
      <c r="C19191">
        <v>50.969863009999997</v>
      </c>
      <c r="D19191">
        <v>0</v>
      </c>
      <c r="E19191">
        <v>11025</v>
      </c>
    </row>
    <row r="19192" spans="1:5" x14ac:dyDescent="0.2">
      <c r="A19192" t="s">
        <v>19193</v>
      </c>
      <c r="B19192">
        <v>1233591</v>
      </c>
      <c r="C19192">
        <v>54.695890409999997</v>
      </c>
      <c r="D19192">
        <v>1</v>
      </c>
      <c r="E19192">
        <v>11025</v>
      </c>
    </row>
    <row r="19193" spans="1:5" x14ac:dyDescent="0.2">
      <c r="A19193" t="s">
        <v>19194</v>
      </c>
      <c r="B19193">
        <v>1233602</v>
      </c>
      <c r="C19193">
        <v>62.832876710000001</v>
      </c>
      <c r="D19193">
        <v>1</v>
      </c>
      <c r="E19193">
        <v>11025</v>
      </c>
    </row>
    <row r="19194" spans="1:5" x14ac:dyDescent="0.2">
      <c r="A19194" t="s">
        <v>19195</v>
      </c>
      <c r="B19194">
        <v>1233615</v>
      </c>
      <c r="C19194">
        <v>73.964383560000002</v>
      </c>
      <c r="D19194">
        <v>0</v>
      </c>
      <c r="E19194">
        <v>11025</v>
      </c>
    </row>
    <row r="19195" spans="1:5" x14ac:dyDescent="0.2">
      <c r="A19195" t="s">
        <v>19196</v>
      </c>
      <c r="B19195">
        <v>1233633</v>
      </c>
      <c r="C19195">
        <v>51.630136989999997</v>
      </c>
      <c r="D19195">
        <v>0</v>
      </c>
      <c r="E19195">
        <v>11025</v>
      </c>
    </row>
    <row r="19196" spans="1:5" x14ac:dyDescent="0.2">
      <c r="A19196" t="s">
        <v>19197</v>
      </c>
      <c r="B19196">
        <v>1233649</v>
      </c>
      <c r="C19196">
        <v>62.747945209999997</v>
      </c>
      <c r="D19196">
        <v>1</v>
      </c>
      <c r="E19196">
        <v>11025</v>
      </c>
    </row>
    <row r="19197" spans="1:5" x14ac:dyDescent="0.2">
      <c r="A19197" t="s">
        <v>19198</v>
      </c>
      <c r="B19197">
        <v>1233657</v>
      </c>
      <c r="C19197">
        <v>49.216438359999998</v>
      </c>
      <c r="D19197">
        <v>1</v>
      </c>
      <c r="E19197">
        <v>11025</v>
      </c>
    </row>
    <row r="19198" spans="1:5" x14ac:dyDescent="0.2">
      <c r="A19198" t="s">
        <v>19199</v>
      </c>
      <c r="B19198">
        <v>1233670</v>
      </c>
      <c r="C19198">
        <v>67.364383559999993</v>
      </c>
      <c r="D19198">
        <v>1</v>
      </c>
      <c r="E19198">
        <v>11027</v>
      </c>
    </row>
    <row r="19199" spans="1:5" x14ac:dyDescent="0.2">
      <c r="A19199" t="s">
        <v>19200</v>
      </c>
      <c r="B19199">
        <v>1233688</v>
      </c>
      <c r="C19199">
        <v>70.457534249999995</v>
      </c>
      <c r="D19199">
        <v>1</v>
      </c>
      <c r="E19199">
        <v>11026</v>
      </c>
    </row>
    <row r="19200" spans="1:5" x14ac:dyDescent="0.2">
      <c r="A19200" t="s">
        <v>19201</v>
      </c>
      <c r="B19200">
        <v>1233696</v>
      </c>
      <c r="C19200">
        <v>60.224657530000002</v>
      </c>
      <c r="D19200">
        <v>1</v>
      </c>
      <c r="E19200">
        <v>11025</v>
      </c>
    </row>
    <row r="19201" spans="1:5" x14ac:dyDescent="0.2">
      <c r="A19201" t="s">
        <v>19202</v>
      </c>
      <c r="B19201">
        <v>1233718</v>
      </c>
      <c r="C19201">
        <v>56.736986299999998</v>
      </c>
      <c r="D19201">
        <v>0</v>
      </c>
      <c r="E19201">
        <v>11025</v>
      </c>
    </row>
    <row r="19202" spans="1:5" x14ac:dyDescent="0.2">
      <c r="A19202" t="s">
        <v>19203</v>
      </c>
      <c r="B19202">
        <v>1233723</v>
      </c>
      <c r="C19202">
        <v>54.802739729999999</v>
      </c>
      <c r="D19202">
        <v>1</v>
      </c>
      <c r="E19202">
        <v>11025</v>
      </c>
    </row>
    <row r="19203" spans="1:5" x14ac:dyDescent="0.2">
      <c r="A19203" t="s">
        <v>19204</v>
      </c>
      <c r="B19203">
        <v>1233730</v>
      </c>
      <c r="C19203">
        <v>55.71506849</v>
      </c>
      <c r="D19203">
        <v>0</v>
      </c>
      <c r="E19203">
        <v>11025</v>
      </c>
    </row>
    <row r="19204" spans="1:5" x14ac:dyDescent="0.2">
      <c r="A19204" t="s">
        <v>19205</v>
      </c>
      <c r="B19204">
        <v>1233741</v>
      </c>
      <c r="C19204">
        <v>62.120547950000002</v>
      </c>
      <c r="D19204">
        <v>0</v>
      </c>
      <c r="E19204">
        <v>11027</v>
      </c>
    </row>
    <row r="19205" spans="1:5" x14ac:dyDescent="0.2">
      <c r="A19205" t="s">
        <v>19206</v>
      </c>
      <c r="B19205">
        <v>1233759</v>
      </c>
      <c r="C19205">
        <v>69.013698629999993</v>
      </c>
      <c r="D19205">
        <v>0</v>
      </c>
      <c r="E19205">
        <v>11025</v>
      </c>
    </row>
    <row r="19206" spans="1:5" x14ac:dyDescent="0.2">
      <c r="A19206" t="s">
        <v>19207</v>
      </c>
      <c r="B19206">
        <v>1233766</v>
      </c>
      <c r="C19206">
        <v>67.493150679999999</v>
      </c>
      <c r="D19206">
        <v>1</v>
      </c>
      <c r="E19206">
        <v>11025</v>
      </c>
    </row>
    <row r="19207" spans="1:5" x14ac:dyDescent="0.2">
      <c r="A19207" t="s">
        <v>19208</v>
      </c>
      <c r="B19207">
        <v>1233784</v>
      </c>
      <c r="C19207">
        <v>68.504109589999999</v>
      </c>
      <c r="D19207">
        <v>0</v>
      </c>
      <c r="E19207">
        <v>11025</v>
      </c>
    </row>
    <row r="19208" spans="1:5" x14ac:dyDescent="0.2">
      <c r="A19208" t="s">
        <v>19209</v>
      </c>
      <c r="B19208">
        <v>1233792</v>
      </c>
      <c r="C19208">
        <v>52.334246579999999</v>
      </c>
      <c r="D19208">
        <v>0</v>
      </c>
      <c r="E19208">
        <v>11027</v>
      </c>
    </row>
    <row r="19209" spans="1:5" x14ac:dyDescent="0.2">
      <c r="A19209" t="s">
        <v>19210</v>
      </c>
      <c r="B19209">
        <v>1233816</v>
      </c>
      <c r="C19209">
        <v>68.221917809999994</v>
      </c>
      <c r="D19209">
        <v>0</v>
      </c>
      <c r="E19209">
        <v>11025</v>
      </c>
    </row>
    <row r="19210" spans="1:5" x14ac:dyDescent="0.2">
      <c r="A19210" t="s">
        <v>19211</v>
      </c>
      <c r="B19210">
        <v>1233827</v>
      </c>
      <c r="C19210">
        <v>66.219178080000006</v>
      </c>
      <c r="D19210">
        <v>0</v>
      </c>
      <c r="E19210">
        <v>11025</v>
      </c>
    </row>
    <row r="19211" spans="1:5" x14ac:dyDescent="0.2">
      <c r="A19211" t="s">
        <v>19212</v>
      </c>
      <c r="B19211">
        <v>1233839</v>
      </c>
      <c r="C19211">
        <v>59.139726029999999</v>
      </c>
      <c r="D19211">
        <v>0</v>
      </c>
      <c r="E19211">
        <v>11025</v>
      </c>
    </row>
    <row r="19212" spans="1:5" x14ac:dyDescent="0.2">
      <c r="A19212" t="s">
        <v>19213</v>
      </c>
      <c r="B19212">
        <v>1233840</v>
      </c>
      <c r="C19212">
        <v>61.043835620000003</v>
      </c>
      <c r="D19212">
        <v>1</v>
      </c>
      <c r="E19212">
        <v>11025</v>
      </c>
    </row>
    <row r="19213" spans="1:5" x14ac:dyDescent="0.2">
      <c r="A19213" t="s">
        <v>19214</v>
      </c>
      <c r="B19213">
        <v>1233853</v>
      </c>
      <c r="C19213">
        <v>49.495890410000001</v>
      </c>
      <c r="D19213">
        <v>0</v>
      </c>
      <c r="E19213">
        <v>11025</v>
      </c>
    </row>
    <row r="19214" spans="1:5" x14ac:dyDescent="0.2">
      <c r="A19214" t="s">
        <v>19215</v>
      </c>
      <c r="B19214">
        <v>1233865</v>
      </c>
      <c r="C19214">
        <v>63.019178080000003</v>
      </c>
      <c r="D19214">
        <v>1</v>
      </c>
      <c r="E19214">
        <v>11025</v>
      </c>
    </row>
    <row r="19215" spans="1:5" x14ac:dyDescent="0.2">
      <c r="A19215" t="s">
        <v>19216</v>
      </c>
      <c r="B19215">
        <v>1233871</v>
      </c>
      <c r="C19215">
        <v>65.893150680000005</v>
      </c>
      <c r="D19215">
        <v>1</v>
      </c>
      <c r="E19215">
        <v>11025</v>
      </c>
    </row>
    <row r="19216" spans="1:5" x14ac:dyDescent="0.2">
      <c r="A19216" t="s">
        <v>19217</v>
      </c>
      <c r="B19216">
        <v>1233882</v>
      </c>
      <c r="C19216">
        <v>62.569863009999999</v>
      </c>
      <c r="D19216">
        <v>0</v>
      </c>
      <c r="E19216">
        <v>11027</v>
      </c>
    </row>
    <row r="19217" spans="1:5" x14ac:dyDescent="0.2">
      <c r="A19217" t="s">
        <v>19218</v>
      </c>
      <c r="B19217">
        <v>1233898</v>
      </c>
      <c r="C19217">
        <v>55.076712329999999</v>
      </c>
      <c r="D19217">
        <v>0</v>
      </c>
      <c r="E19217">
        <v>11025</v>
      </c>
    </row>
    <row r="19218" spans="1:5" x14ac:dyDescent="0.2">
      <c r="A19218" t="s">
        <v>19219</v>
      </c>
      <c r="B19218">
        <v>1233907</v>
      </c>
      <c r="C19218">
        <v>62.704109590000002</v>
      </c>
      <c r="D19218">
        <v>1</v>
      </c>
      <c r="E19218">
        <v>11025</v>
      </c>
    </row>
    <row r="19219" spans="1:5" x14ac:dyDescent="0.2">
      <c r="A19219" t="s">
        <v>19220</v>
      </c>
      <c r="B19219">
        <v>1233910</v>
      </c>
      <c r="C19219">
        <v>70.789041100000006</v>
      </c>
      <c r="D19219">
        <v>0</v>
      </c>
      <c r="E19219">
        <v>11027</v>
      </c>
    </row>
    <row r="19220" spans="1:5" x14ac:dyDescent="0.2">
      <c r="A19220" t="s">
        <v>19221</v>
      </c>
      <c r="B19220">
        <v>1233924</v>
      </c>
      <c r="C19220">
        <v>60.775342469999998</v>
      </c>
      <c r="D19220">
        <v>0</v>
      </c>
      <c r="E19220">
        <v>11025</v>
      </c>
    </row>
    <row r="19221" spans="1:5" x14ac:dyDescent="0.2">
      <c r="A19221" t="s">
        <v>19222</v>
      </c>
      <c r="B19221">
        <v>1233938</v>
      </c>
      <c r="C19221">
        <v>54.860273970000001</v>
      </c>
      <c r="D19221">
        <v>0</v>
      </c>
      <c r="E19221">
        <v>11025</v>
      </c>
    </row>
    <row r="19222" spans="1:5" x14ac:dyDescent="0.2">
      <c r="A19222" t="s">
        <v>19223</v>
      </c>
      <c r="B19222">
        <v>1233946</v>
      </c>
      <c r="C19222">
        <v>60.36438356</v>
      </c>
      <c r="D19222">
        <v>1</v>
      </c>
      <c r="E19222">
        <v>11025</v>
      </c>
    </row>
    <row r="19223" spans="1:5" x14ac:dyDescent="0.2">
      <c r="A19223" t="s">
        <v>19224</v>
      </c>
      <c r="B19223">
        <v>1233952</v>
      </c>
      <c r="C19223">
        <v>54.254794519999997</v>
      </c>
      <c r="D19223">
        <v>0</v>
      </c>
      <c r="E19223">
        <v>11025</v>
      </c>
    </row>
    <row r="19224" spans="1:5" x14ac:dyDescent="0.2">
      <c r="A19224" t="s">
        <v>19225</v>
      </c>
      <c r="B19224">
        <v>1233961</v>
      </c>
      <c r="C19224">
        <v>59.632876709999998</v>
      </c>
      <c r="D19224">
        <v>1</v>
      </c>
      <c r="E19224">
        <v>11025</v>
      </c>
    </row>
    <row r="19225" spans="1:5" x14ac:dyDescent="0.2">
      <c r="A19225" t="s">
        <v>19226</v>
      </c>
      <c r="B19225">
        <v>1233975</v>
      </c>
      <c r="C19225">
        <v>64.306849319999998</v>
      </c>
      <c r="D19225">
        <v>1</v>
      </c>
      <c r="E19225">
        <v>11025</v>
      </c>
    </row>
    <row r="19226" spans="1:5" x14ac:dyDescent="0.2">
      <c r="A19226" t="s">
        <v>19227</v>
      </c>
      <c r="B19226">
        <v>1233983</v>
      </c>
      <c r="C19226">
        <v>63.638356160000001</v>
      </c>
      <c r="D19226">
        <v>1</v>
      </c>
      <c r="E19226">
        <v>11025</v>
      </c>
    </row>
    <row r="19227" spans="1:5" x14ac:dyDescent="0.2">
      <c r="A19227" t="s">
        <v>19228</v>
      </c>
      <c r="B19227">
        <v>1234017</v>
      </c>
      <c r="C19227">
        <v>74.221917809999994</v>
      </c>
      <c r="D19227">
        <v>0</v>
      </c>
      <c r="E19227">
        <v>11025</v>
      </c>
    </row>
    <row r="19228" spans="1:5" x14ac:dyDescent="0.2">
      <c r="A19228" t="s">
        <v>19229</v>
      </c>
      <c r="B19228">
        <v>1234026</v>
      </c>
      <c r="C19228">
        <v>68.271232879999999</v>
      </c>
      <c r="D19228">
        <v>1</v>
      </c>
      <c r="E19228">
        <v>11027</v>
      </c>
    </row>
    <row r="19229" spans="1:5" x14ac:dyDescent="0.2">
      <c r="A19229" t="s">
        <v>19230</v>
      </c>
      <c r="B19229">
        <v>1234034</v>
      </c>
      <c r="C19229">
        <v>53.580821919999998</v>
      </c>
      <c r="D19229">
        <v>1</v>
      </c>
      <c r="E19229">
        <v>11025</v>
      </c>
    </row>
    <row r="19230" spans="1:5" x14ac:dyDescent="0.2">
      <c r="A19230" t="s">
        <v>19231</v>
      </c>
      <c r="B19230">
        <v>1234042</v>
      </c>
      <c r="C19230">
        <v>48</v>
      </c>
      <c r="D19230">
        <v>0</v>
      </c>
      <c r="E19230">
        <v>11025</v>
      </c>
    </row>
    <row r="19231" spans="1:5" x14ac:dyDescent="0.2">
      <c r="A19231" t="s">
        <v>19232</v>
      </c>
      <c r="B19231">
        <v>1234055</v>
      </c>
      <c r="C19231">
        <v>66.884931510000001</v>
      </c>
      <c r="D19231">
        <v>0</v>
      </c>
      <c r="E19231">
        <v>11025</v>
      </c>
    </row>
    <row r="19232" spans="1:5" x14ac:dyDescent="0.2">
      <c r="A19232" t="s">
        <v>19233</v>
      </c>
      <c r="B19232">
        <v>1234063</v>
      </c>
      <c r="C19232">
        <v>56.134246580000003</v>
      </c>
      <c r="D19232">
        <v>0</v>
      </c>
      <c r="E19232">
        <v>11025</v>
      </c>
    </row>
    <row r="19233" spans="1:5" x14ac:dyDescent="0.2">
      <c r="A19233" t="s">
        <v>19234</v>
      </c>
      <c r="B19233">
        <v>1234078</v>
      </c>
      <c r="C19233">
        <v>71.542465750000005</v>
      </c>
      <c r="D19233">
        <v>1</v>
      </c>
      <c r="E19233">
        <v>11027</v>
      </c>
    </row>
    <row r="19234" spans="1:5" x14ac:dyDescent="0.2">
      <c r="A19234" t="s">
        <v>19235</v>
      </c>
      <c r="B19234">
        <v>1234104</v>
      </c>
      <c r="C19234">
        <v>66.380821920000002</v>
      </c>
      <c r="D19234">
        <v>0</v>
      </c>
      <c r="E19234">
        <v>11027</v>
      </c>
    </row>
    <row r="19235" spans="1:5" x14ac:dyDescent="0.2">
      <c r="A19235" t="s">
        <v>19236</v>
      </c>
      <c r="B19235">
        <v>1234116</v>
      </c>
      <c r="C19235">
        <v>68.561643840000002</v>
      </c>
      <c r="D19235">
        <v>0</v>
      </c>
      <c r="E19235">
        <v>11027</v>
      </c>
    </row>
    <row r="19236" spans="1:5" x14ac:dyDescent="0.2">
      <c r="A19236" t="s">
        <v>19237</v>
      </c>
      <c r="B19236">
        <v>1234127</v>
      </c>
      <c r="C19236">
        <v>57.109589040000003</v>
      </c>
      <c r="D19236">
        <v>0</v>
      </c>
      <c r="E19236">
        <v>11027</v>
      </c>
    </row>
    <row r="19237" spans="1:5" x14ac:dyDescent="0.2">
      <c r="A19237" t="s">
        <v>19238</v>
      </c>
      <c r="B19237">
        <v>1234139</v>
      </c>
      <c r="C19237">
        <v>61.923287670000001</v>
      </c>
      <c r="D19237">
        <v>0</v>
      </c>
      <c r="E19237">
        <v>11025</v>
      </c>
    </row>
    <row r="19238" spans="1:5" x14ac:dyDescent="0.2">
      <c r="A19238" t="s">
        <v>19239</v>
      </c>
      <c r="B19238">
        <v>1234140</v>
      </c>
      <c r="C19238">
        <v>62.539726029999997</v>
      </c>
      <c r="D19238">
        <v>1</v>
      </c>
      <c r="E19238">
        <v>11027</v>
      </c>
    </row>
    <row r="19239" spans="1:5" x14ac:dyDescent="0.2">
      <c r="A19239" t="s">
        <v>19240</v>
      </c>
      <c r="B19239">
        <v>1234153</v>
      </c>
      <c r="C19239">
        <v>62.416438360000001</v>
      </c>
      <c r="D19239">
        <v>1</v>
      </c>
      <c r="E19239">
        <v>11025</v>
      </c>
    </row>
    <row r="19240" spans="1:5" x14ac:dyDescent="0.2">
      <c r="A19240" t="s">
        <v>19241</v>
      </c>
      <c r="B19240">
        <v>1234165</v>
      </c>
      <c r="C19240">
        <v>57.646575339999998</v>
      </c>
      <c r="D19240">
        <v>0</v>
      </c>
      <c r="E19240">
        <v>11025</v>
      </c>
    </row>
    <row r="19241" spans="1:5" x14ac:dyDescent="0.2">
      <c r="A19241" t="s">
        <v>19242</v>
      </c>
      <c r="B19241">
        <v>1234171</v>
      </c>
      <c r="C19241">
        <v>63.526027399999997</v>
      </c>
      <c r="D19241">
        <v>0</v>
      </c>
      <c r="E19241">
        <v>11025</v>
      </c>
    </row>
    <row r="19242" spans="1:5" x14ac:dyDescent="0.2">
      <c r="A19242" t="s">
        <v>19243</v>
      </c>
      <c r="B19242">
        <v>1234182</v>
      </c>
      <c r="C19242">
        <v>58.032876709999996</v>
      </c>
      <c r="D19242">
        <v>1</v>
      </c>
      <c r="E19242">
        <v>11025</v>
      </c>
    </row>
    <row r="19243" spans="1:5" x14ac:dyDescent="0.2">
      <c r="A19243" t="s">
        <v>19244</v>
      </c>
      <c r="B19243">
        <v>1234198</v>
      </c>
      <c r="C19243">
        <v>62.093150680000001</v>
      </c>
      <c r="D19243">
        <v>0</v>
      </c>
      <c r="E19243">
        <v>11025</v>
      </c>
    </row>
    <row r="19244" spans="1:5" x14ac:dyDescent="0.2">
      <c r="A19244" t="s">
        <v>19245</v>
      </c>
      <c r="B19244">
        <v>1234203</v>
      </c>
      <c r="C19244">
        <v>61.542465749999998</v>
      </c>
      <c r="D19244">
        <v>1</v>
      </c>
      <c r="E19244">
        <v>11025</v>
      </c>
    </row>
    <row r="19245" spans="1:5" x14ac:dyDescent="0.2">
      <c r="A19245" t="s">
        <v>19246</v>
      </c>
      <c r="B19245">
        <v>1234211</v>
      </c>
      <c r="C19245">
        <v>53.556164379999998</v>
      </c>
      <c r="D19245">
        <v>0</v>
      </c>
      <c r="E19245">
        <v>11025</v>
      </c>
    </row>
    <row r="19246" spans="1:5" x14ac:dyDescent="0.2">
      <c r="A19246" t="s">
        <v>19247</v>
      </c>
      <c r="B19246">
        <v>1234232</v>
      </c>
      <c r="C19246">
        <v>70.906849320000006</v>
      </c>
      <c r="D19246">
        <v>1</v>
      </c>
      <c r="E19246">
        <v>11025</v>
      </c>
    </row>
    <row r="19247" spans="1:5" x14ac:dyDescent="0.2">
      <c r="A19247" t="s">
        <v>19248</v>
      </c>
      <c r="B19247">
        <v>1234248</v>
      </c>
      <c r="C19247">
        <v>63.717808220000002</v>
      </c>
      <c r="D19247">
        <v>0</v>
      </c>
      <c r="E19247">
        <v>11027</v>
      </c>
    </row>
    <row r="19248" spans="1:5" x14ac:dyDescent="0.2">
      <c r="A19248" t="s">
        <v>19249</v>
      </c>
      <c r="B19248">
        <v>1234254</v>
      </c>
      <c r="C19248">
        <v>74.679452049999995</v>
      </c>
      <c r="D19248">
        <v>0</v>
      </c>
      <c r="E19248">
        <v>11025</v>
      </c>
    </row>
    <row r="19249" spans="1:5" x14ac:dyDescent="0.2">
      <c r="A19249" t="s">
        <v>19250</v>
      </c>
      <c r="B19249">
        <v>1234267</v>
      </c>
      <c r="C19249">
        <v>69.358904109999997</v>
      </c>
      <c r="D19249">
        <v>1</v>
      </c>
      <c r="E19249">
        <v>11025</v>
      </c>
    </row>
    <row r="19250" spans="1:5" x14ac:dyDescent="0.2">
      <c r="A19250" t="s">
        <v>19251</v>
      </c>
      <c r="B19250">
        <v>1234276</v>
      </c>
      <c r="C19250">
        <v>78.369863010000003</v>
      </c>
      <c r="D19250">
        <v>1</v>
      </c>
      <c r="E19250">
        <v>11025</v>
      </c>
    </row>
    <row r="19251" spans="1:5" x14ac:dyDescent="0.2">
      <c r="A19251" t="s">
        <v>19252</v>
      </c>
      <c r="B19251">
        <v>1234290</v>
      </c>
      <c r="C19251">
        <v>69.183561639999994</v>
      </c>
      <c r="D19251">
        <v>1</v>
      </c>
      <c r="E19251">
        <v>11025</v>
      </c>
    </row>
    <row r="19252" spans="1:5" x14ac:dyDescent="0.2">
      <c r="A19252" t="s">
        <v>19253</v>
      </c>
      <c r="B19252">
        <v>1234323</v>
      </c>
      <c r="C19252">
        <v>58.608219179999999</v>
      </c>
      <c r="D19252">
        <v>0</v>
      </c>
      <c r="E19252">
        <v>11025</v>
      </c>
    </row>
    <row r="19253" spans="1:5" x14ac:dyDescent="0.2">
      <c r="A19253" t="s">
        <v>19254</v>
      </c>
      <c r="B19253">
        <v>1234330</v>
      </c>
      <c r="C19253">
        <v>65.92054795</v>
      </c>
      <c r="D19253">
        <v>0</v>
      </c>
      <c r="E19253">
        <v>11025</v>
      </c>
    </row>
    <row r="19254" spans="1:5" x14ac:dyDescent="0.2">
      <c r="A19254" t="s">
        <v>19255</v>
      </c>
      <c r="B19254">
        <v>1234341</v>
      </c>
      <c r="C19254">
        <v>57.210958900000001</v>
      </c>
      <c r="D19254">
        <v>0</v>
      </c>
      <c r="E19254">
        <v>11025</v>
      </c>
    </row>
    <row r="19255" spans="1:5" x14ac:dyDescent="0.2">
      <c r="A19255" t="s">
        <v>19256</v>
      </c>
      <c r="B19255">
        <v>1234359</v>
      </c>
      <c r="C19255">
        <v>78.583561639999999</v>
      </c>
      <c r="D19255">
        <v>1</v>
      </c>
      <c r="E19255">
        <v>11025</v>
      </c>
    </row>
    <row r="19256" spans="1:5" x14ac:dyDescent="0.2">
      <c r="A19256" t="s">
        <v>19257</v>
      </c>
      <c r="B19256">
        <v>1234366</v>
      </c>
      <c r="C19256">
        <v>75.652054789999994</v>
      </c>
      <c r="D19256">
        <v>1</v>
      </c>
      <c r="E19256">
        <v>11025</v>
      </c>
    </row>
    <row r="19257" spans="1:5" x14ac:dyDescent="0.2">
      <c r="A19257" t="s">
        <v>19258</v>
      </c>
      <c r="B19257">
        <v>1234377</v>
      </c>
      <c r="C19257">
        <v>63.515068489999997</v>
      </c>
      <c r="D19257">
        <v>0</v>
      </c>
      <c r="E19257">
        <v>11027</v>
      </c>
    </row>
    <row r="19258" spans="1:5" x14ac:dyDescent="0.2">
      <c r="A19258" t="s">
        <v>19259</v>
      </c>
      <c r="B19258">
        <v>1234392</v>
      </c>
      <c r="C19258">
        <v>70.128767120000006</v>
      </c>
      <c r="D19258">
        <v>1</v>
      </c>
      <c r="E19258">
        <v>11025</v>
      </c>
    </row>
    <row r="19259" spans="1:5" x14ac:dyDescent="0.2">
      <c r="A19259" t="s">
        <v>19260</v>
      </c>
      <c r="B19259">
        <v>1234408</v>
      </c>
      <c r="C19259">
        <v>57.054794520000002</v>
      </c>
      <c r="D19259">
        <v>0</v>
      </c>
      <c r="E19259">
        <v>11027</v>
      </c>
    </row>
    <row r="19260" spans="1:5" x14ac:dyDescent="0.2">
      <c r="A19260" t="s">
        <v>19261</v>
      </c>
      <c r="B19260">
        <v>1234420</v>
      </c>
      <c r="C19260">
        <v>71.539726029999997</v>
      </c>
      <c r="D19260">
        <v>0</v>
      </c>
      <c r="E19260">
        <v>11025</v>
      </c>
    </row>
    <row r="19261" spans="1:5" x14ac:dyDescent="0.2">
      <c r="A19261" t="s">
        <v>19262</v>
      </c>
      <c r="B19261">
        <v>1234437</v>
      </c>
      <c r="C19261">
        <v>68.265753419999996</v>
      </c>
      <c r="D19261">
        <v>1</v>
      </c>
      <c r="E19261">
        <v>11025</v>
      </c>
    </row>
    <row r="19262" spans="1:5" x14ac:dyDescent="0.2">
      <c r="A19262" t="s">
        <v>19263</v>
      </c>
      <c r="B19262">
        <v>1234451</v>
      </c>
      <c r="C19262">
        <v>67.841095890000005</v>
      </c>
      <c r="D19262">
        <v>1</v>
      </c>
      <c r="E19262">
        <v>11025</v>
      </c>
    </row>
    <row r="19263" spans="1:5" x14ac:dyDescent="0.2">
      <c r="A19263" t="s">
        <v>19264</v>
      </c>
      <c r="B19263">
        <v>1234462</v>
      </c>
      <c r="C19263">
        <v>64.720547949999997</v>
      </c>
      <c r="D19263">
        <v>1</v>
      </c>
      <c r="E19263">
        <v>11025</v>
      </c>
    </row>
    <row r="19264" spans="1:5" x14ac:dyDescent="0.2">
      <c r="A19264" t="s">
        <v>19265</v>
      </c>
      <c r="B19264">
        <v>1234479</v>
      </c>
      <c r="C19264">
        <v>65.591780819999997</v>
      </c>
      <c r="D19264">
        <v>1</v>
      </c>
      <c r="E19264">
        <v>11025</v>
      </c>
    </row>
    <row r="19265" spans="1:5" x14ac:dyDescent="0.2">
      <c r="A19265" t="s">
        <v>19266</v>
      </c>
      <c r="B19265">
        <v>1234486</v>
      </c>
      <c r="C19265">
        <v>55.18082192</v>
      </c>
      <c r="D19265">
        <v>1</v>
      </c>
      <c r="E19265">
        <v>11025</v>
      </c>
    </row>
    <row r="19266" spans="1:5" x14ac:dyDescent="0.2">
      <c r="A19266" t="s">
        <v>19267</v>
      </c>
      <c r="B19266">
        <v>1234495</v>
      </c>
      <c r="C19266">
        <v>61.882191779999999</v>
      </c>
      <c r="D19266">
        <v>0</v>
      </c>
      <c r="E19266">
        <v>11027</v>
      </c>
    </row>
    <row r="19267" spans="1:5" x14ac:dyDescent="0.2">
      <c r="A19267" t="s">
        <v>19268</v>
      </c>
      <c r="B19267">
        <v>1234506</v>
      </c>
      <c r="C19267">
        <v>66.323287669999999</v>
      </c>
      <c r="D19267">
        <v>0</v>
      </c>
      <c r="E19267">
        <v>11025</v>
      </c>
    </row>
    <row r="19268" spans="1:5" x14ac:dyDescent="0.2">
      <c r="A19268" t="s">
        <v>19269</v>
      </c>
      <c r="B19268">
        <v>1234512</v>
      </c>
      <c r="C19268">
        <v>73.153424659999999</v>
      </c>
      <c r="D19268">
        <v>0</v>
      </c>
      <c r="E19268">
        <v>11027</v>
      </c>
    </row>
    <row r="19269" spans="1:5" x14ac:dyDescent="0.2">
      <c r="A19269" t="s">
        <v>19270</v>
      </c>
      <c r="B19269">
        <v>1234529</v>
      </c>
      <c r="C19269">
        <v>74.150684929999997</v>
      </c>
      <c r="D19269">
        <v>0</v>
      </c>
      <c r="E19269">
        <v>11025</v>
      </c>
    </row>
    <row r="19270" spans="1:5" x14ac:dyDescent="0.2">
      <c r="A19270" t="s">
        <v>19271</v>
      </c>
      <c r="B19270">
        <v>1234531</v>
      </c>
      <c r="C19270">
        <v>61.397260269999997</v>
      </c>
      <c r="D19270">
        <v>0</v>
      </c>
      <c r="E19270">
        <v>11025</v>
      </c>
    </row>
    <row r="19271" spans="1:5" x14ac:dyDescent="0.2">
      <c r="A19271" t="s">
        <v>19272</v>
      </c>
      <c r="B19271">
        <v>1234547</v>
      </c>
      <c r="C19271">
        <v>67.901369860000003</v>
      </c>
      <c r="D19271">
        <v>0</v>
      </c>
      <c r="E19271">
        <v>11025</v>
      </c>
    </row>
    <row r="19272" spans="1:5" x14ac:dyDescent="0.2">
      <c r="A19272" t="s">
        <v>19273</v>
      </c>
      <c r="B19272">
        <v>1234550</v>
      </c>
      <c r="C19272">
        <v>61.361643839999999</v>
      </c>
      <c r="D19272">
        <v>0</v>
      </c>
      <c r="E19272">
        <v>11025</v>
      </c>
    </row>
    <row r="19273" spans="1:5" x14ac:dyDescent="0.2">
      <c r="A19273" t="s">
        <v>19274</v>
      </c>
      <c r="B19273">
        <v>1234568</v>
      </c>
      <c r="C19273">
        <v>73.569863010000006</v>
      </c>
      <c r="D19273">
        <v>1</v>
      </c>
      <c r="E19273">
        <v>11027</v>
      </c>
    </row>
    <row r="19274" spans="1:5" x14ac:dyDescent="0.2">
      <c r="A19274" t="s">
        <v>19275</v>
      </c>
      <c r="B19274">
        <v>1234573</v>
      </c>
      <c r="C19274">
        <v>63.276712330000002</v>
      </c>
      <c r="D19274">
        <v>1</v>
      </c>
      <c r="E19274">
        <v>11027</v>
      </c>
    </row>
    <row r="19275" spans="1:5" x14ac:dyDescent="0.2">
      <c r="A19275" t="s">
        <v>19276</v>
      </c>
      <c r="B19275">
        <v>1234594</v>
      </c>
      <c r="C19275">
        <v>73.597260270000007</v>
      </c>
      <c r="D19275">
        <v>1</v>
      </c>
      <c r="E19275">
        <v>11025</v>
      </c>
    </row>
    <row r="19276" spans="1:5" x14ac:dyDescent="0.2">
      <c r="A19276" t="s">
        <v>19277</v>
      </c>
      <c r="B19276">
        <v>1234607</v>
      </c>
      <c r="C19276">
        <v>49.849315070000003</v>
      </c>
      <c r="D19276">
        <v>0</v>
      </c>
      <c r="E19276">
        <v>11025</v>
      </c>
    </row>
    <row r="19277" spans="1:5" x14ac:dyDescent="0.2">
      <c r="A19277" t="s">
        <v>19278</v>
      </c>
      <c r="B19277">
        <v>1234610</v>
      </c>
      <c r="C19277">
        <v>63.115068489999999</v>
      </c>
      <c r="D19277">
        <v>1</v>
      </c>
      <c r="E19277">
        <v>11025</v>
      </c>
    </row>
    <row r="19278" spans="1:5" x14ac:dyDescent="0.2">
      <c r="A19278" t="s">
        <v>19279</v>
      </c>
      <c r="B19278">
        <v>1234638</v>
      </c>
      <c r="C19278">
        <v>64.504109589999999</v>
      </c>
      <c r="D19278">
        <v>1</v>
      </c>
      <c r="E19278">
        <v>11025</v>
      </c>
    </row>
    <row r="19279" spans="1:5" x14ac:dyDescent="0.2">
      <c r="A19279" t="s">
        <v>19280</v>
      </c>
      <c r="B19279">
        <v>1234646</v>
      </c>
      <c r="C19279">
        <v>68.109589040000003</v>
      </c>
      <c r="D19279">
        <v>0</v>
      </c>
      <c r="E19279">
        <v>11027</v>
      </c>
    </row>
    <row r="19280" spans="1:5" x14ac:dyDescent="0.2">
      <c r="A19280" t="s">
        <v>19281</v>
      </c>
      <c r="B19280">
        <v>1234652</v>
      </c>
      <c r="C19280">
        <v>61.29863014</v>
      </c>
      <c r="D19280">
        <v>0</v>
      </c>
      <c r="E19280">
        <v>11025</v>
      </c>
    </row>
    <row r="19281" spans="1:5" x14ac:dyDescent="0.2">
      <c r="A19281" t="s">
        <v>19282</v>
      </c>
      <c r="B19281">
        <v>1234675</v>
      </c>
      <c r="C19281">
        <v>58.723287669999998</v>
      </c>
      <c r="D19281">
        <v>0</v>
      </c>
      <c r="E19281">
        <v>11027</v>
      </c>
    </row>
    <row r="19282" spans="1:5" x14ac:dyDescent="0.2">
      <c r="A19282" t="s">
        <v>19283</v>
      </c>
      <c r="B19282">
        <v>1234683</v>
      </c>
      <c r="C19282">
        <v>75.115068489999999</v>
      </c>
      <c r="D19282">
        <v>0</v>
      </c>
      <c r="E19282">
        <v>11027</v>
      </c>
    </row>
    <row r="19283" spans="1:5" x14ac:dyDescent="0.2">
      <c r="A19283" t="s">
        <v>19284</v>
      </c>
      <c r="B19283">
        <v>1234699</v>
      </c>
      <c r="C19283">
        <v>69.772602739999996</v>
      </c>
      <c r="D19283">
        <v>0</v>
      </c>
      <c r="E19283">
        <v>11025</v>
      </c>
    </row>
    <row r="19284" spans="1:5" x14ac:dyDescent="0.2">
      <c r="A19284" t="s">
        <v>19285</v>
      </c>
      <c r="B19284">
        <v>1234700</v>
      </c>
      <c r="C19284">
        <v>61.361643839999999</v>
      </c>
      <c r="D19284">
        <v>0</v>
      </c>
      <c r="E19284">
        <v>11027</v>
      </c>
    </row>
    <row r="19285" spans="1:5" x14ac:dyDescent="0.2">
      <c r="A19285" t="s">
        <v>19286</v>
      </c>
      <c r="B19285">
        <v>1234713</v>
      </c>
      <c r="C19285">
        <v>56.309589039999999</v>
      </c>
      <c r="D19285">
        <v>0</v>
      </c>
      <c r="E19285">
        <v>11027</v>
      </c>
    </row>
    <row r="19286" spans="1:5" x14ac:dyDescent="0.2">
      <c r="A19286" t="s">
        <v>19287</v>
      </c>
      <c r="B19286">
        <v>1234728</v>
      </c>
      <c r="C19286">
        <v>52.043835620000003</v>
      </c>
      <c r="D19286">
        <v>0</v>
      </c>
      <c r="E19286">
        <v>11025</v>
      </c>
    </row>
    <row r="19287" spans="1:5" x14ac:dyDescent="0.2">
      <c r="A19287" t="s">
        <v>19288</v>
      </c>
      <c r="B19287">
        <v>1234735</v>
      </c>
      <c r="C19287">
        <v>65.005479449999996</v>
      </c>
      <c r="D19287">
        <v>1</v>
      </c>
      <c r="E19287">
        <v>11025</v>
      </c>
    </row>
    <row r="19288" spans="1:5" x14ac:dyDescent="0.2">
      <c r="A19288" t="s">
        <v>19289</v>
      </c>
      <c r="B19288">
        <v>1234756</v>
      </c>
      <c r="C19288">
        <v>69.131506849999994</v>
      </c>
      <c r="D19288">
        <v>0</v>
      </c>
      <c r="E19288">
        <v>11025</v>
      </c>
    </row>
    <row r="19289" spans="1:5" x14ac:dyDescent="0.2">
      <c r="A19289" t="s">
        <v>19290</v>
      </c>
      <c r="B19289">
        <v>1234769</v>
      </c>
      <c r="C19289">
        <v>63.235616440000001</v>
      </c>
      <c r="D19289">
        <v>1</v>
      </c>
      <c r="E19289">
        <v>11026</v>
      </c>
    </row>
    <row r="19290" spans="1:5" x14ac:dyDescent="0.2">
      <c r="A19290" t="s">
        <v>19291</v>
      </c>
      <c r="B19290">
        <v>1234772</v>
      </c>
      <c r="C19290">
        <v>50.304109590000003</v>
      </c>
      <c r="D19290">
        <v>0</v>
      </c>
      <c r="E19290">
        <v>11026</v>
      </c>
    </row>
    <row r="19291" spans="1:5" x14ac:dyDescent="0.2">
      <c r="A19291" t="s">
        <v>19292</v>
      </c>
      <c r="B19291">
        <v>1234781</v>
      </c>
      <c r="C19291">
        <v>55.093150680000001</v>
      </c>
      <c r="D19291">
        <v>0</v>
      </c>
      <c r="E19291">
        <v>11027</v>
      </c>
    </row>
    <row r="19292" spans="1:5" x14ac:dyDescent="0.2">
      <c r="A19292" t="s">
        <v>19293</v>
      </c>
      <c r="B19292">
        <v>1234797</v>
      </c>
      <c r="C19292">
        <v>64.536986299999995</v>
      </c>
      <c r="D19292">
        <v>1</v>
      </c>
      <c r="E19292">
        <v>11027</v>
      </c>
    </row>
    <row r="19293" spans="1:5" x14ac:dyDescent="0.2">
      <c r="A19293" t="s">
        <v>19294</v>
      </c>
      <c r="B19293">
        <v>1234801</v>
      </c>
      <c r="C19293">
        <v>65.046575340000004</v>
      </c>
      <c r="D19293">
        <v>0</v>
      </c>
      <c r="E19293">
        <v>11025</v>
      </c>
    </row>
    <row r="19294" spans="1:5" x14ac:dyDescent="0.2">
      <c r="A19294" t="s">
        <v>19295</v>
      </c>
      <c r="B19294">
        <v>1234819</v>
      </c>
      <c r="C19294">
        <v>49.917808219999998</v>
      </c>
      <c r="D19294">
        <v>0</v>
      </c>
      <c r="E19294">
        <v>11025</v>
      </c>
    </row>
    <row r="19295" spans="1:5" x14ac:dyDescent="0.2">
      <c r="A19295" t="s">
        <v>19296</v>
      </c>
      <c r="B19295">
        <v>1234822</v>
      </c>
      <c r="C19295">
        <v>68.871232879999994</v>
      </c>
      <c r="D19295">
        <v>1</v>
      </c>
      <c r="E19295">
        <v>11025</v>
      </c>
    </row>
    <row r="19296" spans="1:5" x14ac:dyDescent="0.2">
      <c r="A19296" t="s">
        <v>19297</v>
      </c>
      <c r="B19296">
        <v>1234836</v>
      </c>
      <c r="C19296">
        <v>68.378082190000001</v>
      </c>
      <c r="D19296">
        <v>1</v>
      </c>
      <c r="E19296">
        <v>11025</v>
      </c>
    </row>
    <row r="19297" spans="1:5" x14ac:dyDescent="0.2">
      <c r="A19297" t="s">
        <v>19298</v>
      </c>
      <c r="B19297">
        <v>1234858</v>
      </c>
      <c r="C19297">
        <v>72.419178079999995</v>
      </c>
      <c r="D19297">
        <v>1</v>
      </c>
      <c r="E19297">
        <v>11025</v>
      </c>
    </row>
    <row r="19298" spans="1:5" x14ac:dyDescent="0.2">
      <c r="A19298" t="s">
        <v>19299</v>
      </c>
      <c r="B19298">
        <v>1234860</v>
      </c>
      <c r="C19298">
        <v>65.860273969999994</v>
      </c>
      <c r="D19298">
        <v>1</v>
      </c>
      <c r="E19298">
        <v>11027</v>
      </c>
    </row>
    <row r="19299" spans="1:5" x14ac:dyDescent="0.2">
      <c r="A19299" t="s">
        <v>19300</v>
      </c>
      <c r="B19299">
        <v>1234893</v>
      </c>
      <c r="C19299">
        <v>73.956164380000004</v>
      </c>
      <c r="D19299">
        <v>1</v>
      </c>
      <c r="E19299">
        <v>11026</v>
      </c>
    </row>
    <row r="19300" spans="1:5" x14ac:dyDescent="0.2">
      <c r="A19300" t="s">
        <v>19301</v>
      </c>
      <c r="B19300">
        <v>1234915</v>
      </c>
      <c r="C19300">
        <v>73.424657530000005</v>
      </c>
      <c r="D19300">
        <v>0</v>
      </c>
      <c r="E19300">
        <v>11025</v>
      </c>
    </row>
    <row r="19301" spans="1:5" x14ac:dyDescent="0.2">
      <c r="A19301" t="s">
        <v>19302</v>
      </c>
      <c r="B19301">
        <v>1234921</v>
      </c>
      <c r="C19301">
        <v>56.775342469999998</v>
      </c>
      <c r="D19301">
        <v>1</v>
      </c>
      <c r="E19301">
        <v>11025</v>
      </c>
    </row>
    <row r="19302" spans="1:5" x14ac:dyDescent="0.2">
      <c r="A19302" t="s">
        <v>19303</v>
      </c>
      <c r="B19302">
        <v>1234949</v>
      </c>
      <c r="C19302">
        <v>59.112328769999998</v>
      </c>
      <c r="D19302">
        <v>1</v>
      </c>
      <c r="E19302">
        <v>11025</v>
      </c>
    </row>
    <row r="19303" spans="1:5" x14ac:dyDescent="0.2">
      <c r="A19303" t="s">
        <v>19304</v>
      </c>
      <c r="B19303">
        <v>1234957</v>
      </c>
      <c r="C19303">
        <v>61.424657529999998</v>
      </c>
      <c r="D19303">
        <v>1</v>
      </c>
      <c r="E19303">
        <v>11025</v>
      </c>
    </row>
    <row r="19304" spans="1:5" x14ac:dyDescent="0.2">
      <c r="A19304" t="s">
        <v>19305</v>
      </c>
      <c r="B19304">
        <v>1234970</v>
      </c>
      <c r="C19304">
        <v>51.10410959</v>
      </c>
      <c r="D19304">
        <v>0</v>
      </c>
      <c r="E19304">
        <v>11025</v>
      </c>
    </row>
    <row r="19305" spans="1:5" x14ac:dyDescent="0.2">
      <c r="A19305" t="s">
        <v>19306</v>
      </c>
      <c r="B19305">
        <v>1234988</v>
      </c>
      <c r="C19305">
        <v>73.336986300000007</v>
      </c>
      <c r="D19305">
        <v>1</v>
      </c>
      <c r="E19305">
        <v>11025</v>
      </c>
    </row>
    <row r="19306" spans="1:5" x14ac:dyDescent="0.2">
      <c r="A19306" t="s">
        <v>19307</v>
      </c>
      <c r="B19306">
        <v>1234996</v>
      </c>
      <c r="C19306">
        <v>73.761643840000005</v>
      </c>
      <c r="D19306">
        <v>1</v>
      </c>
      <c r="E19306">
        <v>11025</v>
      </c>
    </row>
    <row r="19307" spans="1:5" x14ac:dyDescent="0.2">
      <c r="A19307" t="s">
        <v>19308</v>
      </c>
      <c r="B19307">
        <v>1235000</v>
      </c>
      <c r="C19307">
        <v>66.882191779999999</v>
      </c>
      <c r="D19307">
        <v>0</v>
      </c>
      <c r="E19307">
        <v>11025</v>
      </c>
    </row>
    <row r="19308" spans="1:5" x14ac:dyDescent="0.2">
      <c r="A19308" t="s">
        <v>19309</v>
      </c>
      <c r="B19308">
        <v>1235028</v>
      </c>
      <c r="C19308">
        <v>64.991780820000002</v>
      </c>
      <c r="D19308">
        <v>0</v>
      </c>
      <c r="E19308">
        <v>11025</v>
      </c>
    </row>
    <row r="19309" spans="1:5" x14ac:dyDescent="0.2">
      <c r="A19309" t="s">
        <v>19310</v>
      </c>
      <c r="B19309">
        <v>1235044</v>
      </c>
      <c r="C19309">
        <v>53.186301370000002</v>
      </c>
      <c r="D19309">
        <v>1</v>
      </c>
      <c r="E19309">
        <v>11027</v>
      </c>
    </row>
    <row r="19310" spans="1:5" x14ac:dyDescent="0.2">
      <c r="A19310" t="s">
        <v>19311</v>
      </c>
      <c r="B19310">
        <v>1235069</v>
      </c>
      <c r="C19310">
        <v>60.863013700000003</v>
      </c>
      <c r="D19310">
        <v>0</v>
      </c>
      <c r="E19310">
        <v>11025</v>
      </c>
    </row>
    <row r="19311" spans="1:5" x14ac:dyDescent="0.2">
      <c r="A19311" t="s">
        <v>19312</v>
      </c>
      <c r="B19311">
        <v>1235072</v>
      </c>
      <c r="C19311">
        <v>57.660273969999999</v>
      </c>
      <c r="D19311">
        <v>0</v>
      </c>
      <c r="E19311">
        <v>11025</v>
      </c>
    </row>
    <row r="19312" spans="1:5" x14ac:dyDescent="0.2">
      <c r="A19312" t="s">
        <v>19313</v>
      </c>
      <c r="B19312">
        <v>1235081</v>
      </c>
      <c r="C19312">
        <v>54.353424660000002</v>
      </c>
      <c r="D19312">
        <v>0</v>
      </c>
      <c r="E19312">
        <v>11025</v>
      </c>
    </row>
    <row r="19313" spans="1:5" x14ac:dyDescent="0.2">
      <c r="A19313" t="s">
        <v>19314</v>
      </c>
      <c r="B19313">
        <v>1235097</v>
      </c>
      <c r="C19313">
        <v>69.290410960000003</v>
      </c>
      <c r="D19313">
        <v>0</v>
      </c>
      <c r="E19313">
        <v>11025</v>
      </c>
    </row>
    <row r="19314" spans="1:5" x14ac:dyDescent="0.2">
      <c r="A19314" t="s">
        <v>19315</v>
      </c>
      <c r="B19314">
        <v>1235118</v>
      </c>
      <c r="C19314">
        <v>72.032876709999996</v>
      </c>
      <c r="D19314">
        <v>1</v>
      </c>
      <c r="E19314">
        <v>11025</v>
      </c>
    </row>
    <row r="19315" spans="1:5" x14ac:dyDescent="0.2">
      <c r="A19315" t="s">
        <v>19316</v>
      </c>
      <c r="B19315">
        <v>1235123</v>
      </c>
      <c r="C19315">
        <v>60.161643840000004</v>
      </c>
      <c r="D19315">
        <v>0</v>
      </c>
      <c r="E19315">
        <v>11027</v>
      </c>
    </row>
    <row r="19316" spans="1:5" x14ac:dyDescent="0.2">
      <c r="A19316" t="s">
        <v>19317</v>
      </c>
      <c r="B19316">
        <v>1235130</v>
      </c>
      <c r="C19316">
        <v>66.46849315</v>
      </c>
      <c r="D19316">
        <v>0</v>
      </c>
      <c r="E19316">
        <v>11025</v>
      </c>
    </row>
    <row r="19317" spans="1:5" x14ac:dyDescent="0.2">
      <c r="A19317" t="s">
        <v>19318</v>
      </c>
      <c r="B19317">
        <v>1235141</v>
      </c>
      <c r="C19317">
        <v>66.786301370000004</v>
      </c>
      <c r="D19317">
        <v>1</v>
      </c>
      <c r="E19317">
        <v>11025</v>
      </c>
    </row>
    <row r="19318" spans="1:5" x14ac:dyDescent="0.2">
      <c r="A19318" t="s">
        <v>19319</v>
      </c>
      <c r="B19318">
        <v>1235159</v>
      </c>
      <c r="C19318">
        <v>57.358904109999997</v>
      </c>
      <c r="D19318">
        <v>0</v>
      </c>
      <c r="E19318">
        <v>11025</v>
      </c>
    </row>
    <row r="19319" spans="1:5" x14ac:dyDescent="0.2">
      <c r="A19319" t="s">
        <v>19320</v>
      </c>
      <c r="B19319">
        <v>1235166</v>
      </c>
      <c r="C19319">
        <v>72.027397260000001</v>
      </c>
      <c r="D19319">
        <v>0</v>
      </c>
      <c r="E19319">
        <v>11025</v>
      </c>
    </row>
    <row r="19320" spans="1:5" x14ac:dyDescent="0.2">
      <c r="A19320" t="s">
        <v>19321</v>
      </c>
      <c r="B19320">
        <v>1235177</v>
      </c>
      <c r="C19320">
        <v>77.449315069999997</v>
      </c>
      <c r="D19320">
        <v>1</v>
      </c>
      <c r="E19320">
        <v>11026</v>
      </c>
    </row>
    <row r="19321" spans="1:5" x14ac:dyDescent="0.2">
      <c r="A19321" t="s">
        <v>19322</v>
      </c>
      <c r="B19321">
        <v>1235184</v>
      </c>
      <c r="C19321">
        <v>55.005479450000003</v>
      </c>
      <c r="D19321">
        <v>0</v>
      </c>
      <c r="E19321">
        <v>11025</v>
      </c>
    </row>
    <row r="19322" spans="1:5" x14ac:dyDescent="0.2">
      <c r="A19322" t="s">
        <v>19323</v>
      </c>
      <c r="B19322">
        <v>1235209</v>
      </c>
      <c r="C19322">
        <v>50.989041100000001</v>
      </c>
      <c r="D19322">
        <v>1</v>
      </c>
      <c r="E19322">
        <v>11025</v>
      </c>
    </row>
    <row r="19323" spans="1:5" x14ac:dyDescent="0.2">
      <c r="A19323" t="s">
        <v>19324</v>
      </c>
      <c r="B19323">
        <v>1235226</v>
      </c>
      <c r="C19323">
        <v>56.257534249999999</v>
      </c>
      <c r="D19323">
        <v>0</v>
      </c>
      <c r="E19323">
        <v>11025</v>
      </c>
    </row>
    <row r="19324" spans="1:5" x14ac:dyDescent="0.2">
      <c r="A19324" t="s">
        <v>19325</v>
      </c>
      <c r="B19324">
        <v>1235234</v>
      </c>
      <c r="C19324">
        <v>73.161643839999996</v>
      </c>
      <c r="D19324">
        <v>1</v>
      </c>
      <c r="E19324">
        <v>11025</v>
      </c>
    </row>
    <row r="19325" spans="1:5" x14ac:dyDescent="0.2">
      <c r="A19325" t="s">
        <v>19326</v>
      </c>
      <c r="B19325">
        <v>1235242</v>
      </c>
      <c r="C19325">
        <v>63.720547949999997</v>
      </c>
      <c r="D19325">
        <v>0</v>
      </c>
      <c r="E19325">
        <v>11027</v>
      </c>
    </row>
    <row r="19326" spans="1:5" x14ac:dyDescent="0.2">
      <c r="A19326" t="s">
        <v>19327</v>
      </c>
      <c r="B19326">
        <v>1235255</v>
      </c>
      <c r="C19326">
        <v>66.506849320000001</v>
      </c>
      <c r="D19326">
        <v>1</v>
      </c>
      <c r="E19326">
        <v>11025</v>
      </c>
    </row>
    <row r="19327" spans="1:5" x14ac:dyDescent="0.2">
      <c r="A19327" t="s">
        <v>19328</v>
      </c>
      <c r="B19327">
        <v>1235263</v>
      </c>
      <c r="C19327">
        <v>66.583561639999999</v>
      </c>
      <c r="D19327">
        <v>1</v>
      </c>
      <c r="E19327">
        <v>11025</v>
      </c>
    </row>
    <row r="19328" spans="1:5" x14ac:dyDescent="0.2">
      <c r="A19328" t="s">
        <v>19329</v>
      </c>
      <c r="B19328">
        <v>1235278</v>
      </c>
      <c r="C19328">
        <v>54.295890409999998</v>
      </c>
      <c r="D19328">
        <v>0</v>
      </c>
      <c r="E19328">
        <v>11025</v>
      </c>
    </row>
    <row r="19329" spans="1:5" x14ac:dyDescent="0.2">
      <c r="A19329" t="s">
        <v>19330</v>
      </c>
      <c r="B19329">
        <v>1235291</v>
      </c>
      <c r="C19329">
        <v>53.6</v>
      </c>
      <c r="D19329">
        <v>1</v>
      </c>
      <c r="E19329">
        <v>11025</v>
      </c>
    </row>
    <row r="19330" spans="1:5" x14ac:dyDescent="0.2">
      <c r="A19330" t="s">
        <v>19331</v>
      </c>
      <c r="B19330">
        <v>1235306</v>
      </c>
      <c r="C19330">
        <v>50.950684930000001</v>
      </c>
      <c r="D19330">
        <v>0</v>
      </c>
      <c r="E19330">
        <v>11027</v>
      </c>
    </row>
    <row r="19331" spans="1:5" x14ac:dyDescent="0.2">
      <c r="A19331" t="s">
        <v>19332</v>
      </c>
      <c r="B19331">
        <v>1235312</v>
      </c>
      <c r="C19331">
        <v>52.019178080000003</v>
      </c>
      <c r="D19331">
        <v>0</v>
      </c>
      <c r="E19331">
        <v>11025</v>
      </c>
    </row>
    <row r="19332" spans="1:5" x14ac:dyDescent="0.2">
      <c r="A19332" t="s">
        <v>19333</v>
      </c>
      <c r="B19332">
        <v>1235329</v>
      </c>
      <c r="C19332">
        <v>63.698630139999999</v>
      </c>
      <c r="D19332">
        <v>0</v>
      </c>
      <c r="E19332">
        <v>11025</v>
      </c>
    </row>
    <row r="19333" spans="1:5" x14ac:dyDescent="0.2">
      <c r="A19333" t="s">
        <v>19334</v>
      </c>
      <c r="B19333">
        <v>1235347</v>
      </c>
      <c r="C19333">
        <v>52.40273973</v>
      </c>
      <c r="D19333">
        <v>0</v>
      </c>
      <c r="E19333">
        <v>11025</v>
      </c>
    </row>
    <row r="19334" spans="1:5" x14ac:dyDescent="0.2">
      <c r="A19334" t="s">
        <v>19335</v>
      </c>
      <c r="B19334">
        <v>1235350</v>
      </c>
      <c r="C19334">
        <v>64.273972599999993</v>
      </c>
      <c r="D19334">
        <v>1</v>
      </c>
      <c r="E19334">
        <v>11027</v>
      </c>
    </row>
    <row r="19335" spans="1:5" x14ac:dyDescent="0.2">
      <c r="A19335" t="s">
        <v>19336</v>
      </c>
      <c r="B19335">
        <v>1235368</v>
      </c>
      <c r="C19335">
        <v>64.14246575</v>
      </c>
      <c r="D19335">
        <v>0</v>
      </c>
      <c r="E19335">
        <v>11025</v>
      </c>
    </row>
    <row r="19336" spans="1:5" x14ac:dyDescent="0.2">
      <c r="A19336" t="s">
        <v>19337</v>
      </c>
      <c r="B19336">
        <v>1235385</v>
      </c>
      <c r="C19336">
        <v>51.175342469999997</v>
      </c>
      <c r="D19336">
        <v>1</v>
      </c>
      <c r="E19336">
        <v>11027</v>
      </c>
    </row>
    <row r="19337" spans="1:5" x14ac:dyDescent="0.2">
      <c r="A19337" t="s">
        <v>19338</v>
      </c>
      <c r="B19337">
        <v>1235394</v>
      </c>
      <c r="C19337">
        <v>64.871232879999994</v>
      </c>
      <c r="D19337">
        <v>1</v>
      </c>
      <c r="E19337">
        <v>11025</v>
      </c>
    </row>
    <row r="19338" spans="1:5" x14ac:dyDescent="0.2">
      <c r="A19338" t="s">
        <v>19339</v>
      </c>
      <c r="B19338">
        <v>1235402</v>
      </c>
      <c r="C19338">
        <v>60.424657529999998</v>
      </c>
      <c r="D19338">
        <v>0</v>
      </c>
      <c r="E19338">
        <v>11025</v>
      </c>
    </row>
    <row r="19339" spans="1:5" x14ac:dyDescent="0.2">
      <c r="A19339" t="s">
        <v>19340</v>
      </c>
      <c r="B19339">
        <v>1235415</v>
      </c>
      <c r="C19339">
        <v>73.29863014</v>
      </c>
      <c r="D19339">
        <v>1</v>
      </c>
      <c r="E19339">
        <v>11025</v>
      </c>
    </row>
    <row r="19340" spans="1:5" x14ac:dyDescent="0.2">
      <c r="A19340" t="s">
        <v>19341</v>
      </c>
      <c r="B19340">
        <v>1235421</v>
      </c>
      <c r="C19340">
        <v>75.402739729999993</v>
      </c>
      <c r="D19340">
        <v>1</v>
      </c>
      <c r="E19340">
        <v>11025</v>
      </c>
    </row>
    <row r="19341" spans="1:5" x14ac:dyDescent="0.2">
      <c r="A19341" t="s">
        <v>19342</v>
      </c>
      <c r="B19341">
        <v>1235433</v>
      </c>
      <c r="C19341">
        <v>75.054794520000002</v>
      </c>
      <c r="D19341">
        <v>0</v>
      </c>
      <c r="E19341">
        <v>11026</v>
      </c>
    </row>
    <row r="19342" spans="1:5" x14ac:dyDescent="0.2">
      <c r="A19342" t="s">
        <v>19343</v>
      </c>
      <c r="B19342">
        <v>1235449</v>
      </c>
      <c r="C19342">
        <v>63.304109590000003</v>
      </c>
      <c r="D19342">
        <v>0</v>
      </c>
      <c r="E19342">
        <v>11025</v>
      </c>
    </row>
    <row r="19343" spans="1:5" x14ac:dyDescent="0.2">
      <c r="A19343" t="s">
        <v>19344</v>
      </c>
      <c r="B19343">
        <v>1235457</v>
      </c>
      <c r="C19343">
        <v>63.249315070000002</v>
      </c>
      <c r="D19343">
        <v>0</v>
      </c>
      <c r="E19343">
        <v>11025</v>
      </c>
    </row>
    <row r="19344" spans="1:5" x14ac:dyDescent="0.2">
      <c r="A19344" t="s">
        <v>19345</v>
      </c>
      <c r="B19344">
        <v>1235464</v>
      </c>
      <c r="C19344">
        <v>62.15616438</v>
      </c>
      <c r="D19344">
        <v>0</v>
      </c>
      <c r="E19344">
        <v>11025</v>
      </c>
    </row>
    <row r="19345" spans="1:5" x14ac:dyDescent="0.2">
      <c r="A19345" t="s">
        <v>19346</v>
      </c>
      <c r="B19345">
        <v>1235488</v>
      </c>
      <c r="C19345">
        <v>58.002739730000002</v>
      </c>
      <c r="D19345">
        <v>0</v>
      </c>
      <c r="E19345">
        <v>11025</v>
      </c>
    </row>
    <row r="19346" spans="1:5" x14ac:dyDescent="0.2">
      <c r="A19346" t="s">
        <v>19347</v>
      </c>
      <c r="B19346">
        <v>1235508</v>
      </c>
      <c r="C19346">
        <v>57.898630140000002</v>
      </c>
      <c r="D19346">
        <v>0</v>
      </c>
      <c r="E19346">
        <v>11025</v>
      </c>
    </row>
    <row r="19347" spans="1:5" x14ac:dyDescent="0.2">
      <c r="A19347" t="s">
        <v>19348</v>
      </c>
      <c r="B19347">
        <v>1235543</v>
      </c>
      <c r="C19347">
        <v>67.961643839999994</v>
      </c>
      <c r="D19347">
        <v>0</v>
      </c>
      <c r="E19347">
        <v>11025</v>
      </c>
    </row>
    <row r="19348" spans="1:5" x14ac:dyDescent="0.2">
      <c r="A19348" t="s">
        <v>19349</v>
      </c>
      <c r="B19348">
        <v>1235551</v>
      </c>
      <c r="C19348">
        <v>76.679452049999995</v>
      </c>
      <c r="D19348">
        <v>1</v>
      </c>
      <c r="E19348">
        <v>11026</v>
      </c>
    </row>
    <row r="19349" spans="1:5" x14ac:dyDescent="0.2">
      <c r="A19349" t="s">
        <v>19350</v>
      </c>
      <c r="B19349">
        <v>1235562</v>
      </c>
      <c r="C19349">
        <v>64.92054795</v>
      </c>
      <c r="D19349">
        <v>1</v>
      </c>
      <c r="E19349">
        <v>11025</v>
      </c>
    </row>
    <row r="19350" spans="1:5" x14ac:dyDescent="0.2">
      <c r="A19350" t="s">
        <v>19351</v>
      </c>
      <c r="B19350">
        <v>1235579</v>
      </c>
      <c r="C19350">
        <v>56.430136990000001</v>
      </c>
      <c r="D19350">
        <v>0</v>
      </c>
      <c r="E19350">
        <v>11025</v>
      </c>
    </row>
    <row r="19351" spans="1:5" x14ac:dyDescent="0.2">
      <c r="A19351" t="s">
        <v>19352</v>
      </c>
      <c r="B19351">
        <v>1235586</v>
      </c>
      <c r="C19351">
        <v>60.756164380000001</v>
      </c>
      <c r="D19351">
        <v>1</v>
      </c>
      <c r="E19351">
        <v>11025</v>
      </c>
    </row>
    <row r="19352" spans="1:5" x14ac:dyDescent="0.2">
      <c r="A19352" t="s">
        <v>19353</v>
      </c>
      <c r="B19352">
        <v>1235603</v>
      </c>
      <c r="C19352">
        <v>71.073972600000005</v>
      </c>
      <c r="D19352">
        <v>0</v>
      </c>
      <c r="E19352">
        <v>11026</v>
      </c>
    </row>
    <row r="19353" spans="1:5" x14ac:dyDescent="0.2">
      <c r="A19353" t="s">
        <v>19354</v>
      </c>
      <c r="B19353">
        <v>1235611</v>
      </c>
      <c r="C19353">
        <v>53.367123290000002</v>
      </c>
      <c r="D19353">
        <v>1</v>
      </c>
      <c r="E19353">
        <v>11025</v>
      </c>
    </row>
    <row r="19354" spans="1:5" x14ac:dyDescent="0.2">
      <c r="A19354" t="s">
        <v>19355</v>
      </c>
      <c r="B19354">
        <v>1235625</v>
      </c>
      <c r="C19354">
        <v>59.928767120000003</v>
      </c>
      <c r="D19354">
        <v>1</v>
      </c>
      <c r="E19354">
        <v>11025</v>
      </c>
    </row>
    <row r="19355" spans="1:5" x14ac:dyDescent="0.2">
      <c r="A19355" t="s">
        <v>19356</v>
      </c>
      <c r="B19355">
        <v>1235632</v>
      </c>
      <c r="C19355">
        <v>48.846575340000001</v>
      </c>
      <c r="D19355">
        <v>1</v>
      </c>
      <c r="E19355">
        <v>11025</v>
      </c>
    </row>
    <row r="19356" spans="1:5" x14ac:dyDescent="0.2">
      <c r="A19356" t="s">
        <v>19357</v>
      </c>
      <c r="B19356">
        <v>1235648</v>
      </c>
      <c r="C19356">
        <v>68.846575340000001</v>
      </c>
      <c r="D19356">
        <v>0</v>
      </c>
      <c r="E19356">
        <v>11025</v>
      </c>
    </row>
    <row r="19357" spans="1:5" x14ac:dyDescent="0.2">
      <c r="A19357" t="s">
        <v>19358</v>
      </c>
      <c r="B19357">
        <v>1235654</v>
      </c>
      <c r="C19357">
        <v>70.419178079999995</v>
      </c>
      <c r="D19357">
        <v>1</v>
      </c>
      <c r="E19357">
        <v>11025</v>
      </c>
    </row>
    <row r="19358" spans="1:5" x14ac:dyDescent="0.2">
      <c r="A19358" t="s">
        <v>19359</v>
      </c>
      <c r="B19358">
        <v>1235667</v>
      </c>
      <c r="C19358">
        <v>54.421917809999997</v>
      </c>
      <c r="D19358">
        <v>0</v>
      </c>
      <c r="E19358">
        <v>11025</v>
      </c>
    </row>
    <row r="19359" spans="1:5" x14ac:dyDescent="0.2">
      <c r="A19359" t="s">
        <v>19360</v>
      </c>
      <c r="B19359">
        <v>1235676</v>
      </c>
      <c r="C19359">
        <v>68.252054790000003</v>
      </c>
      <c r="D19359">
        <v>1</v>
      </c>
      <c r="E19359">
        <v>11025</v>
      </c>
    </row>
    <row r="19360" spans="1:5" x14ac:dyDescent="0.2">
      <c r="A19360" t="s">
        <v>19361</v>
      </c>
      <c r="B19360">
        <v>1235689</v>
      </c>
      <c r="C19360">
        <v>69.304109589999996</v>
      </c>
      <c r="D19360">
        <v>1</v>
      </c>
      <c r="E19360">
        <v>11025</v>
      </c>
    </row>
    <row r="19361" spans="1:5" x14ac:dyDescent="0.2">
      <c r="A19361" t="s">
        <v>19362</v>
      </c>
      <c r="B19361">
        <v>1235690</v>
      </c>
      <c r="C19361">
        <v>59.520547950000001</v>
      </c>
      <c r="D19361">
        <v>0</v>
      </c>
      <c r="E19361">
        <v>11025</v>
      </c>
    </row>
    <row r="19362" spans="1:5" x14ac:dyDescent="0.2">
      <c r="A19362" t="s">
        <v>19363</v>
      </c>
      <c r="B19362">
        <v>1235719</v>
      </c>
      <c r="C19362">
        <v>65.460273970000003</v>
      </c>
      <c r="D19362">
        <v>0</v>
      </c>
      <c r="E19362">
        <v>11025</v>
      </c>
    </row>
    <row r="19363" spans="1:5" x14ac:dyDescent="0.2">
      <c r="A19363" t="s">
        <v>19364</v>
      </c>
      <c r="B19363">
        <v>1235722</v>
      </c>
      <c r="C19363">
        <v>68.893150680000005</v>
      </c>
      <c r="D19363">
        <v>0</v>
      </c>
      <c r="E19363">
        <v>11025</v>
      </c>
    </row>
    <row r="19364" spans="1:5" x14ac:dyDescent="0.2">
      <c r="A19364" t="s">
        <v>19365</v>
      </c>
      <c r="B19364">
        <v>1235736</v>
      </c>
      <c r="C19364">
        <v>51.095890410000003</v>
      </c>
      <c r="D19364">
        <v>1</v>
      </c>
      <c r="E19364">
        <v>11025</v>
      </c>
    </row>
    <row r="19365" spans="1:5" x14ac:dyDescent="0.2">
      <c r="A19365" t="s">
        <v>19366</v>
      </c>
      <c r="B19365">
        <v>1235745</v>
      </c>
      <c r="C19365">
        <v>58.323287669999999</v>
      </c>
      <c r="D19365">
        <v>0</v>
      </c>
      <c r="E19365">
        <v>11025</v>
      </c>
    </row>
    <row r="19366" spans="1:5" x14ac:dyDescent="0.2">
      <c r="A19366" t="s">
        <v>19367</v>
      </c>
      <c r="B19366">
        <v>1235758</v>
      </c>
      <c r="C19366">
        <v>68.619178079999998</v>
      </c>
      <c r="D19366">
        <v>0</v>
      </c>
      <c r="E19366">
        <v>11025</v>
      </c>
    </row>
    <row r="19367" spans="1:5" x14ac:dyDescent="0.2">
      <c r="A19367" t="s">
        <v>19368</v>
      </c>
      <c r="B19367">
        <v>1235760</v>
      </c>
      <c r="C19367">
        <v>55.613698630000002</v>
      </c>
      <c r="D19367">
        <v>1</v>
      </c>
      <c r="E19367">
        <v>11025</v>
      </c>
    </row>
    <row r="19368" spans="1:5" x14ac:dyDescent="0.2">
      <c r="A19368" t="s">
        <v>19369</v>
      </c>
      <c r="B19368">
        <v>1235774</v>
      </c>
      <c r="C19368">
        <v>62.287671230000001</v>
      </c>
      <c r="D19368">
        <v>0</v>
      </c>
      <c r="E19368">
        <v>11025</v>
      </c>
    </row>
    <row r="19369" spans="1:5" x14ac:dyDescent="0.2">
      <c r="A19369" t="s">
        <v>19370</v>
      </c>
      <c r="B19369">
        <v>1235793</v>
      </c>
      <c r="C19369">
        <v>53.509589040000002</v>
      </c>
      <c r="D19369">
        <v>0</v>
      </c>
      <c r="E19369">
        <v>11027</v>
      </c>
    </row>
    <row r="19370" spans="1:5" x14ac:dyDescent="0.2">
      <c r="A19370" t="s">
        <v>19371</v>
      </c>
      <c r="B19370">
        <v>1235810</v>
      </c>
      <c r="C19370">
        <v>53.112328769999998</v>
      </c>
      <c r="D19370">
        <v>1</v>
      </c>
      <c r="E19370">
        <v>11025</v>
      </c>
    </row>
    <row r="19371" spans="1:5" x14ac:dyDescent="0.2">
      <c r="A19371" t="s">
        <v>19372</v>
      </c>
      <c r="B19371">
        <v>1235824</v>
      </c>
      <c r="C19371">
        <v>69.942465749999997</v>
      </c>
      <c r="D19371">
        <v>1</v>
      </c>
      <c r="E19371">
        <v>11027</v>
      </c>
    </row>
    <row r="19372" spans="1:5" x14ac:dyDescent="0.2">
      <c r="A19372" t="s">
        <v>19373</v>
      </c>
      <c r="B19372">
        <v>1235852</v>
      </c>
      <c r="C19372">
        <v>51.750684929999998</v>
      </c>
      <c r="D19372">
        <v>1</v>
      </c>
      <c r="E19372">
        <v>11027</v>
      </c>
    </row>
    <row r="19373" spans="1:5" x14ac:dyDescent="0.2">
      <c r="A19373" t="s">
        <v>19374</v>
      </c>
      <c r="B19373">
        <v>1235861</v>
      </c>
      <c r="C19373">
        <v>65.046575340000004</v>
      </c>
      <c r="D19373">
        <v>0</v>
      </c>
      <c r="E19373">
        <v>11027</v>
      </c>
    </row>
    <row r="19374" spans="1:5" x14ac:dyDescent="0.2">
      <c r="A19374" t="s">
        <v>19375</v>
      </c>
      <c r="B19374">
        <v>1235875</v>
      </c>
      <c r="C19374">
        <v>54.36438356</v>
      </c>
      <c r="D19374">
        <v>1</v>
      </c>
      <c r="E19374">
        <v>11025</v>
      </c>
    </row>
    <row r="19375" spans="1:5" x14ac:dyDescent="0.2">
      <c r="A19375" t="s">
        <v>19376</v>
      </c>
      <c r="B19375">
        <v>1235883</v>
      </c>
      <c r="C19375">
        <v>62.315068490000002</v>
      </c>
      <c r="D19375">
        <v>0</v>
      </c>
      <c r="E19375">
        <v>11027</v>
      </c>
    </row>
    <row r="19376" spans="1:5" x14ac:dyDescent="0.2">
      <c r="A19376" t="s">
        <v>19377</v>
      </c>
      <c r="B19376">
        <v>1235899</v>
      </c>
      <c r="C19376">
        <v>61.427397259999999</v>
      </c>
      <c r="D19376">
        <v>1</v>
      </c>
      <c r="E19376">
        <v>11025</v>
      </c>
    </row>
    <row r="19377" spans="1:5" x14ac:dyDescent="0.2">
      <c r="A19377" t="s">
        <v>19378</v>
      </c>
      <c r="B19377">
        <v>1235904</v>
      </c>
      <c r="C19377">
        <v>65.057534250000003</v>
      </c>
      <c r="D19377">
        <v>0</v>
      </c>
      <c r="E19377">
        <v>11025</v>
      </c>
    </row>
    <row r="19378" spans="1:5" x14ac:dyDescent="0.2">
      <c r="A19378" t="s">
        <v>19379</v>
      </c>
      <c r="B19378">
        <v>1235916</v>
      </c>
      <c r="C19378">
        <v>51.041095890000001</v>
      </c>
      <c r="D19378">
        <v>0</v>
      </c>
      <c r="E19378">
        <v>11025</v>
      </c>
    </row>
    <row r="19379" spans="1:5" x14ac:dyDescent="0.2">
      <c r="A19379" t="s">
        <v>19380</v>
      </c>
      <c r="B19379">
        <v>1235927</v>
      </c>
      <c r="C19379">
        <v>56.512328770000003</v>
      </c>
      <c r="D19379">
        <v>1</v>
      </c>
      <c r="E19379">
        <v>11025</v>
      </c>
    </row>
    <row r="19380" spans="1:5" x14ac:dyDescent="0.2">
      <c r="A19380" t="s">
        <v>19381</v>
      </c>
      <c r="B19380">
        <v>1235939</v>
      </c>
      <c r="C19380">
        <v>71.131506849999994</v>
      </c>
      <c r="D19380">
        <v>0</v>
      </c>
      <c r="E19380">
        <v>11025</v>
      </c>
    </row>
    <row r="19381" spans="1:5" x14ac:dyDescent="0.2">
      <c r="A19381" t="s">
        <v>19382</v>
      </c>
      <c r="B19381">
        <v>1235965</v>
      </c>
      <c r="C19381">
        <v>72.194520549999993</v>
      </c>
      <c r="D19381">
        <v>1</v>
      </c>
      <c r="E19381">
        <v>11025</v>
      </c>
    </row>
    <row r="19382" spans="1:5" x14ac:dyDescent="0.2">
      <c r="A19382" t="s">
        <v>19383</v>
      </c>
      <c r="B19382">
        <v>1235971</v>
      </c>
      <c r="C19382">
        <v>70.345205480000004</v>
      </c>
      <c r="D19382">
        <v>1</v>
      </c>
      <c r="E19382">
        <v>11027</v>
      </c>
    </row>
    <row r="19383" spans="1:5" x14ac:dyDescent="0.2">
      <c r="A19383" t="s">
        <v>19384</v>
      </c>
      <c r="B19383">
        <v>1235982</v>
      </c>
      <c r="C19383">
        <v>68.838356160000004</v>
      </c>
      <c r="D19383">
        <v>0</v>
      </c>
      <c r="E19383">
        <v>11025</v>
      </c>
    </row>
    <row r="19384" spans="1:5" x14ac:dyDescent="0.2">
      <c r="A19384" t="s">
        <v>19385</v>
      </c>
      <c r="B19384">
        <v>1235998</v>
      </c>
      <c r="C19384">
        <v>60.334246579999999</v>
      </c>
      <c r="D19384">
        <v>0</v>
      </c>
      <c r="E19384">
        <v>11025</v>
      </c>
    </row>
    <row r="19385" spans="1:5" x14ac:dyDescent="0.2">
      <c r="A19385" t="s">
        <v>19386</v>
      </c>
      <c r="B19385">
        <v>1236001</v>
      </c>
      <c r="C19385">
        <v>73.479452050000006</v>
      </c>
      <c r="D19385">
        <v>1</v>
      </c>
      <c r="E19385">
        <v>11025</v>
      </c>
    </row>
    <row r="19386" spans="1:5" x14ac:dyDescent="0.2">
      <c r="A19386" t="s">
        <v>19387</v>
      </c>
      <c r="B19386">
        <v>1236022</v>
      </c>
      <c r="C19386">
        <v>49.44109589</v>
      </c>
      <c r="D19386">
        <v>1</v>
      </c>
      <c r="E19386">
        <v>11025</v>
      </c>
    </row>
    <row r="19387" spans="1:5" x14ac:dyDescent="0.2">
      <c r="A19387" t="s">
        <v>19388</v>
      </c>
      <c r="B19387">
        <v>1236036</v>
      </c>
      <c r="C19387">
        <v>65.515068490000004</v>
      </c>
      <c r="D19387">
        <v>1</v>
      </c>
      <c r="E19387">
        <v>11025</v>
      </c>
    </row>
    <row r="19388" spans="1:5" x14ac:dyDescent="0.2">
      <c r="A19388" t="s">
        <v>19389</v>
      </c>
      <c r="B19388">
        <v>1236060</v>
      </c>
      <c r="C19388">
        <v>70.446575339999995</v>
      </c>
      <c r="D19388">
        <v>0</v>
      </c>
      <c r="E19388">
        <v>11027</v>
      </c>
    </row>
    <row r="19389" spans="1:5" x14ac:dyDescent="0.2">
      <c r="A19389" t="s">
        <v>19390</v>
      </c>
      <c r="B19389">
        <v>1236087</v>
      </c>
      <c r="C19389">
        <v>70.367123289999995</v>
      </c>
      <c r="D19389">
        <v>0</v>
      </c>
      <c r="E19389">
        <v>11027</v>
      </c>
    </row>
    <row r="19390" spans="1:5" x14ac:dyDescent="0.2">
      <c r="A19390" t="s">
        <v>19391</v>
      </c>
      <c r="B19390">
        <v>1236106</v>
      </c>
      <c r="C19390">
        <v>62.356164380000003</v>
      </c>
      <c r="D19390">
        <v>1</v>
      </c>
      <c r="E19390">
        <v>11025</v>
      </c>
    </row>
    <row r="19391" spans="1:5" x14ac:dyDescent="0.2">
      <c r="A19391" t="s">
        <v>19392</v>
      </c>
      <c r="B19391">
        <v>1236112</v>
      </c>
      <c r="C19391">
        <v>71.35068493</v>
      </c>
      <c r="D19391">
        <v>1</v>
      </c>
      <c r="E19391">
        <v>11025</v>
      </c>
    </row>
    <row r="19392" spans="1:5" x14ac:dyDescent="0.2">
      <c r="A19392" t="s">
        <v>19393</v>
      </c>
      <c r="B19392">
        <v>1236129</v>
      </c>
      <c r="C19392">
        <v>62.632876709999998</v>
      </c>
      <c r="D19392">
        <v>1</v>
      </c>
      <c r="E19392">
        <v>11025</v>
      </c>
    </row>
    <row r="19393" spans="1:5" x14ac:dyDescent="0.2">
      <c r="A19393" t="s">
        <v>19394</v>
      </c>
      <c r="B19393">
        <v>1236131</v>
      </c>
      <c r="C19393">
        <v>73.457534249999995</v>
      </c>
      <c r="D19393">
        <v>1</v>
      </c>
      <c r="E19393">
        <v>11025</v>
      </c>
    </row>
    <row r="19394" spans="1:5" x14ac:dyDescent="0.2">
      <c r="A19394" t="s">
        <v>19395</v>
      </c>
      <c r="B19394">
        <v>1236147</v>
      </c>
      <c r="C19394">
        <v>69.065753419999993</v>
      </c>
      <c r="D19394">
        <v>0</v>
      </c>
      <c r="E19394">
        <v>11025</v>
      </c>
    </row>
    <row r="19395" spans="1:5" x14ac:dyDescent="0.2">
      <c r="A19395" t="s">
        <v>19396</v>
      </c>
      <c r="B19395">
        <v>1236150</v>
      </c>
      <c r="C19395">
        <v>73.679452049999995</v>
      </c>
      <c r="D19395">
        <v>1</v>
      </c>
      <c r="E19395">
        <v>11025</v>
      </c>
    </row>
    <row r="19396" spans="1:5" x14ac:dyDescent="0.2">
      <c r="A19396" t="s">
        <v>19397</v>
      </c>
      <c r="B19396">
        <v>1236168</v>
      </c>
      <c r="C19396">
        <v>66.167123290000006</v>
      </c>
      <c r="D19396">
        <v>0</v>
      </c>
      <c r="E19396">
        <v>11025</v>
      </c>
    </row>
    <row r="19397" spans="1:5" x14ac:dyDescent="0.2">
      <c r="A19397" t="s">
        <v>19398</v>
      </c>
      <c r="B19397">
        <v>1236173</v>
      </c>
      <c r="C19397">
        <v>66.038356160000006</v>
      </c>
      <c r="D19397">
        <v>0</v>
      </c>
      <c r="E19397">
        <v>11025</v>
      </c>
    </row>
    <row r="19398" spans="1:5" x14ac:dyDescent="0.2">
      <c r="A19398" t="s">
        <v>19399</v>
      </c>
      <c r="B19398">
        <v>1236185</v>
      </c>
      <c r="C19398">
        <v>50.060273969999997</v>
      </c>
      <c r="D19398">
        <v>0</v>
      </c>
      <c r="E19398">
        <v>11025</v>
      </c>
    </row>
    <row r="19399" spans="1:5" x14ac:dyDescent="0.2">
      <c r="A19399" t="s">
        <v>19400</v>
      </c>
      <c r="B19399">
        <v>1236194</v>
      </c>
      <c r="C19399">
        <v>66.095890409999996</v>
      </c>
      <c r="D19399">
        <v>1</v>
      </c>
      <c r="E19399">
        <v>11027</v>
      </c>
    </row>
    <row r="19400" spans="1:5" x14ac:dyDescent="0.2">
      <c r="A19400" t="s">
        <v>19401</v>
      </c>
      <c r="B19400">
        <v>1236200</v>
      </c>
      <c r="C19400">
        <v>68.05205479</v>
      </c>
      <c r="D19400">
        <v>1</v>
      </c>
      <c r="E19400">
        <v>11025</v>
      </c>
    </row>
    <row r="19401" spans="1:5" x14ac:dyDescent="0.2">
      <c r="A19401" t="s">
        <v>19402</v>
      </c>
      <c r="B19401">
        <v>1236213</v>
      </c>
      <c r="C19401">
        <v>63.712328769999999</v>
      </c>
      <c r="D19401">
        <v>0</v>
      </c>
      <c r="E19401">
        <v>11027</v>
      </c>
    </row>
    <row r="19402" spans="1:5" x14ac:dyDescent="0.2">
      <c r="A19402" t="s">
        <v>19403</v>
      </c>
      <c r="B19402">
        <v>1236228</v>
      </c>
      <c r="C19402">
        <v>64.643835620000004</v>
      </c>
      <c r="D19402">
        <v>0</v>
      </c>
      <c r="E19402">
        <v>11025</v>
      </c>
    </row>
    <row r="19403" spans="1:5" x14ac:dyDescent="0.2">
      <c r="A19403" t="s">
        <v>19404</v>
      </c>
      <c r="B19403">
        <v>1236235</v>
      </c>
      <c r="C19403">
        <v>69.936986300000001</v>
      </c>
      <c r="D19403">
        <v>0</v>
      </c>
      <c r="E19403">
        <v>11027</v>
      </c>
    </row>
    <row r="19404" spans="1:5" x14ac:dyDescent="0.2">
      <c r="A19404" t="s">
        <v>19405</v>
      </c>
      <c r="B19404">
        <v>1236244</v>
      </c>
      <c r="C19404">
        <v>64.882191779999999</v>
      </c>
      <c r="D19404">
        <v>1</v>
      </c>
      <c r="E19404">
        <v>11026</v>
      </c>
    </row>
    <row r="19405" spans="1:5" x14ac:dyDescent="0.2">
      <c r="A19405" t="s">
        <v>19406</v>
      </c>
      <c r="B19405">
        <v>1236256</v>
      </c>
      <c r="C19405">
        <v>47.682191779999997</v>
      </c>
      <c r="D19405">
        <v>0</v>
      </c>
      <c r="E19405">
        <v>11025</v>
      </c>
    </row>
    <row r="19406" spans="1:5" x14ac:dyDescent="0.2">
      <c r="A19406" t="s">
        <v>19407</v>
      </c>
      <c r="B19406">
        <v>1236272</v>
      </c>
      <c r="C19406">
        <v>71.372602740000005</v>
      </c>
      <c r="D19406">
        <v>0</v>
      </c>
      <c r="E19406">
        <v>11027</v>
      </c>
    </row>
    <row r="19407" spans="1:5" x14ac:dyDescent="0.2">
      <c r="A19407" t="s">
        <v>19408</v>
      </c>
      <c r="B19407">
        <v>1236281</v>
      </c>
      <c r="C19407">
        <v>75.534246580000001</v>
      </c>
      <c r="D19407">
        <v>0</v>
      </c>
      <c r="E19407">
        <v>11027</v>
      </c>
    </row>
    <row r="19408" spans="1:5" x14ac:dyDescent="0.2">
      <c r="A19408" t="s">
        <v>19409</v>
      </c>
      <c r="B19408">
        <v>1236297</v>
      </c>
      <c r="C19408">
        <v>54.460273970000003</v>
      </c>
      <c r="D19408">
        <v>1</v>
      </c>
      <c r="E19408">
        <v>11027</v>
      </c>
    </row>
    <row r="19409" spans="1:5" x14ac:dyDescent="0.2">
      <c r="A19409" t="s">
        <v>19410</v>
      </c>
      <c r="B19409">
        <v>1236314</v>
      </c>
      <c r="C19409">
        <v>67.391780819999994</v>
      </c>
      <c r="D19409">
        <v>1</v>
      </c>
      <c r="E19409">
        <v>11025</v>
      </c>
    </row>
    <row r="19410" spans="1:5" x14ac:dyDescent="0.2">
      <c r="A19410" t="s">
        <v>19411</v>
      </c>
      <c r="B19410">
        <v>1236320</v>
      </c>
      <c r="C19410">
        <v>61.19452055</v>
      </c>
      <c r="D19410">
        <v>1</v>
      </c>
      <c r="E19410">
        <v>11025</v>
      </c>
    </row>
    <row r="19411" spans="1:5" x14ac:dyDescent="0.2">
      <c r="A19411" t="s">
        <v>19412</v>
      </c>
      <c r="B19411">
        <v>1236351</v>
      </c>
      <c r="C19411">
        <v>69.041095889999994</v>
      </c>
      <c r="D19411">
        <v>1</v>
      </c>
      <c r="E19411">
        <v>11025</v>
      </c>
    </row>
    <row r="19412" spans="1:5" x14ac:dyDescent="0.2">
      <c r="A19412" t="s">
        <v>19413</v>
      </c>
      <c r="B19412">
        <v>1236362</v>
      </c>
      <c r="C19412">
        <v>51.016438360000002</v>
      </c>
      <c r="D19412">
        <v>1</v>
      </c>
      <c r="E19412">
        <v>11027</v>
      </c>
    </row>
    <row r="19413" spans="1:5" x14ac:dyDescent="0.2">
      <c r="A19413" t="s">
        <v>19414</v>
      </c>
      <c r="B19413">
        <v>1236379</v>
      </c>
      <c r="C19413">
        <v>56.358904109999997</v>
      </c>
      <c r="D19413">
        <v>0</v>
      </c>
      <c r="E19413">
        <v>11025</v>
      </c>
    </row>
    <row r="19414" spans="1:5" x14ac:dyDescent="0.2">
      <c r="A19414" t="s">
        <v>19415</v>
      </c>
      <c r="B19414">
        <v>1236386</v>
      </c>
      <c r="C19414">
        <v>58.536986300000002</v>
      </c>
      <c r="D19414">
        <v>0</v>
      </c>
      <c r="E19414">
        <v>11025</v>
      </c>
    </row>
    <row r="19415" spans="1:5" x14ac:dyDescent="0.2">
      <c r="A19415" t="s">
        <v>19416</v>
      </c>
      <c r="B19415">
        <v>1236395</v>
      </c>
      <c r="C19415">
        <v>61.126027399999998</v>
      </c>
      <c r="D19415">
        <v>0</v>
      </c>
      <c r="E19415">
        <v>11025</v>
      </c>
    </row>
    <row r="19416" spans="1:5" x14ac:dyDescent="0.2">
      <c r="A19416" t="s">
        <v>19417</v>
      </c>
      <c r="B19416">
        <v>1236404</v>
      </c>
      <c r="C19416">
        <v>67.936986300000001</v>
      </c>
      <c r="D19416">
        <v>1</v>
      </c>
      <c r="E19416">
        <v>11025</v>
      </c>
    </row>
    <row r="19417" spans="1:5" x14ac:dyDescent="0.2">
      <c r="A19417" t="s">
        <v>19418</v>
      </c>
      <c r="B19417">
        <v>1236416</v>
      </c>
      <c r="C19417">
        <v>67</v>
      </c>
      <c r="D19417">
        <v>0</v>
      </c>
      <c r="E19417">
        <v>11025</v>
      </c>
    </row>
    <row r="19418" spans="1:5" x14ac:dyDescent="0.2">
      <c r="A19418" t="s">
        <v>19419</v>
      </c>
      <c r="B19418">
        <v>1236427</v>
      </c>
      <c r="C19418">
        <v>66.917808219999998</v>
      </c>
      <c r="D19418">
        <v>0</v>
      </c>
      <c r="E19418">
        <v>11025</v>
      </c>
    </row>
    <row r="19419" spans="1:5" x14ac:dyDescent="0.2">
      <c r="A19419" t="s">
        <v>19420</v>
      </c>
      <c r="B19419">
        <v>1236439</v>
      </c>
      <c r="C19419">
        <v>64.312328769999993</v>
      </c>
      <c r="D19419">
        <v>0</v>
      </c>
      <c r="E19419">
        <v>11025</v>
      </c>
    </row>
    <row r="19420" spans="1:5" x14ac:dyDescent="0.2">
      <c r="A19420" t="s">
        <v>19421</v>
      </c>
      <c r="B19420">
        <v>1236453</v>
      </c>
      <c r="C19420">
        <v>71.049315070000006</v>
      </c>
      <c r="D19420">
        <v>1</v>
      </c>
      <c r="E19420">
        <v>11025</v>
      </c>
    </row>
    <row r="19421" spans="1:5" x14ac:dyDescent="0.2">
      <c r="A19421" t="s">
        <v>19422</v>
      </c>
      <c r="B19421">
        <v>1236465</v>
      </c>
      <c r="C19421">
        <v>59.706849320000003</v>
      </c>
      <c r="D19421">
        <v>1</v>
      </c>
      <c r="E19421">
        <v>11025</v>
      </c>
    </row>
    <row r="19422" spans="1:5" x14ac:dyDescent="0.2">
      <c r="A19422" t="s">
        <v>19423</v>
      </c>
      <c r="B19422">
        <v>1236471</v>
      </c>
      <c r="C19422">
        <v>59.358904109999997</v>
      </c>
      <c r="D19422">
        <v>0</v>
      </c>
      <c r="E19422">
        <v>11025</v>
      </c>
    </row>
    <row r="19423" spans="1:5" x14ac:dyDescent="0.2">
      <c r="A19423" t="s">
        <v>19424</v>
      </c>
      <c r="B19423">
        <v>1236498</v>
      </c>
      <c r="C19423">
        <v>60.553424659999997</v>
      </c>
      <c r="D19423">
        <v>0</v>
      </c>
      <c r="E19423">
        <v>11025</v>
      </c>
    </row>
    <row r="19424" spans="1:5" x14ac:dyDescent="0.2">
      <c r="A19424" t="s">
        <v>19425</v>
      </c>
      <c r="B19424">
        <v>1236502</v>
      </c>
      <c r="C19424">
        <v>72.758904110000003</v>
      </c>
      <c r="D19424">
        <v>0</v>
      </c>
      <c r="E19424">
        <v>11025</v>
      </c>
    </row>
    <row r="19425" spans="1:5" x14ac:dyDescent="0.2">
      <c r="A19425" t="s">
        <v>19426</v>
      </c>
      <c r="B19425">
        <v>1236515</v>
      </c>
      <c r="C19425">
        <v>47.45479452</v>
      </c>
      <c r="D19425">
        <v>0</v>
      </c>
      <c r="E19425">
        <v>11025</v>
      </c>
    </row>
    <row r="19426" spans="1:5" x14ac:dyDescent="0.2">
      <c r="A19426" t="s">
        <v>19427</v>
      </c>
      <c r="B19426">
        <v>1236521</v>
      </c>
      <c r="C19426">
        <v>71.665753420000001</v>
      </c>
      <c r="D19426">
        <v>1</v>
      </c>
      <c r="E19426">
        <v>11025</v>
      </c>
    </row>
    <row r="19427" spans="1:5" x14ac:dyDescent="0.2">
      <c r="A19427" t="s">
        <v>19428</v>
      </c>
      <c r="B19427">
        <v>1236533</v>
      </c>
      <c r="C19427">
        <v>69.487671230000004</v>
      </c>
      <c r="D19427">
        <v>0</v>
      </c>
      <c r="E19427">
        <v>11026</v>
      </c>
    </row>
    <row r="19428" spans="1:5" x14ac:dyDescent="0.2">
      <c r="A19428" t="s">
        <v>19429</v>
      </c>
      <c r="B19428">
        <v>1236549</v>
      </c>
      <c r="C19428">
        <v>61.589041100000003</v>
      </c>
      <c r="D19428">
        <v>1</v>
      </c>
      <c r="E19428">
        <v>11025</v>
      </c>
    </row>
    <row r="19429" spans="1:5" x14ac:dyDescent="0.2">
      <c r="A19429" t="s">
        <v>19430</v>
      </c>
      <c r="B19429">
        <v>1236557</v>
      </c>
      <c r="C19429">
        <v>65.386301369999998</v>
      </c>
      <c r="D19429">
        <v>1</v>
      </c>
      <c r="E19429">
        <v>11025</v>
      </c>
    </row>
    <row r="19430" spans="1:5" x14ac:dyDescent="0.2">
      <c r="A19430" t="s">
        <v>19431</v>
      </c>
      <c r="B19430">
        <v>1236564</v>
      </c>
      <c r="C19430">
        <v>67.115068489999999</v>
      </c>
      <c r="D19430">
        <v>1</v>
      </c>
      <c r="E19430">
        <v>11025</v>
      </c>
    </row>
    <row r="19431" spans="1:5" x14ac:dyDescent="0.2">
      <c r="A19431" t="s">
        <v>19432</v>
      </c>
      <c r="B19431">
        <v>1236588</v>
      </c>
      <c r="C19431">
        <v>76.695890410000004</v>
      </c>
      <c r="D19431">
        <v>0</v>
      </c>
      <c r="E19431">
        <v>11025</v>
      </c>
    </row>
    <row r="19432" spans="1:5" x14ac:dyDescent="0.2">
      <c r="A19432" t="s">
        <v>19433</v>
      </c>
      <c r="B19432">
        <v>1236596</v>
      </c>
      <c r="C19432">
        <v>64.369863010000003</v>
      </c>
      <c r="D19432">
        <v>1</v>
      </c>
      <c r="E19432">
        <v>11025</v>
      </c>
    </row>
    <row r="19433" spans="1:5" x14ac:dyDescent="0.2">
      <c r="A19433" t="s">
        <v>19434</v>
      </c>
      <c r="B19433">
        <v>1236609</v>
      </c>
      <c r="C19433">
        <v>52.654794520000003</v>
      </c>
      <c r="D19433">
        <v>0</v>
      </c>
      <c r="E19433">
        <v>11025</v>
      </c>
    </row>
    <row r="19434" spans="1:5" x14ac:dyDescent="0.2">
      <c r="A19434" t="s">
        <v>19435</v>
      </c>
      <c r="B19434">
        <v>1236617</v>
      </c>
      <c r="C19434">
        <v>75.594520549999999</v>
      </c>
      <c r="D19434">
        <v>1</v>
      </c>
      <c r="E19434">
        <v>11027</v>
      </c>
    </row>
    <row r="19435" spans="1:5" x14ac:dyDescent="0.2">
      <c r="A19435" t="s">
        <v>19436</v>
      </c>
      <c r="B19435">
        <v>1236626</v>
      </c>
      <c r="C19435">
        <v>53.021917809999998</v>
      </c>
      <c r="D19435">
        <v>0</v>
      </c>
      <c r="E19435">
        <v>11025</v>
      </c>
    </row>
    <row r="19436" spans="1:5" x14ac:dyDescent="0.2">
      <c r="A19436" t="s">
        <v>19437</v>
      </c>
      <c r="B19436">
        <v>1236642</v>
      </c>
      <c r="C19436">
        <v>69.602739729999996</v>
      </c>
      <c r="D19436">
        <v>0</v>
      </c>
      <c r="E19436">
        <v>11025</v>
      </c>
    </row>
    <row r="19437" spans="1:5" x14ac:dyDescent="0.2">
      <c r="A19437" t="s">
        <v>19438</v>
      </c>
      <c r="B19437">
        <v>1236655</v>
      </c>
      <c r="C19437">
        <v>55.126027399999998</v>
      </c>
      <c r="D19437">
        <v>1</v>
      </c>
      <c r="E19437">
        <v>11025</v>
      </c>
    </row>
    <row r="19438" spans="1:5" x14ac:dyDescent="0.2">
      <c r="A19438" t="s">
        <v>19439</v>
      </c>
      <c r="B19438">
        <v>1236678</v>
      </c>
      <c r="C19438">
        <v>69.709589039999997</v>
      </c>
      <c r="D19438">
        <v>0</v>
      </c>
      <c r="E19438">
        <v>11025</v>
      </c>
    </row>
    <row r="19439" spans="1:5" x14ac:dyDescent="0.2">
      <c r="A19439" t="s">
        <v>19440</v>
      </c>
      <c r="B19439">
        <v>1236680</v>
      </c>
      <c r="C19439">
        <v>60.027397260000001</v>
      </c>
      <c r="D19439">
        <v>0</v>
      </c>
      <c r="E19439">
        <v>11025</v>
      </c>
    </row>
    <row r="19440" spans="1:5" x14ac:dyDescent="0.2">
      <c r="A19440" t="s">
        <v>19441</v>
      </c>
      <c r="B19440">
        <v>1236691</v>
      </c>
      <c r="C19440">
        <v>60.235616440000001</v>
      </c>
      <c r="D19440">
        <v>0</v>
      </c>
      <c r="E19440">
        <v>11027</v>
      </c>
    </row>
    <row r="19441" spans="1:5" x14ac:dyDescent="0.2">
      <c r="A19441" t="s">
        <v>19442</v>
      </c>
      <c r="B19441">
        <v>1236707</v>
      </c>
      <c r="C19441">
        <v>60.361643839999999</v>
      </c>
      <c r="D19441">
        <v>1</v>
      </c>
      <c r="E19441">
        <v>11025</v>
      </c>
    </row>
    <row r="19442" spans="1:5" x14ac:dyDescent="0.2">
      <c r="A19442" t="s">
        <v>19443</v>
      </c>
      <c r="B19442">
        <v>1236710</v>
      </c>
      <c r="C19442">
        <v>65.194520549999993</v>
      </c>
      <c r="D19442">
        <v>0</v>
      </c>
      <c r="E19442">
        <v>11025</v>
      </c>
    </row>
    <row r="19443" spans="1:5" x14ac:dyDescent="0.2">
      <c r="A19443" t="s">
        <v>19444</v>
      </c>
      <c r="B19443">
        <v>1236724</v>
      </c>
      <c r="C19443">
        <v>61.70136986</v>
      </c>
      <c r="D19443">
        <v>0</v>
      </c>
      <c r="E19443">
        <v>11027</v>
      </c>
    </row>
    <row r="19444" spans="1:5" x14ac:dyDescent="0.2">
      <c r="A19444" t="s">
        <v>19445</v>
      </c>
      <c r="B19444">
        <v>1236738</v>
      </c>
      <c r="C19444">
        <v>74.950684929999994</v>
      </c>
      <c r="D19444">
        <v>1</v>
      </c>
      <c r="E19444">
        <v>11025</v>
      </c>
    </row>
    <row r="19445" spans="1:5" x14ac:dyDescent="0.2">
      <c r="A19445" t="s">
        <v>19446</v>
      </c>
      <c r="B19445">
        <v>1236746</v>
      </c>
      <c r="C19445">
        <v>55.449315069999997</v>
      </c>
      <c r="D19445">
        <v>0</v>
      </c>
      <c r="E19445">
        <v>11025</v>
      </c>
    </row>
    <row r="19446" spans="1:5" x14ac:dyDescent="0.2">
      <c r="A19446" t="s">
        <v>19447</v>
      </c>
      <c r="B19446">
        <v>1236752</v>
      </c>
      <c r="C19446">
        <v>62.495890410000001</v>
      </c>
      <c r="D19446">
        <v>0</v>
      </c>
      <c r="E19446">
        <v>11026</v>
      </c>
    </row>
    <row r="19447" spans="1:5" x14ac:dyDescent="0.2">
      <c r="A19447" t="s">
        <v>19448</v>
      </c>
      <c r="B19447">
        <v>1236761</v>
      </c>
      <c r="C19447">
        <v>60.964383560000002</v>
      </c>
      <c r="D19447">
        <v>1</v>
      </c>
      <c r="E19447">
        <v>11027</v>
      </c>
    </row>
    <row r="19448" spans="1:5" x14ac:dyDescent="0.2">
      <c r="A19448" t="s">
        <v>19449</v>
      </c>
      <c r="B19448">
        <v>1236775</v>
      </c>
      <c r="C19448">
        <v>65.945205479999998</v>
      </c>
      <c r="D19448">
        <v>1</v>
      </c>
      <c r="E19448">
        <v>11025</v>
      </c>
    </row>
    <row r="19449" spans="1:5" x14ac:dyDescent="0.2">
      <c r="A19449" t="s">
        <v>19450</v>
      </c>
      <c r="B19449">
        <v>1236799</v>
      </c>
      <c r="C19449">
        <v>72.934246580000007</v>
      </c>
      <c r="D19449">
        <v>1</v>
      </c>
      <c r="E19449">
        <v>11027</v>
      </c>
    </row>
    <row r="19450" spans="1:5" x14ac:dyDescent="0.2">
      <c r="A19450" t="s">
        <v>19451</v>
      </c>
      <c r="B19450">
        <v>1236803</v>
      </c>
      <c r="C19450">
        <v>63.019178080000003</v>
      </c>
      <c r="D19450">
        <v>1</v>
      </c>
      <c r="E19450">
        <v>11026</v>
      </c>
    </row>
    <row r="19451" spans="1:5" x14ac:dyDescent="0.2">
      <c r="A19451" t="s">
        <v>19452</v>
      </c>
      <c r="B19451">
        <v>1236825</v>
      </c>
      <c r="C19451">
        <v>61.632876709999998</v>
      </c>
      <c r="D19451">
        <v>1</v>
      </c>
      <c r="E19451">
        <v>11027</v>
      </c>
    </row>
    <row r="19452" spans="1:5" x14ac:dyDescent="0.2">
      <c r="A19452" t="s">
        <v>19453</v>
      </c>
      <c r="B19452">
        <v>1236832</v>
      </c>
      <c r="C19452">
        <v>64.030136990000003</v>
      </c>
      <c r="D19452">
        <v>1</v>
      </c>
      <c r="E19452">
        <v>11027</v>
      </c>
    </row>
    <row r="19453" spans="1:5" x14ac:dyDescent="0.2">
      <c r="A19453" t="s">
        <v>19454</v>
      </c>
      <c r="B19453">
        <v>1236848</v>
      </c>
      <c r="C19453">
        <v>66.465753419999999</v>
      </c>
      <c r="D19453">
        <v>0</v>
      </c>
      <c r="E19453">
        <v>11025</v>
      </c>
    </row>
    <row r="19454" spans="1:5" x14ac:dyDescent="0.2">
      <c r="A19454" t="s">
        <v>19455</v>
      </c>
      <c r="B19454">
        <v>1236854</v>
      </c>
      <c r="C19454">
        <v>57.80547945</v>
      </c>
      <c r="D19454">
        <v>0</v>
      </c>
      <c r="E19454">
        <v>11025</v>
      </c>
    </row>
    <row r="19455" spans="1:5" x14ac:dyDescent="0.2">
      <c r="A19455" t="s">
        <v>19456</v>
      </c>
      <c r="B19455">
        <v>1236876</v>
      </c>
      <c r="C19455">
        <v>73.402739729999993</v>
      </c>
      <c r="D19455">
        <v>0</v>
      </c>
      <c r="E19455">
        <v>11027</v>
      </c>
    </row>
    <row r="19456" spans="1:5" x14ac:dyDescent="0.2">
      <c r="A19456" t="s">
        <v>19457</v>
      </c>
      <c r="B19456">
        <v>1236889</v>
      </c>
      <c r="C19456">
        <v>69.427397260000006</v>
      </c>
      <c r="D19456">
        <v>0</v>
      </c>
      <c r="E19456">
        <v>11025</v>
      </c>
    </row>
    <row r="19457" spans="1:5" x14ac:dyDescent="0.2">
      <c r="A19457" t="s">
        <v>19458</v>
      </c>
      <c r="B19457">
        <v>1236890</v>
      </c>
      <c r="C19457">
        <v>59.660273969999999</v>
      </c>
      <c r="D19457">
        <v>0</v>
      </c>
      <c r="E19457">
        <v>11025</v>
      </c>
    </row>
    <row r="19458" spans="1:5" x14ac:dyDescent="0.2">
      <c r="A19458" t="s">
        <v>19459</v>
      </c>
      <c r="B19458">
        <v>1236905</v>
      </c>
      <c r="C19458">
        <v>48.405479450000001</v>
      </c>
      <c r="D19458">
        <v>0</v>
      </c>
      <c r="E19458">
        <v>11025</v>
      </c>
    </row>
    <row r="19459" spans="1:5" x14ac:dyDescent="0.2">
      <c r="A19459" t="s">
        <v>19460</v>
      </c>
      <c r="B19459">
        <v>1236918</v>
      </c>
      <c r="C19459">
        <v>67.926027399999995</v>
      </c>
      <c r="D19459">
        <v>0</v>
      </c>
      <c r="E19459">
        <v>11025</v>
      </c>
    </row>
    <row r="19460" spans="1:5" x14ac:dyDescent="0.2">
      <c r="A19460" t="s">
        <v>19461</v>
      </c>
      <c r="B19460">
        <v>1236923</v>
      </c>
      <c r="C19460">
        <v>68.063013699999999</v>
      </c>
      <c r="D19460">
        <v>1</v>
      </c>
      <c r="E19460">
        <v>11027</v>
      </c>
    </row>
    <row r="19461" spans="1:5" x14ac:dyDescent="0.2">
      <c r="A19461" t="s">
        <v>19462</v>
      </c>
      <c r="B19461">
        <v>1236930</v>
      </c>
      <c r="C19461">
        <v>50.81917808</v>
      </c>
      <c r="D19461">
        <v>0</v>
      </c>
      <c r="E19461">
        <v>11025</v>
      </c>
    </row>
    <row r="19462" spans="1:5" x14ac:dyDescent="0.2">
      <c r="A19462" t="s">
        <v>19463</v>
      </c>
      <c r="B19462">
        <v>1236941</v>
      </c>
      <c r="C19462">
        <v>60.150684929999997</v>
      </c>
      <c r="D19462">
        <v>1</v>
      </c>
      <c r="E19462">
        <v>11025</v>
      </c>
    </row>
    <row r="19463" spans="1:5" x14ac:dyDescent="0.2">
      <c r="A19463" t="s">
        <v>19464</v>
      </c>
      <c r="B19463">
        <v>1236959</v>
      </c>
      <c r="C19463">
        <v>54.306849319999998</v>
      </c>
      <c r="D19463">
        <v>1</v>
      </c>
      <c r="E19463">
        <v>11025</v>
      </c>
    </row>
    <row r="19464" spans="1:5" x14ac:dyDescent="0.2">
      <c r="A19464" t="s">
        <v>19465</v>
      </c>
      <c r="B19464">
        <v>1236977</v>
      </c>
      <c r="C19464">
        <v>63.780821920000001</v>
      </c>
      <c r="D19464">
        <v>1</v>
      </c>
      <c r="E19464">
        <v>11027</v>
      </c>
    </row>
    <row r="19465" spans="1:5" x14ac:dyDescent="0.2">
      <c r="A19465" t="s">
        <v>19466</v>
      </c>
      <c r="B19465">
        <v>1236984</v>
      </c>
      <c r="C19465">
        <v>62.082191780000002</v>
      </c>
      <c r="D19465">
        <v>1</v>
      </c>
      <c r="E19465">
        <v>11027</v>
      </c>
    </row>
    <row r="19466" spans="1:5" x14ac:dyDescent="0.2">
      <c r="A19466" t="s">
        <v>19467</v>
      </c>
      <c r="B19466">
        <v>1236992</v>
      </c>
      <c r="C19466">
        <v>66.92054795</v>
      </c>
      <c r="D19466">
        <v>1</v>
      </c>
      <c r="E19466">
        <v>11025</v>
      </c>
    </row>
    <row r="19467" spans="1:5" x14ac:dyDescent="0.2">
      <c r="A19467" t="s">
        <v>19468</v>
      </c>
      <c r="B19467">
        <v>1237008</v>
      </c>
      <c r="C19467">
        <v>51.224657530000002</v>
      </c>
      <c r="D19467">
        <v>0</v>
      </c>
      <c r="E19467">
        <v>11025</v>
      </c>
    </row>
    <row r="19468" spans="1:5" x14ac:dyDescent="0.2">
      <c r="A19468" t="s">
        <v>19469</v>
      </c>
      <c r="B19468">
        <v>1237014</v>
      </c>
      <c r="C19468">
        <v>52.369863010000003</v>
      </c>
      <c r="D19468">
        <v>1</v>
      </c>
      <c r="E19468">
        <v>11025</v>
      </c>
    </row>
    <row r="19469" spans="1:5" x14ac:dyDescent="0.2">
      <c r="A19469" t="s">
        <v>19470</v>
      </c>
      <c r="B19469">
        <v>1237020</v>
      </c>
      <c r="C19469">
        <v>70.482191779999994</v>
      </c>
      <c r="D19469">
        <v>1</v>
      </c>
      <c r="E19469">
        <v>11027</v>
      </c>
    </row>
    <row r="19470" spans="1:5" x14ac:dyDescent="0.2">
      <c r="A19470" t="s">
        <v>19471</v>
      </c>
      <c r="B19470">
        <v>1237043</v>
      </c>
      <c r="C19470">
        <v>67.83013699</v>
      </c>
      <c r="D19470">
        <v>1</v>
      </c>
      <c r="E19470">
        <v>11025</v>
      </c>
    </row>
    <row r="19471" spans="1:5" x14ac:dyDescent="0.2">
      <c r="A19471" t="s">
        <v>19472</v>
      </c>
      <c r="B19471">
        <v>1237051</v>
      </c>
      <c r="C19471">
        <v>53.164383559999997</v>
      </c>
      <c r="D19471">
        <v>1</v>
      </c>
      <c r="E19471">
        <v>11025</v>
      </c>
    </row>
    <row r="19472" spans="1:5" x14ac:dyDescent="0.2">
      <c r="A19472" t="s">
        <v>19473</v>
      </c>
      <c r="B19472">
        <v>1237062</v>
      </c>
      <c r="C19472">
        <v>59.449315069999997</v>
      </c>
      <c r="D19472">
        <v>1</v>
      </c>
      <c r="E19472">
        <v>11025</v>
      </c>
    </row>
    <row r="19473" spans="1:5" x14ac:dyDescent="0.2">
      <c r="A19473" t="s">
        <v>19474</v>
      </c>
      <c r="B19473">
        <v>1237079</v>
      </c>
      <c r="C19473">
        <v>72.238356159999995</v>
      </c>
      <c r="D19473">
        <v>1</v>
      </c>
      <c r="E19473">
        <v>11025</v>
      </c>
    </row>
    <row r="19474" spans="1:5" x14ac:dyDescent="0.2">
      <c r="A19474" t="s">
        <v>19475</v>
      </c>
      <c r="B19474">
        <v>1237086</v>
      </c>
      <c r="C19474">
        <v>62.605479449999997</v>
      </c>
      <c r="D19474">
        <v>1</v>
      </c>
      <c r="E19474">
        <v>11025</v>
      </c>
    </row>
    <row r="19475" spans="1:5" x14ac:dyDescent="0.2">
      <c r="A19475" t="s">
        <v>19476</v>
      </c>
      <c r="B19475">
        <v>1237107</v>
      </c>
      <c r="C19475">
        <v>52.882191779999999</v>
      </c>
      <c r="D19475">
        <v>1</v>
      </c>
      <c r="E19475">
        <v>11025</v>
      </c>
    </row>
    <row r="19476" spans="1:5" x14ac:dyDescent="0.2">
      <c r="A19476" t="s">
        <v>19477</v>
      </c>
      <c r="B19476">
        <v>1237110</v>
      </c>
      <c r="C19476">
        <v>63.972602739999999</v>
      </c>
      <c r="D19476">
        <v>0</v>
      </c>
      <c r="E19476">
        <v>11025</v>
      </c>
    </row>
    <row r="19477" spans="1:5" x14ac:dyDescent="0.2">
      <c r="A19477" t="s">
        <v>19478</v>
      </c>
      <c r="B19477">
        <v>1237138</v>
      </c>
      <c r="C19477">
        <v>49.315068490000002</v>
      </c>
      <c r="D19477">
        <v>0</v>
      </c>
      <c r="E19477">
        <v>11025</v>
      </c>
    </row>
    <row r="19478" spans="1:5" x14ac:dyDescent="0.2">
      <c r="A19478" t="s">
        <v>19479</v>
      </c>
      <c r="B19478">
        <v>1237146</v>
      </c>
      <c r="C19478">
        <v>60.189041099999997</v>
      </c>
      <c r="D19478">
        <v>0</v>
      </c>
      <c r="E19478">
        <v>11026</v>
      </c>
    </row>
    <row r="19479" spans="1:5" x14ac:dyDescent="0.2">
      <c r="A19479" t="s">
        <v>19480</v>
      </c>
      <c r="B19479">
        <v>1237152</v>
      </c>
      <c r="C19479">
        <v>66.597260270000007</v>
      </c>
      <c r="D19479">
        <v>1</v>
      </c>
      <c r="E19479">
        <v>11025</v>
      </c>
    </row>
    <row r="19480" spans="1:5" x14ac:dyDescent="0.2">
      <c r="A19480" t="s">
        <v>19481</v>
      </c>
      <c r="B19480">
        <v>1237175</v>
      </c>
      <c r="C19480">
        <v>61.054794520000002</v>
      </c>
      <c r="D19480">
        <v>1</v>
      </c>
      <c r="E19480">
        <v>11025</v>
      </c>
    </row>
    <row r="19481" spans="1:5" x14ac:dyDescent="0.2">
      <c r="A19481" t="s">
        <v>19482</v>
      </c>
      <c r="B19481">
        <v>1237183</v>
      </c>
      <c r="C19481">
        <v>61.147945210000003</v>
      </c>
      <c r="D19481">
        <v>0</v>
      </c>
      <c r="E19481">
        <v>11025</v>
      </c>
    </row>
    <row r="19482" spans="1:5" x14ac:dyDescent="0.2">
      <c r="A19482" t="s">
        <v>19483</v>
      </c>
      <c r="B19482">
        <v>1237199</v>
      </c>
      <c r="C19482">
        <v>58.90958904</v>
      </c>
      <c r="D19482">
        <v>1</v>
      </c>
      <c r="E19482">
        <v>11027</v>
      </c>
    </row>
    <row r="19483" spans="1:5" x14ac:dyDescent="0.2">
      <c r="A19483" t="s">
        <v>19484</v>
      </c>
      <c r="B19483">
        <v>1237202</v>
      </c>
      <c r="C19483">
        <v>51.578082190000003</v>
      </c>
      <c r="D19483">
        <v>0</v>
      </c>
      <c r="E19483">
        <v>11025</v>
      </c>
    </row>
    <row r="19484" spans="1:5" x14ac:dyDescent="0.2">
      <c r="A19484" t="s">
        <v>19485</v>
      </c>
      <c r="B19484">
        <v>1237215</v>
      </c>
      <c r="C19484">
        <v>63.668493150000003</v>
      </c>
      <c r="D19484">
        <v>1</v>
      </c>
      <c r="E19484">
        <v>11025</v>
      </c>
    </row>
    <row r="19485" spans="1:5" x14ac:dyDescent="0.2">
      <c r="A19485" t="s">
        <v>19486</v>
      </c>
      <c r="B19485">
        <v>1237221</v>
      </c>
      <c r="C19485">
        <v>73.347945210000006</v>
      </c>
      <c r="D19485">
        <v>1</v>
      </c>
      <c r="E19485">
        <v>11025</v>
      </c>
    </row>
    <row r="19486" spans="1:5" x14ac:dyDescent="0.2">
      <c r="A19486" t="s">
        <v>19487</v>
      </c>
      <c r="B19486">
        <v>1237233</v>
      </c>
      <c r="C19486">
        <v>72.18082192</v>
      </c>
      <c r="D19486">
        <v>1</v>
      </c>
      <c r="E19486">
        <v>11025</v>
      </c>
    </row>
    <row r="19487" spans="1:5" x14ac:dyDescent="0.2">
      <c r="A19487" t="s">
        <v>19488</v>
      </c>
      <c r="B19487">
        <v>1237249</v>
      </c>
      <c r="C19487">
        <v>67.827397259999998</v>
      </c>
      <c r="D19487">
        <v>0</v>
      </c>
      <c r="E19487">
        <v>11025</v>
      </c>
    </row>
    <row r="19488" spans="1:5" x14ac:dyDescent="0.2">
      <c r="A19488" t="s">
        <v>19489</v>
      </c>
      <c r="B19488">
        <v>1237264</v>
      </c>
      <c r="C19488">
        <v>71.693150680000002</v>
      </c>
      <c r="D19488">
        <v>0</v>
      </c>
      <c r="E19488">
        <v>11025</v>
      </c>
    </row>
    <row r="19489" spans="1:5" x14ac:dyDescent="0.2">
      <c r="A19489" t="s">
        <v>19490</v>
      </c>
      <c r="B19489">
        <v>1237270</v>
      </c>
      <c r="C19489">
        <v>64.328767119999995</v>
      </c>
      <c r="D19489">
        <v>0</v>
      </c>
      <c r="E19489">
        <v>11027</v>
      </c>
    </row>
    <row r="19490" spans="1:5" x14ac:dyDescent="0.2">
      <c r="A19490" t="s">
        <v>19491</v>
      </c>
      <c r="B19490">
        <v>1237288</v>
      </c>
      <c r="C19490">
        <v>57.224657530000002</v>
      </c>
      <c r="D19490">
        <v>1</v>
      </c>
      <c r="E19490">
        <v>11027</v>
      </c>
    </row>
    <row r="19491" spans="1:5" x14ac:dyDescent="0.2">
      <c r="A19491" t="s">
        <v>19492</v>
      </c>
      <c r="B19491">
        <v>1237296</v>
      </c>
      <c r="C19491">
        <v>59.15616438</v>
      </c>
      <c r="D19491">
        <v>0</v>
      </c>
      <c r="E19491">
        <v>11025</v>
      </c>
    </row>
    <row r="19492" spans="1:5" x14ac:dyDescent="0.2">
      <c r="A19492" t="s">
        <v>19493</v>
      </c>
      <c r="B19492">
        <v>1237301</v>
      </c>
      <c r="C19492">
        <v>62.583561639999999</v>
      </c>
      <c r="D19492">
        <v>0</v>
      </c>
      <c r="E19492">
        <v>11025</v>
      </c>
    </row>
    <row r="19493" spans="1:5" x14ac:dyDescent="0.2">
      <c r="A19493" t="s">
        <v>19494</v>
      </c>
      <c r="B19493">
        <v>1237322</v>
      </c>
      <c r="C19493">
        <v>65.101369860000005</v>
      </c>
      <c r="D19493">
        <v>1</v>
      </c>
      <c r="E19493">
        <v>11025</v>
      </c>
    </row>
    <row r="19494" spans="1:5" x14ac:dyDescent="0.2">
      <c r="A19494" t="s">
        <v>19495</v>
      </c>
      <c r="B19494">
        <v>1237336</v>
      </c>
      <c r="C19494">
        <v>58.55890411</v>
      </c>
      <c r="D19494">
        <v>1</v>
      </c>
      <c r="E19494">
        <v>11025</v>
      </c>
    </row>
    <row r="19495" spans="1:5" x14ac:dyDescent="0.2">
      <c r="A19495" t="s">
        <v>19496</v>
      </c>
      <c r="B19495">
        <v>1237345</v>
      </c>
      <c r="C19495">
        <v>68.780821919999994</v>
      </c>
      <c r="D19495">
        <v>1</v>
      </c>
      <c r="E19495">
        <v>11025</v>
      </c>
    </row>
    <row r="19496" spans="1:5" x14ac:dyDescent="0.2">
      <c r="A19496" t="s">
        <v>19497</v>
      </c>
      <c r="B19496">
        <v>1237358</v>
      </c>
      <c r="C19496">
        <v>57.287671230000001</v>
      </c>
      <c r="D19496">
        <v>0</v>
      </c>
      <c r="E19496">
        <v>11027</v>
      </c>
    </row>
    <row r="19497" spans="1:5" x14ac:dyDescent="0.2">
      <c r="A19497" t="s">
        <v>19498</v>
      </c>
      <c r="B19497">
        <v>1237360</v>
      </c>
      <c r="C19497">
        <v>60.682191779999997</v>
      </c>
      <c r="D19497">
        <v>0</v>
      </c>
      <c r="E19497">
        <v>11025</v>
      </c>
    </row>
    <row r="19498" spans="1:5" x14ac:dyDescent="0.2">
      <c r="A19498" t="s">
        <v>19499</v>
      </c>
      <c r="B19498">
        <v>1237374</v>
      </c>
      <c r="C19498">
        <v>58.972602739999999</v>
      </c>
      <c r="D19498">
        <v>1</v>
      </c>
      <c r="E19498">
        <v>11025</v>
      </c>
    </row>
    <row r="19499" spans="1:5" x14ac:dyDescent="0.2">
      <c r="A19499" t="s">
        <v>19500</v>
      </c>
      <c r="B19499">
        <v>1237387</v>
      </c>
      <c r="C19499">
        <v>51.158904110000002</v>
      </c>
      <c r="D19499">
        <v>0</v>
      </c>
      <c r="E19499">
        <v>11025</v>
      </c>
    </row>
    <row r="19500" spans="1:5" x14ac:dyDescent="0.2">
      <c r="A19500" t="s">
        <v>19501</v>
      </c>
      <c r="B19500">
        <v>1237409</v>
      </c>
      <c r="C19500">
        <v>66.915068489999996</v>
      </c>
      <c r="D19500">
        <v>1</v>
      </c>
      <c r="E19500">
        <v>11025</v>
      </c>
    </row>
    <row r="19501" spans="1:5" x14ac:dyDescent="0.2">
      <c r="A19501" t="s">
        <v>19502</v>
      </c>
      <c r="B19501">
        <v>1237417</v>
      </c>
      <c r="C19501">
        <v>75.019178080000003</v>
      </c>
      <c r="D19501">
        <v>0</v>
      </c>
      <c r="E19501">
        <v>11025</v>
      </c>
    </row>
    <row r="19502" spans="1:5" x14ac:dyDescent="0.2">
      <c r="A19502" t="s">
        <v>19503</v>
      </c>
      <c r="B19502">
        <v>1237426</v>
      </c>
      <c r="C19502">
        <v>58.101369859999998</v>
      </c>
      <c r="D19502">
        <v>0</v>
      </c>
      <c r="E19502">
        <v>11027</v>
      </c>
    </row>
    <row r="19503" spans="1:5" x14ac:dyDescent="0.2">
      <c r="A19503" t="s">
        <v>19504</v>
      </c>
      <c r="B19503">
        <v>1237434</v>
      </c>
      <c r="C19503">
        <v>67.682191779999997</v>
      </c>
      <c r="D19503">
        <v>1</v>
      </c>
      <c r="E19503">
        <v>11027</v>
      </c>
    </row>
    <row r="19504" spans="1:5" x14ac:dyDescent="0.2">
      <c r="A19504" t="s">
        <v>19505</v>
      </c>
      <c r="B19504">
        <v>1237442</v>
      </c>
      <c r="C19504">
        <v>62.202739729999998</v>
      </c>
      <c r="D19504">
        <v>1</v>
      </c>
      <c r="E19504">
        <v>11025</v>
      </c>
    </row>
    <row r="19505" spans="1:5" x14ac:dyDescent="0.2">
      <c r="A19505" t="s">
        <v>19506</v>
      </c>
      <c r="B19505">
        <v>1237455</v>
      </c>
      <c r="C19505">
        <v>63.252054790000003</v>
      </c>
      <c r="D19505">
        <v>0</v>
      </c>
      <c r="E19505">
        <v>11025</v>
      </c>
    </row>
    <row r="19506" spans="1:5" x14ac:dyDescent="0.2">
      <c r="A19506" t="s">
        <v>19507</v>
      </c>
      <c r="B19506">
        <v>1237463</v>
      </c>
      <c r="C19506">
        <v>56.536986300000002</v>
      </c>
      <c r="D19506">
        <v>0</v>
      </c>
      <c r="E19506">
        <v>11025</v>
      </c>
    </row>
    <row r="19507" spans="1:5" x14ac:dyDescent="0.2">
      <c r="A19507" t="s">
        <v>19508</v>
      </c>
      <c r="B19507">
        <v>1237478</v>
      </c>
      <c r="C19507">
        <v>76.158904109999995</v>
      </c>
      <c r="D19507">
        <v>0</v>
      </c>
      <c r="E19507">
        <v>11025</v>
      </c>
    </row>
    <row r="19508" spans="1:5" x14ac:dyDescent="0.2">
      <c r="A19508" t="s">
        <v>19509</v>
      </c>
      <c r="B19508">
        <v>1237480</v>
      </c>
      <c r="C19508">
        <v>60.191780819999998</v>
      </c>
      <c r="D19508">
        <v>1</v>
      </c>
      <c r="E19508">
        <v>11026</v>
      </c>
    </row>
    <row r="19509" spans="1:5" x14ac:dyDescent="0.2">
      <c r="A19509" t="s">
        <v>19510</v>
      </c>
      <c r="B19509">
        <v>1237491</v>
      </c>
      <c r="C19509">
        <v>65.720547949999997</v>
      </c>
      <c r="D19509">
        <v>1</v>
      </c>
      <c r="E19509">
        <v>11025</v>
      </c>
    </row>
    <row r="19510" spans="1:5" x14ac:dyDescent="0.2">
      <c r="A19510" t="s">
        <v>19511</v>
      </c>
      <c r="B19510">
        <v>1237500</v>
      </c>
      <c r="C19510">
        <v>72.334246579999999</v>
      </c>
      <c r="D19510">
        <v>0</v>
      </c>
      <c r="E19510">
        <v>11025</v>
      </c>
    </row>
    <row r="19511" spans="1:5" x14ac:dyDescent="0.2">
      <c r="A19511" t="s">
        <v>19512</v>
      </c>
      <c r="B19511">
        <v>1237528</v>
      </c>
      <c r="C19511">
        <v>67.249315069999994</v>
      </c>
      <c r="D19511">
        <v>1</v>
      </c>
      <c r="E19511">
        <v>11025</v>
      </c>
    </row>
    <row r="19512" spans="1:5" x14ac:dyDescent="0.2">
      <c r="A19512" t="s">
        <v>19513</v>
      </c>
      <c r="B19512">
        <v>1237535</v>
      </c>
      <c r="C19512">
        <v>69.243835619999999</v>
      </c>
      <c r="D19512">
        <v>1</v>
      </c>
      <c r="E19512">
        <v>11025</v>
      </c>
    </row>
    <row r="19513" spans="1:5" x14ac:dyDescent="0.2">
      <c r="A19513" t="s">
        <v>19514</v>
      </c>
      <c r="B19513">
        <v>1237544</v>
      </c>
      <c r="C19513">
        <v>66.093150679999994</v>
      </c>
      <c r="D19513">
        <v>0</v>
      </c>
      <c r="E19513">
        <v>11027</v>
      </c>
    </row>
    <row r="19514" spans="1:5" x14ac:dyDescent="0.2">
      <c r="A19514" t="s">
        <v>19515</v>
      </c>
      <c r="B19514">
        <v>1237556</v>
      </c>
      <c r="C19514">
        <v>71.024657529999999</v>
      </c>
      <c r="D19514">
        <v>1</v>
      </c>
      <c r="E19514">
        <v>11025</v>
      </c>
    </row>
    <row r="19515" spans="1:5" x14ac:dyDescent="0.2">
      <c r="A19515" t="s">
        <v>19516</v>
      </c>
      <c r="B19515">
        <v>1237569</v>
      </c>
      <c r="C19515">
        <v>71.252054790000003</v>
      </c>
      <c r="D19515">
        <v>1</v>
      </c>
      <c r="E19515">
        <v>11025</v>
      </c>
    </row>
    <row r="19516" spans="1:5" x14ac:dyDescent="0.2">
      <c r="A19516" t="s">
        <v>19517</v>
      </c>
      <c r="B19516">
        <v>1237581</v>
      </c>
      <c r="C19516">
        <v>55.383561640000003</v>
      </c>
      <c r="D19516">
        <v>0</v>
      </c>
      <c r="E19516">
        <v>11025</v>
      </c>
    </row>
    <row r="19517" spans="1:5" x14ac:dyDescent="0.2">
      <c r="A19517" t="s">
        <v>19518</v>
      </c>
      <c r="B19517">
        <v>1237597</v>
      </c>
      <c r="C19517">
        <v>68.605479450000004</v>
      </c>
      <c r="D19517">
        <v>0</v>
      </c>
      <c r="E19517">
        <v>11025</v>
      </c>
    </row>
    <row r="19518" spans="1:5" x14ac:dyDescent="0.2">
      <c r="A19518" t="s">
        <v>19519</v>
      </c>
      <c r="B19518">
        <v>1237604</v>
      </c>
      <c r="C19518">
        <v>72.698630140000006</v>
      </c>
      <c r="D19518">
        <v>1</v>
      </c>
      <c r="E19518">
        <v>11027</v>
      </c>
    </row>
    <row r="19519" spans="1:5" x14ac:dyDescent="0.2">
      <c r="A19519" t="s">
        <v>19520</v>
      </c>
      <c r="B19519">
        <v>1237616</v>
      </c>
      <c r="C19519">
        <v>50.73972603</v>
      </c>
      <c r="D19519">
        <v>0</v>
      </c>
      <c r="E19519">
        <v>11025</v>
      </c>
    </row>
    <row r="19520" spans="1:5" x14ac:dyDescent="0.2">
      <c r="A19520" t="s">
        <v>19521</v>
      </c>
      <c r="B19520">
        <v>1237627</v>
      </c>
      <c r="C19520">
        <v>64.750684930000006</v>
      </c>
      <c r="D19520">
        <v>1</v>
      </c>
      <c r="E19520">
        <v>11025</v>
      </c>
    </row>
    <row r="19521" spans="1:5" x14ac:dyDescent="0.2">
      <c r="A19521" t="s">
        <v>19522</v>
      </c>
      <c r="B19521">
        <v>1237639</v>
      </c>
      <c r="C19521">
        <v>75.671232880000005</v>
      </c>
      <c r="D19521">
        <v>1</v>
      </c>
      <c r="E19521">
        <v>11025</v>
      </c>
    </row>
    <row r="19522" spans="1:5" x14ac:dyDescent="0.2">
      <c r="A19522" t="s">
        <v>19523</v>
      </c>
      <c r="B19522">
        <v>1237640</v>
      </c>
      <c r="C19522">
        <v>51.695890409999997</v>
      </c>
      <c r="D19522">
        <v>0</v>
      </c>
      <c r="E19522">
        <v>11025</v>
      </c>
    </row>
    <row r="19523" spans="1:5" x14ac:dyDescent="0.2">
      <c r="A19523" t="s">
        <v>19524</v>
      </c>
      <c r="B19523">
        <v>1237653</v>
      </c>
      <c r="C19523">
        <v>65.213698629999996</v>
      </c>
      <c r="D19523">
        <v>0</v>
      </c>
      <c r="E19523">
        <v>11025</v>
      </c>
    </row>
    <row r="19524" spans="1:5" x14ac:dyDescent="0.2">
      <c r="A19524" t="s">
        <v>19525</v>
      </c>
      <c r="B19524">
        <v>1237665</v>
      </c>
      <c r="C19524">
        <v>51.605479449999997</v>
      </c>
      <c r="D19524">
        <v>0</v>
      </c>
      <c r="E19524">
        <v>11025</v>
      </c>
    </row>
    <row r="19525" spans="1:5" x14ac:dyDescent="0.2">
      <c r="A19525" t="s">
        <v>19526</v>
      </c>
      <c r="B19525">
        <v>1237671</v>
      </c>
      <c r="C19525">
        <v>59.095890410000003</v>
      </c>
      <c r="D19525">
        <v>0</v>
      </c>
      <c r="E19525">
        <v>11025</v>
      </c>
    </row>
    <row r="19526" spans="1:5" x14ac:dyDescent="0.2">
      <c r="A19526" t="s">
        <v>19527</v>
      </c>
      <c r="B19526">
        <v>1237698</v>
      </c>
      <c r="C19526">
        <v>70.413698629999999</v>
      </c>
      <c r="D19526">
        <v>0</v>
      </c>
      <c r="E19526">
        <v>11025</v>
      </c>
    </row>
    <row r="19527" spans="1:5" x14ac:dyDescent="0.2">
      <c r="A19527" t="s">
        <v>19528</v>
      </c>
      <c r="B19527">
        <v>1237706</v>
      </c>
      <c r="C19527">
        <v>64.775342469999998</v>
      </c>
      <c r="D19527">
        <v>0</v>
      </c>
      <c r="E19527">
        <v>11025</v>
      </c>
    </row>
    <row r="19528" spans="1:5" x14ac:dyDescent="0.2">
      <c r="A19528" t="s">
        <v>19529</v>
      </c>
      <c r="B19528">
        <v>1237729</v>
      </c>
      <c r="C19528">
        <v>60.758904110000003</v>
      </c>
      <c r="D19528">
        <v>0</v>
      </c>
      <c r="E19528">
        <v>11025</v>
      </c>
    </row>
    <row r="19529" spans="1:5" x14ac:dyDescent="0.2">
      <c r="A19529" t="s">
        <v>19530</v>
      </c>
      <c r="B19529">
        <v>1237731</v>
      </c>
      <c r="C19529">
        <v>65.131506849999994</v>
      </c>
      <c r="D19529">
        <v>1</v>
      </c>
      <c r="E19529">
        <v>11025</v>
      </c>
    </row>
    <row r="19530" spans="1:5" x14ac:dyDescent="0.2">
      <c r="A19530" t="s">
        <v>19531</v>
      </c>
      <c r="B19530">
        <v>1237768</v>
      </c>
      <c r="C19530">
        <v>67.087671229999998</v>
      </c>
      <c r="D19530">
        <v>0</v>
      </c>
      <c r="E19530">
        <v>11027</v>
      </c>
    </row>
    <row r="19531" spans="1:5" x14ac:dyDescent="0.2">
      <c r="A19531" t="s">
        <v>19532</v>
      </c>
      <c r="B19531">
        <v>1237773</v>
      </c>
      <c r="C19531">
        <v>67.827397259999998</v>
      </c>
      <c r="D19531">
        <v>1</v>
      </c>
      <c r="E19531">
        <v>11025</v>
      </c>
    </row>
    <row r="19532" spans="1:5" x14ac:dyDescent="0.2">
      <c r="A19532" t="s">
        <v>19533</v>
      </c>
      <c r="B19532">
        <v>1237785</v>
      </c>
      <c r="C19532">
        <v>51.460273970000003</v>
      </c>
      <c r="D19532">
        <v>0</v>
      </c>
      <c r="E19532">
        <v>11027</v>
      </c>
    </row>
    <row r="19533" spans="1:5" x14ac:dyDescent="0.2">
      <c r="A19533" t="s">
        <v>19534</v>
      </c>
      <c r="B19533">
        <v>1237794</v>
      </c>
      <c r="C19533">
        <v>69.386301369999998</v>
      </c>
      <c r="D19533">
        <v>1</v>
      </c>
      <c r="E19533">
        <v>11025</v>
      </c>
    </row>
    <row r="19534" spans="1:5" x14ac:dyDescent="0.2">
      <c r="A19534" t="s">
        <v>19535</v>
      </c>
      <c r="B19534">
        <v>1237805</v>
      </c>
      <c r="C19534">
        <v>74.134246579999996</v>
      </c>
      <c r="D19534">
        <v>0</v>
      </c>
      <c r="E19534">
        <v>11025</v>
      </c>
    </row>
    <row r="19535" spans="1:5" x14ac:dyDescent="0.2">
      <c r="A19535" t="s">
        <v>19536</v>
      </c>
      <c r="B19535">
        <v>1237818</v>
      </c>
      <c r="C19535">
        <v>62.449315069999997</v>
      </c>
      <c r="D19535">
        <v>0</v>
      </c>
      <c r="E19535">
        <v>11025</v>
      </c>
    </row>
    <row r="19536" spans="1:5" x14ac:dyDescent="0.2">
      <c r="A19536" t="s">
        <v>19537</v>
      </c>
      <c r="B19536">
        <v>1237823</v>
      </c>
      <c r="C19536">
        <v>55.504109589999999</v>
      </c>
      <c r="D19536">
        <v>1</v>
      </c>
      <c r="E19536">
        <v>11025</v>
      </c>
    </row>
    <row r="19537" spans="1:5" x14ac:dyDescent="0.2">
      <c r="A19537" t="s">
        <v>19538</v>
      </c>
      <c r="B19537">
        <v>1237830</v>
      </c>
      <c r="C19537">
        <v>65.772602739999996</v>
      </c>
      <c r="D19537">
        <v>1</v>
      </c>
      <c r="E19537">
        <v>11025</v>
      </c>
    </row>
    <row r="19538" spans="1:5" x14ac:dyDescent="0.2">
      <c r="A19538" t="s">
        <v>19539</v>
      </c>
      <c r="B19538">
        <v>1237841</v>
      </c>
      <c r="C19538">
        <v>72.071232879999997</v>
      </c>
      <c r="D19538">
        <v>1</v>
      </c>
      <c r="E19538">
        <v>11025</v>
      </c>
    </row>
    <row r="19539" spans="1:5" x14ac:dyDescent="0.2">
      <c r="A19539" t="s">
        <v>19540</v>
      </c>
      <c r="B19539">
        <v>1237859</v>
      </c>
      <c r="C19539">
        <v>72.734246580000004</v>
      </c>
      <c r="D19539">
        <v>0</v>
      </c>
      <c r="E19539">
        <v>11025</v>
      </c>
    </row>
    <row r="19540" spans="1:5" x14ac:dyDescent="0.2">
      <c r="A19540" t="s">
        <v>19541</v>
      </c>
      <c r="B19540">
        <v>1237866</v>
      </c>
      <c r="C19540">
        <v>51.512328770000003</v>
      </c>
      <c r="D19540">
        <v>0</v>
      </c>
      <c r="E19540">
        <v>11026</v>
      </c>
    </row>
    <row r="19541" spans="1:5" x14ac:dyDescent="0.2">
      <c r="A19541" t="s">
        <v>19542</v>
      </c>
      <c r="B19541">
        <v>1237877</v>
      </c>
      <c r="C19541">
        <v>55.183561640000001</v>
      </c>
      <c r="D19541">
        <v>1</v>
      </c>
      <c r="E19541">
        <v>11025</v>
      </c>
    </row>
    <row r="19542" spans="1:5" x14ac:dyDescent="0.2">
      <c r="A19542" t="s">
        <v>19543</v>
      </c>
      <c r="B19542">
        <v>1237903</v>
      </c>
      <c r="C19542">
        <v>56</v>
      </c>
      <c r="D19542">
        <v>1</v>
      </c>
      <c r="E19542">
        <v>11025</v>
      </c>
    </row>
    <row r="19543" spans="1:5" x14ac:dyDescent="0.2">
      <c r="A19543" t="s">
        <v>19544</v>
      </c>
      <c r="B19543">
        <v>1237911</v>
      </c>
      <c r="C19543">
        <v>60.728767120000001</v>
      </c>
      <c r="D19543">
        <v>0</v>
      </c>
      <c r="E19543">
        <v>11025</v>
      </c>
    </row>
    <row r="19544" spans="1:5" x14ac:dyDescent="0.2">
      <c r="A19544" t="s">
        <v>19545</v>
      </c>
      <c r="B19544">
        <v>1237925</v>
      </c>
      <c r="C19544">
        <v>69.167123290000006</v>
      </c>
      <c r="D19544">
        <v>1</v>
      </c>
      <c r="E19544">
        <v>11026</v>
      </c>
    </row>
    <row r="19545" spans="1:5" x14ac:dyDescent="0.2">
      <c r="A19545" t="s">
        <v>19546</v>
      </c>
      <c r="B19545">
        <v>1237932</v>
      </c>
      <c r="C19545">
        <v>49.569863009999999</v>
      </c>
      <c r="D19545">
        <v>1</v>
      </c>
      <c r="E19545">
        <v>11025</v>
      </c>
    </row>
    <row r="19546" spans="1:5" x14ac:dyDescent="0.2">
      <c r="A19546" t="s">
        <v>19547</v>
      </c>
      <c r="B19546">
        <v>1237954</v>
      </c>
      <c r="C19546">
        <v>67.178082189999998</v>
      </c>
      <c r="D19546">
        <v>0</v>
      </c>
      <c r="E19546">
        <v>11025</v>
      </c>
    </row>
    <row r="19547" spans="1:5" x14ac:dyDescent="0.2">
      <c r="A19547" t="s">
        <v>19548</v>
      </c>
      <c r="B19547">
        <v>1237967</v>
      </c>
      <c r="C19547">
        <v>63.591780819999997</v>
      </c>
      <c r="D19547">
        <v>1</v>
      </c>
      <c r="E19547">
        <v>11026</v>
      </c>
    </row>
    <row r="19548" spans="1:5" x14ac:dyDescent="0.2">
      <c r="A19548" t="s">
        <v>19549</v>
      </c>
      <c r="B19548">
        <v>1237990</v>
      </c>
      <c r="C19548">
        <v>66.353424660000002</v>
      </c>
      <c r="D19548">
        <v>0</v>
      </c>
      <c r="E19548">
        <v>11025</v>
      </c>
    </row>
    <row r="19549" spans="1:5" x14ac:dyDescent="0.2">
      <c r="A19549" t="s">
        <v>19550</v>
      </c>
      <c r="B19549">
        <v>1238007</v>
      </c>
      <c r="C19549">
        <v>54.797260270000002</v>
      </c>
      <c r="D19549">
        <v>0</v>
      </c>
      <c r="E19549">
        <v>11027</v>
      </c>
    </row>
    <row r="19550" spans="1:5" x14ac:dyDescent="0.2">
      <c r="A19550" t="s">
        <v>19551</v>
      </c>
      <c r="B19550">
        <v>1238010</v>
      </c>
      <c r="C19550">
        <v>48.158904110000002</v>
      </c>
      <c r="D19550">
        <v>0</v>
      </c>
      <c r="E19550">
        <v>11025</v>
      </c>
    </row>
    <row r="19551" spans="1:5" x14ac:dyDescent="0.2">
      <c r="A19551" t="s">
        <v>19552</v>
      </c>
      <c r="B19551">
        <v>1238024</v>
      </c>
      <c r="C19551">
        <v>58.046575339999997</v>
      </c>
      <c r="D19551">
        <v>0</v>
      </c>
      <c r="E19551">
        <v>11027</v>
      </c>
    </row>
    <row r="19552" spans="1:5" x14ac:dyDescent="0.2">
      <c r="A19552" t="s">
        <v>19553</v>
      </c>
      <c r="B19552">
        <v>1238038</v>
      </c>
      <c r="C19552">
        <v>66.794520550000001</v>
      </c>
      <c r="D19552">
        <v>0</v>
      </c>
      <c r="E19552">
        <v>11025</v>
      </c>
    </row>
    <row r="19553" spans="1:5" x14ac:dyDescent="0.2">
      <c r="A19553" t="s">
        <v>19554</v>
      </c>
      <c r="B19553">
        <v>1238046</v>
      </c>
      <c r="C19553">
        <v>79.654794519999996</v>
      </c>
      <c r="D19553">
        <v>0</v>
      </c>
      <c r="E19553">
        <v>11027</v>
      </c>
    </row>
    <row r="19554" spans="1:5" x14ac:dyDescent="0.2">
      <c r="A19554" t="s">
        <v>19555</v>
      </c>
      <c r="B19554">
        <v>1238052</v>
      </c>
      <c r="C19554">
        <v>67.043835619999996</v>
      </c>
      <c r="D19554">
        <v>1</v>
      </c>
      <c r="E19554">
        <v>11025</v>
      </c>
    </row>
    <row r="19555" spans="1:5" x14ac:dyDescent="0.2">
      <c r="A19555" t="s">
        <v>19556</v>
      </c>
      <c r="B19555">
        <v>1238061</v>
      </c>
      <c r="C19555">
        <v>67.109589040000003</v>
      </c>
      <c r="D19555">
        <v>0</v>
      </c>
      <c r="E19555">
        <v>11025</v>
      </c>
    </row>
    <row r="19556" spans="1:5" x14ac:dyDescent="0.2">
      <c r="A19556" t="s">
        <v>19557</v>
      </c>
      <c r="B19556">
        <v>1238075</v>
      </c>
      <c r="C19556">
        <v>59.191780819999998</v>
      </c>
      <c r="D19556">
        <v>0</v>
      </c>
      <c r="E19556">
        <v>11025</v>
      </c>
    </row>
    <row r="19557" spans="1:5" x14ac:dyDescent="0.2">
      <c r="A19557" t="s">
        <v>19558</v>
      </c>
      <c r="B19557">
        <v>1238083</v>
      </c>
      <c r="C19557">
        <v>62.53150685</v>
      </c>
      <c r="D19557">
        <v>1</v>
      </c>
      <c r="E19557">
        <v>11027</v>
      </c>
    </row>
    <row r="19558" spans="1:5" x14ac:dyDescent="0.2">
      <c r="A19558" t="s">
        <v>19559</v>
      </c>
      <c r="B19558">
        <v>1238099</v>
      </c>
      <c r="C19558">
        <v>53.123287670000003</v>
      </c>
      <c r="D19558">
        <v>0</v>
      </c>
      <c r="E19558">
        <v>11025</v>
      </c>
    </row>
    <row r="19559" spans="1:5" x14ac:dyDescent="0.2">
      <c r="A19559" t="s">
        <v>19560</v>
      </c>
      <c r="B19559">
        <v>1238108</v>
      </c>
      <c r="C19559">
        <v>66.923287669999993</v>
      </c>
      <c r="D19559">
        <v>0</v>
      </c>
      <c r="E19559">
        <v>11025</v>
      </c>
    </row>
    <row r="19560" spans="1:5" x14ac:dyDescent="0.2">
      <c r="A19560" t="s">
        <v>19561</v>
      </c>
      <c r="B19560">
        <v>1238114</v>
      </c>
      <c r="C19560">
        <v>64.528767119999998</v>
      </c>
      <c r="D19560">
        <v>0</v>
      </c>
      <c r="E19560">
        <v>11025</v>
      </c>
    </row>
    <row r="19561" spans="1:5" x14ac:dyDescent="0.2">
      <c r="A19561" t="s">
        <v>19562</v>
      </c>
      <c r="B19561">
        <v>1238137</v>
      </c>
      <c r="C19561">
        <v>59.44109589</v>
      </c>
      <c r="D19561">
        <v>0</v>
      </c>
      <c r="E19561">
        <v>11025</v>
      </c>
    </row>
    <row r="19562" spans="1:5" x14ac:dyDescent="0.2">
      <c r="A19562" t="s">
        <v>19563</v>
      </c>
      <c r="B19562">
        <v>1238143</v>
      </c>
      <c r="C19562">
        <v>61.317808220000003</v>
      </c>
      <c r="D19562">
        <v>0</v>
      </c>
      <c r="E19562">
        <v>11025</v>
      </c>
    </row>
    <row r="19563" spans="1:5" x14ac:dyDescent="0.2">
      <c r="A19563" t="s">
        <v>19564</v>
      </c>
      <c r="B19563">
        <v>1238151</v>
      </c>
      <c r="C19563">
        <v>61.534246580000001</v>
      </c>
      <c r="D19563">
        <v>0</v>
      </c>
      <c r="E19563">
        <v>11025</v>
      </c>
    </row>
    <row r="19564" spans="1:5" x14ac:dyDescent="0.2">
      <c r="A19564" t="s">
        <v>19565</v>
      </c>
      <c r="B19564">
        <v>1238162</v>
      </c>
      <c r="C19564">
        <v>56.547945210000002</v>
      </c>
      <c r="D19564">
        <v>0</v>
      </c>
      <c r="E19564">
        <v>11025</v>
      </c>
    </row>
    <row r="19565" spans="1:5" x14ac:dyDescent="0.2">
      <c r="A19565" t="s">
        <v>19566</v>
      </c>
      <c r="B19565">
        <v>1238179</v>
      </c>
      <c r="C19565">
        <v>50.841095889999998</v>
      </c>
      <c r="D19565">
        <v>0</v>
      </c>
      <c r="E19565">
        <v>11025</v>
      </c>
    </row>
    <row r="19566" spans="1:5" x14ac:dyDescent="0.2">
      <c r="A19566" t="s">
        <v>19567</v>
      </c>
      <c r="B19566">
        <v>1238186</v>
      </c>
      <c r="C19566">
        <v>65.008219179999998</v>
      </c>
      <c r="D19566">
        <v>1</v>
      </c>
      <c r="E19566">
        <v>11025</v>
      </c>
    </row>
    <row r="19567" spans="1:5" x14ac:dyDescent="0.2">
      <c r="A19567" t="s">
        <v>19568</v>
      </c>
      <c r="B19567">
        <v>1238195</v>
      </c>
      <c r="C19567">
        <v>71.895890410000007</v>
      </c>
      <c r="D19567">
        <v>1</v>
      </c>
      <c r="E19567">
        <v>11025</v>
      </c>
    </row>
    <row r="19568" spans="1:5" x14ac:dyDescent="0.2">
      <c r="A19568" t="s">
        <v>19569</v>
      </c>
      <c r="B19568">
        <v>1238219</v>
      </c>
      <c r="C19568">
        <v>56.602739730000003</v>
      </c>
      <c r="D19568">
        <v>0</v>
      </c>
      <c r="E19568">
        <v>11025</v>
      </c>
    </row>
    <row r="19569" spans="1:5" x14ac:dyDescent="0.2">
      <c r="A19569" t="s">
        <v>19570</v>
      </c>
      <c r="B19569">
        <v>1238222</v>
      </c>
      <c r="C19569">
        <v>62.608219179999999</v>
      </c>
      <c r="D19569">
        <v>0</v>
      </c>
      <c r="E19569">
        <v>11025</v>
      </c>
    </row>
    <row r="19570" spans="1:5" x14ac:dyDescent="0.2">
      <c r="A19570" t="s">
        <v>19571</v>
      </c>
      <c r="B19570">
        <v>1238236</v>
      </c>
      <c r="C19570">
        <v>68.471232880000002</v>
      </c>
      <c r="D19570">
        <v>1</v>
      </c>
      <c r="E19570">
        <v>11025</v>
      </c>
    </row>
    <row r="19571" spans="1:5" x14ac:dyDescent="0.2">
      <c r="A19571" t="s">
        <v>19572</v>
      </c>
      <c r="B19571">
        <v>1238245</v>
      </c>
      <c r="C19571">
        <v>54.643835619999997</v>
      </c>
      <c r="D19571">
        <v>0</v>
      </c>
      <c r="E19571">
        <v>11025</v>
      </c>
    </row>
    <row r="19572" spans="1:5" x14ac:dyDescent="0.2">
      <c r="A19572" t="s">
        <v>19573</v>
      </c>
      <c r="B19572">
        <v>1238260</v>
      </c>
      <c r="C19572">
        <v>60.2739726</v>
      </c>
      <c r="D19572">
        <v>0</v>
      </c>
      <c r="E19572">
        <v>11025</v>
      </c>
    </row>
    <row r="19573" spans="1:5" x14ac:dyDescent="0.2">
      <c r="A19573" t="s">
        <v>19574</v>
      </c>
      <c r="B19573">
        <v>1238287</v>
      </c>
      <c r="C19573">
        <v>62.186301370000002</v>
      </c>
      <c r="D19573">
        <v>0</v>
      </c>
      <c r="E19573">
        <v>11025</v>
      </c>
    </row>
    <row r="19574" spans="1:5" x14ac:dyDescent="0.2">
      <c r="A19574" t="s">
        <v>19575</v>
      </c>
      <c r="B19574">
        <v>1238293</v>
      </c>
      <c r="C19574">
        <v>59.884931510000001</v>
      </c>
      <c r="D19574">
        <v>0</v>
      </c>
      <c r="E19574">
        <v>11025</v>
      </c>
    </row>
    <row r="19575" spans="1:5" x14ac:dyDescent="0.2">
      <c r="A19575" t="s">
        <v>19576</v>
      </c>
      <c r="B19575">
        <v>1238315</v>
      </c>
      <c r="C19575">
        <v>51.353424660000002</v>
      </c>
      <c r="D19575">
        <v>1</v>
      </c>
      <c r="E19575">
        <v>11025</v>
      </c>
    </row>
    <row r="19576" spans="1:5" x14ac:dyDescent="0.2">
      <c r="A19576" t="s">
        <v>19577</v>
      </c>
      <c r="B19576">
        <v>1238321</v>
      </c>
      <c r="C19576">
        <v>62.4</v>
      </c>
      <c r="D19576">
        <v>0</v>
      </c>
      <c r="E19576">
        <v>11025</v>
      </c>
    </row>
    <row r="19577" spans="1:5" x14ac:dyDescent="0.2">
      <c r="A19577" t="s">
        <v>19578</v>
      </c>
      <c r="B19577">
        <v>1238349</v>
      </c>
      <c r="C19577">
        <v>59.230136989999998</v>
      </c>
      <c r="D19577">
        <v>0</v>
      </c>
      <c r="E19577">
        <v>11025</v>
      </c>
    </row>
    <row r="19578" spans="1:5" x14ac:dyDescent="0.2">
      <c r="A19578" t="s">
        <v>19579</v>
      </c>
      <c r="B19578">
        <v>1238357</v>
      </c>
      <c r="C19578">
        <v>61.517808219999999</v>
      </c>
      <c r="D19578">
        <v>0</v>
      </c>
      <c r="E19578">
        <v>11025</v>
      </c>
    </row>
    <row r="19579" spans="1:5" x14ac:dyDescent="0.2">
      <c r="A19579" t="s">
        <v>19580</v>
      </c>
      <c r="B19579">
        <v>1238364</v>
      </c>
      <c r="C19579">
        <v>71.087671229999998</v>
      </c>
      <c r="D19579">
        <v>0</v>
      </c>
      <c r="E19579">
        <v>11027</v>
      </c>
    </row>
    <row r="19580" spans="1:5" x14ac:dyDescent="0.2">
      <c r="A19580" t="s">
        <v>19581</v>
      </c>
      <c r="B19580">
        <v>1238370</v>
      </c>
      <c r="C19580">
        <v>47.509589040000002</v>
      </c>
      <c r="D19580">
        <v>0</v>
      </c>
      <c r="E19580">
        <v>11025</v>
      </c>
    </row>
    <row r="19581" spans="1:5" x14ac:dyDescent="0.2">
      <c r="A19581" t="s">
        <v>19582</v>
      </c>
      <c r="B19581">
        <v>1238388</v>
      </c>
      <c r="C19581">
        <v>75.542465750000005</v>
      </c>
      <c r="D19581">
        <v>1</v>
      </c>
      <c r="E19581">
        <v>11025</v>
      </c>
    </row>
    <row r="19582" spans="1:5" x14ac:dyDescent="0.2">
      <c r="A19582" t="s">
        <v>19583</v>
      </c>
      <c r="B19582">
        <v>1238396</v>
      </c>
      <c r="C19582">
        <v>64.621917809999999</v>
      </c>
      <c r="D19582">
        <v>1</v>
      </c>
      <c r="E19582">
        <v>11025</v>
      </c>
    </row>
    <row r="19583" spans="1:5" x14ac:dyDescent="0.2">
      <c r="A19583" t="s">
        <v>19584</v>
      </c>
      <c r="B19583">
        <v>1238405</v>
      </c>
      <c r="C19583">
        <v>57.506849320000001</v>
      </c>
      <c r="D19583">
        <v>0</v>
      </c>
      <c r="E19583">
        <v>11025</v>
      </c>
    </row>
    <row r="19584" spans="1:5" x14ac:dyDescent="0.2">
      <c r="A19584" t="s">
        <v>19585</v>
      </c>
      <c r="B19584">
        <v>1238418</v>
      </c>
      <c r="C19584">
        <v>56.89589041</v>
      </c>
      <c r="D19584">
        <v>0</v>
      </c>
      <c r="E19584">
        <v>11025</v>
      </c>
    </row>
    <row r="19585" spans="1:5" x14ac:dyDescent="0.2">
      <c r="A19585" t="s">
        <v>19586</v>
      </c>
      <c r="B19585">
        <v>1238423</v>
      </c>
      <c r="C19585">
        <v>67.394520549999996</v>
      </c>
      <c r="D19585">
        <v>0</v>
      </c>
      <c r="E19585">
        <v>11025</v>
      </c>
    </row>
    <row r="19586" spans="1:5" x14ac:dyDescent="0.2">
      <c r="A19586" t="s">
        <v>19587</v>
      </c>
      <c r="B19586">
        <v>1238430</v>
      </c>
      <c r="C19586">
        <v>66.599999999999994</v>
      </c>
      <c r="D19586">
        <v>0</v>
      </c>
      <c r="E19586">
        <v>11027</v>
      </c>
    </row>
    <row r="19587" spans="1:5" x14ac:dyDescent="0.2">
      <c r="A19587" t="s">
        <v>19588</v>
      </c>
      <c r="B19587">
        <v>1238441</v>
      </c>
      <c r="C19587">
        <v>66.873972600000002</v>
      </c>
      <c r="D19587">
        <v>0</v>
      </c>
      <c r="E19587">
        <v>11025</v>
      </c>
    </row>
    <row r="19588" spans="1:5" x14ac:dyDescent="0.2">
      <c r="A19588" t="s">
        <v>19589</v>
      </c>
      <c r="B19588">
        <v>1238459</v>
      </c>
      <c r="C19588">
        <v>54.789041099999999</v>
      </c>
      <c r="D19588">
        <v>0</v>
      </c>
      <c r="E19588">
        <v>11027</v>
      </c>
    </row>
    <row r="19589" spans="1:5" x14ac:dyDescent="0.2">
      <c r="A19589" t="s">
        <v>19590</v>
      </c>
      <c r="B19589">
        <v>1238466</v>
      </c>
      <c r="C19589">
        <v>50.145205480000001</v>
      </c>
      <c r="D19589">
        <v>0</v>
      </c>
      <c r="E19589">
        <v>11027</v>
      </c>
    </row>
    <row r="19590" spans="1:5" x14ac:dyDescent="0.2">
      <c r="A19590" t="s">
        <v>19591</v>
      </c>
      <c r="B19590">
        <v>1238477</v>
      </c>
      <c r="C19590">
        <v>72.728767120000001</v>
      </c>
      <c r="D19590">
        <v>1</v>
      </c>
      <c r="E19590">
        <v>11025</v>
      </c>
    </row>
    <row r="19591" spans="1:5" x14ac:dyDescent="0.2">
      <c r="A19591" t="s">
        <v>19592</v>
      </c>
      <c r="B19591">
        <v>1238492</v>
      </c>
      <c r="C19591">
        <v>60.8</v>
      </c>
      <c r="D19591">
        <v>1</v>
      </c>
      <c r="E19591">
        <v>11025</v>
      </c>
    </row>
    <row r="19592" spans="1:5" x14ac:dyDescent="0.2">
      <c r="A19592" t="s">
        <v>19593</v>
      </c>
      <c r="B19592">
        <v>1238504</v>
      </c>
      <c r="C19592">
        <v>71.452054790000005</v>
      </c>
      <c r="D19592">
        <v>1</v>
      </c>
      <c r="E19592">
        <v>11025</v>
      </c>
    </row>
    <row r="19593" spans="1:5" x14ac:dyDescent="0.2">
      <c r="A19593" t="s">
        <v>19594</v>
      </c>
      <c r="B19593">
        <v>1238516</v>
      </c>
      <c r="C19593">
        <v>64.219178080000006</v>
      </c>
      <c r="D19593">
        <v>0</v>
      </c>
      <c r="E19593">
        <v>11025</v>
      </c>
    </row>
    <row r="19594" spans="1:5" x14ac:dyDescent="0.2">
      <c r="A19594" t="s">
        <v>19595</v>
      </c>
      <c r="B19594">
        <v>1238527</v>
      </c>
      <c r="C19594">
        <v>50.18082192</v>
      </c>
      <c r="D19594">
        <v>1</v>
      </c>
      <c r="E19594">
        <v>11025</v>
      </c>
    </row>
    <row r="19595" spans="1:5" x14ac:dyDescent="0.2">
      <c r="A19595" t="s">
        <v>19596</v>
      </c>
      <c r="B19595">
        <v>1238539</v>
      </c>
      <c r="C19595">
        <v>66.471232880000002</v>
      </c>
      <c r="D19595">
        <v>0</v>
      </c>
      <c r="E19595">
        <v>11026</v>
      </c>
    </row>
    <row r="19596" spans="1:5" x14ac:dyDescent="0.2">
      <c r="A19596" t="s">
        <v>19597</v>
      </c>
      <c r="B19596">
        <v>1238540</v>
      </c>
      <c r="C19596">
        <v>71.268493149999998</v>
      </c>
      <c r="D19596">
        <v>0</v>
      </c>
      <c r="E19596">
        <v>11026</v>
      </c>
    </row>
    <row r="19597" spans="1:5" x14ac:dyDescent="0.2">
      <c r="A19597" t="s">
        <v>19598</v>
      </c>
      <c r="B19597">
        <v>1238553</v>
      </c>
      <c r="C19597">
        <v>54.509589040000002</v>
      </c>
      <c r="D19597">
        <v>1</v>
      </c>
      <c r="E19597">
        <v>11025</v>
      </c>
    </row>
    <row r="19598" spans="1:5" x14ac:dyDescent="0.2">
      <c r="A19598" t="s">
        <v>19599</v>
      </c>
      <c r="B19598">
        <v>1238565</v>
      </c>
      <c r="C19598">
        <v>66.926027399999995</v>
      </c>
      <c r="D19598">
        <v>1</v>
      </c>
      <c r="E19598">
        <v>11025</v>
      </c>
    </row>
    <row r="19599" spans="1:5" x14ac:dyDescent="0.2">
      <c r="A19599" t="s">
        <v>19600</v>
      </c>
      <c r="B19599">
        <v>1238598</v>
      </c>
      <c r="C19599">
        <v>66.838356160000004</v>
      </c>
      <c r="D19599">
        <v>1</v>
      </c>
      <c r="E19599">
        <v>11025</v>
      </c>
    </row>
    <row r="19600" spans="1:5" x14ac:dyDescent="0.2">
      <c r="A19600" t="s">
        <v>19601</v>
      </c>
      <c r="B19600">
        <v>1238600</v>
      </c>
      <c r="C19600">
        <v>60.043835620000003</v>
      </c>
      <c r="D19600">
        <v>1</v>
      </c>
      <c r="E19600">
        <v>11025</v>
      </c>
    </row>
    <row r="19601" spans="1:5" x14ac:dyDescent="0.2">
      <c r="A19601" t="s">
        <v>19602</v>
      </c>
      <c r="B19601">
        <v>1238613</v>
      </c>
      <c r="C19601">
        <v>59.572602740000001</v>
      </c>
      <c r="D19601">
        <v>1</v>
      </c>
      <c r="E19601">
        <v>11025</v>
      </c>
    </row>
    <row r="19602" spans="1:5" x14ac:dyDescent="0.2">
      <c r="A19602" t="s">
        <v>19603</v>
      </c>
      <c r="B19602">
        <v>1238628</v>
      </c>
      <c r="C19602">
        <v>59.150684929999997</v>
      </c>
      <c r="D19602">
        <v>0</v>
      </c>
      <c r="E19602">
        <v>11025</v>
      </c>
    </row>
    <row r="19603" spans="1:5" x14ac:dyDescent="0.2">
      <c r="A19603" t="s">
        <v>19604</v>
      </c>
      <c r="B19603">
        <v>1238644</v>
      </c>
      <c r="C19603">
        <v>64.14246575</v>
      </c>
      <c r="D19603">
        <v>1</v>
      </c>
      <c r="E19603">
        <v>11025</v>
      </c>
    </row>
    <row r="19604" spans="1:5" x14ac:dyDescent="0.2">
      <c r="A19604" t="s">
        <v>19605</v>
      </c>
      <c r="B19604">
        <v>1238656</v>
      </c>
      <c r="C19604">
        <v>49.978082190000002</v>
      </c>
      <c r="D19604">
        <v>0</v>
      </c>
      <c r="E19604">
        <v>11027</v>
      </c>
    </row>
    <row r="19605" spans="1:5" x14ac:dyDescent="0.2">
      <c r="A19605" t="s">
        <v>19606</v>
      </c>
      <c r="B19605">
        <v>1238669</v>
      </c>
      <c r="C19605">
        <v>74.712328769999999</v>
      </c>
      <c r="D19605">
        <v>1</v>
      </c>
      <c r="E19605">
        <v>11025</v>
      </c>
    </row>
    <row r="19606" spans="1:5" x14ac:dyDescent="0.2">
      <c r="A19606" t="s">
        <v>19607</v>
      </c>
      <c r="B19606">
        <v>1238681</v>
      </c>
      <c r="C19606">
        <v>50.654794520000003</v>
      </c>
      <c r="D19606">
        <v>0</v>
      </c>
      <c r="E19606">
        <v>11025</v>
      </c>
    </row>
    <row r="19607" spans="1:5" x14ac:dyDescent="0.2">
      <c r="A19607" t="s">
        <v>19608</v>
      </c>
      <c r="B19607">
        <v>1238697</v>
      </c>
      <c r="C19607">
        <v>61.145205480000001</v>
      </c>
      <c r="D19607">
        <v>1</v>
      </c>
      <c r="E19607">
        <v>11027</v>
      </c>
    </row>
    <row r="19608" spans="1:5" x14ac:dyDescent="0.2">
      <c r="A19608" t="s">
        <v>19609</v>
      </c>
      <c r="B19608">
        <v>1238703</v>
      </c>
      <c r="C19608">
        <v>63.942465749999997</v>
      </c>
      <c r="D19608">
        <v>0</v>
      </c>
      <c r="E19608">
        <v>11027</v>
      </c>
    </row>
    <row r="19609" spans="1:5" x14ac:dyDescent="0.2">
      <c r="A19609" t="s">
        <v>19610</v>
      </c>
      <c r="B19609">
        <v>1238711</v>
      </c>
      <c r="C19609">
        <v>73.076712330000007</v>
      </c>
      <c r="D19609">
        <v>1</v>
      </c>
      <c r="E19609">
        <v>11027</v>
      </c>
    </row>
    <row r="19610" spans="1:5" x14ac:dyDescent="0.2">
      <c r="A19610" t="s">
        <v>19611</v>
      </c>
      <c r="B19610">
        <v>1238725</v>
      </c>
      <c r="C19610">
        <v>72.569863010000006</v>
      </c>
      <c r="D19610">
        <v>1</v>
      </c>
      <c r="E19610">
        <v>11025</v>
      </c>
    </row>
    <row r="19611" spans="1:5" x14ac:dyDescent="0.2">
      <c r="A19611" t="s">
        <v>19612</v>
      </c>
      <c r="B19611">
        <v>1238732</v>
      </c>
      <c r="C19611">
        <v>68.232876709999999</v>
      </c>
      <c r="D19611">
        <v>0</v>
      </c>
      <c r="E19611">
        <v>11026</v>
      </c>
    </row>
    <row r="19612" spans="1:5" x14ac:dyDescent="0.2">
      <c r="A19612" t="s">
        <v>19613</v>
      </c>
      <c r="B19612">
        <v>1238754</v>
      </c>
      <c r="C19612">
        <v>61.358904109999997</v>
      </c>
      <c r="D19612">
        <v>1</v>
      </c>
      <c r="E19612">
        <v>11027</v>
      </c>
    </row>
    <row r="19613" spans="1:5" x14ac:dyDescent="0.2">
      <c r="A19613" t="s">
        <v>19614</v>
      </c>
      <c r="B19613">
        <v>1238767</v>
      </c>
      <c r="C19613">
        <v>67.663013699999993</v>
      </c>
      <c r="D19613">
        <v>1</v>
      </c>
      <c r="E19613">
        <v>11025</v>
      </c>
    </row>
    <row r="19614" spans="1:5" x14ac:dyDescent="0.2">
      <c r="A19614" t="s">
        <v>19615</v>
      </c>
      <c r="B19614">
        <v>1238776</v>
      </c>
      <c r="C19614">
        <v>68.660273970000006</v>
      </c>
      <c r="D19614">
        <v>1</v>
      </c>
      <c r="E19614">
        <v>11026</v>
      </c>
    </row>
    <row r="19615" spans="1:5" x14ac:dyDescent="0.2">
      <c r="A19615" t="s">
        <v>19616</v>
      </c>
      <c r="B19615">
        <v>1238789</v>
      </c>
      <c r="C19615">
        <v>55.821917810000002</v>
      </c>
      <c r="D19615">
        <v>0</v>
      </c>
      <c r="E19615">
        <v>11025</v>
      </c>
    </row>
    <row r="19616" spans="1:5" x14ac:dyDescent="0.2">
      <c r="A19616" t="s">
        <v>19617</v>
      </c>
      <c r="B19616">
        <v>1238790</v>
      </c>
      <c r="C19616">
        <v>70.134246579999996</v>
      </c>
      <c r="D19616">
        <v>0</v>
      </c>
      <c r="E19616">
        <v>11025</v>
      </c>
    </row>
    <row r="19617" spans="1:5" x14ac:dyDescent="0.2">
      <c r="A19617" t="s">
        <v>19618</v>
      </c>
      <c r="B19617">
        <v>1238817</v>
      </c>
      <c r="C19617">
        <v>71.583561639999999</v>
      </c>
      <c r="D19617">
        <v>1</v>
      </c>
      <c r="E19617">
        <v>11027</v>
      </c>
    </row>
    <row r="19618" spans="1:5" x14ac:dyDescent="0.2">
      <c r="A19618" t="s">
        <v>19619</v>
      </c>
      <c r="B19618">
        <v>1238826</v>
      </c>
      <c r="C19618">
        <v>75.517808220000006</v>
      </c>
      <c r="D19618">
        <v>0</v>
      </c>
      <c r="E19618">
        <v>11026</v>
      </c>
    </row>
    <row r="19619" spans="1:5" x14ac:dyDescent="0.2">
      <c r="A19619" t="s">
        <v>19620</v>
      </c>
      <c r="B19619">
        <v>1238834</v>
      </c>
      <c r="C19619">
        <v>65.942465749999997</v>
      </c>
      <c r="D19619">
        <v>0</v>
      </c>
      <c r="E19619">
        <v>11027</v>
      </c>
    </row>
    <row r="19620" spans="1:5" x14ac:dyDescent="0.2">
      <c r="A19620" t="s">
        <v>19621</v>
      </c>
      <c r="B19620">
        <v>1238842</v>
      </c>
      <c r="C19620">
        <v>60.863013700000003</v>
      </c>
      <c r="D19620">
        <v>0</v>
      </c>
      <c r="E19620">
        <v>11025</v>
      </c>
    </row>
    <row r="19621" spans="1:5" x14ac:dyDescent="0.2">
      <c r="A19621" t="s">
        <v>19622</v>
      </c>
      <c r="B19621">
        <v>1238855</v>
      </c>
      <c r="C19621">
        <v>59.016438360000002</v>
      </c>
      <c r="D19621">
        <v>1</v>
      </c>
      <c r="E19621">
        <v>11027</v>
      </c>
    </row>
    <row r="19622" spans="1:5" x14ac:dyDescent="0.2">
      <c r="A19622" t="s">
        <v>19623</v>
      </c>
      <c r="B19622">
        <v>1238880</v>
      </c>
      <c r="C19622">
        <v>54.863013700000003</v>
      </c>
      <c r="D19622">
        <v>0</v>
      </c>
      <c r="E19622">
        <v>11027</v>
      </c>
    </row>
    <row r="19623" spans="1:5" x14ac:dyDescent="0.2">
      <c r="A19623" t="s">
        <v>19624</v>
      </c>
      <c r="B19623">
        <v>1238891</v>
      </c>
      <c r="C19623">
        <v>52.59726027</v>
      </c>
      <c r="D19623">
        <v>1</v>
      </c>
      <c r="E19623">
        <v>11025</v>
      </c>
    </row>
    <row r="19624" spans="1:5" x14ac:dyDescent="0.2">
      <c r="A19624" t="s">
        <v>19625</v>
      </c>
      <c r="B19624">
        <v>1238906</v>
      </c>
      <c r="C19624">
        <v>69.79178082</v>
      </c>
      <c r="D19624">
        <v>0</v>
      </c>
      <c r="E19624">
        <v>11025</v>
      </c>
    </row>
    <row r="19625" spans="1:5" x14ac:dyDescent="0.2">
      <c r="A19625" t="s">
        <v>19626</v>
      </c>
      <c r="B19625">
        <v>1238912</v>
      </c>
      <c r="C19625">
        <v>71.904109590000004</v>
      </c>
      <c r="D19625">
        <v>1</v>
      </c>
      <c r="E19625">
        <v>11027</v>
      </c>
    </row>
    <row r="19626" spans="1:5" x14ac:dyDescent="0.2">
      <c r="A19626" t="s">
        <v>19627</v>
      </c>
      <c r="B19626">
        <v>1238929</v>
      </c>
      <c r="C19626">
        <v>65.219178080000006</v>
      </c>
      <c r="D19626">
        <v>0</v>
      </c>
      <c r="E19626">
        <v>11025</v>
      </c>
    </row>
    <row r="19627" spans="1:5" x14ac:dyDescent="0.2">
      <c r="A19627" t="s">
        <v>19628</v>
      </c>
      <c r="B19627">
        <v>1238931</v>
      </c>
      <c r="C19627">
        <v>69.79178082</v>
      </c>
      <c r="D19627">
        <v>1</v>
      </c>
      <c r="E19627">
        <v>11027</v>
      </c>
    </row>
    <row r="19628" spans="1:5" x14ac:dyDescent="0.2">
      <c r="A19628" t="s">
        <v>19629</v>
      </c>
      <c r="B19628">
        <v>1238947</v>
      </c>
      <c r="C19628">
        <v>62.967123290000004</v>
      </c>
      <c r="D19628">
        <v>1</v>
      </c>
      <c r="E19628">
        <v>11026</v>
      </c>
    </row>
    <row r="19629" spans="1:5" x14ac:dyDescent="0.2">
      <c r="A19629" t="s">
        <v>19630</v>
      </c>
      <c r="B19629">
        <v>1238968</v>
      </c>
      <c r="C19629">
        <v>57.378082190000001</v>
      </c>
      <c r="D19629">
        <v>0</v>
      </c>
      <c r="E19629">
        <v>11025</v>
      </c>
    </row>
    <row r="19630" spans="1:5" x14ac:dyDescent="0.2">
      <c r="A19630" t="s">
        <v>19631</v>
      </c>
      <c r="B19630">
        <v>1238973</v>
      </c>
      <c r="C19630">
        <v>60.383561640000003</v>
      </c>
      <c r="D19630">
        <v>0</v>
      </c>
      <c r="E19630">
        <v>11025</v>
      </c>
    </row>
    <row r="19631" spans="1:5" x14ac:dyDescent="0.2">
      <c r="A19631" t="s">
        <v>19632</v>
      </c>
      <c r="B19631">
        <v>1238985</v>
      </c>
      <c r="C19631">
        <v>70.591780819999997</v>
      </c>
      <c r="D19631">
        <v>1</v>
      </c>
      <c r="E19631">
        <v>11025</v>
      </c>
    </row>
    <row r="19632" spans="1:5" x14ac:dyDescent="0.2">
      <c r="A19632" t="s">
        <v>19633</v>
      </c>
      <c r="B19632">
        <v>1238994</v>
      </c>
      <c r="C19632">
        <v>59.860273970000001</v>
      </c>
      <c r="D19632">
        <v>0</v>
      </c>
      <c r="E19632">
        <v>11025</v>
      </c>
    </row>
    <row r="19633" spans="1:5" x14ac:dyDescent="0.2">
      <c r="A19633" t="s">
        <v>19634</v>
      </c>
      <c r="B19633">
        <v>1239005</v>
      </c>
      <c r="C19633">
        <v>73.35068493</v>
      </c>
      <c r="D19633">
        <v>1</v>
      </c>
      <c r="E19633">
        <v>11025</v>
      </c>
    </row>
    <row r="19634" spans="1:5" x14ac:dyDescent="0.2">
      <c r="A19634" t="s">
        <v>19635</v>
      </c>
      <c r="B19634">
        <v>1239023</v>
      </c>
      <c r="C19634">
        <v>53.854794519999999</v>
      </c>
      <c r="D19634">
        <v>0</v>
      </c>
      <c r="E19634">
        <v>11025</v>
      </c>
    </row>
    <row r="19635" spans="1:5" x14ac:dyDescent="0.2">
      <c r="A19635" t="s">
        <v>19636</v>
      </c>
      <c r="B19635">
        <v>1239030</v>
      </c>
      <c r="C19635">
        <v>53.210958900000001</v>
      </c>
      <c r="D19635">
        <v>0</v>
      </c>
      <c r="E19635">
        <v>11025</v>
      </c>
    </row>
    <row r="19636" spans="1:5" x14ac:dyDescent="0.2">
      <c r="A19636" t="s">
        <v>19637</v>
      </c>
      <c r="B19636">
        <v>1239041</v>
      </c>
      <c r="C19636">
        <v>61.676712330000001</v>
      </c>
      <c r="D19636">
        <v>0</v>
      </c>
      <c r="E19636">
        <v>11025</v>
      </c>
    </row>
    <row r="19637" spans="1:5" x14ac:dyDescent="0.2">
      <c r="A19637" t="s">
        <v>19638</v>
      </c>
      <c r="B19637">
        <v>1239059</v>
      </c>
      <c r="C19637">
        <v>56.6630137</v>
      </c>
      <c r="D19637">
        <v>1</v>
      </c>
      <c r="E19637">
        <v>11025</v>
      </c>
    </row>
    <row r="19638" spans="1:5" x14ac:dyDescent="0.2">
      <c r="A19638" t="s">
        <v>19639</v>
      </c>
      <c r="B19638">
        <v>1239066</v>
      </c>
      <c r="C19638">
        <v>62.345205479999997</v>
      </c>
      <c r="D19638">
        <v>1</v>
      </c>
      <c r="E19638">
        <v>11025</v>
      </c>
    </row>
    <row r="19639" spans="1:5" x14ac:dyDescent="0.2">
      <c r="A19639" t="s">
        <v>19640</v>
      </c>
      <c r="B19639">
        <v>1239077</v>
      </c>
      <c r="C19639">
        <v>77.213698629999996</v>
      </c>
      <c r="D19639">
        <v>0</v>
      </c>
      <c r="E19639">
        <v>11025</v>
      </c>
    </row>
    <row r="19640" spans="1:5" x14ac:dyDescent="0.2">
      <c r="A19640" t="s">
        <v>19641</v>
      </c>
      <c r="B19640">
        <v>1239092</v>
      </c>
      <c r="C19640">
        <v>63.821917810000002</v>
      </c>
      <c r="D19640">
        <v>1</v>
      </c>
      <c r="E19640">
        <v>11025</v>
      </c>
    </row>
    <row r="19641" spans="1:5" x14ac:dyDescent="0.2">
      <c r="A19641" t="s">
        <v>19642</v>
      </c>
      <c r="B19641">
        <v>1239100</v>
      </c>
      <c r="C19641">
        <v>72.054794520000002</v>
      </c>
      <c r="D19641">
        <v>1</v>
      </c>
      <c r="E19641">
        <v>11025</v>
      </c>
    </row>
    <row r="19642" spans="1:5" x14ac:dyDescent="0.2">
      <c r="A19642" t="s">
        <v>19643</v>
      </c>
      <c r="B19642">
        <v>1239113</v>
      </c>
      <c r="C19642">
        <v>59.383561640000003</v>
      </c>
      <c r="D19642">
        <v>0</v>
      </c>
      <c r="E19642">
        <v>11025</v>
      </c>
    </row>
    <row r="19643" spans="1:5" x14ac:dyDescent="0.2">
      <c r="A19643" t="s">
        <v>19644</v>
      </c>
      <c r="B19643">
        <v>1239128</v>
      </c>
      <c r="C19643">
        <v>62.684931509999998</v>
      </c>
      <c r="D19643">
        <v>1</v>
      </c>
      <c r="E19643">
        <v>11027</v>
      </c>
    </row>
    <row r="19644" spans="1:5" x14ac:dyDescent="0.2">
      <c r="A19644" t="s">
        <v>19645</v>
      </c>
      <c r="B19644">
        <v>1239144</v>
      </c>
      <c r="C19644">
        <v>73.049315070000006</v>
      </c>
      <c r="D19644">
        <v>0</v>
      </c>
      <c r="E19644">
        <v>11027</v>
      </c>
    </row>
    <row r="19645" spans="1:5" x14ac:dyDescent="0.2">
      <c r="A19645" t="s">
        <v>19646</v>
      </c>
      <c r="B19645">
        <v>1239156</v>
      </c>
      <c r="C19645">
        <v>68.035616439999998</v>
      </c>
      <c r="D19645">
        <v>0</v>
      </c>
      <c r="E19645">
        <v>11027</v>
      </c>
    </row>
    <row r="19646" spans="1:5" x14ac:dyDescent="0.2">
      <c r="A19646" t="s">
        <v>19647</v>
      </c>
      <c r="B19646">
        <v>1239169</v>
      </c>
      <c r="C19646">
        <v>65.53150685</v>
      </c>
      <c r="D19646">
        <v>1</v>
      </c>
      <c r="E19646">
        <v>11025</v>
      </c>
    </row>
    <row r="19647" spans="1:5" x14ac:dyDescent="0.2">
      <c r="A19647" t="s">
        <v>19648</v>
      </c>
      <c r="B19647">
        <v>1239172</v>
      </c>
      <c r="C19647">
        <v>59.961643840000001</v>
      </c>
      <c r="D19647">
        <v>0</v>
      </c>
      <c r="E19647">
        <v>11025</v>
      </c>
    </row>
    <row r="19648" spans="1:5" x14ac:dyDescent="0.2">
      <c r="A19648" t="s">
        <v>19649</v>
      </c>
      <c r="B19648">
        <v>1239197</v>
      </c>
      <c r="C19648">
        <v>75.315068490000002</v>
      </c>
      <c r="D19648">
        <v>1</v>
      </c>
      <c r="E19648">
        <v>11025</v>
      </c>
    </row>
    <row r="19649" spans="1:5" x14ac:dyDescent="0.2">
      <c r="A19649" t="s">
        <v>19650</v>
      </c>
      <c r="B19649">
        <v>1239206</v>
      </c>
      <c r="C19649">
        <v>69.386301369999998</v>
      </c>
      <c r="D19649">
        <v>0</v>
      </c>
      <c r="E19649">
        <v>11025</v>
      </c>
    </row>
    <row r="19650" spans="1:5" x14ac:dyDescent="0.2">
      <c r="A19650" t="s">
        <v>19651</v>
      </c>
      <c r="B19650">
        <v>1239212</v>
      </c>
      <c r="C19650">
        <v>60.994520549999997</v>
      </c>
      <c r="D19650">
        <v>1</v>
      </c>
      <c r="E19650">
        <v>11026</v>
      </c>
    </row>
    <row r="19651" spans="1:5" x14ac:dyDescent="0.2">
      <c r="A19651" t="s">
        <v>19652</v>
      </c>
      <c r="B19651">
        <v>1239229</v>
      </c>
      <c r="C19651">
        <v>63.821917810000002</v>
      </c>
      <c r="D19651">
        <v>0</v>
      </c>
      <c r="E19651">
        <v>11025</v>
      </c>
    </row>
    <row r="19652" spans="1:5" x14ac:dyDescent="0.2">
      <c r="A19652" t="s">
        <v>19653</v>
      </c>
      <c r="B19652">
        <v>1239231</v>
      </c>
      <c r="C19652">
        <v>53.230136989999998</v>
      </c>
      <c r="D19652">
        <v>1</v>
      </c>
      <c r="E19652">
        <v>11025</v>
      </c>
    </row>
    <row r="19653" spans="1:5" x14ac:dyDescent="0.2">
      <c r="A19653" t="s">
        <v>19654</v>
      </c>
      <c r="B19653">
        <v>1239247</v>
      </c>
      <c r="C19653">
        <v>75.608219180000006</v>
      </c>
      <c r="D19653">
        <v>0</v>
      </c>
      <c r="E19653">
        <v>11027</v>
      </c>
    </row>
    <row r="19654" spans="1:5" x14ac:dyDescent="0.2">
      <c r="A19654" t="s">
        <v>19655</v>
      </c>
      <c r="B19654">
        <v>1239250</v>
      </c>
      <c r="C19654">
        <v>60.906849319999999</v>
      </c>
      <c r="D19654">
        <v>0</v>
      </c>
      <c r="E19654">
        <v>11025</v>
      </c>
    </row>
    <row r="19655" spans="1:5" x14ac:dyDescent="0.2">
      <c r="A19655" t="s">
        <v>19656</v>
      </c>
      <c r="B19655">
        <v>1239268</v>
      </c>
      <c r="C19655">
        <v>59.380821920000002</v>
      </c>
      <c r="D19655">
        <v>0</v>
      </c>
      <c r="E19655">
        <v>11025</v>
      </c>
    </row>
    <row r="19656" spans="1:5" x14ac:dyDescent="0.2">
      <c r="A19656" t="s">
        <v>19657</v>
      </c>
      <c r="B19656">
        <v>1239273</v>
      </c>
      <c r="C19656">
        <v>62.227397259999996</v>
      </c>
      <c r="D19656">
        <v>0</v>
      </c>
      <c r="E19656">
        <v>11027</v>
      </c>
    </row>
    <row r="19657" spans="1:5" x14ac:dyDescent="0.2">
      <c r="A19657" t="s">
        <v>19658</v>
      </c>
      <c r="B19657">
        <v>1239285</v>
      </c>
      <c r="C19657">
        <v>65.164383560000005</v>
      </c>
      <c r="D19657">
        <v>0</v>
      </c>
      <c r="E19657">
        <v>11025</v>
      </c>
    </row>
    <row r="19658" spans="1:5" x14ac:dyDescent="0.2">
      <c r="A19658" t="s">
        <v>19659</v>
      </c>
      <c r="B19658">
        <v>1239294</v>
      </c>
      <c r="C19658">
        <v>74.608219180000006</v>
      </c>
      <c r="D19658">
        <v>0</v>
      </c>
      <c r="E19658">
        <v>11025</v>
      </c>
    </row>
    <row r="19659" spans="1:5" x14ac:dyDescent="0.2">
      <c r="A19659" t="s">
        <v>19660</v>
      </c>
      <c r="B19659">
        <v>1239309</v>
      </c>
      <c r="C19659">
        <v>70.282191780000005</v>
      </c>
      <c r="D19659">
        <v>1</v>
      </c>
      <c r="E19659">
        <v>11025</v>
      </c>
    </row>
    <row r="19660" spans="1:5" x14ac:dyDescent="0.2">
      <c r="A19660" t="s">
        <v>19661</v>
      </c>
      <c r="B19660">
        <v>1239317</v>
      </c>
      <c r="C19660">
        <v>66.030136990000003</v>
      </c>
      <c r="D19660">
        <v>0</v>
      </c>
      <c r="E19660">
        <v>11025</v>
      </c>
    </row>
    <row r="19661" spans="1:5" x14ac:dyDescent="0.2">
      <c r="A19661" t="s">
        <v>19662</v>
      </c>
      <c r="B19661">
        <v>1239326</v>
      </c>
      <c r="C19661">
        <v>73.276712329999995</v>
      </c>
      <c r="D19661">
        <v>1</v>
      </c>
      <c r="E19661">
        <v>11025</v>
      </c>
    </row>
    <row r="19662" spans="1:5" x14ac:dyDescent="0.2">
      <c r="A19662" t="s">
        <v>19663</v>
      </c>
      <c r="B19662">
        <v>1239334</v>
      </c>
      <c r="C19662">
        <v>61.956164379999997</v>
      </c>
      <c r="D19662">
        <v>1</v>
      </c>
      <c r="E19662">
        <v>11025</v>
      </c>
    </row>
    <row r="19663" spans="1:5" x14ac:dyDescent="0.2">
      <c r="A19663" t="s">
        <v>19664</v>
      </c>
      <c r="B19663">
        <v>1239342</v>
      </c>
      <c r="C19663">
        <v>69.94794521</v>
      </c>
      <c r="D19663">
        <v>0</v>
      </c>
      <c r="E19663">
        <v>11025</v>
      </c>
    </row>
    <row r="19664" spans="1:5" x14ac:dyDescent="0.2">
      <c r="A19664" t="s">
        <v>19665</v>
      </c>
      <c r="B19664">
        <v>1239355</v>
      </c>
      <c r="C19664">
        <v>65.158904109999995</v>
      </c>
      <c r="D19664">
        <v>0</v>
      </c>
      <c r="E19664">
        <v>11026</v>
      </c>
    </row>
    <row r="19665" spans="1:5" x14ac:dyDescent="0.2">
      <c r="A19665" t="s">
        <v>19666</v>
      </c>
      <c r="B19665">
        <v>1239363</v>
      </c>
      <c r="C19665">
        <v>73.854794519999999</v>
      </c>
      <c r="D19665">
        <v>1</v>
      </c>
      <c r="E19665">
        <v>11025</v>
      </c>
    </row>
    <row r="19666" spans="1:5" x14ac:dyDescent="0.2">
      <c r="A19666" t="s">
        <v>19667</v>
      </c>
      <c r="B19666">
        <v>1239378</v>
      </c>
      <c r="C19666">
        <v>57.860273970000001</v>
      </c>
      <c r="D19666">
        <v>1</v>
      </c>
      <c r="E19666">
        <v>11025</v>
      </c>
    </row>
    <row r="19667" spans="1:5" x14ac:dyDescent="0.2">
      <c r="A19667" t="s">
        <v>19668</v>
      </c>
      <c r="B19667">
        <v>1239380</v>
      </c>
      <c r="C19667">
        <v>58.704109590000002</v>
      </c>
      <c r="D19667">
        <v>1</v>
      </c>
      <c r="E19667">
        <v>11025</v>
      </c>
    </row>
    <row r="19668" spans="1:5" x14ac:dyDescent="0.2">
      <c r="A19668" t="s">
        <v>19669</v>
      </c>
      <c r="B19668">
        <v>1239391</v>
      </c>
      <c r="C19668">
        <v>53.764383559999999</v>
      </c>
      <c r="D19668">
        <v>0</v>
      </c>
      <c r="E19668">
        <v>11025</v>
      </c>
    </row>
    <row r="19669" spans="1:5" x14ac:dyDescent="0.2">
      <c r="A19669" t="s">
        <v>19670</v>
      </c>
      <c r="B19669">
        <v>1239407</v>
      </c>
      <c r="C19669">
        <v>65.942465749999997</v>
      </c>
      <c r="D19669">
        <v>0</v>
      </c>
      <c r="E19669">
        <v>11025</v>
      </c>
    </row>
    <row r="19670" spans="1:5" x14ac:dyDescent="0.2">
      <c r="A19670" t="s">
        <v>19671</v>
      </c>
      <c r="B19670">
        <v>1239410</v>
      </c>
      <c r="C19670">
        <v>66.849315070000003</v>
      </c>
      <c r="D19670">
        <v>0</v>
      </c>
      <c r="E19670">
        <v>11025</v>
      </c>
    </row>
    <row r="19671" spans="1:5" x14ac:dyDescent="0.2">
      <c r="A19671" t="s">
        <v>19672</v>
      </c>
      <c r="B19671">
        <v>1239424</v>
      </c>
      <c r="C19671">
        <v>61.936986300000001</v>
      </c>
      <c r="D19671">
        <v>0</v>
      </c>
      <c r="E19671">
        <v>11025</v>
      </c>
    </row>
    <row r="19672" spans="1:5" x14ac:dyDescent="0.2">
      <c r="A19672" t="s">
        <v>19673</v>
      </c>
      <c r="B19672">
        <v>1239438</v>
      </c>
      <c r="C19672">
        <v>53.863013700000003</v>
      </c>
      <c r="D19672">
        <v>0</v>
      </c>
      <c r="E19672">
        <v>11025</v>
      </c>
    </row>
    <row r="19673" spans="1:5" x14ac:dyDescent="0.2">
      <c r="A19673" t="s">
        <v>19674</v>
      </c>
      <c r="B19673">
        <v>1239446</v>
      </c>
      <c r="C19673">
        <v>71.967123290000004</v>
      </c>
      <c r="D19673">
        <v>1</v>
      </c>
      <c r="E19673">
        <v>11025</v>
      </c>
    </row>
    <row r="19674" spans="1:5" x14ac:dyDescent="0.2">
      <c r="A19674" t="s">
        <v>19675</v>
      </c>
      <c r="B19674">
        <v>1239452</v>
      </c>
      <c r="C19674">
        <v>56.767123290000001</v>
      </c>
      <c r="D19674">
        <v>0</v>
      </c>
      <c r="E19674">
        <v>11027</v>
      </c>
    </row>
    <row r="19675" spans="1:5" x14ac:dyDescent="0.2">
      <c r="A19675" t="s">
        <v>19676</v>
      </c>
      <c r="B19675">
        <v>1239461</v>
      </c>
      <c r="C19675">
        <v>60.621917809999999</v>
      </c>
      <c r="D19675">
        <v>0</v>
      </c>
      <c r="E19675">
        <v>11025</v>
      </c>
    </row>
    <row r="19676" spans="1:5" x14ac:dyDescent="0.2">
      <c r="A19676" t="s">
        <v>19677</v>
      </c>
      <c r="B19676">
        <v>1239475</v>
      </c>
      <c r="C19676">
        <v>67.471232880000002</v>
      </c>
      <c r="D19676">
        <v>0</v>
      </c>
      <c r="E19676">
        <v>11025</v>
      </c>
    </row>
    <row r="19677" spans="1:5" x14ac:dyDescent="0.2">
      <c r="A19677" t="s">
        <v>19678</v>
      </c>
      <c r="B19677">
        <v>1239499</v>
      </c>
      <c r="C19677">
        <v>63.046575339999997</v>
      </c>
      <c r="D19677">
        <v>1</v>
      </c>
      <c r="E19677">
        <v>11025</v>
      </c>
    </row>
    <row r="19678" spans="1:5" x14ac:dyDescent="0.2">
      <c r="A19678" t="s">
        <v>19679</v>
      </c>
      <c r="B19678">
        <v>1239503</v>
      </c>
      <c r="C19678">
        <v>61.504109589999999</v>
      </c>
      <c r="D19678">
        <v>0</v>
      </c>
      <c r="E19678">
        <v>11025</v>
      </c>
    </row>
    <row r="19679" spans="1:5" x14ac:dyDescent="0.2">
      <c r="A19679" t="s">
        <v>19680</v>
      </c>
      <c r="B19679">
        <v>1239511</v>
      </c>
      <c r="C19679">
        <v>49.542465749999998</v>
      </c>
      <c r="D19679">
        <v>1</v>
      </c>
      <c r="E19679">
        <v>11025</v>
      </c>
    </row>
    <row r="19680" spans="1:5" x14ac:dyDescent="0.2">
      <c r="A19680" t="s">
        <v>19681</v>
      </c>
      <c r="B19680">
        <v>1239525</v>
      </c>
      <c r="C19680">
        <v>60.912328770000002</v>
      </c>
      <c r="D19680">
        <v>0</v>
      </c>
      <c r="E19680">
        <v>11025</v>
      </c>
    </row>
    <row r="19681" spans="1:5" x14ac:dyDescent="0.2">
      <c r="A19681" t="s">
        <v>19682</v>
      </c>
      <c r="B19681">
        <v>1239532</v>
      </c>
      <c r="C19681">
        <v>55.29863014</v>
      </c>
      <c r="D19681">
        <v>0</v>
      </c>
      <c r="E19681">
        <v>11025</v>
      </c>
    </row>
    <row r="19682" spans="1:5" x14ac:dyDescent="0.2">
      <c r="A19682" t="s">
        <v>19683</v>
      </c>
      <c r="B19682">
        <v>1239548</v>
      </c>
      <c r="C19682">
        <v>77.668493150000003</v>
      </c>
      <c r="D19682">
        <v>1</v>
      </c>
      <c r="E19682">
        <v>11025</v>
      </c>
    </row>
    <row r="19683" spans="1:5" x14ac:dyDescent="0.2">
      <c r="A19683" t="s">
        <v>19684</v>
      </c>
      <c r="B19683">
        <v>1239554</v>
      </c>
      <c r="C19683">
        <v>66.454794519999993</v>
      </c>
      <c r="D19683">
        <v>0</v>
      </c>
      <c r="E19683">
        <v>11025</v>
      </c>
    </row>
    <row r="19684" spans="1:5" x14ac:dyDescent="0.2">
      <c r="A19684" t="s">
        <v>19685</v>
      </c>
      <c r="B19684">
        <v>1239576</v>
      </c>
      <c r="C19684">
        <v>70.986301370000007</v>
      </c>
      <c r="D19684">
        <v>1</v>
      </c>
      <c r="E19684">
        <v>11025</v>
      </c>
    </row>
    <row r="19685" spans="1:5" x14ac:dyDescent="0.2">
      <c r="A19685" t="s">
        <v>19686</v>
      </c>
      <c r="B19685">
        <v>1239589</v>
      </c>
      <c r="C19685">
        <v>54.630136989999997</v>
      </c>
      <c r="D19685">
        <v>0</v>
      </c>
      <c r="E19685">
        <v>11025</v>
      </c>
    </row>
    <row r="19686" spans="1:5" x14ac:dyDescent="0.2">
      <c r="A19686" t="s">
        <v>19687</v>
      </c>
      <c r="B19686">
        <v>1239590</v>
      </c>
      <c r="C19686">
        <v>64.145205480000001</v>
      </c>
      <c r="D19686">
        <v>1</v>
      </c>
      <c r="E19686">
        <v>11025</v>
      </c>
    </row>
    <row r="19687" spans="1:5" x14ac:dyDescent="0.2">
      <c r="A19687" t="s">
        <v>19688</v>
      </c>
      <c r="B19687">
        <v>1239608</v>
      </c>
      <c r="C19687">
        <v>61.008219179999998</v>
      </c>
      <c r="D19687">
        <v>0</v>
      </c>
      <c r="E19687">
        <v>11027</v>
      </c>
    </row>
    <row r="19688" spans="1:5" x14ac:dyDescent="0.2">
      <c r="A19688" t="s">
        <v>19689</v>
      </c>
      <c r="B19688">
        <v>1239620</v>
      </c>
      <c r="C19688">
        <v>68.682191779999997</v>
      </c>
      <c r="D19688">
        <v>0</v>
      </c>
      <c r="E19688">
        <v>11027</v>
      </c>
    </row>
    <row r="19689" spans="1:5" x14ac:dyDescent="0.2">
      <c r="A19689" t="s">
        <v>19690</v>
      </c>
      <c r="B19689">
        <v>1239637</v>
      </c>
      <c r="C19689">
        <v>55.802739729999999</v>
      </c>
      <c r="D19689">
        <v>0</v>
      </c>
      <c r="E19689">
        <v>11025</v>
      </c>
    </row>
    <row r="19690" spans="1:5" x14ac:dyDescent="0.2">
      <c r="A19690" t="s">
        <v>19691</v>
      </c>
      <c r="B19690">
        <v>1239643</v>
      </c>
      <c r="C19690">
        <v>61.487671229999997</v>
      </c>
      <c r="D19690">
        <v>1</v>
      </c>
      <c r="E19690">
        <v>11025</v>
      </c>
    </row>
    <row r="19691" spans="1:5" x14ac:dyDescent="0.2">
      <c r="A19691" t="s">
        <v>19692</v>
      </c>
      <c r="B19691">
        <v>1239651</v>
      </c>
      <c r="C19691">
        <v>59.991780820000002</v>
      </c>
      <c r="D19691">
        <v>0</v>
      </c>
      <c r="E19691">
        <v>11025</v>
      </c>
    </row>
    <row r="19692" spans="1:5" x14ac:dyDescent="0.2">
      <c r="A19692" t="s">
        <v>19693</v>
      </c>
      <c r="B19692">
        <v>1239662</v>
      </c>
      <c r="C19692">
        <v>49.561643840000002</v>
      </c>
      <c r="D19692">
        <v>0</v>
      </c>
      <c r="E19692">
        <v>11025</v>
      </c>
    </row>
    <row r="19693" spans="1:5" x14ac:dyDescent="0.2">
      <c r="A19693" t="s">
        <v>19694</v>
      </c>
      <c r="B19693">
        <v>1239679</v>
      </c>
      <c r="C19693">
        <v>52.019178080000003</v>
      </c>
      <c r="D19693">
        <v>1</v>
      </c>
      <c r="E19693">
        <v>11025</v>
      </c>
    </row>
    <row r="19694" spans="1:5" x14ac:dyDescent="0.2">
      <c r="A19694" t="s">
        <v>19695</v>
      </c>
      <c r="B19694">
        <v>1239686</v>
      </c>
      <c r="C19694">
        <v>61.175342469999997</v>
      </c>
      <c r="D19694">
        <v>1</v>
      </c>
      <c r="E19694">
        <v>11025</v>
      </c>
    </row>
    <row r="19695" spans="1:5" x14ac:dyDescent="0.2">
      <c r="A19695" t="s">
        <v>19696</v>
      </c>
      <c r="B19695">
        <v>1239704</v>
      </c>
      <c r="C19695">
        <v>59.520547950000001</v>
      </c>
      <c r="D19695">
        <v>1</v>
      </c>
      <c r="E19695">
        <v>11025</v>
      </c>
    </row>
    <row r="19696" spans="1:5" x14ac:dyDescent="0.2">
      <c r="A19696" t="s">
        <v>19697</v>
      </c>
      <c r="B19696">
        <v>1239727</v>
      </c>
      <c r="C19696">
        <v>48.271232879999999</v>
      </c>
      <c r="D19696">
        <v>0</v>
      </c>
      <c r="E19696">
        <v>11025</v>
      </c>
    </row>
    <row r="19697" spans="1:5" x14ac:dyDescent="0.2">
      <c r="A19697" t="s">
        <v>19698</v>
      </c>
      <c r="B19697">
        <v>1239739</v>
      </c>
      <c r="C19697">
        <v>74.668493150000003</v>
      </c>
      <c r="D19697">
        <v>1</v>
      </c>
      <c r="E19697">
        <v>11025</v>
      </c>
    </row>
    <row r="19698" spans="1:5" x14ac:dyDescent="0.2">
      <c r="A19698" t="s">
        <v>19699</v>
      </c>
      <c r="B19698">
        <v>1239765</v>
      </c>
      <c r="C19698">
        <v>61.794520550000001</v>
      </c>
      <c r="D19698">
        <v>1</v>
      </c>
      <c r="E19698">
        <v>11025</v>
      </c>
    </row>
    <row r="19699" spans="1:5" x14ac:dyDescent="0.2">
      <c r="A19699" t="s">
        <v>19700</v>
      </c>
      <c r="B19699">
        <v>1239782</v>
      </c>
      <c r="C19699">
        <v>56.254794519999997</v>
      </c>
      <c r="D19699">
        <v>1</v>
      </c>
      <c r="E19699">
        <v>11027</v>
      </c>
    </row>
    <row r="19700" spans="1:5" x14ac:dyDescent="0.2">
      <c r="A19700" t="s">
        <v>19701</v>
      </c>
      <c r="B19700">
        <v>1239798</v>
      </c>
      <c r="C19700">
        <v>64.879452049999998</v>
      </c>
      <c r="D19700">
        <v>1</v>
      </c>
      <c r="E19700">
        <v>11025</v>
      </c>
    </row>
    <row r="19701" spans="1:5" x14ac:dyDescent="0.2">
      <c r="A19701" t="s">
        <v>19702</v>
      </c>
      <c r="B19701">
        <v>1239802</v>
      </c>
      <c r="C19701">
        <v>73.671232880000005</v>
      </c>
      <c r="D19701">
        <v>0</v>
      </c>
      <c r="E19701">
        <v>11025</v>
      </c>
    </row>
    <row r="19702" spans="1:5" x14ac:dyDescent="0.2">
      <c r="A19702" t="s">
        <v>19703</v>
      </c>
      <c r="B19702">
        <v>1239815</v>
      </c>
      <c r="C19702">
        <v>58.213698630000003</v>
      </c>
      <c r="D19702">
        <v>0</v>
      </c>
      <c r="E19702">
        <v>11025</v>
      </c>
    </row>
    <row r="19703" spans="1:5" x14ac:dyDescent="0.2">
      <c r="A19703" t="s">
        <v>19704</v>
      </c>
      <c r="B19703">
        <v>1239833</v>
      </c>
      <c r="C19703">
        <v>67.230136990000005</v>
      </c>
      <c r="D19703">
        <v>0</v>
      </c>
      <c r="E19703">
        <v>11025</v>
      </c>
    </row>
    <row r="19704" spans="1:5" x14ac:dyDescent="0.2">
      <c r="A19704" t="s">
        <v>19705</v>
      </c>
      <c r="B19704">
        <v>1239849</v>
      </c>
      <c r="C19704">
        <v>75.92054795</v>
      </c>
      <c r="D19704">
        <v>1</v>
      </c>
      <c r="E19704">
        <v>11025</v>
      </c>
    </row>
    <row r="19705" spans="1:5" x14ac:dyDescent="0.2">
      <c r="A19705" t="s">
        <v>19706</v>
      </c>
      <c r="B19705">
        <v>1239857</v>
      </c>
      <c r="C19705">
        <v>64.139726030000006</v>
      </c>
      <c r="D19705">
        <v>0</v>
      </c>
      <c r="E19705">
        <v>11025</v>
      </c>
    </row>
    <row r="19706" spans="1:5" x14ac:dyDescent="0.2">
      <c r="A19706" t="s">
        <v>19707</v>
      </c>
      <c r="B19706">
        <v>1239864</v>
      </c>
      <c r="C19706">
        <v>64.342465750000002</v>
      </c>
      <c r="D19706">
        <v>1</v>
      </c>
      <c r="E19706">
        <v>11025</v>
      </c>
    </row>
    <row r="19707" spans="1:5" x14ac:dyDescent="0.2">
      <c r="A19707" t="s">
        <v>19708</v>
      </c>
      <c r="B19707">
        <v>1239870</v>
      </c>
      <c r="C19707">
        <v>57.345205479999997</v>
      </c>
      <c r="D19707">
        <v>1</v>
      </c>
      <c r="E19707">
        <v>11027</v>
      </c>
    </row>
    <row r="19708" spans="1:5" x14ac:dyDescent="0.2">
      <c r="A19708" t="s">
        <v>19709</v>
      </c>
      <c r="B19708">
        <v>1239888</v>
      </c>
      <c r="C19708">
        <v>73.723287670000005</v>
      </c>
      <c r="D19708">
        <v>0</v>
      </c>
      <c r="E19708">
        <v>11025</v>
      </c>
    </row>
    <row r="19709" spans="1:5" x14ac:dyDescent="0.2">
      <c r="A19709" t="s">
        <v>19710</v>
      </c>
      <c r="B19709">
        <v>1239896</v>
      </c>
      <c r="C19709">
        <v>67.172602740000002</v>
      </c>
      <c r="D19709">
        <v>0</v>
      </c>
      <c r="E19709">
        <v>11026</v>
      </c>
    </row>
    <row r="19710" spans="1:5" x14ac:dyDescent="0.2">
      <c r="A19710" t="s">
        <v>19711</v>
      </c>
      <c r="B19710">
        <v>1239901</v>
      </c>
      <c r="C19710">
        <v>72.082191780000002</v>
      </c>
      <c r="D19710">
        <v>1</v>
      </c>
      <c r="E19710">
        <v>11025</v>
      </c>
    </row>
    <row r="19711" spans="1:5" x14ac:dyDescent="0.2">
      <c r="A19711" t="s">
        <v>19712</v>
      </c>
      <c r="B19711">
        <v>1239922</v>
      </c>
      <c r="C19711">
        <v>56.44109589</v>
      </c>
      <c r="D19711">
        <v>0</v>
      </c>
      <c r="E19711">
        <v>11025</v>
      </c>
    </row>
    <row r="19712" spans="1:5" x14ac:dyDescent="0.2">
      <c r="A19712" t="s">
        <v>19713</v>
      </c>
      <c r="B19712">
        <v>1239945</v>
      </c>
      <c r="C19712">
        <v>65.684931509999998</v>
      </c>
      <c r="D19712">
        <v>0</v>
      </c>
      <c r="E19712">
        <v>11025</v>
      </c>
    </row>
    <row r="19713" spans="1:5" x14ac:dyDescent="0.2">
      <c r="A19713" t="s">
        <v>19714</v>
      </c>
      <c r="B19713">
        <v>1239958</v>
      </c>
      <c r="C19713">
        <v>55.391780820000001</v>
      </c>
      <c r="D19713">
        <v>0</v>
      </c>
      <c r="E19713">
        <v>11025</v>
      </c>
    </row>
    <row r="19714" spans="1:5" x14ac:dyDescent="0.2">
      <c r="A19714" t="s">
        <v>19715</v>
      </c>
      <c r="B19714">
        <v>1239960</v>
      </c>
      <c r="C19714">
        <v>51.446575340000003</v>
      </c>
      <c r="D19714">
        <v>0</v>
      </c>
      <c r="E19714">
        <v>11027</v>
      </c>
    </row>
    <row r="19715" spans="1:5" x14ac:dyDescent="0.2">
      <c r="A19715" t="s">
        <v>19716</v>
      </c>
      <c r="B19715">
        <v>1239974</v>
      </c>
      <c r="C19715">
        <v>68.326027400000001</v>
      </c>
      <c r="D19715">
        <v>1</v>
      </c>
      <c r="E19715">
        <v>11025</v>
      </c>
    </row>
    <row r="19716" spans="1:5" x14ac:dyDescent="0.2">
      <c r="A19716" t="s">
        <v>19717</v>
      </c>
      <c r="B19716">
        <v>1239987</v>
      </c>
      <c r="C19716">
        <v>66.021917810000005</v>
      </c>
      <c r="D19716">
        <v>1</v>
      </c>
      <c r="E19716">
        <v>11025</v>
      </c>
    </row>
    <row r="19717" spans="1:5" x14ac:dyDescent="0.2">
      <c r="A19717" t="s">
        <v>19718</v>
      </c>
      <c r="B19717">
        <v>1239993</v>
      </c>
      <c r="C19717">
        <v>59.827397259999998</v>
      </c>
      <c r="D19717">
        <v>0</v>
      </c>
      <c r="E19717">
        <v>11025</v>
      </c>
    </row>
    <row r="19718" spans="1:5" x14ac:dyDescent="0.2">
      <c r="A19718" t="s">
        <v>19719</v>
      </c>
      <c r="B19718">
        <v>1240011</v>
      </c>
      <c r="C19718">
        <v>67.895890410000007</v>
      </c>
      <c r="D19718">
        <v>0</v>
      </c>
      <c r="E19718">
        <v>11025</v>
      </c>
    </row>
    <row r="19719" spans="1:5" x14ac:dyDescent="0.2">
      <c r="A19719" t="s">
        <v>19720</v>
      </c>
      <c r="B19719">
        <v>1240025</v>
      </c>
      <c r="C19719">
        <v>69.597260270000007</v>
      </c>
      <c r="D19719">
        <v>0</v>
      </c>
      <c r="E19719">
        <v>11026</v>
      </c>
    </row>
    <row r="19720" spans="1:5" x14ac:dyDescent="0.2">
      <c r="A19720" t="s">
        <v>19721</v>
      </c>
      <c r="B19720">
        <v>1240032</v>
      </c>
      <c r="C19720">
        <v>51.342465750000002</v>
      </c>
      <c r="D19720">
        <v>0</v>
      </c>
      <c r="E19720">
        <v>11025</v>
      </c>
    </row>
    <row r="19721" spans="1:5" x14ac:dyDescent="0.2">
      <c r="A19721" t="s">
        <v>19722</v>
      </c>
      <c r="B19721">
        <v>1240048</v>
      </c>
      <c r="C19721">
        <v>68.156164380000007</v>
      </c>
      <c r="D19721">
        <v>0</v>
      </c>
      <c r="E19721">
        <v>11025</v>
      </c>
    </row>
    <row r="19722" spans="1:5" x14ac:dyDescent="0.2">
      <c r="A19722" t="s">
        <v>19723</v>
      </c>
      <c r="B19722">
        <v>1240054</v>
      </c>
      <c r="C19722">
        <v>57.517808219999999</v>
      </c>
      <c r="D19722">
        <v>1</v>
      </c>
      <c r="E19722">
        <v>11027</v>
      </c>
    </row>
    <row r="19723" spans="1:5" x14ac:dyDescent="0.2">
      <c r="A19723" t="s">
        <v>19724</v>
      </c>
      <c r="B19723">
        <v>1240067</v>
      </c>
      <c r="C19723">
        <v>66.2</v>
      </c>
      <c r="D19723">
        <v>0</v>
      </c>
      <c r="E19723">
        <v>11027</v>
      </c>
    </row>
    <row r="19724" spans="1:5" x14ac:dyDescent="0.2">
      <c r="A19724" t="s">
        <v>19725</v>
      </c>
      <c r="B19724">
        <v>1240076</v>
      </c>
      <c r="C19724">
        <v>53.443835620000002</v>
      </c>
      <c r="D19724">
        <v>0</v>
      </c>
      <c r="E19724">
        <v>11025</v>
      </c>
    </row>
    <row r="19725" spans="1:5" x14ac:dyDescent="0.2">
      <c r="A19725" t="s">
        <v>19726</v>
      </c>
      <c r="B19725">
        <v>1240089</v>
      </c>
      <c r="C19725">
        <v>48.3890411</v>
      </c>
      <c r="D19725">
        <v>1</v>
      </c>
      <c r="E19725">
        <v>11025</v>
      </c>
    </row>
    <row r="19726" spans="1:5" x14ac:dyDescent="0.2">
      <c r="A19726" t="s">
        <v>19727</v>
      </c>
      <c r="B19726">
        <v>1240115</v>
      </c>
      <c r="C19726">
        <v>70.145205480000001</v>
      </c>
      <c r="D19726">
        <v>0</v>
      </c>
      <c r="E19726">
        <v>11025</v>
      </c>
    </row>
    <row r="19727" spans="1:5" x14ac:dyDescent="0.2">
      <c r="A19727" t="s">
        <v>19728</v>
      </c>
      <c r="B19727">
        <v>1240133</v>
      </c>
      <c r="C19727">
        <v>70.139726030000006</v>
      </c>
      <c r="D19727">
        <v>1</v>
      </c>
      <c r="E19727">
        <v>11027</v>
      </c>
    </row>
    <row r="19728" spans="1:5" x14ac:dyDescent="0.2">
      <c r="A19728" t="s">
        <v>19729</v>
      </c>
      <c r="B19728">
        <v>1240149</v>
      </c>
      <c r="C19728">
        <v>79.024657529999999</v>
      </c>
      <c r="D19728">
        <v>1</v>
      </c>
      <c r="E19728">
        <v>11026</v>
      </c>
    </row>
    <row r="19729" spans="1:5" x14ac:dyDescent="0.2">
      <c r="A19729" t="s">
        <v>19730</v>
      </c>
      <c r="B19729">
        <v>1240157</v>
      </c>
      <c r="C19729">
        <v>73.021917810000005</v>
      </c>
      <c r="D19729">
        <v>0</v>
      </c>
      <c r="E19729">
        <v>11025</v>
      </c>
    </row>
    <row r="19730" spans="1:5" x14ac:dyDescent="0.2">
      <c r="A19730" t="s">
        <v>19731</v>
      </c>
      <c r="B19730">
        <v>1240170</v>
      </c>
      <c r="C19730">
        <v>56.731506850000002</v>
      </c>
      <c r="D19730">
        <v>0</v>
      </c>
      <c r="E19730">
        <v>11025</v>
      </c>
    </row>
    <row r="19731" spans="1:5" x14ac:dyDescent="0.2">
      <c r="A19731" t="s">
        <v>19732</v>
      </c>
      <c r="B19731">
        <v>1240188</v>
      </c>
      <c r="C19731">
        <v>68.526027400000004</v>
      </c>
      <c r="D19731">
        <v>1</v>
      </c>
      <c r="E19731">
        <v>11025</v>
      </c>
    </row>
    <row r="19732" spans="1:5" x14ac:dyDescent="0.2">
      <c r="A19732" t="s">
        <v>19733</v>
      </c>
      <c r="B19732">
        <v>1240196</v>
      </c>
      <c r="C19732">
        <v>50.808219180000002</v>
      </c>
      <c r="D19732">
        <v>1</v>
      </c>
      <c r="E19732">
        <v>11025</v>
      </c>
    </row>
    <row r="19733" spans="1:5" x14ac:dyDescent="0.2">
      <c r="A19733" t="s">
        <v>19734</v>
      </c>
      <c r="B19733">
        <v>1240207</v>
      </c>
      <c r="C19733">
        <v>73.293150679999997</v>
      </c>
      <c r="D19733">
        <v>0</v>
      </c>
      <c r="E19733">
        <v>11025</v>
      </c>
    </row>
    <row r="19734" spans="1:5" x14ac:dyDescent="0.2">
      <c r="A19734" t="s">
        <v>19735</v>
      </c>
      <c r="B19734">
        <v>1240210</v>
      </c>
      <c r="C19734">
        <v>59.775342469999998</v>
      </c>
      <c r="D19734">
        <v>0</v>
      </c>
      <c r="E19734">
        <v>11025</v>
      </c>
    </row>
    <row r="19735" spans="1:5" x14ac:dyDescent="0.2">
      <c r="A19735" t="s">
        <v>19736</v>
      </c>
      <c r="B19735">
        <v>1240224</v>
      </c>
      <c r="C19735">
        <v>58.687671229999999</v>
      </c>
      <c r="D19735">
        <v>0</v>
      </c>
      <c r="E19735">
        <v>11025</v>
      </c>
    </row>
    <row r="19736" spans="1:5" x14ac:dyDescent="0.2">
      <c r="A19736" t="s">
        <v>19737</v>
      </c>
      <c r="B19736">
        <v>1240238</v>
      </c>
      <c r="C19736">
        <v>69.720547949999997</v>
      </c>
      <c r="D19736">
        <v>0</v>
      </c>
      <c r="E19736">
        <v>11027</v>
      </c>
    </row>
    <row r="19737" spans="1:5" x14ac:dyDescent="0.2">
      <c r="A19737" t="s">
        <v>19738</v>
      </c>
      <c r="B19737">
        <v>1240246</v>
      </c>
      <c r="C19737">
        <v>65.931506850000005</v>
      </c>
      <c r="D19737">
        <v>0</v>
      </c>
      <c r="E19737">
        <v>11025</v>
      </c>
    </row>
    <row r="19738" spans="1:5" x14ac:dyDescent="0.2">
      <c r="A19738" t="s">
        <v>19739</v>
      </c>
      <c r="B19738">
        <v>1240252</v>
      </c>
      <c r="C19738">
        <v>48.035616439999998</v>
      </c>
      <c r="D19738">
        <v>1</v>
      </c>
      <c r="E19738">
        <v>11025</v>
      </c>
    </row>
    <row r="19739" spans="1:5" x14ac:dyDescent="0.2">
      <c r="A19739" t="s">
        <v>19740</v>
      </c>
      <c r="B19739">
        <v>1240275</v>
      </c>
      <c r="C19739">
        <v>69.542465750000005</v>
      </c>
      <c r="D19739">
        <v>1</v>
      </c>
      <c r="E19739">
        <v>11025</v>
      </c>
    </row>
    <row r="19740" spans="1:5" x14ac:dyDescent="0.2">
      <c r="A19740" t="s">
        <v>19741</v>
      </c>
      <c r="B19740">
        <v>1240283</v>
      </c>
      <c r="C19740">
        <v>57.293150679999997</v>
      </c>
      <c r="D19740">
        <v>0</v>
      </c>
      <c r="E19740">
        <v>11025</v>
      </c>
    </row>
    <row r="19741" spans="1:5" x14ac:dyDescent="0.2">
      <c r="A19741" t="s">
        <v>19742</v>
      </c>
      <c r="B19741">
        <v>1240299</v>
      </c>
      <c r="C19741">
        <v>68.104109589999993</v>
      </c>
      <c r="D19741">
        <v>0</v>
      </c>
      <c r="E19741">
        <v>11025</v>
      </c>
    </row>
    <row r="19742" spans="1:5" x14ac:dyDescent="0.2">
      <c r="A19742" t="s">
        <v>19743</v>
      </c>
      <c r="B19742">
        <v>1240304</v>
      </c>
      <c r="C19742">
        <v>53.356164380000003</v>
      </c>
      <c r="D19742">
        <v>0</v>
      </c>
      <c r="E19742">
        <v>11025</v>
      </c>
    </row>
    <row r="19743" spans="1:5" x14ac:dyDescent="0.2">
      <c r="A19743" t="s">
        <v>19744</v>
      </c>
      <c r="B19743">
        <v>1240316</v>
      </c>
      <c r="C19743">
        <v>69.07945205</v>
      </c>
      <c r="D19743">
        <v>0</v>
      </c>
      <c r="E19743">
        <v>11025</v>
      </c>
    </row>
    <row r="19744" spans="1:5" x14ac:dyDescent="0.2">
      <c r="A19744" t="s">
        <v>19745</v>
      </c>
      <c r="B19744">
        <v>1240327</v>
      </c>
      <c r="C19744">
        <v>60.213698630000003</v>
      </c>
      <c r="D19744">
        <v>0</v>
      </c>
      <c r="E19744">
        <v>11025</v>
      </c>
    </row>
    <row r="19745" spans="1:5" x14ac:dyDescent="0.2">
      <c r="A19745" t="s">
        <v>19746</v>
      </c>
      <c r="B19745">
        <v>1240339</v>
      </c>
      <c r="C19745">
        <v>69.624657529999993</v>
      </c>
      <c r="D19745">
        <v>1</v>
      </c>
      <c r="E19745">
        <v>11025</v>
      </c>
    </row>
    <row r="19746" spans="1:5" x14ac:dyDescent="0.2">
      <c r="A19746" t="s">
        <v>19747</v>
      </c>
      <c r="B19746">
        <v>1240340</v>
      </c>
      <c r="C19746">
        <v>68.586301370000001</v>
      </c>
      <c r="D19746">
        <v>0</v>
      </c>
      <c r="E19746">
        <v>11027</v>
      </c>
    </row>
    <row r="19747" spans="1:5" x14ac:dyDescent="0.2">
      <c r="A19747" t="s">
        <v>19748</v>
      </c>
      <c r="B19747">
        <v>1240353</v>
      </c>
      <c r="C19747">
        <v>61.010958899999999</v>
      </c>
      <c r="D19747">
        <v>1</v>
      </c>
      <c r="E19747">
        <v>11025</v>
      </c>
    </row>
    <row r="19748" spans="1:5" x14ac:dyDescent="0.2">
      <c r="A19748" t="s">
        <v>19749</v>
      </c>
      <c r="B19748">
        <v>1240365</v>
      </c>
      <c r="C19748">
        <v>72.498630140000003</v>
      </c>
      <c r="D19748">
        <v>0</v>
      </c>
      <c r="E19748">
        <v>11025</v>
      </c>
    </row>
    <row r="19749" spans="1:5" x14ac:dyDescent="0.2">
      <c r="A19749" t="s">
        <v>19750</v>
      </c>
      <c r="B19749">
        <v>1240371</v>
      </c>
      <c r="C19749">
        <v>66.783561640000002</v>
      </c>
      <c r="D19749">
        <v>0</v>
      </c>
      <c r="E19749">
        <v>11025</v>
      </c>
    </row>
    <row r="19750" spans="1:5" x14ac:dyDescent="0.2">
      <c r="A19750" t="s">
        <v>19751</v>
      </c>
      <c r="B19750">
        <v>1240398</v>
      </c>
      <c r="C19750">
        <v>49.257534249999999</v>
      </c>
      <c r="D19750">
        <v>1</v>
      </c>
      <c r="E19750">
        <v>11027</v>
      </c>
    </row>
    <row r="19751" spans="1:5" x14ac:dyDescent="0.2">
      <c r="A19751" t="s">
        <v>19752</v>
      </c>
      <c r="B19751">
        <v>1240406</v>
      </c>
      <c r="C19751">
        <v>52.915068490000003</v>
      </c>
      <c r="D19751">
        <v>1</v>
      </c>
      <c r="E19751">
        <v>11025</v>
      </c>
    </row>
    <row r="19752" spans="1:5" x14ac:dyDescent="0.2">
      <c r="A19752" t="s">
        <v>19753</v>
      </c>
      <c r="B19752">
        <v>1240412</v>
      </c>
      <c r="C19752">
        <v>71.213698629999996</v>
      </c>
      <c r="D19752">
        <v>1</v>
      </c>
      <c r="E19752">
        <v>11027</v>
      </c>
    </row>
    <row r="19753" spans="1:5" x14ac:dyDescent="0.2">
      <c r="A19753" t="s">
        <v>19754</v>
      </c>
      <c r="B19753">
        <v>1240429</v>
      </c>
      <c r="C19753">
        <v>49.975342470000001</v>
      </c>
      <c r="D19753">
        <v>0</v>
      </c>
      <c r="E19753">
        <v>11025</v>
      </c>
    </row>
    <row r="19754" spans="1:5" x14ac:dyDescent="0.2">
      <c r="A19754" t="s">
        <v>19755</v>
      </c>
      <c r="B19754">
        <v>1240447</v>
      </c>
      <c r="C19754">
        <v>70.608219180000006</v>
      </c>
      <c r="D19754">
        <v>1</v>
      </c>
      <c r="E19754">
        <v>11025</v>
      </c>
    </row>
    <row r="19755" spans="1:5" x14ac:dyDescent="0.2">
      <c r="A19755" t="s">
        <v>19756</v>
      </c>
      <c r="B19755">
        <v>1240450</v>
      </c>
      <c r="C19755">
        <v>71.101369860000005</v>
      </c>
      <c r="D19755">
        <v>1</v>
      </c>
      <c r="E19755">
        <v>11027</v>
      </c>
    </row>
    <row r="19756" spans="1:5" x14ac:dyDescent="0.2">
      <c r="A19756" t="s">
        <v>19757</v>
      </c>
      <c r="B19756">
        <v>1240473</v>
      </c>
      <c r="C19756">
        <v>47.257534249999999</v>
      </c>
      <c r="D19756">
        <v>1</v>
      </c>
      <c r="E19756">
        <v>11025</v>
      </c>
    </row>
    <row r="19757" spans="1:5" x14ac:dyDescent="0.2">
      <c r="A19757" t="s">
        <v>19758</v>
      </c>
      <c r="B19757">
        <v>1240485</v>
      </c>
      <c r="C19757">
        <v>68.882191779999999</v>
      </c>
      <c r="D19757">
        <v>1</v>
      </c>
      <c r="E19757">
        <v>11025</v>
      </c>
    </row>
    <row r="19758" spans="1:5" x14ac:dyDescent="0.2">
      <c r="A19758" t="s">
        <v>19759</v>
      </c>
      <c r="B19758">
        <v>1240494</v>
      </c>
      <c r="C19758">
        <v>59.290410960000003</v>
      </c>
      <c r="D19758">
        <v>0</v>
      </c>
      <c r="E19758">
        <v>11025</v>
      </c>
    </row>
    <row r="19759" spans="1:5" x14ac:dyDescent="0.2">
      <c r="A19759" t="s">
        <v>19760</v>
      </c>
      <c r="B19759">
        <v>1240505</v>
      </c>
      <c r="C19759">
        <v>56.517808219999999</v>
      </c>
      <c r="D19759">
        <v>0</v>
      </c>
      <c r="E19759">
        <v>11027</v>
      </c>
    </row>
    <row r="19760" spans="1:5" x14ac:dyDescent="0.2">
      <c r="A19760" t="s">
        <v>19761</v>
      </c>
      <c r="B19760">
        <v>1240518</v>
      </c>
      <c r="C19760">
        <v>62.15616438</v>
      </c>
      <c r="D19760">
        <v>0</v>
      </c>
      <c r="E19760">
        <v>11025</v>
      </c>
    </row>
    <row r="19761" spans="1:5" x14ac:dyDescent="0.2">
      <c r="A19761" t="s">
        <v>19762</v>
      </c>
      <c r="B19761">
        <v>1240523</v>
      </c>
      <c r="C19761">
        <v>66.90958904</v>
      </c>
      <c r="D19761">
        <v>0</v>
      </c>
      <c r="E19761">
        <v>11025</v>
      </c>
    </row>
    <row r="19762" spans="1:5" x14ac:dyDescent="0.2">
      <c r="A19762" t="s">
        <v>19763</v>
      </c>
      <c r="B19762">
        <v>1240530</v>
      </c>
      <c r="C19762">
        <v>72.323287669999999</v>
      </c>
      <c r="D19762">
        <v>1</v>
      </c>
      <c r="E19762">
        <v>11026</v>
      </c>
    </row>
    <row r="19763" spans="1:5" x14ac:dyDescent="0.2">
      <c r="A19763" t="s">
        <v>19764</v>
      </c>
      <c r="B19763">
        <v>1240541</v>
      </c>
      <c r="C19763">
        <v>63.890410959999997</v>
      </c>
      <c r="D19763">
        <v>0</v>
      </c>
      <c r="E19763">
        <v>11025</v>
      </c>
    </row>
    <row r="19764" spans="1:5" x14ac:dyDescent="0.2">
      <c r="A19764" t="s">
        <v>19765</v>
      </c>
      <c r="B19764">
        <v>1240559</v>
      </c>
      <c r="C19764">
        <v>72.427397260000006</v>
      </c>
      <c r="D19764">
        <v>0</v>
      </c>
      <c r="E19764">
        <v>11025</v>
      </c>
    </row>
    <row r="19765" spans="1:5" x14ac:dyDescent="0.2">
      <c r="A19765" t="s">
        <v>19766</v>
      </c>
      <c r="B19765">
        <v>1240566</v>
      </c>
      <c r="C19765">
        <v>60.906849319999999</v>
      </c>
      <c r="D19765">
        <v>0</v>
      </c>
      <c r="E19765">
        <v>11027</v>
      </c>
    </row>
    <row r="19766" spans="1:5" x14ac:dyDescent="0.2">
      <c r="A19766" t="s">
        <v>19767</v>
      </c>
      <c r="B19766">
        <v>1240577</v>
      </c>
      <c r="C19766">
        <v>58.915068490000003</v>
      </c>
      <c r="D19766">
        <v>1</v>
      </c>
      <c r="E19766">
        <v>11027</v>
      </c>
    </row>
    <row r="19767" spans="1:5" x14ac:dyDescent="0.2">
      <c r="A19767" t="s">
        <v>19768</v>
      </c>
      <c r="B19767">
        <v>1240584</v>
      </c>
      <c r="C19767">
        <v>68.147945210000003</v>
      </c>
      <c r="D19767">
        <v>1</v>
      </c>
      <c r="E19767">
        <v>11025</v>
      </c>
    </row>
    <row r="19768" spans="1:5" x14ac:dyDescent="0.2">
      <c r="A19768" t="s">
        <v>19769</v>
      </c>
      <c r="B19768">
        <v>1240592</v>
      </c>
      <c r="C19768">
        <v>57.873972600000002</v>
      </c>
      <c r="D19768">
        <v>0</v>
      </c>
      <c r="E19768">
        <v>11027</v>
      </c>
    </row>
    <row r="19769" spans="1:5" x14ac:dyDescent="0.2">
      <c r="A19769" t="s">
        <v>19770</v>
      </c>
      <c r="B19769">
        <v>1240601</v>
      </c>
      <c r="C19769">
        <v>67.895890410000007</v>
      </c>
      <c r="D19769">
        <v>0</v>
      </c>
      <c r="E19769">
        <v>11025</v>
      </c>
    </row>
    <row r="19770" spans="1:5" x14ac:dyDescent="0.2">
      <c r="A19770" t="s">
        <v>19771</v>
      </c>
      <c r="B19770">
        <v>1240619</v>
      </c>
      <c r="C19770">
        <v>66.64931507</v>
      </c>
      <c r="D19770">
        <v>0</v>
      </c>
      <c r="E19770">
        <v>11025</v>
      </c>
    </row>
    <row r="19771" spans="1:5" x14ac:dyDescent="0.2">
      <c r="A19771" t="s">
        <v>19772</v>
      </c>
      <c r="B19771">
        <v>1240622</v>
      </c>
      <c r="C19771">
        <v>66.249315069999994</v>
      </c>
      <c r="D19771">
        <v>0</v>
      </c>
      <c r="E19771">
        <v>11025</v>
      </c>
    </row>
    <row r="19772" spans="1:5" x14ac:dyDescent="0.2">
      <c r="A19772" t="s">
        <v>19773</v>
      </c>
      <c r="B19772">
        <v>1240636</v>
      </c>
      <c r="C19772">
        <v>66.961643839999994</v>
      </c>
      <c r="D19772">
        <v>1</v>
      </c>
      <c r="E19772">
        <v>11025</v>
      </c>
    </row>
    <row r="19773" spans="1:5" x14ac:dyDescent="0.2">
      <c r="A19773" t="s">
        <v>19774</v>
      </c>
      <c r="B19773">
        <v>1240645</v>
      </c>
      <c r="C19773">
        <v>65.397260270000004</v>
      </c>
      <c r="D19773">
        <v>1</v>
      </c>
      <c r="E19773">
        <v>11027</v>
      </c>
    </row>
    <row r="19774" spans="1:5" x14ac:dyDescent="0.2">
      <c r="A19774" t="s">
        <v>19775</v>
      </c>
      <c r="B19774">
        <v>1240658</v>
      </c>
      <c r="C19774">
        <v>55.356164380000003</v>
      </c>
      <c r="D19774">
        <v>0</v>
      </c>
      <c r="E19774">
        <v>11025</v>
      </c>
    </row>
    <row r="19775" spans="1:5" x14ac:dyDescent="0.2">
      <c r="A19775" t="s">
        <v>19776</v>
      </c>
      <c r="B19775">
        <v>1240660</v>
      </c>
      <c r="C19775">
        <v>49.994520549999997</v>
      </c>
      <c r="D19775">
        <v>0</v>
      </c>
      <c r="E19775">
        <v>11025</v>
      </c>
    </row>
    <row r="19776" spans="1:5" x14ac:dyDescent="0.2">
      <c r="A19776" t="s">
        <v>19777</v>
      </c>
      <c r="B19776">
        <v>1240674</v>
      </c>
      <c r="C19776">
        <v>72.936986300000001</v>
      </c>
      <c r="D19776">
        <v>0</v>
      </c>
      <c r="E19776">
        <v>11025</v>
      </c>
    </row>
    <row r="19777" spans="1:5" x14ac:dyDescent="0.2">
      <c r="A19777" t="s">
        <v>19778</v>
      </c>
      <c r="B19777">
        <v>1240687</v>
      </c>
      <c r="C19777">
        <v>60.93424658</v>
      </c>
      <c r="D19777">
        <v>1</v>
      </c>
      <c r="E19777">
        <v>11025</v>
      </c>
    </row>
    <row r="19778" spans="1:5" x14ac:dyDescent="0.2">
      <c r="A19778" t="s">
        <v>19779</v>
      </c>
      <c r="B19778">
        <v>1240693</v>
      </c>
      <c r="C19778">
        <v>72.950684929999994</v>
      </c>
      <c r="D19778">
        <v>1</v>
      </c>
      <c r="E19778">
        <v>11027</v>
      </c>
    </row>
    <row r="19779" spans="1:5" x14ac:dyDescent="0.2">
      <c r="A19779" t="s">
        <v>19780</v>
      </c>
      <c r="B19779">
        <v>1240709</v>
      </c>
      <c r="C19779">
        <v>66.736986299999998</v>
      </c>
      <c r="D19779">
        <v>1</v>
      </c>
      <c r="E19779">
        <v>11025</v>
      </c>
    </row>
    <row r="19780" spans="1:5" x14ac:dyDescent="0.2">
      <c r="A19780" t="s">
        <v>19781</v>
      </c>
      <c r="B19780">
        <v>1240717</v>
      </c>
      <c r="C19780">
        <v>71.339726029999994</v>
      </c>
      <c r="D19780">
        <v>1</v>
      </c>
      <c r="E19780">
        <v>11025</v>
      </c>
    </row>
    <row r="19781" spans="1:5" x14ac:dyDescent="0.2">
      <c r="A19781" t="s">
        <v>19782</v>
      </c>
      <c r="B19781">
        <v>1240726</v>
      </c>
      <c r="C19781">
        <v>63.854794519999999</v>
      </c>
      <c r="D19781">
        <v>0</v>
      </c>
      <c r="E19781">
        <v>11025</v>
      </c>
    </row>
    <row r="19782" spans="1:5" x14ac:dyDescent="0.2">
      <c r="A19782" t="s">
        <v>19783</v>
      </c>
      <c r="B19782">
        <v>1240734</v>
      </c>
      <c r="C19782">
        <v>58.043835620000003</v>
      </c>
      <c r="D19782">
        <v>0</v>
      </c>
      <c r="E19782">
        <v>11025</v>
      </c>
    </row>
    <row r="19783" spans="1:5" x14ac:dyDescent="0.2">
      <c r="A19783" t="s">
        <v>19784</v>
      </c>
      <c r="B19783">
        <v>1240742</v>
      </c>
      <c r="C19783">
        <v>66.73972603</v>
      </c>
      <c r="D19783">
        <v>0</v>
      </c>
      <c r="E19783">
        <v>11025</v>
      </c>
    </row>
    <row r="19784" spans="1:5" x14ac:dyDescent="0.2">
      <c r="A19784" t="s">
        <v>19785</v>
      </c>
      <c r="B19784">
        <v>1240755</v>
      </c>
      <c r="C19784">
        <v>65.967123290000004</v>
      </c>
      <c r="D19784">
        <v>0</v>
      </c>
      <c r="E19784">
        <v>11025</v>
      </c>
    </row>
    <row r="19785" spans="1:5" x14ac:dyDescent="0.2">
      <c r="A19785" t="s">
        <v>19786</v>
      </c>
      <c r="B19785">
        <v>1240763</v>
      </c>
      <c r="C19785">
        <v>55.898630140000002</v>
      </c>
      <c r="D19785">
        <v>0</v>
      </c>
      <c r="E19785">
        <v>11025</v>
      </c>
    </row>
    <row r="19786" spans="1:5" x14ac:dyDescent="0.2">
      <c r="A19786" t="s">
        <v>19787</v>
      </c>
      <c r="B19786">
        <v>1240778</v>
      </c>
      <c r="C19786">
        <v>62.517808219999999</v>
      </c>
      <c r="D19786">
        <v>0</v>
      </c>
      <c r="E19786">
        <v>11025</v>
      </c>
    </row>
    <row r="19787" spans="1:5" x14ac:dyDescent="0.2">
      <c r="A19787" t="s">
        <v>19788</v>
      </c>
      <c r="B19787">
        <v>1240780</v>
      </c>
      <c r="C19787">
        <v>71.44109589</v>
      </c>
      <c r="D19787">
        <v>1</v>
      </c>
      <c r="E19787">
        <v>11025</v>
      </c>
    </row>
    <row r="19788" spans="1:5" x14ac:dyDescent="0.2">
      <c r="A19788" t="s">
        <v>19789</v>
      </c>
      <c r="B19788">
        <v>1240791</v>
      </c>
      <c r="C19788">
        <v>71.030136990000003</v>
      </c>
      <c r="D19788">
        <v>0</v>
      </c>
      <c r="E19788">
        <v>11025</v>
      </c>
    </row>
    <row r="19789" spans="1:5" x14ac:dyDescent="0.2">
      <c r="A19789" t="s">
        <v>19790</v>
      </c>
      <c r="B19789">
        <v>1240800</v>
      </c>
      <c r="C19789">
        <v>68.958904110000006</v>
      </c>
      <c r="D19789">
        <v>1</v>
      </c>
      <c r="E19789">
        <v>11027</v>
      </c>
    </row>
    <row r="19790" spans="1:5" x14ac:dyDescent="0.2">
      <c r="A19790" t="s">
        <v>19791</v>
      </c>
      <c r="B19790">
        <v>1240813</v>
      </c>
      <c r="C19790">
        <v>76.147945210000003</v>
      </c>
      <c r="D19790">
        <v>1</v>
      </c>
      <c r="E19790">
        <v>11025</v>
      </c>
    </row>
    <row r="19791" spans="1:5" x14ac:dyDescent="0.2">
      <c r="A19791" t="s">
        <v>19792</v>
      </c>
      <c r="B19791">
        <v>1240835</v>
      </c>
      <c r="C19791">
        <v>66.542465750000005</v>
      </c>
      <c r="D19791">
        <v>1</v>
      </c>
      <c r="E19791">
        <v>11025</v>
      </c>
    </row>
    <row r="19792" spans="1:5" x14ac:dyDescent="0.2">
      <c r="A19792" t="s">
        <v>19793</v>
      </c>
      <c r="B19792">
        <v>1240844</v>
      </c>
      <c r="C19792">
        <v>61.323287669999999</v>
      </c>
      <c r="D19792">
        <v>0</v>
      </c>
      <c r="E19792">
        <v>11025</v>
      </c>
    </row>
    <row r="19793" spans="1:5" x14ac:dyDescent="0.2">
      <c r="A19793" t="s">
        <v>19794</v>
      </c>
      <c r="B19793">
        <v>1240856</v>
      </c>
      <c r="C19793">
        <v>72.876712330000004</v>
      </c>
      <c r="D19793">
        <v>0</v>
      </c>
      <c r="E19793">
        <v>11025</v>
      </c>
    </row>
    <row r="19794" spans="1:5" x14ac:dyDescent="0.2">
      <c r="A19794" t="s">
        <v>19795</v>
      </c>
      <c r="B19794">
        <v>1240872</v>
      </c>
      <c r="C19794">
        <v>65.967123290000004</v>
      </c>
      <c r="D19794">
        <v>0</v>
      </c>
      <c r="E19794">
        <v>11025</v>
      </c>
    </row>
    <row r="19795" spans="1:5" x14ac:dyDescent="0.2">
      <c r="A19795" t="s">
        <v>19796</v>
      </c>
      <c r="B19795">
        <v>1240881</v>
      </c>
      <c r="C19795">
        <v>79.386301369999998</v>
      </c>
      <c r="D19795">
        <v>0</v>
      </c>
      <c r="E19795">
        <v>11025</v>
      </c>
    </row>
    <row r="19796" spans="1:5" x14ac:dyDescent="0.2">
      <c r="A19796" t="s">
        <v>19797</v>
      </c>
      <c r="B19796">
        <v>1240897</v>
      </c>
      <c r="C19796">
        <v>66.676712330000001</v>
      </c>
      <c r="D19796">
        <v>1</v>
      </c>
      <c r="E19796">
        <v>11025</v>
      </c>
    </row>
    <row r="19797" spans="1:5" x14ac:dyDescent="0.2">
      <c r="A19797" t="s">
        <v>19798</v>
      </c>
      <c r="B19797">
        <v>1240908</v>
      </c>
      <c r="C19797">
        <v>57.139726029999999</v>
      </c>
      <c r="D19797">
        <v>0</v>
      </c>
      <c r="E19797">
        <v>11025</v>
      </c>
    </row>
    <row r="19798" spans="1:5" x14ac:dyDescent="0.2">
      <c r="A19798" t="s">
        <v>19799</v>
      </c>
      <c r="B19798">
        <v>1240914</v>
      </c>
      <c r="C19798">
        <v>67.523287670000002</v>
      </c>
      <c r="D19798">
        <v>1</v>
      </c>
      <c r="E19798">
        <v>11025</v>
      </c>
    </row>
    <row r="19799" spans="1:5" x14ac:dyDescent="0.2">
      <c r="A19799" t="s">
        <v>19800</v>
      </c>
      <c r="B19799">
        <v>1240920</v>
      </c>
      <c r="C19799">
        <v>48.3890411</v>
      </c>
      <c r="D19799">
        <v>0</v>
      </c>
      <c r="E19799">
        <v>11025</v>
      </c>
    </row>
    <row r="19800" spans="1:5" x14ac:dyDescent="0.2">
      <c r="A19800" t="s">
        <v>19801</v>
      </c>
      <c r="B19800">
        <v>1240937</v>
      </c>
      <c r="C19800">
        <v>71.684931509999998</v>
      </c>
      <c r="D19800">
        <v>0</v>
      </c>
      <c r="E19800">
        <v>11025</v>
      </c>
    </row>
    <row r="19801" spans="1:5" x14ac:dyDescent="0.2">
      <c r="A19801" t="s">
        <v>19802</v>
      </c>
      <c r="B19801">
        <v>1240943</v>
      </c>
      <c r="C19801">
        <v>61.956164379999997</v>
      </c>
      <c r="D19801">
        <v>0</v>
      </c>
      <c r="E19801">
        <v>11027</v>
      </c>
    </row>
    <row r="19802" spans="1:5" x14ac:dyDescent="0.2">
      <c r="A19802" t="s">
        <v>19803</v>
      </c>
      <c r="B19802">
        <v>1240951</v>
      </c>
      <c r="C19802">
        <v>51.534246580000001</v>
      </c>
      <c r="D19802">
        <v>0</v>
      </c>
      <c r="E19802">
        <v>11025</v>
      </c>
    </row>
    <row r="19803" spans="1:5" x14ac:dyDescent="0.2">
      <c r="A19803" t="s">
        <v>19804</v>
      </c>
      <c r="B19803">
        <v>1240962</v>
      </c>
      <c r="C19803">
        <v>72.353424660000002</v>
      </c>
      <c r="D19803">
        <v>0</v>
      </c>
      <c r="E19803">
        <v>11025</v>
      </c>
    </row>
    <row r="19804" spans="1:5" x14ac:dyDescent="0.2">
      <c r="A19804" t="s">
        <v>19805</v>
      </c>
      <c r="B19804">
        <v>1240979</v>
      </c>
      <c r="C19804">
        <v>70.219178080000006</v>
      </c>
      <c r="D19804">
        <v>0</v>
      </c>
      <c r="E19804">
        <v>11025</v>
      </c>
    </row>
    <row r="19805" spans="1:5" x14ac:dyDescent="0.2">
      <c r="A19805" t="s">
        <v>19806</v>
      </c>
      <c r="B19805">
        <v>1240986</v>
      </c>
      <c r="C19805">
        <v>48.687671229999999</v>
      </c>
      <c r="D19805">
        <v>0</v>
      </c>
      <c r="E19805">
        <v>11025</v>
      </c>
    </row>
    <row r="19806" spans="1:5" x14ac:dyDescent="0.2">
      <c r="A19806" t="s">
        <v>19807</v>
      </c>
      <c r="B19806">
        <v>1240995</v>
      </c>
      <c r="C19806">
        <v>61.501369859999997</v>
      </c>
      <c r="D19806">
        <v>1</v>
      </c>
      <c r="E19806">
        <v>11025</v>
      </c>
    </row>
    <row r="19807" spans="1:5" x14ac:dyDescent="0.2">
      <c r="A19807" t="s">
        <v>19808</v>
      </c>
      <c r="B19807">
        <v>1241009</v>
      </c>
      <c r="C19807">
        <v>57.082191780000002</v>
      </c>
      <c r="D19807">
        <v>0</v>
      </c>
      <c r="E19807">
        <v>11025</v>
      </c>
    </row>
    <row r="19808" spans="1:5" x14ac:dyDescent="0.2">
      <c r="A19808" t="s">
        <v>19809</v>
      </c>
      <c r="B19808">
        <v>1241034</v>
      </c>
      <c r="C19808">
        <v>50.027397260000001</v>
      </c>
      <c r="D19808">
        <v>1</v>
      </c>
      <c r="E19808">
        <v>11025</v>
      </c>
    </row>
    <row r="19809" spans="1:5" x14ac:dyDescent="0.2">
      <c r="A19809" t="s">
        <v>19810</v>
      </c>
      <c r="B19809">
        <v>1241042</v>
      </c>
      <c r="C19809">
        <v>52.44109589</v>
      </c>
      <c r="D19809">
        <v>0</v>
      </c>
      <c r="E19809">
        <v>11025</v>
      </c>
    </row>
    <row r="19810" spans="1:5" x14ac:dyDescent="0.2">
      <c r="A19810" t="s">
        <v>19811</v>
      </c>
      <c r="B19810">
        <v>1241055</v>
      </c>
      <c r="C19810">
        <v>71.539726029999997</v>
      </c>
      <c r="D19810">
        <v>1</v>
      </c>
      <c r="E19810">
        <v>11025</v>
      </c>
    </row>
    <row r="19811" spans="1:5" x14ac:dyDescent="0.2">
      <c r="A19811" t="s">
        <v>19812</v>
      </c>
      <c r="B19811">
        <v>1241063</v>
      </c>
      <c r="C19811">
        <v>50.178082189999998</v>
      </c>
      <c r="D19811">
        <v>1</v>
      </c>
      <c r="E19811">
        <v>11025</v>
      </c>
    </row>
    <row r="19812" spans="1:5" x14ac:dyDescent="0.2">
      <c r="A19812" t="s">
        <v>19813</v>
      </c>
      <c r="B19812">
        <v>1241091</v>
      </c>
      <c r="C19812">
        <v>70.394520549999996</v>
      </c>
      <c r="D19812">
        <v>1</v>
      </c>
      <c r="E19812">
        <v>11025</v>
      </c>
    </row>
    <row r="19813" spans="1:5" x14ac:dyDescent="0.2">
      <c r="A19813" t="s">
        <v>19814</v>
      </c>
      <c r="B19813">
        <v>1241104</v>
      </c>
      <c r="C19813">
        <v>62.734246579999997</v>
      </c>
      <c r="D19813">
        <v>0</v>
      </c>
      <c r="E19813">
        <v>11025</v>
      </c>
    </row>
    <row r="19814" spans="1:5" x14ac:dyDescent="0.2">
      <c r="A19814" t="s">
        <v>19815</v>
      </c>
      <c r="B19814">
        <v>1241116</v>
      </c>
      <c r="C19814">
        <v>71.602739729999996</v>
      </c>
      <c r="D19814">
        <v>1</v>
      </c>
      <c r="E19814">
        <v>11025</v>
      </c>
    </row>
    <row r="19815" spans="1:5" x14ac:dyDescent="0.2">
      <c r="A19815" t="s">
        <v>19816</v>
      </c>
      <c r="B19815">
        <v>1241127</v>
      </c>
      <c r="C19815">
        <v>50.46849315</v>
      </c>
      <c r="D19815">
        <v>1</v>
      </c>
      <c r="E19815">
        <v>11025</v>
      </c>
    </row>
    <row r="19816" spans="1:5" x14ac:dyDescent="0.2">
      <c r="A19816" t="s">
        <v>19817</v>
      </c>
      <c r="B19816">
        <v>1241139</v>
      </c>
      <c r="C19816">
        <v>62.24657534</v>
      </c>
      <c r="D19816">
        <v>0</v>
      </c>
      <c r="E19816">
        <v>11025</v>
      </c>
    </row>
    <row r="19817" spans="1:5" x14ac:dyDescent="0.2">
      <c r="A19817" t="s">
        <v>19818</v>
      </c>
      <c r="B19817">
        <v>1241140</v>
      </c>
      <c r="C19817">
        <v>49.493150679999999</v>
      </c>
      <c r="D19817">
        <v>0</v>
      </c>
      <c r="E19817">
        <v>11025</v>
      </c>
    </row>
    <row r="19818" spans="1:5" x14ac:dyDescent="0.2">
      <c r="A19818" t="s">
        <v>19819</v>
      </c>
      <c r="B19818">
        <v>1241153</v>
      </c>
      <c r="C19818">
        <v>69.287671230000001</v>
      </c>
      <c r="D19818">
        <v>0</v>
      </c>
      <c r="E19818">
        <v>11025</v>
      </c>
    </row>
    <row r="19819" spans="1:5" x14ac:dyDescent="0.2">
      <c r="A19819" t="s">
        <v>19820</v>
      </c>
      <c r="B19819">
        <v>1241165</v>
      </c>
      <c r="C19819">
        <v>57.90958904</v>
      </c>
      <c r="D19819">
        <v>1</v>
      </c>
      <c r="E19819">
        <v>11025</v>
      </c>
    </row>
    <row r="19820" spans="1:5" x14ac:dyDescent="0.2">
      <c r="A19820" t="s">
        <v>19821</v>
      </c>
      <c r="B19820">
        <v>1241171</v>
      </c>
      <c r="C19820">
        <v>69.81917808</v>
      </c>
      <c r="D19820">
        <v>0</v>
      </c>
      <c r="E19820">
        <v>11025</v>
      </c>
    </row>
    <row r="19821" spans="1:5" x14ac:dyDescent="0.2">
      <c r="A19821" t="s">
        <v>19822</v>
      </c>
      <c r="B19821">
        <v>1241182</v>
      </c>
      <c r="C19821">
        <v>67.139726030000006</v>
      </c>
      <c r="D19821">
        <v>1</v>
      </c>
      <c r="E19821">
        <v>11027</v>
      </c>
    </row>
    <row r="19822" spans="1:5" x14ac:dyDescent="0.2">
      <c r="A19822" t="s">
        <v>19823</v>
      </c>
      <c r="B19822">
        <v>1241203</v>
      </c>
      <c r="C19822">
        <v>61.002739730000002</v>
      </c>
      <c r="D19822">
        <v>0</v>
      </c>
      <c r="E19822">
        <v>11025</v>
      </c>
    </row>
    <row r="19823" spans="1:5" x14ac:dyDescent="0.2">
      <c r="A19823" t="s">
        <v>19824</v>
      </c>
      <c r="B19823">
        <v>1241211</v>
      </c>
      <c r="C19823">
        <v>55.73972603</v>
      </c>
      <c r="D19823">
        <v>1</v>
      </c>
      <c r="E19823">
        <v>11025</v>
      </c>
    </row>
    <row r="19824" spans="1:5" x14ac:dyDescent="0.2">
      <c r="A19824" t="s">
        <v>19825</v>
      </c>
      <c r="B19824">
        <v>1241225</v>
      </c>
      <c r="C19824">
        <v>64.098630139999997</v>
      </c>
      <c r="D19824">
        <v>0</v>
      </c>
      <c r="E19824">
        <v>11027</v>
      </c>
    </row>
    <row r="19825" spans="1:5" x14ac:dyDescent="0.2">
      <c r="A19825" t="s">
        <v>19826</v>
      </c>
      <c r="B19825">
        <v>1241232</v>
      </c>
      <c r="C19825">
        <v>65.616438360000004</v>
      </c>
      <c r="D19825">
        <v>0</v>
      </c>
      <c r="E19825">
        <v>11025</v>
      </c>
    </row>
    <row r="19826" spans="1:5" x14ac:dyDescent="0.2">
      <c r="A19826" t="s">
        <v>19827</v>
      </c>
      <c r="B19826">
        <v>1241248</v>
      </c>
      <c r="C19826">
        <v>58.221917810000001</v>
      </c>
      <c r="D19826">
        <v>1</v>
      </c>
      <c r="E19826">
        <v>11027</v>
      </c>
    </row>
    <row r="19827" spans="1:5" x14ac:dyDescent="0.2">
      <c r="A19827" t="s">
        <v>19828</v>
      </c>
      <c r="B19827">
        <v>1241254</v>
      </c>
      <c r="C19827">
        <v>69.761643840000005</v>
      </c>
      <c r="D19827">
        <v>1</v>
      </c>
      <c r="E19827">
        <v>11026</v>
      </c>
    </row>
    <row r="19828" spans="1:5" x14ac:dyDescent="0.2">
      <c r="A19828" t="s">
        <v>19829</v>
      </c>
      <c r="B19828">
        <v>1241267</v>
      </c>
      <c r="C19828">
        <v>80.063013699999999</v>
      </c>
      <c r="D19828">
        <v>0</v>
      </c>
      <c r="E19828">
        <v>11027</v>
      </c>
    </row>
    <row r="19829" spans="1:5" x14ac:dyDescent="0.2">
      <c r="A19829" t="s">
        <v>19830</v>
      </c>
      <c r="B19829">
        <v>1241276</v>
      </c>
      <c r="C19829">
        <v>72.805479450000007</v>
      </c>
      <c r="D19829">
        <v>0</v>
      </c>
      <c r="E19829">
        <v>11025</v>
      </c>
    </row>
    <row r="19830" spans="1:5" x14ac:dyDescent="0.2">
      <c r="A19830" t="s">
        <v>19831</v>
      </c>
      <c r="B19830">
        <v>1241290</v>
      </c>
      <c r="C19830">
        <v>56.63561644</v>
      </c>
      <c r="D19830">
        <v>1</v>
      </c>
      <c r="E19830">
        <v>11025</v>
      </c>
    </row>
    <row r="19831" spans="1:5" x14ac:dyDescent="0.2">
      <c r="A19831" t="s">
        <v>19832</v>
      </c>
      <c r="B19831">
        <v>1241305</v>
      </c>
      <c r="C19831">
        <v>61.745205480000003</v>
      </c>
      <c r="D19831">
        <v>1</v>
      </c>
      <c r="E19831">
        <v>11026</v>
      </c>
    </row>
    <row r="19832" spans="1:5" x14ac:dyDescent="0.2">
      <c r="A19832" t="s">
        <v>19833</v>
      </c>
      <c r="B19832">
        <v>1241318</v>
      </c>
      <c r="C19832">
        <v>63.161643840000004</v>
      </c>
      <c r="D19832">
        <v>0</v>
      </c>
      <c r="E19832">
        <v>11025</v>
      </c>
    </row>
    <row r="19833" spans="1:5" x14ac:dyDescent="0.2">
      <c r="A19833" t="s">
        <v>19834</v>
      </c>
      <c r="B19833">
        <v>1241330</v>
      </c>
      <c r="C19833">
        <v>61.936986300000001</v>
      </c>
      <c r="D19833">
        <v>1</v>
      </c>
      <c r="E19833">
        <v>11027</v>
      </c>
    </row>
    <row r="19834" spans="1:5" x14ac:dyDescent="0.2">
      <c r="A19834" t="s">
        <v>19835</v>
      </c>
      <c r="B19834">
        <v>1241341</v>
      </c>
      <c r="C19834">
        <v>71.969863009999997</v>
      </c>
      <c r="D19834">
        <v>1</v>
      </c>
      <c r="E19834">
        <v>11025</v>
      </c>
    </row>
    <row r="19835" spans="1:5" x14ac:dyDescent="0.2">
      <c r="A19835" t="s">
        <v>19836</v>
      </c>
      <c r="B19835">
        <v>1241359</v>
      </c>
      <c r="C19835">
        <v>63.235616440000001</v>
      </c>
      <c r="D19835">
        <v>1</v>
      </c>
      <c r="E19835">
        <v>11025</v>
      </c>
    </row>
    <row r="19836" spans="1:5" x14ac:dyDescent="0.2">
      <c r="A19836" t="s">
        <v>19837</v>
      </c>
      <c r="B19836">
        <v>1241366</v>
      </c>
      <c r="C19836">
        <v>61.841095889999998</v>
      </c>
      <c r="D19836">
        <v>0</v>
      </c>
      <c r="E19836">
        <v>11025</v>
      </c>
    </row>
    <row r="19837" spans="1:5" x14ac:dyDescent="0.2">
      <c r="A19837" t="s">
        <v>19838</v>
      </c>
      <c r="B19837">
        <v>1241377</v>
      </c>
      <c r="C19837">
        <v>75.676712330000001</v>
      </c>
      <c r="D19837">
        <v>1</v>
      </c>
      <c r="E19837">
        <v>11025</v>
      </c>
    </row>
    <row r="19838" spans="1:5" x14ac:dyDescent="0.2">
      <c r="A19838" t="s">
        <v>19839</v>
      </c>
      <c r="B19838">
        <v>1241384</v>
      </c>
      <c r="C19838">
        <v>70.145205480000001</v>
      </c>
      <c r="D19838">
        <v>0</v>
      </c>
      <c r="E19838">
        <v>11027</v>
      </c>
    </row>
    <row r="19839" spans="1:5" x14ac:dyDescent="0.2">
      <c r="A19839" t="s">
        <v>19840</v>
      </c>
      <c r="B19839">
        <v>1241392</v>
      </c>
      <c r="C19839">
        <v>55.852054789999997</v>
      </c>
      <c r="D19839">
        <v>1</v>
      </c>
      <c r="E19839">
        <v>11025</v>
      </c>
    </row>
    <row r="19840" spans="1:5" x14ac:dyDescent="0.2">
      <c r="A19840" t="s">
        <v>19841</v>
      </c>
      <c r="B19840">
        <v>1241414</v>
      </c>
      <c r="C19840">
        <v>55.945205479999998</v>
      </c>
      <c r="D19840">
        <v>0</v>
      </c>
      <c r="E19840">
        <v>11025</v>
      </c>
    </row>
    <row r="19841" spans="1:5" x14ac:dyDescent="0.2">
      <c r="A19841" t="s">
        <v>19842</v>
      </c>
      <c r="B19841">
        <v>1241420</v>
      </c>
      <c r="C19841">
        <v>53.591780819999997</v>
      </c>
      <c r="D19841">
        <v>0</v>
      </c>
      <c r="E19841">
        <v>11025</v>
      </c>
    </row>
    <row r="19842" spans="1:5" x14ac:dyDescent="0.2">
      <c r="A19842" t="s">
        <v>19843</v>
      </c>
      <c r="B19842">
        <v>1241437</v>
      </c>
      <c r="C19842">
        <v>71.482191779999994</v>
      </c>
      <c r="D19842">
        <v>1</v>
      </c>
      <c r="E19842">
        <v>11027</v>
      </c>
    </row>
    <row r="19843" spans="1:5" x14ac:dyDescent="0.2">
      <c r="A19843" t="s">
        <v>19844</v>
      </c>
      <c r="B19843">
        <v>1241451</v>
      </c>
      <c r="C19843">
        <v>70.369863010000003</v>
      </c>
      <c r="D19843">
        <v>0</v>
      </c>
      <c r="E19843">
        <v>11027</v>
      </c>
    </row>
    <row r="19844" spans="1:5" x14ac:dyDescent="0.2">
      <c r="A19844" t="s">
        <v>19845</v>
      </c>
      <c r="B19844">
        <v>1241486</v>
      </c>
      <c r="C19844">
        <v>55.594520549999999</v>
      </c>
      <c r="D19844">
        <v>0</v>
      </c>
      <c r="E19844">
        <v>11027</v>
      </c>
    </row>
    <row r="19845" spans="1:5" x14ac:dyDescent="0.2">
      <c r="A19845" t="s">
        <v>19846</v>
      </c>
      <c r="B19845">
        <v>1241506</v>
      </c>
      <c r="C19845">
        <v>63.139726029999999</v>
      </c>
      <c r="D19845">
        <v>1</v>
      </c>
      <c r="E19845">
        <v>11025</v>
      </c>
    </row>
    <row r="19846" spans="1:5" x14ac:dyDescent="0.2">
      <c r="A19846" t="s">
        <v>19847</v>
      </c>
      <c r="B19846">
        <v>1241512</v>
      </c>
      <c r="C19846">
        <v>68.29863014</v>
      </c>
      <c r="D19846">
        <v>0</v>
      </c>
      <c r="E19846">
        <v>11025</v>
      </c>
    </row>
    <row r="19847" spans="1:5" x14ac:dyDescent="0.2">
      <c r="A19847" t="s">
        <v>19848</v>
      </c>
      <c r="B19847">
        <v>1241529</v>
      </c>
      <c r="C19847">
        <v>62.471232880000002</v>
      </c>
      <c r="D19847">
        <v>0</v>
      </c>
      <c r="E19847">
        <v>11027</v>
      </c>
    </row>
    <row r="19848" spans="1:5" x14ac:dyDescent="0.2">
      <c r="A19848" t="s">
        <v>19849</v>
      </c>
      <c r="B19848">
        <v>1241531</v>
      </c>
      <c r="C19848">
        <v>71.838356160000004</v>
      </c>
      <c r="D19848">
        <v>0</v>
      </c>
      <c r="E19848">
        <v>11025</v>
      </c>
    </row>
    <row r="19849" spans="1:5" x14ac:dyDescent="0.2">
      <c r="A19849" t="s">
        <v>19850</v>
      </c>
      <c r="B19849">
        <v>1241547</v>
      </c>
      <c r="C19849">
        <v>65.978082189999995</v>
      </c>
      <c r="D19849">
        <v>1</v>
      </c>
      <c r="E19849">
        <v>11025</v>
      </c>
    </row>
    <row r="19850" spans="1:5" x14ac:dyDescent="0.2">
      <c r="A19850" t="s">
        <v>19851</v>
      </c>
      <c r="B19850">
        <v>1241550</v>
      </c>
      <c r="C19850">
        <v>61.594520549999999</v>
      </c>
      <c r="D19850">
        <v>1</v>
      </c>
      <c r="E19850">
        <v>11027</v>
      </c>
    </row>
    <row r="19851" spans="1:5" x14ac:dyDescent="0.2">
      <c r="A19851" t="s">
        <v>19852</v>
      </c>
      <c r="B19851">
        <v>1241568</v>
      </c>
      <c r="C19851">
        <v>55.367123290000002</v>
      </c>
      <c r="D19851">
        <v>0</v>
      </c>
      <c r="E19851">
        <v>11027</v>
      </c>
    </row>
    <row r="19852" spans="1:5" x14ac:dyDescent="0.2">
      <c r="A19852" t="s">
        <v>19853</v>
      </c>
      <c r="B19852">
        <v>1241573</v>
      </c>
      <c r="C19852">
        <v>61.671232879999998</v>
      </c>
      <c r="D19852">
        <v>0</v>
      </c>
      <c r="E19852">
        <v>11025</v>
      </c>
    </row>
    <row r="19853" spans="1:5" x14ac:dyDescent="0.2">
      <c r="A19853" t="s">
        <v>19854</v>
      </c>
      <c r="B19853">
        <v>1241585</v>
      </c>
      <c r="C19853">
        <v>59.575342470000002</v>
      </c>
      <c r="D19853">
        <v>1</v>
      </c>
      <c r="E19853">
        <v>11025</v>
      </c>
    </row>
    <row r="19854" spans="1:5" x14ac:dyDescent="0.2">
      <c r="A19854" t="s">
        <v>19855</v>
      </c>
      <c r="B19854">
        <v>1241594</v>
      </c>
      <c r="C19854">
        <v>66.345205480000004</v>
      </c>
      <c r="D19854">
        <v>0</v>
      </c>
      <c r="E19854">
        <v>11025</v>
      </c>
    </row>
    <row r="19855" spans="1:5" x14ac:dyDescent="0.2">
      <c r="A19855" t="s">
        <v>19856</v>
      </c>
      <c r="B19855">
        <v>1241607</v>
      </c>
      <c r="C19855">
        <v>68.484931509999996</v>
      </c>
      <c r="D19855">
        <v>0</v>
      </c>
      <c r="E19855">
        <v>11027</v>
      </c>
    </row>
    <row r="19856" spans="1:5" x14ac:dyDescent="0.2">
      <c r="A19856" t="s">
        <v>19857</v>
      </c>
      <c r="B19856">
        <v>1241610</v>
      </c>
      <c r="C19856">
        <v>76.523287670000002</v>
      </c>
      <c r="D19856">
        <v>1</v>
      </c>
      <c r="E19856">
        <v>11027</v>
      </c>
    </row>
    <row r="19857" spans="1:5" x14ac:dyDescent="0.2">
      <c r="A19857" t="s">
        <v>19858</v>
      </c>
      <c r="B19857">
        <v>1241624</v>
      </c>
      <c r="C19857">
        <v>55.054794520000002</v>
      </c>
      <c r="D19857">
        <v>1</v>
      </c>
      <c r="E19857">
        <v>11025</v>
      </c>
    </row>
    <row r="19858" spans="1:5" x14ac:dyDescent="0.2">
      <c r="A19858" t="s">
        <v>19859</v>
      </c>
      <c r="B19858">
        <v>1241646</v>
      </c>
      <c r="C19858">
        <v>65.471232880000002</v>
      </c>
      <c r="D19858">
        <v>1</v>
      </c>
      <c r="E19858">
        <v>11025</v>
      </c>
    </row>
    <row r="19859" spans="1:5" x14ac:dyDescent="0.2">
      <c r="A19859" t="s">
        <v>19860</v>
      </c>
      <c r="B19859">
        <v>1241652</v>
      </c>
      <c r="C19859">
        <v>63.40273973</v>
      </c>
      <c r="D19859">
        <v>1</v>
      </c>
      <c r="E19859">
        <v>11025</v>
      </c>
    </row>
    <row r="19860" spans="1:5" x14ac:dyDescent="0.2">
      <c r="A19860" t="s">
        <v>19861</v>
      </c>
      <c r="B19860">
        <v>1241661</v>
      </c>
      <c r="C19860">
        <v>62.860273970000001</v>
      </c>
      <c r="D19860">
        <v>0</v>
      </c>
      <c r="E19860">
        <v>11025</v>
      </c>
    </row>
    <row r="19861" spans="1:5" x14ac:dyDescent="0.2">
      <c r="A19861" t="s">
        <v>19862</v>
      </c>
      <c r="B19861">
        <v>1241675</v>
      </c>
      <c r="C19861">
        <v>53.443835620000002</v>
      </c>
      <c r="D19861">
        <v>0</v>
      </c>
      <c r="E19861">
        <v>11025</v>
      </c>
    </row>
    <row r="19862" spans="1:5" x14ac:dyDescent="0.2">
      <c r="A19862" t="s">
        <v>19863</v>
      </c>
      <c r="B19862">
        <v>1241683</v>
      </c>
      <c r="C19862">
        <v>67.145205480000001</v>
      </c>
      <c r="D19862">
        <v>1</v>
      </c>
      <c r="E19862">
        <v>11026</v>
      </c>
    </row>
    <row r="19863" spans="1:5" x14ac:dyDescent="0.2">
      <c r="A19863" t="s">
        <v>19864</v>
      </c>
      <c r="B19863">
        <v>1241700</v>
      </c>
      <c r="C19863">
        <v>64.956164380000004</v>
      </c>
      <c r="D19863">
        <v>0</v>
      </c>
      <c r="E19863">
        <v>11027</v>
      </c>
    </row>
    <row r="19864" spans="1:5" x14ac:dyDescent="0.2">
      <c r="A19864" t="s">
        <v>19865</v>
      </c>
      <c r="B19864">
        <v>1241713</v>
      </c>
      <c r="C19864">
        <v>67.191780820000005</v>
      </c>
      <c r="D19864">
        <v>1</v>
      </c>
      <c r="E19864">
        <v>11025</v>
      </c>
    </row>
    <row r="19865" spans="1:5" x14ac:dyDescent="0.2">
      <c r="A19865" t="s">
        <v>19866</v>
      </c>
      <c r="B19865">
        <v>1241735</v>
      </c>
      <c r="C19865">
        <v>62.361643839999999</v>
      </c>
      <c r="D19865">
        <v>1</v>
      </c>
      <c r="E19865">
        <v>11025</v>
      </c>
    </row>
    <row r="19866" spans="1:5" x14ac:dyDescent="0.2">
      <c r="A19866" t="s">
        <v>19867</v>
      </c>
      <c r="B19866">
        <v>1241744</v>
      </c>
      <c r="C19866">
        <v>60.523287670000002</v>
      </c>
      <c r="D19866">
        <v>1</v>
      </c>
      <c r="E19866">
        <v>11027</v>
      </c>
    </row>
    <row r="19867" spans="1:5" x14ac:dyDescent="0.2">
      <c r="A19867" t="s">
        <v>19868</v>
      </c>
      <c r="B19867">
        <v>1241756</v>
      </c>
      <c r="C19867">
        <v>70.742465749999994</v>
      </c>
      <c r="D19867">
        <v>0</v>
      </c>
      <c r="E19867">
        <v>11025</v>
      </c>
    </row>
    <row r="19868" spans="1:5" x14ac:dyDescent="0.2">
      <c r="A19868" t="s">
        <v>19869</v>
      </c>
      <c r="B19868">
        <v>1241769</v>
      </c>
      <c r="C19868">
        <v>67.082191780000002</v>
      </c>
      <c r="D19868">
        <v>1</v>
      </c>
      <c r="E19868">
        <v>11025</v>
      </c>
    </row>
    <row r="19869" spans="1:5" x14ac:dyDescent="0.2">
      <c r="A19869" t="s">
        <v>19870</v>
      </c>
      <c r="B19869">
        <v>1241772</v>
      </c>
      <c r="C19869">
        <v>60.923287670000001</v>
      </c>
      <c r="D19869">
        <v>1</v>
      </c>
      <c r="E19869">
        <v>11025</v>
      </c>
    </row>
    <row r="19870" spans="1:5" x14ac:dyDescent="0.2">
      <c r="A19870" t="s">
        <v>19871</v>
      </c>
      <c r="B19870">
        <v>1241781</v>
      </c>
      <c r="C19870">
        <v>55.175342469999997</v>
      </c>
      <c r="D19870">
        <v>0</v>
      </c>
      <c r="E19870">
        <v>11025</v>
      </c>
    </row>
    <row r="19871" spans="1:5" x14ac:dyDescent="0.2">
      <c r="A19871" t="s">
        <v>19872</v>
      </c>
      <c r="B19871">
        <v>1241797</v>
      </c>
      <c r="C19871">
        <v>64.542465750000005</v>
      </c>
      <c r="D19871">
        <v>1</v>
      </c>
      <c r="E19871">
        <v>11027</v>
      </c>
    </row>
    <row r="19872" spans="1:5" x14ac:dyDescent="0.2">
      <c r="A19872" t="s">
        <v>19873</v>
      </c>
      <c r="B19872">
        <v>1241801</v>
      </c>
      <c r="C19872">
        <v>57.876712329999997</v>
      </c>
      <c r="D19872">
        <v>0</v>
      </c>
      <c r="E19872">
        <v>11025</v>
      </c>
    </row>
    <row r="19873" spans="1:5" x14ac:dyDescent="0.2">
      <c r="A19873" t="s">
        <v>19874</v>
      </c>
      <c r="B19873">
        <v>1241819</v>
      </c>
      <c r="C19873">
        <v>56.950684930000001</v>
      </c>
      <c r="D19873">
        <v>1</v>
      </c>
      <c r="E19873">
        <v>11025</v>
      </c>
    </row>
    <row r="19874" spans="1:5" x14ac:dyDescent="0.2">
      <c r="A19874" t="s">
        <v>19875</v>
      </c>
      <c r="B19874">
        <v>1241822</v>
      </c>
      <c r="C19874">
        <v>52.2739726</v>
      </c>
      <c r="D19874">
        <v>1</v>
      </c>
      <c r="E19874">
        <v>11025</v>
      </c>
    </row>
    <row r="19875" spans="1:5" x14ac:dyDescent="0.2">
      <c r="A19875" t="s">
        <v>19876</v>
      </c>
      <c r="B19875">
        <v>1241836</v>
      </c>
      <c r="C19875">
        <v>73.873972600000002</v>
      </c>
      <c r="D19875">
        <v>1</v>
      </c>
      <c r="E19875">
        <v>11027</v>
      </c>
    </row>
    <row r="19876" spans="1:5" x14ac:dyDescent="0.2">
      <c r="A19876" t="s">
        <v>19877</v>
      </c>
      <c r="B19876">
        <v>1241858</v>
      </c>
      <c r="C19876">
        <v>67.465753419999999</v>
      </c>
      <c r="D19876">
        <v>1</v>
      </c>
      <c r="E19876">
        <v>11025</v>
      </c>
    </row>
    <row r="19877" spans="1:5" x14ac:dyDescent="0.2">
      <c r="A19877" t="s">
        <v>19878</v>
      </c>
      <c r="B19877">
        <v>1241874</v>
      </c>
      <c r="C19877">
        <v>65.986301370000007</v>
      </c>
      <c r="D19877">
        <v>1</v>
      </c>
      <c r="E19877">
        <v>11025</v>
      </c>
    </row>
    <row r="19878" spans="1:5" x14ac:dyDescent="0.2">
      <c r="A19878" t="s">
        <v>19879</v>
      </c>
      <c r="B19878">
        <v>1241887</v>
      </c>
      <c r="C19878">
        <v>65.94794521</v>
      </c>
      <c r="D19878">
        <v>0</v>
      </c>
      <c r="E19878">
        <v>11025</v>
      </c>
    </row>
    <row r="19879" spans="1:5" x14ac:dyDescent="0.2">
      <c r="A19879" t="s">
        <v>19880</v>
      </c>
      <c r="B19879">
        <v>1241893</v>
      </c>
      <c r="C19879">
        <v>48.578082190000003</v>
      </c>
      <c r="D19879">
        <v>1</v>
      </c>
      <c r="E19879">
        <v>11025</v>
      </c>
    </row>
    <row r="19880" spans="1:5" x14ac:dyDescent="0.2">
      <c r="A19880" t="s">
        <v>19881</v>
      </c>
      <c r="B19880">
        <v>1241915</v>
      </c>
      <c r="C19880">
        <v>67.950684929999994</v>
      </c>
      <c r="D19880">
        <v>1</v>
      </c>
      <c r="E19880">
        <v>11027</v>
      </c>
    </row>
    <row r="19881" spans="1:5" x14ac:dyDescent="0.2">
      <c r="A19881" t="s">
        <v>19882</v>
      </c>
      <c r="B19881">
        <v>1241921</v>
      </c>
      <c r="C19881">
        <v>61.115068489999999</v>
      </c>
      <c r="D19881">
        <v>1</v>
      </c>
      <c r="E19881">
        <v>11025</v>
      </c>
    </row>
    <row r="19882" spans="1:5" x14ac:dyDescent="0.2">
      <c r="A19882" t="s">
        <v>19883</v>
      </c>
      <c r="B19882">
        <v>1241933</v>
      </c>
      <c r="C19882">
        <v>75.821917810000002</v>
      </c>
      <c r="D19882">
        <v>0</v>
      </c>
      <c r="E19882">
        <v>11025</v>
      </c>
    </row>
    <row r="19883" spans="1:5" x14ac:dyDescent="0.2">
      <c r="A19883" t="s">
        <v>19884</v>
      </c>
      <c r="B19883">
        <v>1241949</v>
      </c>
      <c r="C19883">
        <v>71.835616439999995</v>
      </c>
      <c r="D19883">
        <v>0</v>
      </c>
      <c r="E19883">
        <v>11026</v>
      </c>
    </row>
    <row r="19884" spans="1:5" x14ac:dyDescent="0.2">
      <c r="A19884" t="s">
        <v>19885</v>
      </c>
      <c r="B19884">
        <v>1241957</v>
      </c>
      <c r="C19884">
        <v>67.761643840000005</v>
      </c>
      <c r="D19884">
        <v>0</v>
      </c>
      <c r="E19884">
        <v>11025</v>
      </c>
    </row>
    <row r="19885" spans="1:5" x14ac:dyDescent="0.2">
      <c r="A19885" t="s">
        <v>19886</v>
      </c>
      <c r="B19885">
        <v>1241988</v>
      </c>
      <c r="C19885">
        <v>60.98630137</v>
      </c>
      <c r="D19885">
        <v>0</v>
      </c>
      <c r="E19885">
        <v>11025</v>
      </c>
    </row>
    <row r="19886" spans="1:5" x14ac:dyDescent="0.2">
      <c r="A19886" t="s">
        <v>19887</v>
      </c>
      <c r="B19886">
        <v>1241996</v>
      </c>
      <c r="C19886">
        <v>69.150684929999997</v>
      </c>
      <c r="D19886">
        <v>0</v>
      </c>
      <c r="E19886">
        <v>11027</v>
      </c>
    </row>
    <row r="19887" spans="1:5" x14ac:dyDescent="0.2">
      <c r="A19887" t="s">
        <v>19888</v>
      </c>
      <c r="B19887">
        <v>1242004</v>
      </c>
      <c r="C19887">
        <v>60.665753420000001</v>
      </c>
      <c r="D19887">
        <v>1</v>
      </c>
      <c r="E19887">
        <v>11025</v>
      </c>
    </row>
    <row r="19888" spans="1:5" x14ac:dyDescent="0.2">
      <c r="A19888" t="s">
        <v>19889</v>
      </c>
      <c r="B19888">
        <v>1242016</v>
      </c>
      <c r="C19888">
        <v>67.084931510000004</v>
      </c>
      <c r="D19888">
        <v>1</v>
      </c>
      <c r="E19888">
        <v>11025</v>
      </c>
    </row>
    <row r="19889" spans="1:5" x14ac:dyDescent="0.2">
      <c r="A19889" t="s">
        <v>19890</v>
      </c>
      <c r="B19889">
        <v>1242027</v>
      </c>
      <c r="C19889">
        <v>53.720547949999997</v>
      </c>
      <c r="D19889">
        <v>1</v>
      </c>
      <c r="E19889">
        <v>11025</v>
      </c>
    </row>
    <row r="19890" spans="1:5" x14ac:dyDescent="0.2">
      <c r="A19890" t="s">
        <v>19891</v>
      </c>
      <c r="B19890">
        <v>1242039</v>
      </c>
      <c r="C19890">
        <v>71.024657529999999</v>
      </c>
      <c r="D19890">
        <v>1</v>
      </c>
      <c r="E19890">
        <v>11025</v>
      </c>
    </row>
    <row r="19891" spans="1:5" x14ac:dyDescent="0.2">
      <c r="A19891" t="s">
        <v>19892</v>
      </c>
      <c r="B19891">
        <v>1242040</v>
      </c>
      <c r="C19891">
        <v>72.679452049999995</v>
      </c>
      <c r="D19891">
        <v>1</v>
      </c>
      <c r="E19891">
        <v>11025</v>
      </c>
    </row>
    <row r="19892" spans="1:5" x14ac:dyDescent="0.2">
      <c r="A19892" t="s">
        <v>19893</v>
      </c>
      <c r="B19892">
        <v>1242053</v>
      </c>
      <c r="C19892">
        <v>65.400000000000006</v>
      </c>
      <c r="D19892">
        <v>1</v>
      </c>
      <c r="E19892">
        <v>11027</v>
      </c>
    </row>
    <row r="19893" spans="1:5" x14ac:dyDescent="0.2">
      <c r="A19893" t="s">
        <v>19894</v>
      </c>
      <c r="B19893">
        <v>1242071</v>
      </c>
      <c r="C19893">
        <v>70.334246579999999</v>
      </c>
      <c r="D19893">
        <v>1</v>
      </c>
      <c r="E19893">
        <v>11025</v>
      </c>
    </row>
    <row r="19894" spans="1:5" x14ac:dyDescent="0.2">
      <c r="A19894" t="s">
        <v>19895</v>
      </c>
      <c r="B19894">
        <v>1242082</v>
      </c>
      <c r="C19894">
        <v>59.315068490000002</v>
      </c>
      <c r="D19894">
        <v>0</v>
      </c>
      <c r="E19894">
        <v>11025</v>
      </c>
    </row>
    <row r="19895" spans="1:5" x14ac:dyDescent="0.2">
      <c r="A19895" t="s">
        <v>19896</v>
      </c>
      <c r="B19895">
        <v>1242098</v>
      </c>
      <c r="C19895">
        <v>63.041095890000001</v>
      </c>
      <c r="D19895">
        <v>1</v>
      </c>
      <c r="E19895">
        <v>11025</v>
      </c>
    </row>
    <row r="19896" spans="1:5" x14ac:dyDescent="0.2">
      <c r="A19896" t="s">
        <v>19897</v>
      </c>
      <c r="B19896">
        <v>1242117</v>
      </c>
      <c r="C19896">
        <v>48.975342470000001</v>
      </c>
      <c r="D19896">
        <v>1</v>
      </c>
      <c r="E19896">
        <v>11025</v>
      </c>
    </row>
    <row r="19897" spans="1:5" x14ac:dyDescent="0.2">
      <c r="A19897" t="s">
        <v>19898</v>
      </c>
      <c r="B19897">
        <v>1242134</v>
      </c>
      <c r="C19897">
        <v>61.14246575</v>
      </c>
      <c r="D19897">
        <v>1</v>
      </c>
      <c r="E19897">
        <v>11025</v>
      </c>
    </row>
    <row r="19898" spans="1:5" x14ac:dyDescent="0.2">
      <c r="A19898" t="s">
        <v>19899</v>
      </c>
      <c r="B19898">
        <v>1242142</v>
      </c>
      <c r="C19898">
        <v>53.186301370000002</v>
      </c>
      <c r="D19898">
        <v>1</v>
      </c>
      <c r="E19898">
        <v>11025</v>
      </c>
    </row>
    <row r="19899" spans="1:5" x14ac:dyDescent="0.2">
      <c r="A19899" t="s">
        <v>19900</v>
      </c>
      <c r="B19899">
        <v>1242155</v>
      </c>
      <c r="C19899">
        <v>52.698630139999999</v>
      </c>
      <c r="D19899">
        <v>0</v>
      </c>
      <c r="E19899">
        <v>11027</v>
      </c>
    </row>
    <row r="19900" spans="1:5" x14ac:dyDescent="0.2">
      <c r="A19900" t="s">
        <v>19901</v>
      </c>
      <c r="B19900">
        <v>1242178</v>
      </c>
      <c r="C19900">
        <v>57.482191780000001</v>
      </c>
      <c r="D19900">
        <v>1</v>
      </c>
      <c r="E19900">
        <v>11027</v>
      </c>
    </row>
    <row r="19901" spans="1:5" x14ac:dyDescent="0.2">
      <c r="A19901" t="s">
        <v>19902</v>
      </c>
      <c r="B19901">
        <v>1242180</v>
      </c>
      <c r="C19901">
        <v>63.45479452</v>
      </c>
      <c r="D19901">
        <v>1</v>
      </c>
      <c r="E19901">
        <v>11025</v>
      </c>
    </row>
    <row r="19902" spans="1:5" x14ac:dyDescent="0.2">
      <c r="A19902" t="s">
        <v>19903</v>
      </c>
      <c r="B19902">
        <v>1242191</v>
      </c>
      <c r="C19902">
        <v>56.446575340000003</v>
      </c>
      <c r="D19902">
        <v>1</v>
      </c>
      <c r="E19902">
        <v>11025</v>
      </c>
    </row>
    <row r="19903" spans="1:5" x14ac:dyDescent="0.2">
      <c r="A19903" t="s">
        <v>19904</v>
      </c>
      <c r="B19903">
        <v>1242205</v>
      </c>
      <c r="C19903">
        <v>66.539726029999997</v>
      </c>
      <c r="D19903">
        <v>1</v>
      </c>
      <c r="E19903">
        <v>11025</v>
      </c>
    </row>
    <row r="19904" spans="1:5" x14ac:dyDescent="0.2">
      <c r="A19904" t="s">
        <v>19905</v>
      </c>
      <c r="B19904">
        <v>1242218</v>
      </c>
      <c r="C19904">
        <v>65.060273969999997</v>
      </c>
      <c r="D19904">
        <v>1</v>
      </c>
      <c r="E19904">
        <v>11027</v>
      </c>
    </row>
    <row r="19905" spans="1:5" x14ac:dyDescent="0.2">
      <c r="A19905" t="s">
        <v>19906</v>
      </c>
      <c r="B19905">
        <v>1242223</v>
      </c>
      <c r="C19905">
        <v>62.20821918</v>
      </c>
      <c r="D19905">
        <v>0</v>
      </c>
      <c r="E19905">
        <v>11025</v>
      </c>
    </row>
    <row r="19906" spans="1:5" x14ac:dyDescent="0.2">
      <c r="A19906" t="s">
        <v>19907</v>
      </c>
      <c r="B19906">
        <v>1242230</v>
      </c>
      <c r="C19906">
        <v>73.906849320000006</v>
      </c>
      <c r="D19906">
        <v>0</v>
      </c>
      <c r="E19906">
        <v>11025</v>
      </c>
    </row>
    <row r="19907" spans="1:5" x14ac:dyDescent="0.2">
      <c r="A19907" t="s">
        <v>19908</v>
      </c>
      <c r="B19907">
        <v>1242266</v>
      </c>
      <c r="C19907">
        <v>62.923287670000001</v>
      </c>
      <c r="D19907">
        <v>0</v>
      </c>
      <c r="E19907">
        <v>11025</v>
      </c>
    </row>
    <row r="19908" spans="1:5" x14ac:dyDescent="0.2">
      <c r="A19908" t="s">
        <v>19909</v>
      </c>
      <c r="B19908">
        <v>1242277</v>
      </c>
      <c r="C19908">
        <v>51.186301370000002</v>
      </c>
      <c r="D19908">
        <v>1</v>
      </c>
      <c r="E19908">
        <v>11025</v>
      </c>
    </row>
    <row r="19909" spans="1:5" x14ac:dyDescent="0.2">
      <c r="A19909" t="s">
        <v>19910</v>
      </c>
      <c r="B19909">
        <v>1242292</v>
      </c>
      <c r="C19909">
        <v>51.682191779999997</v>
      </c>
      <c r="D19909">
        <v>0</v>
      </c>
      <c r="E19909">
        <v>11027</v>
      </c>
    </row>
    <row r="19910" spans="1:5" x14ac:dyDescent="0.2">
      <c r="A19910" t="s">
        <v>19911</v>
      </c>
      <c r="B19910">
        <v>1242303</v>
      </c>
      <c r="C19910">
        <v>60.7260274</v>
      </c>
      <c r="D19910">
        <v>0</v>
      </c>
      <c r="E19910">
        <v>11025</v>
      </c>
    </row>
    <row r="19911" spans="1:5" x14ac:dyDescent="0.2">
      <c r="A19911" t="s">
        <v>19912</v>
      </c>
      <c r="B19911">
        <v>1242311</v>
      </c>
      <c r="C19911">
        <v>57.394520550000003</v>
      </c>
      <c r="D19911">
        <v>1</v>
      </c>
      <c r="E19911">
        <v>11025</v>
      </c>
    </row>
    <row r="19912" spans="1:5" x14ac:dyDescent="0.2">
      <c r="A19912" t="s">
        <v>19913</v>
      </c>
      <c r="B19912">
        <v>1242325</v>
      </c>
      <c r="C19912">
        <v>67.717808219999995</v>
      </c>
      <c r="D19912">
        <v>0</v>
      </c>
      <c r="E19912">
        <v>11025</v>
      </c>
    </row>
    <row r="19913" spans="1:5" x14ac:dyDescent="0.2">
      <c r="A19913" t="s">
        <v>19914</v>
      </c>
      <c r="B19913">
        <v>1242332</v>
      </c>
      <c r="C19913">
        <v>76.032876709999996</v>
      </c>
      <c r="D19913">
        <v>1</v>
      </c>
      <c r="E19913">
        <v>11027</v>
      </c>
    </row>
    <row r="19914" spans="1:5" x14ac:dyDescent="0.2">
      <c r="A19914" t="s">
        <v>19915</v>
      </c>
      <c r="B19914">
        <v>1242348</v>
      </c>
      <c r="C19914">
        <v>56.049315069999999</v>
      </c>
      <c r="D19914">
        <v>0</v>
      </c>
      <c r="E19914">
        <v>11025</v>
      </c>
    </row>
    <row r="19915" spans="1:5" x14ac:dyDescent="0.2">
      <c r="A19915" t="s">
        <v>19916</v>
      </c>
      <c r="B19915">
        <v>1242354</v>
      </c>
      <c r="C19915">
        <v>56.287671230000001</v>
      </c>
      <c r="D19915">
        <v>0</v>
      </c>
      <c r="E19915">
        <v>11025</v>
      </c>
    </row>
    <row r="19916" spans="1:5" x14ac:dyDescent="0.2">
      <c r="A19916" t="s">
        <v>19917</v>
      </c>
      <c r="B19916">
        <v>1242367</v>
      </c>
      <c r="C19916">
        <v>65.797260269999995</v>
      </c>
      <c r="D19916">
        <v>0</v>
      </c>
      <c r="E19916">
        <v>11025</v>
      </c>
    </row>
    <row r="19917" spans="1:5" x14ac:dyDescent="0.2">
      <c r="A19917" t="s">
        <v>19918</v>
      </c>
      <c r="B19917">
        <v>1242389</v>
      </c>
      <c r="C19917">
        <v>64.158904109999995</v>
      </c>
      <c r="D19917">
        <v>0</v>
      </c>
      <c r="E19917">
        <v>11025</v>
      </c>
    </row>
    <row r="19918" spans="1:5" x14ac:dyDescent="0.2">
      <c r="A19918" t="s">
        <v>19919</v>
      </c>
      <c r="B19918">
        <v>1242390</v>
      </c>
      <c r="C19918">
        <v>57</v>
      </c>
      <c r="D19918">
        <v>0</v>
      </c>
      <c r="E19918">
        <v>11025</v>
      </c>
    </row>
    <row r="19919" spans="1:5" x14ac:dyDescent="0.2">
      <c r="A19919" t="s">
        <v>19920</v>
      </c>
      <c r="B19919">
        <v>1242422</v>
      </c>
      <c r="C19919">
        <v>72.342465750000002</v>
      </c>
      <c r="D19919">
        <v>1</v>
      </c>
      <c r="E19919">
        <v>11027</v>
      </c>
    </row>
    <row r="19920" spans="1:5" x14ac:dyDescent="0.2">
      <c r="A19920" t="s">
        <v>19921</v>
      </c>
      <c r="B19920">
        <v>1242436</v>
      </c>
      <c r="C19920">
        <v>57.83013699</v>
      </c>
      <c r="D19920">
        <v>1</v>
      </c>
      <c r="E19920">
        <v>11025</v>
      </c>
    </row>
    <row r="19921" spans="1:5" x14ac:dyDescent="0.2">
      <c r="A19921" t="s">
        <v>19922</v>
      </c>
      <c r="B19921">
        <v>1242445</v>
      </c>
      <c r="C19921">
        <v>59.386301369999998</v>
      </c>
      <c r="D19921">
        <v>1</v>
      </c>
      <c r="E19921">
        <v>11025</v>
      </c>
    </row>
    <row r="19922" spans="1:5" x14ac:dyDescent="0.2">
      <c r="A19922" t="s">
        <v>19923</v>
      </c>
      <c r="B19922">
        <v>1242474</v>
      </c>
      <c r="C19922">
        <v>47.627397260000002</v>
      </c>
      <c r="D19922">
        <v>0</v>
      </c>
      <c r="E19922">
        <v>11025</v>
      </c>
    </row>
    <row r="19923" spans="1:5" x14ac:dyDescent="0.2">
      <c r="A19923" t="s">
        <v>19924</v>
      </c>
      <c r="B19923">
        <v>1242487</v>
      </c>
      <c r="C19923">
        <v>67.79178082</v>
      </c>
      <c r="D19923">
        <v>0</v>
      </c>
      <c r="E19923">
        <v>11025</v>
      </c>
    </row>
    <row r="19924" spans="1:5" x14ac:dyDescent="0.2">
      <c r="A19924" t="s">
        <v>19925</v>
      </c>
      <c r="B19924">
        <v>1242493</v>
      </c>
      <c r="C19924">
        <v>54.032876709999996</v>
      </c>
      <c r="D19924">
        <v>0</v>
      </c>
      <c r="E19924">
        <v>11025</v>
      </c>
    </row>
    <row r="19925" spans="1:5" x14ac:dyDescent="0.2">
      <c r="A19925" t="s">
        <v>19926</v>
      </c>
      <c r="B19925">
        <v>1242507</v>
      </c>
      <c r="C19925">
        <v>69.917808219999998</v>
      </c>
      <c r="D19925">
        <v>1</v>
      </c>
      <c r="E19925">
        <v>11025</v>
      </c>
    </row>
    <row r="19926" spans="1:5" x14ac:dyDescent="0.2">
      <c r="A19926" t="s">
        <v>19927</v>
      </c>
      <c r="B19926">
        <v>1242510</v>
      </c>
      <c r="C19926">
        <v>69.027397260000001</v>
      </c>
      <c r="D19926">
        <v>0</v>
      </c>
      <c r="E19926">
        <v>11025</v>
      </c>
    </row>
    <row r="19927" spans="1:5" x14ac:dyDescent="0.2">
      <c r="A19927" t="s">
        <v>19928</v>
      </c>
      <c r="B19927">
        <v>1242524</v>
      </c>
      <c r="C19927">
        <v>59.652054790000001</v>
      </c>
      <c r="D19927">
        <v>1</v>
      </c>
      <c r="E19927">
        <v>11025</v>
      </c>
    </row>
    <row r="19928" spans="1:5" x14ac:dyDescent="0.2">
      <c r="A19928" t="s">
        <v>19929</v>
      </c>
      <c r="B19928">
        <v>1242538</v>
      </c>
      <c r="C19928">
        <v>55.723287669999998</v>
      </c>
      <c r="D19928">
        <v>1</v>
      </c>
      <c r="E19928">
        <v>11027</v>
      </c>
    </row>
    <row r="19929" spans="1:5" x14ac:dyDescent="0.2">
      <c r="A19929" t="s">
        <v>19930</v>
      </c>
      <c r="B19929">
        <v>1242552</v>
      </c>
      <c r="C19929">
        <v>65.958904110000006</v>
      </c>
      <c r="D19929">
        <v>0</v>
      </c>
      <c r="E19929">
        <v>11025</v>
      </c>
    </row>
    <row r="19930" spans="1:5" x14ac:dyDescent="0.2">
      <c r="A19930" t="s">
        <v>19931</v>
      </c>
      <c r="B19930">
        <v>1242561</v>
      </c>
      <c r="C19930">
        <v>57.487671229999997</v>
      </c>
      <c r="D19930">
        <v>1</v>
      </c>
      <c r="E19930">
        <v>11025</v>
      </c>
    </row>
    <row r="19931" spans="1:5" x14ac:dyDescent="0.2">
      <c r="A19931" t="s">
        <v>19932</v>
      </c>
      <c r="B19931">
        <v>1242575</v>
      </c>
      <c r="C19931">
        <v>70.904109590000004</v>
      </c>
      <c r="D19931">
        <v>1</v>
      </c>
      <c r="E19931">
        <v>11025</v>
      </c>
    </row>
    <row r="19932" spans="1:5" x14ac:dyDescent="0.2">
      <c r="A19932" t="s">
        <v>19933</v>
      </c>
      <c r="B19932">
        <v>1242583</v>
      </c>
      <c r="C19932">
        <v>60.594520549999999</v>
      </c>
      <c r="D19932">
        <v>1</v>
      </c>
      <c r="E19932">
        <v>11027</v>
      </c>
    </row>
    <row r="19933" spans="1:5" x14ac:dyDescent="0.2">
      <c r="A19933" t="s">
        <v>19934</v>
      </c>
      <c r="B19933">
        <v>1242599</v>
      </c>
      <c r="C19933">
        <v>68.432876710000002</v>
      </c>
      <c r="D19933">
        <v>0</v>
      </c>
      <c r="E19933">
        <v>11027</v>
      </c>
    </row>
    <row r="19934" spans="1:5" x14ac:dyDescent="0.2">
      <c r="A19934" t="s">
        <v>19935</v>
      </c>
      <c r="B19934">
        <v>1242612</v>
      </c>
      <c r="C19934">
        <v>64.70136986</v>
      </c>
      <c r="D19934">
        <v>0</v>
      </c>
      <c r="E19934">
        <v>11025</v>
      </c>
    </row>
    <row r="19935" spans="1:5" x14ac:dyDescent="0.2">
      <c r="A19935" t="s">
        <v>19936</v>
      </c>
      <c r="B19935">
        <v>1242629</v>
      </c>
      <c r="C19935">
        <v>60.778082189999999</v>
      </c>
      <c r="D19935">
        <v>1</v>
      </c>
      <c r="E19935">
        <v>11025</v>
      </c>
    </row>
    <row r="19936" spans="1:5" x14ac:dyDescent="0.2">
      <c r="A19936" t="s">
        <v>19937</v>
      </c>
      <c r="B19936">
        <v>1242647</v>
      </c>
      <c r="C19936">
        <v>70.961643839999994</v>
      </c>
      <c r="D19936">
        <v>0</v>
      </c>
      <c r="E19936">
        <v>11025</v>
      </c>
    </row>
    <row r="19937" spans="1:5" x14ac:dyDescent="0.2">
      <c r="A19937" t="s">
        <v>19938</v>
      </c>
      <c r="B19937">
        <v>1242650</v>
      </c>
      <c r="C19937">
        <v>65.70136986</v>
      </c>
      <c r="D19937">
        <v>1</v>
      </c>
      <c r="E19937">
        <v>11027</v>
      </c>
    </row>
    <row r="19938" spans="1:5" x14ac:dyDescent="0.2">
      <c r="A19938" t="s">
        <v>19939</v>
      </c>
      <c r="B19938">
        <v>1242668</v>
      </c>
      <c r="C19938">
        <v>58.293150679999997</v>
      </c>
      <c r="D19938">
        <v>1</v>
      </c>
      <c r="E19938">
        <v>11026</v>
      </c>
    </row>
    <row r="19939" spans="1:5" x14ac:dyDescent="0.2">
      <c r="A19939" t="s">
        <v>19940</v>
      </c>
      <c r="B19939">
        <v>1242673</v>
      </c>
      <c r="C19939">
        <v>54.73972603</v>
      </c>
      <c r="D19939">
        <v>1</v>
      </c>
      <c r="E19939">
        <v>11025</v>
      </c>
    </row>
    <row r="19940" spans="1:5" x14ac:dyDescent="0.2">
      <c r="A19940" t="s">
        <v>19941</v>
      </c>
      <c r="B19940">
        <v>1242685</v>
      </c>
      <c r="C19940">
        <v>64.232876709999999</v>
      </c>
      <c r="D19940">
        <v>0</v>
      </c>
      <c r="E19940">
        <v>11025</v>
      </c>
    </row>
    <row r="19941" spans="1:5" x14ac:dyDescent="0.2">
      <c r="A19941" t="s">
        <v>19942</v>
      </c>
      <c r="B19941">
        <v>1242694</v>
      </c>
      <c r="C19941">
        <v>63.2</v>
      </c>
      <c r="D19941">
        <v>0</v>
      </c>
      <c r="E19941">
        <v>11025</v>
      </c>
    </row>
    <row r="19942" spans="1:5" x14ac:dyDescent="0.2">
      <c r="A19942" t="s">
        <v>19943</v>
      </c>
      <c r="B19942">
        <v>1242702</v>
      </c>
      <c r="C19942">
        <v>60.605479449999997</v>
      </c>
      <c r="D19942">
        <v>1</v>
      </c>
      <c r="E19942">
        <v>11025</v>
      </c>
    </row>
    <row r="19943" spans="1:5" x14ac:dyDescent="0.2">
      <c r="A19943" t="s">
        <v>19944</v>
      </c>
      <c r="B19943">
        <v>1242715</v>
      </c>
      <c r="C19943">
        <v>59.93424658</v>
      </c>
      <c r="D19943">
        <v>1</v>
      </c>
      <c r="E19943">
        <v>11027</v>
      </c>
    </row>
    <row r="19944" spans="1:5" x14ac:dyDescent="0.2">
      <c r="A19944" t="s">
        <v>19945</v>
      </c>
      <c r="B19944">
        <v>1242733</v>
      </c>
      <c r="C19944">
        <v>49.542465749999998</v>
      </c>
      <c r="D19944">
        <v>0</v>
      </c>
      <c r="E19944">
        <v>11025</v>
      </c>
    </row>
    <row r="19945" spans="1:5" x14ac:dyDescent="0.2">
      <c r="A19945" t="s">
        <v>19946</v>
      </c>
      <c r="B19945">
        <v>1242749</v>
      </c>
      <c r="C19945">
        <v>75.191780820000005</v>
      </c>
      <c r="D19945">
        <v>1</v>
      </c>
      <c r="E19945">
        <v>11025</v>
      </c>
    </row>
    <row r="19946" spans="1:5" x14ac:dyDescent="0.2">
      <c r="A19946" t="s">
        <v>19947</v>
      </c>
      <c r="B19946">
        <v>1242757</v>
      </c>
      <c r="C19946">
        <v>65.227397260000004</v>
      </c>
      <c r="D19946">
        <v>1</v>
      </c>
      <c r="E19946">
        <v>11027</v>
      </c>
    </row>
    <row r="19947" spans="1:5" x14ac:dyDescent="0.2">
      <c r="A19947" t="s">
        <v>19948</v>
      </c>
      <c r="B19947">
        <v>1242770</v>
      </c>
      <c r="C19947">
        <v>51.380821920000002</v>
      </c>
      <c r="D19947">
        <v>0</v>
      </c>
      <c r="E19947">
        <v>11025</v>
      </c>
    </row>
    <row r="19948" spans="1:5" x14ac:dyDescent="0.2">
      <c r="A19948" t="s">
        <v>19949</v>
      </c>
      <c r="B19948">
        <v>1242796</v>
      </c>
      <c r="C19948">
        <v>61.709589039999997</v>
      </c>
      <c r="D19948">
        <v>1</v>
      </c>
      <c r="E19948">
        <v>11025</v>
      </c>
    </row>
    <row r="19949" spans="1:5" x14ac:dyDescent="0.2">
      <c r="A19949" t="s">
        <v>19950</v>
      </c>
      <c r="B19949">
        <v>1242808</v>
      </c>
      <c r="C19949">
        <v>64.443835620000002</v>
      </c>
      <c r="D19949">
        <v>0</v>
      </c>
      <c r="E19949">
        <v>11025</v>
      </c>
    </row>
    <row r="19950" spans="1:5" x14ac:dyDescent="0.2">
      <c r="A19950" t="s">
        <v>19951</v>
      </c>
      <c r="B19950">
        <v>1242820</v>
      </c>
      <c r="C19950">
        <v>68.339726029999994</v>
      </c>
      <c r="D19950">
        <v>1</v>
      </c>
      <c r="E19950">
        <v>11025</v>
      </c>
    </row>
    <row r="19951" spans="1:5" x14ac:dyDescent="0.2">
      <c r="A19951" t="s">
        <v>19952</v>
      </c>
      <c r="B19951">
        <v>1242837</v>
      </c>
      <c r="C19951">
        <v>69.972602739999999</v>
      </c>
      <c r="D19951">
        <v>0</v>
      </c>
      <c r="E19951">
        <v>11027</v>
      </c>
    </row>
    <row r="19952" spans="1:5" x14ac:dyDescent="0.2">
      <c r="A19952" t="s">
        <v>19953</v>
      </c>
      <c r="B19952">
        <v>1242843</v>
      </c>
      <c r="C19952">
        <v>57.517808219999999</v>
      </c>
      <c r="D19952">
        <v>0</v>
      </c>
      <c r="E19952">
        <v>11027</v>
      </c>
    </row>
    <row r="19953" spans="1:5" x14ac:dyDescent="0.2">
      <c r="A19953" t="s">
        <v>19954</v>
      </c>
      <c r="B19953">
        <v>1242851</v>
      </c>
      <c r="C19953">
        <v>73.736986299999998</v>
      </c>
      <c r="D19953">
        <v>1</v>
      </c>
      <c r="E19953">
        <v>11025</v>
      </c>
    </row>
    <row r="19954" spans="1:5" x14ac:dyDescent="0.2">
      <c r="A19954" t="s">
        <v>19955</v>
      </c>
      <c r="B19954">
        <v>1242862</v>
      </c>
      <c r="C19954">
        <v>57.024657529999999</v>
      </c>
      <c r="D19954">
        <v>0</v>
      </c>
      <c r="E19954">
        <v>11027</v>
      </c>
    </row>
    <row r="19955" spans="1:5" x14ac:dyDescent="0.2">
      <c r="A19955" t="s">
        <v>19956</v>
      </c>
      <c r="B19955">
        <v>1242879</v>
      </c>
      <c r="C19955">
        <v>68.64931507</v>
      </c>
      <c r="D19955">
        <v>1</v>
      </c>
      <c r="E19955">
        <v>11027</v>
      </c>
    </row>
    <row r="19956" spans="1:5" x14ac:dyDescent="0.2">
      <c r="A19956" t="s">
        <v>19957</v>
      </c>
      <c r="B19956">
        <v>1242886</v>
      </c>
      <c r="C19956">
        <v>70.698630140000006</v>
      </c>
      <c r="D19956">
        <v>0</v>
      </c>
      <c r="E19956">
        <v>11025</v>
      </c>
    </row>
    <row r="19957" spans="1:5" x14ac:dyDescent="0.2">
      <c r="A19957" t="s">
        <v>19958</v>
      </c>
      <c r="B19957">
        <v>1242895</v>
      </c>
      <c r="C19957">
        <v>72.79178082</v>
      </c>
      <c r="D19957">
        <v>0</v>
      </c>
      <c r="E19957">
        <v>11027</v>
      </c>
    </row>
    <row r="19958" spans="1:5" x14ac:dyDescent="0.2">
      <c r="A19958" t="s">
        <v>19959</v>
      </c>
      <c r="B19958">
        <v>1242913</v>
      </c>
      <c r="C19958">
        <v>62.93424658</v>
      </c>
      <c r="D19958">
        <v>0</v>
      </c>
      <c r="E19958">
        <v>11025</v>
      </c>
    </row>
    <row r="19959" spans="1:5" x14ac:dyDescent="0.2">
      <c r="A19959" t="s">
        <v>19960</v>
      </c>
      <c r="B19959">
        <v>1242935</v>
      </c>
      <c r="C19959">
        <v>71.413698629999999</v>
      </c>
      <c r="D19959">
        <v>1</v>
      </c>
      <c r="E19959">
        <v>11025</v>
      </c>
    </row>
    <row r="19960" spans="1:5" x14ac:dyDescent="0.2">
      <c r="A19960" t="s">
        <v>19961</v>
      </c>
      <c r="B19960">
        <v>1242944</v>
      </c>
      <c r="C19960">
        <v>62.561643840000002</v>
      </c>
      <c r="D19960">
        <v>0</v>
      </c>
      <c r="E19960">
        <v>11026</v>
      </c>
    </row>
    <row r="19961" spans="1:5" x14ac:dyDescent="0.2">
      <c r="A19961" t="s">
        <v>19962</v>
      </c>
      <c r="B19961">
        <v>1242956</v>
      </c>
      <c r="C19961">
        <v>70.695890410000004</v>
      </c>
      <c r="D19961">
        <v>0</v>
      </c>
      <c r="E19961">
        <v>11025</v>
      </c>
    </row>
    <row r="19962" spans="1:5" x14ac:dyDescent="0.2">
      <c r="A19962" t="s">
        <v>19963</v>
      </c>
      <c r="B19962">
        <v>1242969</v>
      </c>
      <c r="C19962">
        <v>61.728767120000001</v>
      </c>
      <c r="D19962">
        <v>0</v>
      </c>
      <c r="E19962">
        <v>11025</v>
      </c>
    </row>
    <row r="19963" spans="1:5" x14ac:dyDescent="0.2">
      <c r="A19963" t="s">
        <v>19964</v>
      </c>
      <c r="B19963">
        <v>1242972</v>
      </c>
      <c r="C19963">
        <v>67.104109589999993</v>
      </c>
      <c r="D19963">
        <v>1</v>
      </c>
      <c r="E19963">
        <v>11025</v>
      </c>
    </row>
    <row r="19964" spans="1:5" x14ac:dyDescent="0.2">
      <c r="A19964" t="s">
        <v>19965</v>
      </c>
      <c r="B19964">
        <v>1242981</v>
      </c>
      <c r="C19964">
        <v>63.372602739999998</v>
      </c>
      <c r="D19964">
        <v>1</v>
      </c>
      <c r="E19964">
        <v>11025</v>
      </c>
    </row>
    <row r="19965" spans="1:5" x14ac:dyDescent="0.2">
      <c r="A19965" t="s">
        <v>19966</v>
      </c>
      <c r="B19965">
        <v>1243001</v>
      </c>
      <c r="C19965">
        <v>57.865753419999997</v>
      </c>
      <c r="D19965">
        <v>1</v>
      </c>
      <c r="E19965">
        <v>11025</v>
      </c>
    </row>
    <row r="19966" spans="1:5" x14ac:dyDescent="0.2">
      <c r="A19966" t="s">
        <v>19967</v>
      </c>
      <c r="B19966">
        <v>1243022</v>
      </c>
      <c r="C19966">
        <v>73.320547950000005</v>
      </c>
      <c r="D19966">
        <v>1</v>
      </c>
      <c r="E19966">
        <v>11027</v>
      </c>
    </row>
    <row r="19967" spans="1:5" x14ac:dyDescent="0.2">
      <c r="A19967" t="s">
        <v>19968</v>
      </c>
      <c r="B19967">
        <v>1243036</v>
      </c>
      <c r="C19967">
        <v>72.243835619999999</v>
      </c>
      <c r="D19967">
        <v>1</v>
      </c>
      <c r="E19967">
        <v>11027</v>
      </c>
    </row>
    <row r="19968" spans="1:5" x14ac:dyDescent="0.2">
      <c r="A19968" t="s">
        <v>19969</v>
      </c>
      <c r="B19968">
        <v>1243058</v>
      </c>
      <c r="C19968">
        <v>77.139726030000006</v>
      </c>
      <c r="D19968">
        <v>0</v>
      </c>
      <c r="E19968">
        <v>11025</v>
      </c>
    </row>
    <row r="19969" spans="1:5" x14ac:dyDescent="0.2">
      <c r="A19969" t="s">
        <v>19970</v>
      </c>
      <c r="B19969">
        <v>1243060</v>
      </c>
      <c r="C19969">
        <v>70.219178080000006</v>
      </c>
      <c r="D19969">
        <v>1</v>
      </c>
      <c r="E19969">
        <v>11025</v>
      </c>
    </row>
    <row r="19970" spans="1:5" x14ac:dyDescent="0.2">
      <c r="A19970" t="s">
        <v>19971</v>
      </c>
      <c r="B19970">
        <v>1243074</v>
      </c>
      <c r="C19970">
        <v>66.589041100000003</v>
      </c>
      <c r="D19970">
        <v>1</v>
      </c>
      <c r="E19970">
        <v>11027</v>
      </c>
    </row>
    <row r="19971" spans="1:5" x14ac:dyDescent="0.2">
      <c r="A19971" t="s">
        <v>19972</v>
      </c>
      <c r="B19971">
        <v>1243093</v>
      </c>
      <c r="C19971">
        <v>72.520547949999994</v>
      </c>
      <c r="D19971">
        <v>0</v>
      </c>
      <c r="E19971">
        <v>11026</v>
      </c>
    </row>
    <row r="19972" spans="1:5" x14ac:dyDescent="0.2">
      <c r="A19972" t="s">
        <v>19973</v>
      </c>
      <c r="B19972">
        <v>1243106</v>
      </c>
      <c r="C19972">
        <v>64.616438360000004</v>
      </c>
      <c r="D19972">
        <v>1</v>
      </c>
      <c r="E19972">
        <v>11025</v>
      </c>
    </row>
    <row r="19973" spans="1:5" x14ac:dyDescent="0.2">
      <c r="A19973" t="s">
        <v>19974</v>
      </c>
      <c r="B19973">
        <v>1243112</v>
      </c>
      <c r="C19973">
        <v>54.15616438</v>
      </c>
      <c r="D19973">
        <v>1</v>
      </c>
      <c r="E19973">
        <v>11025</v>
      </c>
    </row>
    <row r="19974" spans="1:5" x14ac:dyDescent="0.2">
      <c r="A19974" t="s">
        <v>19975</v>
      </c>
      <c r="B19974">
        <v>1243129</v>
      </c>
      <c r="C19974">
        <v>58.786301369999997</v>
      </c>
      <c r="D19974">
        <v>0</v>
      </c>
      <c r="E19974">
        <v>11025</v>
      </c>
    </row>
    <row r="19975" spans="1:5" x14ac:dyDescent="0.2">
      <c r="A19975" t="s">
        <v>19976</v>
      </c>
      <c r="B19975">
        <v>1243131</v>
      </c>
      <c r="C19975">
        <v>50.276712330000002</v>
      </c>
      <c r="D19975">
        <v>0</v>
      </c>
      <c r="E19975">
        <v>11025</v>
      </c>
    </row>
    <row r="19976" spans="1:5" x14ac:dyDescent="0.2">
      <c r="A19976" t="s">
        <v>19977</v>
      </c>
      <c r="B19976">
        <v>1243147</v>
      </c>
      <c r="C19976">
        <v>70.295890409999998</v>
      </c>
      <c r="D19976">
        <v>1</v>
      </c>
      <c r="E19976">
        <v>11025</v>
      </c>
    </row>
    <row r="19977" spans="1:5" x14ac:dyDescent="0.2">
      <c r="A19977" t="s">
        <v>19978</v>
      </c>
      <c r="B19977">
        <v>1243150</v>
      </c>
      <c r="C19977">
        <v>53.94794521</v>
      </c>
      <c r="D19977">
        <v>0</v>
      </c>
      <c r="E19977">
        <v>11025</v>
      </c>
    </row>
    <row r="19978" spans="1:5" x14ac:dyDescent="0.2">
      <c r="A19978" t="s">
        <v>19979</v>
      </c>
      <c r="B19978">
        <v>1243168</v>
      </c>
      <c r="C19978">
        <v>78.717808219999995</v>
      </c>
      <c r="D19978">
        <v>0</v>
      </c>
      <c r="E19978">
        <v>11025</v>
      </c>
    </row>
    <row r="19979" spans="1:5" x14ac:dyDescent="0.2">
      <c r="A19979" t="s">
        <v>19980</v>
      </c>
      <c r="B19979">
        <v>1243185</v>
      </c>
      <c r="C19979">
        <v>66.178082189999998</v>
      </c>
      <c r="D19979">
        <v>1</v>
      </c>
      <c r="E19979">
        <v>11027</v>
      </c>
    </row>
    <row r="19980" spans="1:5" x14ac:dyDescent="0.2">
      <c r="A19980" t="s">
        <v>19981</v>
      </c>
      <c r="B19980">
        <v>1243194</v>
      </c>
      <c r="C19980">
        <v>68.8</v>
      </c>
      <c r="D19980">
        <v>0</v>
      </c>
      <c r="E19980">
        <v>11025</v>
      </c>
    </row>
    <row r="19981" spans="1:5" x14ac:dyDescent="0.2">
      <c r="A19981" t="s">
        <v>19982</v>
      </c>
      <c r="B19981">
        <v>1243200</v>
      </c>
      <c r="C19981">
        <v>55.85753425</v>
      </c>
      <c r="D19981">
        <v>0</v>
      </c>
      <c r="E19981">
        <v>11027</v>
      </c>
    </row>
    <row r="19982" spans="1:5" x14ac:dyDescent="0.2">
      <c r="A19982" t="s">
        <v>19983</v>
      </c>
      <c r="B19982">
        <v>1243213</v>
      </c>
      <c r="C19982">
        <v>75.901369860000003</v>
      </c>
      <c r="D19982">
        <v>0</v>
      </c>
      <c r="E19982">
        <v>11026</v>
      </c>
    </row>
    <row r="19983" spans="1:5" x14ac:dyDescent="0.2">
      <c r="A19983" t="s">
        <v>19984</v>
      </c>
      <c r="B19983">
        <v>1243235</v>
      </c>
      <c r="C19983">
        <v>73.484931509999996</v>
      </c>
      <c r="D19983">
        <v>0</v>
      </c>
      <c r="E19983">
        <v>11027</v>
      </c>
    </row>
    <row r="19984" spans="1:5" x14ac:dyDescent="0.2">
      <c r="A19984" t="s">
        <v>19985</v>
      </c>
      <c r="B19984">
        <v>1243244</v>
      </c>
      <c r="C19984">
        <v>61.890410959999997</v>
      </c>
      <c r="D19984">
        <v>0</v>
      </c>
      <c r="E19984">
        <v>11025</v>
      </c>
    </row>
    <row r="19985" spans="1:5" x14ac:dyDescent="0.2">
      <c r="A19985" t="s">
        <v>19986</v>
      </c>
      <c r="B19985">
        <v>1243256</v>
      </c>
      <c r="C19985">
        <v>54.197260270000001</v>
      </c>
      <c r="D19985">
        <v>0</v>
      </c>
      <c r="E19985">
        <v>11025</v>
      </c>
    </row>
    <row r="19986" spans="1:5" x14ac:dyDescent="0.2">
      <c r="A19986" t="s">
        <v>19987</v>
      </c>
      <c r="B19986">
        <v>1243269</v>
      </c>
      <c r="C19986">
        <v>55.912328770000002</v>
      </c>
      <c r="D19986">
        <v>1</v>
      </c>
      <c r="E19986">
        <v>11025</v>
      </c>
    </row>
    <row r="19987" spans="1:5" x14ac:dyDescent="0.2">
      <c r="A19987" t="s">
        <v>19988</v>
      </c>
      <c r="B19987">
        <v>1243281</v>
      </c>
      <c r="C19987">
        <v>62.704109590000002</v>
      </c>
      <c r="D19987">
        <v>0</v>
      </c>
      <c r="E19987">
        <v>11025</v>
      </c>
    </row>
    <row r="19988" spans="1:5" x14ac:dyDescent="0.2">
      <c r="A19988" t="s">
        <v>19989</v>
      </c>
      <c r="B19988">
        <v>1243297</v>
      </c>
      <c r="C19988">
        <v>68.580821920000005</v>
      </c>
      <c r="D19988">
        <v>1</v>
      </c>
      <c r="E19988">
        <v>11025</v>
      </c>
    </row>
    <row r="19989" spans="1:5" x14ac:dyDescent="0.2">
      <c r="A19989" t="s">
        <v>19990</v>
      </c>
      <c r="B19989">
        <v>1243308</v>
      </c>
      <c r="C19989">
        <v>61.690410960000001</v>
      </c>
      <c r="D19989">
        <v>0</v>
      </c>
      <c r="E19989">
        <v>11025</v>
      </c>
    </row>
    <row r="19990" spans="1:5" x14ac:dyDescent="0.2">
      <c r="A19990" t="s">
        <v>19991</v>
      </c>
      <c r="B19990">
        <v>1243337</v>
      </c>
      <c r="C19990">
        <v>54.038356159999999</v>
      </c>
      <c r="D19990">
        <v>1</v>
      </c>
      <c r="E19990">
        <v>11025</v>
      </c>
    </row>
    <row r="19991" spans="1:5" x14ac:dyDescent="0.2">
      <c r="A19991" t="s">
        <v>19992</v>
      </c>
      <c r="B19991">
        <v>1243343</v>
      </c>
      <c r="C19991">
        <v>67.369863010000003</v>
      </c>
      <c r="D19991">
        <v>0</v>
      </c>
      <c r="E19991">
        <v>11027</v>
      </c>
    </row>
    <row r="19992" spans="1:5" x14ac:dyDescent="0.2">
      <c r="A19992" t="s">
        <v>19993</v>
      </c>
      <c r="B19992">
        <v>1243351</v>
      </c>
      <c r="C19992">
        <v>51.271232879999999</v>
      </c>
      <c r="D19992">
        <v>0</v>
      </c>
      <c r="E19992">
        <v>11025</v>
      </c>
    </row>
    <row r="19993" spans="1:5" x14ac:dyDescent="0.2">
      <c r="A19993" t="s">
        <v>19994</v>
      </c>
      <c r="B19993">
        <v>1243362</v>
      </c>
      <c r="C19993">
        <v>71.712328769999999</v>
      </c>
      <c r="D19993">
        <v>0</v>
      </c>
      <c r="E19993">
        <v>11025</v>
      </c>
    </row>
    <row r="19994" spans="1:5" x14ac:dyDescent="0.2">
      <c r="A19994" t="s">
        <v>19995</v>
      </c>
      <c r="B19994">
        <v>1243379</v>
      </c>
      <c r="C19994">
        <v>62.813698629999998</v>
      </c>
      <c r="D19994">
        <v>1</v>
      </c>
      <c r="E19994">
        <v>11025</v>
      </c>
    </row>
    <row r="19995" spans="1:5" x14ac:dyDescent="0.2">
      <c r="A19995" t="s">
        <v>19996</v>
      </c>
      <c r="B19995">
        <v>1243386</v>
      </c>
      <c r="C19995">
        <v>70.690410959999994</v>
      </c>
      <c r="D19995">
        <v>0</v>
      </c>
      <c r="E19995">
        <v>11027</v>
      </c>
    </row>
    <row r="19996" spans="1:5" x14ac:dyDescent="0.2">
      <c r="A19996" t="s">
        <v>19997</v>
      </c>
      <c r="B19996">
        <v>1243404</v>
      </c>
      <c r="C19996">
        <v>79.871232879999994</v>
      </c>
      <c r="D19996">
        <v>0</v>
      </c>
      <c r="E19996">
        <v>11025</v>
      </c>
    </row>
    <row r="19997" spans="1:5" x14ac:dyDescent="0.2">
      <c r="A19997" t="s">
        <v>19998</v>
      </c>
      <c r="B19997">
        <v>1243416</v>
      </c>
      <c r="C19997">
        <v>65.476712329999998</v>
      </c>
      <c r="D19997">
        <v>1</v>
      </c>
      <c r="E19997">
        <v>11025</v>
      </c>
    </row>
    <row r="19998" spans="1:5" x14ac:dyDescent="0.2">
      <c r="A19998" t="s">
        <v>19999</v>
      </c>
      <c r="B19998">
        <v>1243427</v>
      </c>
      <c r="C19998">
        <v>50.621917809999999</v>
      </c>
      <c r="D19998">
        <v>0</v>
      </c>
      <c r="E19998">
        <v>11025</v>
      </c>
    </row>
    <row r="19999" spans="1:5" x14ac:dyDescent="0.2">
      <c r="A19999" t="s">
        <v>20000</v>
      </c>
      <c r="B19999">
        <v>1243439</v>
      </c>
      <c r="C19999">
        <v>69.728767120000001</v>
      </c>
      <c r="D19999">
        <v>0</v>
      </c>
      <c r="E19999">
        <v>11025</v>
      </c>
    </row>
    <row r="20000" spans="1:5" x14ac:dyDescent="0.2">
      <c r="A20000" t="s">
        <v>20001</v>
      </c>
      <c r="B20000">
        <v>1243440</v>
      </c>
      <c r="C20000">
        <v>51.619178079999998</v>
      </c>
      <c r="D20000">
        <v>1</v>
      </c>
      <c r="E20000">
        <v>11025</v>
      </c>
    </row>
    <row r="20001" spans="1:5" x14ac:dyDescent="0.2">
      <c r="A20001" t="s">
        <v>20002</v>
      </c>
      <c r="B20001">
        <v>1243453</v>
      </c>
      <c r="C20001">
        <v>61.35068493</v>
      </c>
      <c r="D20001">
        <v>1</v>
      </c>
      <c r="E20001">
        <v>11025</v>
      </c>
    </row>
    <row r="20002" spans="1:5" x14ac:dyDescent="0.2">
      <c r="A20002" t="s">
        <v>20003</v>
      </c>
      <c r="B20002">
        <v>1243471</v>
      </c>
      <c r="C20002">
        <v>50.010958899999999</v>
      </c>
      <c r="D20002">
        <v>0</v>
      </c>
      <c r="E20002">
        <v>11027</v>
      </c>
    </row>
    <row r="20003" spans="1:5" x14ac:dyDescent="0.2">
      <c r="A20003" t="s">
        <v>20004</v>
      </c>
      <c r="B20003">
        <v>1243482</v>
      </c>
      <c r="C20003">
        <v>66.430136989999994</v>
      </c>
      <c r="D20003">
        <v>0</v>
      </c>
      <c r="E20003">
        <v>11025</v>
      </c>
    </row>
    <row r="20004" spans="1:5" x14ac:dyDescent="0.2">
      <c r="A20004" t="s">
        <v>20005</v>
      </c>
      <c r="B20004">
        <v>1243502</v>
      </c>
      <c r="C20004">
        <v>63.131506850000001</v>
      </c>
      <c r="D20004">
        <v>0</v>
      </c>
      <c r="E20004">
        <v>11027</v>
      </c>
    </row>
    <row r="20005" spans="1:5" x14ac:dyDescent="0.2">
      <c r="A20005" t="s">
        <v>20006</v>
      </c>
      <c r="B20005">
        <v>1243515</v>
      </c>
      <c r="C20005">
        <v>69.038356160000006</v>
      </c>
      <c r="D20005">
        <v>1</v>
      </c>
      <c r="E20005">
        <v>11025</v>
      </c>
    </row>
    <row r="20006" spans="1:5" x14ac:dyDescent="0.2">
      <c r="A20006" t="s">
        <v>20007</v>
      </c>
      <c r="B20006">
        <v>1243521</v>
      </c>
      <c r="C20006">
        <v>60.912328770000002</v>
      </c>
      <c r="D20006">
        <v>1</v>
      </c>
      <c r="E20006">
        <v>11025</v>
      </c>
    </row>
    <row r="20007" spans="1:5" x14ac:dyDescent="0.2">
      <c r="A20007" t="s">
        <v>20008</v>
      </c>
      <c r="B20007">
        <v>1243549</v>
      </c>
      <c r="C20007">
        <v>52.942465749999997</v>
      </c>
      <c r="D20007">
        <v>1</v>
      </c>
      <c r="E20007">
        <v>11027</v>
      </c>
    </row>
    <row r="20008" spans="1:5" x14ac:dyDescent="0.2">
      <c r="A20008" t="s">
        <v>20009</v>
      </c>
      <c r="B20008">
        <v>1243557</v>
      </c>
      <c r="C20008">
        <v>68.347945210000006</v>
      </c>
      <c r="D20008">
        <v>1</v>
      </c>
      <c r="E20008">
        <v>11025</v>
      </c>
    </row>
    <row r="20009" spans="1:5" x14ac:dyDescent="0.2">
      <c r="A20009" t="s">
        <v>20010</v>
      </c>
      <c r="B20009">
        <v>1243564</v>
      </c>
      <c r="C20009">
        <v>59.295890409999998</v>
      </c>
      <c r="D20009">
        <v>0</v>
      </c>
      <c r="E20009">
        <v>11027</v>
      </c>
    </row>
    <row r="20010" spans="1:5" x14ac:dyDescent="0.2">
      <c r="A20010" t="s">
        <v>20011</v>
      </c>
      <c r="B20010">
        <v>1243588</v>
      </c>
      <c r="C20010">
        <v>65.098630139999997</v>
      </c>
      <c r="D20010">
        <v>0</v>
      </c>
      <c r="E20010">
        <v>11025</v>
      </c>
    </row>
    <row r="20011" spans="1:5" x14ac:dyDescent="0.2">
      <c r="A20011" t="s">
        <v>20012</v>
      </c>
      <c r="B20011">
        <v>1243596</v>
      </c>
      <c r="C20011">
        <v>70.306849319999998</v>
      </c>
      <c r="D20011">
        <v>1</v>
      </c>
      <c r="E20011">
        <v>11025</v>
      </c>
    </row>
    <row r="20012" spans="1:5" x14ac:dyDescent="0.2">
      <c r="A20012" t="s">
        <v>20013</v>
      </c>
      <c r="B20012">
        <v>1243609</v>
      </c>
      <c r="C20012">
        <v>53.057534250000003</v>
      </c>
      <c r="D20012">
        <v>0</v>
      </c>
      <c r="E20012">
        <v>11025</v>
      </c>
    </row>
    <row r="20013" spans="1:5" x14ac:dyDescent="0.2">
      <c r="A20013" t="s">
        <v>20014</v>
      </c>
      <c r="B20013">
        <v>1243617</v>
      </c>
      <c r="C20013">
        <v>72.394520549999996</v>
      </c>
      <c r="D20013">
        <v>1</v>
      </c>
      <c r="E20013">
        <v>11025</v>
      </c>
    </row>
    <row r="20014" spans="1:5" x14ac:dyDescent="0.2">
      <c r="A20014" t="s">
        <v>20015</v>
      </c>
      <c r="B20014">
        <v>1243634</v>
      </c>
      <c r="C20014">
        <v>62.427397259999999</v>
      </c>
      <c r="D20014">
        <v>0</v>
      </c>
      <c r="E20014">
        <v>11025</v>
      </c>
    </row>
    <row r="20015" spans="1:5" x14ac:dyDescent="0.2">
      <c r="A20015" t="s">
        <v>20016</v>
      </c>
      <c r="B20015">
        <v>1243642</v>
      </c>
      <c r="C20015">
        <v>52.339726030000001</v>
      </c>
      <c r="D20015">
        <v>0</v>
      </c>
      <c r="E20015">
        <v>11027</v>
      </c>
    </row>
    <row r="20016" spans="1:5" x14ac:dyDescent="0.2">
      <c r="A20016" t="s">
        <v>20017</v>
      </c>
      <c r="B20016">
        <v>1243655</v>
      </c>
      <c r="C20016">
        <v>57.769863010000002</v>
      </c>
      <c r="D20016">
        <v>0</v>
      </c>
      <c r="E20016">
        <v>11027</v>
      </c>
    </row>
    <row r="20017" spans="1:5" x14ac:dyDescent="0.2">
      <c r="A20017" t="s">
        <v>20018</v>
      </c>
      <c r="B20017">
        <v>1243663</v>
      </c>
      <c r="C20017">
        <v>71.378082190000001</v>
      </c>
      <c r="D20017">
        <v>1</v>
      </c>
      <c r="E20017">
        <v>11027</v>
      </c>
    </row>
    <row r="20018" spans="1:5" x14ac:dyDescent="0.2">
      <c r="A20018" t="s">
        <v>20019</v>
      </c>
      <c r="B20018">
        <v>1243678</v>
      </c>
      <c r="C20018">
        <v>57.865753419999997</v>
      </c>
      <c r="D20018">
        <v>0</v>
      </c>
      <c r="E20018">
        <v>11025</v>
      </c>
    </row>
    <row r="20019" spans="1:5" x14ac:dyDescent="0.2">
      <c r="A20019" t="s">
        <v>20020</v>
      </c>
      <c r="B20019">
        <v>1243680</v>
      </c>
      <c r="C20019">
        <v>55.808219180000002</v>
      </c>
      <c r="D20019">
        <v>0</v>
      </c>
      <c r="E20019">
        <v>11025</v>
      </c>
    </row>
    <row r="20020" spans="1:5" x14ac:dyDescent="0.2">
      <c r="A20020" t="s">
        <v>20021</v>
      </c>
      <c r="B20020">
        <v>1243691</v>
      </c>
      <c r="C20020">
        <v>67.109589040000003</v>
      </c>
      <c r="D20020">
        <v>0</v>
      </c>
      <c r="E20020">
        <v>11027</v>
      </c>
    </row>
    <row r="20021" spans="1:5" x14ac:dyDescent="0.2">
      <c r="A20021" t="s">
        <v>20022</v>
      </c>
      <c r="B20021">
        <v>1243710</v>
      </c>
      <c r="C20021">
        <v>71.619178079999998</v>
      </c>
      <c r="D20021">
        <v>1</v>
      </c>
      <c r="E20021">
        <v>11025</v>
      </c>
    </row>
    <row r="20022" spans="1:5" x14ac:dyDescent="0.2">
      <c r="A20022" t="s">
        <v>20023</v>
      </c>
      <c r="B20022">
        <v>1243724</v>
      </c>
      <c r="C20022">
        <v>61.860273970000001</v>
      </c>
      <c r="D20022">
        <v>1</v>
      </c>
      <c r="E20022">
        <v>11027</v>
      </c>
    </row>
    <row r="20023" spans="1:5" x14ac:dyDescent="0.2">
      <c r="A20023" t="s">
        <v>20024</v>
      </c>
      <c r="B20023">
        <v>1243738</v>
      </c>
      <c r="C20023">
        <v>78.904109590000004</v>
      </c>
      <c r="D20023">
        <v>0</v>
      </c>
      <c r="E20023">
        <v>11026</v>
      </c>
    </row>
    <row r="20024" spans="1:5" x14ac:dyDescent="0.2">
      <c r="A20024" t="s">
        <v>20025</v>
      </c>
      <c r="B20024">
        <v>1243746</v>
      </c>
      <c r="C20024">
        <v>67.068493149999995</v>
      </c>
      <c r="D20024">
        <v>0</v>
      </c>
      <c r="E20024">
        <v>11025</v>
      </c>
    </row>
    <row r="20025" spans="1:5" x14ac:dyDescent="0.2">
      <c r="A20025" t="s">
        <v>20026</v>
      </c>
      <c r="B20025">
        <v>1243752</v>
      </c>
      <c r="C20025">
        <v>64.106849319999995</v>
      </c>
      <c r="D20025">
        <v>0</v>
      </c>
      <c r="E20025">
        <v>11027</v>
      </c>
    </row>
    <row r="20026" spans="1:5" x14ac:dyDescent="0.2">
      <c r="A20026" t="s">
        <v>20027</v>
      </c>
      <c r="B20026">
        <v>1243761</v>
      </c>
      <c r="C20026">
        <v>55.547945210000002</v>
      </c>
      <c r="D20026">
        <v>1</v>
      </c>
      <c r="E20026">
        <v>11025</v>
      </c>
    </row>
    <row r="20027" spans="1:5" x14ac:dyDescent="0.2">
      <c r="A20027" t="s">
        <v>20028</v>
      </c>
      <c r="B20027">
        <v>1243775</v>
      </c>
      <c r="C20027">
        <v>68.189041099999997</v>
      </c>
      <c r="D20027">
        <v>1</v>
      </c>
      <c r="E20027">
        <v>11027</v>
      </c>
    </row>
    <row r="20028" spans="1:5" x14ac:dyDescent="0.2">
      <c r="A20028" t="s">
        <v>20029</v>
      </c>
      <c r="B20028">
        <v>1243783</v>
      </c>
      <c r="C20028">
        <v>67.156164380000007</v>
      </c>
      <c r="D20028">
        <v>1</v>
      </c>
      <c r="E20028">
        <v>11027</v>
      </c>
    </row>
    <row r="20029" spans="1:5" x14ac:dyDescent="0.2">
      <c r="A20029" t="s">
        <v>20030</v>
      </c>
      <c r="B20029">
        <v>1243803</v>
      </c>
      <c r="C20029">
        <v>76.526027400000004</v>
      </c>
      <c r="D20029">
        <v>1</v>
      </c>
      <c r="E20029">
        <v>11025</v>
      </c>
    </row>
    <row r="20030" spans="1:5" x14ac:dyDescent="0.2">
      <c r="A20030" t="s">
        <v>20031</v>
      </c>
      <c r="B20030">
        <v>1243832</v>
      </c>
      <c r="C20030">
        <v>54.728767120000001</v>
      </c>
      <c r="D20030">
        <v>0</v>
      </c>
      <c r="E20030">
        <v>11025</v>
      </c>
    </row>
    <row r="20031" spans="1:5" x14ac:dyDescent="0.2">
      <c r="A20031" t="s">
        <v>20032</v>
      </c>
      <c r="B20031">
        <v>1243848</v>
      </c>
      <c r="C20031">
        <v>58.369863010000003</v>
      </c>
      <c r="D20031">
        <v>1</v>
      </c>
      <c r="E20031">
        <v>11027</v>
      </c>
    </row>
    <row r="20032" spans="1:5" x14ac:dyDescent="0.2">
      <c r="A20032" t="s">
        <v>20033</v>
      </c>
      <c r="B20032">
        <v>1243854</v>
      </c>
      <c r="C20032">
        <v>70.794520550000001</v>
      </c>
      <c r="D20032">
        <v>1</v>
      </c>
      <c r="E20032">
        <v>11027</v>
      </c>
    </row>
    <row r="20033" spans="1:5" x14ac:dyDescent="0.2">
      <c r="A20033" t="s">
        <v>20034</v>
      </c>
      <c r="B20033">
        <v>1243876</v>
      </c>
      <c r="C20033">
        <v>68.315068490000002</v>
      </c>
      <c r="D20033">
        <v>0</v>
      </c>
      <c r="E20033">
        <v>11027</v>
      </c>
    </row>
    <row r="20034" spans="1:5" x14ac:dyDescent="0.2">
      <c r="A20034" t="s">
        <v>20035</v>
      </c>
      <c r="B20034">
        <v>1243889</v>
      </c>
      <c r="C20034">
        <v>65.304109589999996</v>
      </c>
      <c r="D20034">
        <v>0</v>
      </c>
      <c r="E20034">
        <v>11025</v>
      </c>
    </row>
    <row r="20035" spans="1:5" x14ac:dyDescent="0.2">
      <c r="A20035" t="s">
        <v>20036</v>
      </c>
      <c r="B20035">
        <v>1243890</v>
      </c>
      <c r="C20035">
        <v>57.383561640000003</v>
      </c>
      <c r="D20035">
        <v>0</v>
      </c>
      <c r="E20035">
        <v>11025</v>
      </c>
    </row>
    <row r="20036" spans="1:5" x14ac:dyDescent="0.2">
      <c r="A20036" t="s">
        <v>20037</v>
      </c>
      <c r="B20036">
        <v>1243905</v>
      </c>
      <c r="C20036">
        <v>60.512328770000003</v>
      </c>
      <c r="D20036">
        <v>1</v>
      </c>
      <c r="E20036">
        <v>11026</v>
      </c>
    </row>
    <row r="20037" spans="1:5" x14ac:dyDescent="0.2">
      <c r="A20037" t="s">
        <v>20038</v>
      </c>
      <c r="B20037">
        <v>1243918</v>
      </c>
      <c r="C20037">
        <v>56.117808220000001</v>
      </c>
      <c r="D20037">
        <v>0</v>
      </c>
      <c r="E20037">
        <v>11025</v>
      </c>
    </row>
    <row r="20038" spans="1:5" x14ac:dyDescent="0.2">
      <c r="A20038" t="s">
        <v>20039</v>
      </c>
      <c r="B20038">
        <v>1243923</v>
      </c>
      <c r="C20038">
        <v>74.112328770000005</v>
      </c>
      <c r="D20038">
        <v>1</v>
      </c>
      <c r="E20038">
        <v>11027</v>
      </c>
    </row>
    <row r="20039" spans="1:5" x14ac:dyDescent="0.2">
      <c r="A20039" t="s">
        <v>20040</v>
      </c>
      <c r="B20039">
        <v>1243930</v>
      </c>
      <c r="C20039">
        <v>50.232876709999999</v>
      </c>
      <c r="D20039">
        <v>1</v>
      </c>
      <c r="E20039">
        <v>11025</v>
      </c>
    </row>
    <row r="20040" spans="1:5" x14ac:dyDescent="0.2">
      <c r="A20040" t="s">
        <v>20041</v>
      </c>
      <c r="B20040">
        <v>1243941</v>
      </c>
      <c r="C20040">
        <v>63.638356160000001</v>
      </c>
      <c r="D20040">
        <v>1</v>
      </c>
      <c r="E20040">
        <v>11027</v>
      </c>
    </row>
    <row r="20041" spans="1:5" x14ac:dyDescent="0.2">
      <c r="A20041" t="s">
        <v>20042</v>
      </c>
      <c r="B20041">
        <v>1243959</v>
      </c>
      <c r="C20041">
        <v>75.717808219999995</v>
      </c>
      <c r="D20041">
        <v>0</v>
      </c>
      <c r="E20041">
        <v>11025</v>
      </c>
    </row>
    <row r="20042" spans="1:5" x14ac:dyDescent="0.2">
      <c r="A20042" t="s">
        <v>20043</v>
      </c>
      <c r="B20042">
        <v>1243966</v>
      </c>
      <c r="C20042">
        <v>56.383561640000003</v>
      </c>
      <c r="D20042">
        <v>1</v>
      </c>
      <c r="E20042">
        <v>11025</v>
      </c>
    </row>
    <row r="20043" spans="1:5" x14ac:dyDescent="0.2">
      <c r="A20043" t="s">
        <v>20044</v>
      </c>
      <c r="B20043">
        <v>1243977</v>
      </c>
      <c r="C20043">
        <v>70.342465750000002</v>
      </c>
      <c r="D20043">
        <v>1</v>
      </c>
      <c r="E20043">
        <v>11025</v>
      </c>
    </row>
    <row r="20044" spans="1:5" x14ac:dyDescent="0.2">
      <c r="A20044" t="s">
        <v>20045</v>
      </c>
      <c r="B20044">
        <v>1243984</v>
      </c>
      <c r="C20044">
        <v>55.520547950000001</v>
      </c>
      <c r="D20044">
        <v>1</v>
      </c>
      <c r="E20044">
        <v>11025</v>
      </c>
    </row>
    <row r="20045" spans="1:5" x14ac:dyDescent="0.2">
      <c r="A20045" t="s">
        <v>20046</v>
      </c>
      <c r="B20045">
        <v>1243992</v>
      </c>
      <c r="C20045">
        <v>51.6</v>
      </c>
      <c r="D20045">
        <v>0</v>
      </c>
      <c r="E20045">
        <v>11025</v>
      </c>
    </row>
    <row r="20046" spans="1:5" x14ac:dyDescent="0.2">
      <c r="A20046" t="s">
        <v>20047</v>
      </c>
      <c r="B20046">
        <v>1244002</v>
      </c>
      <c r="C20046">
        <v>71.589041100000003</v>
      </c>
      <c r="D20046">
        <v>0</v>
      </c>
      <c r="E20046">
        <v>11026</v>
      </c>
    </row>
    <row r="20047" spans="1:5" x14ac:dyDescent="0.2">
      <c r="A20047" t="s">
        <v>20048</v>
      </c>
      <c r="B20047">
        <v>1244015</v>
      </c>
      <c r="C20047">
        <v>55.709589039999997</v>
      </c>
      <c r="D20047">
        <v>0</v>
      </c>
      <c r="E20047">
        <v>11025</v>
      </c>
    </row>
    <row r="20048" spans="1:5" x14ac:dyDescent="0.2">
      <c r="A20048" t="s">
        <v>20049</v>
      </c>
      <c r="B20048">
        <v>1244049</v>
      </c>
      <c r="C20048">
        <v>51.027397260000001</v>
      </c>
      <c r="D20048">
        <v>0</v>
      </c>
      <c r="E20048">
        <v>11025</v>
      </c>
    </row>
    <row r="20049" spans="1:5" x14ac:dyDescent="0.2">
      <c r="A20049" t="s">
        <v>20050</v>
      </c>
      <c r="B20049">
        <v>1244057</v>
      </c>
      <c r="C20049">
        <v>65.871232879999994</v>
      </c>
      <c r="D20049">
        <v>1</v>
      </c>
      <c r="E20049">
        <v>11025</v>
      </c>
    </row>
    <row r="20050" spans="1:5" x14ac:dyDescent="0.2">
      <c r="A20050" t="s">
        <v>20051</v>
      </c>
      <c r="B20050">
        <v>1244064</v>
      </c>
      <c r="C20050">
        <v>58.564383560000003</v>
      </c>
      <c r="D20050">
        <v>1</v>
      </c>
      <c r="E20050">
        <v>11025</v>
      </c>
    </row>
    <row r="20051" spans="1:5" x14ac:dyDescent="0.2">
      <c r="A20051" t="s">
        <v>20052</v>
      </c>
      <c r="B20051">
        <v>1244070</v>
      </c>
      <c r="C20051">
        <v>55.915068490000003</v>
      </c>
      <c r="D20051">
        <v>0</v>
      </c>
      <c r="E20051">
        <v>11027</v>
      </c>
    </row>
    <row r="20052" spans="1:5" x14ac:dyDescent="0.2">
      <c r="A20052" t="s">
        <v>20053</v>
      </c>
      <c r="B20052">
        <v>1244088</v>
      </c>
      <c r="C20052">
        <v>55.216438359999998</v>
      </c>
      <c r="D20052">
        <v>0</v>
      </c>
      <c r="E20052">
        <v>11025</v>
      </c>
    </row>
    <row r="20053" spans="1:5" x14ac:dyDescent="0.2">
      <c r="A20053" t="s">
        <v>20054</v>
      </c>
      <c r="B20053">
        <v>1244096</v>
      </c>
      <c r="C20053">
        <v>58.983561639999998</v>
      </c>
      <c r="D20053">
        <v>1</v>
      </c>
      <c r="E20053">
        <v>11025</v>
      </c>
    </row>
    <row r="20054" spans="1:5" x14ac:dyDescent="0.2">
      <c r="A20054" t="s">
        <v>20055</v>
      </c>
      <c r="B20054">
        <v>1244103</v>
      </c>
      <c r="C20054">
        <v>66.613698630000002</v>
      </c>
      <c r="D20054">
        <v>0</v>
      </c>
      <c r="E20054">
        <v>11025</v>
      </c>
    </row>
    <row r="20055" spans="1:5" x14ac:dyDescent="0.2">
      <c r="A20055" t="s">
        <v>20056</v>
      </c>
      <c r="B20055">
        <v>1244111</v>
      </c>
      <c r="C20055">
        <v>68.589041100000003</v>
      </c>
      <c r="D20055">
        <v>1</v>
      </c>
      <c r="E20055">
        <v>11025</v>
      </c>
    </row>
    <row r="20056" spans="1:5" x14ac:dyDescent="0.2">
      <c r="A20056" t="s">
        <v>20057</v>
      </c>
      <c r="B20056">
        <v>1244125</v>
      </c>
      <c r="C20056">
        <v>67.632876710000005</v>
      </c>
      <c r="D20056">
        <v>0</v>
      </c>
      <c r="E20056">
        <v>11025</v>
      </c>
    </row>
    <row r="20057" spans="1:5" x14ac:dyDescent="0.2">
      <c r="A20057" t="s">
        <v>20058</v>
      </c>
      <c r="B20057">
        <v>1244132</v>
      </c>
      <c r="C20057">
        <v>63.197260270000001</v>
      </c>
      <c r="D20057">
        <v>0</v>
      </c>
      <c r="E20057">
        <v>11025</v>
      </c>
    </row>
    <row r="20058" spans="1:5" x14ac:dyDescent="0.2">
      <c r="A20058" t="s">
        <v>20059</v>
      </c>
      <c r="B20058">
        <v>1244148</v>
      </c>
      <c r="C20058">
        <v>67.572602739999994</v>
      </c>
      <c r="D20058">
        <v>0</v>
      </c>
      <c r="E20058">
        <v>11025</v>
      </c>
    </row>
    <row r="20059" spans="1:5" x14ac:dyDescent="0.2">
      <c r="A20059" t="s">
        <v>20060</v>
      </c>
      <c r="B20059">
        <v>1244154</v>
      </c>
      <c r="C20059">
        <v>71.805479450000007</v>
      </c>
      <c r="D20059">
        <v>0</v>
      </c>
      <c r="E20059">
        <v>11027</v>
      </c>
    </row>
    <row r="20060" spans="1:5" x14ac:dyDescent="0.2">
      <c r="A20060" t="s">
        <v>20061</v>
      </c>
      <c r="B20060">
        <v>1244167</v>
      </c>
      <c r="C20060">
        <v>65.816438360000006</v>
      </c>
      <c r="D20060">
        <v>1</v>
      </c>
      <c r="E20060">
        <v>11025</v>
      </c>
    </row>
    <row r="20061" spans="1:5" x14ac:dyDescent="0.2">
      <c r="A20061" t="s">
        <v>20062</v>
      </c>
      <c r="B20061">
        <v>1244176</v>
      </c>
      <c r="C20061">
        <v>64.917808219999998</v>
      </c>
      <c r="D20061">
        <v>0</v>
      </c>
      <c r="E20061">
        <v>11025</v>
      </c>
    </row>
    <row r="20062" spans="1:5" x14ac:dyDescent="0.2">
      <c r="A20062" t="s">
        <v>20063</v>
      </c>
      <c r="B20062">
        <v>1244190</v>
      </c>
      <c r="C20062">
        <v>70.967123290000004</v>
      </c>
      <c r="D20062">
        <v>0</v>
      </c>
      <c r="E20062">
        <v>11025</v>
      </c>
    </row>
    <row r="20063" spans="1:5" x14ac:dyDescent="0.2">
      <c r="A20063" t="s">
        <v>20064</v>
      </c>
      <c r="B20063">
        <v>1244204</v>
      </c>
      <c r="C20063">
        <v>68.134246579999996</v>
      </c>
      <c r="D20063">
        <v>0</v>
      </c>
      <c r="E20063">
        <v>11025</v>
      </c>
    </row>
    <row r="20064" spans="1:5" x14ac:dyDescent="0.2">
      <c r="A20064" t="s">
        <v>20065</v>
      </c>
      <c r="B20064">
        <v>1244216</v>
      </c>
      <c r="C20064">
        <v>68.328767119999995</v>
      </c>
      <c r="D20064">
        <v>0</v>
      </c>
      <c r="E20064">
        <v>11025</v>
      </c>
    </row>
    <row r="20065" spans="1:5" x14ac:dyDescent="0.2">
      <c r="A20065" t="s">
        <v>20066</v>
      </c>
      <c r="B20065">
        <v>1244227</v>
      </c>
      <c r="C20065">
        <v>57.424657529999998</v>
      </c>
      <c r="D20065">
        <v>1</v>
      </c>
      <c r="E20065">
        <v>11027</v>
      </c>
    </row>
    <row r="20066" spans="1:5" x14ac:dyDescent="0.2">
      <c r="A20066" t="s">
        <v>20067</v>
      </c>
      <c r="B20066">
        <v>1244239</v>
      </c>
      <c r="C20066">
        <v>53.167123289999999</v>
      </c>
      <c r="D20066">
        <v>1</v>
      </c>
      <c r="E20066">
        <v>11025</v>
      </c>
    </row>
    <row r="20067" spans="1:5" x14ac:dyDescent="0.2">
      <c r="A20067" t="s">
        <v>20068</v>
      </c>
      <c r="B20067">
        <v>1244240</v>
      </c>
      <c r="C20067">
        <v>51.882191779999999</v>
      </c>
      <c r="D20067">
        <v>0</v>
      </c>
      <c r="E20067">
        <v>11025</v>
      </c>
    </row>
    <row r="20068" spans="1:5" x14ac:dyDescent="0.2">
      <c r="A20068" t="s">
        <v>20069</v>
      </c>
      <c r="B20068">
        <v>1244253</v>
      </c>
      <c r="C20068">
        <v>49.871232880000001</v>
      </c>
      <c r="D20068">
        <v>0</v>
      </c>
      <c r="E20068">
        <v>11025</v>
      </c>
    </row>
    <row r="20069" spans="1:5" x14ac:dyDescent="0.2">
      <c r="A20069" t="s">
        <v>20070</v>
      </c>
      <c r="B20069">
        <v>1244265</v>
      </c>
      <c r="C20069">
        <v>59.19452055</v>
      </c>
      <c r="D20069">
        <v>1</v>
      </c>
      <c r="E20069">
        <v>11025</v>
      </c>
    </row>
    <row r="20070" spans="1:5" x14ac:dyDescent="0.2">
      <c r="A20070" t="s">
        <v>20071</v>
      </c>
      <c r="B20070">
        <v>1244271</v>
      </c>
      <c r="C20070">
        <v>73.79178082</v>
      </c>
      <c r="D20070">
        <v>0</v>
      </c>
      <c r="E20070">
        <v>11025</v>
      </c>
    </row>
    <row r="20071" spans="1:5" x14ac:dyDescent="0.2">
      <c r="A20071" t="s">
        <v>20072</v>
      </c>
      <c r="B20071">
        <v>1244298</v>
      </c>
      <c r="C20071">
        <v>53.90958904</v>
      </c>
      <c r="D20071">
        <v>0</v>
      </c>
      <c r="E20071">
        <v>11025</v>
      </c>
    </row>
    <row r="20072" spans="1:5" x14ac:dyDescent="0.2">
      <c r="A20072" t="s">
        <v>20073</v>
      </c>
      <c r="B20072">
        <v>1244307</v>
      </c>
      <c r="C20072">
        <v>74.750684930000006</v>
      </c>
      <c r="D20072">
        <v>0</v>
      </c>
      <c r="E20072">
        <v>11026</v>
      </c>
    </row>
    <row r="20073" spans="1:5" x14ac:dyDescent="0.2">
      <c r="A20073" t="s">
        <v>20074</v>
      </c>
      <c r="B20073">
        <v>1244310</v>
      </c>
      <c r="C20073">
        <v>62.810958900000003</v>
      </c>
      <c r="D20073">
        <v>0</v>
      </c>
      <c r="E20073">
        <v>11025</v>
      </c>
    </row>
    <row r="20074" spans="1:5" x14ac:dyDescent="0.2">
      <c r="A20074" t="s">
        <v>20075</v>
      </c>
      <c r="B20074">
        <v>1244324</v>
      </c>
      <c r="C20074">
        <v>63.276712330000002</v>
      </c>
      <c r="D20074">
        <v>1</v>
      </c>
      <c r="E20074">
        <v>11027</v>
      </c>
    </row>
    <row r="20075" spans="1:5" x14ac:dyDescent="0.2">
      <c r="A20075" t="s">
        <v>20076</v>
      </c>
      <c r="B20075">
        <v>1244338</v>
      </c>
      <c r="C20075">
        <v>71.041095889999994</v>
      </c>
      <c r="D20075">
        <v>0</v>
      </c>
      <c r="E20075">
        <v>11026</v>
      </c>
    </row>
    <row r="20076" spans="1:5" x14ac:dyDescent="0.2">
      <c r="A20076" t="s">
        <v>20077</v>
      </c>
      <c r="B20076">
        <v>1244346</v>
      </c>
      <c r="C20076">
        <v>58.665753420000001</v>
      </c>
      <c r="D20076">
        <v>0</v>
      </c>
      <c r="E20076">
        <v>11027</v>
      </c>
    </row>
    <row r="20077" spans="1:5" x14ac:dyDescent="0.2">
      <c r="A20077" t="s">
        <v>20078</v>
      </c>
      <c r="B20077">
        <v>1244352</v>
      </c>
      <c r="C20077">
        <v>49.991780820000002</v>
      </c>
      <c r="D20077">
        <v>0</v>
      </c>
      <c r="E20077">
        <v>11025</v>
      </c>
    </row>
    <row r="20078" spans="1:5" x14ac:dyDescent="0.2">
      <c r="A20078" t="s">
        <v>20079</v>
      </c>
      <c r="B20078">
        <v>1244361</v>
      </c>
      <c r="C20078">
        <v>54.46849315</v>
      </c>
      <c r="D20078">
        <v>0</v>
      </c>
      <c r="E20078">
        <v>11027</v>
      </c>
    </row>
    <row r="20079" spans="1:5" x14ac:dyDescent="0.2">
      <c r="A20079" t="s">
        <v>20080</v>
      </c>
      <c r="B20079">
        <v>1244375</v>
      </c>
      <c r="C20079">
        <v>54.29863014</v>
      </c>
      <c r="D20079">
        <v>1</v>
      </c>
      <c r="E20079">
        <v>11025</v>
      </c>
    </row>
    <row r="20080" spans="1:5" x14ac:dyDescent="0.2">
      <c r="A20080" t="s">
        <v>20081</v>
      </c>
      <c r="B20080">
        <v>1244383</v>
      </c>
      <c r="C20080">
        <v>50.367123290000002</v>
      </c>
      <c r="D20080">
        <v>0</v>
      </c>
      <c r="E20080">
        <v>11025</v>
      </c>
    </row>
    <row r="20081" spans="1:5" x14ac:dyDescent="0.2">
      <c r="A20081" t="s">
        <v>20082</v>
      </c>
      <c r="B20081">
        <v>1244399</v>
      </c>
      <c r="C20081">
        <v>62.849315070000003</v>
      </c>
      <c r="D20081">
        <v>0</v>
      </c>
      <c r="E20081">
        <v>11025</v>
      </c>
    </row>
    <row r="20082" spans="1:5" x14ac:dyDescent="0.2">
      <c r="A20082" t="s">
        <v>20083</v>
      </c>
      <c r="B20082">
        <v>1244413</v>
      </c>
      <c r="C20082">
        <v>56.967123290000004</v>
      </c>
      <c r="D20082">
        <v>0</v>
      </c>
      <c r="E20082">
        <v>11025</v>
      </c>
    </row>
    <row r="20083" spans="1:5" x14ac:dyDescent="0.2">
      <c r="A20083" t="s">
        <v>20084</v>
      </c>
      <c r="B20083">
        <v>1244435</v>
      </c>
      <c r="C20083">
        <v>57.416438360000001</v>
      </c>
      <c r="D20083">
        <v>1</v>
      </c>
      <c r="E20083">
        <v>11027</v>
      </c>
    </row>
    <row r="20084" spans="1:5" x14ac:dyDescent="0.2">
      <c r="A20084" t="s">
        <v>20085</v>
      </c>
      <c r="B20084">
        <v>1244444</v>
      </c>
      <c r="C20084">
        <v>56.421917809999997</v>
      </c>
      <c r="D20084">
        <v>0</v>
      </c>
      <c r="E20084">
        <v>11027</v>
      </c>
    </row>
    <row r="20085" spans="1:5" x14ac:dyDescent="0.2">
      <c r="A20085" t="s">
        <v>20086</v>
      </c>
      <c r="B20085">
        <v>1244469</v>
      </c>
      <c r="C20085">
        <v>55.657534249999998</v>
      </c>
      <c r="D20085">
        <v>0</v>
      </c>
      <c r="E20085">
        <v>11025</v>
      </c>
    </row>
    <row r="20086" spans="1:5" x14ac:dyDescent="0.2">
      <c r="A20086" t="s">
        <v>20087</v>
      </c>
      <c r="B20086">
        <v>1244472</v>
      </c>
      <c r="C20086">
        <v>72.2</v>
      </c>
      <c r="D20086">
        <v>0</v>
      </c>
      <c r="E20086">
        <v>11025</v>
      </c>
    </row>
    <row r="20087" spans="1:5" x14ac:dyDescent="0.2">
      <c r="A20087" t="s">
        <v>20088</v>
      </c>
      <c r="B20087">
        <v>1244481</v>
      </c>
      <c r="C20087">
        <v>56.901369860000003</v>
      </c>
      <c r="D20087">
        <v>0</v>
      </c>
      <c r="E20087">
        <v>11027</v>
      </c>
    </row>
    <row r="20088" spans="1:5" x14ac:dyDescent="0.2">
      <c r="A20088" t="s">
        <v>20089</v>
      </c>
      <c r="B20088">
        <v>1244497</v>
      </c>
      <c r="C20088">
        <v>62.687671229999999</v>
      </c>
      <c r="D20088">
        <v>1</v>
      </c>
      <c r="E20088">
        <v>11027</v>
      </c>
    </row>
    <row r="20089" spans="1:5" x14ac:dyDescent="0.2">
      <c r="A20089" t="s">
        <v>20090</v>
      </c>
      <c r="B20089">
        <v>1244501</v>
      </c>
      <c r="C20089">
        <v>68.09041096</v>
      </c>
      <c r="D20089">
        <v>0</v>
      </c>
      <c r="E20089">
        <v>11025</v>
      </c>
    </row>
    <row r="20090" spans="1:5" x14ac:dyDescent="0.2">
      <c r="A20090" t="s">
        <v>20091</v>
      </c>
      <c r="B20090">
        <v>1244536</v>
      </c>
      <c r="C20090">
        <v>65.879452049999998</v>
      </c>
      <c r="D20090">
        <v>1</v>
      </c>
      <c r="E20090">
        <v>11025</v>
      </c>
    </row>
    <row r="20091" spans="1:5" x14ac:dyDescent="0.2">
      <c r="A20091" t="s">
        <v>20092</v>
      </c>
      <c r="B20091">
        <v>1244558</v>
      </c>
      <c r="C20091">
        <v>56.528767119999998</v>
      </c>
      <c r="D20091">
        <v>0</v>
      </c>
      <c r="E20091">
        <v>11025</v>
      </c>
    </row>
    <row r="20092" spans="1:5" x14ac:dyDescent="0.2">
      <c r="A20092" t="s">
        <v>20093</v>
      </c>
      <c r="B20092">
        <v>1244560</v>
      </c>
      <c r="C20092">
        <v>64.986301370000007</v>
      </c>
      <c r="D20092">
        <v>0</v>
      </c>
      <c r="E20092">
        <v>11025</v>
      </c>
    </row>
    <row r="20093" spans="1:5" x14ac:dyDescent="0.2">
      <c r="A20093" t="s">
        <v>20094</v>
      </c>
      <c r="B20093">
        <v>1244587</v>
      </c>
      <c r="C20093">
        <v>55.216438359999998</v>
      </c>
      <c r="D20093">
        <v>1</v>
      </c>
      <c r="E20093">
        <v>11025</v>
      </c>
    </row>
    <row r="20094" spans="1:5" x14ac:dyDescent="0.2">
      <c r="A20094" t="s">
        <v>20095</v>
      </c>
      <c r="B20094">
        <v>1244593</v>
      </c>
      <c r="C20094">
        <v>69.306849319999998</v>
      </c>
      <c r="D20094">
        <v>0</v>
      </c>
      <c r="E20094">
        <v>11025</v>
      </c>
    </row>
    <row r="20095" spans="1:5" x14ac:dyDescent="0.2">
      <c r="A20095" t="s">
        <v>20096</v>
      </c>
      <c r="B20095">
        <v>1244605</v>
      </c>
      <c r="C20095">
        <v>77.183561639999994</v>
      </c>
      <c r="D20095">
        <v>1</v>
      </c>
      <c r="E20095">
        <v>11025</v>
      </c>
    </row>
    <row r="20096" spans="1:5" x14ac:dyDescent="0.2">
      <c r="A20096" t="s">
        <v>20097</v>
      </c>
      <c r="B20096">
        <v>1244618</v>
      </c>
      <c r="C20096">
        <v>55.060273969999997</v>
      </c>
      <c r="D20096">
        <v>0</v>
      </c>
      <c r="E20096">
        <v>11025</v>
      </c>
    </row>
    <row r="20097" spans="1:5" x14ac:dyDescent="0.2">
      <c r="A20097" t="s">
        <v>20098</v>
      </c>
      <c r="B20097">
        <v>1244623</v>
      </c>
      <c r="C20097">
        <v>54.756164380000001</v>
      </c>
      <c r="D20097">
        <v>1</v>
      </c>
      <c r="E20097">
        <v>11027</v>
      </c>
    </row>
    <row r="20098" spans="1:5" x14ac:dyDescent="0.2">
      <c r="A20098" t="s">
        <v>20099</v>
      </c>
      <c r="B20098">
        <v>1244630</v>
      </c>
      <c r="C20098">
        <v>66.561643840000002</v>
      </c>
      <c r="D20098">
        <v>0</v>
      </c>
      <c r="E20098">
        <v>11027</v>
      </c>
    </row>
    <row r="20099" spans="1:5" x14ac:dyDescent="0.2">
      <c r="A20099" t="s">
        <v>20100</v>
      </c>
      <c r="B20099">
        <v>1244641</v>
      </c>
      <c r="C20099">
        <v>51.704109590000002</v>
      </c>
      <c r="D20099">
        <v>0</v>
      </c>
      <c r="E20099">
        <v>11025</v>
      </c>
    </row>
    <row r="20100" spans="1:5" x14ac:dyDescent="0.2">
      <c r="A20100" t="s">
        <v>20101</v>
      </c>
      <c r="B20100">
        <v>1244659</v>
      </c>
      <c r="C20100">
        <v>69.676712330000001</v>
      </c>
      <c r="D20100">
        <v>1</v>
      </c>
      <c r="E20100">
        <v>11025</v>
      </c>
    </row>
    <row r="20101" spans="1:5" x14ac:dyDescent="0.2">
      <c r="A20101" t="s">
        <v>20102</v>
      </c>
      <c r="B20101">
        <v>1244666</v>
      </c>
      <c r="C20101">
        <v>62.498630140000003</v>
      </c>
      <c r="D20101">
        <v>0</v>
      </c>
      <c r="E20101">
        <v>11025</v>
      </c>
    </row>
    <row r="20102" spans="1:5" x14ac:dyDescent="0.2">
      <c r="A20102" t="s">
        <v>20103</v>
      </c>
      <c r="B20102">
        <v>1244677</v>
      </c>
      <c r="C20102">
        <v>59.92054795</v>
      </c>
      <c r="D20102">
        <v>0</v>
      </c>
      <c r="E20102">
        <v>11025</v>
      </c>
    </row>
    <row r="20103" spans="1:5" x14ac:dyDescent="0.2">
      <c r="A20103" t="s">
        <v>20104</v>
      </c>
      <c r="B20103">
        <v>1244684</v>
      </c>
      <c r="C20103">
        <v>55.463013699999998</v>
      </c>
      <c r="D20103">
        <v>0</v>
      </c>
      <c r="E20103">
        <v>11025</v>
      </c>
    </row>
    <row r="20104" spans="1:5" x14ac:dyDescent="0.2">
      <c r="A20104" t="s">
        <v>20105</v>
      </c>
      <c r="B20104">
        <v>1244692</v>
      </c>
      <c r="C20104">
        <v>72.252054790000003</v>
      </c>
      <c r="D20104">
        <v>0</v>
      </c>
      <c r="E20104">
        <v>11025</v>
      </c>
    </row>
    <row r="20105" spans="1:5" x14ac:dyDescent="0.2">
      <c r="A20105" t="s">
        <v>20106</v>
      </c>
      <c r="B20105">
        <v>1244714</v>
      </c>
      <c r="C20105">
        <v>68.523287670000002</v>
      </c>
      <c r="D20105">
        <v>0</v>
      </c>
      <c r="E20105">
        <v>11025</v>
      </c>
    </row>
    <row r="20106" spans="1:5" x14ac:dyDescent="0.2">
      <c r="A20106" t="s">
        <v>20107</v>
      </c>
      <c r="B20106">
        <v>1244720</v>
      </c>
      <c r="C20106">
        <v>62.942465749999997</v>
      </c>
      <c r="D20106">
        <v>0</v>
      </c>
      <c r="E20106">
        <v>11027</v>
      </c>
    </row>
    <row r="20107" spans="1:5" x14ac:dyDescent="0.2">
      <c r="A20107" t="s">
        <v>20108</v>
      </c>
      <c r="B20107">
        <v>1244737</v>
      </c>
      <c r="C20107">
        <v>54.63561644</v>
      </c>
      <c r="D20107">
        <v>0</v>
      </c>
      <c r="E20107">
        <v>11025</v>
      </c>
    </row>
    <row r="20108" spans="1:5" x14ac:dyDescent="0.2">
      <c r="A20108" t="s">
        <v>20109</v>
      </c>
      <c r="B20108">
        <v>1244743</v>
      </c>
      <c r="C20108">
        <v>55.024657529999999</v>
      </c>
      <c r="D20108">
        <v>1</v>
      </c>
      <c r="E20108">
        <v>11025</v>
      </c>
    </row>
    <row r="20109" spans="1:5" x14ac:dyDescent="0.2">
      <c r="A20109" t="s">
        <v>20110</v>
      </c>
      <c r="B20109">
        <v>1244751</v>
      </c>
      <c r="C20109">
        <v>55.035616439999998</v>
      </c>
      <c r="D20109">
        <v>1</v>
      </c>
      <c r="E20109">
        <v>11025</v>
      </c>
    </row>
    <row r="20110" spans="1:5" x14ac:dyDescent="0.2">
      <c r="A20110" t="s">
        <v>20111</v>
      </c>
      <c r="B20110">
        <v>1244762</v>
      </c>
      <c r="C20110">
        <v>66.715068489999993</v>
      </c>
      <c r="D20110">
        <v>0</v>
      </c>
      <c r="E20110">
        <v>11027</v>
      </c>
    </row>
    <row r="20111" spans="1:5" x14ac:dyDescent="0.2">
      <c r="A20111" t="s">
        <v>20112</v>
      </c>
      <c r="B20111">
        <v>1244779</v>
      </c>
      <c r="C20111">
        <v>62.89589041</v>
      </c>
      <c r="D20111">
        <v>0</v>
      </c>
      <c r="E20111">
        <v>11025</v>
      </c>
    </row>
    <row r="20112" spans="1:5" x14ac:dyDescent="0.2">
      <c r="A20112" t="s">
        <v>20113</v>
      </c>
      <c r="B20112">
        <v>1244786</v>
      </c>
      <c r="C20112">
        <v>68.838356160000004</v>
      </c>
      <c r="D20112">
        <v>1</v>
      </c>
      <c r="E20112">
        <v>11027</v>
      </c>
    </row>
    <row r="20113" spans="1:5" x14ac:dyDescent="0.2">
      <c r="A20113" t="s">
        <v>20114</v>
      </c>
      <c r="B20113">
        <v>1244806</v>
      </c>
      <c r="C20113">
        <v>76.284931510000007</v>
      </c>
      <c r="D20113">
        <v>0</v>
      </c>
      <c r="E20113">
        <v>11025</v>
      </c>
    </row>
    <row r="20114" spans="1:5" x14ac:dyDescent="0.2">
      <c r="A20114" t="s">
        <v>20115</v>
      </c>
      <c r="B20114">
        <v>1244812</v>
      </c>
      <c r="C20114">
        <v>65.961643839999994</v>
      </c>
      <c r="D20114">
        <v>0</v>
      </c>
      <c r="E20114">
        <v>11025</v>
      </c>
    </row>
    <row r="20115" spans="1:5" x14ac:dyDescent="0.2">
      <c r="A20115" t="s">
        <v>20116</v>
      </c>
      <c r="B20115">
        <v>1244829</v>
      </c>
      <c r="C20115">
        <v>66.509589039999994</v>
      </c>
      <c r="D20115">
        <v>1</v>
      </c>
      <c r="E20115">
        <v>11025</v>
      </c>
    </row>
    <row r="20116" spans="1:5" x14ac:dyDescent="0.2">
      <c r="A20116" t="s">
        <v>20117</v>
      </c>
      <c r="B20116">
        <v>1244831</v>
      </c>
      <c r="C20116">
        <v>66.315068490000002</v>
      </c>
      <c r="D20116">
        <v>1</v>
      </c>
      <c r="E20116">
        <v>11025</v>
      </c>
    </row>
    <row r="20117" spans="1:5" x14ac:dyDescent="0.2">
      <c r="A20117" t="s">
        <v>20118</v>
      </c>
      <c r="B20117">
        <v>1244847</v>
      </c>
      <c r="C20117">
        <v>62.394520550000003</v>
      </c>
      <c r="D20117">
        <v>0</v>
      </c>
      <c r="E20117">
        <v>11025</v>
      </c>
    </row>
    <row r="20118" spans="1:5" x14ac:dyDescent="0.2">
      <c r="A20118" t="s">
        <v>20119</v>
      </c>
      <c r="B20118">
        <v>1244850</v>
      </c>
      <c r="C20118">
        <v>63.536986300000002</v>
      </c>
      <c r="D20118">
        <v>0</v>
      </c>
      <c r="E20118">
        <v>11025</v>
      </c>
    </row>
    <row r="20119" spans="1:5" x14ac:dyDescent="0.2">
      <c r="A20119" t="s">
        <v>20120</v>
      </c>
      <c r="B20119">
        <v>1244868</v>
      </c>
      <c r="C20119">
        <v>54.457534250000002</v>
      </c>
      <c r="D20119">
        <v>1</v>
      </c>
      <c r="E20119">
        <v>11025</v>
      </c>
    </row>
    <row r="20120" spans="1:5" x14ac:dyDescent="0.2">
      <c r="A20120" t="s">
        <v>20121</v>
      </c>
      <c r="B20120">
        <v>1244873</v>
      </c>
      <c r="C20120">
        <v>70.690410959999994</v>
      </c>
      <c r="D20120">
        <v>1</v>
      </c>
      <c r="E20120">
        <v>11025</v>
      </c>
    </row>
    <row r="20121" spans="1:5" x14ac:dyDescent="0.2">
      <c r="A20121" t="s">
        <v>20122</v>
      </c>
      <c r="B20121">
        <v>1244894</v>
      </c>
      <c r="C20121">
        <v>55.356164380000003</v>
      </c>
      <c r="D20121">
        <v>0</v>
      </c>
      <c r="E20121">
        <v>11025</v>
      </c>
    </row>
    <row r="20122" spans="1:5" x14ac:dyDescent="0.2">
      <c r="A20122" t="s">
        <v>20123</v>
      </c>
      <c r="B20122">
        <v>1244917</v>
      </c>
      <c r="C20122">
        <v>54.797260270000002</v>
      </c>
      <c r="D20122">
        <v>1</v>
      </c>
      <c r="E20122">
        <v>11027</v>
      </c>
    </row>
    <row r="20123" spans="1:5" x14ac:dyDescent="0.2">
      <c r="A20123" t="s">
        <v>20124</v>
      </c>
      <c r="B20123">
        <v>1244926</v>
      </c>
      <c r="C20123">
        <v>54.353424660000002</v>
      </c>
      <c r="D20123">
        <v>1</v>
      </c>
      <c r="E20123">
        <v>11025</v>
      </c>
    </row>
    <row r="20124" spans="1:5" x14ac:dyDescent="0.2">
      <c r="A20124" t="s">
        <v>20125</v>
      </c>
      <c r="B20124">
        <v>1244934</v>
      </c>
      <c r="C20124">
        <v>70.101369860000005</v>
      </c>
      <c r="D20124">
        <v>1</v>
      </c>
      <c r="E20124">
        <v>11025</v>
      </c>
    </row>
    <row r="20125" spans="1:5" x14ac:dyDescent="0.2">
      <c r="A20125" t="s">
        <v>20126</v>
      </c>
      <c r="B20125">
        <v>1244942</v>
      </c>
      <c r="C20125">
        <v>73.087671229999998</v>
      </c>
      <c r="D20125">
        <v>1</v>
      </c>
      <c r="E20125">
        <v>11025</v>
      </c>
    </row>
    <row r="20126" spans="1:5" x14ac:dyDescent="0.2">
      <c r="A20126" t="s">
        <v>20127</v>
      </c>
      <c r="B20126">
        <v>1244955</v>
      </c>
      <c r="C20126">
        <v>60.936986300000001</v>
      </c>
      <c r="D20126">
        <v>1</v>
      </c>
      <c r="E20126">
        <v>11025</v>
      </c>
    </row>
    <row r="20127" spans="1:5" x14ac:dyDescent="0.2">
      <c r="A20127" t="s">
        <v>20128</v>
      </c>
      <c r="B20127">
        <v>1244963</v>
      </c>
      <c r="C20127">
        <v>64.320547950000005</v>
      </c>
      <c r="D20127">
        <v>1</v>
      </c>
      <c r="E20127">
        <v>11025</v>
      </c>
    </row>
    <row r="20128" spans="1:5" x14ac:dyDescent="0.2">
      <c r="A20128" t="s">
        <v>20129</v>
      </c>
      <c r="B20128">
        <v>1244978</v>
      </c>
      <c r="C20128">
        <v>70.131506849999994</v>
      </c>
      <c r="D20128">
        <v>0</v>
      </c>
      <c r="E20128">
        <v>11025</v>
      </c>
    </row>
    <row r="20129" spans="1:5" x14ac:dyDescent="0.2">
      <c r="A20129" t="s">
        <v>20130</v>
      </c>
      <c r="B20129">
        <v>1244980</v>
      </c>
      <c r="C20129">
        <v>73.783561640000002</v>
      </c>
      <c r="D20129">
        <v>0</v>
      </c>
      <c r="E20129">
        <v>11027</v>
      </c>
    </row>
    <row r="20130" spans="1:5" x14ac:dyDescent="0.2">
      <c r="A20130" t="s">
        <v>20131</v>
      </c>
      <c r="B20130">
        <v>1244991</v>
      </c>
      <c r="C20130">
        <v>70.706849320000003</v>
      </c>
      <c r="D20130">
        <v>0</v>
      </c>
      <c r="E20130">
        <v>11027</v>
      </c>
    </row>
    <row r="20131" spans="1:5" x14ac:dyDescent="0.2">
      <c r="A20131" t="s">
        <v>20132</v>
      </c>
      <c r="B20131">
        <v>1245014</v>
      </c>
      <c r="C20131">
        <v>63.904109589999997</v>
      </c>
      <c r="D20131">
        <v>0</v>
      </c>
      <c r="E20131">
        <v>11025</v>
      </c>
    </row>
    <row r="20132" spans="1:5" x14ac:dyDescent="0.2">
      <c r="A20132" t="s">
        <v>20133</v>
      </c>
      <c r="B20132">
        <v>1245020</v>
      </c>
      <c r="C20132">
        <v>72.619178079999998</v>
      </c>
      <c r="D20132">
        <v>1</v>
      </c>
      <c r="E20132">
        <v>11027</v>
      </c>
    </row>
    <row r="20133" spans="1:5" x14ac:dyDescent="0.2">
      <c r="A20133" t="s">
        <v>20134</v>
      </c>
      <c r="B20133">
        <v>1245037</v>
      </c>
      <c r="C20133">
        <v>70.693150680000002</v>
      </c>
      <c r="D20133">
        <v>0</v>
      </c>
      <c r="E20133">
        <v>11027</v>
      </c>
    </row>
    <row r="20134" spans="1:5" x14ac:dyDescent="0.2">
      <c r="A20134" t="s">
        <v>20135</v>
      </c>
      <c r="B20134">
        <v>1245043</v>
      </c>
      <c r="C20134">
        <v>53.547945210000002</v>
      </c>
      <c r="D20134">
        <v>0</v>
      </c>
      <c r="E20134">
        <v>11025</v>
      </c>
    </row>
    <row r="20135" spans="1:5" x14ac:dyDescent="0.2">
      <c r="A20135" t="s">
        <v>20136</v>
      </c>
      <c r="B20135">
        <v>1245051</v>
      </c>
      <c r="C20135">
        <v>50.345205479999997</v>
      </c>
      <c r="D20135">
        <v>0</v>
      </c>
      <c r="E20135">
        <v>11025</v>
      </c>
    </row>
    <row r="20136" spans="1:5" x14ac:dyDescent="0.2">
      <c r="A20136" t="s">
        <v>20137</v>
      </c>
      <c r="B20136">
        <v>1245062</v>
      </c>
      <c r="C20136">
        <v>68.449315069999997</v>
      </c>
      <c r="D20136">
        <v>0</v>
      </c>
      <c r="E20136">
        <v>11027</v>
      </c>
    </row>
    <row r="20137" spans="1:5" x14ac:dyDescent="0.2">
      <c r="A20137" t="s">
        <v>20138</v>
      </c>
      <c r="B20137">
        <v>1245079</v>
      </c>
      <c r="C20137">
        <v>64.126027399999998</v>
      </c>
      <c r="D20137">
        <v>1</v>
      </c>
      <c r="E20137">
        <v>11027</v>
      </c>
    </row>
    <row r="20138" spans="1:5" x14ac:dyDescent="0.2">
      <c r="A20138" t="s">
        <v>20139</v>
      </c>
      <c r="B20138">
        <v>1245095</v>
      </c>
      <c r="C20138">
        <v>51.221917810000001</v>
      </c>
      <c r="D20138">
        <v>0</v>
      </c>
      <c r="E20138">
        <v>11025</v>
      </c>
    </row>
    <row r="20139" spans="1:5" x14ac:dyDescent="0.2">
      <c r="A20139" t="s">
        <v>20140</v>
      </c>
      <c r="B20139">
        <v>1245107</v>
      </c>
      <c r="C20139">
        <v>67.372602740000005</v>
      </c>
      <c r="D20139">
        <v>1</v>
      </c>
      <c r="E20139">
        <v>11025</v>
      </c>
    </row>
    <row r="20140" spans="1:5" x14ac:dyDescent="0.2">
      <c r="A20140" t="s">
        <v>20141</v>
      </c>
      <c r="B20140">
        <v>1245110</v>
      </c>
      <c r="C20140">
        <v>74.238356159999995</v>
      </c>
      <c r="D20140">
        <v>1</v>
      </c>
      <c r="E20140">
        <v>11025</v>
      </c>
    </row>
    <row r="20141" spans="1:5" x14ac:dyDescent="0.2">
      <c r="A20141" t="s">
        <v>20142</v>
      </c>
      <c r="B20141">
        <v>1245138</v>
      </c>
      <c r="C20141">
        <v>64.071232879999997</v>
      </c>
      <c r="D20141">
        <v>0</v>
      </c>
      <c r="E20141">
        <v>11025</v>
      </c>
    </row>
    <row r="20142" spans="1:5" x14ac:dyDescent="0.2">
      <c r="A20142" t="s">
        <v>20143</v>
      </c>
      <c r="B20142">
        <v>1245146</v>
      </c>
      <c r="C20142">
        <v>66.323287669999999</v>
      </c>
      <c r="D20142">
        <v>1</v>
      </c>
      <c r="E20142">
        <v>11025</v>
      </c>
    </row>
    <row r="20143" spans="1:5" x14ac:dyDescent="0.2">
      <c r="A20143" t="s">
        <v>20144</v>
      </c>
      <c r="B20143">
        <v>1245152</v>
      </c>
      <c r="C20143">
        <v>74.282191780000005</v>
      </c>
      <c r="D20143">
        <v>1</v>
      </c>
      <c r="E20143">
        <v>11027</v>
      </c>
    </row>
    <row r="20144" spans="1:5" x14ac:dyDescent="0.2">
      <c r="A20144" t="s">
        <v>20145</v>
      </c>
      <c r="B20144">
        <v>1245175</v>
      </c>
      <c r="C20144">
        <v>67.693150680000002</v>
      </c>
      <c r="D20144">
        <v>1</v>
      </c>
      <c r="E20144">
        <v>11025</v>
      </c>
    </row>
    <row r="20145" spans="1:5" x14ac:dyDescent="0.2">
      <c r="A20145" t="s">
        <v>20146</v>
      </c>
      <c r="B20145">
        <v>1245199</v>
      </c>
      <c r="C20145">
        <v>48.758904110000003</v>
      </c>
      <c r="D20145">
        <v>1</v>
      </c>
      <c r="E20145">
        <v>11025</v>
      </c>
    </row>
    <row r="20146" spans="1:5" x14ac:dyDescent="0.2">
      <c r="A20146" t="s">
        <v>20147</v>
      </c>
      <c r="B20146">
        <v>1245202</v>
      </c>
      <c r="C20146">
        <v>50.520547950000001</v>
      </c>
      <c r="D20146">
        <v>0</v>
      </c>
      <c r="E20146">
        <v>11025</v>
      </c>
    </row>
    <row r="20147" spans="1:5" x14ac:dyDescent="0.2">
      <c r="A20147" t="s">
        <v>20148</v>
      </c>
      <c r="B20147">
        <v>1245215</v>
      </c>
      <c r="C20147">
        <v>71.391780819999994</v>
      </c>
      <c r="D20147">
        <v>1</v>
      </c>
      <c r="E20147">
        <v>11025</v>
      </c>
    </row>
    <row r="20148" spans="1:5" x14ac:dyDescent="0.2">
      <c r="A20148" t="s">
        <v>20149</v>
      </c>
      <c r="B20148">
        <v>1245221</v>
      </c>
      <c r="C20148">
        <v>69.347945210000006</v>
      </c>
      <c r="D20148">
        <v>0</v>
      </c>
      <c r="E20148">
        <v>11025</v>
      </c>
    </row>
    <row r="20149" spans="1:5" x14ac:dyDescent="0.2">
      <c r="A20149" t="s">
        <v>20150</v>
      </c>
      <c r="B20149">
        <v>1245249</v>
      </c>
      <c r="C20149">
        <v>65.44109589</v>
      </c>
      <c r="D20149">
        <v>0</v>
      </c>
      <c r="E20149">
        <v>11025</v>
      </c>
    </row>
    <row r="20150" spans="1:5" x14ac:dyDescent="0.2">
      <c r="A20150" t="s">
        <v>20151</v>
      </c>
      <c r="B20150">
        <v>1245257</v>
      </c>
      <c r="C20150">
        <v>56.73972603</v>
      </c>
      <c r="D20150">
        <v>0</v>
      </c>
      <c r="E20150">
        <v>11027</v>
      </c>
    </row>
    <row r="20151" spans="1:5" x14ac:dyDescent="0.2">
      <c r="A20151" t="s">
        <v>20152</v>
      </c>
      <c r="B20151">
        <v>1245264</v>
      </c>
      <c r="C20151">
        <v>57.926027400000002</v>
      </c>
      <c r="D20151">
        <v>0</v>
      </c>
      <c r="E20151">
        <v>11025</v>
      </c>
    </row>
    <row r="20152" spans="1:5" x14ac:dyDescent="0.2">
      <c r="A20152" t="s">
        <v>20153</v>
      </c>
      <c r="B20152">
        <v>1245288</v>
      </c>
      <c r="C20152">
        <v>65.624657529999993</v>
      </c>
      <c r="D20152">
        <v>0</v>
      </c>
      <c r="E20152">
        <v>11025</v>
      </c>
    </row>
    <row r="20153" spans="1:5" x14ac:dyDescent="0.2">
      <c r="A20153" t="s">
        <v>20154</v>
      </c>
      <c r="B20153">
        <v>1245301</v>
      </c>
      <c r="C20153">
        <v>67.945205479999998</v>
      </c>
      <c r="D20153">
        <v>0</v>
      </c>
      <c r="E20153">
        <v>11027</v>
      </c>
    </row>
    <row r="20154" spans="1:5" x14ac:dyDescent="0.2">
      <c r="A20154" t="s">
        <v>20155</v>
      </c>
      <c r="B20154">
        <v>1245322</v>
      </c>
      <c r="C20154">
        <v>69.301369859999994</v>
      </c>
      <c r="D20154">
        <v>1</v>
      </c>
      <c r="E20154">
        <v>11025</v>
      </c>
    </row>
    <row r="20155" spans="1:5" x14ac:dyDescent="0.2">
      <c r="A20155" t="s">
        <v>20156</v>
      </c>
      <c r="B20155">
        <v>1245336</v>
      </c>
      <c r="C20155">
        <v>71.126027399999998</v>
      </c>
      <c r="D20155">
        <v>1</v>
      </c>
      <c r="E20155">
        <v>11027</v>
      </c>
    </row>
    <row r="20156" spans="1:5" x14ac:dyDescent="0.2">
      <c r="A20156" t="s">
        <v>20157</v>
      </c>
      <c r="B20156">
        <v>1245345</v>
      </c>
      <c r="C20156">
        <v>75.123287669999996</v>
      </c>
      <c r="D20156">
        <v>0</v>
      </c>
      <c r="E20156">
        <v>11026</v>
      </c>
    </row>
    <row r="20157" spans="1:5" x14ac:dyDescent="0.2">
      <c r="A20157" t="s">
        <v>20158</v>
      </c>
      <c r="B20157">
        <v>1245358</v>
      </c>
      <c r="C20157">
        <v>62.369863010000003</v>
      </c>
      <c r="D20157">
        <v>0</v>
      </c>
      <c r="E20157">
        <v>11025</v>
      </c>
    </row>
    <row r="20158" spans="1:5" x14ac:dyDescent="0.2">
      <c r="A20158" t="s">
        <v>20159</v>
      </c>
      <c r="B20158">
        <v>1245374</v>
      </c>
      <c r="C20158">
        <v>68.463013700000005</v>
      </c>
      <c r="D20158">
        <v>1</v>
      </c>
      <c r="E20158">
        <v>11025</v>
      </c>
    </row>
    <row r="20159" spans="1:5" x14ac:dyDescent="0.2">
      <c r="A20159" t="s">
        <v>20160</v>
      </c>
      <c r="B20159">
        <v>1245387</v>
      </c>
      <c r="C20159">
        <v>51.956164379999997</v>
      </c>
      <c r="D20159">
        <v>0</v>
      </c>
      <c r="E20159">
        <v>11025</v>
      </c>
    </row>
    <row r="20160" spans="1:5" x14ac:dyDescent="0.2">
      <c r="A20160" t="s">
        <v>20161</v>
      </c>
      <c r="B20160">
        <v>1245393</v>
      </c>
      <c r="C20160">
        <v>69.164383560000005</v>
      </c>
      <c r="D20160">
        <v>0</v>
      </c>
      <c r="E20160">
        <v>11025</v>
      </c>
    </row>
    <row r="20161" spans="1:5" x14ac:dyDescent="0.2">
      <c r="A20161" t="s">
        <v>20162</v>
      </c>
      <c r="B20161">
        <v>1245409</v>
      </c>
      <c r="C20161">
        <v>58.794520550000001</v>
      </c>
      <c r="D20161">
        <v>0</v>
      </c>
      <c r="E20161">
        <v>11025</v>
      </c>
    </row>
    <row r="20162" spans="1:5" x14ac:dyDescent="0.2">
      <c r="A20162" t="s">
        <v>20163</v>
      </c>
      <c r="B20162">
        <v>1245417</v>
      </c>
      <c r="C20162">
        <v>68.227397260000004</v>
      </c>
      <c r="D20162">
        <v>1</v>
      </c>
      <c r="E20162">
        <v>11026</v>
      </c>
    </row>
    <row r="20163" spans="1:5" x14ac:dyDescent="0.2">
      <c r="A20163" t="s">
        <v>20164</v>
      </c>
      <c r="B20163">
        <v>1245426</v>
      </c>
      <c r="C20163">
        <v>67.504109589999999</v>
      </c>
      <c r="D20163">
        <v>1</v>
      </c>
      <c r="E20163">
        <v>11025</v>
      </c>
    </row>
    <row r="20164" spans="1:5" x14ac:dyDescent="0.2">
      <c r="A20164" t="s">
        <v>20165</v>
      </c>
      <c r="B20164">
        <v>1245442</v>
      </c>
      <c r="C20164">
        <v>78.161643839999996</v>
      </c>
      <c r="D20164">
        <v>1</v>
      </c>
      <c r="E20164">
        <v>11027</v>
      </c>
    </row>
    <row r="20165" spans="1:5" x14ac:dyDescent="0.2">
      <c r="A20165" t="s">
        <v>20166</v>
      </c>
      <c r="B20165">
        <v>1245455</v>
      </c>
      <c r="C20165">
        <v>55.945205479999998</v>
      </c>
      <c r="D20165">
        <v>0</v>
      </c>
      <c r="E20165">
        <v>11025</v>
      </c>
    </row>
    <row r="20166" spans="1:5" x14ac:dyDescent="0.2">
      <c r="A20166" t="s">
        <v>20167</v>
      </c>
      <c r="B20166">
        <v>1245463</v>
      </c>
      <c r="C20166">
        <v>48.153424659999999</v>
      </c>
      <c r="D20166">
        <v>1</v>
      </c>
      <c r="E20166">
        <v>11025</v>
      </c>
    </row>
    <row r="20167" spans="1:5" x14ac:dyDescent="0.2">
      <c r="A20167" t="s">
        <v>20168</v>
      </c>
      <c r="B20167">
        <v>1245478</v>
      </c>
      <c r="C20167">
        <v>65.890410959999997</v>
      </c>
      <c r="D20167">
        <v>1</v>
      </c>
      <c r="E20167">
        <v>11025</v>
      </c>
    </row>
    <row r="20168" spans="1:5" x14ac:dyDescent="0.2">
      <c r="A20168" t="s">
        <v>20169</v>
      </c>
      <c r="B20168">
        <v>1245480</v>
      </c>
      <c r="C20168">
        <v>57.764383559999999</v>
      </c>
      <c r="D20168">
        <v>0</v>
      </c>
      <c r="E20168">
        <v>11025</v>
      </c>
    </row>
    <row r="20169" spans="1:5" x14ac:dyDescent="0.2">
      <c r="A20169" t="s">
        <v>20170</v>
      </c>
      <c r="B20169">
        <v>1245491</v>
      </c>
      <c r="C20169">
        <v>48.539726029999997</v>
      </c>
      <c r="D20169">
        <v>1</v>
      </c>
      <c r="E20169">
        <v>11025</v>
      </c>
    </row>
    <row r="20170" spans="1:5" x14ac:dyDescent="0.2">
      <c r="A20170" t="s">
        <v>20171</v>
      </c>
      <c r="B20170">
        <v>1245500</v>
      </c>
      <c r="C20170">
        <v>59.005479450000003</v>
      </c>
      <c r="D20170">
        <v>1</v>
      </c>
      <c r="E20170">
        <v>11025</v>
      </c>
    </row>
    <row r="20171" spans="1:5" x14ac:dyDescent="0.2">
      <c r="A20171" t="s">
        <v>20172</v>
      </c>
      <c r="B20171">
        <v>1245528</v>
      </c>
      <c r="C20171">
        <v>71.786301370000004</v>
      </c>
      <c r="D20171">
        <v>1</v>
      </c>
      <c r="E20171">
        <v>11025</v>
      </c>
    </row>
    <row r="20172" spans="1:5" x14ac:dyDescent="0.2">
      <c r="A20172" t="s">
        <v>20173</v>
      </c>
      <c r="B20172">
        <v>1245535</v>
      </c>
      <c r="C20172">
        <v>52.106849320000002</v>
      </c>
      <c r="D20172">
        <v>1</v>
      </c>
      <c r="E20172">
        <v>11025</v>
      </c>
    </row>
    <row r="20173" spans="1:5" x14ac:dyDescent="0.2">
      <c r="A20173" t="s">
        <v>20174</v>
      </c>
      <c r="B20173">
        <v>1245544</v>
      </c>
      <c r="C20173">
        <v>67.695890410000004</v>
      </c>
      <c r="D20173">
        <v>0</v>
      </c>
      <c r="E20173">
        <v>11025</v>
      </c>
    </row>
    <row r="20174" spans="1:5" x14ac:dyDescent="0.2">
      <c r="A20174" t="s">
        <v>20175</v>
      </c>
      <c r="B20174">
        <v>1245569</v>
      </c>
      <c r="C20174">
        <v>62.786301369999997</v>
      </c>
      <c r="D20174">
        <v>0</v>
      </c>
      <c r="E20174">
        <v>11025</v>
      </c>
    </row>
    <row r="20175" spans="1:5" x14ac:dyDescent="0.2">
      <c r="A20175" t="s">
        <v>20176</v>
      </c>
      <c r="B20175">
        <v>1245572</v>
      </c>
      <c r="C20175">
        <v>62.750684929999998</v>
      </c>
      <c r="D20175">
        <v>1</v>
      </c>
      <c r="E20175">
        <v>11025</v>
      </c>
    </row>
    <row r="20176" spans="1:5" x14ac:dyDescent="0.2">
      <c r="A20176" t="s">
        <v>20177</v>
      </c>
      <c r="B20176">
        <v>1245581</v>
      </c>
      <c r="C20176">
        <v>52.26027397</v>
      </c>
      <c r="D20176">
        <v>0</v>
      </c>
      <c r="E20176">
        <v>11025</v>
      </c>
    </row>
    <row r="20177" spans="1:5" x14ac:dyDescent="0.2">
      <c r="A20177" t="s">
        <v>20178</v>
      </c>
      <c r="B20177">
        <v>1245597</v>
      </c>
      <c r="C20177">
        <v>54.054794520000002</v>
      </c>
      <c r="D20177">
        <v>1</v>
      </c>
      <c r="E20177">
        <v>11027</v>
      </c>
    </row>
    <row r="20178" spans="1:5" x14ac:dyDescent="0.2">
      <c r="A20178" t="s">
        <v>20179</v>
      </c>
      <c r="B20178">
        <v>1245604</v>
      </c>
      <c r="C20178">
        <v>59.391780820000001</v>
      </c>
      <c r="D20178">
        <v>1</v>
      </c>
      <c r="E20178">
        <v>11025</v>
      </c>
    </row>
    <row r="20179" spans="1:5" x14ac:dyDescent="0.2">
      <c r="A20179" t="s">
        <v>20180</v>
      </c>
      <c r="B20179">
        <v>1245616</v>
      </c>
      <c r="C20179">
        <v>67.772602739999996</v>
      </c>
      <c r="D20179">
        <v>1</v>
      </c>
      <c r="E20179">
        <v>11025</v>
      </c>
    </row>
    <row r="20180" spans="1:5" x14ac:dyDescent="0.2">
      <c r="A20180" t="s">
        <v>20181</v>
      </c>
      <c r="B20180">
        <v>1245640</v>
      </c>
      <c r="C20180">
        <v>61.356164380000003</v>
      </c>
      <c r="D20180">
        <v>0</v>
      </c>
      <c r="E20180">
        <v>11025</v>
      </c>
    </row>
    <row r="20181" spans="1:5" x14ac:dyDescent="0.2">
      <c r="A20181" t="s">
        <v>20182</v>
      </c>
      <c r="B20181">
        <v>1245653</v>
      </c>
      <c r="C20181">
        <v>53.832876710000001</v>
      </c>
      <c r="D20181">
        <v>0</v>
      </c>
      <c r="E20181">
        <v>11025</v>
      </c>
    </row>
    <row r="20182" spans="1:5" x14ac:dyDescent="0.2">
      <c r="A20182" t="s">
        <v>20183</v>
      </c>
      <c r="B20182">
        <v>1245671</v>
      </c>
      <c r="C20182">
        <v>67.901369860000003</v>
      </c>
      <c r="D20182">
        <v>1</v>
      </c>
      <c r="E20182">
        <v>11025</v>
      </c>
    </row>
    <row r="20183" spans="1:5" x14ac:dyDescent="0.2">
      <c r="A20183" t="s">
        <v>20184</v>
      </c>
      <c r="B20183">
        <v>1245682</v>
      </c>
      <c r="C20183">
        <v>74.758904110000003</v>
      </c>
      <c r="D20183">
        <v>1</v>
      </c>
      <c r="E20183">
        <v>11025</v>
      </c>
    </row>
    <row r="20184" spans="1:5" x14ac:dyDescent="0.2">
      <c r="A20184" t="s">
        <v>20185</v>
      </c>
      <c r="B20184">
        <v>1245706</v>
      </c>
      <c r="C20184">
        <v>52.55890411</v>
      </c>
      <c r="D20184">
        <v>1</v>
      </c>
      <c r="E20184">
        <v>11025</v>
      </c>
    </row>
    <row r="20185" spans="1:5" x14ac:dyDescent="0.2">
      <c r="A20185" t="s">
        <v>20186</v>
      </c>
      <c r="B20185">
        <v>1245712</v>
      </c>
      <c r="C20185">
        <v>70.789041100000006</v>
      </c>
      <c r="D20185">
        <v>1</v>
      </c>
      <c r="E20185">
        <v>11025</v>
      </c>
    </row>
    <row r="20186" spans="1:5" x14ac:dyDescent="0.2">
      <c r="A20186" t="s">
        <v>20187</v>
      </c>
      <c r="B20186">
        <v>1245731</v>
      </c>
      <c r="C20186">
        <v>68.005479449999996</v>
      </c>
      <c r="D20186">
        <v>0</v>
      </c>
      <c r="E20186">
        <v>11025</v>
      </c>
    </row>
    <row r="20187" spans="1:5" x14ac:dyDescent="0.2">
      <c r="A20187" t="s">
        <v>20188</v>
      </c>
      <c r="B20187">
        <v>1245747</v>
      </c>
      <c r="C20187">
        <v>65.367123289999995</v>
      </c>
      <c r="D20187">
        <v>0</v>
      </c>
      <c r="E20187">
        <v>11025</v>
      </c>
    </row>
    <row r="20188" spans="1:5" x14ac:dyDescent="0.2">
      <c r="A20188" t="s">
        <v>20189</v>
      </c>
      <c r="B20188">
        <v>1245750</v>
      </c>
      <c r="C20188">
        <v>67.605479450000004</v>
      </c>
      <c r="D20188">
        <v>1</v>
      </c>
      <c r="E20188">
        <v>11025</v>
      </c>
    </row>
    <row r="20189" spans="1:5" x14ac:dyDescent="0.2">
      <c r="A20189" t="s">
        <v>20190</v>
      </c>
      <c r="B20189">
        <v>1245768</v>
      </c>
      <c r="C20189">
        <v>68.164383560000005</v>
      </c>
      <c r="D20189">
        <v>0</v>
      </c>
      <c r="E20189">
        <v>11025</v>
      </c>
    </row>
    <row r="20190" spans="1:5" x14ac:dyDescent="0.2">
      <c r="A20190" t="s">
        <v>20191</v>
      </c>
      <c r="B20190">
        <v>1245773</v>
      </c>
      <c r="C20190">
        <v>63.849315070000003</v>
      </c>
      <c r="D20190">
        <v>0</v>
      </c>
      <c r="E20190">
        <v>11025</v>
      </c>
    </row>
    <row r="20191" spans="1:5" x14ac:dyDescent="0.2">
      <c r="A20191" t="s">
        <v>20192</v>
      </c>
      <c r="B20191">
        <v>1245785</v>
      </c>
      <c r="C20191">
        <v>57.479452049999999</v>
      </c>
      <c r="D20191">
        <v>0</v>
      </c>
      <c r="E20191">
        <v>11025</v>
      </c>
    </row>
    <row r="20192" spans="1:5" x14ac:dyDescent="0.2">
      <c r="A20192" t="s">
        <v>20193</v>
      </c>
      <c r="B20192">
        <v>1245794</v>
      </c>
      <c r="C20192">
        <v>66.175342470000004</v>
      </c>
      <c r="D20192">
        <v>1</v>
      </c>
      <c r="E20192">
        <v>11025</v>
      </c>
    </row>
    <row r="20193" spans="1:5" x14ac:dyDescent="0.2">
      <c r="A20193" t="s">
        <v>20194</v>
      </c>
      <c r="B20193">
        <v>1245805</v>
      </c>
      <c r="C20193">
        <v>62.20821918</v>
      </c>
      <c r="D20193">
        <v>0</v>
      </c>
      <c r="E20193">
        <v>11025</v>
      </c>
    </row>
    <row r="20194" spans="1:5" x14ac:dyDescent="0.2">
      <c r="A20194" t="s">
        <v>20195</v>
      </c>
      <c r="B20194">
        <v>1245818</v>
      </c>
      <c r="C20194">
        <v>56.94794521</v>
      </c>
      <c r="D20194">
        <v>0</v>
      </c>
      <c r="E20194">
        <v>11027</v>
      </c>
    </row>
    <row r="20195" spans="1:5" x14ac:dyDescent="0.2">
      <c r="A20195" t="s">
        <v>20196</v>
      </c>
      <c r="B20195">
        <v>1245823</v>
      </c>
      <c r="C20195">
        <v>59.728767120000001</v>
      </c>
      <c r="D20195">
        <v>0</v>
      </c>
      <c r="E20195">
        <v>11027</v>
      </c>
    </row>
    <row r="20196" spans="1:5" x14ac:dyDescent="0.2">
      <c r="A20196" t="s">
        <v>20197</v>
      </c>
      <c r="B20196">
        <v>1245830</v>
      </c>
      <c r="C20196">
        <v>69.90958904</v>
      </c>
      <c r="D20196">
        <v>1</v>
      </c>
      <c r="E20196">
        <v>11025</v>
      </c>
    </row>
    <row r="20197" spans="1:5" x14ac:dyDescent="0.2">
      <c r="A20197" t="s">
        <v>20198</v>
      </c>
      <c r="B20197">
        <v>1245841</v>
      </c>
      <c r="C20197">
        <v>53.684931509999998</v>
      </c>
      <c r="D20197">
        <v>0</v>
      </c>
      <c r="E20197">
        <v>11025</v>
      </c>
    </row>
    <row r="20198" spans="1:5" x14ac:dyDescent="0.2">
      <c r="A20198" t="s">
        <v>20199</v>
      </c>
      <c r="B20198">
        <v>1245866</v>
      </c>
      <c r="C20198">
        <v>50.356164380000003</v>
      </c>
      <c r="D20198">
        <v>0</v>
      </c>
      <c r="E20198">
        <v>11025</v>
      </c>
    </row>
    <row r="20199" spans="1:5" x14ac:dyDescent="0.2">
      <c r="A20199" t="s">
        <v>20200</v>
      </c>
      <c r="B20199">
        <v>1245877</v>
      </c>
      <c r="C20199">
        <v>51.63561644</v>
      </c>
      <c r="D20199">
        <v>0</v>
      </c>
      <c r="E20199">
        <v>11027</v>
      </c>
    </row>
    <row r="20200" spans="1:5" x14ac:dyDescent="0.2">
      <c r="A20200" t="s">
        <v>20201</v>
      </c>
      <c r="B20200">
        <v>1245884</v>
      </c>
      <c r="C20200">
        <v>61.046575339999997</v>
      </c>
      <c r="D20200">
        <v>0</v>
      </c>
      <c r="E20200">
        <v>11025</v>
      </c>
    </row>
    <row r="20201" spans="1:5" x14ac:dyDescent="0.2">
      <c r="A20201" t="s">
        <v>20202</v>
      </c>
      <c r="B20201">
        <v>1245892</v>
      </c>
      <c r="C20201">
        <v>64.682191779999997</v>
      </c>
      <c r="D20201">
        <v>1</v>
      </c>
      <c r="E20201">
        <v>11025</v>
      </c>
    </row>
    <row r="20202" spans="1:5" x14ac:dyDescent="0.2">
      <c r="A20202" t="s">
        <v>20203</v>
      </c>
      <c r="B20202">
        <v>1245903</v>
      </c>
      <c r="C20202">
        <v>64.630136989999997</v>
      </c>
      <c r="D20202">
        <v>0</v>
      </c>
      <c r="E20202">
        <v>11025</v>
      </c>
    </row>
    <row r="20203" spans="1:5" x14ac:dyDescent="0.2">
      <c r="A20203" t="s">
        <v>20204</v>
      </c>
      <c r="B20203">
        <v>1245911</v>
      </c>
      <c r="C20203">
        <v>62.808219180000002</v>
      </c>
      <c r="D20203">
        <v>1</v>
      </c>
      <c r="E20203">
        <v>11025</v>
      </c>
    </row>
    <row r="20204" spans="1:5" x14ac:dyDescent="0.2">
      <c r="A20204" t="s">
        <v>20205</v>
      </c>
      <c r="B20204">
        <v>1245925</v>
      </c>
      <c r="C20204">
        <v>57.838356159999996</v>
      </c>
      <c r="D20204">
        <v>0</v>
      </c>
      <c r="E20204">
        <v>11025</v>
      </c>
    </row>
    <row r="20205" spans="1:5" x14ac:dyDescent="0.2">
      <c r="A20205" t="s">
        <v>20206</v>
      </c>
      <c r="B20205">
        <v>1245932</v>
      </c>
      <c r="C20205">
        <v>68.802739729999999</v>
      </c>
      <c r="D20205">
        <v>1</v>
      </c>
      <c r="E20205">
        <v>11025</v>
      </c>
    </row>
    <row r="20206" spans="1:5" x14ac:dyDescent="0.2">
      <c r="A20206" t="s">
        <v>20207</v>
      </c>
      <c r="B20206">
        <v>1245948</v>
      </c>
      <c r="C20206">
        <v>59.621917809999999</v>
      </c>
      <c r="D20206">
        <v>0</v>
      </c>
      <c r="E20206">
        <v>11025</v>
      </c>
    </row>
    <row r="20207" spans="1:5" x14ac:dyDescent="0.2">
      <c r="A20207" t="s">
        <v>20208</v>
      </c>
      <c r="B20207">
        <v>1245954</v>
      </c>
      <c r="C20207">
        <v>67.958904110000006</v>
      </c>
      <c r="D20207">
        <v>0</v>
      </c>
      <c r="E20207">
        <v>11025</v>
      </c>
    </row>
    <row r="20208" spans="1:5" x14ac:dyDescent="0.2">
      <c r="A20208" t="s">
        <v>20209</v>
      </c>
      <c r="B20208">
        <v>1245967</v>
      </c>
      <c r="C20208">
        <v>68.520547949999994</v>
      </c>
      <c r="D20208">
        <v>1</v>
      </c>
      <c r="E20208">
        <v>11025</v>
      </c>
    </row>
    <row r="20209" spans="1:5" x14ac:dyDescent="0.2">
      <c r="A20209" t="s">
        <v>20210</v>
      </c>
      <c r="B20209">
        <v>1245976</v>
      </c>
      <c r="C20209">
        <v>58.369863010000003</v>
      </c>
      <c r="D20209">
        <v>0</v>
      </c>
      <c r="E20209">
        <v>11027</v>
      </c>
    </row>
    <row r="20210" spans="1:5" x14ac:dyDescent="0.2">
      <c r="A20210" t="s">
        <v>20211</v>
      </c>
      <c r="B20210">
        <v>1245990</v>
      </c>
      <c r="C20210">
        <v>61.40273973</v>
      </c>
      <c r="D20210">
        <v>1</v>
      </c>
      <c r="E20210">
        <v>11025</v>
      </c>
    </row>
    <row r="20211" spans="1:5" x14ac:dyDescent="0.2">
      <c r="A20211" t="s">
        <v>20212</v>
      </c>
      <c r="B20211">
        <v>1246012</v>
      </c>
      <c r="C20211">
        <v>58.290410960000003</v>
      </c>
      <c r="D20211">
        <v>0</v>
      </c>
      <c r="E20211">
        <v>11025</v>
      </c>
    </row>
    <row r="20212" spans="1:5" x14ac:dyDescent="0.2">
      <c r="A20212" t="s">
        <v>20213</v>
      </c>
      <c r="B20212">
        <v>1246031</v>
      </c>
      <c r="C20212">
        <v>52.682191779999997</v>
      </c>
      <c r="D20212">
        <v>0</v>
      </c>
      <c r="E20212">
        <v>11025</v>
      </c>
    </row>
    <row r="20213" spans="1:5" x14ac:dyDescent="0.2">
      <c r="A20213" t="s">
        <v>20214</v>
      </c>
      <c r="B20213">
        <v>1246047</v>
      </c>
      <c r="C20213">
        <v>60.06575342</v>
      </c>
      <c r="D20213">
        <v>0</v>
      </c>
      <c r="E20213">
        <v>11025</v>
      </c>
    </row>
    <row r="20214" spans="1:5" x14ac:dyDescent="0.2">
      <c r="A20214" t="s">
        <v>20215</v>
      </c>
      <c r="B20214">
        <v>1246068</v>
      </c>
      <c r="C20214">
        <v>70.347945210000006</v>
      </c>
      <c r="D20214">
        <v>1</v>
      </c>
      <c r="E20214">
        <v>11025</v>
      </c>
    </row>
    <row r="20215" spans="1:5" x14ac:dyDescent="0.2">
      <c r="A20215" t="s">
        <v>20216</v>
      </c>
      <c r="B20215">
        <v>1246073</v>
      </c>
      <c r="C20215">
        <v>59.186301370000002</v>
      </c>
      <c r="D20215">
        <v>0</v>
      </c>
      <c r="E20215">
        <v>11027</v>
      </c>
    </row>
    <row r="20216" spans="1:5" x14ac:dyDescent="0.2">
      <c r="A20216" t="s">
        <v>20217</v>
      </c>
      <c r="B20216">
        <v>1246119</v>
      </c>
      <c r="C20216">
        <v>54.397260269999997</v>
      </c>
      <c r="D20216">
        <v>1</v>
      </c>
      <c r="E20216">
        <v>11025</v>
      </c>
    </row>
    <row r="20217" spans="1:5" x14ac:dyDescent="0.2">
      <c r="A20217" t="s">
        <v>20218</v>
      </c>
      <c r="B20217">
        <v>1246122</v>
      </c>
      <c r="C20217">
        <v>50.520547950000001</v>
      </c>
      <c r="D20217">
        <v>1</v>
      </c>
      <c r="E20217">
        <v>11025</v>
      </c>
    </row>
    <row r="20218" spans="1:5" x14ac:dyDescent="0.2">
      <c r="A20218" t="s">
        <v>20219</v>
      </c>
      <c r="B20218">
        <v>1246136</v>
      </c>
      <c r="C20218">
        <v>56.131506850000001</v>
      </c>
      <c r="D20218">
        <v>1</v>
      </c>
      <c r="E20218">
        <v>11025</v>
      </c>
    </row>
    <row r="20219" spans="1:5" x14ac:dyDescent="0.2">
      <c r="A20219" t="s">
        <v>20220</v>
      </c>
      <c r="B20219">
        <v>1246145</v>
      </c>
      <c r="C20219">
        <v>69.64931507</v>
      </c>
      <c r="D20219">
        <v>1</v>
      </c>
      <c r="E20219">
        <v>11026</v>
      </c>
    </row>
    <row r="20220" spans="1:5" x14ac:dyDescent="0.2">
      <c r="A20220" t="s">
        <v>20221</v>
      </c>
      <c r="B20220">
        <v>1246158</v>
      </c>
      <c r="C20220">
        <v>59.189041099999997</v>
      </c>
      <c r="D20220">
        <v>0</v>
      </c>
      <c r="E20220">
        <v>11025</v>
      </c>
    </row>
    <row r="20221" spans="1:5" x14ac:dyDescent="0.2">
      <c r="A20221" t="s">
        <v>20222</v>
      </c>
      <c r="B20221">
        <v>1246160</v>
      </c>
      <c r="C20221">
        <v>64.356164379999996</v>
      </c>
      <c r="D20221">
        <v>1</v>
      </c>
      <c r="E20221">
        <v>11025</v>
      </c>
    </row>
    <row r="20222" spans="1:5" x14ac:dyDescent="0.2">
      <c r="A20222" t="s">
        <v>20223</v>
      </c>
      <c r="B20222">
        <v>1246174</v>
      </c>
      <c r="C20222">
        <v>51.205479449999999</v>
      </c>
      <c r="D20222">
        <v>1</v>
      </c>
      <c r="E20222">
        <v>11027</v>
      </c>
    </row>
    <row r="20223" spans="1:5" x14ac:dyDescent="0.2">
      <c r="A20223" t="s">
        <v>20224</v>
      </c>
      <c r="B20223">
        <v>1246187</v>
      </c>
      <c r="C20223">
        <v>62.40273973</v>
      </c>
      <c r="D20223">
        <v>1</v>
      </c>
      <c r="E20223">
        <v>11025</v>
      </c>
    </row>
    <row r="20224" spans="1:5" x14ac:dyDescent="0.2">
      <c r="A20224" t="s">
        <v>20225</v>
      </c>
      <c r="B20224">
        <v>1246208</v>
      </c>
      <c r="C20224">
        <v>50.421917809999997</v>
      </c>
      <c r="D20224">
        <v>0</v>
      </c>
      <c r="E20224">
        <v>11025</v>
      </c>
    </row>
    <row r="20225" spans="1:5" x14ac:dyDescent="0.2">
      <c r="A20225" t="s">
        <v>20226</v>
      </c>
      <c r="B20225">
        <v>1246214</v>
      </c>
      <c r="C20225">
        <v>57.101369859999998</v>
      </c>
      <c r="D20225">
        <v>0</v>
      </c>
      <c r="E20225">
        <v>11025</v>
      </c>
    </row>
    <row r="20226" spans="1:5" x14ac:dyDescent="0.2">
      <c r="A20226" t="s">
        <v>20227</v>
      </c>
      <c r="B20226">
        <v>1246220</v>
      </c>
      <c r="C20226">
        <v>69.287671230000001</v>
      </c>
      <c r="D20226">
        <v>0</v>
      </c>
      <c r="E20226">
        <v>11027</v>
      </c>
    </row>
    <row r="20227" spans="1:5" x14ac:dyDescent="0.2">
      <c r="A20227" t="s">
        <v>20228</v>
      </c>
      <c r="B20227">
        <v>1246237</v>
      </c>
      <c r="C20227">
        <v>75.923287669999993</v>
      </c>
      <c r="D20227">
        <v>1</v>
      </c>
      <c r="E20227">
        <v>11026</v>
      </c>
    </row>
    <row r="20228" spans="1:5" x14ac:dyDescent="0.2">
      <c r="A20228" t="s">
        <v>20229</v>
      </c>
      <c r="B20228">
        <v>1246251</v>
      </c>
      <c r="C20228">
        <v>59.158904110000002</v>
      </c>
      <c r="D20228">
        <v>1</v>
      </c>
      <c r="E20228">
        <v>11025</v>
      </c>
    </row>
    <row r="20229" spans="1:5" x14ac:dyDescent="0.2">
      <c r="A20229" t="s">
        <v>20230</v>
      </c>
      <c r="B20229">
        <v>1246262</v>
      </c>
      <c r="C20229">
        <v>51.73972603</v>
      </c>
      <c r="D20229">
        <v>0</v>
      </c>
      <c r="E20229">
        <v>11027</v>
      </c>
    </row>
    <row r="20230" spans="1:5" x14ac:dyDescent="0.2">
      <c r="A20230" t="s">
        <v>20231</v>
      </c>
      <c r="B20230">
        <v>1246279</v>
      </c>
      <c r="C20230">
        <v>69.378082190000001</v>
      </c>
      <c r="D20230">
        <v>1</v>
      </c>
      <c r="E20230">
        <v>11027</v>
      </c>
    </row>
    <row r="20231" spans="1:5" x14ac:dyDescent="0.2">
      <c r="A20231" t="s">
        <v>20232</v>
      </c>
      <c r="B20231">
        <v>1246286</v>
      </c>
      <c r="C20231">
        <v>60.852054789999997</v>
      </c>
      <c r="D20231">
        <v>0</v>
      </c>
      <c r="E20231">
        <v>11027</v>
      </c>
    </row>
    <row r="20232" spans="1:5" x14ac:dyDescent="0.2">
      <c r="A20232" t="s">
        <v>20233</v>
      </c>
      <c r="B20232">
        <v>1246295</v>
      </c>
      <c r="C20232">
        <v>65.093150679999994</v>
      </c>
      <c r="D20232">
        <v>0</v>
      </c>
      <c r="E20232">
        <v>11025</v>
      </c>
    </row>
    <row r="20233" spans="1:5" x14ac:dyDescent="0.2">
      <c r="A20233" t="s">
        <v>20234</v>
      </c>
      <c r="B20233">
        <v>1246300</v>
      </c>
      <c r="C20233">
        <v>63.958904109999999</v>
      </c>
      <c r="D20233">
        <v>0</v>
      </c>
      <c r="E20233">
        <v>11025</v>
      </c>
    </row>
    <row r="20234" spans="1:5" x14ac:dyDescent="0.2">
      <c r="A20234" t="s">
        <v>20235</v>
      </c>
      <c r="B20234">
        <v>1246313</v>
      </c>
      <c r="C20234">
        <v>65.991780820000002</v>
      </c>
      <c r="D20234">
        <v>0</v>
      </c>
      <c r="E20234">
        <v>11025</v>
      </c>
    </row>
    <row r="20235" spans="1:5" x14ac:dyDescent="0.2">
      <c r="A20235" t="s">
        <v>20236</v>
      </c>
      <c r="B20235">
        <v>1246328</v>
      </c>
      <c r="C20235">
        <v>64.619178079999998</v>
      </c>
      <c r="D20235">
        <v>0</v>
      </c>
      <c r="E20235">
        <v>11025</v>
      </c>
    </row>
    <row r="20236" spans="1:5" x14ac:dyDescent="0.2">
      <c r="A20236" t="s">
        <v>20237</v>
      </c>
      <c r="B20236">
        <v>1246335</v>
      </c>
      <c r="C20236">
        <v>69.345205480000004</v>
      </c>
      <c r="D20236">
        <v>0</v>
      </c>
      <c r="E20236">
        <v>11025</v>
      </c>
    </row>
    <row r="20237" spans="1:5" x14ac:dyDescent="0.2">
      <c r="A20237" t="s">
        <v>20238</v>
      </c>
      <c r="B20237">
        <v>1246344</v>
      </c>
      <c r="C20237">
        <v>65.194520549999993</v>
      </c>
      <c r="D20237">
        <v>1</v>
      </c>
      <c r="E20237">
        <v>11027</v>
      </c>
    </row>
    <row r="20238" spans="1:5" x14ac:dyDescent="0.2">
      <c r="A20238" t="s">
        <v>20239</v>
      </c>
      <c r="B20238">
        <v>1246356</v>
      </c>
      <c r="C20238">
        <v>69.419178079999995</v>
      </c>
      <c r="D20238">
        <v>1</v>
      </c>
      <c r="E20238">
        <v>11025</v>
      </c>
    </row>
    <row r="20239" spans="1:5" x14ac:dyDescent="0.2">
      <c r="A20239" t="s">
        <v>20240</v>
      </c>
      <c r="B20239">
        <v>1246369</v>
      </c>
      <c r="C20239">
        <v>61.032876709999996</v>
      </c>
      <c r="D20239">
        <v>0</v>
      </c>
      <c r="E20239">
        <v>11025</v>
      </c>
    </row>
    <row r="20240" spans="1:5" x14ac:dyDescent="0.2">
      <c r="A20240" t="s">
        <v>20241</v>
      </c>
      <c r="B20240">
        <v>1246372</v>
      </c>
      <c r="C20240">
        <v>58.964383560000002</v>
      </c>
      <c r="D20240">
        <v>0</v>
      </c>
      <c r="E20240">
        <v>11027</v>
      </c>
    </row>
    <row r="20241" spans="1:5" x14ac:dyDescent="0.2">
      <c r="A20241" t="s">
        <v>20242</v>
      </c>
      <c r="B20241">
        <v>1246381</v>
      </c>
      <c r="C20241">
        <v>70.134246579999996</v>
      </c>
      <c r="D20241">
        <v>0</v>
      </c>
      <c r="E20241">
        <v>11026</v>
      </c>
    </row>
    <row r="20242" spans="1:5" x14ac:dyDescent="0.2">
      <c r="A20242" t="s">
        <v>20243</v>
      </c>
      <c r="B20242">
        <v>1246397</v>
      </c>
      <c r="C20242">
        <v>68.150684929999997</v>
      </c>
      <c r="D20242">
        <v>0</v>
      </c>
      <c r="E20242">
        <v>11025</v>
      </c>
    </row>
    <row r="20243" spans="1:5" x14ac:dyDescent="0.2">
      <c r="A20243" t="s">
        <v>20244</v>
      </c>
      <c r="B20243">
        <v>1246403</v>
      </c>
      <c r="C20243">
        <v>60.780821920000001</v>
      </c>
      <c r="D20243">
        <v>1</v>
      </c>
      <c r="E20243">
        <v>11027</v>
      </c>
    </row>
    <row r="20244" spans="1:5" x14ac:dyDescent="0.2">
      <c r="A20244" t="s">
        <v>20245</v>
      </c>
      <c r="B20244">
        <v>1246411</v>
      </c>
      <c r="C20244">
        <v>68.635616440000007</v>
      </c>
      <c r="D20244">
        <v>0</v>
      </c>
      <c r="E20244">
        <v>11027</v>
      </c>
    </row>
    <row r="20245" spans="1:5" x14ac:dyDescent="0.2">
      <c r="A20245" t="s">
        <v>20246</v>
      </c>
      <c r="B20245">
        <v>1246425</v>
      </c>
      <c r="C20245">
        <v>79.980821919999997</v>
      </c>
      <c r="D20245">
        <v>0</v>
      </c>
      <c r="E20245">
        <v>11027</v>
      </c>
    </row>
    <row r="20246" spans="1:5" x14ac:dyDescent="0.2">
      <c r="A20246" t="s">
        <v>20247</v>
      </c>
      <c r="B20246">
        <v>1246432</v>
      </c>
      <c r="C20246">
        <v>61.279452050000003</v>
      </c>
      <c r="D20246">
        <v>1</v>
      </c>
      <c r="E20246">
        <v>11025</v>
      </c>
    </row>
    <row r="20247" spans="1:5" x14ac:dyDescent="0.2">
      <c r="A20247" t="s">
        <v>20248</v>
      </c>
      <c r="B20247">
        <v>1246448</v>
      </c>
      <c r="C20247">
        <v>58.276712330000002</v>
      </c>
      <c r="D20247">
        <v>0</v>
      </c>
      <c r="E20247">
        <v>11025</v>
      </c>
    </row>
    <row r="20248" spans="1:5" x14ac:dyDescent="0.2">
      <c r="A20248" t="s">
        <v>20249</v>
      </c>
      <c r="B20248">
        <v>1246467</v>
      </c>
      <c r="C20248">
        <v>65.764383559999999</v>
      </c>
      <c r="D20248">
        <v>1</v>
      </c>
      <c r="E20248">
        <v>11025</v>
      </c>
    </row>
    <row r="20249" spans="1:5" x14ac:dyDescent="0.2">
      <c r="A20249" t="s">
        <v>20250</v>
      </c>
      <c r="B20249">
        <v>1246476</v>
      </c>
      <c r="C20249">
        <v>62.534246580000001</v>
      </c>
      <c r="D20249">
        <v>0</v>
      </c>
      <c r="E20249">
        <v>11027</v>
      </c>
    </row>
    <row r="20250" spans="1:5" x14ac:dyDescent="0.2">
      <c r="A20250" t="s">
        <v>20251</v>
      </c>
      <c r="B20250">
        <v>1246509</v>
      </c>
      <c r="C20250">
        <v>65.904109590000004</v>
      </c>
      <c r="D20250">
        <v>0</v>
      </c>
      <c r="E20250">
        <v>11025</v>
      </c>
    </row>
    <row r="20251" spans="1:5" x14ac:dyDescent="0.2">
      <c r="A20251" t="s">
        <v>20252</v>
      </c>
      <c r="B20251">
        <v>1246517</v>
      </c>
      <c r="C20251">
        <v>66.115068489999999</v>
      </c>
      <c r="D20251">
        <v>1</v>
      </c>
      <c r="E20251">
        <v>11025</v>
      </c>
    </row>
    <row r="20252" spans="1:5" x14ac:dyDescent="0.2">
      <c r="A20252" t="s">
        <v>20253</v>
      </c>
      <c r="B20252">
        <v>1246526</v>
      </c>
      <c r="C20252">
        <v>65.756164380000001</v>
      </c>
      <c r="D20252">
        <v>0</v>
      </c>
      <c r="E20252">
        <v>11027</v>
      </c>
    </row>
    <row r="20253" spans="1:5" x14ac:dyDescent="0.2">
      <c r="A20253" t="s">
        <v>20254</v>
      </c>
      <c r="B20253">
        <v>1246534</v>
      </c>
      <c r="C20253">
        <v>54.427397259999999</v>
      </c>
      <c r="D20253">
        <v>0</v>
      </c>
      <c r="E20253">
        <v>11027</v>
      </c>
    </row>
    <row r="20254" spans="1:5" x14ac:dyDescent="0.2">
      <c r="A20254" t="s">
        <v>20255</v>
      </c>
      <c r="B20254">
        <v>1246542</v>
      </c>
      <c r="C20254">
        <v>65.394520549999996</v>
      </c>
      <c r="D20254">
        <v>0</v>
      </c>
      <c r="E20254">
        <v>11025</v>
      </c>
    </row>
    <row r="20255" spans="1:5" x14ac:dyDescent="0.2">
      <c r="A20255" t="s">
        <v>20256</v>
      </c>
      <c r="B20255">
        <v>1246555</v>
      </c>
      <c r="C20255">
        <v>75.493150679999999</v>
      </c>
      <c r="D20255">
        <v>1</v>
      </c>
      <c r="E20255">
        <v>11027</v>
      </c>
    </row>
    <row r="20256" spans="1:5" x14ac:dyDescent="0.2">
      <c r="A20256" t="s">
        <v>20257</v>
      </c>
      <c r="B20256">
        <v>1246563</v>
      </c>
      <c r="C20256">
        <v>56.183561640000001</v>
      </c>
      <c r="D20256">
        <v>1</v>
      </c>
      <c r="E20256">
        <v>11025</v>
      </c>
    </row>
    <row r="20257" spans="1:5" x14ac:dyDescent="0.2">
      <c r="A20257" t="s">
        <v>20258</v>
      </c>
      <c r="B20257">
        <v>1246578</v>
      </c>
      <c r="C20257">
        <v>49.504109589999999</v>
      </c>
      <c r="D20257">
        <v>1</v>
      </c>
      <c r="E20257">
        <v>11025</v>
      </c>
    </row>
    <row r="20258" spans="1:5" x14ac:dyDescent="0.2">
      <c r="A20258" t="s">
        <v>20259</v>
      </c>
      <c r="B20258">
        <v>1246580</v>
      </c>
      <c r="C20258">
        <v>74.539726029999997</v>
      </c>
      <c r="D20258">
        <v>1</v>
      </c>
      <c r="E20258">
        <v>11027</v>
      </c>
    </row>
    <row r="20259" spans="1:5" x14ac:dyDescent="0.2">
      <c r="A20259" t="s">
        <v>20260</v>
      </c>
      <c r="B20259">
        <v>1246591</v>
      </c>
      <c r="C20259">
        <v>65.021917810000005</v>
      </c>
      <c r="D20259">
        <v>1</v>
      </c>
      <c r="E20259">
        <v>11026</v>
      </c>
    </row>
    <row r="20260" spans="1:5" x14ac:dyDescent="0.2">
      <c r="A20260" t="s">
        <v>20261</v>
      </c>
      <c r="B20260">
        <v>1246602</v>
      </c>
      <c r="C20260">
        <v>75.156164380000007</v>
      </c>
      <c r="D20260">
        <v>0</v>
      </c>
      <c r="E20260">
        <v>11025</v>
      </c>
    </row>
    <row r="20261" spans="1:5" x14ac:dyDescent="0.2">
      <c r="A20261" t="s">
        <v>20262</v>
      </c>
      <c r="B20261">
        <v>1246615</v>
      </c>
      <c r="C20261">
        <v>68.495890410000001</v>
      </c>
      <c r="D20261">
        <v>1</v>
      </c>
      <c r="E20261">
        <v>11025</v>
      </c>
    </row>
    <row r="20262" spans="1:5" x14ac:dyDescent="0.2">
      <c r="A20262" t="s">
        <v>20263</v>
      </c>
      <c r="B20262">
        <v>1246621</v>
      </c>
      <c r="C20262">
        <v>68.369863010000003</v>
      </c>
      <c r="D20262">
        <v>1</v>
      </c>
      <c r="E20262">
        <v>11025</v>
      </c>
    </row>
    <row r="20263" spans="1:5" x14ac:dyDescent="0.2">
      <c r="A20263" t="s">
        <v>20264</v>
      </c>
      <c r="B20263">
        <v>1246657</v>
      </c>
      <c r="C20263">
        <v>70.580821920000005</v>
      </c>
      <c r="D20263">
        <v>1</v>
      </c>
      <c r="E20263">
        <v>11025</v>
      </c>
    </row>
    <row r="20264" spans="1:5" x14ac:dyDescent="0.2">
      <c r="A20264" t="s">
        <v>20265</v>
      </c>
      <c r="B20264">
        <v>1246664</v>
      </c>
      <c r="C20264">
        <v>52.380821920000002</v>
      </c>
      <c r="D20264">
        <v>0</v>
      </c>
      <c r="E20264">
        <v>11025</v>
      </c>
    </row>
    <row r="20265" spans="1:5" x14ac:dyDescent="0.2">
      <c r="A20265" t="s">
        <v>20266</v>
      </c>
      <c r="B20265">
        <v>1246670</v>
      </c>
      <c r="C20265">
        <v>60.687671229999999</v>
      </c>
      <c r="D20265">
        <v>0</v>
      </c>
      <c r="E20265">
        <v>11025</v>
      </c>
    </row>
    <row r="20266" spans="1:5" x14ac:dyDescent="0.2">
      <c r="A20266" t="s">
        <v>20267</v>
      </c>
      <c r="B20266">
        <v>1246688</v>
      </c>
      <c r="C20266">
        <v>63.684931509999998</v>
      </c>
      <c r="D20266">
        <v>1</v>
      </c>
      <c r="E20266">
        <v>11025</v>
      </c>
    </row>
    <row r="20267" spans="1:5" x14ac:dyDescent="0.2">
      <c r="A20267" t="s">
        <v>20268</v>
      </c>
      <c r="B20267">
        <v>1246696</v>
      </c>
      <c r="C20267">
        <v>70.980821919999997</v>
      </c>
      <c r="D20267">
        <v>1</v>
      </c>
      <c r="E20267">
        <v>11025</v>
      </c>
    </row>
    <row r="20268" spans="1:5" x14ac:dyDescent="0.2">
      <c r="A20268" t="s">
        <v>20269</v>
      </c>
      <c r="B20268">
        <v>1246705</v>
      </c>
      <c r="C20268">
        <v>66.556164379999998</v>
      </c>
      <c r="D20268">
        <v>0</v>
      </c>
      <c r="E20268">
        <v>11025</v>
      </c>
    </row>
    <row r="20269" spans="1:5" x14ac:dyDescent="0.2">
      <c r="A20269" t="s">
        <v>20270</v>
      </c>
      <c r="B20269">
        <v>1246718</v>
      </c>
      <c r="C20269">
        <v>76.068493149999995</v>
      </c>
      <c r="D20269">
        <v>1</v>
      </c>
      <c r="E20269">
        <v>11025</v>
      </c>
    </row>
    <row r="20270" spans="1:5" x14ac:dyDescent="0.2">
      <c r="A20270" t="s">
        <v>20271</v>
      </c>
      <c r="B20270">
        <v>1246723</v>
      </c>
      <c r="C20270">
        <v>58.276712330000002</v>
      </c>
      <c r="D20270">
        <v>1</v>
      </c>
      <c r="E20270">
        <v>11025</v>
      </c>
    </row>
    <row r="20271" spans="1:5" x14ac:dyDescent="0.2">
      <c r="A20271" t="s">
        <v>20272</v>
      </c>
      <c r="B20271">
        <v>1246730</v>
      </c>
      <c r="C20271">
        <v>61.312328770000001</v>
      </c>
      <c r="D20271">
        <v>0</v>
      </c>
      <c r="E20271">
        <v>11025</v>
      </c>
    </row>
    <row r="20272" spans="1:5" x14ac:dyDescent="0.2">
      <c r="A20272" t="s">
        <v>20273</v>
      </c>
      <c r="B20272">
        <v>1246741</v>
      </c>
      <c r="C20272">
        <v>59.312328770000001</v>
      </c>
      <c r="D20272">
        <v>1</v>
      </c>
      <c r="E20272">
        <v>11025</v>
      </c>
    </row>
    <row r="20273" spans="1:5" x14ac:dyDescent="0.2">
      <c r="A20273" t="s">
        <v>20274</v>
      </c>
      <c r="B20273">
        <v>1246759</v>
      </c>
      <c r="C20273">
        <v>75.394520549999996</v>
      </c>
      <c r="D20273">
        <v>0</v>
      </c>
      <c r="E20273">
        <v>11025</v>
      </c>
    </row>
    <row r="20274" spans="1:5" x14ac:dyDescent="0.2">
      <c r="A20274" t="s">
        <v>20275</v>
      </c>
      <c r="B20274">
        <v>1246766</v>
      </c>
      <c r="C20274">
        <v>59.019178080000003</v>
      </c>
      <c r="D20274">
        <v>1</v>
      </c>
      <c r="E20274">
        <v>11025</v>
      </c>
    </row>
    <row r="20275" spans="1:5" x14ac:dyDescent="0.2">
      <c r="A20275" t="s">
        <v>20276</v>
      </c>
      <c r="B20275">
        <v>1246777</v>
      </c>
      <c r="C20275">
        <v>58.131506850000001</v>
      </c>
      <c r="D20275">
        <v>0</v>
      </c>
      <c r="E20275">
        <v>11025</v>
      </c>
    </row>
    <row r="20276" spans="1:5" x14ac:dyDescent="0.2">
      <c r="A20276" t="s">
        <v>20277</v>
      </c>
      <c r="B20276">
        <v>1246784</v>
      </c>
      <c r="C20276">
        <v>63.408219180000003</v>
      </c>
      <c r="D20276">
        <v>0</v>
      </c>
      <c r="E20276">
        <v>11025</v>
      </c>
    </row>
    <row r="20277" spans="1:5" x14ac:dyDescent="0.2">
      <c r="A20277" t="s">
        <v>20278</v>
      </c>
      <c r="B20277">
        <v>1246792</v>
      </c>
      <c r="C20277">
        <v>56.342465750000002</v>
      </c>
      <c r="D20277">
        <v>0</v>
      </c>
      <c r="E20277">
        <v>11025</v>
      </c>
    </row>
    <row r="20278" spans="1:5" x14ac:dyDescent="0.2">
      <c r="A20278" t="s">
        <v>20279</v>
      </c>
      <c r="B20278">
        <v>1246804</v>
      </c>
      <c r="C20278">
        <v>50.553424659999997</v>
      </c>
      <c r="D20278">
        <v>1</v>
      </c>
      <c r="E20278">
        <v>11025</v>
      </c>
    </row>
    <row r="20279" spans="1:5" x14ac:dyDescent="0.2">
      <c r="A20279" t="s">
        <v>20280</v>
      </c>
      <c r="B20279">
        <v>1246816</v>
      </c>
      <c r="C20279">
        <v>75.728767120000001</v>
      </c>
      <c r="D20279">
        <v>1</v>
      </c>
      <c r="E20279">
        <v>11025</v>
      </c>
    </row>
    <row r="20280" spans="1:5" x14ac:dyDescent="0.2">
      <c r="A20280" t="s">
        <v>20281</v>
      </c>
      <c r="B20280">
        <v>1246840</v>
      </c>
      <c r="C20280">
        <v>69.547945209999995</v>
      </c>
      <c r="D20280">
        <v>1</v>
      </c>
      <c r="E20280">
        <v>11025</v>
      </c>
    </row>
    <row r="20281" spans="1:5" x14ac:dyDescent="0.2">
      <c r="A20281" t="s">
        <v>20282</v>
      </c>
      <c r="B20281">
        <v>1246853</v>
      </c>
      <c r="C20281">
        <v>61.147945210000003</v>
      </c>
      <c r="D20281">
        <v>0</v>
      </c>
      <c r="E20281">
        <v>11025</v>
      </c>
    </row>
    <row r="20282" spans="1:5" x14ac:dyDescent="0.2">
      <c r="A20282" t="s">
        <v>20283</v>
      </c>
      <c r="B20282">
        <v>1246865</v>
      </c>
      <c r="C20282">
        <v>55.813698629999998</v>
      </c>
      <c r="D20282">
        <v>0</v>
      </c>
      <c r="E20282">
        <v>11025</v>
      </c>
    </row>
    <row r="20283" spans="1:5" x14ac:dyDescent="0.2">
      <c r="A20283" t="s">
        <v>20284</v>
      </c>
      <c r="B20283">
        <v>1246871</v>
      </c>
      <c r="C20283">
        <v>61.608219179999999</v>
      </c>
      <c r="D20283">
        <v>0</v>
      </c>
      <c r="E20283">
        <v>11025</v>
      </c>
    </row>
    <row r="20284" spans="1:5" x14ac:dyDescent="0.2">
      <c r="A20284" t="s">
        <v>20285</v>
      </c>
      <c r="B20284">
        <v>1246882</v>
      </c>
      <c r="C20284">
        <v>74.342465750000002</v>
      </c>
      <c r="D20284">
        <v>1</v>
      </c>
      <c r="E20284">
        <v>11025</v>
      </c>
    </row>
    <row r="20285" spans="1:5" x14ac:dyDescent="0.2">
      <c r="A20285" t="s">
        <v>20286</v>
      </c>
      <c r="B20285">
        <v>1246898</v>
      </c>
      <c r="C20285">
        <v>71.016438359999995</v>
      </c>
      <c r="D20285">
        <v>1</v>
      </c>
      <c r="E20285">
        <v>11025</v>
      </c>
    </row>
    <row r="20286" spans="1:5" x14ac:dyDescent="0.2">
      <c r="A20286" t="s">
        <v>20287</v>
      </c>
      <c r="B20286">
        <v>1246910</v>
      </c>
      <c r="C20286">
        <v>61.01369863</v>
      </c>
      <c r="D20286">
        <v>0</v>
      </c>
      <c r="E20286">
        <v>11026</v>
      </c>
    </row>
    <row r="20287" spans="1:5" x14ac:dyDescent="0.2">
      <c r="A20287" t="s">
        <v>20288</v>
      </c>
      <c r="B20287">
        <v>1246924</v>
      </c>
      <c r="C20287">
        <v>70.024657529999999</v>
      </c>
      <c r="D20287">
        <v>1</v>
      </c>
      <c r="E20287">
        <v>11025</v>
      </c>
    </row>
    <row r="20288" spans="1:5" x14ac:dyDescent="0.2">
      <c r="A20288" t="s">
        <v>20289</v>
      </c>
      <c r="B20288">
        <v>1246938</v>
      </c>
      <c r="C20288">
        <v>70.098630139999997</v>
      </c>
      <c r="D20288">
        <v>0</v>
      </c>
      <c r="E20288">
        <v>11027</v>
      </c>
    </row>
    <row r="20289" spans="1:5" x14ac:dyDescent="0.2">
      <c r="A20289" t="s">
        <v>20290</v>
      </c>
      <c r="B20289">
        <v>1246952</v>
      </c>
      <c r="C20289">
        <v>50.553424659999997</v>
      </c>
      <c r="D20289">
        <v>1</v>
      </c>
      <c r="E20289">
        <v>11026</v>
      </c>
    </row>
    <row r="20290" spans="1:5" x14ac:dyDescent="0.2">
      <c r="A20290" t="s">
        <v>20291</v>
      </c>
      <c r="B20290">
        <v>1246961</v>
      </c>
      <c r="C20290">
        <v>50.693150680000002</v>
      </c>
      <c r="D20290">
        <v>0</v>
      </c>
      <c r="E20290">
        <v>11025</v>
      </c>
    </row>
    <row r="20291" spans="1:5" x14ac:dyDescent="0.2">
      <c r="A20291" t="s">
        <v>20292</v>
      </c>
      <c r="B20291">
        <v>1246975</v>
      </c>
      <c r="C20291">
        <v>67.049315070000006</v>
      </c>
      <c r="D20291">
        <v>1</v>
      </c>
      <c r="E20291">
        <v>11025</v>
      </c>
    </row>
    <row r="20292" spans="1:5" x14ac:dyDescent="0.2">
      <c r="A20292" t="s">
        <v>20293</v>
      </c>
      <c r="B20292">
        <v>1246983</v>
      </c>
      <c r="C20292">
        <v>67.621917809999999</v>
      </c>
      <c r="D20292">
        <v>0</v>
      </c>
      <c r="E20292">
        <v>11025</v>
      </c>
    </row>
    <row r="20293" spans="1:5" x14ac:dyDescent="0.2">
      <c r="A20293" t="s">
        <v>20294</v>
      </c>
      <c r="B20293">
        <v>1246999</v>
      </c>
      <c r="C20293">
        <v>64.397260270000004</v>
      </c>
      <c r="D20293">
        <v>0</v>
      </c>
      <c r="E20293">
        <v>11025</v>
      </c>
    </row>
    <row r="20294" spans="1:5" x14ac:dyDescent="0.2">
      <c r="A20294" t="s">
        <v>20295</v>
      </c>
      <c r="B20294">
        <v>1247000</v>
      </c>
      <c r="C20294">
        <v>64.317808220000003</v>
      </c>
      <c r="D20294">
        <v>1</v>
      </c>
      <c r="E20294">
        <v>11025</v>
      </c>
    </row>
    <row r="20295" spans="1:5" x14ac:dyDescent="0.2">
      <c r="A20295" t="s">
        <v>20296</v>
      </c>
      <c r="B20295">
        <v>1247013</v>
      </c>
      <c r="C20295">
        <v>71.454794519999993</v>
      </c>
      <c r="D20295">
        <v>1</v>
      </c>
      <c r="E20295">
        <v>11027</v>
      </c>
    </row>
    <row r="20296" spans="1:5" x14ac:dyDescent="0.2">
      <c r="A20296" t="s">
        <v>20297</v>
      </c>
      <c r="B20296">
        <v>1247028</v>
      </c>
      <c r="C20296">
        <v>70.515068490000004</v>
      </c>
      <c r="D20296">
        <v>1</v>
      </c>
      <c r="E20296">
        <v>11025</v>
      </c>
    </row>
    <row r="20297" spans="1:5" x14ac:dyDescent="0.2">
      <c r="A20297" t="s">
        <v>20298</v>
      </c>
      <c r="B20297">
        <v>1247035</v>
      </c>
      <c r="C20297">
        <v>51.923287670000001</v>
      </c>
      <c r="D20297">
        <v>0</v>
      </c>
      <c r="E20297">
        <v>11025</v>
      </c>
    </row>
    <row r="20298" spans="1:5" x14ac:dyDescent="0.2">
      <c r="A20298" t="s">
        <v>20299</v>
      </c>
      <c r="B20298">
        <v>1247044</v>
      </c>
      <c r="C20298">
        <v>68.427397260000006</v>
      </c>
      <c r="D20298">
        <v>1</v>
      </c>
      <c r="E20298">
        <v>11025</v>
      </c>
    </row>
    <row r="20299" spans="1:5" x14ac:dyDescent="0.2">
      <c r="A20299" t="s">
        <v>20300</v>
      </c>
      <c r="B20299">
        <v>1247056</v>
      </c>
      <c r="C20299">
        <v>64.416438360000001</v>
      </c>
      <c r="D20299">
        <v>0</v>
      </c>
      <c r="E20299">
        <v>11027</v>
      </c>
    </row>
    <row r="20300" spans="1:5" x14ac:dyDescent="0.2">
      <c r="A20300" t="s">
        <v>20301</v>
      </c>
      <c r="B20300">
        <v>1247081</v>
      </c>
      <c r="C20300">
        <v>75.375342470000007</v>
      </c>
      <c r="D20300">
        <v>1</v>
      </c>
      <c r="E20300">
        <v>11025</v>
      </c>
    </row>
    <row r="20301" spans="1:5" x14ac:dyDescent="0.2">
      <c r="A20301" t="s">
        <v>20302</v>
      </c>
      <c r="B20301">
        <v>1247097</v>
      </c>
      <c r="C20301">
        <v>64.912328770000002</v>
      </c>
      <c r="D20301">
        <v>0</v>
      </c>
      <c r="E20301">
        <v>11025</v>
      </c>
    </row>
    <row r="20302" spans="1:5" x14ac:dyDescent="0.2">
      <c r="A20302" t="s">
        <v>20303</v>
      </c>
      <c r="B20302">
        <v>1247105</v>
      </c>
      <c r="C20302">
        <v>67.128767120000006</v>
      </c>
      <c r="D20302">
        <v>0</v>
      </c>
      <c r="E20302">
        <v>11025</v>
      </c>
    </row>
    <row r="20303" spans="1:5" x14ac:dyDescent="0.2">
      <c r="A20303" t="s">
        <v>20304</v>
      </c>
      <c r="B20303">
        <v>1247118</v>
      </c>
      <c r="C20303">
        <v>68.778082190000006</v>
      </c>
      <c r="D20303">
        <v>0</v>
      </c>
      <c r="E20303">
        <v>11025</v>
      </c>
    </row>
    <row r="20304" spans="1:5" x14ac:dyDescent="0.2">
      <c r="A20304" t="s">
        <v>20305</v>
      </c>
      <c r="B20304">
        <v>1247123</v>
      </c>
      <c r="C20304">
        <v>73.983561640000005</v>
      </c>
      <c r="D20304">
        <v>1</v>
      </c>
      <c r="E20304">
        <v>11027</v>
      </c>
    </row>
    <row r="20305" spans="1:5" x14ac:dyDescent="0.2">
      <c r="A20305" t="s">
        <v>20306</v>
      </c>
      <c r="B20305">
        <v>1247130</v>
      </c>
      <c r="C20305">
        <v>63.698630139999999</v>
      </c>
      <c r="D20305">
        <v>0</v>
      </c>
      <c r="E20305">
        <v>11025</v>
      </c>
    </row>
    <row r="20306" spans="1:5" x14ac:dyDescent="0.2">
      <c r="A20306" t="s">
        <v>20307</v>
      </c>
      <c r="B20306">
        <v>1247159</v>
      </c>
      <c r="C20306">
        <v>70.476712329999998</v>
      </c>
      <c r="D20306">
        <v>1</v>
      </c>
      <c r="E20306">
        <v>11025</v>
      </c>
    </row>
    <row r="20307" spans="1:5" x14ac:dyDescent="0.2">
      <c r="A20307" t="s">
        <v>20308</v>
      </c>
      <c r="B20307">
        <v>1247166</v>
      </c>
      <c r="C20307">
        <v>51.45479452</v>
      </c>
      <c r="D20307">
        <v>1</v>
      </c>
      <c r="E20307">
        <v>11027</v>
      </c>
    </row>
    <row r="20308" spans="1:5" x14ac:dyDescent="0.2">
      <c r="A20308" t="s">
        <v>20309</v>
      </c>
      <c r="B20308">
        <v>1247184</v>
      </c>
      <c r="C20308">
        <v>51.109589040000003</v>
      </c>
      <c r="D20308">
        <v>0</v>
      </c>
      <c r="E20308">
        <v>11027</v>
      </c>
    </row>
    <row r="20309" spans="1:5" x14ac:dyDescent="0.2">
      <c r="A20309" t="s">
        <v>20310</v>
      </c>
      <c r="B20309">
        <v>1247209</v>
      </c>
      <c r="C20309">
        <v>62.18082192</v>
      </c>
      <c r="D20309">
        <v>0</v>
      </c>
      <c r="E20309">
        <v>11025</v>
      </c>
    </row>
    <row r="20310" spans="1:5" x14ac:dyDescent="0.2">
      <c r="A20310" t="s">
        <v>20311</v>
      </c>
      <c r="B20310">
        <v>1247217</v>
      </c>
      <c r="C20310">
        <v>68.605479450000004</v>
      </c>
      <c r="D20310">
        <v>0</v>
      </c>
      <c r="E20310">
        <v>11025</v>
      </c>
    </row>
    <row r="20311" spans="1:5" x14ac:dyDescent="0.2">
      <c r="A20311" t="s">
        <v>20312</v>
      </c>
      <c r="B20311">
        <v>1247226</v>
      </c>
      <c r="C20311">
        <v>60.019178080000003</v>
      </c>
      <c r="D20311">
        <v>0</v>
      </c>
      <c r="E20311">
        <v>11025</v>
      </c>
    </row>
    <row r="20312" spans="1:5" x14ac:dyDescent="0.2">
      <c r="A20312" t="s">
        <v>20313</v>
      </c>
      <c r="B20312">
        <v>1247234</v>
      </c>
      <c r="C20312">
        <v>64.695890410000004</v>
      </c>
      <c r="D20312">
        <v>0</v>
      </c>
      <c r="E20312">
        <v>11026</v>
      </c>
    </row>
    <row r="20313" spans="1:5" x14ac:dyDescent="0.2">
      <c r="A20313" t="s">
        <v>20314</v>
      </c>
      <c r="B20313">
        <v>1247242</v>
      </c>
      <c r="C20313">
        <v>65.720547949999997</v>
      </c>
      <c r="D20313">
        <v>1</v>
      </c>
      <c r="E20313">
        <v>11025</v>
      </c>
    </row>
    <row r="20314" spans="1:5" x14ac:dyDescent="0.2">
      <c r="A20314" t="s">
        <v>20315</v>
      </c>
      <c r="B20314">
        <v>1247255</v>
      </c>
      <c r="C20314">
        <v>70.715068489999993</v>
      </c>
      <c r="D20314">
        <v>0</v>
      </c>
      <c r="E20314">
        <v>11025</v>
      </c>
    </row>
    <row r="20315" spans="1:5" x14ac:dyDescent="0.2">
      <c r="A20315" t="s">
        <v>20316</v>
      </c>
      <c r="B20315">
        <v>1247263</v>
      </c>
      <c r="C20315">
        <v>68.161643839999996</v>
      </c>
      <c r="D20315">
        <v>0</v>
      </c>
      <c r="E20315">
        <v>11025</v>
      </c>
    </row>
    <row r="20316" spans="1:5" x14ac:dyDescent="0.2">
      <c r="A20316" t="s">
        <v>20317</v>
      </c>
      <c r="B20316">
        <v>1247278</v>
      </c>
      <c r="C20316">
        <v>60.578082190000003</v>
      </c>
      <c r="D20316">
        <v>1</v>
      </c>
      <c r="E20316">
        <v>11025</v>
      </c>
    </row>
    <row r="20317" spans="1:5" x14ac:dyDescent="0.2">
      <c r="A20317" t="s">
        <v>20318</v>
      </c>
      <c r="B20317">
        <v>1247291</v>
      </c>
      <c r="C20317">
        <v>49.931506849999998</v>
      </c>
      <c r="D20317">
        <v>1</v>
      </c>
      <c r="E20317">
        <v>11025</v>
      </c>
    </row>
    <row r="20318" spans="1:5" x14ac:dyDescent="0.2">
      <c r="A20318" t="s">
        <v>20319</v>
      </c>
      <c r="B20318">
        <v>1247312</v>
      </c>
      <c r="C20318">
        <v>64.334246579999999</v>
      </c>
      <c r="D20318">
        <v>0</v>
      </c>
      <c r="E20318">
        <v>11025</v>
      </c>
    </row>
    <row r="20319" spans="1:5" x14ac:dyDescent="0.2">
      <c r="A20319" t="s">
        <v>20320</v>
      </c>
      <c r="B20319">
        <v>1247331</v>
      </c>
      <c r="C20319">
        <v>57.136986299999997</v>
      </c>
      <c r="D20319">
        <v>0</v>
      </c>
      <c r="E20319">
        <v>11027</v>
      </c>
    </row>
    <row r="20320" spans="1:5" x14ac:dyDescent="0.2">
      <c r="A20320" t="s">
        <v>20321</v>
      </c>
      <c r="B20320">
        <v>1247347</v>
      </c>
      <c r="C20320">
        <v>64.517808220000006</v>
      </c>
      <c r="D20320">
        <v>1</v>
      </c>
      <c r="E20320">
        <v>11025</v>
      </c>
    </row>
    <row r="20321" spans="1:5" x14ac:dyDescent="0.2">
      <c r="A20321" t="s">
        <v>20322</v>
      </c>
      <c r="B20321">
        <v>1247350</v>
      </c>
      <c r="C20321">
        <v>68.528767119999998</v>
      </c>
      <c r="D20321">
        <v>1</v>
      </c>
      <c r="E20321">
        <v>11027</v>
      </c>
    </row>
    <row r="20322" spans="1:5" x14ac:dyDescent="0.2">
      <c r="A20322" t="s">
        <v>20323</v>
      </c>
      <c r="B20322">
        <v>1247368</v>
      </c>
      <c r="C20322">
        <v>58.769863010000002</v>
      </c>
      <c r="D20322">
        <v>1</v>
      </c>
      <c r="E20322">
        <v>11026</v>
      </c>
    </row>
    <row r="20323" spans="1:5" x14ac:dyDescent="0.2">
      <c r="A20323" t="s">
        <v>20324</v>
      </c>
      <c r="B20323">
        <v>1247373</v>
      </c>
      <c r="C20323">
        <v>61.567123289999998</v>
      </c>
      <c r="D20323">
        <v>0</v>
      </c>
      <c r="E20323">
        <v>11025</v>
      </c>
    </row>
    <row r="20324" spans="1:5" x14ac:dyDescent="0.2">
      <c r="A20324" t="s">
        <v>20325</v>
      </c>
      <c r="B20324">
        <v>1247385</v>
      </c>
      <c r="C20324">
        <v>60.282191779999998</v>
      </c>
      <c r="D20324">
        <v>1</v>
      </c>
      <c r="E20324">
        <v>11027</v>
      </c>
    </row>
    <row r="20325" spans="1:5" x14ac:dyDescent="0.2">
      <c r="A20325" t="s">
        <v>20326</v>
      </c>
      <c r="B20325">
        <v>1247394</v>
      </c>
      <c r="C20325">
        <v>65.273972599999993</v>
      </c>
      <c r="D20325">
        <v>1</v>
      </c>
      <c r="E20325">
        <v>11025</v>
      </c>
    </row>
    <row r="20326" spans="1:5" x14ac:dyDescent="0.2">
      <c r="A20326" t="s">
        <v>20327</v>
      </c>
      <c r="B20326">
        <v>1247402</v>
      </c>
      <c r="C20326">
        <v>58.147945210000003</v>
      </c>
      <c r="D20326">
        <v>0</v>
      </c>
      <c r="E20326">
        <v>11025</v>
      </c>
    </row>
    <row r="20327" spans="1:5" x14ac:dyDescent="0.2">
      <c r="A20327" t="s">
        <v>20328</v>
      </c>
      <c r="B20327">
        <v>1247415</v>
      </c>
      <c r="C20327">
        <v>64.293150679999997</v>
      </c>
      <c r="D20327">
        <v>0</v>
      </c>
      <c r="E20327">
        <v>11025</v>
      </c>
    </row>
    <row r="20328" spans="1:5" x14ac:dyDescent="0.2">
      <c r="A20328" t="s">
        <v>20329</v>
      </c>
      <c r="B20328">
        <v>1247421</v>
      </c>
      <c r="C20328">
        <v>48.693150680000002</v>
      </c>
      <c r="D20328">
        <v>0</v>
      </c>
      <c r="E20328">
        <v>11025</v>
      </c>
    </row>
    <row r="20329" spans="1:5" x14ac:dyDescent="0.2">
      <c r="A20329" t="s">
        <v>20330</v>
      </c>
      <c r="B20329">
        <v>1247433</v>
      </c>
      <c r="C20329">
        <v>68.394520549999996</v>
      </c>
      <c r="D20329">
        <v>1</v>
      </c>
      <c r="E20329">
        <v>11025</v>
      </c>
    </row>
    <row r="20330" spans="1:5" x14ac:dyDescent="0.2">
      <c r="A20330" t="s">
        <v>20331</v>
      </c>
      <c r="B20330">
        <v>1247449</v>
      </c>
      <c r="C20330">
        <v>70.509589039999994</v>
      </c>
      <c r="D20330">
        <v>0</v>
      </c>
      <c r="E20330">
        <v>11027</v>
      </c>
    </row>
    <row r="20331" spans="1:5" x14ac:dyDescent="0.2">
      <c r="A20331" t="s">
        <v>20332</v>
      </c>
      <c r="B20331">
        <v>1247457</v>
      </c>
      <c r="C20331">
        <v>62.602739730000003</v>
      </c>
      <c r="D20331">
        <v>1</v>
      </c>
      <c r="E20331">
        <v>11027</v>
      </c>
    </row>
    <row r="20332" spans="1:5" x14ac:dyDescent="0.2">
      <c r="A20332" t="s">
        <v>20333</v>
      </c>
      <c r="B20332">
        <v>1247464</v>
      </c>
      <c r="C20332">
        <v>66.539726029999997</v>
      </c>
      <c r="D20332">
        <v>0</v>
      </c>
      <c r="E20332">
        <v>11025</v>
      </c>
    </row>
    <row r="20333" spans="1:5" x14ac:dyDescent="0.2">
      <c r="A20333" t="s">
        <v>20334</v>
      </c>
      <c r="B20333">
        <v>1247470</v>
      </c>
      <c r="C20333">
        <v>65.136986300000004</v>
      </c>
      <c r="D20333">
        <v>0</v>
      </c>
      <c r="E20333">
        <v>11027</v>
      </c>
    </row>
    <row r="20334" spans="1:5" x14ac:dyDescent="0.2">
      <c r="A20334" t="s">
        <v>20335</v>
      </c>
      <c r="B20334">
        <v>1247488</v>
      </c>
      <c r="C20334">
        <v>67.893150680000005</v>
      </c>
      <c r="D20334">
        <v>1</v>
      </c>
      <c r="E20334">
        <v>11025</v>
      </c>
    </row>
    <row r="20335" spans="1:5" x14ac:dyDescent="0.2">
      <c r="A20335" t="s">
        <v>20336</v>
      </c>
      <c r="B20335">
        <v>1247496</v>
      </c>
      <c r="C20335">
        <v>46.15616438</v>
      </c>
      <c r="D20335">
        <v>1</v>
      </c>
      <c r="E20335">
        <v>11025</v>
      </c>
    </row>
    <row r="20336" spans="1:5" x14ac:dyDescent="0.2">
      <c r="A20336" t="s">
        <v>20337</v>
      </c>
      <c r="B20336">
        <v>1247508</v>
      </c>
      <c r="C20336">
        <v>61.868493149999999</v>
      </c>
      <c r="D20336">
        <v>0</v>
      </c>
      <c r="E20336">
        <v>11027</v>
      </c>
    </row>
    <row r="20337" spans="1:5" x14ac:dyDescent="0.2">
      <c r="A20337" t="s">
        <v>20338</v>
      </c>
      <c r="B20337">
        <v>1247514</v>
      </c>
      <c r="C20337">
        <v>67.068493149999995</v>
      </c>
      <c r="D20337">
        <v>0</v>
      </c>
      <c r="E20337">
        <v>11025</v>
      </c>
    </row>
    <row r="20338" spans="1:5" x14ac:dyDescent="0.2">
      <c r="A20338" t="s">
        <v>20339</v>
      </c>
      <c r="B20338">
        <v>1247520</v>
      </c>
      <c r="C20338">
        <v>59.10410959</v>
      </c>
      <c r="D20338">
        <v>0</v>
      </c>
      <c r="E20338">
        <v>11025</v>
      </c>
    </row>
    <row r="20339" spans="1:5" x14ac:dyDescent="0.2">
      <c r="A20339" t="s">
        <v>20340</v>
      </c>
      <c r="B20339">
        <v>1247537</v>
      </c>
      <c r="C20339">
        <v>54.98630137</v>
      </c>
      <c r="D20339">
        <v>1</v>
      </c>
      <c r="E20339">
        <v>11025</v>
      </c>
    </row>
    <row r="20340" spans="1:5" x14ac:dyDescent="0.2">
      <c r="A20340" t="s">
        <v>20341</v>
      </c>
      <c r="B20340">
        <v>1247551</v>
      </c>
      <c r="C20340">
        <v>70.528767119999998</v>
      </c>
      <c r="D20340">
        <v>1</v>
      </c>
      <c r="E20340">
        <v>11025</v>
      </c>
    </row>
    <row r="20341" spans="1:5" x14ac:dyDescent="0.2">
      <c r="A20341" t="s">
        <v>20342</v>
      </c>
      <c r="B20341">
        <v>1247562</v>
      </c>
      <c r="C20341">
        <v>70.043835619999996</v>
      </c>
      <c r="D20341">
        <v>0</v>
      </c>
      <c r="E20341">
        <v>11025</v>
      </c>
    </row>
    <row r="20342" spans="1:5" x14ac:dyDescent="0.2">
      <c r="A20342" t="s">
        <v>20343</v>
      </c>
      <c r="B20342">
        <v>1247579</v>
      </c>
      <c r="C20342">
        <v>70.419178079999995</v>
      </c>
      <c r="D20342">
        <v>1</v>
      </c>
      <c r="E20342">
        <v>11025</v>
      </c>
    </row>
    <row r="20343" spans="1:5" x14ac:dyDescent="0.2">
      <c r="A20343" t="s">
        <v>20344</v>
      </c>
      <c r="B20343">
        <v>1247586</v>
      </c>
      <c r="C20343">
        <v>63.183561640000001</v>
      </c>
      <c r="D20343">
        <v>0</v>
      </c>
      <c r="E20343">
        <v>11025</v>
      </c>
    </row>
    <row r="20344" spans="1:5" x14ac:dyDescent="0.2">
      <c r="A20344" t="s">
        <v>20345</v>
      </c>
      <c r="B20344">
        <v>1247603</v>
      </c>
      <c r="C20344">
        <v>65.252054790000003</v>
      </c>
      <c r="D20344">
        <v>1</v>
      </c>
      <c r="E20344">
        <v>11025</v>
      </c>
    </row>
    <row r="20345" spans="1:5" x14ac:dyDescent="0.2">
      <c r="A20345" t="s">
        <v>20346</v>
      </c>
      <c r="B20345">
        <v>1247625</v>
      </c>
      <c r="C20345">
        <v>65.131506849999994</v>
      </c>
      <c r="D20345">
        <v>0</v>
      </c>
      <c r="E20345">
        <v>11025</v>
      </c>
    </row>
    <row r="20346" spans="1:5" x14ac:dyDescent="0.2">
      <c r="A20346" t="s">
        <v>20347</v>
      </c>
      <c r="B20346">
        <v>1247632</v>
      </c>
      <c r="C20346">
        <v>63.139726029999999</v>
      </c>
      <c r="D20346">
        <v>0</v>
      </c>
      <c r="E20346">
        <v>11025</v>
      </c>
    </row>
    <row r="20347" spans="1:5" x14ac:dyDescent="0.2">
      <c r="A20347" t="s">
        <v>20348</v>
      </c>
      <c r="B20347">
        <v>1247648</v>
      </c>
      <c r="C20347">
        <v>71.186301369999995</v>
      </c>
      <c r="D20347">
        <v>0</v>
      </c>
      <c r="E20347">
        <v>11027</v>
      </c>
    </row>
    <row r="20348" spans="1:5" x14ac:dyDescent="0.2">
      <c r="A20348" t="s">
        <v>20349</v>
      </c>
      <c r="B20348">
        <v>1247654</v>
      </c>
      <c r="C20348">
        <v>55.345205479999997</v>
      </c>
      <c r="D20348">
        <v>1</v>
      </c>
      <c r="E20348">
        <v>11025</v>
      </c>
    </row>
    <row r="20349" spans="1:5" x14ac:dyDescent="0.2">
      <c r="A20349" t="s">
        <v>20350</v>
      </c>
      <c r="B20349">
        <v>1247667</v>
      </c>
      <c r="C20349">
        <v>66.306849319999998</v>
      </c>
      <c r="D20349">
        <v>1</v>
      </c>
      <c r="E20349">
        <v>11025</v>
      </c>
    </row>
    <row r="20350" spans="1:5" x14ac:dyDescent="0.2">
      <c r="A20350" t="s">
        <v>20351</v>
      </c>
      <c r="B20350">
        <v>1247676</v>
      </c>
      <c r="C20350">
        <v>68.421917809999997</v>
      </c>
      <c r="D20350">
        <v>0</v>
      </c>
      <c r="E20350">
        <v>11025</v>
      </c>
    </row>
    <row r="20351" spans="1:5" x14ac:dyDescent="0.2">
      <c r="A20351" t="s">
        <v>20352</v>
      </c>
      <c r="B20351">
        <v>1247689</v>
      </c>
      <c r="C20351">
        <v>68.893150680000005</v>
      </c>
      <c r="D20351">
        <v>1</v>
      </c>
      <c r="E20351">
        <v>11025</v>
      </c>
    </row>
    <row r="20352" spans="1:5" x14ac:dyDescent="0.2">
      <c r="A20352" t="s">
        <v>20353</v>
      </c>
      <c r="B20352">
        <v>1247690</v>
      </c>
      <c r="C20352">
        <v>72.356164379999996</v>
      </c>
      <c r="D20352">
        <v>0</v>
      </c>
      <c r="E20352">
        <v>11027</v>
      </c>
    </row>
    <row r="20353" spans="1:5" x14ac:dyDescent="0.2">
      <c r="A20353" t="s">
        <v>20354</v>
      </c>
      <c r="B20353">
        <v>1247719</v>
      </c>
      <c r="C20353">
        <v>62.432876710000002</v>
      </c>
      <c r="D20353">
        <v>0</v>
      </c>
      <c r="E20353">
        <v>11027</v>
      </c>
    </row>
    <row r="20354" spans="1:5" x14ac:dyDescent="0.2">
      <c r="A20354" t="s">
        <v>20355</v>
      </c>
      <c r="B20354">
        <v>1247722</v>
      </c>
      <c r="C20354">
        <v>61.073972599999998</v>
      </c>
      <c r="D20354">
        <v>0</v>
      </c>
      <c r="E20354">
        <v>11025</v>
      </c>
    </row>
    <row r="20355" spans="1:5" x14ac:dyDescent="0.2">
      <c r="A20355" t="s">
        <v>20356</v>
      </c>
      <c r="B20355">
        <v>1247736</v>
      </c>
      <c r="C20355">
        <v>61.29863014</v>
      </c>
      <c r="D20355">
        <v>1</v>
      </c>
      <c r="E20355">
        <v>11025</v>
      </c>
    </row>
    <row r="20356" spans="1:5" x14ac:dyDescent="0.2">
      <c r="A20356" t="s">
        <v>20357</v>
      </c>
      <c r="B20356">
        <v>1247758</v>
      </c>
      <c r="C20356">
        <v>61.05205479</v>
      </c>
      <c r="D20356">
        <v>1</v>
      </c>
      <c r="E20356">
        <v>11025</v>
      </c>
    </row>
    <row r="20357" spans="1:5" x14ac:dyDescent="0.2">
      <c r="A20357" t="s">
        <v>20358</v>
      </c>
      <c r="B20357">
        <v>1247760</v>
      </c>
      <c r="C20357">
        <v>73.419178079999995</v>
      </c>
      <c r="D20357">
        <v>0</v>
      </c>
      <c r="E20357">
        <v>11025</v>
      </c>
    </row>
    <row r="20358" spans="1:5" x14ac:dyDescent="0.2">
      <c r="A20358" t="s">
        <v>20359</v>
      </c>
      <c r="B20358">
        <v>1247774</v>
      </c>
      <c r="C20358">
        <v>66.287671230000001</v>
      </c>
      <c r="D20358">
        <v>0</v>
      </c>
      <c r="E20358">
        <v>11025</v>
      </c>
    </row>
    <row r="20359" spans="1:5" x14ac:dyDescent="0.2">
      <c r="A20359" t="s">
        <v>20360</v>
      </c>
      <c r="B20359">
        <v>1247787</v>
      </c>
      <c r="C20359">
        <v>66.216438359999998</v>
      </c>
      <c r="D20359">
        <v>1</v>
      </c>
      <c r="E20359">
        <v>11025</v>
      </c>
    </row>
    <row r="20360" spans="1:5" x14ac:dyDescent="0.2">
      <c r="A20360" t="s">
        <v>20361</v>
      </c>
      <c r="B20360">
        <v>1247793</v>
      </c>
      <c r="C20360">
        <v>55.068493150000002</v>
      </c>
      <c r="D20360">
        <v>0</v>
      </c>
      <c r="E20360">
        <v>11027</v>
      </c>
    </row>
    <row r="20361" spans="1:5" x14ac:dyDescent="0.2">
      <c r="A20361" t="s">
        <v>20362</v>
      </c>
      <c r="B20361">
        <v>1247807</v>
      </c>
      <c r="C20361">
        <v>65.594520549999999</v>
      </c>
      <c r="D20361">
        <v>1</v>
      </c>
      <c r="E20361">
        <v>11025</v>
      </c>
    </row>
    <row r="20362" spans="1:5" x14ac:dyDescent="0.2">
      <c r="A20362" t="s">
        <v>20363</v>
      </c>
      <c r="B20362">
        <v>1247810</v>
      </c>
      <c r="C20362">
        <v>71.082191780000002</v>
      </c>
      <c r="D20362">
        <v>1</v>
      </c>
      <c r="E20362">
        <v>11025</v>
      </c>
    </row>
    <row r="20363" spans="1:5" x14ac:dyDescent="0.2">
      <c r="A20363" t="s">
        <v>20364</v>
      </c>
      <c r="B20363">
        <v>1247824</v>
      </c>
      <c r="C20363">
        <v>65.786301370000004</v>
      </c>
      <c r="D20363">
        <v>0</v>
      </c>
      <c r="E20363">
        <v>11025</v>
      </c>
    </row>
    <row r="20364" spans="1:5" x14ac:dyDescent="0.2">
      <c r="A20364" t="s">
        <v>20365</v>
      </c>
      <c r="B20364">
        <v>1247838</v>
      </c>
      <c r="C20364">
        <v>70.153424659999999</v>
      </c>
      <c r="D20364">
        <v>1</v>
      </c>
      <c r="E20364">
        <v>11027</v>
      </c>
    </row>
    <row r="20365" spans="1:5" x14ac:dyDescent="0.2">
      <c r="A20365" t="s">
        <v>20366</v>
      </c>
      <c r="B20365">
        <v>1247861</v>
      </c>
      <c r="C20365">
        <v>65.331506849999997</v>
      </c>
      <c r="D20365">
        <v>1</v>
      </c>
      <c r="E20365">
        <v>11025</v>
      </c>
    </row>
    <row r="20366" spans="1:5" x14ac:dyDescent="0.2">
      <c r="A20366" t="s">
        <v>20367</v>
      </c>
      <c r="B20366">
        <v>1247875</v>
      </c>
      <c r="C20366">
        <v>64.761643840000005</v>
      </c>
      <c r="D20366">
        <v>0</v>
      </c>
      <c r="E20366">
        <v>11025</v>
      </c>
    </row>
    <row r="20367" spans="1:5" x14ac:dyDescent="0.2">
      <c r="A20367" t="s">
        <v>20368</v>
      </c>
      <c r="B20367">
        <v>1247883</v>
      </c>
      <c r="C20367">
        <v>59.852054789999997</v>
      </c>
      <c r="D20367">
        <v>1</v>
      </c>
      <c r="E20367">
        <v>11025</v>
      </c>
    </row>
    <row r="20368" spans="1:5" x14ac:dyDescent="0.2">
      <c r="A20368" t="s">
        <v>20369</v>
      </c>
      <c r="B20368">
        <v>1247899</v>
      </c>
      <c r="C20368">
        <v>54.972602739999999</v>
      </c>
      <c r="D20368">
        <v>0</v>
      </c>
      <c r="E20368">
        <v>11025</v>
      </c>
    </row>
    <row r="20369" spans="1:5" x14ac:dyDescent="0.2">
      <c r="A20369" t="s">
        <v>20370</v>
      </c>
      <c r="B20369">
        <v>1247904</v>
      </c>
      <c r="C20369">
        <v>69.972602739999999</v>
      </c>
      <c r="D20369">
        <v>1</v>
      </c>
      <c r="E20369">
        <v>11025</v>
      </c>
    </row>
    <row r="20370" spans="1:5" x14ac:dyDescent="0.2">
      <c r="A20370" t="s">
        <v>20371</v>
      </c>
      <c r="B20370">
        <v>1247916</v>
      </c>
      <c r="C20370">
        <v>55.676712330000001</v>
      </c>
      <c r="D20370">
        <v>1</v>
      </c>
      <c r="E20370">
        <v>11025</v>
      </c>
    </row>
    <row r="20371" spans="1:5" x14ac:dyDescent="0.2">
      <c r="A20371" t="s">
        <v>20372</v>
      </c>
      <c r="B20371">
        <v>1247927</v>
      </c>
      <c r="C20371">
        <v>69.109589040000003</v>
      </c>
      <c r="D20371">
        <v>0</v>
      </c>
      <c r="E20371">
        <v>11025</v>
      </c>
    </row>
    <row r="20372" spans="1:5" x14ac:dyDescent="0.2">
      <c r="A20372" t="s">
        <v>20373</v>
      </c>
      <c r="B20372">
        <v>1247939</v>
      </c>
      <c r="C20372">
        <v>72.539726029999997</v>
      </c>
      <c r="D20372">
        <v>0</v>
      </c>
      <c r="E20372">
        <v>11025</v>
      </c>
    </row>
    <row r="20373" spans="1:5" x14ac:dyDescent="0.2">
      <c r="A20373" t="s">
        <v>20374</v>
      </c>
      <c r="B20373">
        <v>1247940</v>
      </c>
      <c r="C20373">
        <v>54.268493149999998</v>
      </c>
      <c r="D20373">
        <v>0</v>
      </c>
      <c r="E20373">
        <v>11025</v>
      </c>
    </row>
    <row r="20374" spans="1:5" x14ac:dyDescent="0.2">
      <c r="A20374" t="s">
        <v>20375</v>
      </c>
      <c r="B20374">
        <v>1247965</v>
      </c>
      <c r="C20374">
        <v>70.747945209999997</v>
      </c>
      <c r="D20374">
        <v>1</v>
      </c>
      <c r="E20374">
        <v>11025</v>
      </c>
    </row>
    <row r="20375" spans="1:5" x14ac:dyDescent="0.2">
      <c r="A20375" t="s">
        <v>20376</v>
      </c>
      <c r="B20375">
        <v>1247971</v>
      </c>
      <c r="C20375">
        <v>51.854794519999999</v>
      </c>
      <c r="D20375">
        <v>0</v>
      </c>
      <c r="E20375">
        <v>11025</v>
      </c>
    </row>
    <row r="20376" spans="1:5" x14ac:dyDescent="0.2">
      <c r="A20376" t="s">
        <v>20377</v>
      </c>
      <c r="B20376">
        <v>1247982</v>
      </c>
      <c r="C20376">
        <v>64.758904110000003</v>
      </c>
      <c r="D20376">
        <v>1</v>
      </c>
      <c r="E20376">
        <v>11025</v>
      </c>
    </row>
    <row r="20377" spans="1:5" x14ac:dyDescent="0.2">
      <c r="A20377" t="s">
        <v>20378</v>
      </c>
      <c r="B20377">
        <v>1247998</v>
      </c>
      <c r="C20377">
        <v>46.556164379999998</v>
      </c>
      <c r="D20377">
        <v>0</v>
      </c>
      <c r="E20377">
        <v>11025</v>
      </c>
    </row>
    <row r="20378" spans="1:5" x14ac:dyDescent="0.2">
      <c r="A20378" t="s">
        <v>20379</v>
      </c>
      <c r="B20378">
        <v>1248005</v>
      </c>
      <c r="C20378">
        <v>61.632876709999998</v>
      </c>
      <c r="D20378">
        <v>0</v>
      </c>
      <c r="E20378">
        <v>11025</v>
      </c>
    </row>
    <row r="20379" spans="1:5" x14ac:dyDescent="0.2">
      <c r="A20379" t="s">
        <v>20380</v>
      </c>
      <c r="B20379">
        <v>1248018</v>
      </c>
      <c r="C20379">
        <v>71.024657529999999</v>
      </c>
      <c r="D20379">
        <v>1</v>
      </c>
      <c r="E20379">
        <v>11027</v>
      </c>
    </row>
    <row r="20380" spans="1:5" x14ac:dyDescent="0.2">
      <c r="A20380" t="s">
        <v>20381</v>
      </c>
      <c r="B20380">
        <v>1248023</v>
      </c>
      <c r="C20380">
        <v>50.613698630000002</v>
      </c>
      <c r="D20380">
        <v>1</v>
      </c>
      <c r="E20380">
        <v>11025</v>
      </c>
    </row>
    <row r="20381" spans="1:5" x14ac:dyDescent="0.2">
      <c r="A20381" t="s">
        <v>20382</v>
      </c>
      <c r="B20381">
        <v>1248030</v>
      </c>
      <c r="C20381">
        <v>55.621917809999999</v>
      </c>
      <c r="D20381">
        <v>0</v>
      </c>
      <c r="E20381">
        <v>11025</v>
      </c>
    </row>
    <row r="20382" spans="1:5" x14ac:dyDescent="0.2">
      <c r="A20382" t="s">
        <v>20383</v>
      </c>
      <c r="B20382">
        <v>1248041</v>
      </c>
      <c r="C20382">
        <v>64.85753425</v>
      </c>
      <c r="D20382">
        <v>1</v>
      </c>
      <c r="E20382">
        <v>11027</v>
      </c>
    </row>
    <row r="20383" spans="1:5" x14ac:dyDescent="0.2">
      <c r="A20383" t="s">
        <v>20384</v>
      </c>
      <c r="B20383">
        <v>1248059</v>
      </c>
      <c r="C20383">
        <v>77.095890409999996</v>
      </c>
      <c r="D20383">
        <v>1</v>
      </c>
      <c r="E20383">
        <v>11025</v>
      </c>
    </row>
    <row r="20384" spans="1:5" x14ac:dyDescent="0.2">
      <c r="A20384" t="s">
        <v>20385</v>
      </c>
      <c r="B20384">
        <v>1248066</v>
      </c>
      <c r="C20384">
        <v>64.594520549999999</v>
      </c>
      <c r="D20384">
        <v>0</v>
      </c>
      <c r="E20384">
        <v>11026</v>
      </c>
    </row>
    <row r="20385" spans="1:5" x14ac:dyDescent="0.2">
      <c r="A20385" t="s">
        <v>20386</v>
      </c>
      <c r="B20385">
        <v>1248077</v>
      </c>
      <c r="C20385">
        <v>61.032876709999996</v>
      </c>
      <c r="D20385">
        <v>1</v>
      </c>
      <c r="E20385">
        <v>11025</v>
      </c>
    </row>
    <row r="20386" spans="1:5" x14ac:dyDescent="0.2">
      <c r="A20386" t="s">
        <v>20387</v>
      </c>
      <c r="B20386">
        <v>1248084</v>
      </c>
      <c r="C20386">
        <v>58.6</v>
      </c>
      <c r="D20386">
        <v>0</v>
      </c>
      <c r="E20386">
        <v>11027</v>
      </c>
    </row>
    <row r="20387" spans="1:5" x14ac:dyDescent="0.2">
      <c r="A20387" t="s">
        <v>20388</v>
      </c>
      <c r="B20387">
        <v>1248100</v>
      </c>
      <c r="C20387">
        <v>69.035616439999998</v>
      </c>
      <c r="D20387">
        <v>1</v>
      </c>
      <c r="E20387">
        <v>11027</v>
      </c>
    </row>
    <row r="20388" spans="1:5" x14ac:dyDescent="0.2">
      <c r="A20388" t="s">
        <v>20389</v>
      </c>
      <c r="B20388">
        <v>1248113</v>
      </c>
      <c r="C20388">
        <v>67.065753419999993</v>
      </c>
      <c r="D20388">
        <v>1</v>
      </c>
      <c r="E20388">
        <v>11025</v>
      </c>
    </row>
    <row r="20389" spans="1:5" x14ac:dyDescent="0.2">
      <c r="A20389" t="s">
        <v>20390</v>
      </c>
      <c r="B20389">
        <v>1248128</v>
      </c>
      <c r="C20389">
        <v>62.882191779999999</v>
      </c>
      <c r="D20389">
        <v>0</v>
      </c>
      <c r="E20389">
        <v>11025</v>
      </c>
    </row>
    <row r="20390" spans="1:5" x14ac:dyDescent="0.2">
      <c r="A20390" t="s">
        <v>20391</v>
      </c>
      <c r="B20390">
        <v>1248135</v>
      </c>
      <c r="C20390">
        <v>58.873972600000002</v>
      </c>
      <c r="D20390">
        <v>0</v>
      </c>
      <c r="E20390">
        <v>11027</v>
      </c>
    </row>
    <row r="20391" spans="1:5" x14ac:dyDescent="0.2">
      <c r="A20391" t="s">
        <v>20392</v>
      </c>
      <c r="B20391">
        <v>1248144</v>
      </c>
      <c r="C20391">
        <v>67.224657530000002</v>
      </c>
      <c r="D20391">
        <v>0</v>
      </c>
      <c r="E20391">
        <v>11025</v>
      </c>
    </row>
    <row r="20392" spans="1:5" x14ac:dyDescent="0.2">
      <c r="A20392" t="s">
        <v>20393</v>
      </c>
      <c r="B20392">
        <v>1248156</v>
      </c>
      <c r="C20392">
        <v>72.780821919999994</v>
      </c>
      <c r="D20392">
        <v>1</v>
      </c>
      <c r="E20392">
        <v>11025</v>
      </c>
    </row>
    <row r="20393" spans="1:5" x14ac:dyDescent="0.2">
      <c r="A20393" t="s">
        <v>20394</v>
      </c>
      <c r="B20393">
        <v>1248169</v>
      </c>
      <c r="C20393">
        <v>69.26027397</v>
      </c>
      <c r="D20393">
        <v>1</v>
      </c>
      <c r="E20393">
        <v>11025</v>
      </c>
    </row>
    <row r="20394" spans="1:5" x14ac:dyDescent="0.2">
      <c r="A20394" t="s">
        <v>20395</v>
      </c>
      <c r="B20394">
        <v>1248181</v>
      </c>
      <c r="C20394">
        <v>68.635616440000007</v>
      </c>
      <c r="D20394">
        <v>1</v>
      </c>
      <c r="E20394">
        <v>11025</v>
      </c>
    </row>
    <row r="20395" spans="1:5" x14ac:dyDescent="0.2">
      <c r="A20395" t="s">
        <v>20396</v>
      </c>
      <c r="B20395">
        <v>1248197</v>
      </c>
      <c r="C20395">
        <v>60.232876709999999</v>
      </c>
      <c r="D20395">
        <v>0</v>
      </c>
      <c r="E20395">
        <v>11026</v>
      </c>
    </row>
    <row r="20396" spans="1:5" x14ac:dyDescent="0.2">
      <c r="A20396" t="s">
        <v>20397</v>
      </c>
      <c r="B20396">
        <v>1248206</v>
      </c>
      <c r="C20396">
        <v>57.980821919999997</v>
      </c>
      <c r="D20396">
        <v>1</v>
      </c>
      <c r="E20396">
        <v>11025</v>
      </c>
    </row>
    <row r="20397" spans="1:5" x14ac:dyDescent="0.2">
      <c r="A20397" t="s">
        <v>20398</v>
      </c>
      <c r="B20397">
        <v>1248212</v>
      </c>
      <c r="C20397">
        <v>63.575342470000002</v>
      </c>
      <c r="D20397">
        <v>0</v>
      </c>
      <c r="E20397">
        <v>11025</v>
      </c>
    </row>
    <row r="20398" spans="1:5" x14ac:dyDescent="0.2">
      <c r="A20398" t="s">
        <v>20399</v>
      </c>
      <c r="B20398">
        <v>1248231</v>
      </c>
      <c r="C20398">
        <v>54.046575339999997</v>
      </c>
      <c r="D20398">
        <v>1</v>
      </c>
      <c r="E20398">
        <v>11025</v>
      </c>
    </row>
    <row r="20399" spans="1:5" x14ac:dyDescent="0.2">
      <c r="A20399" t="s">
        <v>20400</v>
      </c>
      <c r="B20399">
        <v>1248250</v>
      </c>
      <c r="C20399">
        <v>69.093150679999994</v>
      </c>
      <c r="D20399">
        <v>0</v>
      </c>
      <c r="E20399">
        <v>11025</v>
      </c>
    </row>
    <row r="20400" spans="1:5" x14ac:dyDescent="0.2">
      <c r="A20400" t="s">
        <v>20401</v>
      </c>
      <c r="B20400">
        <v>1248268</v>
      </c>
      <c r="C20400">
        <v>68.753424659999993</v>
      </c>
      <c r="D20400">
        <v>0</v>
      </c>
      <c r="E20400">
        <v>11025</v>
      </c>
    </row>
    <row r="20401" spans="1:5" x14ac:dyDescent="0.2">
      <c r="A20401" t="s">
        <v>20402</v>
      </c>
      <c r="B20401">
        <v>1248285</v>
      </c>
      <c r="C20401">
        <v>73.528767119999998</v>
      </c>
      <c r="D20401">
        <v>0</v>
      </c>
      <c r="E20401">
        <v>11025</v>
      </c>
    </row>
    <row r="20402" spans="1:5" x14ac:dyDescent="0.2">
      <c r="A20402" t="s">
        <v>20403</v>
      </c>
      <c r="B20402">
        <v>1248309</v>
      </c>
      <c r="C20402">
        <v>54.290410960000003</v>
      </c>
      <c r="D20402">
        <v>0</v>
      </c>
      <c r="E20402">
        <v>11025</v>
      </c>
    </row>
    <row r="20403" spans="1:5" x14ac:dyDescent="0.2">
      <c r="A20403" t="s">
        <v>20404</v>
      </c>
      <c r="B20403">
        <v>1248334</v>
      </c>
      <c r="C20403">
        <v>51.147945210000003</v>
      </c>
      <c r="D20403">
        <v>0</v>
      </c>
      <c r="E20403">
        <v>11025</v>
      </c>
    </row>
    <row r="20404" spans="1:5" x14ac:dyDescent="0.2">
      <c r="A20404" t="s">
        <v>20405</v>
      </c>
      <c r="B20404">
        <v>1248342</v>
      </c>
      <c r="C20404">
        <v>57.19452055</v>
      </c>
      <c r="D20404">
        <v>1</v>
      </c>
      <c r="E20404">
        <v>11025</v>
      </c>
    </row>
    <row r="20405" spans="1:5" x14ac:dyDescent="0.2">
      <c r="A20405" t="s">
        <v>20406</v>
      </c>
      <c r="B20405">
        <v>1248363</v>
      </c>
      <c r="C20405">
        <v>59.526027399999997</v>
      </c>
      <c r="D20405">
        <v>1</v>
      </c>
      <c r="E20405">
        <v>11027</v>
      </c>
    </row>
    <row r="20406" spans="1:5" x14ac:dyDescent="0.2">
      <c r="A20406" t="s">
        <v>20407</v>
      </c>
      <c r="B20406">
        <v>1248378</v>
      </c>
      <c r="C20406">
        <v>76.660273970000006</v>
      </c>
      <c r="D20406">
        <v>1</v>
      </c>
      <c r="E20406">
        <v>11025</v>
      </c>
    </row>
    <row r="20407" spans="1:5" x14ac:dyDescent="0.2">
      <c r="A20407" t="s">
        <v>20408</v>
      </c>
      <c r="B20407">
        <v>1248380</v>
      </c>
      <c r="C20407">
        <v>80.131506849999994</v>
      </c>
      <c r="D20407">
        <v>1</v>
      </c>
      <c r="E20407">
        <v>11027</v>
      </c>
    </row>
    <row r="20408" spans="1:5" x14ac:dyDescent="0.2">
      <c r="A20408" t="s">
        <v>20409</v>
      </c>
      <c r="B20408">
        <v>1248391</v>
      </c>
      <c r="C20408">
        <v>70.983561640000005</v>
      </c>
      <c r="D20408">
        <v>0</v>
      </c>
      <c r="E20408">
        <v>11025</v>
      </c>
    </row>
    <row r="20409" spans="1:5" x14ac:dyDescent="0.2">
      <c r="A20409" t="s">
        <v>20410</v>
      </c>
      <c r="B20409">
        <v>1248407</v>
      </c>
      <c r="C20409">
        <v>64.463013700000005</v>
      </c>
      <c r="D20409">
        <v>1</v>
      </c>
      <c r="E20409">
        <v>11025</v>
      </c>
    </row>
    <row r="20410" spans="1:5" x14ac:dyDescent="0.2">
      <c r="A20410" t="s">
        <v>20411</v>
      </c>
      <c r="B20410">
        <v>1248410</v>
      </c>
      <c r="C20410">
        <v>70.706849320000003</v>
      </c>
      <c r="D20410">
        <v>0</v>
      </c>
      <c r="E20410">
        <v>11025</v>
      </c>
    </row>
    <row r="20411" spans="1:5" x14ac:dyDescent="0.2">
      <c r="A20411" t="s">
        <v>20412</v>
      </c>
      <c r="B20411">
        <v>1248424</v>
      </c>
      <c r="C20411">
        <v>53.704109590000002</v>
      </c>
      <c r="D20411">
        <v>0</v>
      </c>
      <c r="E20411">
        <v>11025</v>
      </c>
    </row>
    <row r="20412" spans="1:5" x14ac:dyDescent="0.2">
      <c r="A20412" t="s">
        <v>20413</v>
      </c>
      <c r="B20412">
        <v>1248461</v>
      </c>
      <c r="C20412">
        <v>63.493150679999999</v>
      </c>
      <c r="D20412">
        <v>0</v>
      </c>
      <c r="E20412">
        <v>11025</v>
      </c>
    </row>
    <row r="20413" spans="1:5" x14ac:dyDescent="0.2">
      <c r="A20413" t="s">
        <v>20414</v>
      </c>
      <c r="B20413">
        <v>1248475</v>
      </c>
      <c r="C20413">
        <v>65.09041096</v>
      </c>
      <c r="D20413">
        <v>0</v>
      </c>
      <c r="E20413">
        <v>11025</v>
      </c>
    </row>
    <row r="20414" spans="1:5" x14ac:dyDescent="0.2">
      <c r="A20414" t="s">
        <v>20415</v>
      </c>
      <c r="B20414">
        <v>1248483</v>
      </c>
      <c r="C20414">
        <v>63.671232879999998</v>
      </c>
      <c r="D20414">
        <v>1</v>
      </c>
      <c r="E20414">
        <v>11027</v>
      </c>
    </row>
    <row r="20415" spans="1:5" x14ac:dyDescent="0.2">
      <c r="A20415" t="s">
        <v>20416</v>
      </c>
      <c r="B20415">
        <v>1248499</v>
      </c>
      <c r="C20415">
        <v>61.80547945</v>
      </c>
      <c r="D20415">
        <v>1</v>
      </c>
      <c r="E20415">
        <v>11027</v>
      </c>
    </row>
    <row r="20416" spans="1:5" x14ac:dyDescent="0.2">
      <c r="A20416" t="s">
        <v>20417</v>
      </c>
      <c r="B20416">
        <v>1248503</v>
      </c>
      <c r="C20416">
        <v>58.731506850000002</v>
      </c>
      <c r="D20416">
        <v>1</v>
      </c>
      <c r="E20416">
        <v>11025</v>
      </c>
    </row>
    <row r="20417" spans="1:5" x14ac:dyDescent="0.2">
      <c r="A20417" t="s">
        <v>20418</v>
      </c>
      <c r="B20417">
        <v>1248511</v>
      </c>
      <c r="C20417">
        <v>72.646575339999998</v>
      </c>
      <c r="D20417">
        <v>0</v>
      </c>
      <c r="E20417">
        <v>11027</v>
      </c>
    </row>
    <row r="20418" spans="1:5" x14ac:dyDescent="0.2">
      <c r="A20418" t="s">
        <v>20419</v>
      </c>
      <c r="B20418">
        <v>1248525</v>
      </c>
      <c r="C20418">
        <v>73.673972599999999</v>
      </c>
      <c r="D20418">
        <v>0</v>
      </c>
      <c r="E20418">
        <v>11025</v>
      </c>
    </row>
    <row r="20419" spans="1:5" x14ac:dyDescent="0.2">
      <c r="A20419" t="s">
        <v>20420</v>
      </c>
      <c r="B20419">
        <v>1248532</v>
      </c>
      <c r="C20419">
        <v>65.816438360000006</v>
      </c>
      <c r="D20419">
        <v>1</v>
      </c>
      <c r="E20419">
        <v>11025</v>
      </c>
    </row>
    <row r="20420" spans="1:5" x14ac:dyDescent="0.2">
      <c r="A20420" t="s">
        <v>20421</v>
      </c>
      <c r="B20420">
        <v>1248548</v>
      </c>
      <c r="C20420">
        <v>74.230136990000005</v>
      </c>
      <c r="D20420">
        <v>0</v>
      </c>
      <c r="E20420">
        <v>11025</v>
      </c>
    </row>
    <row r="20421" spans="1:5" x14ac:dyDescent="0.2">
      <c r="A20421" t="s">
        <v>20422</v>
      </c>
      <c r="B20421">
        <v>1248554</v>
      </c>
      <c r="C20421">
        <v>69.312328769999993</v>
      </c>
      <c r="D20421">
        <v>0</v>
      </c>
      <c r="E20421">
        <v>11025</v>
      </c>
    </row>
    <row r="20422" spans="1:5" x14ac:dyDescent="0.2">
      <c r="A20422" t="s">
        <v>20423</v>
      </c>
      <c r="B20422">
        <v>1248567</v>
      </c>
      <c r="C20422">
        <v>70.320547950000005</v>
      </c>
      <c r="D20422">
        <v>1</v>
      </c>
      <c r="E20422">
        <v>11025</v>
      </c>
    </row>
    <row r="20423" spans="1:5" x14ac:dyDescent="0.2">
      <c r="A20423" t="s">
        <v>20424</v>
      </c>
      <c r="B20423">
        <v>1248576</v>
      </c>
      <c r="C20423">
        <v>64.657534249999998</v>
      </c>
      <c r="D20423">
        <v>1</v>
      </c>
      <c r="E20423">
        <v>11027</v>
      </c>
    </row>
    <row r="20424" spans="1:5" x14ac:dyDescent="0.2">
      <c r="A20424" t="s">
        <v>20425</v>
      </c>
      <c r="B20424">
        <v>1248589</v>
      </c>
      <c r="C20424">
        <v>65.010958900000006</v>
      </c>
      <c r="D20424">
        <v>1</v>
      </c>
      <c r="E20424">
        <v>11025</v>
      </c>
    </row>
    <row r="20425" spans="1:5" x14ac:dyDescent="0.2">
      <c r="A20425" t="s">
        <v>20426</v>
      </c>
      <c r="B20425">
        <v>1248590</v>
      </c>
      <c r="C20425">
        <v>65.983561640000005</v>
      </c>
      <c r="D20425">
        <v>0</v>
      </c>
      <c r="E20425">
        <v>11027</v>
      </c>
    </row>
    <row r="20426" spans="1:5" x14ac:dyDescent="0.2">
      <c r="A20426" t="s">
        <v>20427</v>
      </c>
      <c r="B20426">
        <v>1248608</v>
      </c>
      <c r="C20426">
        <v>62.334246579999999</v>
      </c>
      <c r="D20426">
        <v>0</v>
      </c>
      <c r="E20426">
        <v>11025</v>
      </c>
    </row>
    <row r="20427" spans="1:5" x14ac:dyDescent="0.2">
      <c r="A20427" t="s">
        <v>20428</v>
      </c>
      <c r="B20427">
        <v>1248620</v>
      </c>
      <c r="C20427">
        <v>69.676712330000001</v>
      </c>
      <c r="D20427">
        <v>0</v>
      </c>
      <c r="E20427">
        <v>11027</v>
      </c>
    </row>
    <row r="20428" spans="1:5" x14ac:dyDescent="0.2">
      <c r="A20428" t="s">
        <v>20429</v>
      </c>
      <c r="B20428">
        <v>1248651</v>
      </c>
      <c r="C20428">
        <v>73.317808220000003</v>
      </c>
      <c r="D20428">
        <v>1</v>
      </c>
      <c r="E20428">
        <v>11025</v>
      </c>
    </row>
    <row r="20429" spans="1:5" x14ac:dyDescent="0.2">
      <c r="A20429" t="s">
        <v>20430</v>
      </c>
      <c r="B20429">
        <v>1248662</v>
      </c>
      <c r="C20429">
        <v>70.564383559999996</v>
      </c>
      <c r="D20429">
        <v>0</v>
      </c>
      <c r="E20429">
        <v>11025</v>
      </c>
    </row>
    <row r="20430" spans="1:5" x14ac:dyDescent="0.2">
      <c r="A20430" t="s">
        <v>20431</v>
      </c>
      <c r="B20430">
        <v>1248679</v>
      </c>
      <c r="C20430">
        <v>74.301369859999994</v>
      </c>
      <c r="D20430">
        <v>1</v>
      </c>
      <c r="E20430">
        <v>11025</v>
      </c>
    </row>
    <row r="20431" spans="1:5" x14ac:dyDescent="0.2">
      <c r="A20431" t="s">
        <v>20432</v>
      </c>
      <c r="B20431">
        <v>1248686</v>
      </c>
      <c r="C20431">
        <v>62.526027399999997</v>
      </c>
      <c r="D20431">
        <v>1</v>
      </c>
      <c r="E20431">
        <v>11026</v>
      </c>
    </row>
    <row r="20432" spans="1:5" x14ac:dyDescent="0.2">
      <c r="A20432" t="s">
        <v>20433</v>
      </c>
      <c r="B20432">
        <v>1248695</v>
      </c>
      <c r="C20432">
        <v>69.290410960000003</v>
      </c>
      <c r="D20432">
        <v>1</v>
      </c>
      <c r="E20432">
        <v>11025</v>
      </c>
    </row>
    <row r="20433" spans="1:5" x14ac:dyDescent="0.2">
      <c r="A20433" t="s">
        <v>20434</v>
      </c>
      <c r="B20433">
        <v>1248704</v>
      </c>
      <c r="C20433">
        <v>69.838356160000004</v>
      </c>
      <c r="D20433">
        <v>1</v>
      </c>
      <c r="E20433">
        <v>11025</v>
      </c>
    </row>
    <row r="20434" spans="1:5" x14ac:dyDescent="0.2">
      <c r="A20434" t="s">
        <v>20435</v>
      </c>
      <c r="B20434">
        <v>1248716</v>
      </c>
      <c r="C20434">
        <v>68.597260270000007</v>
      </c>
      <c r="D20434">
        <v>1</v>
      </c>
      <c r="E20434">
        <v>11027</v>
      </c>
    </row>
    <row r="20435" spans="1:5" x14ac:dyDescent="0.2">
      <c r="A20435" t="s">
        <v>20436</v>
      </c>
      <c r="B20435">
        <v>1248727</v>
      </c>
      <c r="C20435">
        <v>57.750684929999998</v>
      </c>
      <c r="D20435">
        <v>0</v>
      </c>
      <c r="E20435">
        <v>11025</v>
      </c>
    </row>
    <row r="20436" spans="1:5" x14ac:dyDescent="0.2">
      <c r="A20436" t="s">
        <v>20437</v>
      </c>
      <c r="B20436">
        <v>1248739</v>
      </c>
      <c r="C20436">
        <v>60.90958904</v>
      </c>
      <c r="D20436">
        <v>1</v>
      </c>
      <c r="E20436">
        <v>11025</v>
      </c>
    </row>
    <row r="20437" spans="1:5" x14ac:dyDescent="0.2">
      <c r="A20437" t="s">
        <v>20438</v>
      </c>
      <c r="B20437">
        <v>1248740</v>
      </c>
      <c r="C20437">
        <v>55.797260270000002</v>
      </c>
      <c r="D20437">
        <v>0</v>
      </c>
      <c r="E20437">
        <v>11027</v>
      </c>
    </row>
    <row r="20438" spans="1:5" x14ac:dyDescent="0.2">
      <c r="A20438" t="s">
        <v>20439</v>
      </c>
      <c r="B20438">
        <v>1248753</v>
      </c>
      <c r="C20438">
        <v>67.523287670000002</v>
      </c>
      <c r="D20438">
        <v>1</v>
      </c>
      <c r="E20438">
        <v>11025</v>
      </c>
    </row>
    <row r="20439" spans="1:5" x14ac:dyDescent="0.2">
      <c r="A20439" t="s">
        <v>20440</v>
      </c>
      <c r="B20439">
        <v>1248765</v>
      </c>
      <c r="C20439">
        <v>52.572602740000001</v>
      </c>
      <c r="D20439">
        <v>0</v>
      </c>
      <c r="E20439">
        <v>11027</v>
      </c>
    </row>
    <row r="20440" spans="1:5" x14ac:dyDescent="0.2">
      <c r="A20440" t="s">
        <v>20441</v>
      </c>
      <c r="B20440">
        <v>1248771</v>
      </c>
      <c r="C20440">
        <v>51.37534247</v>
      </c>
      <c r="D20440">
        <v>0</v>
      </c>
      <c r="E20440">
        <v>11025</v>
      </c>
    </row>
    <row r="20441" spans="1:5" x14ac:dyDescent="0.2">
      <c r="A20441" t="s">
        <v>20442</v>
      </c>
      <c r="B20441">
        <v>1248798</v>
      </c>
      <c r="C20441">
        <v>72.6109589</v>
      </c>
      <c r="D20441">
        <v>1</v>
      </c>
      <c r="E20441">
        <v>11025</v>
      </c>
    </row>
    <row r="20442" spans="1:5" x14ac:dyDescent="0.2">
      <c r="A20442" t="s">
        <v>20443</v>
      </c>
      <c r="B20442">
        <v>1248802</v>
      </c>
      <c r="C20442">
        <v>55.356164380000003</v>
      </c>
      <c r="D20442">
        <v>1</v>
      </c>
      <c r="E20442">
        <v>11025</v>
      </c>
    </row>
    <row r="20443" spans="1:5" x14ac:dyDescent="0.2">
      <c r="A20443" t="s">
        <v>20444</v>
      </c>
      <c r="B20443">
        <v>1248821</v>
      </c>
      <c r="C20443">
        <v>51.852054789999997</v>
      </c>
      <c r="D20443">
        <v>0</v>
      </c>
      <c r="E20443">
        <v>11025</v>
      </c>
    </row>
    <row r="20444" spans="1:5" x14ac:dyDescent="0.2">
      <c r="A20444" t="s">
        <v>20445</v>
      </c>
      <c r="B20444">
        <v>1248833</v>
      </c>
      <c r="C20444">
        <v>50.024657529999999</v>
      </c>
      <c r="D20444">
        <v>0</v>
      </c>
      <c r="E20444">
        <v>11025</v>
      </c>
    </row>
    <row r="20445" spans="1:5" x14ac:dyDescent="0.2">
      <c r="A20445" t="s">
        <v>20446</v>
      </c>
      <c r="B20445">
        <v>1248857</v>
      </c>
      <c r="C20445">
        <v>56.512328770000003</v>
      </c>
      <c r="D20445">
        <v>1</v>
      </c>
      <c r="E20445">
        <v>11025</v>
      </c>
    </row>
    <row r="20446" spans="1:5" x14ac:dyDescent="0.2">
      <c r="A20446" t="s">
        <v>20447</v>
      </c>
      <c r="B20446">
        <v>1248864</v>
      </c>
      <c r="C20446">
        <v>64.805479450000007</v>
      </c>
      <c r="D20446">
        <v>0</v>
      </c>
      <c r="E20446">
        <v>11025</v>
      </c>
    </row>
    <row r="20447" spans="1:5" x14ac:dyDescent="0.2">
      <c r="A20447" t="s">
        <v>20448</v>
      </c>
      <c r="B20447">
        <v>1248870</v>
      </c>
      <c r="C20447">
        <v>60.084931509999997</v>
      </c>
      <c r="D20447">
        <v>0</v>
      </c>
      <c r="E20447">
        <v>11025</v>
      </c>
    </row>
    <row r="20448" spans="1:5" x14ac:dyDescent="0.2">
      <c r="A20448" t="s">
        <v>20449</v>
      </c>
      <c r="B20448">
        <v>1248888</v>
      </c>
      <c r="C20448">
        <v>60.923287670000001</v>
      </c>
      <c r="D20448">
        <v>0</v>
      </c>
      <c r="E20448">
        <v>11025</v>
      </c>
    </row>
    <row r="20449" spans="1:5" x14ac:dyDescent="0.2">
      <c r="A20449" t="s">
        <v>20450</v>
      </c>
      <c r="B20449">
        <v>1248896</v>
      </c>
      <c r="C20449">
        <v>61.6</v>
      </c>
      <c r="D20449">
        <v>1</v>
      </c>
      <c r="E20449">
        <v>11025</v>
      </c>
    </row>
    <row r="20450" spans="1:5" x14ac:dyDescent="0.2">
      <c r="A20450" t="s">
        <v>20451</v>
      </c>
      <c r="B20450">
        <v>1248901</v>
      </c>
      <c r="C20450">
        <v>58.263013700000002</v>
      </c>
      <c r="D20450">
        <v>0</v>
      </c>
      <c r="E20450">
        <v>11027</v>
      </c>
    </row>
    <row r="20451" spans="1:5" x14ac:dyDescent="0.2">
      <c r="A20451" t="s">
        <v>20452</v>
      </c>
      <c r="B20451">
        <v>1248919</v>
      </c>
      <c r="C20451">
        <v>64.449315069999997</v>
      </c>
      <c r="D20451">
        <v>0</v>
      </c>
      <c r="E20451">
        <v>11025</v>
      </c>
    </row>
    <row r="20452" spans="1:5" x14ac:dyDescent="0.2">
      <c r="A20452" t="s">
        <v>20453</v>
      </c>
      <c r="B20452">
        <v>1248922</v>
      </c>
      <c r="C20452">
        <v>66.219178080000006</v>
      </c>
      <c r="D20452">
        <v>1</v>
      </c>
      <c r="E20452">
        <v>11025</v>
      </c>
    </row>
    <row r="20453" spans="1:5" x14ac:dyDescent="0.2">
      <c r="A20453" t="s">
        <v>20454</v>
      </c>
      <c r="B20453">
        <v>1248936</v>
      </c>
      <c r="C20453">
        <v>64.18082192</v>
      </c>
      <c r="D20453">
        <v>1</v>
      </c>
      <c r="E20453">
        <v>11025</v>
      </c>
    </row>
    <row r="20454" spans="1:5" x14ac:dyDescent="0.2">
      <c r="A20454" t="s">
        <v>20455</v>
      </c>
      <c r="B20454">
        <v>1248945</v>
      </c>
      <c r="C20454">
        <v>69.893150680000005</v>
      </c>
      <c r="D20454">
        <v>0</v>
      </c>
      <c r="E20454">
        <v>11025</v>
      </c>
    </row>
    <row r="20455" spans="1:5" x14ac:dyDescent="0.2">
      <c r="A20455" t="s">
        <v>20456</v>
      </c>
      <c r="B20455">
        <v>1248958</v>
      </c>
      <c r="C20455">
        <v>57.153424659999999</v>
      </c>
      <c r="D20455">
        <v>0</v>
      </c>
      <c r="E20455">
        <v>11027</v>
      </c>
    </row>
    <row r="20456" spans="1:5" x14ac:dyDescent="0.2">
      <c r="A20456" t="s">
        <v>20457</v>
      </c>
      <c r="B20456">
        <v>1248960</v>
      </c>
      <c r="C20456">
        <v>56.698630139999999</v>
      </c>
      <c r="D20456">
        <v>0</v>
      </c>
      <c r="E20456">
        <v>11025</v>
      </c>
    </row>
    <row r="20457" spans="1:5" x14ac:dyDescent="0.2">
      <c r="A20457" t="s">
        <v>20458</v>
      </c>
      <c r="B20457">
        <v>1248974</v>
      </c>
      <c r="C20457">
        <v>70.008219179999998</v>
      </c>
      <c r="D20457">
        <v>1</v>
      </c>
      <c r="E20457">
        <v>11025</v>
      </c>
    </row>
    <row r="20458" spans="1:5" x14ac:dyDescent="0.2">
      <c r="A20458" t="s">
        <v>20459</v>
      </c>
      <c r="B20458">
        <v>1248987</v>
      </c>
      <c r="C20458">
        <v>58.75342466</v>
      </c>
      <c r="D20458">
        <v>0</v>
      </c>
      <c r="E20458">
        <v>11025</v>
      </c>
    </row>
    <row r="20459" spans="1:5" x14ac:dyDescent="0.2">
      <c r="A20459" t="s">
        <v>20460</v>
      </c>
      <c r="B20459">
        <v>1249007</v>
      </c>
      <c r="C20459">
        <v>70.841095890000005</v>
      </c>
      <c r="D20459">
        <v>1</v>
      </c>
      <c r="E20459">
        <v>11025</v>
      </c>
    </row>
    <row r="20460" spans="1:5" x14ac:dyDescent="0.2">
      <c r="A20460" t="s">
        <v>20461</v>
      </c>
      <c r="B20460">
        <v>1249010</v>
      </c>
      <c r="C20460">
        <v>59.632876709999998</v>
      </c>
      <c r="D20460">
        <v>1</v>
      </c>
      <c r="E20460">
        <v>11025</v>
      </c>
    </row>
    <row r="20461" spans="1:5" x14ac:dyDescent="0.2">
      <c r="A20461" t="s">
        <v>20462</v>
      </c>
      <c r="B20461">
        <v>1249024</v>
      </c>
      <c r="C20461">
        <v>63.81917808</v>
      </c>
      <c r="D20461">
        <v>0</v>
      </c>
      <c r="E20461">
        <v>11025</v>
      </c>
    </row>
    <row r="20462" spans="1:5" x14ac:dyDescent="0.2">
      <c r="A20462" t="s">
        <v>20463</v>
      </c>
      <c r="B20462">
        <v>1249046</v>
      </c>
      <c r="C20462">
        <v>72.082191780000002</v>
      </c>
      <c r="D20462">
        <v>1</v>
      </c>
      <c r="E20462">
        <v>11025</v>
      </c>
    </row>
    <row r="20463" spans="1:5" x14ac:dyDescent="0.2">
      <c r="A20463" t="s">
        <v>20464</v>
      </c>
      <c r="B20463">
        <v>1249052</v>
      </c>
      <c r="C20463">
        <v>72.430136989999994</v>
      </c>
      <c r="D20463">
        <v>1</v>
      </c>
      <c r="E20463">
        <v>11025</v>
      </c>
    </row>
    <row r="20464" spans="1:5" x14ac:dyDescent="0.2">
      <c r="A20464" t="s">
        <v>20465</v>
      </c>
      <c r="B20464">
        <v>1249061</v>
      </c>
      <c r="C20464">
        <v>71.6109589</v>
      </c>
      <c r="D20464">
        <v>0</v>
      </c>
      <c r="E20464">
        <v>11025</v>
      </c>
    </row>
    <row r="20465" spans="1:5" x14ac:dyDescent="0.2">
      <c r="A20465" t="s">
        <v>20466</v>
      </c>
      <c r="B20465">
        <v>1249075</v>
      </c>
      <c r="C20465">
        <v>69.79178082</v>
      </c>
      <c r="D20465">
        <v>1</v>
      </c>
      <c r="E20465">
        <v>11025</v>
      </c>
    </row>
    <row r="20466" spans="1:5" x14ac:dyDescent="0.2">
      <c r="A20466" t="s">
        <v>20467</v>
      </c>
      <c r="B20466">
        <v>1249083</v>
      </c>
      <c r="C20466">
        <v>66.734246580000004</v>
      </c>
      <c r="D20466">
        <v>0</v>
      </c>
      <c r="E20466">
        <v>11025</v>
      </c>
    </row>
    <row r="20467" spans="1:5" x14ac:dyDescent="0.2">
      <c r="A20467" t="s">
        <v>20468</v>
      </c>
      <c r="B20467">
        <v>1249108</v>
      </c>
      <c r="C20467">
        <v>52.550684930000003</v>
      </c>
      <c r="D20467">
        <v>0</v>
      </c>
      <c r="E20467">
        <v>11026</v>
      </c>
    </row>
    <row r="20468" spans="1:5" x14ac:dyDescent="0.2">
      <c r="A20468" t="s">
        <v>20469</v>
      </c>
      <c r="B20468">
        <v>1249120</v>
      </c>
      <c r="C20468">
        <v>72.046575340000004</v>
      </c>
      <c r="D20468">
        <v>1</v>
      </c>
      <c r="E20468">
        <v>11025</v>
      </c>
    </row>
    <row r="20469" spans="1:5" x14ac:dyDescent="0.2">
      <c r="A20469" t="s">
        <v>20470</v>
      </c>
      <c r="B20469">
        <v>1249137</v>
      </c>
      <c r="C20469">
        <v>75.224657530000002</v>
      </c>
      <c r="D20469">
        <v>0</v>
      </c>
      <c r="E20469">
        <v>11025</v>
      </c>
    </row>
    <row r="20470" spans="1:5" x14ac:dyDescent="0.2">
      <c r="A20470" t="s">
        <v>20471</v>
      </c>
      <c r="B20470">
        <v>1249151</v>
      </c>
      <c r="C20470">
        <v>69.852054789999997</v>
      </c>
      <c r="D20470">
        <v>1</v>
      </c>
      <c r="E20470">
        <v>11025</v>
      </c>
    </row>
    <row r="20471" spans="1:5" x14ac:dyDescent="0.2">
      <c r="A20471" t="s">
        <v>20472</v>
      </c>
      <c r="B20471">
        <v>1249162</v>
      </c>
      <c r="C20471">
        <v>64.446575339999995</v>
      </c>
      <c r="D20471">
        <v>0</v>
      </c>
      <c r="E20471">
        <v>11025</v>
      </c>
    </row>
    <row r="20472" spans="1:5" x14ac:dyDescent="0.2">
      <c r="A20472" t="s">
        <v>20473</v>
      </c>
      <c r="B20472">
        <v>1249179</v>
      </c>
      <c r="C20472">
        <v>70.071232879999997</v>
      </c>
      <c r="D20472">
        <v>0</v>
      </c>
      <c r="E20472">
        <v>11025</v>
      </c>
    </row>
    <row r="20473" spans="1:5" x14ac:dyDescent="0.2">
      <c r="A20473" t="s">
        <v>20474</v>
      </c>
      <c r="B20473">
        <v>1249186</v>
      </c>
      <c r="C20473">
        <v>77.14246575</v>
      </c>
      <c r="D20473">
        <v>1</v>
      </c>
      <c r="E20473">
        <v>11026</v>
      </c>
    </row>
    <row r="20474" spans="1:5" x14ac:dyDescent="0.2">
      <c r="A20474" t="s">
        <v>20475</v>
      </c>
      <c r="B20474">
        <v>1249201</v>
      </c>
      <c r="C20474">
        <v>53.684931509999998</v>
      </c>
      <c r="D20474">
        <v>0</v>
      </c>
      <c r="E20474">
        <v>11025</v>
      </c>
    </row>
    <row r="20475" spans="1:5" x14ac:dyDescent="0.2">
      <c r="A20475" t="s">
        <v>20476</v>
      </c>
      <c r="B20475">
        <v>1249219</v>
      </c>
      <c r="C20475">
        <v>57.838356159999996</v>
      </c>
      <c r="D20475">
        <v>1</v>
      </c>
      <c r="E20475">
        <v>11025</v>
      </c>
    </row>
    <row r="20476" spans="1:5" x14ac:dyDescent="0.2">
      <c r="A20476" t="s">
        <v>20477</v>
      </c>
      <c r="B20476">
        <v>1249222</v>
      </c>
      <c r="C20476">
        <v>55.775342469999998</v>
      </c>
      <c r="D20476">
        <v>0</v>
      </c>
      <c r="E20476">
        <v>11025</v>
      </c>
    </row>
    <row r="20477" spans="1:5" x14ac:dyDescent="0.2">
      <c r="A20477" t="s">
        <v>20478</v>
      </c>
      <c r="B20477">
        <v>1249236</v>
      </c>
      <c r="C20477">
        <v>72.843835619999993</v>
      </c>
      <c r="D20477">
        <v>0</v>
      </c>
      <c r="E20477">
        <v>11025</v>
      </c>
    </row>
    <row r="20478" spans="1:5" x14ac:dyDescent="0.2">
      <c r="A20478" t="s">
        <v>20479</v>
      </c>
      <c r="B20478">
        <v>1249245</v>
      </c>
      <c r="C20478">
        <v>53.54520548</v>
      </c>
      <c r="D20478">
        <v>1</v>
      </c>
      <c r="E20478">
        <v>11027</v>
      </c>
    </row>
    <row r="20479" spans="1:5" x14ac:dyDescent="0.2">
      <c r="A20479" t="s">
        <v>20480</v>
      </c>
      <c r="B20479">
        <v>1249258</v>
      </c>
      <c r="C20479">
        <v>63.745205480000003</v>
      </c>
      <c r="D20479">
        <v>0</v>
      </c>
      <c r="E20479">
        <v>11025</v>
      </c>
    </row>
    <row r="20480" spans="1:5" x14ac:dyDescent="0.2">
      <c r="A20480" t="s">
        <v>20481</v>
      </c>
      <c r="B20480">
        <v>1249260</v>
      </c>
      <c r="C20480">
        <v>63.476712329999998</v>
      </c>
      <c r="D20480">
        <v>0</v>
      </c>
      <c r="E20480">
        <v>11025</v>
      </c>
    </row>
    <row r="20481" spans="1:5" x14ac:dyDescent="0.2">
      <c r="A20481" t="s">
        <v>20482</v>
      </c>
      <c r="B20481">
        <v>1249274</v>
      </c>
      <c r="C20481">
        <v>58.506849320000001</v>
      </c>
      <c r="D20481">
        <v>0</v>
      </c>
      <c r="E20481">
        <v>11025</v>
      </c>
    </row>
    <row r="20482" spans="1:5" x14ac:dyDescent="0.2">
      <c r="A20482" t="s">
        <v>20483</v>
      </c>
      <c r="B20482">
        <v>1249287</v>
      </c>
      <c r="C20482">
        <v>74.032876709999996</v>
      </c>
      <c r="D20482">
        <v>0</v>
      </c>
      <c r="E20482">
        <v>11027</v>
      </c>
    </row>
    <row r="20483" spans="1:5" x14ac:dyDescent="0.2">
      <c r="A20483" t="s">
        <v>20484</v>
      </c>
      <c r="B20483">
        <v>1249293</v>
      </c>
      <c r="C20483">
        <v>71.093150679999994</v>
      </c>
      <c r="D20483">
        <v>1</v>
      </c>
      <c r="E20483">
        <v>11025</v>
      </c>
    </row>
    <row r="20484" spans="1:5" x14ac:dyDescent="0.2">
      <c r="A20484" t="s">
        <v>20485</v>
      </c>
      <c r="B20484">
        <v>1249302</v>
      </c>
      <c r="C20484">
        <v>67.912328770000002</v>
      </c>
      <c r="D20484">
        <v>1</v>
      </c>
      <c r="E20484">
        <v>11025</v>
      </c>
    </row>
    <row r="20485" spans="1:5" x14ac:dyDescent="0.2">
      <c r="A20485" t="s">
        <v>20486</v>
      </c>
      <c r="B20485">
        <v>1249315</v>
      </c>
      <c r="C20485">
        <v>65.454794519999993</v>
      </c>
      <c r="D20485">
        <v>0</v>
      </c>
      <c r="E20485">
        <v>11025</v>
      </c>
    </row>
    <row r="20486" spans="1:5" x14ac:dyDescent="0.2">
      <c r="A20486" t="s">
        <v>20487</v>
      </c>
      <c r="B20486">
        <v>1249333</v>
      </c>
      <c r="C20486">
        <v>78.849315070000003</v>
      </c>
      <c r="D20486">
        <v>0</v>
      </c>
      <c r="E20486">
        <v>11025</v>
      </c>
    </row>
    <row r="20487" spans="1:5" x14ac:dyDescent="0.2">
      <c r="A20487" t="s">
        <v>20488</v>
      </c>
      <c r="B20487">
        <v>1249349</v>
      </c>
      <c r="C20487">
        <v>58.128767119999999</v>
      </c>
      <c r="D20487">
        <v>0</v>
      </c>
      <c r="E20487">
        <v>11025</v>
      </c>
    </row>
    <row r="20488" spans="1:5" x14ac:dyDescent="0.2">
      <c r="A20488" t="s">
        <v>20489</v>
      </c>
      <c r="B20488">
        <v>1249357</v>
      </c>
      <c r="C20488">
        <v>63.484931510000003</v>
      </c>
      <c r="D20488">
        <v>0</v>
      </c>
      <c r="E20488">
        <v>11025</v>
      </c>
    </row>
    <row r="20489" spans="1:5" x14ac:dyDescent="0.2">
      <c r="A20489" t="s">
        <v>20490</v>
      </c>
      <c r="B20489">
        <v>1249364</v>
      </c>
      <c r="C20489">
        <v>73.945205479999998</v>
      </c>
      <c r="D20489">
        <v>1</v>
      </c>
      <c r="E20489">
        <v>11027</v>
      </c>
    </row>
    <row r="20490" spans="1:5" x14ac:dyDescent="0.2">
      <c r="A20490" t="s">
        <v>20491</v>
      </c>
      <c r="B20490">
        <v>1249370</v>
      </c>
      <c r="C20490">
        <v>74.90958904</v>
      </c>
      <c r="D20490">
        <v>1</v>
      </c>
      <c r="E20490">
        <v>11025</v>
      </c>
    </row>
    <row r="20491" spans="1:5" x14ac:dyDescent="0.2">
      <c r="A20491" t="s">
        <v>20492</v>
      </c>
      <c r="B20491">
        <v>1249388</v>
      </c>
      <c r="C20491">
        <v>66.205479449999999</v>
      </c>
      <c r="D20491">
        <v>0</v>
      </c>
      <c r="E20491">
        <v>11025</v>
      </c>
    </row>
    <row r="20492" spans="1:5" x14ac:dyDescent="0.2">
      <c r="A20492" t="s">
        <v>20493</v>
      </c>
      <c r="B20492">
        <v>1249396</v>
      </c>
      <c r="C20492">
        <v>69.309589040000006</v>
      </c>
      <c r="D20492">
        <v>0</v>
      </c>
      <c r="E20492">
        <v>11027</v>
      </c>
    </row>
    <row r="20493" spans="1:5" x14ac:dyDescent="0.2">
      <c r="A20493" t="s">
        <v>20494</v>
      </c>
      <c r="B20493">
        <v>1249405</v>
      </c>
      <c r="C20493">
        <v>60.063013699999999</v>
      </c>
      <c r="D20493">
        <v>1</v>
      </c>
      <c r="E20493">
        <v>11025</v>
      </c>
    </row>
    <row r="20494" spans="1:5" x14ac:dyDescent="0.2">
      <c r="A20494" t="s">
        <v>20495</v>
      </c>
      <c r="B20494">
        <v>1249418</v>
      </c>
      <c r="C20494">
        <v>57.473972600000003</v>
      </c>
      <c r="D20494">
        <v>1</v>
      </c>
      <c r="E20494">
        <v>11025</v>
      </c>
    </row>
    <row r="20495" spans="1:5" x14ac:dyDescent="0.2">
      <c r="A20495" t="s">
        <v>20496</v>
      </c>
      <c r="B20495">
        <v>1249423</v>
      </c>
      <c r="C20495">
        <v>58.049315069999999</v>
      </c>
      <c r="D20495">
        <v>0</v>
      </c>
      <c r="E20495">
        <v>11025</v>
      </c>
    </row>
    <row r="20496" spans="1:5" x14ac:dyDescent="0.2">
      <c r="A20496" t="s">
        <v>20497</v>
      </c>
      <c r="B20496">
        <v>1249441</v>
      </c>
      <c r="C20496">
        <v>63.2739726</v>
      </c>
      <c r="D20496">
        <v>1</v>
      </c>
      <c r="E20496">
        <v>11027</v>
      </c>
    </row>
    <row r="20497" spans="1:5" x14ac:dyDescent="0.2">
      <c r="A20497" t="s">
        <v>20498</v>
      </c>
      <c r="B20497">
        <v>1249466</v>
      </c>
      <c r="C20497">
        <v>53.93424658</v>
      </c>
      <c r="D20497">
        <v>1</v>
      </c>
      <c r="E20497">
        <v>11025</v>
      </c>
    </row>
    <row r="20498" spans="1:5" x14ac:dyDescent="0.2">
      <c r="A20498" t="s">
        <v>20499</v>
      </c>
      <c r="B20498">
        <v>1249477</v>
      </c>
      <c r="C20498">
        <v>57.002739730000002</v>
      </c>
      <c r="D20498">
        <v>0</v>
      </c>
      <c r="E20498">
        <v>11025</v>
      </c>
    </row>
    <row r="20499" spans="1:5" x14ac:dyDescent="0.2">
      <c r="A20499" t="s">
        <v>20500</v>
      </c>
      <c r="B20499">
        <v>1249484</v>
      </c>
      <c r="C20499">
        <v>50.309589039999999</v>
      </c>
      <c r="D20499">
        <v>1</v>
      </c>
      <c r="E20499">
        <v>11025</v>
      </c>
    </row>
    <row r="20500" spans="1:5" x14ac:dyDescent="0.2">
      <c r="A20500" t="s">
        <v>20501</v>
      </c>
      <c r="B20500">
        <v>1249504</v>
      </c>
      <c r="C20500">
        <v>49.523287670000002</v>
      </c>
      <c r="D20500">
        <v>0</v>
      </c>
      <c r="E20500">
        <v>11025</v>
      </c>
    </row>
    <row r="20501" spans="1:5" x14ac:dyDescent="0.2">
      <c r="A20501" t="s">
        <v>20502</v>
      </c>
      <c r="B20501">
        <v>1249516</v>
      </c>
      <c r="C20501">
        <v>56.684931509999998</v>
      </c>
      <c r="D20501">
        <v>0</v>
      </c>
      <c r="E20501">
        <v>11025</v>
      </c>
    </row>
    <row r="20502" spans="1:5" x14ac:dyDescent="0.2">
      <c r="A20502" t="s">
        <v>20503</v>
      </c>
      <c r="B20502">
        <v>1249527</v>
      </c>
      <c r="C20502">
        <v>72.424657530000005</v>
      </c>
      <c r="D20502">
        <v>1</v>
      </c>
      <c r="E20502">
        <v>11025</v>
      </c>
    </row>
    <row r="20503" spans="1:5" x14ac:dyDescent="0.2">
      <c r="A20503" t="s">
        <v>20504</v>
      </c>
      <c r="B20503">
        <v>1249539</v>
      </c>
      <c r="C20503">
        <v>68.400000000000006</v>
      </c>
      <c r="D20503">
        <v>0</v>
      </c>
      <c r="E20503">
        <v>11025</v>
      </c>
    </row>
    <row r="20504" spans="1:5" x14ac:dyDescent="0.2">
      <c r="A20504" t="s">
        <v>20505</v>
      </c>
      <c r="B20504">
        <v>1249571</v>
      </c>
      <c r="C20504">
        <v>56.978082190000002</v>
      </c>
      <c r="D20504">
        <v>0</v>
      </c>
      <c r="E20504">
        <v>11025</v>
      </c>
    </row>
    <row r="20505" spans="1:5" x14ac:dyDescent="0.2">
      <c r="A20505" t="s">
        <v>20506</v>
      </c>
      <c r="B20505">
        <v>1249582</v>
      </c>
      <c r="C20505">
        <v>51.14246575</v>
      </c>
      <c r="D20505">
        <v>0</v>
      </c>
      <c r="E20505">
        <v>11025</v>
      </c>
    </row>
    <row r="20506" spans="1:5" x14ac:dyDescent="0.2">
      <c r="A20506" t="s">
        <v>20507</v>
      </c>
      <c r="B20506">
        <v>1249613</v>
      </c>
      <c r="C20506">
        <v>72.254794520000004</v>
      </c>
      <c r="D20506">
        <v>1</v>
      </c>
      <c r="E20506">
        <v>11025</v>
      </c>
    </row>
    <row r="20507" spans="1:5" x14ac:dyDescent="0.2">
      <c r="A20507" t="s">
        <v>20508</v>
      </c>
      <c r="B20507">
        <v>1249635</v>
      </c>
      <c r="C20507">
        <v>54.334246579999999</v>
      </c>
      <c r="D20507">
        <v>0</v>
      </c>
      <c r="E20507">
        <v>11025</v>
      </c>
    </row>
    <row r="20508" spans="1:5" x14ac:dyDescent="0.2">
      <c r="A20508" t="s">
        <v>20509</v>
      </c>
      <c r="B20508">
        <v>1249644</v>
      </c>
      <c r="C20508">
        <v>59.493150679999999</v>
      </c>
      <c r="D20508">
        <v>0</v>
      </c>
      <c r="E20508">
        <v>11025</v>
      </c>
    </row>
    <row r="20509" spans="1:5" x14ac:dyDescent="0.2">
      <c r="A20509" t="s">
        <v>20510</v>
      </c>
      <c r="B20509">
        <v>1249656</v>
      </c>
      <c r="C20509">
        <v>54.145205480000001</v>
      </c>
      <c r="D20509">
        <v>1</v>
      </c>
      <c r="E20509">
        <v>11025</v>
      </c>
    </row>
    <row r="20510" spans="1:5" x14ac:dyDescent="0.2">
      <c r="A20510" t="s">
        <v>20511</v>
      </c>
      <c r="B20510">
        <v>1249669</v>
      </c>
      <c r="C20510">
        <v>59.282191779999998</v>
      </c>
      <c r="D20510">
        <v>0</v>
      </c>
      <c r="E20510">
        <v>11025</v>
      </c>
    </row>
    <row r="20511" spans="1:5" x14ac:dyDescent="0.2">
      <c r="A20511" t="s">
        <v>20512</v>
      </c>
      <c r="B20511">
        <v>1249697</v>
      </c>
      <c r="C20511">
        <v>49.758904110000003</v>
      </c>
      <c r="D20511">
        <v>0</v>
      </c>
      <c r="E20511">
        <v>11025</v>
      </c>
    </row>
    <row r="20512" spans="1:5" x14ac:dyDescent="0.2">
      <c r="A20512" t="s">
        <v>20513</v>
      </c>
      <c r="B20512">
        <v>1249703</v>
      </c>
      <c r="C20512">
        <v>53.241095889999997</v>
      </c>
      <c r="D20512">
        <v>1</v>
      </c>
      <c r="E20512">
        <v>11025</v>
      </c>
    </row>
    <row r="20513" spans="1:5" x14ac:dyDescent="0.2">
      <c r="A20513" t="s">
        <v>20514</v>
      </c>
      <c r="B20513">
        <v>1249711</v>
      </c>
      <c r="C20513">
        <v>50.594520549999999</v>
      </c>
      <c r="D20513">
        <v>1</v>
      </c>
      <c r="E20513">
        <v>11025</v>
      </c>
    </row>
    <row r="20514" spans="1:5" x14ac:dyDescent="0.2">
      <c r="A20514" t="s">
        <v>20515</v>
      </c>
      <c r="B20514">
        <v>1249725</v>
      </c>
      <c r="C20514">
        <v>70.405479450000001</v>
      </c>
      <c r="D20514">
        <v>1</v>
      </c>
      <c r="E20514">
        <v>11025</v>
      </c>
    </row>
    <row r="20515" spans="1:5" x14ac:dyDescent="0.2">
      <c r="A20515" t="s">
        <v>20516</v>
      </c>
      <c r="B20515">
        <v>1249732</v>
      </c>
      <c r="C20515">
        <v>61.684931509999998</v>
      </c>
      <c r="D20515">
        <v>0</v>
      </c>
      <c r="E20515">
        <v>11025</v>
      </c>
    </row>
    <row r="20516" spans="1:5" x14ac:dyDescent="0.2">
      <c r="A20516" t="s">
        <v>20517</v>
      </c>
      <c r="B20516">
        <v>1249748</v>
      </c>
      <c r="C20516">
        <v>71.391780819999994</v>
      </c>
      <c r="D20516">
        <v>0</v>
      </c>
      <c r="E20516">
        <v>11027</v>
      </c>
    </row>
    <row r="20517" spans="1:5" x14ac:dyDescent="0.2">
      <c r="A20517" t="s">
        <v>20518</v>
      </c>
      <c r="B20517">
        <v>1249767</v>
      </c>
      <c r="C20517">
        <v>74.843835619999993</v>
      </c>
      <c r="D20517">
        <v>1</v>
      </c>
      <c r="E20517">
        <v>11025</v>
      </c>
    </row>
    <row r="20518" spans="1:5" x14ac:dyDescent="0.2">
      <c r="A20518" t="s">
        <v>20519</v>
      </c>
      <c r="B20518">
        <v>1249776</v>
      </c>
      <c r="C20518">
        <v>50.950684930000001</v>
      </c>
      <c r="D20518">
        <v>1</v>
      </c>
      <c r="E20518">
        <v>11025</v>
      </c>
    </row>
    <row r="20519" spans="1:5" x14ac:dyDescent="0.2">
      <c r="A20519" t="s">
        <v>20520</v>
      </c>
      <c r="B20519">
        <v>1249789</v>
      </c>
      <c r="C20519">
        <v>60.183561640000001</v>
      </c>
      <c r="D20519">
        <v>1</v>
      </c>
      <c r="E20519">
        <v>11025</v>
      </c>
    </row>
    <row r="20520" spans="1:5" x14ac:dyDescent="0.2">
      <c r="A20520" t="s">
        <v>20521</v>
      </c>
      <c r="B20520">
        <v>1249809</v>
      </c>
      <c r="C20520">
        <v>67.073972600000005</v>
      </c>
      <c r="D20520">
        <v>1</v>
      </c>
      <c r="E20520">
        <v>11025</v>
      </c>
    </row>
    <row r="20521" spans="1:5" x14ac:dyDescent="0.2">
      <c r="A20521" t="s">
        <v>20522</v>
      </c>
      <c r="B20521">
        <v>1249817</v>
      </c>
      <c r="C20521">
        <v>52.991780820000002</v>
      </c>
      <c r="D20521">
        <v>0</v>
      </c>
      <c r="E20521">
        <v>11026</v>
      </c>
    </row>
    <row r="20522" spans="1:5" x14ac:dyDescent="0.2">
      <c r="A20522" t="s">
        <v>20523</v>
      </c>
      <c r="B20522">
        <v>1249834</v>
      </c>
      <c r="C20522">
        <v>76.46849315</v>
      </c>
      <c r="D20522">
        <v>1</v>
      </c>
      <c r="E20522">
        <v>11027</v>
      </c>
    </row>
    <row r="20523" spans="1:5" x14ac:dyDescent="0.2">
      <c r="A20523" t="s">
        <v>20524</v>
      </c>
      <c r="B20523">
        <v>1249878</v>
      </c>
      <c r="C20523">
        <v>56.619178079999998</v>
      </c>
      <c r="D20523">
        <v>1</v>
      </c>
      <c r="E20523">
        <v>11025</v>
      </c>
    </row>
    <row r="20524" spans="1:5" x14ac:dyDescent="0.2">
      <c r="A20524" t="s">
        <v>20525</v>
      </c>
      <c r="B20524">
        <v>1249880</v>
      </c>
      <c r="C20524">
        <v>71.758904110000003</v>
      </c>
      <c r="D20524">
        <v>1</v>
      </c>
      <c r="E20524">
        <v>11025</v>
      </c>
    </row>
    <row r="20525" spans="1:5" x14ac:dyDescent="0.2">
      <c r="A20525" t="s">
        <v>20526</v>
      </c>
      <c r="B20525">
        <v>1249891</v>
      </c>
      <c r="C20525">
        <v>66.715068489999993</v>
      </c>
      <c r="D20525">
        <v>1</v>
      </c>
      <c r="E20525">
        <v>11025</v>
      </c>
    </row>
    <row r="20526" spans="1:5" x14ac:dyDescent="0.2">
      <c r="A20526" t="s">
        <v>20527</v>
      </c>
      <c r="B20526">
        <v>1249906</v>
      </c>
      <c r="C20526">
        <v>71.487671230000004</v>
      </c>
      <c r="D20526">
        <v>1</v>
      </c>
      <c r="E20526">
        <v>11025</v>
      </c>
    </row>
    <row r="20527" spans="1:5" x14ac:dyDescent="0.2">
      <c r="A20527" t="s">
        <v>20528</v>
      </c>
      <c r="B20527">
        <v>1249912</v>
      </c>
      <c r="C20527">
        <v>76.189041099999997</v>
      </c>
      <c r="D20527">
        <v>0</v>
      </c>
      <c r="E20527">
        <v>11025</v>
      </c>
    </row>
    <row r="20528" spans="1:5" x14ac:dyDescent="0.2">
      <c r="A20528" t="s">
        <v>20529</v>
      </c>
      <c r="B20528">
        <v>1249929</v>
      </c>
      <c r="C20528">
        <v>70.720547949999997</v>
      </c>
      <c r="D20528">
        <v>0</v>
      </c>
      <c r="E20528">
        <v>11025</v>
      </c>
    </row>
    <row r="20529" spans="1:5" x14ac:dyDescent="0.2">
      <c r="A20529" t="s">
        <v>20530</v>
      </c>
      <c r="B20529">
        <v>1249931</v>
      </c>
      <c r="C20529">
        <v>76.589041100000003</v>
      </c>
      <c r="D20529">
        <v>0</v>
      </c>
      <c r="E20529">
        <v>11027</v>
      </c>
    </row>
    <row r="20530" spans="1:5" x14ac:dyDescent="0.2">
      <c r="A20530" t="s">
        <v>20531</v>
      </c>
      <c r="B20530">
        <v>1249947</v>
      </c>
      <c r="C20530">
        <v>63.449315069999997</v>
      </c>
      <c r="D20530">
        <v>0</v>
      </c>
      <c r="E20530">
        <v>11025</v>
      </c>
    </row>
    <row r="20531" spans="1:5" x14ac:dyDescent="0.2">
      <c r="A20531" t="s">
        <v>20532</v>
      </c>
      <c r="B20531">
        <v>1249950</v>
      </c>
      <c r="C20531">
        <v>75.931506850000005</v>
      </c>
      <c r="D20531">
        <v>0</v>
      </c>
      <c r="E20531">
        <v>11026</v>
      </c>
    </row>
    <row r="20532" spans="1:5" x14ac:dyDescent="0.2">
      <c r="A20532" t="s">
        <v>20533</v>
      </c>
      <c r="B20532">
        <v>1249968</v>
      </c>
      <c r="C20532">
        <v>50.3890411</v>
      </c>
      <c r="D20532">
        <v>1</v>
      </c>
      <c r="E20532">
        <v>11025</v>
      </c>
    </row>
    <row r="20533" spans="1:5" x14ac:dyDescent="0.2">
      <c r="A20533" t="s">
        <v>20534</v>
      </c>
      <c r="B20533">
        <v>1249973</v>
      </c>
      <c r="C20533">
        <v>73.731506850000002</v>
      </c>
      <c r="D20533">
        <v>0</v>
      </c>
      <c r="E20533">
        <v>11025</v>
      </c>
    </row>
    <row r="20534" spans="1:5" x14ac:dyDescent="0.2">
      <c r="A20534" t="s">
        <v>20535</v>
      </c>
      <c r="B20534">
        <v>1249985</v>
      </c>
      <c r="C20534">
        <v>69.479452050000006</v>
      </c>
      <c r="D20534">
        <v>1</v>
      </c>
      <c r="E20534">
        <v>11025</v>
      </c>
    </row>
    <row r="20535" spans="1:5" x14ac:dyDescent="0.2">
      <c r="A20535" t="s">
        <v>20536</v>
      </c>
      <c r="B20535">
        <v>1249994</v>
      </c>
      <c r="C20535">
        <v>67.139726030000006</v>
      </c>
      <c r="D20535">
        <v>0</v>
      </c>
      <c r="E20535">
        <v>11026</v>
      </c>
    </row>
    <row r="20536" spans="1:5" x14ac:dyDescent="0.2">
      <c r="A20536" t="s">
        <v>20537</v>
      </c>
      <c r="B20536">
        <v>1250001</v>
      </c>
      <c r="C20536">
        <v>61.087671229999998</v>
      </c>
      <c r="D20536">
        <v>0</v>
      </c>
      <c r="E20536">
        <v>11025</v>
      </c>
    </row>
    <row r="20537" spans="1:5" x14ac:dyDescent="0.2">
      <c r="A20537" t="s">
        <v>20538</v>
      </c>
      <c r="B20537">
        <v>1250019</v>
      </c>
      <c r="C20537">
        <v>58.736986299999998</v>
      </c>
      <c r="D20537">
        <v>1</v>
      </c>
      <c r="E20537">
        <v>11025</v>
      </c>
    </row>
    <row r="20538" spans="1:5" x14ac:dyDescent="0.2">
      <c r="A20538" t="s">
        <v>20539</v>
      </c>
      <c r="B20538">
        <v>1250022</v>
      </c>
      <c r="C20538">
        <v>60.682191779999997</v>
      </c>
      <c r="D20538">
        <v>1</v>
      </c>
      <c r="E20538">
        <v>11025</v>
      </c>
    </row>
    <row r="20539" spans="1:5" x14ac:dyDescent="0.2">
      <c r="A20539" t="s">
        <v>20540</v>
      </c>
      <c r="B20539">
        <v>1250045</v>
      </c>
      <c r="C20539">
        <v>56.290410960000003</v>
      </c>
      <c r="D20539">
        <v>0</v>
      </c>
      <c r="E20539">
        <v>11025</v>
      </c>
    </row>
    <row r="20540" spans="1:5" x14ac:dyDescent="0.2">
      <c r="A20540" t="s">
        <v>20541</v>
      </c>
      <c r="B20540">
        <v>1250058</v>
      </c>
      <c r="C20540">
        <v>71.013698629999993</v>
      </c>
      <c r="D20540">
        <v>0</v>
      </c>
      <c r="E20540">
        <v>11025</v>
      </c>
    </row>
    <row r="20541" spans="1:5" x14ac:dyDescent="0.2">
      <c r="A20541" t="s">
        <v>20542</v>
      </c>
      <c r="B20541">
        <v>1250060</v>
      </c>
      <c r="C20541">
        <v>65.276712329999995</v>
      </c>
      <c r="D20541">
        <v>1</v>
      </c>
      <c r="E20541">
        <v>11025</v>
      </c>
    </row>
    <row r="20542" spans="1:5" x14ac:dyDescent="0.2">
      <c r="A20542" t="s">
        <v>20543</v>
      </c>
      <c r="B20542">
        <v>1250106</v>
      </c>
      <c r="C20542">
        <v>69.054794520000002</v>
      </c>
      <c r="D20542">
        <v>1</v>
      </c>
      <c r="E20542">
        <v>11025</v>
      </c>
    </row>
    <row r="20543" spans="1:5" x14ac:dyDescent="0.2">
      <c r="A20543" t="s">
        <v>20544</v>
      </c>
      <c r="B20543">
        <v>1250112</v>
      </c>
      <c r="C20543">
        <v>57.3890411</v>
      </c>
      <c r="D20543">
        <v>0</v>
      </c>
      <c r="E20543">
        <v>11027</v>
      </c>
    </row>
    <row r="20544" spans="1:5" x14ac:dyDescent="0.2">
      <c r="A20544" t="s">
        <v>20545</v>
      </c>
      <c r="B20544">
        <v>1250129</v>
      </c>
      <c r="C20544">
        <v>70.997260269999998</v>
      </c>
      <c r="D20544">
        <v>1</v>
      </c>
      <c r="E20544">
        <v>11025</v>
      </c>
    </row>
    <row r="20545" spans="1:5" x14ac:dyDescent="0.2">
      <c r="A20545" t="s">
        <v>20546</v>
      </c>
      <c r="B20545">
        <v>1250131</v>
      </c>
      <c r="C20545">
        <v>63.487671229999997</v>
      </c>
      <c r="D20545">
        <v>0</v>
      </c>
      <c r="E20545">
        <v>11027</v>
      </c>
    </row>
    <row r="20546" spans="1:5" x14ac:dyDescent="0.2">
      <c r="A20546" t="s">
        <v>20547</v>
      </c>
      <c r="B20546">
        <v>1250147</v>
      </c>
      <c r="C20546">
        <v>52.37534247</v>
      </c>
      <c r="D20546">
        <v>1</v>
      </c>
      <c r="E20546">
        <v>11025</v>
      </c>
    </row>
    <row r="20547" spans="1:5" x14ac:dyDescent="0.2">
      <c r="A20547" t="s">
        <v>20548</v>
      </c>
      <c r="B20547">
        <v>1250150</v>
      </c>
      <c r="C20547">
        <v>61.7260274</v>
      </c>
      <c r="D20547">
        <v>0</v>
      </c>
      <c r="E20547">
        <v>11025</v>
      </c>
    </row>
    <row r="20548" spans="1:5" x14ac:dyDescent="0.2">
      <c r="A20548" t="s">
        <v>20549</v>
      </c>
      <c r="B20548">
        <v>1250168</v>
      </c>
      <c r="C20548">
        <v>58.923287670000001</v>
      </c>
      <c r="D20548">
        <v>0</v>
      </c>
      <c r="E20548">
        <v>11025</v>
      </c>
    </row>
    <row r="20549" spans="1:5" x14ac:dyDescent="0.2">
      <c r="A20549" t="s">
        <v>20550</v>
      </c>
      <c r="B20549">
        <v>1250185</v>
      </c>
      <c r="C20549">
        <v>57.046575339999997</v>
      </c>
      <c r="D20549">
        <v>1</v>
      </c>
      <c r="E20549">
        <v>11025</v>
      </c>
    </row>
    <row r="20550" spans="1:5" x14ac:dyDescent="0.2">
      <c r="A20550" t="s">
        <v>20551</v>
      </c>
      <c r="B20550">
        <v>1250194</v>
      </c>
      <c r="C20550">
        <v>58.778082189999999</v>
      </c>
      <c r="D20550">
        <v>0</v>
      </c>
      <c r="E20550">
        <v>11027</v>
      </c>
    </row>
    <row r="20551" spans="1:5" x14ac:dyDescent="0.2">
      <c r="A20551" t="s">
        <v>20552</v>
      </c>
      <c r="B20551">
        <v>1250200</v>
      </c>
      <c r="C20551">
        <v>59.301369860000001</v>
      </c>
      <c r="D20551">
        <v>1</v>
      </c>
      <c r="E20551">
        <v>11025</v>
      </c>
    </row>
    <row r="20552" spans="1:5" x14ac:dyDescent="0.2">
      <c r="A20552" t="s">
        <v>20553</v>
      </c>
      <c r="B20552">
        <v>1250213</v>
      </c>
      <c r="C20552">
        <v>53.432876710000002</v>
      </c>
      <c r="D20552">
        <v>0</v>
      </c>
      <c r="E20552">
        <v>11025</v>
      </c>
    </row>
    <row r="20553" spans="1:5" x14ac:dyDescent="0.2">
      <c r="A20553" t="s">
        <v>20554</v>
      </c>
      <c r="B20553">
        <v>1250235</v>
      </c>
      <c r="C20553">
        <v>76.94794521</v>
      </c>
      <c r="D20553">
        <v>1</v>
      </c>
      <c r="E20553">
        <v>11025</v>
      </c>
    </row>
    <row r="20554" spans="1:5" x14ac:dyDescent="0.2">
      <c r="A20554" t="s">
        <v>20555</v>
      </c>
      <c r="B20554">
        <v>1250256</v>
      </c>
      <c r="C20554">
        <v>59.4</v>
      </c>
      <c r="D20554">
        <v>1</v>
      </c>
      <c r="E20554">
        <v>11025</v>
      </c>
    </row>
    <row r="20555" spans="1:5" x14ac:dyDescent="0.2">
      <c r="A20555" t="s">
        <v>20556</v>
      </c>
      <c r="B20555">
        <v>1250269</v>
      </c>
      <c r="C20555">
        <v>58.605479449999997</v>
      </c>
      <c r="D20555">
        <v>0</v>
      </c>
      <c r="E20555">
        <v>11025</v>
      </c>
    </row>
    <row r="20556" spans="1:5" x14ac:dyDescent="0.2">
      <c r="A20556" t="s">
        <v>20557</v>
      </c>
      <c r="B20556">
        <v>1250272</v>
      </c>
      <c r="C20556">
        <v>56.528767119999998</v>
      </c>
      <c r="D20556">
        <v>0</v>
      </c>
      <c r="E20556">
        <v>11027</v>
      </c>
    </row>
    <row r="20557" spans="1:5" x14ac:dyDescent="0.2">
      <c r="A20557" t="s">
        <v>20558</v>
      </c>
      <c r="B20557">
        <v>1250281</v>
      </c>
      <c r="C20557">
        <v>56.841095889999998</v>
      </c>
      <c r="D20557">
        <v>1</v>
      </c>
      <c r="E20557">
        <v>11026</v>
      </c>
    </row>
    <row r="20558" spans="1:5" x14ac:dyDescent="0.2">
      <c r="A20558" t="s">
        <v>20559</v>
      </c>
      <c r="B20558">
        <v>1250297</v>
      </c>
      <c r="C20558">
        <v>59.978082190000002</v>
      </c>
      <c r="D20558">
        <v>0</v>
      </c>
      <c r="E20558">
        <v>11025</v>
      </c>
    </row>
    <row r="20559" spans="1:5" x14ac:dyDescent="0.2">
      <c r="A20559" t="s">
        <v>20560</v>
      </c>
      <c r="B20559">
        <v>1250308</v>
      </c>
      <c r="C20559">
        <v>68.246575340000007</v>
      </c>
      <c r="D20559">
        <v>0</v>
      </c>
      <c r="E20559">
        <v>11025</v>
      </c>
    </row>
    <row r="20560" spans="1:5" x14ac:dyDescent="0.2">
      <c r="A20560" t="s">
        <v>20561</v>
      </c>
      <c r="B20560">
        <v>1250320</v>
      </c>
      <c r="C20560">
        <v>66.284931510000007</v>
      </c>
      <c r="D20560">
        <v>1</v>
      </c>
      <c r="E20560">
        <v>11027</v>
      </c>
    </row>
    <row r="20561" spans="1:5" x14ac:dyDescent="0.2">
      <c r="A20561" t="s">
        <v>20562</v>
      </c>
      <c r="B20561">
        <v>1250337</v>
      </c>
      <c r="C20561">
        <v>62.936986300000001</v>
      </c>
      <c r="D20561">
        <v>0</v>
      </c>
      <c r="E20561">
        <v>11025</v>
      </c>
    </row>
    <row r="20562" spans="1:5" x14ac:dyDescent="0.2">
      <c r="A20562" t="s">
        <v>20563</v>
      </c>
      <c r="B20562">
        <v>1250343</v>
      </c>
      <c r="C20562">
        <v>74.753424659999993</v>
      </c>
      <c r="D20562">
        <v>1</v>
      </c>
      <c r="E20562">
        <v>11025</v>
      </c>
    </row>
    <row r="20563" spans="1:5" x14ac:dyDescent="0.2">
      <c r="A20563" t="s">
        <v>20564</v>
      </c>
      <c r="B20563">
        <v>1250351</v>
      </c>
      <c r="C20563">
        <v>65.876712330000004</v>
      </c>
      <c r="D20563">
        <v>1</v>
      </c>
      <c r="E20563">
        <v>11025</v>
      </c>
    </row>
    <row r="20564" spans="1:5" x14ac:dyDescent="0.2">
      <c r="A20564" t="s">
        <v>20565</v>
      </c>
      <c r="B20564">
        <v>1250362</v>
      </c>
      <c r="C20564">
        <v>49.221917810000001</v>
      </c>
      <c r="D20564">
        <v>1</v>
      </c>
      <c r="E20564">
        <v>11025</v>
      </c>
    </row>
    <row r="20565" spans="1:5" x14ac:dyDescent="0.2">
      <c r="A20565" t="s">
        <v>20566</v>
      </c>
      <c r="B20565">
        <v>1250379</v>
      </c>
      <c r="C20565">
        <v>51.084931509999997</v>
      </c>
      <c r="D20565">
        <v>0</v>
      </c>
      <c r="E20565">
        <v>11026</v>
      </c>
    </row>
    <row r="20566" spans="1:5" x14ac:dyDescent="0.2">
      <c r="A20566" t="s">
        <v>20567</v>
      </c>
      <c r="B20566">
        <v>1250404</v>
      </c>
      <c r="C20566">
        <v>60.956164379999997</v>
      </c>
      <c r="D20566">
        <v>1</v>
      </c>
      <c r="E20566">
        <v>11025</v>
      </c>
    </row>
    <row r="20567" spans="1:5" x14ac:dyDescent="0.2">
      <c r="A20567" t="s">
        <v>20568</v>
      </c>
      <c r="B20567">
        <v>1250416</v>
      </c>
      <c r="C20567">
        <v>60.526027399999997</v>
      </c>
      <c r="D20567">
        <v>0</v>
      </c>
      <c r="E20567">
        <v>11025</v>
      </c>
    </row>
    <row r="20568" spans="1:5" x14ac:dyDescent="0.2">
      <c r="A20568" t="s">
        <v>20569</v>
      </c>
      <c r="B20568">
        <v>1250427</v>
      </c>
      <c r="C20568">
        <v>70.232876709999999</v>
      </c>
      <c r="D20568">
        <v>1</v>
      </c>
      <c r="E20568">
        <v>11025</v>
      </c>
    </row>
    <row r="20569" spans="1:5" x14ac:dyDescent="0.2">
      <c r="A20569" t="s">
        <v>20570</v>
      </c>
      <c r="B20569">
        <v>1250439</v>
      </c>
      <c r="C20569">
        <v>61.761643839999998</v>
      </c>
      <c r="D20569">
        <v>1</v>
      </c>
      <c r="E20569">
        <v>11025</v>
      </c>
    </row>
    <row r="20570" spans="1:5" x14ac:dyDescent="0.2">
      <c r="A20570" t="s">
        <v>20571</v>
      </c>
      <c r="B20570">
        <v>1250440</v>
      </c>
      <c r="C20570">
        <v>69.068493149999995</v>
      </c>
      <c r="D20570">
        <v>1</v>
      </c>
      <c r="E20570">
        <v>11025</v>
      </c>
    </row>
    <row r="20571" spans="1:5" x14ac:dyDescent="0.2">
      <c r="A20571" t="s">
        <v>20572</v>
      </c>
      <c r="B20571">
        <v>1250453</v>
      </c>
      <c r="C20571">
        <v>66.465753419999999</v>
      </c>
      <c r="D20571">
        <v>0</v>
      </c>
      <c r="E20571">
        <v>11025</v>
      </c>
    </row>
    <row r="20572" spans="1:5" x14ac:dyDescent="0.2">
      <c r="A20572" t="s">
        <v>20573</v>
      </c>
      <c r="B20572">
        <v>1250465</v>
      </c>
      <c r="C20572">
        <v>67.342465750000002</v>
      </c>
      <c r="D20572">
        <v>0</v>
      </c>
      <c r="E20572">
        <v>11025</v>
      </c>
    </row>
    <row r="20573" spans="1:5" x14ac:dyDescent="0.2">
      <c r="A20573" t="s">
        <v>20574</v>
      </c>
      <c r="B20573">
        <v>1250471</v>
      </c>
      <c r="C20573">
        <v>72.769863009999995</v>
      </c>
      <c r="D20573">
        <v>1</v>
      </c>
      <c r="E20573">
        <v>11025</v>
      </c>
    </row>
    <row r="20574" spans="1:5" x14ac:dyDescent="0.2">
      <c r="A20574" t="s">
        <v>20575</v>
      </c>
      <c r="B20574">
        <v>1250482</v>
      </c>
      <c r="C20574">
        <v>51.257534249999999</v>
      </c>
      <c r="D20574">
        <v>0</v>
      </c>
      <c r="E20574">
        <v>11025</v>
      </c>
    </row>
    <row r="20575" spans="1:5" x14ac:dyDescent="0.2">
      <c r="A20575" t="s">
        <v>20576</v>
      </c>
      <c r="B20575">
        <v>1250498</v>
      </c>
      <c r="C20575">
        <v>61.304109590000003</v>
      </c>
      <c r="D20575">
        <v>0</v>
      </c>
      <c r="E20575">
        <v>11025</v>
      </c>
    </row>
    <row r="20576" spans="1:5" x14ac:dyDescent="0.2">
      <c r="A20576" t="s">
        <v>20577</v>
      </c>
      <c r="B20576">
        <v>1250502</v>
      </c>
      <c r="C20576">
        <v>62.342465750000002</v>
      </c>
      <c r="D20576">
        <v>1</v>
      </c>
      <c r="E20576">
        <v>11025</v>
      </c>
    </row>
    <row r="20577" spans="1:5" x14ac:dyDescent="0.2">
      <c r="A20577" t="s">
        <v>20578</v>
      </c>
      <c r="B20577">
        <v>1250533</v>
      </c>
      <c r="C20577">
        <v>55.778082189999999</v>
      </c>
      <c r="D20577">
        <v>1</v>
      </c>
      <c r="E20577">
        <v>11027</v>
      </c>
    </row>
    <row r="20578" spans="1:5" x14ac:dyDescent="0.2">
      <c r="A20578" t="s">
        <v>20579</v>
      </c>
      <c r="B20578">
        <v>1250549</v>
      </c>
      <c r="C20578">
        <v>55.123287670000003</v>
      </c>
      <c r="D20578">
        <v>0</v>
      </c>
      <c r="E20578">
        <v>11025</v>
      </c>
    </row>
    <row r="20579" spans="1:5" x14ac:dyDescent="0.2">
      <c r="A20579" t="s">
        <v>20580</v>
      </c>
      <c r="B20579">
        <v>1250557</v>
      </c>
      <c r="C20579">
        <v>50.021917809999998</v>
      </c>
      <c r="D20579">
        <v>1</v>
      </c>
      <c r="E20579">
        <v>11025</v>
      </c>
    </row>
    <row r="20580" spans="1:5" x14ac:dyDescent="0.2">
      <c r="A20580" t="s">
        <v>20581</v>
      </c>
      <c r="B20580">
        <v>1250564</v>
      </c>
      <c r="C20580">
        <v>69.268493149999998</v>
      </c>
      <c r="D20580">
        <v>0</v>
      </c>
      <c r="E20580">
        <v>11025</v>
      </c>
    </row>
    <row r="20581" spans="1:5" x14ac:dyDescent="0.2">
      <c r="A20581" t="s">
        <v>20582</v>
      </c>
      <c r="B20581">
        <v>1250596</v>
      </c>
      <c r="C20581">
        <v>68.463013700000005</v>
      </c>
      <c r="D20581">
        <v>1</v>
      </c>
      <c r="E20581">
        <v>11027</v>
      </c>
    </row>
    <row r="20582" spans="1:5" x14ac:dyDescent="0.2">
      <c r="A20582" t="s">
        <v>20583</v>
      </c>
      <c r="B20582">
        <v>1250609</v>
      </c>
      <c r="C20582">
        <v>79.926027399999995</v>
      </c>
      <c r="D20582">
        <v>1</v>
      </c>
      <c r="E20582">
        <v>11027</v>
      </c>
    </row>
    <row r="20583" spans="1:5" x14ac:dyDescent="0.2">
      <c r="A20583" t="s">
        <v>20584</v>
      </c>
      <c r="B20583">
        <v>1250617</v>
      </c>
      <c r="C20583">
        <v>67.320547950000005</v>
      </c>
      <c r="D20583">
        <v>0</v>
      </c>
      <c r="E20583">
        <v>11025</v>
      </c>
    </row>
    <row r="20584" spans="1:5" x14ac:dyDescent="0.2">
      <c r="A20584" t="s">
        <v>20585</v>
      </c>
      <c r="B20584">
        <v>1250626</v>
      </c>
      <c r="C20584">
        <v>67.687671230000007</v>
      </c>
      <c r="D20584">
        <v>0</v>
      </c>
      <c r="E20584">
        <v>11025</v>
      </c>
    </row>
    <row r="20585" spans="1:5" x14ac:dyDescent="0.2">
      <c r="A20585" t="s">
        <v>20586</v>
      </c>
      <c r="B20585">
        <v>1250634</v>
      </c>
      <c r="C20585">
        <v>76.928767120000003</v>
      </c>
      <c r="D20585">
        <v>1</v>
      </c>
      <c r="E20585">
        <v>11025</v>
      </c>
    </row>
    <row r="20586" spans="1:5" x14ac:dyDescent="0.2">
      <c r="A20586" t="s">
        <v>20587</v>
      </c>
      <c r="B20586">
        <v>1250642</v>
      </c>
      <c r="C20586">
        <v>77.6109589</v>
      </c>
      <c r="D20586">
        <v>0</v>
      </c>
      <c r="E20586">
        <v>11026</v>
      </c>
    </row>
    <row r="20587" spans="1:5" x14ac:dyDescent="0.2">
      <c r="A20587" t="s">
        <v>20588</v>
      </c>
      <c r="B20587">
        <v>1250655</v>
      </c>
      <c r="C20587">
        <v>62.487671229999997</v>
      </c>
      <c r="D20587">
        <v>0</v>
      </c>
      <c r="E20587">
        <v>11025</v>
      </c>
    </row>
    <row r="20588" spans="1:5" x14ac:dyDescent="0.2">
      <c r="A20588" t="s">
        <v>20589</v>
      </c>
      <c r="B20588">
        <v>1250678</v>
      </c>
      <c r="C20588">
        <v>64.972602739999999</v>
      </c>
      <c r="D20588">
        <v>0</v>
      </c>
      <c r="E20588">
        <v>11025</v>
      </c>
    </row>
    <row r="20589" spans="1:5" x14ac:dyDescent="0.2">
      <c r="A20589" t="s">
        <v>20590</v>
      </c>
      <c r="B20589">
        <v>1250680</v>
      </c>
      <c r="C20589">
        <v>55.983561639999998</v>
      </c>
      <c r="D20589">
        <v>0</v>
      </c>
      <c r="E20589">
        <v>11025</v>
      </c>
    </row>
    <row r="20590" spans="1:5" x14ac:dyDescent="0.2">
      <c r="A20590" t="s">
        <v>20591</v>
      </c>
      <c r="B20590">
        <v>1250691</v>
      </c>
      <c r="C20590">
        <v>72.64931507</v>
      </c>
      <c r="D20590">
        <v>0</v>
      </c>
      <c r="E20590">
        <v>11025</v>
      </c>
    </row>
    <row r="20591" spans="1:5" x14ac:dyDescent="0.2">
      <c r="A20591" t="s">
        <v>20592</v>
      </c>
      <c r="B20591">
        <v>1250710</v>
      </c>
      <c r="C20591">
        <v>66.690410959999994</v>
      </c>
      <c r="D20591">
        <v>0</v>
      </c>
      <c r="E20591">
        <v>11025</v>
      </c>
    </row>
    <row r="20592" spans="1:5" x14ac:dyDescent="0.2">
      <c r="A20592" t="s">
        <v>20593</v>
      </c>
      <c r="B20592">
        <v>1250724</v>
      </c>
      <c r="C20592">
        <v>59.07945205</v>
      </c>
      <c r="D20592">
        <v>1</v>
      </c>
      <c r="E20592">
        <v>11025</v>
      </c>
    </row>
    <row r="20593" spans="1:5" x14ac:dyDescent="0.2">
      <c r="A20593" t="s">
        <v>20594</v>
      </c>
      <c r="B20593">
        <v>1250738</v>
      </c>
      <c r="C20593">
        <v>55.060273969999997</v>
      </c>
      <c r="D20593">
        <v>1</v>
      </c>
      <c r="E20593">
        <v>11027</v>
      </c>
    </row>
    <row r="20594" spans="1:5" x14ac:dyDescent="0.2">
      <c r="A20594" t="s">
        <v>20595</v>
      </c>
      <c r="B20594">
        <v>1250746</v>
      </c>
      <c r="C20594">
        <v>62.150684929999997</v>
      </c>
      <c r="D20594">
        <v>1</v>
      </c>
      <c r="E20594">
        <v>11025</v>
      </c>
    </row>
    <row r="20595" spans="1:5" x14ac:dyDescent="0.2">
      <c r="A20595" t="s">
        <v>20596</v>
      </c>
      <c r="B20595">
        <v>1250752</v>
      </c>
      <c r="C20595">
        <v>67.602739729999996</v>
      </c>
      <c r="D20595">
        <v>0</v>
      </c>
      <c r="E20595">
        <v>11025</v>
      </c>
    </row>
    <row r="20596" spans="1:5" x14ac:dyDescent="0.2">
      <c r="A20596" t="s">
        <v>20597</v>
      </c>
      <c r="B20596">
        <v>1250761</v>
      </c>
      <c r="C20596">
        <v>66.690410959999994</v>
      </c>
      <c r="D20596">
        <v>1</v>
      </c>
      <c r="E20596">
        <v>11027</v>
      </c>
    </row>
    <row r="20597" spans="1:5" x14ac:dyDescent="0.2">
      <c r="A20597" t="s">
        <v>20598</v>
      </c>
      <c r="B20597">
        <v>1250775</v>
      </c>
      <c r="C20597">
        <v>66.673972599999999</v>
      </c>
      <c r="D20597">
        <v>0</v>
      </c>
      <c r="E20597">
        <v>11027</v>
      </c>
    </row>
    <row r="20598" spans="1:5" x14ac:dyDescent="0.2">
      <c r="A20598" t="s">
        <v>20599</v>
      </c>
      <c r="B20598">
        <v>1250783</v>
      </c>
      <c r="C20598">
        <v>53.112328769999998</v>
      </c>
      <c r="D20598">
        <v>1</v>
      </c>
      <c r="E20598">
        <v>11025</v>
      </c>
    </row>
    <row r="20599" spans="1:5" x14ac:dyDescent="0.2">
      <c r="A20599" t="s">
        <v>20600</v>
      </c>
      <c r="B20599">
        <v>1250799</v>
      </c>
      <c r="C20599">
        <v>77.312328769999993</v>
      </c>
      <c r="D20599">
        <v>1</v>
      </c>
      <c r="E20599">
        <v>11025</v>
      </c>
    </row>
    <row r="20600" spans="1:5" x14ac:dyDescent="0.2">
      <c r="A20600" t="s">
        <v>20601</v>
      </c>
      <c r="B20600">
        <v>1250803</v>
      </c>
      <c r="C20600">
        <v>58.706849320000003</v>
      </c>
      <c r="D20600">
        <v>1</v>
      </c>
      <c r="E20600">
        <v>11025</v>
      </c>
    </row>
    <row r="20601" spans="1:5" x14ac:dyDescent="0.2">
      <c r="A20601" t="s">
        <v>20602</v>
      </c>
      <c r="B20601">
        <v>1250811</v>
      </c>
      <c r="C20601">
        <v>67.112328770000005</v>
      </c>
      <c r="D20601">
        <v>1</v>
      </c>
      <c r="E20601">
        <v>11025</v>
      </c>
    </row>
    <row r="20602" spans="1:5" x14ac:dyDescent="0.2">
      <c r="A20602" t="s">
        <v>20603</v>
      </c>
      <c r="B20602">
        <v>1250825</v>
      </c>
      <c r="C20602">
        <v>61.353424660000002</v>
      </c>
      <c r="D20602">
        <v>1</v>
      </c>
      <c r="E20602">
        <v>11025</v>
      </c>
    </row>
    <row r="20603" spans="1:5" x14ac:dyDescent="0.2">
      <c r="A20603" t="s">
        <v>20604</v>
      </c>
      <c r="B20603">
        <v>1250832</v>
      </c>
      <c r="C20603">
        <v>51.569863009999999</v>
      </c>
      <c r="D20603">
        <v>0</v>
      </c>
      <c r="E20603">
        <v>11025</v>
      </c>
    </row>
    <row r="20604" spans="1:5" x14ac:dyDescent="0.2">
      <c r="A20604" t="s">
        <v>20605</v>
      </c>
      <c r="B20604">
        <v>1250848</v>
      </c>
      <c r="C20604">
        <v>72.139726030000006</v>
      </c>
      <c r="D20604">
        <v>0</v>
      </c>
      <c r="E20604">
        <v>11025</v>
      </c>
    </row>
    <row r="20605" spans="1:5" x14ac:dyDescent="0.2">
      <c r="A20605" t="s">
        <v>20606</v>
      </c>
      <c r="B20605">
        <v>1250854</v>
      </c>
      <c r="C20605">
        <v>70.704109590000002</v>
      </c>
      <c r="D20605">
        <v>0</v>
      </c>
      <c r="E20605">
        <v>11025</v>
      </c>
    </row>
    <row r="20606" spans="1:5" x14ac:dyDescent="0.2">
      <c r="A20606" t="s">
        <v>20607</v>
      </c>
      <c r="B20606">
        <v>1250867</v>
      </c>
      <c r="C20606">
        <v>72.230136990000005</v>
      </c>
      <c r="D20606">
        <v>0</v>
      </c>
      <c r="E20606">
        <v>11025</v>
      </c>
    </row>
    <row r="20607" spans="1:5" x14ac:dyDescent="0.2">
      <c r="A20607" t="s">
        <v>20608</v>
      </c>
      <c r="B20607">
        <v>1250876</v>
      </c>
      <c r="C20607">
        <v>73.191780820000005</v>
      </c>
      <c r="D20607">
        <v>0</v>
      </c>
      <c r="E20607">
        <v>11027</v>
      </c>
    </row>
    <row r="20608" spans="1:5" x14ac:dyDescent="0.2">
      <c r="A20608" t="s">
        <v>20609</v>
      </c>
      <c r="B20608">
        <v>1250890</v>
      </c>
      <c r="C20608">
        <v>55.279452050000003</v>
      </c>
      <c r="D20608">
        <v>0</v>
      </c>
      <c r="E20608">
        <v>11025</v>
      </c>
    </row>
    <row r="20609" spans="1:5" x14ac:dyDescent="0.2">
      <c r="A20609" t="s">
        <v>20610</v>
      </c>
      <c r="B20609">
        <v>1250923</v>
      </c>
      <c r="C20609">
        <v>62.526027399999997</v>
      </c>
      <c r="D20609">
        <v>0</v>
      </c>
      <c r="E20609">
        <v>11025</v>
      </c>
    </row>
    <row r="20610" spans="1:5" x14ac:dyDescent="0.2">
      <c r="A20610" t="s">
        <v>20611</v>
      </c>
      <c r="B20610">
        <v>1250930</v>
      </c>
      <c r="C20610">
        <v>64.85753425</v>
      </c>
      <c r="D20610">
        <v>0</v>
      </c>
      <c r="E20610">
        <v>11025</v>
      </c>
    </row>
    <row r="20611" spans="1:5" x14ac:dyDescent="0.2">
      <c r="A20611" t="s">
        <v>20612</v>
      </c>
      <c r="B20611">
        <v>1250941</v>
      </c>
      <c r="C20611">
        <v>56.728767120000001</v>
      </c>
      <c r="D20611">
        <v>0</v>
      </c>
      <c r="E20611">
        <v>11025</v>
      </c>
    </row>
    <row r="20612" spans="1:5" x14ac:dyDescent="0.2">
      <c r="A20612" t="s">
        <v>20613</v>
      </c>
      <c r="B20612">
        <v>1250959</v>
      </c>
      <c r="C20612">
        <v>61.673972599999999</v>
      </c>
      <c r="D20612">
        <v>0</v>
      </c>
      <c r="E20612">
        <v>11027</v>
      </c>
    </row>
    <row r="20613" spans="1:5" x14ac:dyDescent="0.2">
      <c r="A20613" t="s">
        <v>20614</v>
      </c>
      <c r="B20613">
        <v>1250966</v>
      </c>
      <c r="C20613">
        <v>51.942465749999997</v>
      </c>
      <c r="D20613">
        <v>1</v>
      </c>
      <c r="E20613">
        <v>11025</v>
      </c>
    </row>
    <row r="20614" spans="1:5" x14ac:dyDescent="0.2">
      <c r="A20614" t="s">
        <v>20615</v>
      </c>
      <c r="B20614">
        <v>1250977</v>
      </c>
      <c r="C20614">
        <v>55.287671230000001</v>
      </c>
      <c r="D20614">
        <v>0</v>
      </c>
      <c r="E20614">
        <v>11027</v>
      </c>
    </row>
    <row r="20615" spans="1:5" x14ac:dyDescent="0.2">
      <c r="A20615" t="s">
        <v>20616</v>
      </c>
      <c r="B20615">
        <v>1250984</v>
      </c>
      <c r="C20615">
        <v>62.75342466</v>
      </c>
      <c r="D20615">
        <v>0</v>
      </c>
      <c r="E20615">
        <v>11025</v>
      </c>
    </row>
    <row r="20616" spans="1:5" x14ac:dyDescent="0.2">
      <c r="A20616" t="s">
        <v>20617</v>
      </c>
      <c r="B20616">
        <v>1250992</v>
      </c>
      <c r="C20616">
        <v>71.684931509999998</v>
      </c>
      <c r="D20616">
        <v>1</v>
      </c>
      <c r="E20616">
        <v>11027</v>
      </c>
    </row>
    <row r="20617" spans="1:5" x14ac:dyDescent="0.2">
      <c r="A20617" t="s">
        <v>20618</v>
      </c>
      <c r="B20617">
        <v>1251010</v>
      </c>
      <c r="C20617">
        <v>72.876712330000004</v>
      </c>
      <c r="D20617">
        <v>0</v>
      </c>
      <c r="E20617">
        <v>11025</v>
      </c>
    </row>
    <row r="20618" spans="1:5" x14ac:dyDescent="0.2">
      <c r="A20618" t="s">
        <v>20619</v>
      </c>
      <c r="B20618">
        <v>1251024</v>
      </c>
      <c r="C20618">
        <v>63.408219180000003</v>
      </c>
      <c r="D20618">
        <v>0</v>
      </c>
      <c r="E20618">
        <v>11025</v>
      </c>
    </row>
    <row r="20619" spans="1:5" x14ac:dyDescent="0.2">
      <c r="A20619" t="s">
        <v>20620</v>
      </c>
      <c r="B20619">
        <v>1251038</v>
      </c>
      <c r="C20619">
        <v>54.967123290000004</v>
      </c>
      <c r="D20619">
        <v>0</v>
      </c>
      <c r="E20619">
        <v>11026</v>
      </c>
    </row>
    <row r="20620" spans="1:5" x14ac:dyDescent="0.2">
      <c r="A20620" t="s">
        <v>20621</v>
      </c>
      <c r="B20620">
        <v>1251052</v>
      </c>
      <c r="C20620">
        <v>52.594520549999999</v>
      </c>
      <c r="D20620">
        <v>1</v>
      </c>
      <c r="E20620">
        <v>11025</v>
      </c>
    </row>
    <row r="20621" spans="1:5" x14ac:dyDescent="0.2">
      <c r="A20621" t="s">
        <v>20622</v>
      </c>
      <c r="B20621">
        <v>1251061</v>
      </c>
      <c r="C20621">
        <v>49.591780819999997</v>
      </c>
      <c r="D20621">
        <v>0</v>
      </c>
      <c r="E20621">
        <v>11025</v>
      </c>
    </row>
    <row r="20622" spans="1:5" x14ac:dyDescent="0.2">
      <c r="A20622" t="s">
        <v>20623</v>
      </c>
      <c r="B20622">
        <v>1251075</v>
      </c>
      <c r="C20622">
        <v>72.953424659999996</v>
      </c>
      <c r="D20622">
        <v>1</v>
      </c>
      <c r="E20622">
        <v>11026</v>
      </c>
    </row>
    <row r="20623" spans="1:5" x14ac:dyDescent="0.2">
      <c r="A20623" t="s">
        <v>20624</v>
      </c>
      <c r="B20623">
        <v>1251099</v>
      </c>
      <c r="C20623">
        <v>70.989041099999994</v>
      </c>
      <c r="D20623">
        <v>1</v>
      </c>
      <c r="E20623">
        <v>11027</v>
      </c>
    </row>
    <row r="20624" spans="1:5" x14ac:dyDescent="0.2">
      <c r="A20624" t="s">
        <v>20625</v>
      </c>
      <c r="B20624">
        <v>1251108</v>
      </c>
      <c r="C20624">
        <v>74.024657529999999</v>
      </c>
      <c r="D20624">
        <v>0</v>
      </c>
      <c r="E20624">
        <v>11025</v>
      </c>
    </row>
    <row r="20625" spans="1:5" x14ac:dyDescent="0.2">
      <c r="A20625" t="s">
        <v>20626</v>
      </c>
      <c r="B20625">
        <v>1251114</v>
      </c>
      <c r="C20625">
        <v>67.989041099999994</v>
      </c>
      <c r="D20625">
        <v>0</v>
      </c>
      <c r="E20625">
        <v>11025</v>
      </c>
    </row>
    <row r="20626" spans="1:5" x14ac:dyDescent="0.2">
      <c r="A20626" t="s">
        <v>20627</v>
      </c>
      <c r="B20626">
        <v>1251120</v>
      </c>
      <c r="C20626">
        <v>61.416438360000001</v>
      </c>
      <c r="D20626">
        <v>0</v>
      </c>
      <c r="E20626">
        <v>11025</v>
      </c>
    </row>
    <row r="20627" spans="1:5" x14ac:dyDescent="0.2">
      <c r="A20627" t="s">
        <v>20628</v>
      </c>
      <c r="B20627">
        <v>1251137</v>
      </c>
      <c r="C20627">
        <v>75.449315069999997</v>
      </c>
      <c r="D20627">
        <v>1</v>
      </c>
      <c r="E20627">
        <v>11025</v>
      </c>
    </row>
    <row r="20628" spans="1:5" x14ac:dyDescent="0.2">
      <c r="A20628" t="s">
        <v>20629</v>
      </c>
      <c r="B20628">
        <v>1251151</v>
      </c>
      <c r="C20628">
        <v>56.509589040000002</v>
      </c>
      <c r="D20628">
        <v>1</v>
      </c>
      <c r="E20628">
        <v>11025</v>
      </c>
    </row>
    <row r="20629" spans="1:5" x14ac:dyDescent="0.2">
      <c r="A20629" t="s">
        <v>20630</v>
      </c>
      <c r="B20629">
        <v>1251162</v>
      </c>
      <c r="C20629">
        <v>59.068493150000002</v>
      </c>
      <c r="D20629">
        <v>0</v>
      </c>
      <c r="E20629">
        <v>11025</v>
      </c>
    </row>
    <row r="20630" spans="1:5" x14ac:dyDescent="0.2">
      <c r="A20630" t="s">
        <v>20631</v>
      </c>
      <c r="B20630">
        <v>1251179</v>
      </c>
      <c r="C20630">
        <v>67.05205479</v>
      </c>
      <c r="D20630">
        <v>0</v>
      </c>
      <c r="E20630">
        <v>11025</v>
      </c>
    </row>
    <row r="20631" spans="1:5" x14ac:dyDescent="0.2">
      <c r="A20631" t="s">
        <v>20632</v>
      </c>
      <c r="B20631">
        <v>1251186</v>
      </c>
      <c r="C20631">
        <v>70.646575339999998</v>
      </c>
      <c r="D20631">
        <v>0</v>
      </c>
      <c r="E20631">
        <v>11027</v>
      </c>
    </row>
    <row r="20632" spans="1:5" x14ac:dyDescent="0.2">
      <c r="A20632" t="s">
        <v>20633</v>
      </c>
      <c r="B20632">
        <v>1251195</v>
      </c>
      <c r="C20632">
        <v>65.854794519999999</v>
      </c>
      <c r="D20632">
        <v>0</v>
      </c>
      <c r="E20632">
        <v>11025</v>
      </c>
    </row>
    <row r="20633" spans="1:5" x14ac:dyDescent="0.2">
      <c r="A20633" t="s">
        <v>20634</v>
      </c>
      <c r="B20633">
        <v>1251201</v>
      </c>
      <c r="C20633">
        <v>72.742465749999994</v>
      </c>
      <c r="D20633">
        <v>1</v>
      </c>
      <c r="E20633">
        <v>11025</v>
      </c>
    </row>
    <row r="20634" spans="1:5" x14ac:dyDescent="0.2">
      <c r="A20634" t="s">
        <v>20635</v>
      </c>
      <c r="B20634">
        <v>1251219</v>
      </c>
      <c r="C20634">
        <v>75.304109589999996</v>
      </c>
      <c r="D20634">
        <v>1</v>
      </c>
      <c r="E20634">
        <v>11027</v>
      </c>
    </row>
    <row r="20635" spans="1:5" x14ac:dyDescent="0.2">
      <c r="A20635" t="s">
        <v>20636</v>
      </c>
      <c r="B20635">
        <v>1251222</v>
      </c>
      <c r="C20635">
        <v>75.265753419999996</v>
      </c>
      <c r="D20635">
        <v>0</v>
      </c>
      <c r="E20635">
        <v>11027</v>
      </c>
    </row>
    <row r="20636" spans="1:5" x14ac:dyDescent="0.2">
      <c r="A20636" t="s">
        <v>20637</v>
      </c>
      <c r="B20636">
        <v>1251245</v>
      </c>
      <c r="C20636">
        <v>65.126027399999998</v>
      </c>
      <c r="D20636">
        <v>1</v>
      </c>
      <c r="E20636">
        <v>11025</v>
      </c>
    </row>
    <row r="20637" spans="1:5" x14ac:dyDescent="0.2">
      <c r="A20637" t="s">
        <v>20638</v>
      </c>
      <c r="B20637">
        <v>1251258</v>
      </c>
      <c r="C20637">
        <v>62.797260270000002</v>
      </c>
      <c r="D20637">
        <v>1</v>
      </c>
      <c r="E20637">
        <v>11027</v>
      </c>
    </row>
    <row r="20638" spans="1:5" x14ac:dyDescent="0.2">
      <c r="A20638" t="s">
        <v>20639</v>
      </c>
      <c r="B20638">
        <v>1251260</v>
      </c>
      <c r="C20638">
        <v>69.054794520000002</v>
      </c>
      <c r="D20638">
        <v>1</v>
      </c>
      <c r="E20638">
        <v>11025</v>
      </c>
    </row>
    <row r="20639" spans="1:5" x14ac:dyDescent="0.2">
      <c r="A20639" t="s">
        <v>20640</v>
      </c>
      <c r="B20639">
        <v>1251274</v>
      </c>
      <c r="C20639">
        <v>63.408219180000003</v>
      </c>
      <c r="D20639">
        <v>1</v>
      </c>
      <c r="E20639">
        <v>11025</v>
      </c>
    </row>
    <row r="20640" spans="1:5" x14ac:dyDescent="0.2">
      <c r="A20640" t="s">
        <v>20641</v>
      </c>
      <c r="B20640">
        <v>1251287</v>
      </c>
      <c r="C20640">
        <v>64.049315070000006</v>
      </c>
      <c r="D20640">
        <v>1</v>
      </c>
      <c r="E20640">
        <v>11027</v>
      </c>
    </row>
    <row r="20641" spans="1:5" x14ac:dyDescent="0.2">
      <c r="A20641" t="s">
        <v>20642</v>
      </c>
      <c r="B20641">
        <v>1251293</v>
      </c>
      <c r="C20641">
        <v>61.3369863</v>
      </c>
      <c r="D20641">
        <v>0</v>
      </c>
      <c r="E20641">
        <v>11027</v>
      </c>
    </row>
    <row r="20642" spans="1:5" x14ac:dyDescent="0.2">
      <c r="A20642" t="s">
        <v>20643</v>
      </c>
      <c r="B20642">
        <v>1251302</v>
      </c>
      <c r="C20642">
        <v>67.961643839999994</v>
      </c>
      <c r="D20642">
        <v>0</v>
      </c>
      <c r="E20642">
        <v>11025</v>
      </c>
    </row>
    <row r="20643" spans="1:5" x14ac:dyDescent="0.2">
      <c r="A20643" t="s">
        <v>20644</v>
      </c>
      <c r="B20643">
        <v>1251321</v>
      </c>
      <c r="C20643">
        <v>68.126027399999998</v>
      </c>
      <c r="D20643">
        <v>0</v>
      </c>
      <c r="E20643">
        <v>11027</v>
      </c>
    </row>
    <row r="20644" spans="1:5" x14ac:dyDescent="0.2">
      <c r="A20644" t="s">
        <v>20645</v>
      </c>
      <c r="B20644">
        <v>1251349</v>
      </c>
      <c r="C20644">
        <v>72.063013699999999</v>
      </c>
      <c r="D20644">
        <v>1</v>
      </c>
      <c r="E20644">
        <v>11025</v>
      </c>
    </row>
    <row r="20645" spans="1:5" x14ac:dyDescent="0.2">
      <c r="A20645" t="s">
        <v>20646</v>
      </c>
      <c r="B20645">
        <v>1251357</v>
      </c>
      <c r="C20645">
        <v>52.520547950000001</v>
      </c>
      <c r="D20645">
        <v>1</v>
      </c>
      <c r="E20645">
        <v>11025</v>
      </c>
    </row>
    <row r="20646" spans="1:5" x14ac:dyDescent="0.2">
      <c r="A20646" t="s">
        <v>20647</v>
      </c>
      <c r="B20646">
        <v>1251364</v>
      </c>
      <c r="C20646">
        <v>61.419178080000002</v>
      </c>
      <c r="D20646">
        <v>0</v>
      </c>
      <c r="E20646">
        <v>11025</v>
      </c>
    </row>
    <row r="20647" spans="1:5" x14ac:dyDescent="0.2">
      <c r="A20647" t="s">
        <v>20648</v>
      </c>
      <c r="B20647">
        <v>1251370</v>
      </c>
      <c r="C20647">
        <v>66.246575340000007</v>
      </c>
      <c r="D20647">
        <v>1</v>
      </c>
      <c r="E20647">
        <v>11025</v>
      </c>
    </row>
    <row r="20648" spans="1:5" x14ac:dyDescent="0.2">
      <c r="A20648" t="s">
        <v>20649</v>
      </c>
      <c r="B20648">
        <v>1251388</v>
      </c>
      <c r="C20648">
        <v>65.539726029999997</v>
      </c>
      <c r="D20648">
        <v>0</v>
      </c>
      <c r="E20648">
        <v>11025</v>
      </c>
    </row>
    <row r="20649" spans="1:5" x14ac:dyDescent="0.2">
      <c r="A20649" t="s">
        <v>20650</v>
      </c>
      <c r="B20649">
        <v>1251396</v>
      </c>
      <c r="C20649">
        <v>70.098630139999997</v>
      </c>
      <c r="D20649">
        <v>0</v>
      </c>
      <c r="E20649">
        <v>11025</v>
      </c>
    </row>
    <row r="20650" spans="1:5" x14ac:dyDescent="0.2">
      <c r="A20650" t="s">
        <v>20651</v>
      </c>
      <c r="B20650">
        <v>1251405</v>
      </c>
      <c r="C20650">
        <v>70.887671229999995</v>
      </c>
      <c r="D20650">
        <v>1</v>
      </c>
      <c r="E20650">
        <v>11025</v>
      </c>
    </row>
    <row r="20651" spans="1:5" x14ac:dyDescent="0.2">
      <c r="A20651" t="s">
        <v>20652</v>
      </c>
      <c r="B20651">
        <v>1251423</v>
      </c>
      <c r="C20651">
        <v>78.783561640000002</v>
      </c>
      <c r="D20651">
        <v>0</v>
      </c>
      <c r="E20651">
        <v>11025</v>
      </c>
    </row>
    <row r="20652" spans="1:5" x14ac:dyDescent="0.2">
      <c r="A20652" t="s">
        <v>20653</v>
      </c>
      <c r="B20652">
        <v>1251430</v>
      </c>
      <c r="C20652">
        <v>73.641095890000003</v>
      </c>
      <c r="D20652">
        <v>0</v>
      </c>
      <c r="E20652">
        <v>11025</v>
      </c>
    </row>
    <row r="20653" spans="1:5" x14ac:dyDescent="0.2">
      <c r="A20653" t="s">
        <v>20654</v>
      </c>
      <c r="B20653">
        <v>1251441</v>
      </c>
      <c r="C20653">
        <v>70.479452050000006</v>
      </c>
      <c r="D20653">
        <v>1</v>
      </c>
      <c r="E20653">
        <v>11025</v>
      </c>
    </row>
    <row r="20654" spans="1:5" x14ac:dyDescent="0.2">
      <c r="A20654" t="s">
        <v>20655</v>
      </c>
      <c r="B20654">
        <v>1251466</v>
      </c>
      <c r="C20654">
        <v>74.030136990000003</v>
      </c>
      <c r="D20654">
        <v>0</v>
      </c>
      <c r="E20654">
        <v>11025</v>
      </c>
    </row>
    <row r="20655" spans="1:5" x14ac:dyDescent="0.2">
      <c r="A20655" t="s">
        <v>20656</v>
      </c>
      <c r="B20655">
        <v>1251477</v>
      </c>
      <c r="C20655">
        <v>51.320547949999998</v>
      </c>
      <c r="D20655">
        <v>1</v>
      </c>
      <c r="E20655">
        <v>11025</v>
      </c>
    </row>
    <row r="20656" spans="1:5" x14ac:dyDescent="0.2">
      <c r="A20656" t="s">
        <v>20657</v>
      </c>
      <c r="B20656">
        <v>1251484</v>
      </c>
      <c r="C20656">
        <v>53.542465749999998</v>
      </c>
      <c r="D20656">
        <v>0</v>
      </c>
      <c r="E20656">
        <v>11025</v>
      </c>
    </row>
    <row r="20657" spans="1:5" x14ac:dyDescent="0.2">
      <c r="A20657" t="s">
        <v>20658</v>
      </c>
      <c r="B20657">
        <v>1251504</v>
      </c>
      <c r="C20657">
        <v>70.454794519999993</v>
      </c>
      <c r="D20657">
        <v>0</v>
      </c>
      <c r="E20657">
        <v>11025</v>
      </c>
    </row>
    <row r="20658" spans="1:5" x14ac:dyDescent="0.2">
      <c r="A20658" t="s">
        <v>20659</v>
      </c>
      <c r="B20658">
        <v>1251516</v>
      </c>
      <c r="C20658">
        <v>69.032876709999996</v>
      </c>
      <c r="D20658">
        <v>0</v>
      </c>
      <c r="E20658">
        <v>11027</v>
      </c>
    </row>
    <row r="20659" spans="1:5" x14ac:dyDescent="0.2">
      <c r="A20659" t="s">
        <v>20660</v>
      </c>
      <c r="B20659">
        <v>1251527</v>
      </c>
      <c r="C20659">
        <v>71.498630140000003</v>
      </c>
      <c r="D20659">
        <v>1</v>
      </c>
      <c r="E20659">
        <v>11025</v>
      </c>
    </row>
    <row r="20660" spans="1:5" x14ac:dyDescent="0.2">
      <c r="A20660" t="s">
        <v>20661</v>
      </c>
      <c r="B20660">
        <v>1251539</v>
      </c>
      <c r="C20660">
        <v>71.07945205</v>
      </c>
      <c r="D20660">
        <v>0</v>
      </c>
      <c r="E20660">
        <v>11025</v>
      </c>
    </row>
    <row r="20661" spans="1:5" x14ac:dyDescent="0.2">
      <c r="A20661" t="s">
        <v>20662</v>
      </c>
      <c r="B20661">
        <v>1251540</v>
      </c>
      <c r="C20661">
        <v>53.679452050000002</v>
      </c>
      <c r="D20661">
        <v>0</v>
      </c>
      <c r="E20661">
        <v>11027</v>
      </c>
    </row>
    <row r="20662" spans="1:5" x14ac:dyDescent="0.2">
      <c r="A20662" t="s">
        <v>20663</v>
      </c>
      <c r="B20662">
        <v>1251553</v>
      </c>
      <c r="C20662">
        <v>60.460273970000003</v>
      </c>
      <c r="D20662">
        <v>0</v>
      </c>
      <c r="E20662">
        <v>11027</v>
      </c>
    </row>
    <row r="20663" spans="1:5" x14ac:dyDescent="0.2">
      <c r="A20663" t="s">
        <v>20664</v>
      </c>
      <c r="B20663">
        <v>1251571</v>
      </c>
      <c r="C20663">
        <v>58.978082190000002</v>
      </c>
      <c r="D20663">
        <v>0</v>
      </c>
      <c r="E20663">
        <v>11025</v>
      </c>
    </row>
    <row r="20664" spans="1:5" x14ac:dyDescent="0.2">
      <c r="A20664" t="s">
        <v>20665</v>
      </c>
      <c r="B20664">
        <v>1251582</v>
      </c>
      <c r="C20664">
        <v>50.16986301</v>
      </c>
      <c r="D20664">
        <v>0</v>
      </c>
      <c r="E20664">
        <v>11025</v>
      </c>
    </row>
    <row r="20665" spans="1:5" x14ac:dyDescent="0.2">
      <c r="A20665" t="s">
        <v>20666</v>
      </c>
      <c r="B20665">
        <v>1251598</v>
      </c>
      <c r="C20665">
        <v>63.835616440000003</v>
      </c>
      <c r="D20665">
        <v>0</v>
      </c>
      <c r="E20665">
        <v>11025</v>
      </c>
    </row>
    <row r="20666" spans="1:5" x14ac:dyDescent="0.2">
      <c r="A20666" t="s">
        <v>20667</v>
      </c>
      <c r="B20666">
        <v>1251600</v>
      </c>
      <c r="C20666">
        <v>59.879452049999998</v>
      </c>
      <c r="D20666">
        <v>0</v>
      </c>
      <c r="E20666">
        <v>11025</v>
      </c>
    </row>
    <row r="20667" spans="1:5" x14ac:dyDescent="0.2">
      <c r="A20667" t="s">
        <v>20668</v>
      </c>
      <c r="B20667">
        <v>1251613</v>
      </c>
      <c r="C20667">
        <v>77.915068489999996</v>
      </c>
      <c r="D20667">
        <v>1</v>
      </c>
      <c r="E20667">
        <v>11027</v>
      </c>
    </row>
    <row r="20668" spans="1:5" x14ac:dyDescent="0.2">
      <c r="A20668" t="s">
        <v>20669</v>
      </c>
      <c r="B20668">
        <v>1251628</v>
      </c>
      <c r="C20668">
        <v>71.104109589999993</v>
      </c>
      <c r="D20668">
        <v>1</v>
      </c>
      <c r="E20668">
        <v>11025</v>
      </c>
    </row>
    <row r="20669" spans="1:5" x14ac:dyDescent="0.2">
      <c r="A20669" t="s">
        <v>20670</v>
      </c>
      <c r="B20669">
        <v>1251644</v>
      </c>
      <c r="C20669">
        <v>63.057534250000003</v>
      </c>
      <c r="D20669">
        <v>0</v>
      </c>
      <c r="E20669">
        <v>11025</v>
      </c>
    </row>
    <row r="20670" spans="1:5" x14ac:dyDescent="0.2">
      <c r="A20670" t="s">
        <v>20671</v>
      </c>
      <c r="B20670">
        <v>1251669</v>
      </c>
      <c r="C20670">
        <v>63.353424660000002</v>
      </c>
      <c r="D20670">
        <v>1</v>
      </c>
      <c r="E20670">
        <v>11025</v>
      </c>
    </row>
    <row r="20671" spans="1:5" x14ac:dyDescent="0.2">
      <c r="A20671" t="s">
        <v>20672</v>
      </c>
      <c r="B20671">
        <v>1251672</v>
      </c>
      <c r="C20671">
        <v>58.005479450000003</v>
      </c>
      <c r="D20671">
        <v>0</v>
      </c>
      <c r="E20671">
        <v>11025</v>
      </c>
    </row>
    <row r="20672" spans="1:5" x14ac:dyDescent="0.2">
      <c r="A20672" t="s">
        <v>20673</v>
      </c>
      <c r="B20672">
        <v>1251681</v>
      </c>
      <c r="C20672">
        <v>66.846575340000001</v>
      </c>
      <c r="D20672">
        <v>1</v>
      </c>
      <c r="E20672">
        <v>11025</v>
      </c>
    </row>
    <row r="20673" spans="1:5" x14ac:dyDescent="0.2">
      <c r="A20673" t="s">
        <v>20674</v>
      </c>
      <c r="B20673">
        <v>1251697</v>
      </c>
      <c r="C20673">
        <v>63.479452049999999</v>
      </c>
      <c r="D20673">
        <v>1</v>
      </c>
      <c r="E20673">
        <v>11025</v>
      </c>
    </row>
    <row r="20674" spans="1:5" x14ac:dyDescent="0.2">
      <c r="A20674" t="s">
        <v>20675</v>
      </c>
      <c r="B20674">
        <v>1251711</v>
      </c>
      <c r="C20674">
        <v>54.37534247</v>
      </c>
      <c r="D20674">
        <v>1</v>
      </c>
      <c r="E20674">
        <v>11027</v>
      </c>
    </row>
    <row r="20675" spans="1:5" x14ac:dyDescent="0.2">
      <c r="A20675" t="s">
        <v>20676</v>
      </c>
      <c r="B20675">
        <v>1251725</v>
      </c>
      <c r="C20675">
        <v>62.608219179999999</v>
      </c>
      <c r="D20675">
        <v>0</v>
      </c>
      <c r="E20675">
        <v>11025</v>
      </c>
    </row>
    <row r="20676" spans="1:5" x14ac:dyDescent="0.2">
      <c r="A20676" t="s">
        <v>20677</v>
      </c>
      <c r="B20676">
        <v>1251732</v>
      </c>
      <c r="C20676">
        <v>57.797260270000002</v>
      </c>
      <c r="D20676">
        <v>0</v>
      </c>
      <c r="E20676">
        <v>11025</v>
      </c>
    </row>
    <row r="20677" spans="1:5" x14ac:dyDescent="0.2">
      <c r="A20677" t="s">
        <v>20678</v>
      </c>
      <c r="B20677">
        <v>1251748</v>
      </c>
      <c r="C20677">
        <v>50.906849319999999</v>
      </c>
      <c r="D20677">
        <v>1</v>
      </c>
      <c r="E20677">
        <v>11027</v>
      </c>
    </row>
    <row r="20678" spans="1:5" x14ac:dyDescent="0.2">
      <c r="A20678" t="s">
        <v>20679</v>
      </c>
      <c r="B20678">
        <v>1251767</v>
      </c>
      <c r="C20678">
        <v>49.630136989999997</v>
      </c>
      <c r="D20678">
        <v>1</v>
      </c>
      <c r="E20678">
        <v>11025</v>
      </c>
    </row>
    <row r="20679" spans="1:5" x14ac:dyDescent="0.2">
      <c r="A20679" t="s">
        <v>20680</v>
      </c>
      <c r="B20679">
        <v>1251776</v>
      </c>
      <c r="C20679">
        <v>75.380821920000002</v>
      </c>
      <c r="D20679">
        <v>0</v>
      </c>
      <c r="E20679">
        <v>11025</v>
      </c>
    </row>
    <row r="20680" spans="1:5" x14ac:dyDescent="0.2">
      <c r="A20680" t="s">
        <v>20681</v>
      </c>
      <c r="B20680">
        <v>1251789</v>
      </c>
      <c r="C20680">
        <v>53.008219179999998</v>
      </c>
      <c r="D20680">
        <v>1</v>
      </c>
      <c r="E20680">
        <v>11025</v>
      </c>
    </row>
    <row r="20681" spans="1:5" x14ac:dyDescent="0.2">
      <c r="A20681" t="s">
        <v>20682</v>
      </c>
      <c r="B20681">
        <v>1251790</v>
      </c>
      <c r="C20681">
        <v>59.010958899999999</v>
      </c>
      <c r="D20681">
        <v>0</v>
      </c>
      <c r="E20681">
        <v>11025</v>
      </c>
    </row>
    <row r="20682" spans="1:5" x14ac:dyDescent="0.2">
      <c r="A20682" t="s">
        <v>20683</v>
      </c>
      <c r="B20682">
        <v>1251809</v>
      </c>
      <c r="C20682">
        <v>53.446575340000003</v>
      </c>
      <c r="D20682">
        <v>0</v>
      </c>
      <c r="E20682">
        <v>11025</v>
      </c>
    </row>
    <row r="20683" spans="1:5" x14ac:dyDescent="0.2">
      <c r="A20683" t="s">
        <v>20684</v>
      </c>
      <c r="B20683">
        <v>1251817</v>
      </c>
      <c r="C20683">
        <v>69.550684930000003</v>
      </c>
      <c r="D20683">
        <v>0</v>
      </c>
      <c r="E20683">
        <v>11025</v>
      </c>
    </row>
    <row r="20684" spans="1:5" x14ac:dyDescent="0.2">
      <c r="A20684" t="s">
        <v>20685</v>
      </c>
      <c r="B20684">
        <v>1251826</v>
      </c>
      <c r="C20684">
        <v>58.890410959999997</v>
      </c>
      <c r="D20684">
        <v>0</v>
      </c>
      <c r="E20684">
        <v>11025</v>
      </c>
    </row>
    <row r="20685" spans="1:5" x14ac:dyDescent="0.2">
      <c r="A20685" t="s">
        <v>20686</v>
      </c>
      <c r="B20685">
        <v>1251834</v>
      </c>
      <c r="C20685">
        <v>62.3369863</v>
      </c>
      <c r="D20685">
        <v>1</v>
      </c>
      <c r="E20685">
        <v>11027</v>
      </c>
    </row>
    <row r="20686" spans="1:5" x14ac:dyDescent="0.2">
      <c r="A20686" t="s">
        <v>20687</v>
      </c>
      <c r="B20686">
        <v>1251842</v>
      </c>
      <c r="C20686">
        <v>63.057534250000003</v>
      </c>
      <c r="D20686">
        <v>1</v>
      </c>
      <c r="E20686">
        <v>11025</v>
      </c>
    </row>
    <row r="20687" spans="1:5" x14ac:dyDescent="0.2">
      <c r="A20687" t="s">
        <v>20688</v>
      </c>
      <c r="B20687">
        <v>1251855</v>
      </c>
      <c r="C20687">
        <v>66.863013699999996</v>
      </c>
      <c r="D20687">
        <v>1</v>
      </c>
      <c r="E20687">
        <v>11025</v>
      </c>
    </row>
    <row r="20688" spans="1:5" x14ac:dyDescent="0.2">
      <c r="A20688" t="s">
        <v>20689</v>
      </c>
      <c r="B20688">
        <v>1251863</v>
      </c>
      <c r="C20688">
        <v>62.608219179999999</v>
      </c>
      <c r="D20688">
        <v>0</v>
      </c>
      <c r="E20688">
        <v>11025</v>
      </c>
    </row>
    <row r="20689" spans="1:5" x14ac:dyDescent="0.2">
      <c r="A20689" t="s">
        <v>20690</v>
      </c>
      <c r="B20689">
        <v>1251878</v>
      </c>
      <c r="C20689">
        <v>61.950684930000001</v>
      </c>
      <c r="D20689">
        <v>0</v>
      </c>
      <c r="E20689">
        <v>11027</v>
      </c>
    </row>
    <row r="20690" spans="1:5" x14ac:dyDescent="0.2">
      <c r="A20690" t="s">
        <v>20691</v>
      </c>
      <c r="B20690">
        <v>1251912</v>
      </c>
      <c r="C20690">
        <v>66.252054790000003</v>
      </c>
      <c r="D20690">
        <v>1</v>
      </c>
      <c r="E20690">
        <v>11027</v>
      </c>
    </row>
    <row r="20691" spans="1:5" x14ac:dyDescent="0.2">
      <c r="A20691" t="s">
        <v>20692</v>
      </c>
      <c r="B20691">
        <v>1251929</v>
      </c>
      <c r="C20691">
        <v>74.849315070000003</v>
      </c>
      <c r="D20691">
        <v>1</v>
      </c>
      <c r="E20691">
        <v>11025</v>
      </c>
    </row>
    <row r="20692" spans="1:5" x14ac:dyDescent="0.2">
      <c r="A20692" t="s">
        <v>20693</v>
      </c>
      <c r="B20692">
        <v>1251931</v>
      </c>
      <c r="C20692">
        <v>61.241095889999997</v>
      </c>
      <c r="D20692">
        <v>0</v>
      </c>
      <c r="E20692">
        <v>11025</v>
      </c>
    </row>
    <row r="20693" spans="1:5" x14ac:dyDescent="0.2">
      <c r="A20693" t="s">
        <v>20694</v>
      </c>
      <c r="B20693">
        <v>1251947</v>
      </c>
      <c r="C20693">
        <v>77.282191780000005</v>
      </c>
      <c r="D20693">
        <v>0</v>
      </c>
      <c r="E20693">
        <v>11025</v>
      </c>
    </row>
    <row r="20694" spans="1:5" x14ac:dyDescent="0.2">
      <c r="A20694" t="s">
        <v>20695</v>
      </c>
      <c r="B20694">
        <v>1251950</v>
      </c>
      <c r="C20694">
        <v>52.115068489999999</v>
      </c>
      <c r="D20694">
        <v>0</v>
      </c>
      <c r="E20694">
        <v>11025</v>
      </c>
    </row>
    <row r="20695" spans="1:5" x14ac:dyDescent="0.2">
      <c r="A20695" t="s">
        <v>20696</v>
      </c>
      <c r="B20695">
        <v>1251973</v>
      </c>
      <c r="C20695">
        <v>59.93424658</v>
      </c>
      <c r="D20695">
        <v>0</v>
      </c>
      <c r="E20695">
        <v>11025</v>
      </c>
    </row>
    <row r="20696" spans="1:5" x14ac:dyDescent="0.2">
      <c r="A20696" t="s">
        <v>20697</v>
      </c>
      <c r="B20696">
        <v>1251985</v>
      </c>
      <c r="C20696">
        <v>53.232876709999999</v>
      </c>
      <c r="D20696">
        <v>1</v>
      </c>
      <c r="E20696">
        <v>11027</v>
      </c>
    </row>
    <row r="20697" spans="1:5" x14ac:dyDescent="0.2">
      <c r="A20697" t="s">
        <v>20698</v>
      </c>
      <c r="B20697">
        <v>1251994</v>
      </c>
      <c r="C20697">
        <v>67.547945209999995</v>
      </c>
      <c r="D20697">
        <v>0</v>
      </c>
      <c r="E20697">
        <v>11025</v>
      </c>
    </row>
    <row r="20698" spans="1:5" x14ac:dyDescent="0.2">
      <c r="A20698" t="s">
        <v>20699</v>
      </c>
      <c r="B20698">
        <v>1252008</v>
      </c>
      <c r="C20698">
        <v>61.361643839999999</v>
      </c>
      <c r="D20698">
        <v>0</v>
      </c>
      <c r="E20698">
        <v>11025</v>
      </c>
    </row>
    <row r="20699" spans="1:5" x14ac:dyDescent="0.2">
      <c r="A20699" t="s">
        <v>20700</v>
      </c>
      <c r="B20699">
        <v>1252037</v>
      </c>
      <c r="C20699">
        <v>70.282191780000005</v>
      </c>
      <c r="D20699">
        <v>1</v>
      </c>
      <c r="E20699">
        <v>11025</v>
      </c>
    </row>
    <row r="20700" spans="1:5" x14ac:dyDescent="0.2">
      <c r="A20700" t="s">
        <v>20701</v>
      </c>
      <c r="B20700">
        <v>1252043</v>
      </c>
      <c r="C20700">
        <v>66.838356160000004</v>
      </c>
      <c r="D20700">
        <v>1</v>
      </c>
      <c r="E20700">
        <v>11025</v>
      </c>
    </row>
    <row r="20701" spans="1:5" x14ac:dyDescent="0.2">
      <c r="A20701" t="s">
        <v>20702</v>
      </c>
      <c r="B20701">
        <v>1252051</v>
      </c>
      <c r="C20701">
        <v>49.353424660000002</v>
      </c>
      <c r="D20701">
        <v>1</v>
      </c>
      <c r="E20701">
        <v>11025</v>
      </c>
    </row>
    <row r="20702" spans="1:5" x14ac:dyDescent="0.2">
      <c r="A20702" t="s">
        <v>20703</v>
      </c>
      <c r="B20702">
        <v>1252062</v>
      </c>
      <c r="C20702">
        <v>61.315068490000002</v>
      </c>
      <c r="D20702">
        <v>0</v>
      </c>
      <c r="E20702">
        <v>11027</v>
      </c>
    </row>
    <row r="20703" spans="1:5" x14ac:dyDescent="0.2">
      <c r="A20703" t="s">
        <v>20704</v>
      </c>
      <c r="B20703">
        <v>1252079</v>
      </c>
      <c r="C20703">
        <v>62.254794519999997</v>
      </c>
      <c r="D20703">
        <v>0</v>
      </c>
      <c r="E20703">
        <v>11027</v>
      </c>
    </row>
    <row r="20704" spans="1:5" x14ac:dyDescent="0.2">
      <c r="A20704" t="s">
        <v>20705</v>
      </c>
      <c r="B20704">
        <v>1252086</v>
      </c>
      <c r="C20704">
        <v>65.663013699999993</v>
      </c>
      <c r="D20704">
        <v>1</v>
      </c>
      <c r="E20704">
        <v>11027</v>
      </c>
    </row>
    <row r="20705" spans="1:5" x14ac:dyDescent="0.2">
      <c r="A20705" t="s">
        <v>20706</v>
      </c>
      <c r="B20705">
        <v>1252095</v>
      </c>
      <c r="C20705">
        <v>54.14246575</v>
      </c>
      <c r="D20705">
        <v>0</v>
      </c>
      <c r="E20705">
        <v>11025</v>
      </c>
    </row>
    <row r="20706" spans="1:5" x14ac:dyDescent="0.2">
      <c r="A20706" t="s">
        <v>20707</v>
      </c>
      <c r="B20706">
        <v>1252107</v>
      </c>
      <c r="C20706">
        <v>52.79178082</v>
      </c>
      <c r="D20706">
        <v>1</v>
      </c>
      <c r="E20706">
        <v>11027</v>
      </c>
    </row>
    <row r="20707" spans="1:5" x14ac:dyDescent="0.2">
      <c r="A20707" t="s">
        <v>20708</v>
      </c>
      <c r="B20707">
        <v>1252110</v>
      </c>
      <c r="C20707">
        <v>60.698630139999999</v>
      </c>
      <c r="D20707">
        <v>1</v>
      </c>
      <c r="E20707">
        <v>11025</v>
      </c>
    </row>
    <row r="20708" spans="1:5" x14ac:dyDescent="0.2">
      <c r="A20708" t="s">
        <v>20709</v>
      </c>
      <c r="B20708">
        <v>1252146</v>
      </c>
      <c r="C20708">
        <v>62.482191780000001</v>
      </c>
      <c r="D20708">
        <v>1</v>
      </c>
      <c r="E20708">
        <v>11025</v>
      </c>
    </row>
    <row r="20709" spans="1:5" x14ac:dyDescent="0.2">
      <c r="A20709" t="s">
        <v>20710</v>
      </c>
      <c r="B20709">
        <v>1252161</v>
      </c>
      <c r="C20709">
        <v>67.849315070000003</v>
      </c>
      <c r="D20709">
        <v>1</v>
      </c>
      <c r="E20709">
        <v>11025</v>
      </c>
    </row>
    <row r="20710" spans="1:5" x14ac:dyDescent="0.2">
      <c r="A20710" t="s">
        <v>20711</v>
      </c>
      <c r="B20710">
        <v>1252183</v>
      </c>
      <c r="C20710">
        <v>69.443835620000002</v>
      </c>
      <c r="D20710">
        <v>0</v>
      </c>
      <c r="E20710">
        <v>11025</v>
      </c>
    </row>
    <row r="20711" spans="1:5" x14ac:dyDescent="0.2">
      <c r="A20711" t="s">
        <v>20712</v>
      </c>
      <c r="B20711">
        <v>1252199</v>
      </c>
      <c r="C20711">
        <v>58.36438356</v>
      </c>
      <c r="D20711">
        <v>1</v>
      </c>
      <c r="E20711">
        <v>11025</v>
      </c>
    </row>
    <row r="20712" spans="1:5" x14ac:dyDescent="0.2">
      <c r="A20712" t="s">
        <v>20713</v>
      </c>
      <c r="B20712">
        <v>1252202</v>
      </c>
      <c r="C20712">
        <v>68.413698629999999</v>
      </c>
      <c r="D20712">
        <v>0</v>
      </c>
      <c r="E20712">
        <v>11027</v>
      </c>
    </row>
    <row r="20713" spans="1:5" x14ac:dyDescent="0.2">
      <c r="A20713" t="s">
        <v>20714</v>
      </c>
      <c r="B20713">
        <v>1252215</v>
      </c>
      <c r="C20713">
        <v>51.276712330000002</v>
      </c>
      <c r="D20713">
        <v>0</v>
      </c>
      <c r="E20713">
        <v>11025</v>
      </c>
    </row>
    <row r="20714" spans="1:5" x14ac:dyDescent="0.2">
      <c r="A20714" t="s">
        <v>20715</v>
      </c>
      <c r="B20714">
        <v>1252221</v>
      </c>
      <c r="C20714">
        <v>66.238356159999995</v>
      </c>
      <c r="D20714">
        <v>1</v>
      </c>
      <c r="E20714">
        <v>11025</v>
      </c>
    </row>
    <row r="20715" spans="1:5" x14ac:dyDescent="0.2">
      <c r="A20715" t="s">
        <v>20716</v>
      </c>
      <c r="B20715">
        <v>1252233</v>
      </c>
      <c r="C20715">
        <v>67.172602740000002</v>
      </c>
      <c r="D20715">
        <v>0</v>
      </c>
      <c r="E20715">
        <v>11025</v>
      </c>
    </row>
    <row r="20716" spans="1:5" x14ac:dyDescent="0.2">
      <c r="A20716" t="s">
        <v>20717</v>
      </c>
      <c r="B20716">
        <v>1252249</v>
      </c>
      <c r="C20716">
        <v>74.901369860000003</v>
      </c>
      <c r="D20716">
        <v>1</v>
      </c>
      <c r="E20716">
        <v>11025</v>
      </c>
    </row>
    <row r="20717" spans="1:5" x14ac:dyDescent="0.2">
      <c r="A20717" t="s">
        <v>20718</v>
      </c>
      <c r="B20717">
        <v>1252257</v>
      </c>
      <c r="C20717">
        <v>63.808219180000002</v>
      </c>
      <c r="D20717">
        <v>0</v>
      </c>
      <c r="E20717">
        <v>11027</v>
      </c>
    </row>
    <row r="20718" spans="1:5" x14ac:dyDescent="0.2">
      <c r="A20718" t="s">
        <v>20719</v>
      </c>
      <c r="B20718">
        <v>1252264</v>
      </c>
      <c r="C20718">
        <v>57.504109589999999</v>
      </c>
      <c r="D20718">
        <v>0</v>
      </c>
      <c r="E20718">
        <v>11027</v>
      </c>
    </row>
    <row r="20719" spans="1:5" x14ac:dyDescent="0.2">
      <c r="A20719" t="s">
        <v>20720</v>
      </c>
      <c r="B20719">
        <v>1252270</v>
      </c>
      <c r="C20719">
        <v>64.205479449999999</v>
      </c>
      <c r="D20719">
        <v>1</v>
      </c>
      <c r="E20719">
        <v>11025</v>
      </c>
    </row>
    <row r="20720" spans="1:5" x14ac:dyDescent="0.2">
      <c r="A20720" t="s">
        <v>20721</v>
      </c>
      <c r="B20720">
        <v>1252288</v>
      </c>
      <c r="C20720">
        <v>53.435616439999997</v>
      </c>
      <c r="D20720">
        <v>1</v>
      </c>
      <c r="E20720">
        <v>11025</v>
      </c>
    </row>
    <row r="20721" spans="1:5" x14ac:dyDescent="0.2">
      <c r="A20721" t="s">
        <v>20722</v>
      </c>
      <c r="B20721">
        <v>1252296</v>
      </c>
      <c r="C20721">
        <v>60.736986299999998</v>
      </c>
      <c r="D20721">
        <v>1</v>
      </c>
      <c r="E20721">
        <v>11027</v>
      </c>
    </row>
    <row r="20722" spans="1:5" x14ac:dyDescent="0.2">
      <c r="A20722" t="s">
        <v>20723</v>
      </c>
      <c r="B20722">
        <v>1252301</v>
      </c>
      <c r="C20722">
        <v>63.361643839999999</v>
      </c>
      <c r="D20722">
        <v>1</v>
      </c>
      <c r="E20722">
        <v>11025</v>
      </c>
    </row>
    <row r="20723" spans="1:5" x14ac:dyDescent="0.2">
      <c r="A20723" t="s">
        <v>20724</v>
      </c>
      <c r="B20723">
        <v>1252319</v>
      </c>
      <c r="C20723">
        <v>65.73972603</v>
      </c>
      <c r="D20723">
        <v>0</v>
      </c>
      <c r="E20723">
        <v>11025</v>
      </c>
    </row>
    <row r="20724" spans="1:5" x14ac:dyDescent="0.2">
      <c r="A20724" t="s">
        <v>20725</v>
      </c>
      <c r="B20724">
        <v>1252322</v>
      </c>
      <c r="C20724">
        <v>61.243835619999999</v>
      </c>
      <c r="D20724">
        <v>0</v>
      </c>
      <c r="E20724">
        <v>11025</v>
      </c>
    </row>
    <row r="20725" spans="1:5" x14ac:dyDescent="0.2">
      <c r="A20725" t="s">
        <v>20726</v>
      </c>
      <c r="B20725">
        <v>1252336</v>
      </c>
      <c r="C20725">
        <v>67.986301370000007</v>
      </c>
      <c r="D20725">
        <v>0</v>
      </c>
      <c r="E20725">
        <v>11025</v>
      </c>
    </row>
    <row r="20726" spans="1:5" x14ac:dyDescent="0.2">
      <c r="A20726" t="s">
        <v>20727</v>
      </c>
      <c r="B20726">
        <v>1252345</v>
      </c>
      <c r="C20726">
        <v>53.249315070000002</v>
      </c>
      <c r="D20726">
        <v>1</v>
      </c>
      <c r="E20726">
        <v>11027</v>
      </c>
    </row>
    <row r="20727" spans="1:5" x14ac:dyDescent="0.2">
      <c r="A20727" t="s">
        <v>20728</v>
      </c>
      <c r="B20727">
        <v>1252358</v>
      </c>
      <c r="C20727">
        <v>70.980821919999997</v>
      </c>
      <c r="D20727">
        <v>1</v>
      </c>
      <c r="E20727">
        <v>11025</v>
      </c>
    </row>
    <row r="20728" spans="1:5" x14ac:dyDescent="0.2">
      <c r="A20728" t="s">
        <v>20729</v>
      </c>
      <c r="B20728">
        <v>1252360</v>
      </c>
      <c r="C20728">
        <v>75.536986299999995</v>
      </c>
      <c r="D20728">
        <v>0</v>
      </c>
      <c r="E20728">
        <v>11025</v>
      </c>
    </row>
    <row r="20729" spans="1:5" x14ac:dyDescent="0.2">
      <c r="A20729" t="s">
        <v>20730</v>
      </c>
      <c r="B20729">
        <v>1252374</v>
      </c>
      <c r="C20729">
        <v>64.167123290000006</v>
      </c>
      <c r="D20729">
        <v>1</v>
      </c>
      <c r="E20729">
        <v>11025</v>
      </c>
    </row>
    <row r="20730" spans="1:5" x14ac:dyDescent="0.2">
      <c r="A20730" t="s">
        <v>20731</v>
      </c>
      <c r="B20730">
        <v>1252387</v>
      </c>
      <c r="C20730">
        <v>68.523287670000002</v>
      </c>
      <c r="D20730">
        <v>0</v>
      </c>
      <c r="E20730">
        <v>11027</v>
      </c>
    </row>
    <row r="20731" spans="1:5" x14ac:dyDescent="0.2">
      <c r="A20731" t="s">
        <v>20732</v>
      </c>
      <c r="B20731">
        <v>1252393</v>
      </c>
      <c r="C20731">
        <v>63.14246575</v>
      </c>
      <c r="D20731">
        <v>1</v>
      </c>
      <c r="E20731">
        <v>11027</v>
      </c>
    </row>
    <row r="20732" spans="1:5" x14ac:dyDescent="0.2">
      <c r="A20732" t="s">
        <v>20733</v>
      </c>
      <c r="B20732">
        <v>1252434</v>
      </c>
      <c r="C20732">
        <v>66.098630139999997</v>
      </c>
      <c r="D20732">
        <v>0</v>
      </c>
      <c r="E20732">
        <v>11027</v>
      </c>
    </row>
    <row r="20733" spans="1:5" x14ac:dyDescent="0.2">
      <c r="A20733" t="s">
        <v>20734</v>
      </c>
      <c r="B20733">
        <v>1252442</v>
      </c>
      <c r="C20733">
        <v>67.641095890000003</v>
      </c>
      <c r="D20733">
        <v>0</v>
      </c>
      <c r="E20733">
        <v>11027</v>
      </c>
    </row>
    <row r="20734" spans="1:5" x14ac:dyDescent="0.2">
      <c r="A20734" t="s">
        <v>20735</v>
      </c>
      <c r="B20734">
        <v>1252455</v>
      </c>
      <c r="C20734">
        <v>51.232876709999999</v>
      </c>
      <c r="D20734">
        <v>1</v>
      </c>
      <c r="E20734">
        <v>11025</v>
      </c>
    </row>
    <row r="20735" spans="1:5" x14ac:dyDescent="0.2">
      <c r="A20735" t="s">
        <v>20736</v>
      </c>
      <c r="B20735">
        <v>1252463</v>
      </c>
      <c r="C20735">
        <v>62.591780819999997</v>
      </c>
      <c r="D20735">
        <v>1</v>
      </c>
      <c r="E20735">
        <v>11025</v>
      </c>
    </row>
    <row r="20736" spans="1:5" x14ac:dyDescent="0.2">
      <c r="A20736" t="s">
        <v>20737</v>
      </c>
      <c r="B20736">
        <v>1252513</v>
      </c>
      <c r="C20736">
        <v>64.139726030000006</v>
      </c>
      <c r="D20736">
        <v>1</v>
      </c>
      <c r="E20736">
        <v>11027</v>
      </c>
    </row>
    <row r="20737" spans="1:5" x14ac:dyDescent="0.2">
      <c r="A20737" t="s">
        <v>20738</v>
      </c>
      <c r="B20737">
        <v>1252535</v>
      </c>
      <c r="C20737">
        <v>67.438356159999998</v>
      </c>
      <c r="D20737">
        <v>0</v>
      </c>
      <c r="E20737">
        <v>11025</v>
      </c>
    </row>
    <row r="20738" spans="1:5" x14ac:dyDescent="0.2">
      <c r="A20738" t="s">
        <v>20739</v>
      </c>
      <c r="B20738">
        <v>1252544</v>
      </c>
      <c r="C20738">
        <v>71.534246580000001</v>
      </c>
      <c r="D20738">
        <v>1</v>
      </c>
      <c r="E20738">
        <v>11025</v>
      </c>
    </row>
    <row r="20739" spans="1:5" x14ac:dyDescent="0.2">
      <c r="A20739" t="s">
        <v>20740</v>
      </c>
      <c r="B20739">
        <v>1252556</v>
      </c>
      <c r="C20739">
        <v>66.561643840000002</v>
      </c>
      <c r="D20739">
        <v>0</v>
      </c>
      <c r="E20739">
        <v>11025</v>
      </c>
    </row>
    <row r="20740" spans="1:5" x14ac:dyDescent="0.2">
      <c r="A20740" t="s">
        <v>20741</v>
      </c>
      <c r="B20740">
        <v>1252572</v>
      </c>
      <c r="C20740">
        <v>72.041095889999994</v>
      </c>
      <c r="D20740">
        <v>1</v>
      </c>
      <c r="E20740">
        <v>11025</v>
      </c>
    </row>
    <row r="20741" spans="1:5" x14ac:dyDescent="0.2">
      <c r="A20741" t="s">
        <v>20742</v>
      </c>
      <c r="B20741">
        <v>1252581</v>
      </c>
      <c r="C20741">
        <v>62.63561644</v>
      </c>
      <c r="D20741">
        <v>0</v>
      </c>
      <c r="E20741">
        <v>11027</v>
      </c>
    </row>
    <row r="20742" spans="1:5" x14ac:dyDescent="0.2">
      <c r="A20742" t="s">
        <v>20743</v>
      </c>
      <c r="B20742">
        <v>1252616</v>
      </c>
      <c r="C20742">
        <v>49.827397259999998</v>
      </c>
      <c r="D20742">
        <v>1</v>
      </c>
      <c r="E20742">
        <v>11025</v>
      </c>
    </row>
    <row r="20743" spans="1:5" x14ac:dyDescent="0.2">
      <c r="A20743" t="s">
        <v>20744</v>
      </c>
      <c r="B20743">
        <v>1252627</v>
      </c>
      <c r="C20743">
        <v>66.484931509999996</v>
      </c>
      <c r="D20743">
        <v>0</v>
      </c>
      <c r="E20743">
        <v>11025</v>
      </c>
    </row>
    <row r="20744" spans="1:5" x14ac:dyDescent="0.2">
      <c r="A20744" t="s">
        <v>20745</v>
      </c>
      <c r="B20744">
        <v>1252639</v>
      </c>
      <c r="C20744">
        <v>78.112328770000005</v>
      </c>
      <c r="D20744">
        <v>0</v>
      </c>
      <c r="E20744">
        <v>11025</v>
      </c>
    </row>
    <row r="20745" spans="1:5" x14ac:dyDescent="0.2">
      <c r="A20745" t="s">
        <v>20746</v>
      </c>
      <c r="B20745">
        <v>1252640</v>
      </c>
      <c r="C20745">
        <v>66.364383559999993</v>
      </c>
      <c r="D20745">
        <v>1</v>
      </c>
      <c r="E20745">
        <v>11025</v>
      </c>
    </row>
    <row r="20746" spans="1:5" x14ac:dyDescent="0.2">
      <c r="A20746" t="s">
        <v>20747</v>
      </c>
      <c r="B20746">
        <v>1252665</v>
      </c>
      <c r="C20746">
        <v>70.572602739999994</v>
      </c>
      <c r="D20746">
        <v>0</v>
      </c>
      <c r="E20746">
        <v>11025</v>
      </c>
    </row>
    <row r="20747" spans="1:5" x14ac:dyDescent="0.2">
      <c r="A20747" t="s">
        <v>20748</v>
      </c>
      <c r="B20747">
        <v>1252671</v>
      </c>
      <c r="C20747">
        <v>70.94794521</v>
      </c>
      <c r="D20747">
        <v>0</v>
      </c>
      <c r="E20747">
        <v>11025</v>
      </c>
    </row>
    <row r="20748" spans="1:5" x14ac:dyDescent="0.2">
      <c r="A20748" t="s">
        <v>20749</v>
      </c>
      <c r="B20748">
        <v>1252682</v>
      </c>
      <c r="C20748">
        <v>65.375342470000007</v>
      </c>
      <c r="D20748">
        <v>1</v>
      </c>
      <c r="E20748">
        <v>11027</v>
      </c>
    </row>
    <row r="20749" spans="1:5" x14ac:dyDescent="0.2">
      <c r="A20749" t="s">
        <v>20750</v>
      </c>
      <c r="B20749">
        <v>1252698</v>
      </c>
      <c r="C20749">
        <v>68.093150679999994</v>
      </c>
      <c r="D20749">
        <v>1</v>
      </c>
      <c r="E20749">
        <v>11025</v>
      </c>
    </row>
    <row r="20750" spans="1:5" x14ac:dyDescent="0.2">
      <c r="A20750" t="s">
        <v>20751</v>
      </c>
      <c r="B20750">
        <v>1252729</v>
      </c>
      <c r="C20750">
        <v>70.224657530000002</v>
      </c>
      <c r="D20750">
        <v>1</v>
      </c>
      <c r="E20750">
        <v>11027</v>
      </c>
    </row>
    <row r="20751" spans="1:5" x14ac:dyDescent="0.2">
      <c r="A20751" t="s">
        <v>20752</v>
      </c>
      <c r="B20751">
        <v>1252731</v>
      </c>
      <c r="C20751">
        <v>68.613698630000002</v>
      </c>
      <c r="D20751">
        <v>1</v>
      </c>
      <c r="E20751">
        <v>11025</v>
      </c>
    </row>
    <row r="20752" spans="1:5" x14ac:dyDescent="0.2">
      <c r="A20752" t="s">
        <v>20753</v>
      </c>
      <c r="B20752">
        <v>1252747</v>
      </c>
      <c r="C20752">
        <v>68.495890410000001</v>
      </c>
      <c r="D20752">
        <v>0</v>
      </c>
      <c r="E20752">
        <v>11025</v>
      </c>
    </row>
    <row r="20753" spans="1:5" x14ac:dyDescent="0.2">
      <c r="A20753" t="s">
        <v>20754</v>
      </c>
      <c r="B20753">
        <v>1252750</v>
      </c>
      <c r="C20753">
        <v>66.030136990000003</v>
      </c>
      <c r="D20753">
        <v>1</v>
      </c>
      <c r="E20753">
        <v>11025</v>
      </c>
    </row>
    <row r="20754" spans="1:5" x14ac:dyDescent="0.2">
      <c r="A20754" t="s">
        <v>20755</v>
      </c>
      <c r="B20754">
        <v>1252768</v>
      </c>
      <c r="C20754">
        <v>60.060273969999997</v>
      </c>
      <c r="D20754">
        <v>1</v>
      </c>
      <c r="E20754">
        <v>11025</v>
      </c>
    </row>
    <row r="20755" spans="1:5" x14ac:dyDescent="0.2">
      <c r="A20755" t="s">
        <v>20756</v>
      </c>
      <c r="B20755">
        <v>1252773</v>
      </c>
      <c r="C20755">
        <v>60.978082190000002</v>
      </c>
      <c r="D20755">
        <v>1</v>
      </c>
      <c r="E20755">
        <v>11027</v>
      </c>
    </row>
    <row r="20756" spans="1:5" x14ac:dyDescent="0.2">
      <c r="A20756" t="s">
        <v>20757</v>
      </c>
      <c r="B20756">
        <v>1252785</v>
      </c>
      <c r="C20756">
        <v>59.463013699999998</v>
      </c>
      <c r="D20756">
        <v>1</v>
      </c>
      <c r="E20756">
        <v>11027</v>
      </c>
    </row>
    <row r="20757" spans="1:5" x14ac:dyDescent="0.2">
      <c r="A20757" t="s">
        <v>20758</v>
      </c>
      <c r="B20757">
        <v>1252794</v>
      </c>
      <c r="C20757">
        <v>68.665753420000001</v>
      </c>
      <c r="D20757">
        <v>0</v>
      </c>
      <c r="E20757">
        <v>11025</v>
      </c>
    </row>
    <row r="20758" spans="1:5" x14ac:dyDescent="0.2">
      <c r="A20758" t="s">
        <v>20759</v>
      </c>
      <c r="B20758">
        <v>1252805</v>
      </c>
      <c r="C20758">
        <v>67.328767119999995</v>
      </c>
      <c r="D20758">
        <v>1</v>
      </c>
      <c r="E20758">
        <v>11027</v>
      </c>
    </row>
    <row r="20759" spans="1:5" x14ac:dyDescent="0.2">
      <c r="A20759" t="s">
        <v>20760</v>
      </c>
      <c r="B20759">
        <v>1252818</v>
      </c>
      <c r="C20759">
        <v>67.394520549999996</v>
      </c>
      <c r="D20759">
        <v>0</v>
      </c>
      <c r="E20759">
        <v>11025</v>
      </c>
    </row>
    <row r="20760" spans="1:5" x14ac:dyDescent="0.2">
      <c r="A20760" t="s">
        <v>20761</v>
      </c>
      <c r="B20760">
        <v>1252823</v>
      </c>
      <c r="C20760">
        <v>64.805479450000007</v>
      </c>
      <c r="D20760">
        <v>1</v>
      </c>
      <c r="E20760">
        <v>11027</v>
      </c>
    </row>
    <row r="20761" spans="1:5" x14ac:dyDescent="0.2">
      <c r="A20761" t="s">
        <v>20762</v>
      </c>
      <c r="B20761">
        <v>1252830</v>
      </c>
      <c r="C20761">
        <v>67.838356160000004</v>
      </c>
      <c r="D20761">
        <v>1</v>
      </c>
      <c r="E20761">
        <v>11025</v>
      </c>
    </row>
    <row r="20762" spans="1:5" x14ac:dyDescent="0.2">
      <c r="A20762" t="s">
        <v>20763</v>
      </c>
      <c r="B20762">
        <v>1252841</v>
      </c>
      <c r="C20762">
        <v>57.117808220000001</v>
      </c>
      <c r="D20762">
        <v>1</v>
      </c>
      <c r="E20762">
        <v>11025</v>
      </c>
    </row>
    <row r="20763" spans="1:5" x14ac:dyDescent="0.2">
      <c r="A20763" t="s">
        <v>20764</v>
      </c>
      <c r="B20763">
        <v>1252859</v>
      </c>
      <c r="C20763">
        <v>61.073972599999998</v>
      </c>
      <c r="D20763">
        <v>0</v>
      </c>
      <c r="E20763">
        <v>11027</v>
      </c>
    </row>
    <row r="20764" spans="1:5" x14ac:dyDescent="0.2">
      <c r="A20764" t="s">
        <v>20765</v>
      </c>
      <c r="B20764">
        <v>1252877</v>
      </c>
      <c r="C20764">
        <v>55.980821919999997</v>
      </c>
      <c r="D20764">
        <v>1</v>
      </c>
      <c r="E20764">
        <v>11025</v>
      </c>
    </row>
    <row r="20765" spans="1:5" x14ac:dyDescent="0.2">
      <c r="A20765" t="s">
        <v>20766</v>
      </c>
      <c r="B20765">
        <v>1252884</v>
      </c>
      <c r="C20765">
        <v>68.873972600000002</v>
      </c>
      <c r="D20765">
        <v>1</v>
      </c>
      <c r="E20765">
        <v>11025</v>
      </c>
    </row>
    <row r="20766" spans="1:5" x14ac:dyDescent="0.2">
      <c r="A20766" t="s">
        <v>20767</v>
      </c>
      <c r="B20766">
        <v>1252892</v>
      </c>
      <c r="C20766">
        <v>55.432876710000002</v>
      </c>
      <c r="D20766">
        <v>0</v>
      </c>
      <c r="E20766">
        <v>11027</v>
      </c>
    </row>
    <row r="20767" spans="1:5" x14ac:dyDescent="0.2">
      <c r="A20767" t="s">
        <v>20768</v>
      </c>
      <c r="B20767">
        <v>1252903</v>
      </c>
      <c r="C20767">
        <v>69.717808219999995</v>
      </c>
      <c r="D20767">
        <v>0</v>
      </c>
      <c r="E20767">
        <v>11025</v>
      </c>
    </row>
    <row r="20768" spans="1:5" x14ac:dyDescent="0.2">
      <c r="A20768" t="s">
        <v>20769</v>
      </c>
      <c r="B20768">
        <v>1252911</v>
      </c>
      <c r="C20768">
        <v>69.054794520000002</v>
      </c>
      <c r="D20768">
        <v>1</v>
      </c>
      <c r="E20768">
        <v>11025</v>
      </c>
    </row>
    <row r="20769" spans="1:5" x14ac:dyDescent="0.2">
      <c r="A20769" t="s">
        <v>20770</v>
      </c>
      <c r="B20769">
        <v>1252925</v>
      </c>
      <c r="C20769">
        <v>52.876712329999997</v>
      </c>
      <c r="D20769">
        <v>0</v>
      </c>
      <c r="E20769">
        <v>11025</v>
      </c>
    </row>
    <row r="20770" spans="1:5" x14ac:dyDescent="0.2">
      <c r="A20770" t="s">
        <v>20771</v>
      </c>
      <c r="B20770">
        <v>1252932</v>
      </c>
      <c r="C20770">
        <v>58.821917810000002</v>
      </c>
      <c r="D20770">
        <v>0</v>
      </c>
      <c r="E20770">
        <v>11025</v>
      </c>
    </row>
    <row r="20771" spans="1:5" x14ac:dyDescent="0.2">
      <c r="A20771" t="s">
        <v>20772</v>
      </c>
      <c r="B20771">
        <v>1252948</v>
      </c>
      <c r="C20771">
        <v>60.057534250000003</v>
      </c>
      <c r="D20771">
        <v>1</v>
      </c>
      <c r="E20771">
        <v>11027</v>
      </c>
    </row>
    <row r="20772" spans="1:5" x14ac:dyDescent="0.2">
      <c r="A20772" t="s">
        <v>20773</v>
      </c>
      <c r="B20772">
        <v>1252976</v>
      </c>
      <c r="C20772">
        <v>67.413698629999999</v>
      </c>
      <c r="D20772">
        <v>1</v>
      </c>
      <c r="E20772">
        <v>11025</v>
      </c>
    </row>
    <row r="20773" spans="1:5" x14ac:dyDescent="0.2">
      <c r="A20773" t="s">
        <v>20774</v>
      </c>
      <c r="B20773">
        <v>1252990</v>
      </c>
      <c r="C20773">
        <v>59.975342470000001</v>
      </c>
      <c r="D20773">
        <v>0</v>
      </c>
      <c r="E20773">
        <v>11025</v>
      </c>
    </row>
    <row r="20774" spans="1:5" x14ac:dyDescent="0.2">
      <c r="A20774" t="s">
        <v>20775</v>
      </c>
      <c r="B20774">
        <v>1253017</v>
      </c>
      <c r="C20774">
        <v>68.002739730000002</v>
      </c>
      <c r="D20774">
        <v>0</v>
      </c>
      <c r="E20774">
        <v>11025</v>
      </c>
    </row>
    <row r="20775" spans="1:5" x14ac:dyDescent="0.2">
      <c r="A20775" t="s">
        <v>20776</v>
      </c>
      <c r="B20775">
        <v>1253042</v>
      </c>
      <c r="C20775">
        <v>68.591780819999997</v>
      </c>
      <c r="D20775">
        <v>0</v>
      </c>
      <c r="E20775">
        <v>11025</v>
      </c>
    </row>
    <row r="20776" spans="1:5" x14ac:dyDescent="0.2">
      <c r="A20776" t="s">
        <v>20777</v>
      </c>
      <c r="B20776">
        <v>1253055</v>
      </c>
      <c r="C20776">
        <v>69.975342470000001</v>
      </c>
      <c r="D20776">
        <v>0</v>
      </c>
      <c r="E20776">
        <v>11025</v>
      </c>
    </row>
    <row r="20777" spans="1:5" x14ac:dyDescent="0.2">
      <c r="A20777" t="s">
        <v>20778</v>
      </c>
      <c r="B20777">
        <v>1253063</v>
      </c>
      <c r="C20777">
        <v>66.216438359999998</v>
      </c>
      <c r="D20777">
        <v>1</v>
      </c>
      <c r="E20777">
        <v>11025</v>
      </c>
    </row>
    <row r="20778" spans="1:5" x14ac:dyDescent="0.2">
      <c r="A20778" t="s">
        <v>20779</v>
      </c>
      <c r="B20778">
        <v>1253078</v>
      </c>
      <c r="C20778">
        <v>59.353424660000002</v>
      </c>
      <c r="D20778">
        <v>0</v>
      </c>
      <c r="E20778">
        <v>11027</v>
      </c>
    </row>
    <row r="20779" spans="1:5" x14ac:dyDescent="0.2">
      <c r="A20779" t="s">
        <v>20780</v>
      </c>
      <c r="B20779">
        <v>1253091</v>
      </c>
      <c r="C20779">
        <v>68.413698629999999</v>
      </c>
      <c r="D20779">
        <v>1</v>
      </c>
      <c r="E20779">
        <v>11025</v>
      </c>
    </row>
    <row r="20780" spans="1:5" x14ac:dyDescent="0.2">
      <c r="A20780" t="s">
        <v>20781</v>
      </c>
      <c r="B20780">
        <v>1253116</v>
      </c>
      <c r="C20780">
        <v>62.893150679999998</v>
      </c>
      <c r="D20780">
        <v>1</v>
      </c>
      <c r="E20780">
        <v>11025</v>
      </c>
    </row>
    <row r="20781" spans="1:5" x14ac:dyDescent="0.2">
      <c r="A20781" t="s">
        <v>20782</v>
      </c>
      <c r="B20781">
        <v>1253127</v>
      </c>
      <c r="C20781">
        <v>66.958904110000006</v>
      </c>
      <c r="D20781">
        <v>1</v>
      </c>
      <c r="E20781">
        <v>11025</v>
      </c>
    </row>
    <row r="20782" spans="1:5" x14ac:dyDescent="0.2">
      <c r="A20782" t="s">
        <v>20783</v>
      </c>
      <c r="B20782">
        <v>1253139</v>
      </c>
      <c r="C20782">
        <v>56.309589039999999</v>
      </c>
      <c r="D20782">
        <v>1</v>
      </c>
      <c r="E20782">
        <v>11025</v>
      </c>
    </row>
    <row r="20783" spans="1:5" x14ac:dyDescent="0.2">
      <c r="A20783" t="s">
        <v>20784</v>
      </c>
      <c r="B20783">
        <v>1253140</v>
      </c>
      <c r="C20783">
        <v>61.191780819999998</v>
      </c>
      <c r="D20783">
        <v>1</v>
      </c>
      <c r="E20783">
        <v>11025</v>
      </c>
    </row>
    <row r="20784" spans="1:5" x14ac:dyDescent="0.2">
      <c r="A20784" t="s">
        <v>20785</v>
      </c>
      <c r="B20784">
        <v>1253153</v>
      </c>
      <c r="C20784">
        <v>57.534246580000001</v>
      </c>
      <c r="D20784">
        <v>1</v>
      </c>
      <c r="E20784">
        <v>11026</v>
      </c>
    </row>
    <row r="20785" spans="1:5" x14ac:dyDescent="0.2">
      <c r="A20785" t="s">
        <v>20786</v>
      </c>
      <c r="B20785">
        <v>1253165</v>
      </c>
      <c r="C20785">
        <v>74.643835620000004</v>
      </c>
      <c r="D20785">
        <v>1</v>
      </c>
      <c r="E20785">
        <v>11025</v>
      </c>
    </row>
    <row r="20786" spans="1:5" x14ac:dyDescent="0.2">
      <c r="A20786" t="s">
        <v>20787</v>
      </c>
      <c r="B20786">
        <v>1253171</v>
      </c>
      <c r="C20786">
        <v>59.879452049999998</v>
      </c>
      <c r="D20786">
        <v>0</v>
      </c>
      <c r="E20786">
        <v>11025</v>
      </c>
    </row>
    <row r="20787" spans="1:5" x14ac:dyDescent="0.2">
      <c r="A20787" t="s">
        <v>20788</v>
      </c>
      <c r="B20787">
        <v>1253203</v>
      </c>
      <c r="C20787">
        <v>70.742465749999994</v>
      </c>
      <c r="D20787">
        <v>0</v>
      </c>
      <c r="E20787">
        <v>11025</v>
      </c>
    </row>
    <row r="20788" spans="1:5" x14ac:dyDescent="0.2">
      <c r="A20788" t="s">
        <v>20789</v>
      </c>
      <c r="B20788">
        <v>1253211</v>
      </c>
      <c r="C20788">
        <v>65.53150685</v>
      </c>
      <c r="D20788">
        <v>1</v>
      </c>
      <c r="E20788">
        <v>11025</v>
      </c>
    </row>
    <row r="20789" spans="1:5" x14ac:dyDescent="0.2">
      <c r="A20789" t="s">
        <v>20790</v>
      </c>
      <c r="B20789">
        <v>1253232</v>
      </c>
      <c r="C20789">
        <v>71.556164379999998</v>
      </c>
      <c r="D20789">
        <v>0</v>
      </c>
      <c r="E20789">
        <v>11027</v>
      </c>
    </row>
    <row r="20790" spans="1:5" x14ac:dyDescent="0.2">
      <c r="A20790" t="s">
        <v>20791</v>
      </c>
      <c r="B20790">
        <v>1253248</v>
      </c>
      <c r="C20790">
        <v>49.213698630000003</v>
      </c>
      <c r="D20790">
        <v>1</v>
      </c>
      <c r="E20790">
        <v>11025</v>
      </c>
    </row>
    <row r="20791" spans="1:5" x14ac:dyDescent="0.2">
      <c r="A20791" t="s">
        <v>20792</v>
      </c>
      <c r="B20791">
        <v>1253254</v>
      </c>
      <c r="C20791">
        <v>64.454794519999993</v>
      </c>
      <c r="D20791">
        <v>0</v>
      </c>
      <c r="E20791">
        <v>11025</v>
      </c>
    </row>
    <row r="20792" spans="1:5" x14ac:dyDescent="0.2">
      <c r="A20792" t="s">
        <v>20793</v>
      </c>
      <c r="B20792">
        <v>1253267</v>
      </c>
      <c r="C20792">
        <v>69.326027400000001</v>
      </c>
      <c r="D20792">
        <v>1</v>
      </c>
      <c r="E20792">
        <v>11027</v>
      </c>
    </row>
    <row r="20793" spans="1:5" x14ac:dyDescent="0.2">
      <c r="A20793" t="s">
        <v>20794</v>
      </c>
      <c r="B20793">
        <v>1253276</v>
      </c>
      <c r="C20793">
        <v>60.835616440000003</v>
      </c>
      <c r="D20793">
        <v>0</v>
      </c>
      <c r="E20793">
        <v>11025</v>
      </c>
    </row>
    <row r="20794" spans="1:5" x14ac:dyDescent="0.2">
      <c r="A20794" t="s">
        <v>20795</v>
      </c>
      <c r="B20794">
        <v>1253289</v>
      </c>
      <c r="C20794">
        <v>54.602739730000003</v>
      </c>
      <c r="D20794">
        <v>0</v>
      </c>
      <c r="E20794">
        <v>11025</v>
      </c>
    </row>
    <row r="20795" spans="1:5" x14ac:dyDescent="0.2">
      <c r="A20795" t="s">
        <v>20796</v>
      </c>
      <c r="B20795">
        <v>1253305</v>
      </c>
      <c r="C20795">
        <v>74.539726029999997</v>
      </c>
      <c r="D20795">
        <v>1</v>
      </c>
      <c r="E20795">
        <v>11027</v>
      </c>
    </row>
    <row r="20796" spans="1:5" x14ac:dyDescent="0.2">
      <c r="A20796" t="s">
        <v>20797</v>
      </c>
      <c r="B20796">
        <v>1253318</v>
      </c>
      <c r="C20796">
        <v>61.18082192</v>
      </c>
      <c r="D20796">
        <v>0</v>
      </c>
      <c r="E20796">
        <v>11026</v>
      </c>
    </row>
    <row r="20797" spans="1:5" x14ac:dyDescent="0.2">
      <c r="A20797" t="s">
        <v>20798</v>
      </c>
      <c r="B20797">
        <v>1253323</v>
      </c>
      <c r="C20797">
        <v>54.742465750000001</v>
      </c>
      <c r="D20797">
        <v>1</v>
      </c>
      <c r="E20797">
        <v>11025</v>
      </c>
    </row>
    <row r="20798" spans="1:5" x14ac:dyDescent="0.2">
      <c r="A20798" t="s">
        <v>20799</v>
      </c>
      <c r="B20798">
        <v>1253330</v>
      </c>
      <c r="C20798">
        <v>57.038356159999999</v>
      </c>
      <c r="D20798">
        <v>0</v>
      </c>
      <c r="E20798">
        <v>11027</v>
      </c>
    </row>
    <row r="20799" spans="1:5" x14ac:dyDescent="0.2">
      <c r="A20799" t="s">
        <v>20800</v>
      </c>
      <c r="B20799">
        <v>1253359</v>
      </c>
      <c r="C20799">
        <v>56.345205479999997</v>
      </c>
      <c r="D20799">
        <v>0</v>
      </c>
      <c r="E20799">
        <v>11025</v>
      </c>
    </row>
    <row r="20800" spans="1:5" x14ac:dyDescent="0.2">
      <c r="A20800" t="s">
        <v>20801</v>
      </c>
      <c r="B20800">
        <v>1253366</v>
      </c>
      <c r="C20800">
        <v>66.616438360000004</v>
      </c>
      <c r="D20800">
        <v>0</v>
      </c>
      <c r="E20800">
        <v>11027</v>
      </c>
    </row>
    <row r="20801" spans="1:5" x14ac:dyDescent="0.2">
      <c r="A20801" t="s">
        <v>20802</v>
      </c>
      <c r="B20801">
        <v>1253377</v>
      </c>
      <c r="C20801">
        <v>58.158904110000002</v>
      </c>
      <c r="D20801">
        <v>1</v>
      </c>
      <c r="E20801">
        <v>11025</v>
      </c>
    </row>
    <row r="20802" spans="1:5" x14ac:dyDescent="0.2">
      <c r="A20802" t="s">
        <v>20803</v>
      </c>
      <c r="B20802">
        <v>1253384</v>
      </c>
      <c r="C20802">
        <v>57.120547950000002</v>
      </c>
      <c r="D20802">
        <v>0</v>
      </c>
      <c r="E20802">
        <v>11025</v>
      </c>
    </row>
    <row r="20803" spans="1:5" x14ac:dyDescent="0.2">
      <c r="A20803" t="s">
        <v>20804</v>
      </c>
      <c r="B20803">
        <v>1253392</v>
      </c>
      <c r="C20803">
        <v>73.704109590000002</v>
      </c>
      <c r="D20803">
        <v>0</v>
      </c>
      <c r="E20803">
        <v>11027</v>
      </c>
    </row>
    <row r="20804" spans="1:5" x14ac:dyDescent="0.2">
      <c r="A20804" t="s">
        <v>20805</v>
      </c>
      <c r="B20804">
        <v>1253408</v>
      </c>
      <c r="C20804">
        <v>67.161643839999996</v>
      </c>
      <c r="D20804">
        <v>1</v>
      </c>
      <c r="E20804">
        <v>11025</v>
      </c>
    </row>
    <row r="20805" spans="1:5" x14ac:dyDescent="0.2">
      <c r="A20805" t="s">
        <v>20806</v>
      </c>
      <c r="B20805">
        <v>1253443</v>
      </c>
      <c r="C20805">
        <v>73.18082192</v>
      </c>
      <c r="D20805">
        <v>0</v>
      </c>
      <c r="E20805">
        <v>11025</v>
      </c>
    </row>
    <row r="20806" spans="1:5" x14ac:dyDescent="0.2">
      <c r="A20806" t="s">
        <v>20807</v>
      </c>
      <c r="B20806">
        <v>1253451</v>
      </c>
      <c r="C20806">
        <v>65.679452049999995</v>
      </c>
      <c r="D20806">
        <v>1</v>
      </c>
      <c r="E20806">
        <v>11025</v>
      </c>
    </row>
    <row r="20807" spans="1:5" x14ac:dyDescent="0.2">
      <c r="A20807" t="s">
        <v>20808</v>
      </c>
      <c r="B20807">
        <v>1253462</v>
      </c>
      <c r="C20807">
        <v>63.912328770000002</v>
      </c>
      <c r="D20807">
        <v>0</v>
      </c>
      <c r="E20807">
        <v>11025</v>
      </c>
    </row>
    <row r="20808" spans="1:5" x14ac:dyDescent="0.2">
      <c r="A20808" t="s">
        <v>20809</v>
      </c>
      <c r="B20808">
        <v>1253479</v>
      </c>
      <c r="C20808">
        <v>65.032876709999996</v>
      </c>
      <c r="D20808">
        <v>1</v>
      </c>
      <c r="E20808">
        <v>11025</v>
      </c>
    </row>
    <row r="20809" spans="1:5" x14ac:dyDescent="0.2">
      <c r="A20809" t="s">
        <v>20810</v>
      </c>
      <c r="B20809">
        <v>1253486</v>
      </c>
      <c r="C20809">
        <v>56.506849320000001</v>
      </c>
      <c r="D20809">
        <v>1</v>
      </c>
      <c r="E20809">
        <v>11027</v>
      </c>
    </row>
    <row r="20810" spans="1:5" x14ac:dyDescent="0.2">
      <c r="A20810" t="s">
        <v>20811</v>
      </c>
      <c r="B20810">
        <v>1253495</v>
      </c>
      <c r="C20810">
        <v>72.794520550000001</v>
      </c>
      <c r="D20810">
        <v>0</v>
      </c>
      <c r="E20810">
        <v>11027</v>
      </c>
    </row>
    <row r="20811" spans="1:5" x14ac:dyDescent="0.2">
      <c r="A20811" t="s">
        <v>20812</v>
      </c>
      <c r="B20811">
        <v>1253506</v>
      </c>
      <c r="C20811">
        <v>73.545205480000007</v>
      </c>
      <c r="D20811">
        <v>0</v>
      </c>
      <c r="E20811">
        <v>11025</v>
      </c>
    </row>
    <row r="20812" spans="1:5" x14ac:dyDescent="0.2">
      <c r="A20812" t="s">
        <v>20813</v>
      </c>
      <c r="B20812">
        <v>1253512</v>
      </c>
      <c r="C20812">
        <v>51.71506849</v>
      </c>
      <c r="D20812">
        <v>1</v>
      </c>
      <c r="E20812">
        <v>11025</v>
      </c>
    </row>
    <row r="20813" spans="1:5" x14ac:dyDescent="0.2">
      <c r="A20813" t="s">
        <v>20814</v>
      </c>
      <c r="B20813">
        <v>1253531</v>
      </c>
      <c r="C20813">
        <v>66.482191779999994</v>
      </c>
      <c r="D20813">
        <v>0</v>
      </c>
      <c r="E20813">
        <v>11025</v>
      </c>
    </row>
    <row r="20814" spans="1:5" x14ac:dyDescent="0.2">
      <c r="A20814" t="s">
        <v>20815</v>
      </c>
      <c r="B20814">
        <v>1253547</v>
      </c>
      <c r="C20814">
        <v>66.616438360000004</v>
      </c>
      <c r="D20814">
        <v>0</v>
      </c>
      <c r="E20814">
        <v>11026</v>
      </c>
    </row>
    <row r="20815" spans="1:5" x14ac:dyDescent="0.2">
      <c r="A20815" t="s">
        <v>20816</v>
      </c>
      <c r="B20815">
        <v>1253568</v>
      </c>
      <c r="C20815">
        <v>73.106849319999995</v>
      </c>
      <c r="D20815">
        <v>1</v>
      </c>
      <c r="E20815">
        <v>11025</v>
      </c>
    </row>
    <row r="20816" spans="1:5" x14ac:dyDescent="0.2">
      <c r="A20816" t="s">
        <v>20817</v>
      </c>
      <c r="B20816">
        <v>1253573</v>
      </c>
      <c r="C20816">
        <v>54.268493149999998</v>
      </c>
      <c r="D20816">
        <v>0</v>
      </c>
      <c r="E20816">
        <v>11027</v>
      </c>
    </row>
    <row r="20817" spans="1:5" x14ac:dyDescent="0.2">
      <c r="A20817" t="s">
        <v>20818</v>
      </c>
      <c r="B20817">
        <v>1253594</v>
      </c>
      <c r="C20817">
        <v>71.742465749999994</v>
      </c>
      <c r="D20817">
        <v>0</v>
      </c>
      <c r="E20817">
        <v>11025</v>
      </c>
    </row>
    <row r="20818" spans="1:5" x14ac:dyDescent="0.2">
      <c r="A20818" t="s">
        <v>20819</v>
      </c>
      <c r="B20818">
        <v>1253607</v>
      </c>
      <c r="C20818">
        <v>60.509589040000002</v>
      </c>
      <c r="D20818">
        <v>0</v>
      </c>
      <c r="E20818">
        <v>11025</v>
      </c>
    </row>
    <row r="20819" spans="1:5" x14ac:dyDescent="0.2">
      <c r="A20819" t="s">
        <v>20820</v>
      </c>
      <c r="B20819">
        <v>1253610</v>
      </c>
      <c r="C20819">
        <v>66.243835619999999</v>
      </c>
      <c r="D20819">
        <v>1</v>
      </c>
      <c r="E20819">
        <v>11027</v>
      </c>
    </row>
    <row r="20820" spans="1:5" x14ac:dyDescent="0.2">
      <c r="A20820" t="s">
        <v>20821</v>
      </c>
      <c r="B20820">
        <v>1253624</v>
      </c>
      <c r="C20820">
        <v>52.027397260000001</v>
      </c>
      <c r="D20820">
        <v>1</v>
      </c>
      <c r="E20820">
        <v>11025</v>
      </c>
    </row>
    <row r="20821" spans="1:5" x14ac:dyDescent="0.2">
      <c r="A20821" t="s">
        <v>20822</v>
      </c>
      <c r="B20821">
        <v>1253638</v>
      </c>
      <c r="C20821">
        <v>73.758904110000003</v>
      </c>
      <c r="D20821">
        <v>1</v>
      </c>
      <c r="E20821">
        <v>11025</v>
      </c>
    </row>
    <row r="20822" spans="1:5" x14ac:dyDescent="0.2">
      <c r="A20822" t="s">
        <v>20823</v>
      </c>
      <c r="B20822">
        <v>1253652</v>
      </c>
      <c r="C20822">
        <v>77.372602740000005</v>
      </c>
      <c r="D20822">
        <v>0</v>
      </c>
      <c r="E20822">
        <v>11027</v>
      </c>
    </row>
    <row r="20823" spans="1:5" x14ac:dyDescent="0.2">
      <c r="A20823" t="s">
        <v>20824</v>
      </c>
      <c r="B20823">
        <v>1253661</v>
      </c>
      <c r="C20823">
        <v>76.613698630000002</v>
      </c>
      <c r="D20823">
        <v>1</v>
      </c>
      <c r="E20823">
        <v>11025</v>
      </c>
    </row>
    <row r="20824" spans="1:5" x14ac:dyDescent="0.2">
      <c r="A20824" t="s">
        <v>20825</v>
      </c>
      <c r="B20824">
        <v>1253675</v>
      </c>
      <c r="C20824">
        <v>55.728767120000001</v>
      </c>
      <c r="D20824">
        <v>1</v>
      </c>
      <c r="E20824">
        <v>11025</v>
      </c>
    </row>
    <row r="20825" spans="1:5" x14ac:dyDescent="0.2">
      <c r="A20825" t="s">
        <v>20826</v>
      </c>
      <c r="B20825">
        <v>1253683</v>
      </c>
      <c r="C20825">
        <v>60.2</v>
      </c>
      <c r="D20825">
        <v>0</v>
      </c>
      <c r="E20825">
        <v>11025</v>
      </c>
    </row>
    <row r="20826" spans="1:5" x14ac:dyDescent="0.2">
      <c r="A20826" t="s">
        <v>20827</v>
      </c>
      <c r="B20826">
        <v>1253699</v>
      </c>
      <c r="C20826">
        <v>73.271232879999999</v>
      </c>
      <c r="D20826">
        <v>0</v>
      </c>
      <c r="E20826">
        <v>11025</v>
      </c>
    </row>
    <row r="20827" spans="1:5" x14ac:dyDescent="0.2">
      <c r="A20827" t="s">
        <v>20828</v>
      </c>
      <c r="B20827">
        <v>1253700</v>
      </c>
      <c r="C20827">
        <v>49.128767119999999</v>
      </c>
      <c r="D20827">
        <v>1</v>
      </c>
      <c r="E20827">
        <v>11025</v>
      </c>
    </row>
    <row r="20828" spans="1:5" x14ac:dyDescent="0.2">
      <c r="A20828" t="s">
        <v>20829</v>
      </c>
      <c r="B20828">
        <v>1253728</v>
      </c>
      <c r="C20828">
        <v>54.027397260000001</v>
      </c>
      <c r="D20828">
        <v>1</v>
      </c>
      <c r="E20828">
        <v>11027</v>
      </c>
    </row>
    <row r="20829" spans="1:5" x14ac:dyDescent="0.2">
      <c r="A20829" t="s">
        <v>20830</v>
      </c>
      <c r="B20829">
        <v>1253735</v>
      </c>
      <c r="C20829">
        <v>75.597260270000007</v>
      </c>
      <c r="D20829">
        <v>1</v>
      </c>
      <c r="E20829">
        <v>11025</v>
      </c>
    </row>
    <row r="20830" spans="1:5" x14ac:dyDescent="0.2">
      <c r="A20830" t="s">
        <v>20831</v>
      </c>
      <c r="B20830">
        <v>1253744</v>
      </c>
      <c r="C20830">
        <v>70.463013700000005</v>
      </c>
      <c r="D20830">
        <v>1</v>
      </c>
      <c r="E20830">
        <v>11025</v>
      </c>
    </row>
    <row r="20831" spans="1:5" x14ac:dyDescent="0.2">
      <c r="A20831" t="s">
        <v>20832</v>
      </c>
      <c r="B20831">
        <v>1253756</v>
      </c>
      <c r="C20831">
        <v>54.73972603</v>
      </c>
      <c r="D20831">
        <v>0</v>
      </c>
      <c r="E20831">
        <v>11025</v>
      </c>
    </row>
    <row r="20832" spans="1:5" x14ac:dyDescent="0.2">
      <c r="A20832" t="s">
        <v>20833</v>
      </c>
      <c r="B20832">
        <v>1253769</v>
      </c>
      <c r="C20832">
        <v>55.358904109999997</v>
      </c>
      <c r="D20832">
        <v>1</v>
      </c>
      <c r="E20832">
        <v>11025</v>
      </c>
    </row>
    <row r="20833" spans="1:5" x14ac:dyDescent="0.2">
      <c r="A20833" t="s">
        <v>20834</v>
      </c>
      <c r="B20833">
        <v>1253772</v>
      </c>
      <c r="C20833">
        <v>71.249315069999994</v>
      </c>
      <c r="D20833">
        <v>1</v>
      </c>
      <c r="E20833">
        <v>11025</v>
      </c>
    </row>
    <row r="20834" spans="1:5" x14ac:dyDescent="0.2">
      <c r="A20834" t="s">
        <v>20835</v>
      </c>
      <c r="B20834">
        <v>1253781</v>
      </c>
      <c r="C20834">
        <v>49.931506849999998</v>
      </c>
      <c r="D20834">
        <v>1</v>
      </c>
      <c r="E20834">
        <v>11025</v>
      </c>
    </row>
    <row r="20835" spans="1:5" x14ac:dyDescent="0.2">
      <c r="A20835" t="s">
        <v>20836</v>
      </c>
      <c r="B20835">
        <v>1253797</v>
      </c>
      <c r="C20835">
        <v>63.147945210000003</v>
      </c>
      <c r="D20835">
        <v>1</v>
      </c>
      <c r="E20835">
        <v>11025</v>
      </c>
    </row>
    <row r="20836" spans="1:5" x14ac:dyDescent="0.2">
      <c r="A20836" t="s">
        <v>20837</v>
      </c>
      <c r="B20836">
        <v>1253801</v>
      </c>
      <c r="C20836">
        <v>61.265753420000003</v>
      </c>
      <c r="D20836">
        <v>1</v>
      </c>
      <c r="E20836">
        <v>11025</v>
      </c>
    </row>
    <row r="20837" spans="1:5" x14ac:dyDescent="0.2">
      <c r="A20837" t="s">
        <v>20838</v>
      </c>
      <c r="B20837">
        <v>1253819</v>
      </c>
      <c r="C20837">
        <v>58.616438359999997</v>
      </c>
      <c r="D20837">
        <v>0</v>
      </c>
      <c r="E20837">
        <v>11025</v>
      </c>
    </row>
    <row r="20838" spans="1:5" x14ac:dyDescent="0.2">
      <c r="A20838" t="s">
        <v>20839</v>
      </c>
      <c r="B20838">
        <v>1253836</v>
      </c>
      <c r="C20838">
        <v>52.290410960000003</v>
      </c>
      <c r="D20838">
        <v>0</v>
      </c>
      <c r="E20838">
        <v>11025</v>
      </c>
    </row>
    <row r="20839" spans="1:5" x14ac:dyDescent="0.2">
      <c r="A20839" t="s">
        <v>20840</v>
      </c>
      <c r="B20839">
        <v>1253845</v>
      </c>
      <c r="C20839">
        <v>64.331506849999997</v>
      </c>
      <c r="D20839">
        <v>0</v>
      </c>
      <c r="E20839">
        <v>11025</v>
      </c>
    </row>
    <row r="20840" spans="1:5" x14ac:dyDescent="0.2">
      <c r="A20840" t="s">
        <v>20841</v>
      </c>
      <c r="B20840">
        <v>1253858</v>
      </c>
      <c r="C20840">
        <v>55.969863009999997</v>
      </c>
      <c r="D20840">
        <v>1</v>
      </c>
      <c r="E20840">
        <v>11025</v>
      </c>
    </row>
    <row r="20841" spans="1:5" x14ac:dyDescent="0.2">
      <c r="A20841" t="s">
        <v>20842</v>
      </c>
      <c r="B20841">
        <v>1253860</v>
      </c>
      <c r="C20841">
        <v>56.512328770000003</v>
      </c>
      <c r="D20841">
        <v>1</v>
      </c>
      <c r="E20841">
        <v>11027</v>
      </c>
    </row>
    <row r="20842" spans="1:5" x14ac:dyDescent="0.2">
      <c r="A20842" t="s">
        <v>20843</v>
      </c>
      <c r="B20842">
        <v>1253874</v>
      </c>
      <c r="C20842">
        <v>68.778082190000006</v>
      </c>
      <c r="D20842">
        <v>0</v>
      </c>
      <c r="E20842">
        <v>11025</v>
      </c>
    </row>
    <row r="20843" spans="1:5" x14ac:dyDescent="0.2">
      <c r="A20843" t="s">
        <v>20844</v>
      </c>
      <c r="B20843">
        <v>1253887</v>
      </c>
      <c r="C20843">
        <v>65.712328769999999</v>
      </c>
      <c r="D20843">
        <v>1</v>
      </c>
      <c r="E20843">
        <v>11025</v>
      </c>
    </row>
    <row r="20844" spans="1:5" x14ac:dyDescent="0.2">
      <c r="A20844" t="s">
        <v>20845</v>
      </c>
      <c r="B20844">
        <v>1253902</v>
      </c>
      <c r="C20844">
        <v>61.18082192</v>
      </c>
      <c r="D20844">
        <v>0</v>
      </c>
      <c r="E20844">
        <v>11025</v>
      </c>
    </row>
    <row r="20845" spans="1:5" x14ac:dyDescent="0.2">
      <c r="A20845" t="s">
        <v>20846</v>
      </c>
      <c r="B20845">
        <v>1253915</v>
      </c>
      <c r="C20845">
        <v>64.742465749999994</v>
      </c>
      <c r="D20845">
        <v>1</v>
      </c>
      <c r="E20845">
        <v>11025</v>
      </c>
    </row>
    <row r="20846" spans="1:5" x14ac:dyDescent="0.2">
      <c r="A20846" t="s">
        <v>20847</v>
      </c>
      <c r="B20846">
        <v>1253921</v>
      </c>
      <c r="C20846">
        <v>69.841095890000005</v>
      </c>
      <c r="D20846">
        <v>0</v>
      </c>
      <c r="E20846">
        <v>11027</v>
      </c>
    </row>
    <row r="20847" spans="1:5" x14ac:dyDescent="0.2">
      <c r="A20847" t="s">
        <v>20848</v>
      </c>
      <c r="B20847">
        <v>1253933</v>
      </c>
      <c r="C20847">
        <v>62.167123289999999</v>
      </c>
      <c r="D20847">
        <v>1</v>
      </c>
      <c r="E20847">
        <v>11027</v>
      </c>
    </row>
    <row r="20848" spans="1:5" x14ac:dyDescent="0.2">
      <c r="A20848" t="s">
        <v>20849</v>
      </c>
      <c r="B20848">
        <v>1253949</v>
      </c>
      <c r="C20848">
        <v>55.06575342</v>
      </c>
      <c r="D20848">
        <v>0</v>
      </c>
      <c r="E20848">
        <v>11025</v>
      </c>
    </row>
    <row r="20849" spans="1:5" x14ac:dyDescent="0.2">
      <c r="A20849" t="s">
        <v>20850</v>
      </c>
      <c r="B20849">
        <v>1253957</v>
      </c>
      <c r="C20849">
        <v>71.73972603</v>
      </c>
      <c r="D20849">
        <v>0</v>
      </c>
      <c r="E20849">
        <v>11025</v>
      </c>
    </row>
    <row r="20850" spans="1:5" x14ac:dyDescent="0.2">
      <c r="A20850" t="s">
        <v>20851</v>
      </c>
      <c r="B20850">
        <v>1253964</v>
      </c>
      <c r="C20850">
        <v>56.230136989999998</v>
      </c>
      <c r="D20850">
        <v>0</v>
      </c>
      <c r="E20850">
        <v>11027</v>
      </c>
    </row>
    <row r="20851" spans="1:5" x14ac:dyDescent="0.2">
      <c r="A20851" t="s">
        <v>20852</v>
      </c>
      <c r="B20851">
        <v>1253970</v>
      </c>
      <c r="C20851">
        <v>57.841095889999998</v>
      </c>
      <c r="D20851">
        <v>1</v>
      </c>
      <c r="E20851">
        <v>11027</v>
      </c>
    </row>
    <row r="20852" spans="1:5" x14ac:dyDescent="0.2">
      <c r="A20852" t="s">
        <v>20853</v>
      </c>
      <c r="B20852">
        <v>1253988</v>
      </c>
      <c r="C20852">
        <v>59.167123289999999</v>
      </c>
      <c r="D20852">
        <v>1</v>
      </c>
      <c r="E20852">
        <v>11025</v>
      </c>
    </row>
    <row r="20853" spans="1:5" x14ac:dyDescent="0.2">
      <c r="A20853" t="s">
        <v>20854</v>
      </c>
      <c r="B20853">
        <v>1253996</v>
      </c>
      <c r="C20853">
        <v>55.361643839999999</v>
      </c>
      <c r="D20853">
        <v>1</v>
      </c>
      <c r="E20853">
        <v>11025</v>
      </c>
    </row>
    <row r="20854" spans="1:5" x14ac:dyDescent="0.2">
      <c r="A20854" t="s">
        <v>20855</v>
      </c>
      <c r="B20854">
        <v>1254006</v>
      </c>
      <c r="C20854">
        <v>61.027397260000001</v>
      </c>
      <c r="D20854">
        <v>0</v>
      </c>
      <c r="E20854">
        <v>11025</v>
      </c>
    </row>
    <row r="20855" spans="1:5" x14ac:dyDescent="0.2">
      <c r="A20855" t="s">
        <v>20856</v>
      </c>
      <c r="B20855">
        <v>1254012</v>
      </c>
      <c r="C20855">
        <v>69.356164379999996</v>
      </c>
      <c r="D20855">
        <v>0</v>
      </c>
      <c r="E20855">
        <v>11027</v>
      </c>
    </row>
    <row r="20856" spans="1:5" x14ac:dyDescent="0.2">
      <c r="A20856" t="s">
        <v>20857</v>
      </c>
      <c r="B20856">
        <v>1254029</v>
      </c>
      <c r="C20856">
        <v>63.18082192</v>
      </c>
      <c r="D20856">
        <v>0</v>
      </c>
      <c r="E20856">
        <v>11025</v>
      </c>
    </row>
    <row r="20857" spans="1:5" x14ac:dyDescent="0.2">
      <c r="A20857" t="s">
        <v>20858</v>
      </c>
      <c r="B20857">
        <v>1254031</v>
      </c>
      <c r="C20857">
        <v>64.002739730000002</v>
      </c>
      <c r="D20857">
        <v>1</v>
      </c>
      <c r="E20857">
        <v>11025</v>
      </c>
    </row>
    <row r="20858" spans="1:5" x14ac:dyDescent="0.2">
      <c r="A20858" t="s">
        <v>20859</v>
      </c>
      <c r="B20858">
        <v>1254047</v>
      </c>
      <c r="C20858">
        <v>67.545205480000007</v>
      </c>
      <c r="D20858">
        <v>1</v>
      </c>
      <c r="E20858">
        <v>11025</v>
      </c>
    </row>
    <row r="20859" spans="1:5" x14ac:dyDescent="0.2">
      <c r="A20859" t="s">
        <v>20860</v>
      </c>
      <c r="B20859">
        <v>1254050</v>
      </c>
      <c r="C20859">
        <v>70.3890411</v>
      </c>
      <c r="D20859">
        <v>0</v>
      </c>
      <c r="E20859">
        <v>11025</v>
      </c>
    </row>
    <row r="20860" spans="1:5" x14ac:dyDescent="0.2">
      <c r="A20860" t="s">
        <v>20861</v>
      </c>
      <c r="B20860">
        <v>1254068</v>
      </c>
      <c r="C20860">
        <v>63.487671229999997</v>
      </c>
      <c r="D20860">
        <v>1</v>
      </c>
      <c r="E20860">
        <v>11025</v>
      </c>
    </row>
    <row r="20861" spans="1:5" x14ac:dyDescent="0.2">
      <c r="A20861" t="s">
        <v>20862</v>
      </c>
      <c r="B20861">
        <v>1254073</v>
      </c>
      <c r="C20861">
        <v>74.490410960000006</v>
      </c>
      <c r="D20861">
        <v>1</v>
      </c>
      <c r="E20861">
        <v>11025</v>
      </c>
    </row>
    <row r="20862" spans="1:5" x14ac:dyDescent="0.2">
      <c r="A20862" t="s">
        <v>20863</v>
      </c>
      <c r="B20862">
        <v>1254085</v>
      </c>
      <c r="C20862">
        <v>65.934246580000007</v>
      </c>
      <c r="D20862">
        <v>0</v>
      </c>
      <c r="E20862">
        <v>11025</v>
      </c>
    </row>
    <row r="20863" spans="1:5" x14ac:dyDescent="0.2">
      <c r="A20863" t="s">
        <v>20864</v>
      </c>
      <c r="B20863">
        <v>1254094</v>
      </c>
      <c r="C20863">
        <v>60.682191779999997</v>
      </c>
      <c r="D20863">
        <v>1</v>
      </c>
      <c r="E20863">
        <v>11025</v>
      </c>
    </row>
    <row r="20864" spans="1:5" x14ac:dyDescent="0.2">
      <c r="A20864" t="s">
        <v>20865</v>
      </c>
      <c r="B20864">
        <v>1254119</v>
      </c>
      <c r="C20864">
        <v>67.506849320000001</v>
      </c>
      <c r="D20864">
        <v>1</v>
      </c>
      <c r="E20864">
        <v>11025</v>
      </c>
    </row>
    <row r="20865" spans="1:5" x14ac:dyDescent="0.2">
      <c r="A20865" t="s">
        <v>20866</v>
      </c>
      <c r="B20865">
        <v>1254122</v>
      </c>
      <c r="C20865">
        <v>64.145205480000001</v>
      </c>
      <c r="D20865">
        <v>0</v>
      </c>
      <c r="E20865">
        <v>11025</v>
      </c>
    </row>
    <row r="20866" spans="1:5" x14ac:dyDescent="0.2">
      <c r="A20866" t="s">
        <v>20867</v>
      </c>
      <c r="B20866">
        <v>1254136</v>
      </c>
      <c r="C20866">
        <v>68.087671229999998</v>
      </c>
      <c r="D20866">
        <v>0</v>
      </c>
      <c r="E20866">
        <v>11025</v>
      </c>
    </row>
    <row r="20867" spans="1:5" x14ac:dyDescent="0.2">
      <c r="A20867" t="s">
        <v>20868</v>
      </c>
      <c r="B20867">
        <v>1254145</v>
      </c>
      <c r="C20867">
        <v>69.668493150000003</v>
      </c>
      <c r="D20867">
        <v>1</v>
      </c>
      <c r="E20867">
        <v>11027</v>
      </c>
    </row>
    <row r="20868" spans="1:5" x14ac:dyDescent="0.2">
      <c r="A20868" t="s">
        <v>20869</v>
      </c>
      <c r="B20868">
        <v>1254158</v>
      </c>
      <c r="C20868">
        <v>64.265753419999996</v>
      </c>
      <c r="D20868">
        <v>1</v>
      </c>
      <c r="E20868">
        <v>11025</v>
      </c>
    </row>
    <row r="20869" spans="1:5" x14ac:dyDescent="0.2">
      <c r="A20869" t="s">
        <v>20870</v>
      </c>
      <c r="B20869">
        <v>1254160</v>
      </c>
      <c r="C20869">
        <v>54.117808220000001</v>
      </c>
      <c r="D20869">
        <v>1</v>
      </c>
      <c r="E20869">
        <v>11025</v>
      </c>
    </row>
    <row r="20870" spans="1:5" x14ac:dyDescent="0.2">
      <c r="A20870" t="s">
        <v>20871</v>
      </c>
      <c r="B20870">
        <v>1254174</v>
      </c>
      <c r="C20870">
        <v>63.28493151</v>
      </c>
      <c r="D20870">
        <v>0</v>
      </c>
      <c r="E20870">
        <v>11025</v>
      </c>
    </row>
    <row r="20871" spans="1:5" x14ac:dyDescent="0.2">
      <c r="A20871" t="s">
        <v>20872</v>
      </c>
      <c r="B20871">
        <v>1254187</v>
      </c>
      <c r="C20871">
        <v>61.734246579999997</v>
      </c>
      <c r="D20871">
        <v>0</v>
      </c>
      <c r="E20871">
        <v>11025</v>
      </c>
    </row>
    <row r="20872" spans="1:5" x14ac:dyDescent="0.2">
      <c r="A20872" t="s">
        <v>20873</v>
      </c>
      <c r="B20872">
        <v>1254193</v>
      </c>
      <c r="C20872">
        <v>73.276712329999995</v>
      </c>
      <c r="D20872">
        <v>0</v>
      </c>
      <c r="E20872">
        <v>11025</v>
      </c>
    </row>
    <row r="20873" spans="1:5" x14ac:dyDescent="0.2">
      <c r="A20873" t="s">
        <v>20874</v>
      </c>
      <c r="B20873">
        <v>1254208</v>
      </c>
      <c r="C20873">
        <v>66.243835619999999</v>
      </c>
      <c r="D20873">
        <v>0</v>
      </c>
      <c r="E20873">
        <v>11025</v>
      </c>
    </row>
    <row r="20874" spans="1:5" x14ac:dyDescent="0.2">
      <c r="A20874" t="s">
        <v>20875</v>
      </c>
      <c r="B20874">
        <v>1254220</v>
      </c>
      <c r="C20874">
        <v>69.841095890000005</v>
      </c>
      <c r="D20874">
        <v>1</v>
      </c>
      <c r="E20874">
        <v>11025</v>
      </c>
    </row>
    <row r="20875" spans="1:5" x14ac:dyDescent="0.2">
      <c r="A20875" t="s">
        <v>20876</v>
      </c>
      <c r="B20875">
        <v>1254237</v>
      </c>
      <c r="C20875">
        <v>60.134246580000003</v>
      </c>
      <c r="D20875">
        <v>0</v>
      </c>
      <c r="E20875">
        <v>11025</v>
      </c>
    </row>
    <row r="20876" spans="1:5" x14ac:dyDescent="0.2">
      <c r="A20876" t="s">
        <v>20877</v>
      </c>
      <c r="B20876">
        <v>1254243</v>
      </c>
      <c r="C20876">
        <v>70.05205479</v>
      </c>
      <c r="D20876">
        <v>0</v>
      </c>
      <c r="E20876">
        <v>11025</v>
      </c>
    </row>
    <row r="20877" spans="1:5" x14ac:dyDescent="0.2">
      <c r="A20877" t="s">
        <v>20878</v>
      </c>
      <c r="B20877">
        <v>1254262</v>
      </c>
      <c r="C20877">
        <v>66.882191779999999</v>
      </c>
      <c r="D20877">
        <v>1</v>
      </c>
      <c r="E20877">
        <v>11025</v>
      </c>
    </row>
    <row r="20878" spans="1:5" x14ac:dyDescent="0.2">
      <c r="A20878" t="s">
        <v>20879</v>
      </c>
      <c r="B20878">
        <v>1254279</v>
      </c>
      <c r="C20878">
        <v>62.372602739999998</v>
      </c>
      <c r="D20878">
        <v>1</v>
      </c>
      <c r="E20878">
        <v>11025</v>
      </c>
    </row>
    <row r="20879" spans="1:5" x14ac:dyDescent="0.2">
      <c r="A20879" t="s">
        <v>20880</v>
      </c>
      <c r="B20879">
        <v>1254286</v>
      </c>
      <c r="C20879">
        <v>65.70136986</v>
      </c>
      <c r="D20879">
        <v>0</v>
      </c>
      <c r="E20879">
        <v>11027</v>
      </c>
    </row>
    <row r="20880" spans="1:5" x14ac:dyDescent="0.2">
      <c r="A20880" t="s">
        <v>20881</v>
      </c>
      <c r="B20880">
        <v>1254295</v>
      </c>
      <c r="C20880">
        <v>62.175342469999997</v>
      </c>
      <c r="D20880">
        <v>1</v>
      </c>
      <c r="E20880">
        <v>11025</v>
      </c>
    </row>
    <row r="20881" spans="1:5" x14ac:dyDescent="0.2">
      <c r="A20881" t="s">
        <v>20882</v>
      </c>
      <c r="B20881">
        <v>1254300</v>
      </c>
      <c r="C20881">
        <v>49.676712330000001</v>
      </c>
      <c r="D20881">
        <v>0</v>
      </c>
      <c r="E20881">
        <v>11025</v>
      </c>
    </row>
    <row r="20882" spans="1:5" x14ac:dyDescent="0.2">
      <c r="A20882" t="s">
        <v>20883</v>
      </c>
      <c r="B20882">
        <v>1254313</v>
      </c>
      <c r="C20882">
        <v>61.2</v>
      </c>
      <c r="D20882">
        <v>0</v>
      </c>
      <c r="E20882">
        <v>11027</v>
      </c>
    </row>
    <row r="20883" spans="1:5" x14ac:dyDescent="0.2">
      <c r="A20883" t="s">
        <v>20884</v>
      </c>
      <c r="B20883">
        <v>1254328</v>
      </c>
      <c r="C20883">
        <v>72.323287669999999</v>
      </c>
      <c r="D20883">
        <v>0</v>
      </c>
      <c r="E20883">
        <v>11025</v>
      </c>
    </row>
    <row r="20884" spans="1:5" x14ac:dyDescent="0.2">
      <c r="A20884" t="s">
        <v>20885</v>
      </c>
      <c r="B20884">
        <v>1254335</v>
      </c>
      <c r="C20884">
        <v>50.353424660000002</v>
      </c>
      <c r="D20884">
        <v>0</v>
      </c>
      <c r="E20884">
        <v>11025</v>
      </c>
    </row>
    <row r="20885" spans="1:5" x14ac:dyDescent="0.2">
      <c r="A20885" t="s">
        <v>20886</v>
      </c>
      <c r="B20885">
        <v>1254344</v>
      </c>
      <c r="C20885">
        <v>68.983561640000005</v>
      </c>
      <c r="D20885">
        <v>0</v>
      </c>
      <c r="E20885">
        <v>11025</v>
      </c>
    </row>
    <row r="20886" spans="1:5" x14ac:dyDescent="0.2">
      <c r="A20886" t="s">
        <v>20887</v>
      </c>
      <c r="B20886">
        <v>1254356</v>
      </c>
      <c r="C20886">
        <v>72.106849319999995</v>
      </c>
      <c r="D20886">
        <v>0</v>
      </c>
      <c r="E20886">
        <v>11025</v>
      </c>
    </row>
    <row r="20887" spans="1:5" x14ac:dyDescent="0.2">
      <c r="A20887" t="s">
        <v>20888</v>
      </c>
      <c r="B20887">
        <v>1254369</v>
      </c>
      <c r="C20887">
        <v>63.594520549999999</v>
      </c>
      <c r="D20887">
        <v>0</v>
      </c>
      <c r="E20887">
        <v>11025</v>
      </c>
    </row>
    <row r="20888" spans="1:5" x14ac:dyDescent="0.2">
      <c r="A20888" t="s">
        <v>20889</v>
      </c>
      <c r="B20888">
        <v>1254372</v>
      </c>
      <c r="C20888">
        <v>65.44109589</v>
      </c>
      <c r="D20888">
        <v>0</v>
      </c>
      <c r="E20888">
        <v>11025</v>
      </c>
    </row>
    <row r="20889" spans="1:5" x14ac:dyDescent="0.2">
      <c r="A20889" t="s">
        <v>20890</v>
      </c>
      <c r="B20889">
        <v>1254381</v>
      </c>
      <c r="C20889">
        <v>67.761643840000005</v>
      </c>
      <c r="D20889">
        <v>0</v>
      </c>
      <c r="E20889">
        <v>11025</v>
      </c>
    </row>
    <row r="20890" spans="1:5" x14ac:dyDescent="0.2">
      <c r="A20890" t="s">
        <v>20891</v>
      </c>
      <c r="B20890">
        <v>1254397</v>
      </c>
      <c r="C20890">
        <v>62.775342469999998</v>
      </c>
      <c r="D20890">
        <v>1</v>
      </c>
      <c r="E20890">
        <v>11027</v>
      </c>
    </row>
    <row r="20891" spans="1:5" x14ac:dyDescent="0.2">
      <c r="A20891" t="s">
        <v>20892</v>
      </c>
      <c r="B20891">
        <v>1254403</v>
      </c>
      <c r="C20891">
        <v>66.928767120000003</v>
      </c>
      <c r="D20891">
        <v>1</v>
      </c>
      <c r="E20891">
        <v>11027</v>
      </c>
    </row>
    <row r="20892" spans="1:5" x14ac:dyDescent="0.2">
      <c r="A20892" t="s">
        <v>20893</v>
      </c>
      <c r="B20892">
        <v>1254411</v>
      </c>
      <c r="C20892">
        <v>72.621917809999999</v>
      </c>
      <c r="D20892">
        <v>0</v>
      </c>
      <c r="E20892">
        <v>11025</v>
      </c>
    </row>
    <row r="20893" spans="1:5" x14ac:dyDescent="0.2">
      <c r="A20893" t="s">
        <v>20894</v>
      </c>
      <c r="B20893">
        <v>1254425</v>
      </c>
      <c r="C20893">
        <v>69.386301369999998</v>
      </c>
      <c r="D20893">
        <v>1</v>
      </c>
      <c r="E20893">
        <v>11025</v>
      </c>
    </row>
    <row r="20894" spans="1:5" x14ac:dyDescent="0.2">
      <c r="A20894" t="s">
        <v>20895</v>
      </c>
      <c r="B20894">
        <v>1254432</v>
      </c>
      <c r="C20894">
        <v>66.410958899999997</v>
      </c>
      <c r="D20894">
        <v>0</v>
      </c>
      <c r="E20894">
        <v>11027</v>
      </c>
    </row>
    <row r="20895" spans="1:5" x14ac:dyDescent="0.2">
      <c r="A20895" t="s">
        <v>20896</v>
      </c>
      <c r="B20895">
        <v>1254448</v>
      </c>
      <c r="C20895">
        <v>64.112328770000005</v>
      </c>
      <c r="D20895">
        <v>0</v>
      </c>
      <c r="E20895">
        <v>11027</v>
      </c>
    </row>
    <row r="20896" spans="1:5" x14ac:dyDescent="0.2">
      <c r="A20896" t="s">
        <v>20897</v>
      </c>
      <c r="B20896">
        <v>1254454</v>
      </c>
      <c r="C20896">
        <v>72.07945205</v>
      </c>
      <c r="D20896">
        <v>0</v>
      </c>
      <c r="E20896">
        <v>11025</v>
      </c>
    </row>
    <row r="20897" spans="1:5" x14ac:dyDescent="0.2">
      <c r="A20897" t="s">
        <v>20898</v>
      </c>
      <c r="B20897">
        <v>1254467</v>
      </c>
      <c r="C20897">
        <v>66.421917809999997</v>
      </c>
      <c r="D20897">
        <v>0</v>
      </c>
      <c r="E20897">
        <v>11025</v>
      </c>
    </row>
    <row r="20898" spans="1:5" x14ac:dyDescent="0.2">
      <c r="A20898" t="s">
        <v>20899</v>
      </c>
      <c r="B20898">
        <v>1254489</v>
      </c>
      <c r="C20898">
        <v>51.63561644</v>
      </c>
      <c r="D20898">
        <v>0</v>
      </c>
      <c r="E20898">
        <v>11025</v>
      </c>
    </row>
    <row r="20899" spans="1:5" x14ac:dyDescent="0.2">
      <c r="A20899" t="s">
        <v>20900</v>
      </c>
      <c r="B20899">
        <v>1254490</v>
      </c>
      <c r="C20899">
        <v>66.506849320000001</v>
      </c>
      <c r="D20899">
        <v>0</v>
      </c>
      <c r="E20899">
        <v>11025</v>
      </c>
    </row>
    <row r="20900" spans="1:5" x14ac:dyDescent="0.2">
      <c r="A20900" t="s">
        <v>20901</v>
      </c>
      <c r="B20900">
        <v>1254509</v>
      </c>
      <c r="C20900">
        <v>71.969863009999997</v>
      </c>
      <c r="D20900">
        <v>1</v>
      </c>
      <c r="E20900">
        <v>11027</v>
      </c>
    </row>
    <row r="20901" spans="1:5" x14ac:dyDescent="0.2">
      <c r="A20901" t="s">
        <v>20902</v>
      </c>
      <c r="B20901">
        <v>1254517</v>
      </c>
      <c r="C20901">
        <v>55.024657529999999</v>
      </c>
      <c r="D20901">
        <v>1</v>
      </c>
      <c r="E20901">
        <v>11025</v>
      </c>
    </row>
    <row r="20902" spans="1:5" x14ac:dyDescent="0.2">
      <c r="A20902" t="s">
        <v>20903</v>
      </c>
      <c r="B20902">
        <v>1254534</v>
      </c>
      <c r="C20902">
        <v>68.46849315</v>
      </c>
      <c r="D20902">
        <v>1</v>
      </c>
      <c r="E20902">
        <v>11026</v>
      </c>
    </row>
    <row r="20903" spans="1:5" x14ac:dyDescent="0.2">
      <c r="A20903" t="s">
        <v>20904</v>
      </c>
      <c r="B20903">
        <v>1254542</v>
      </c>
      <c r="C20903">
        <v>75.038356160000006</v>
      </c>
      <c r="D20903">
        <v>0</v>
      </c>
      <c r="E20903">
        <v>11025</v>
      </c>
    </row>
    <row r="20904" spans="1:5" x14ac:dyDescent="0.2">
      <c r="A20904" t="s">
        <v>20905</v>
      </c>
      <c r="B20904">
        <v>1254555</v>
      </c>
      <c r="C20904">
        <v>54.26027397</v>
      </c>
      <c r="D20904">
        <v>1</v>
      </c>
      <c r="E20904">
        <v>11025</v>
      </c>
    </row>
    <row r="20905" spans="1:5" x14ac:dyDescent="0.2">
      <c r="A20905" t="s">
        <v>20906</v>
      </c>
      <c r="B20905">
        <v>1254563</v>
      </c>
      <c r="C20905">
        <v>73.638356160000001</v>
      </c>
      <c r="D20905">
        <v>1</v>
      </c>
      <c r="E20905">
        <v>11025</v>
      </c>
    </row>
    <row r="20906" spans="1:5" x14ac:dyDescent="0.2">
      <c r="A20906" t="s">
        <v>20907</v>
      </c>
      <c r="B20906">
        <v>1254578</v>
      </c>
      <c r="C20906">
        <v>58.073972599999998</v>
      </c>
      <c r="D20906">
        <v>0</v>
      </c>
      <c r="E20906">
        <v>11027</v>
      </c>
    </row>
    <row r="20907" spans="1:5" x14ac:dyDescent="0.2">
      <c r="A20907" t="s">
        <v>20908</v>
      </c>
      <c r="B20907">
        <v>1254580</v>
      </c>
      <c r="C20907">
        <v>58.808219180000002</v>
      </c>
      <c r="D20907">
        <v>1</v>
      </c>
      <c r="E20907">
        <v>11025</v>
      </c>
    </row>
    <row r="20908" spans="1:5" x14ac:dyDescent="0.2">
      <c r="A20908" t="s">
        <v>20909</v>
      </c>
      <c r="B20908">
        <v>1254591</v>
      </c>
      <c r="C20908">
        <v>69.410958899999997</v>
      </c>
      <c r="D20908">
        <v>1</v>
      </c>
      <c r="E20908">
        <v>11027</v>
      </c>
    </row>
    <row r="20909" spans="1:5" x14ac:dyDescent="0.2">
      <c r="A20909" t="s">
        <v>20910</v>
      </c>
      <c r="B20909">
        <v>1254602</v>
      </c>
      <c r="C20909">
        <v>58.893150679999998</v>
      </c>
      <c r="D20909">
        <v>1</v>
      </c>
      <c r="E20909">
        <v>11025</v>
      </c>
    </row>
    <row r="20910" spans="1:5" x14ac:dyDescent="0.2">
      <c r="A20910" t="s">
        <v>20911</v>
      </c>
      <c r="B20910">
        <v>1254615</v>
      </c>
      <c r="C20910">
        <v>65.638356160000001</v>
      </c>
      <c r="D20910">
        <v>0</v>
      </c>
      <c r="E20910">
        <v>11025</v>
      </c>
    </row>
    <row r="20911" spans="1:5" x14ac:dyDescent="0.2">
      <c r="A20911" t="s">
        <v>20912</v>
      </c>
      <c r="B20911">
        <v>1254621</v>
      </c>
      <c r="C20911">
        <v>68.561643840000002</v>
      </c>
      <c r="D20911">
        <v>0</v>
      </c>
      <c r="E20911">
        <v>11025</v>
      </c>
    </row>
    <row r="20912" spans="1:5" x14ac:dyDescent="0.2">
      <c r="A20912" t="s">
        <v>20913</v>
      </c>
      <c r="B20912">
        <v>1254633</v>
      </c>
      <c r="C20912">
        <v>68.515068490000004</v>
      </c>
      <c r="D20912">
        <v>1</v>
      </c>
      <c r="E20912">
        <v>11025</v>
      </c>
    </row>
    <row r="20913" spans="1:5" x14ac:dyDescent="0.2">
      <c r="A20913" t="s">
        <v>20914</v>
      </c>
      <c r="B20913">
        <v>1254657</v>
      </c>
      <c r="C20913">
        <v>70.605479450000004</v>
      </c>
      <c r="D20913">
        <v>1</v>
      </c>
      <c r="E20913">
        <v>11027</v>
      </c>
    </row>
    <row r="20914" spans="1:5" x14ac:dyDescent="0.2">
      <c r="A20914" t="s">
        <v>20915</v>
      </c>
      <c r="B20914">
        <v>1254664</v>
      </c>
      <c r="C20914">
        <v>58.36438356</v>
      </c>
      <c r="D20914">
        <v>1</v>
      </c>
      <c r="E20914">
        <v>11025</v>
      </c>
    </row>
    <row r="20915" spans="1:5" x14ac:dyDescent="0.2">
      <c r="A20915" t="s">
        <v>20916</v>
      </c>
      <c r="B20915">
        <v>1254670</v>
      </c>
      <c r="C20915">
        <v>69.479452050000006</v>
      </c>
      <c r="D20915">
        <v>1</v>
      </c>
      <c r="E20915">
        <v>11025</v>
      </c>
    </row>
    <row r="20916" spans="1:5" x14ac:dyDescent="0.2">
      <c r="A20916" t="s">
        <v>20917</v>
      </c>
      <c r="B20916">
        <v>1254688</v>
      </c>
      <c r="C20916">
        <v>68.802739729999999</v>
      </c>
      <c r="D20916">
        <v>0</v>
      </c>
      <c r="E20916">
        <v>11025</v>
      </c>
    </row>
    <row r="20917" spans="1:5" x14ac:dyDescent="0.2">
      <c r="A20917" t="s">
        <v>20918</v>
      </c>
      <c r="B20917">
        <v>1254696</v>
      </c>
      <c r="C20917">
        <v>58.01369863</v>
      </c>
      <c r="D20917">
        <v>0</v>
      </c>
      <c r="E20917">
        <v>11025</v>
      </c>
    </row>
    <row r="20918" spans="1:5" x14ac:dyDescent="0.2">
      <c r="A20918" t="s">
        <v>20919</v>
      </c>
      <c r="B20918">
        <v>1254723</v>
      </c>
      <c r="C20918">
        <v>53.071232879999997</v>
      </c>
      <c r="D20918">
        <v>1</v>
      </c>
      <c r="E20918">
        <v>11025</v>
      </c>
    </row>
    <row r="20919" spans="1:5" x14ac:dyDescent="0.2">
      <c r="A20919" t="s">
        <v>20920</v>
      </c>
      <c r="B20919">
        <v>1254730</v>
      </c>
      <c r="C20919">
        <v>61.561643840000002</v>
      </c>
      <c r="D20919">
        <v>1</v>
      </c>
      <c r="E20919">
        <v>11025</v>
      </c>
    </row>
    <row r="20920" spans="1:5" x14ac:dyDescent="0.2">
      <c r="A20920" t="s">
        <v>20921</v>
      </c>
      <c r="B20920">
        <v>1254741</v>
      </c>
      <c r="C20920">
        <v>65.794520550000001</v>
      </c>
      <c r="D20920">
        <v>1</v>
      </c>
      <c r="E20920">
        <v>11025</v>
      </c>
    </row>
    <row r="20921" spans="1:5" x14ac:dyDescent="0.2">
      <c r="A20921" t="s">
        <v>20922</v>
      </c>
      <c r="B20921">
        <v>1254759</v>
      </c>
      <c r="C20921">
        <v>65.693150680000002</v>
      </c>
      <c r="D20921">
        <v>1</v>
      </c>
      <c r="E20921">
        <v>11025</v>
      </c>
    </row>
    <row r="20922" spans="1:5" x14ac:dyDescent="0.2">
      <c r="A20922" t="s">
        <v>20923</v>
      </c>
      <c r="B20922">
        <v>1254766</v>
      </c>
      <c r="C20922">
        <v>76.164383560000005</v>
      </c>
      <c r="D20922">
        <v>0</v>
      </c>
      <c r="E20922">
        <v>11027</v>
      </c>
    </row>
    <row r="20923" spans="1:5" x14ac:dyDescent="0.2">
      <c r="A20923" t="s">
        <v>20924</v>
      </c>
      <c r="B20923">
        <v>1254777</v>
      </c>
      <c r="C20923">
        <v>72.356164379999996</v>
      </c>
      <c r="D20923">
        <v>0</v>
      </c>
      <c r="E20923">
        <v>11025</v>
      </c>
    </row>
    <row r="20924" spans="1:5" x14ac:dyDescent="0.2">
      <c r="A20924" t="s">
        <v>20925</v>
      </c>
      <c r="B20924">
        <v>1254784</v>
      </c>
      <c r="C20924">
        <v>65.676712330000001</v>
      </c>
      <c r="D20924">
        <v>0</v>
      </c>
      <c r="E20924">
        <v>11025</v>
      </c>
    </row>
    <row r="20925" spans="1:5" x14ac:dyDescent="0.2">
      <c r="A20925" t="s">
        <v>20926</v>
      </c>
      <c r="B20925">
        <v>1254792</v>
      </c>
      <c r="C20925">
        <v>60.526027399999997</v>
      </c>
      <c r="D20925">
        <v>0</v>
      </c>
      <c r="E20925">
        <v>11025</v>
      </c>
    </row>
    <row r="20926" spans="1:5" x14ac:dyDescent="0.2">
      <c r="A20926" t="s">
        <v>20927</v>
      </c>
      <c r="B20926">
        <v>1254804</v>
      </c>
      <c r="C20926">
        <v>55.257534249999999</v>
      </c>
      <c r="D20926">
        <v>0</v>
      </c>
      <c r="E20926">
        <v>11025</v>
      </c>
    </row>
    <row r="20927" spans="1:5" x14ac:dyDescent="0.2">
      <c r="A20927" t="s">
        <v>20928</v>
      </c>
      <c r="B20927">
        <v>1254827</v>
      </c>
      <c r="C20927">
        <v>64.238356159999995</v>
      </c>
      <c r="D20927">
        <v>0</v>
      </c>
      <c r="E20927">
        <v>11025</v>
      </c>
    </row>
    <row r="20928" spans="1:5" x14ac:dyDescent="0.2">
      <c r="A20928" t="s">
        <v>20929</v>
      </c>
      <c r="B20928">
        <v>1254839</v>
      </c>
      <c r="C20928">
        <v>71.156164380000007</v>
      </c>
      <c r="D20928">
        <v>0</v>
      </c>
      <c r="E20928">
        <v>11027</v>
      </c>
    </row>
    <row r="20929" spans="1:5" x14ac:dyDescent="0.2">
      <c r="A20929" t="s">
        <v>20930</v>
      </c>
      <c r="B20929">
        <v>1254840</v>
      </c>
      <c r="C20929">
        <v>65.495890410000001</v>
      </c>
      <c r="D20929">
        <v>0</v>
      </c>
      <c r="E20929">
        <v>11025</v>
      </c>
    </row>
    <row r="20930" spans="1:5" x14ac:dyDescent="0.2">
      <c r="A20930" t="s">
        <v>20931</v>
      </c>
      <c r="B20930">
        <v>1254853</v>
      </c>
      <c r="C20930">
        <v>48.002739730000002</v>
      </c>
      <c r="D20930">
        <v>1</v>
      </c>
      <c r="E20930">
        <v>11025</v>
      </c>
    </row>
    <row r="20931" spans="1:5" x14ac:dyDescent="0.2">
      <c r="A20931" t="s">
        <v>20932</v>
      </c>
      <c r="B20931">
        <v>1254865</v>
      </c>
      <c r="C20931">
        <v>50.75342466</v>
      </c>
      <c r="D20931">
        <v>0</v>
      </c>
      <c r="E20931">
        <v>11025</v>
      </c>
    </row>
    <row r="20932" spans="1:5" x14ac:dyDescent="0.2">
      <c r="A20932" t="s">
        <v>20933</v>
      </c>
      <c r="B20932">
        <v>1254871</v>
      </c>
      <c r="C20932">
        <v>66.312328769999993</v>
      </c>
      <c r="D20932">
        <v>0</v>
      </c>
      <c r="E20932">
        <v>11025</v>
      </c>
    </row>
    <row r="20933" spans="1:5" x14ac:dyDescent="0.2">
      <c r="A20933" t="s">
        <v>20934</v>
      </c>
      <c r="B20933">
        <v>1254882</v>
      </c>
      <c r="C20933">
        <v>51.10410959</v>
      </c>
      <c r="D20933">
        <v>1</v>
      </c>
      <c r="E20933">
        <v>11025</v>
      </c>
    </row>
    <row r="20934" spans="1:5" x14ac:dyDescent="0.2">
      <c r="A20934" t="s">
        <v>20935</v>
      </c>
      <c r="B20934">
        <v>1254898</v>
      </c>
      <c r="C20934">
        <v>52.682191779999997</v>
      </c>
      <c r="D20934">
        <v>0</v>
      </c>
      <c r="E20934">
        <v>11025</v>
      </c>
    </row>
    <row r="20935" spans="1:5" x14ac:dyDescent="0.2">
      <c r="A20935" t="s">
        <v>20936</v>
      </c>
      <c r="B20935">
        <v>1254907</v>
      </c>
      <c r="C20935">
        <v>62.326027400000001</v>
      </c>
      <c r="D20935">
        <v>1</v>
      </c>
      <c r="E20935">
        <v>11025</v>
      </c>
    </row>
    <row r="20936" spans="1:5" x14ac:dyDescent="0.2">
      <c r="A20936" t="s">
        <v>20937</v>
      </c>
      <c r="B20936">
        <v>1254910</v>
      </c>
      <c r="C20936">
        <v>60.46849315</v>
      </c>
      <c r="D20936">
        <v>1</v>
      </c>
      <c r="E20936">
        <v>11025</v>
      </c>
    </row>
    <row r="20937" spans="1:5" x14ac:dyDescent="0.2">
      <c r="A20937" t="s">
        <v>20938</v>
      </c>
      <c r="B20937">
        <v>1254924</v>
      </c>
      <c r="C20937">
        <v>59.082191780000002</v>
      </c>
      <c r="D20937">
        <v>1</v>
      </c>
      <c r="E20937">
        <v>11025</v>
      </c>
    </row>
    <row r="20938" spans="1:5" x14ac:dyDescent="0.2">
      <c r="A20938" t="s">
        <v>20939</v>
      </c>
      <c r="B20938">
        <v>1254952</v>
      </c>
      <c r="C20938">
        <v>53.3890411</v>
      </c>
      <c r="D20938">
        <v>0</v>
      </c>
      <c r="E20938">
        <v>11025</v>
      </c>
    </row>
    <row r="20939" spans="1:5" x14ac:dyDescent="0.2">
      <c r="A20939" t="s">
        <v>20940</v>
      </c>
      <c r="B20939">
        <v>1254961</v>
      </c>
      <c r="C20939">
        <v>69.813698630000005</v>
      </c>
      <c r="D20939">
        <v>0</v>
      </c>
      <c r="E20939">
        <v>11025</v>
      </c>
    </row>
    <row r="20940" spans="1:5" x14ac:dyDescent="0.2">
      <c r="A20940" t="s">
        <v>20941</v>
      </c>
      <c r="B20940">
        <v>1254975</v>
      </c>
      <c r="C20940">
        <v>55.520547950000001</v>
      </c>
      <c r="D20940">
        <v>1</v>
      </c>
      <c r="E20940">
        <v>11027</v>
      </c>
    </row>
    <row r="20941" spans="1:5" x14ac:dyDescent="0.2">
      <c r="A20941" t="s">
        <v>20942</v>
      </c>
      <c r="B20941">
        <v>1254983</v>
      </c>
      <c r="C20941">
        <v>69.882191779999999</v>
      </c>
      <c r="D20941">
        <v>1</v>
      </c>
      <c r="E20941">
        <v>11025</v>
      </c>
    </row>
    <row r="20942" spans="1:5" x14ac:dyDescent="0.2">
      <c r="A20942" t="s">
        <v>20943</v>
      </c>
      <c r="B20942">
        <v>1254999</v>
      </c>
      <c r="C20942">
        <v>56.786301369999997</v>
      </c>
      <c r="D20942">
        <v>0</v>
      </c>
      <c r="E20942">
        <v>11025</v>
      </c>
    </row>
    <row r="20943" spans="1:5" x14ac:dyDescent="0.2">
      <c r="A20943" t="s">
        <v>20944</v>
      </c>
      <c r="B20943">
        <v>1255005</v>
      </c>
      <c r="C20943">
        <v>51.035616439999998</v>
      </c>
      <c r="D20943">
        <v>1</v>
      </c>
      <c r="E20943">
        <v>11025</v>
      </c>
    </row>
    <row r="20944" spans="1:5" x14ac:dyDescent="0.2">
      <c r="A20944" t="s">
        <v>20945</v>
      </c>
      <c r="B20944">
        <v>1255018</v>
      </c>
      <c r="C20944">
        <v>69.189041099999997</v>
      </c>
      <c r="D20944">
        <v>1</v>
      </c>
      <c r="E20944">
        <v>11025</v>
      </c>
    </row>
    <row r="20945" spans="1:5" x14ac:dyDescent="0.2">
      <c r="A20945" t="s">
        <v>20946</v>
      </c>
      <c r="B20945">
        <v>1255023</v>
      </c>
      <c r="C20945">
        <v>54.276712330000002</v>
      </c>
      <c r="D20945">
        <v>0</v>
      </c>
      <c r="E20945">
        <v>11025</v>
      </c>
    </row>
    <row r="20946" spans="1:5" x14ac:dyDescent="0.2">
      <c r="A20946" t="s">
        <v>20947</v>
      </c>
      <c r="B20946">
        <v>1255030</v>
      </c>
      <c r="C20946">
        <v>70.164383560000005</v>
      </c>
      <c r="D20946">
        <v>0</v>
      </c>
      <c r="E20946">
        <v>11025</v>
      </c>
    </row>
    <row r="20947" spans="1:5" x14ac:dyDescent="0.2">
      <c r="A20947" t="s">
        <v>20948</v>
      </c>
      <c r="B20947">
        <v>1255041</v>
      </c>
      <c r="C20947">
        <v>71.964383560000002</v>
      </c>
      <c r="D20947">
        <v>0</v>
      </c>
      <c r="E20947">
        <v>11027</v>
      </c>
    </row>
    <row r="20948" spans="1:5" x14ac:dyDescent="0.2">
      <c r="A20948" t="s">
        <v>20949</v>
      </c>
      <c r="B20948">
        <v>1255059</v>
      </c>
      <c r="C20948">
        <v>66.172602740000002</v>
      </c>
      <c r="D20948">
        <v>1</v>
      </c>
      <c r="E20948">
        <v>11025</v>
      </c>
    </row>
    <row r="20949" spans="1:5" x14ac:dyDescent="0.2">
      <c r="A20949" t="s">
        <v>20950</v>
      </c>
      <c r="B20949">
        <v>1255084</v>
      </c>
      <c r="C20949">
        <v>65.726027400000007</v>
      </c>
      <c r="D20949">
        <v>1</v>
      </c>
      <c r="E20949">
        <v>11025</v>
      </c>
    </row>
    <row r="20950" spans="1:5" x14ac:dyDescent="0.2">
      <c r="A20950" t="s">
        <v>20951</v>
      </c>
      <c r="B20950">
        <v>1255092</v>
      </c>
      <c r="C20950">
        <v>61.939726030000003</v>
      </c>
      <c r="D20950">
        <v>0</v>
      </c>
      <c r="E20950">
        <v>11025</v>
      </c>
    </row>
    <row r="20951" spans="1:5" x14ac:dyDescent="0.2">
      <c r="A20951" t="s">
        <v>20952</v>
      </c>
      <c r="B20951">
        <v>1255100</v>
      </c>
      <c r="C20951">
        <v>68.849315070000003</v>
      </c>
      <c r="D20951">
        <v>0</v>
      </c>
      <c r="E20951">
        <v>11025</v>
      </c>
    </row>
    <row r="20952" spans="1:5" x14ac:dyDescent="0.2">
      <c r="A20952" t="s">
        <v>20953</v>
      </c>
      <c r="B20952">
        <v>1255113</v>
      </c>
      <c r="C20952">
        <v>65.742465749999994</v>
      </c>
      <c r="D20952">
        <v>1</v>
      </c>
      <c r="E20952">
        <v>11025</v>
      </c>
    </row>
    <row r="20953" spans="1:5" x14ac:dyDescent="0.2">
      <c r="A20953" t="s">
        <v>20954</v>
      </c>
      <c r="B20953">
        <v>1255128</v>
      </c>
      <c r="C20953">
        <v>58.410958899999997</v>
      </c>
      <c r="D20953">
        <v>0</v>
      </c>
      <c r="E20953">
        <v>11025</v>
      </c>
    </row>
    <row r="20954" spans="1:5" x14ac:dyDescent="0.2">
      <c r="A20954" t="s">
        <v>20955</v>
      </c>
      <c r="B20954">
        <v>1255135</v>
      </c>
      <c r="C20954">
        <v>60.421917809999997</v>
      </c>
      <c r="D20954">
        <v>0</v>
      </c>
      <c r="E20954">
        <v>11025</v>
      </c>
    </row>
    <row r="20955" spans="1:5" x14ac:dyDescent="0.2">
      <c r="A20955" t="s">
        <v>20956</v>
      </c>
      <c r="B20955">
        <v>1255156</v>
      </c>
      <c r="C20955">
        <v>66.501369859999997</v>
      </c>
      <c r="D20955">
        <v>1</v>
      </c>
      <c r="E20955">
        <v>11026</v>
      </c>
    </row>
    <row r="20956" spans="1:5" x14ac:dyDescent="0.2">
      <c r="A20956" t="s">
        <v>20957</v>
      </c>
      <c r="B20956">
        <v>1255169</v>
      </c>
      <c r="C20956">
        <v>75.79178082</v>
      </c>
      <c r="D20956">
        <v>1</v>
      </c>
      <c r="E20956">
        <v>11026</v>
      </c>
    </row>
    <row r="20957" spans="1:5" x14ac:dyDescent="0.2">
      <c r="A20957" t="s">
        <v>20958</v>
      </c>
      <c r="B20957">
        <v>1255172</v>
      </c>
      <c r="C20957">
        <v>53.989041100000001</v>
      </c>
      <c r="D20957">
        <v>1</v>
      </c>
      <c r="E20957">
        <v>11027</v>
      </c>
    </row>
    <row r="20958" spans="1:5" x14ac:dyDescent="0.2">
      <c r="A20958" t="s">
        <v>20959</v>
      </c>
      <c r="B20958">
        <v>1255181</v>
      </c>
      <c r="C20958">
        <v>79.564383559999996</v>
      </c>
      <c r="D20958">
        <v>0</v>
      </c>
      <c r="E20958">
        <v>11027</v>
      </c>
    </row>
    <row r="20959" spans="1:5" x14ac:dyDescent="0.2">
      <c r="A20959" t="s">
        <v>20960</v>
      </c>
      <c r="B20959">
        <v>1255197</v>
      </c>
      <c r="C20959">
        <v>48.92054795</v>
      </c>
      <c r="D20959">
        <v>1</v>
      </c>
      <c r="E20959">
        <v>11025</v>
      </c>
    </row>
    <row r="20960" spans="1:5" x14ac:dyDescent="0.2">
      <c r="A20960" t="s">
        <v>20961</v>
      </c>
      <c r="B20960">
        <v>1255206</v>
      </c>
      <c r="C20960">
        <v>68.906849320000006</v>
      </c>
      <c r="D20960">
        <v>0</v>
      </c>
      <c r="E20960">
        <v>11025</v>
      </c>
    </row>
    <row r="20961" spans="1:5" x14ac:dyDescent="0.2">
      <c r="A20961" t="s">
        <v>20962</v>
      </c>
      <c r="B20961">
        <v>1255212</v>
      </c>
      <c r="C20961">
        <v>53.05205479</v>
      </c>
      <c r="D20961">
        <v>0</v>
      </c>
      <c r="E20961">
        <v>11027</v>
      </c>
    </row>
    <row r="20962" spans="1:5" x14ac:dyDescent="0.2">
      <c r="A20962" t="s">
        <v>20963</v>
      </c>
      <c r="B20962">
        <v>1255229</v>
      </c>
      <c r="C20962">
        <v>66.002739730000002</v>
      </c>
      <c r="D20962">
        <v>1</v>
      </c>
      <c r="E20962">
        <v>11025</v>
      </c>
    </row>
    <row r="20963" spans="1:5" x14ac:dyDescent="0.2">
      <c r="A20963" t="s">
        <v>20964</v>
      </c>
      <c r="B20963">
        <v>1255231</v>
      </c>
      <c r="C20963">
        <v>70.690410959999994</v>
      </c>
      <c r="D20963">
        <v>0</v>
      </c>
      <c r="E20963">
        <v>11025</v>
      </c>
    </row>
    <row r="20964" spans="1:5" x14ac:dyDescent="0.2">
      <c r="A20964" t="s">
        <v>20965</v>
      </c>
      <c r="B20964">
        <v>1255247</v>
      </c>
      <c r="C20964">
        <v>60.797260270000002</v>
      </c>
      <c r="D20964">
        <v>1</v>
      </c>
      <c r="E20964">
        <v>11025</v>
      </c>
    </row>
    <row r="20965" spans="1:5" x14ac:dyDescent="0.2">
      <c r="A20965" t="s">
        <v>20966</v>
      </c>
      <c r="B20965">
        <v>1255273</v>
      </c>
      <c r="C20965">
        <v>61.882191779999999</v>
      </c>
      <c r="D20965">
        <v>0</v>
      </c>
      <c r="E20965">
        <v>11025</v>
      </c>
    </row>
    <row r="20966" spans="1:5" x14ac:dyDescent="0.2">
      <c r="A20966" t="s">
        <v>20967</v>
      </c>
      <c r="B20966">
        <v>1255285</v>
      </c>
      <c r="C20966">
        <v>62.605479449999997</v>
      </c>
      <c r="D20966">
        <v>0</v>
      </c>
      <c r="E20966">
        <v>11025</v>
      </c>
    </row>
    <row r="20967" spans="1:5" x14ac:dyDescent="0.2">
      <c r="A20967" t="s">
        <v>20968</v>
      </c>
      <c r="B20967">
        <v>1255294</v>
      </c>
      <c r="C20967">
        <v>63.594520549999999</v>
      </c>
      <c r="D20967">
        <v>0</v>
      </c>
      <c r="E20967">
        <v>11025</v>
      </c>
    </row>
    <row r="20968" spans="1:5" x14ac:dyDescent="0.2">
      <c r="A20968" t="s">
        <v>20969</v>
      </c>
      <c r="B20968">
        <v>1255309</v>
      </c>
      <c r="C20968">
        <v>63.123287670000003</v>
      </c>
      <c r="D20968">
        <v>0</v>
      </c>
      <c r="E20968">
        <v>11027</v>
      </c>
    </row>
    <row r="20969" spans="1:5" x14ac:dyDescent="0.2">
      <c r="A20969" t="s">
        <v>20970</v>
      </c>
      <c r="B20969">
        <v>1255317</v>
      </c>
      <c r="C20969">
        <v>65.994520550000004</v>
      </c>
      <c r="D20969">
        <v>0</v>
      </c>
      <c r="E20969">
        <v>11027</v>
      </c>
    </row>
    <row r="20970" spans="1:5" x14ac:dyDescent="0.2">
      <c r="A20970" t="s">
        <v>20971</v>
      </c>
      <c r="B20970">
        <v>1255326</v>
      </c>
      <c r="C20970">
        <v>50.605479449999997</v>
      </c>
      <c r="D20970">
        <v>0</v>
      </c>
      <c r="E20970">
        <v>11025</v>
      </c>
    </row>
    <row r="20971" spans="1:5" x14ac:dyDescent="0.2">
      <c r="A20971" t="s">
        <v>20972</v>
      </c>
      <c r="B20971">
        <v>1255334</v>
      </c>
      <c r="C20971">
        <v>54.969863009999997</v>
      </c>
      <c r="D20971">
        <v>1</v>
      </c>
      <c r="E20971">
        <v>11025</v>
      </c>
    </row>
    <row r="20972" spans="1:5" x14ac:dyDescent="0.2">
      <c r="A20972" t="s">
        <v>20973</v>
      </c>
      <c r="B20972">
        <v>1255342</v>
      </c>
      <c r="C20972">
        <v>48.706849320000003</v>
      </c>
      <c r="D20972">
        <v>1</v>
      </c>
      <c r="E20972">
        <v>11025</v>
      </c>
    </row>
    <row r="20973" spans="1:5" x14ac:dyDescent="0.2">
      <c r="A20973" t="s">
        <v>20974</v>
      </c>
      <c r="B20973">
        <v>1255363</v>
      </c>
      <c r="C20973">
        <v>54.024657529999999</v>
      </c>
      <c r="D20973">
        <v>0</v>
      </c>
      <c r="E20973">
        <v>11025</v>
      </c>
    </row>
    <row r="20974" spans="1:5" x14ac:dyDescent="0.2">
      <c r="A20974" t="s">
        <v>20975</v>
      </c>
      <c r="B20974">
        <v>1255391</v>
      </c>
      <c r="C20974">
        <v>57.4</v>
      </c>
      <c r="D20974">
        <v>1</v>
      </c>
      <c r="E20974">
        <v>11025</v>
      </c>
    </row>
    <row r="20975" spans="1:5" x14ac:dyDescent="0.2">
      <c r="A20975" t="s">
        <v>20976</v>
      </c>
      <c r="B20975">
        <v>1255407</v>
      </c>
      <c r="C20975">
        <v>70.060273969999997</v>
      </c>
      <c r="D20975">
        <v>1</v>
      </c>
      <c r="E20975">
        <v>11025</v>
      </c>
    </row>
    <row r="20976" spans="1:5" x14ac:dyDescent="0.2">
      <c r="A20976" t="s">
        <v>20977</v>
      </c>
      <c r="B20976">
        <v>1255424</v>
      </c>
      <c r="C20976">
        <v>56.8</v>
      </c>
      <c r="D20976">
        <v>0</v>
      </c>
      <c r="E20976">
        <v>11025</v>
      </c>
    </row>
    <row r="20977" spans="1:5" x14ac:dyDescent="0.2">
      <c r="A20977" t="s">
        <v>20978</v>
      </c>
      <c r="B20977">
        <v>1255446</v>
      </c>
      <c r="C20977">
        <v>62.476712329999998</v>
      </c>
      <c r="D20977">
        <v>1</v>
      </c>
      <c r="E20977">
        <v>11025</v>
      </c>
    </row>
    <row r="20978" spans="1:5" x14ac:dyDescent="0.2">
      <c r="A20978" t="s">
        <v>20979</v>
      </c>
      <c r="B20978">
        <v>1255461</v>
      </c>
      <c r="C20978">
        <v>67.663013699999993</v>
      </c>
      <c r="D20978">
        <v>0</v>
      </c>
      <c r="E20978">
        <v>11025</v>
      </c>
    </row>
    <row r="20979" spans="1:5" x14ac:dyDescent="0.2">
      <c r="A20979" t="s">
        <v>20980</v>
      </c>
      <c r="B20979">
        <v>1255499</v>
      </c>
      <c r="C20979">
        <v>63.608219179999999</v>
      </c>
      <c r="D20979">
        <v>1</v>
      </c>
      <c r="E20979">
        <v>11025</v>
      </c>
    </row>
    <row r="20980" spans="1:5" x14ac:dyDescent="0.2">
      <c r="A20980" t="s">
        <v>20981</v>
      </c>
      <c r="B20980">
        <v>1255503</v>
      </c>
      <c r="C20980">
        <v>62.493150679999999</v>
      </c>
      <c r="D20980">
        <v>0</v>
      </c>
      <c r="E20980">
        <v>11025</v>
      </c>
    </row>
    <row r="20981" spans="1:5" x14ac:dyDescent="0.2">
      <c r="A20981" t="s">
        <v>20982</v>
      </c>
      <c r="B20981">
        <v>1255525</v>
      </c>
      <c r="C20981">
        <v>64.79178082</v>
      </c>
      <c r="D20981">
        <v>1</v>
      </c>
      <c r="E20981">
        <v>11025</v>
      </c>
    </row>
    <row r="20982" spans="1:5" x14ac:dyDescent="0.2">
      <c r="A20982" t="s">
        <v>20983</v>
      </c>
      <c r="B20982">
        <v>1255532</v>
      </c>
      <c r="C20982">
        <v>60.191780819999998</v>
      </c>
      <c r="D20982">
        <v>1</v>
      </c>
      <c r="E20982">
        <v>11025</v>
      </c>
    </row>
    <row r="20983" spans="1:5" x14ac:dyDescent="0.2">
      <c r="A20983" t="s">
        <v>20984</v>
      </c>
      <c r="B20983">
        <v>1255567</v>
      </c>
      <c r="C20983">
        <v>53.627397260000002</v>
      </c>
      <c r="D20983">
        <v>0</v>
      </c>
      <c r="E20983">
        <v>11025</v>
      </c>
    </row>
    <row r="20984" spans="1:5" x14ac:dyDescent="0.2">
      <c r="A20984" t="s">
        <v>20985</v>
      </c>
      <c r="B20984">
        <v>1255576</v>
      </c>
      <c r="C20984">
        <v>70.608219180000006</v>
      </c>
      <c r="D20984">
        <v>0</v>
      </c>
      <c r="E20984">
        <v>11025</v>
      </c>
    </row>
    <row r="20985" spans="1:5" x14ac:dyDescent="0.2">
      <c r="A20985" t="s">
        <v>20986</v>
      </c>
      <c r="B20985">
        <v>1255589</v>
      </c>
      <c r="C20985">
        <v>59.030136990000003</v>
      </c>
      <c r="D20985">
        <v>1</v>
      </c>
      <c r="E20985">
        <v>11025</v>
      </c>
    </row>
    <row r="20986" spans="1:5" x14ac:dyDescent="0.2">
      <c r="A20986" t="s">
        <v>20987</v>
      </c>
      <c r="B20986">
        <v>1255590</v>
      </c>
      <c r="C20986">
        <v>68.326027400000001</v>
      </c>
      <c r="D20986">
        <v>0</v>
      </c>
      <c r="E20986">
        <v>11025</v>
      </c>
    </row>
    <row r="20987" spans="1:5" x14ac:dyDescent="0.2">
      <c r="A20987" t="s">
        <v>20988</v>
      </c>
      <c r="B20987">
        <v>1255614</v>
      </c>
      <c r="C20987">
        <v>64.589041100000003</v>
      </c>
      <c r="D20987">
        <v>0</v>
      </c>
      <c r="E20987">
        <v>11025</v>
      </c>
    </row>
    <row r="20988" spans="1:5" x14ac:dyDescent="0.2">
      <c r="A20988" t="s">
        <v>20989</v>
      </c>
      <c r="B20988">
        <v>1255620</v>
      </c>
      <c r="C20988">
        <v>65.898630139999995</v>
      </c>
      <c r="D20988">
        <v>1</v>
      </c>
      <c r="E20988">
        <v>11025</v>
      </c>
    </row>
    <row r="20989" spans="1:5" x14ac:dyDescent="0.2">
      <c r="A20989" t="s">
        <v>20990</v>
      </c>
      <c r="B20989">
        <v>1255637</v>
      </c>
      <c r="C20989">
        <v>61.723287669999998</v>
      </c>
      <c r="D20989">
        <v>1</v>
      </c>
      <c r="E20989">
        <v>11025</v>
      </c>
    </row>
    <row r="20990" spans="1:5" x14ac:dyDescent="0.2">
      <c r="A20990" t="s">
        <v>20991</v>
      </c>
      <c r="B20990">
        <v>1255643</v>
      </c>
      <c r="C20990">
        <v>71.20821918</v>
      </c>
      <c r="D20990">
        <v>1</v>
      </c>
      <c r="E20990">
        <v>11027</v>
      </c>
    </row>
    <row r="20991" spans="1:5" x14ac:dyDescent="0.2">
      <c r="A20991" t="s">
        <v>20992</v>
      </c>
      <c r="B20991">
        <v>1255651</v>
      </c>
      <c r="C20991">
        <v>76.495890410000001</v>
      </c>
      <c r="D20991">
        <v>0</v>
      </c>
      <c r="E20991">
        <v>11027</v>
      </c>
    </row>
    <row r="20992" spans="1:5" x14ac:dyDescent="0.2">
      <c r="A20992" t="s">
        <v>20993</v>
      </c>
      <c r="B20992">
        <v>1255662</v>
      </c>
      <c r="C20992">
        <v>65.265753419999996</v>
      </c>
      <c r="D20992">
        <v>0</v>
      </c>
      <c r="E20992">
        <v>11025</v>
      </c>
    </row>
    <row r="20993" spans="1:5" x14ac:dyDescent="0.2">
      <c r="A20993" t="s">
        <v>20994</v>
      </c>
      <c r="B20993">
        <v>1255679</v>
      </c>
      <c r="C20993">
        <v>56.838356159999996</v>
      </c>
      <c r="D20993">
        <v>0</v>
      </c>
      <c r="E20993">
        <v>11025</v>
      </c>
    </row>
    <row r="20994" spans="1:5" x14ac:dyDescent="0.2">
      <c r="A20994" t="s">
        <v>20995</v>
      </c>
      <c r="B20994">
        <v>1255686</v>
      </c>
      <c r="C20994">
        <v>71.252054790000003</v>
      </c>
      <c r="D20994">
        <v>1</v>
      </c>
      <c r="E20994">
        <v>11027</v>
      </c>
    </row>
    <row r="20995" spans="1:5" x14ac:dyDescent="0.2">
      <c r="A20995" t="s">
        <v>20996</v>
      </c>
      <c r="B20995">
        <v>1255695</v>
      </c>
      <c r="C20995">
        <v>63.063013699999999</v>
      </c>
      <c r="D20995">
        <v>0</v>
      </c>
      <c r="E20995">
        <v>11027</v>
      </c>
    </row>
    <row r="20996" spans="1:5" x14ac:dyDescent="0.2">
      <c r="A20996" t="s">
        <v>20997</v>
      </c>
      <c r="B20996">
        <v>1255704</v>
      </c>
      <c r="C20996">
        <v>52.6109589</v>
      </c>
      <c r="D20996">
        <v>1</v>
      </c>
      <c r="E20996">
        <v>11025</v>
      </c>
    </row>
    <row r="20997" spans="1:5" x14ac:dyDescent="0.2">
      <c r="A20997" t="s">
        <v>20998</v>
      </c>
      <c r="B20997">
        <v>1255716</v>
      </c>
      <c r="C20997">
        <v>49.868493149999999</v>
      </c>
      <c r="D20997">
        <v>1</v>
      </c>
      <c r="E20997">
        <v>11025</v>
      </c>
    </row>
    <row r="20998" spans="1:5" x14ac:dyDescent="0.2">
      <c r="A20998" t="s">
        <v>20999</v>
      </c>
      <c r="B20998">
        <v>1255727</v>
      </c>
      <c r="C20998">
        <v>66.838356160000004</v>
      </c>
      <c r="D20998">
        <v>0</v>
      </c>
      <c r="E20998">
        <v>11025</v>
      </c>
    </row>
    <row r="20999" spans="1:5" x14ac:dyDescent="0.2">
      <c r="A20999" t="s">
        <v>21000</v>
      </c>
      <c r="B20999">
        <v>1255739</v>
      </c>
      <c r="C20999">
        <v>67.024657529999999</v>
      </c>
      <c r="D20999">
        <v>1</v>
      </c>
      <c r="E20999">
        <v>11027</v>
      </c>
    </row>
    <row r="21000" spans="1:5" x14ac:dyDescent="0.2">
      <c r="A21000" t="s">
        <v>21001</v>
      </c>
      <c r="B21000">
        <v>1255740</v>
      </c>
      <c r="C21000">
        <v>71.126027399999998</v>
      </c>
      <c r="D21000">
        <v>1</v>
      </c>
      <c r="E21000">
        <v>11025</v>
      </c>
    </row>
    <row r="21001" spans="1:5" x14ac:dyDescent="0.2">
      <c r="A21001" t="s">
        <v>21002</v>
      </c>
      <c r="B21001">
        <v>1255753</v>
      </c>
      <c r="C21001">
        <v>69.112328770000005</v>
      </c>
      <c r="D21001">
        <v>0</v>
      </c>
      <c r="E21001">
        <v>11027</v>
      </c>
    </row>
    <row r="21002" spans="1:5" x14ac:dyDescent="0.2">
      <c r="A21002" t="s">
        <v>21003</v>
      </c>
      <c r="B21002">
        <v>1255765</v>
      </c>
      <c r="C21002">
        <v>68.435616440000004</v>
      </c>
      <c r="D21002">
        <v>1</v>
      </c>
      <c r="E21002">
        <v>11025</v>
      </c>
    </row>
    <row r="21003" spans="1:5" x14ac:dyDescent="0.2">
      <c r="A21003" t="s">
        <v>21004</v>
      </c>
      <c r="B21003">
        <v>1255771</v>
      </c>
      <c r="C21003">
        <v>70.772602739999996</v>
      </c>
      <c r="D21003">
        <v>1</v>
      </c>
      <c r="E21003">
        <v>11025</v>
      </c>
    </row>
    <row r="21004" spans="1:5" x14ac:dyDescent="0.2">
      <c r="A21004" t="s">
        <v>21005</v>
      </c>
      <c r="B21004">
        <v>1255782</v>
      </c>
      <c r="C21004">
        <v>55.62465753</v>
      </c>
      <c r="D21004">
        <v>1</v>
      </c>
      <c r="E21004">
        <v>11027</v>
      </c>
    </row>
    <row r="21005" spans="1:5" x14ac:dyDescent="0.2">
      <c r="A21005" t="s">
        <v>21006</v>
      </c>
      <c r="B21005">
        <v>1255798</v>
      </c>
      <c r="C21005">
        <v>74.013698629999993</v>
      </c>
      <c r="D21005">
        <v>1</v>
      </c>
      <c r="E21005">
        <v>11027</v>
      </c>
    </row>
    <row r="21006" spans="1:5" x14ac:dyDescent="0.2">
      <c r="A21006" t="s">
        <v>21007</v>
      </c>
      <c r="B21006">
        <v>1255802</v>
      </c>
      <c r="C21006">
        <v>64.449315069999997</v>
      </c>
      <c r="D21006">
        <v>0</v>
      </c>
      <c r="E21006">
        <v>11025</v>
      </c>
    </row>
    <row r="21007" spans="1:5" x14ac:dyDescent="0.2">
      <c r="A21007" t="s">
        <v>21008</v>
      </c>
      <c r="B21007">
        <v>1255815</v>
      </c>
      <c r="C21007">
        <v>56.153424659999999</v>
      </c>
      <c r="D21007">
        <v>1</v>
      </c>
      <c r="E21007">
        <v>11027</v>
      </c>
    </row>
    <row r="21008" spans="1:5" x14ac:dyDescent="0.2">
      <c r="A21008" t="s">
        <v>21009</v>
      </c>
      <c r="B21008">
        <v>1255821</v>
      </c>
      <c r="C21008">
        <v>61.369863010000003</v>
      </c>
      <c r="D21008">
        <v>1</v>
      </c>
      <c r="E21008">
        <v>11025</v>
      </c>
    </row>
    <row r="21009" spans="1:5" x14ac:dyDescent="0.2">
      <c r="A21009" t="s">
        <v>21010</v>
      </c>
      <c r="B21009">
        <v>1255833</v>
      </c>
      <c r="C21009">
        <v>59.323287669999999</v>
      </c>
      <c r="D21009">
        <v>0</v>
      </c>
      <c r="E21009">
        <v>11025</v>
      </c>
    </row>
    <row r="21010" spans="1:5" x14ac:dyDescent="0.2">
      <c r="A21010" t="s">
        <v>21011</v>
      </c>
      <c r="B21010">
        <v>1255857</v>
      </c>
      <c r="C21010">
        <v>57.07945205</v>
      </c>
      <c r="D21010">
        <v>0</v>
      </c>
      <c r="E21010">
        <v>11027</v>
      </c>
    </row>
    <row r="21011" spans="1:5" x14ac:dyDescent="0.2">
      <c r="A21011" t="s">
        <v>21012</v>
      </c>
      <c r="B21011">
        <v>1255870</v>
      </c>
      <c r="C21011">
        <v>53.347945209999999</v>
      </c>
      <c r="D21011">
        <v>1</v>
      </c>
      <c r="E21011">
        <v>11027</v>
      </c>
    </row>
    <row r="21012" spans="1:5" x14ac:dyDescent="0.2">
      <c r="A21012" t="s">
        <v>21013</v>
      </c>
      <c r="B21012">
        <v>1255888</v>
      </c>
      <c r="C21012">
        <v>61.397260269999997</v>
      </c>
      <c r="D21012">
        <v>0</v>
      </c>
      <c r="E21012">
        <v>11025</v>
      </c>
    </row>
    <row r="21013" spans="1:5" x14ac:dyDescent="0.2">
      <c r="A21013" t="s">
        <v>21014</v>
      </c>
      <c r="B21013">
        <v>1255896</v>
      </c>
      <c r="C21013">
        <v>52.449315069999997</v>
      </c>
      <c r="D21013">
        <v>0</v>
      </c>
      <c r="E21013">
        <v>11025</v>
      </c>
    </row>
    <row r="21014" spans="1:5" x14ac:dyDescent="0.2">
      <c r="A21014" t="s">
        <v>21015</v>
      </c>
      <c r="B21014">
        <v>1255901</v>
      </c>
      <c r="C21014">
        <v>67.876712330000004</v>
      </c>
      <c r="D21014">
        <v>1</v>
      </c>
      <c r="E21014">
        <v>11025</v>
      </c>
    </row>
    <row r="21015" spans="1:5" x14ac:dyDescent="0.2">
      <c r="A21015" t="s">
        <v>21016</v>
      </c>
      <c r="B21015">
        <v>1255919</v>
      </c>
      <c r="C21015">
        <v>60.775342469999998</v>
      </c>
      <c r="D21015">
        <v>1</v>
      </c>
      <c r="E21015">
        <v>11025</v>
      </c>
    </row>
    <row r="21016" spans="1:5" x14ac:dyDescent="0.2">
      <c r="A21016" t="s">
        <v>21017</v>
      </c>
      <c r="B21016">
        <v>1255922</v>
      </c>
      <c r="C21016">
        <v>64.882191779999999</v>
      </c>
      <c r="D21016">
        <v>1</v>
      </c>
      <c r="E21016">
        <v>11025</v>
      </c>
    </row>
    <row r="21017" spans="1:5" x14ac:dyDescent="0.2">
      <c r="A21017" t="s">
        <v>21018</v>
      </c>
      <c r="B21017">
        <v>1255945</v>
      </c>
      <c r="C21017">
        <v>52.695890409999997</v>
      </c>
      <c r="D21017">
        <v>0</v>
      </c>
      <c r="E21017">
        <v>11025</v>
      </c>
    </row>
    <row r="21018" spans="1:5" x14ac:dyDescent="0.2">
      <c r="A21018" t="s">
        <v>21019</v>
      </c>
      <c r="B21018">
        <v>1255958</v>
      </c>
      <c r="C21018">
        <v>61.3369863</v>
      </c>
      <c r="D21018">
        <v>1</v>
      </c>
      <c r="E21018">
        <v>11025</v>
      </c>
    </row>
    <row r="21019" spans="1:5" x14ac:dyDescent="0.2">
      <c r="A21019" t="s">
        <v>21020</v>
      </c>
      <c r="B21019">
        <v>1255960</v>
      </c>
      <c r="C21019">
        <v>52.027397260000001</v>
      </c>
      <c r="D21019">
        <v>1</v>
      </c>
      <c r="E21019">
        <v>11025</v>
      </c>
    </row>
    <row r="21020" spans="1:5" x14ac:dyDescent="0.2">
      <c r="A21020" t="s">
        <v>21021</v>
      </c>
      <c r="B21020">
        <v>1255974</v>
      </c>
      <c r="C21020">
        <v>71.013698629999993</v>
      </c>
      <c r="D21020">
        <v>1</v>
      </c>
      <c r="E21020">
        <v>11025</v>
      </c>
    </row>
    <row r="21021" spans="1:5" x14ac:dyDescent="0.2">
      <c r="A21021" t="s">
        <v>21022</v>
      </c>
      <c r="B21021">
        <v>1255987</v>
      </c>
      <c r="C21021">
        <v>68.550684930000003</v>
      </c>
      <c r="D21021">
        <v>1</v>
      </c>
      <c r="E21021">
        <v>11025</v>
      </c>
    </row>
    <row r="21022" spans="1:5" x14ac:dyDescent="0.2">
      <c r="A21022" t="s">
        <v>21023</v>
      </c>
      <c r="B21022">
        <v>1255993</v>
      </c>
      <c r="C21022">
        <v>59.068493150000002</v>
      </c>
      <c r="D21022">
        <v>0</v>
      </c>
      <c r="E21022">
        <v>11025</v>
      </c>
    </row>
    <row r="21023" spans="1:5" x14ac:dyDescent="0.2">
      <c r="A21023" t="s">
        <v>21024</v>
      </c>
      <c r="B21023">
        <v>1256004</v>
      </c>
      <c r="C21023">
        <v>70.652054789999994</v>
      </c>
      <c r="D21023">
        <v>0</v>
      </c>
      <c r="E21023">
        <v>11025</v>
      </c>
    </row>
    <row r="21024" spans="1:5" x14ac:dyDescent="0.2">
      <c r="A21024" t="s">
        <v>21025</v>
      </c>
      <c r="B21024">
        <v>1256016</v>
      </c>
      <c r="C21024">
        <v>58.750684929999998</v>
      </c>
      <c r="D21024">
        <v>1</v>
      </c>
      <c r="E21024">
        <v>11025</v>
      </c>
    </row>
    <row r="21025" spans="1:5" x14ac:dyDescent="0.2">
      <c r="A21025" t="s">
        <v>21026</v>
      </c>
      <c r="B21025">
        <v>1256027</v>
      </c>
      <c r="C21025">
        <v>69.526027400000004</v>
      </c>
      <c r="D21025">
        <v>0</v>
      </c>
      <c r="E21025">
        <v>11027</v>
      </c>
    </row>
    <row r="21026" spans="1:5" x14ac:dyDescent="0.2">
      <c r="A21026" t="s">
        <v>21027</v>
      </c>
      <c r="B21026">
        <v>1256039</v>
      </c>
      <c r="C21026">
        <v>59.536986300000002</v>
      </c>
      <c r="D21026">
        <v>1</v>
      </c>
      <c r="E21026">
        <v>11026</v>
      </c>
    </row>
    <row r="21027" spans="1:5" x14ac:dyDescent="0.2">
      <c r="A21027" t="s">
        <v>21028</v>
      </c>
      <c r="B21027">
        <v>1256040</v>
      </c>
      <c r="C21027">
        <v>73.457534249999995</v>
      </c>
      <c r="D21027">
        <v>1</v>
      </c>
      <c r="E21027">
        <v>11027</v>
      </c>
    </row>
    <row r="21028" spans="1:5" x14ac:dyDescent="0.2">
      <c r="A21028" t="s">
        <v>21029</v>
      </c>
      <c r="B21028">
        <v>1256053</v>
      </c>
      <c r="C21028">
        <v>57.123287670000003</v>
      </c>
      <c r="D21028">
        <v>1</v>
      </c>
      <c r="E21028">
        <v>11025</v>
      </c>
    </row>
    <row r="21029" spans="1:5" x14ac:dyDescent="0.2">
      <c r="A21029" t="s">
        <v>21030</v>
      </c>
      <c r="B21029">
        <v>1256065</v>
      </c>
      <c r="C21029">
        <v>65.761643840000005</v>
      </c>
      <c r="D21029">
        <v>0</v>
      </c>
      <c r="E21029">
        <v>11025</v>
      </c>
    </row>
    <row r="21030" spans="1:5" x14ac:dyDescent="0.2">
      <c r="A21030" t="s">
        <v>21031</v>
      </c>
      <c r="B21030">
        <v>1256071</v>
      </c>
      <c r="C21030">
        <v>58.465753419999999</v>
      </c>
      <c r="D21030">
        <v>0</v>
      </c>
      <c r="E21030">
        <v>11025</v>
      </c>
    </row>
    <row r="21031" spans="1:5" x14ac:dyDescent="0.2">
      <c r="A21031" t="s">
        <v>21032</v>
      </c>
      <c r="B21031">
        <v>1256082</v>
      </c>
      <c r="C21031">
        <v>55.684931509999998</v>
      </c>
      <c r="D21031">
        <v>0</v>
      </c>
      <c r="E21031">
        <v>11025</v>
      </c>
    </row>
    <row r="21032" spans="1:5" x14ac:dyDescent="0.2">
      <c r="A21032" t="s">
        <v>21033</v>
      </c>
      <c r="B21032">
        <v>1256109</v>
      </c>
      <c r="C21032">
        <v>48.172602740000002</v>
      </c>
      <c r="D21032">
        <v>0</v>
      </c>
      <c r="E21032">
        <v>11025</v>
      </c>
    </row>
    <row r="21033" spans="1:5" x14ac:dyDescent="0.2">
      <c r="A21033" t="s">
        <v>21034</v>
      </c>
      <c r="B21033">
        <v>1256117</v>
      </c>
      <c r="C21033">
        <v>55.139726029999999</v>
      </c>
      <c r="D21033">
        <v>1</v>
      </c>
      <c r="E21033">
        <v>11025</v>
      </c>
    </row>
    <row r="21034" spans="1:5" x14ac:dyDescent="0.2">
      <c r="A21034" t="s">
        <v>21035</v>
      </c>
      <c r="B21034">
        <v>1256126</v>
      </c>
      <c r="C21034">
        <v>62.197260270000001</v>
      </c>
      <c r="D21034">
        <v>0</v>
      </c>
      <c r="E21034">
        <v>11025</v>
      </c>
    </row>
    <row r="21035" spans="1:5" x14ac:dyDescent="0.2">
      <c r="A21035" t="s">
        <v>21036</v>
      </c>
      <c r="B21035">
        <v>1256134</v>
      </c>
      <c r="C21035">
        <v>65.597260270000007</v>
      </c>
      <c r="D21035">
        <v>0</v>
      </c>
      <c r="E21035">
        <v>11025</v>
      </c>
    </row>
    <row r="21036" spans="1:5" x14ac:dyDescent="0.2">
      <c r="A21036" t="s">
        <v>21037</v>
      </c>
      <c r="B21036">
        <v>1256142</v>
      </c>
      <c r="C21036">
        <v>59.695890409999997</v>
      </c>
      <c r="D21036">
        <v>0</v>
      </c>
      <c r="E21036">
        <v>11025</v>
      </c>
    </row>
    <row r="21037" spans="1:5" x14ac:dyDescent="0.2">
      <c r="A21037" t="s">
        <v>21038</v>
      </c>
      <c r="B21037">
        <v>1256155</v>
      </c>
      <c r="C21037">
        <v>77.81917808</v>
      </c>
      <c r="D21037">
        <v>1</v>
      </c>
      <c r="E21037">
        <v>11025</v>
      </c>
    </row>
    <row r="21038" spans="1:5" x14ac:dyDescent="0.2">
      <c r="A21038" t="s">
        <v>21039</v>
      </c>
      <c r="B21038">
        <v>1256163</v>
      </c>
      <c r="C21038">
        <v>76.789041100000006</v>
      </c>
      <c r="D21038">
        <v>1</v>
      </c>
      <c r="E21038">
        <v>11025</v>
      </c>
    </row>
    <row r="21039" spans="1:5" x14ac:dyDescent="0.2">
      <c r="A21039" t="s">
        <v>21040</v>
      </c>
      <c r="B21039">
        <v>1256178</v>
      </c>
      <c r="C21039">
        <v>64.09041096</v>
      </c>
      <c r="D21039">
        <v>1</v>
      </c>
      <c r="E21039">
        <v>11025</v>
      </c>
    </row>
    <row r="21040" spans="1:5" x14ac:dyDescent="0.2">
      <c r="A21040" t="s">
        <v>21041</v>
      </c>
      <c r="B21040">
        <v>1256191</v>
      </c>
      <c r="C21040">
        <v>53.936986300000001</v>
      </c>
      <c r="D21040">
        <v>0</v>
      </c>
      <c r="E21040">
        <v>11025</v>
      </c>
    </row>
    <row r="21041" spans="1:5" x14ac:dyDescent="0.2">
      <c r="A21041" t="s">
        <v>21042</v>
      </c>
      <c r="B21041">
        <v>1256205</v>
      </c>
      <c r="C21041">
        <v>66.421917809999997</v>
      </c>
      <c r="D21041">
        <v>0</v>
      </c>
      <c r="E21041">
        <v>11025</v>
      </c>
    </row>
    <row r="21042" spans="1:5" x14ac:dyDescent="0.2">
      <c r="A21042" t="s">
        <v>21043</v>
      </c>
      <c r="B21042">
        <v>1256223</v>
      </c>
      <c r="C21042">
        <v>60.353424660000002</v>
      </c>
      <c r="D21042">
        <v>1</v>
      </c>
      <c r="E21042">
        <v>11025</v>
      </c>
    </row>
    <row r="21043" spans="1:5" x14ac:dyDescent="0.2">
      <c r="A21043" t="s">
        <v>21044</v>
      </c>
      <c r="B21043">
        <v>1256230</v>
      </c>
      <c r="C21043">
        <v>53.057534250000003</v>
      </c>
      <c r="D21043">
        <v>0</v>
      </c>
      <c r="E21043">
        <v>11025</v>
      </c>
    </row>
    <row r="21044" spans="1:5" x14ac:dyDescent="0.2">
      <c r="A21044" t="s">
        <v>21045</v>
      </c>
      <c r="B21044">
        <v>1256241</v>
      </c>
      <c r="C21044">
        <v>73.410958899999997</v>
      </c>
      <c r="D21044">
        <v>0</v>
      </c>
      <c r="E21044">
        <v>11025</v>
      </c>
    </row>
    <row r="21045" spans="1:5" x14ac:dyDescent="0.2">
      <c r="A21045" t="s">
        <v>21046</v>
      </c>
      <c r="B21045">
        <v>1256259</v>
      </c>
      <c r="C21045">
        <v>67.85753425</v>
      </c>
      <c r="D21045">
        <v>1</v>
      </c>
      <c r="E21045">
        <v>11025</v>
      </c>
    </row>
    <row r="21046" spans="1:5" x14ac:dyDescent="0.2">
      <c r="A21046" t="s">
        <v>21047</v>
      </c>
      <c r="B21046">
        <v>1256266</v>
      </c>
      <c r="C21046">
        <v>70.383561639999996</v>
      </c>
      <c r="D21046">
        <v>0</v>
      </c>
      <c r="E21046">
        <v>11025</v>
      </c>
    </row>
    <row r="21047" spans="1:5" x14ac:dyDescent="0.2">
      <c r="A21047" t="s">
        <v>21048</v>
      </c>
      <c r="B21047">
        <v>1256277</v>
      </c>
      <c r="C21047">
        <v>53.572602740000001</v>
      </c>
      <c r="D21047">
        <v>1</v>
      </c>
      <c r="E21047">
        <v>11027</v>
      </c>
    </row>
    <row r="21048" spans="1:5" x14ac:dyDescent="0.2">
      <c r="A21048" t="s">
        <v>21049</v>
      </c>
      <c r="B21048">
        <v>1256292</v>
      </c>
      <c r="C21048">
        <v>51.673972599999999</v>
      </c>
      <c r="D21048">
        <v>1</v>
      </c>
      <c r="E21048">
        <v>11025</v>
      </c>
    </row>
    <row r="21049" spans="1:5" x14ac:dyDescent="0.2">
      <c r="A21049" t="s">
        <v>21050</v>
      </c>
      <c r="B21049">
        <v>1256311</v>
      </c>
      <c r="C21049">
        <v>62.416438360000001</v>
      </c>
      <c r="D21049">
        <v>1</v>
      </c>
      <c r="E21049">
        <v>11025</v>
      </c>
    </row>
    <row r="21050" spans="1:5" x14ac:dyDescent="0.2">
      <c r="A21050" t="s">
        <v>21051</v>
      </c>
      <c r="B21050">
        <v>1256325</v>
      </c>
      <c r="C21050">
        <v>55.35068493</v>
      </c>
      <c r="D21050">
        <v>1</v>
      </c>
      <c r="E21050">
        <v>11027</v>
      </c>
    </row>
    <row r="21051" spans="1:5" x14ac:dyDescent="0.2">
      <c r="A21051" t="s">
        <v>21052</v>
      </c>
      <c r="B21051">
        <v>1256332</v>
      </c>
      <c r="C21051">
        <v>64.227397260000004</v>
      </c>
      <c r="D21051">
        <v>0</v>
      </c>
      <c r="E21051">
        <v>11025</v>
      </c>
    </row>
    <row r="21052" spans="1:5" x14ac:dyDescent="0.2">
      <c r="A21052" t="s">
        <v>21053</v>
      </c>
      <c r="B21052">
        <v>1256348</v>
      </c>
      <c r="C21052">
        <v>67.580821920000005</v>
      </c>
      <c r="D21052">
        <v>1</v>
      </c>
      <c r="E21052">
        <v>11025</v>
      </c>
    </row>
    <row r="21053" spans="1:5" x14ac:dyDescent="0.2">
      <c r="A21053" t="s">
        <v>21054</v>
      </c>
      <c r="B21053">
        <v>1256354</v>
      </c>
      <c r="C21053">
        <v>73.887671229999995</v>
      </c>
      <c r="D21053">
        <v>1</v>
      </c>
      <c r="E21053">
        <v>11025</v>
      </c>
    </row>
    <row r="21054" spans="1:5" x14ac:dyDescent="0.2">
      <c r="A21054" t="s">
        <v>21055</v>
      </c>
      <c r="B21054">
        <v>1256367</v>
      </c>
      <c r="C21054">
        <v>72.627397259999995</v>
      </c>
      <c r="D21054">
        <v>0</v>
      </c>
      <c r="E21054">
        <v>11025</v>
      </c>
    </row>
    <row r="21055" spans="1:5" x14ac:dyDescent="0.2">
      <c r="A21055" t="s">
        <v>21056</v>
      </c>
      <c r="B21055">
        <v>1256376</v>
      </c>
      <c r="C21055">
        <v>74.786301370000004</v>
      </c>
      <c r="D21055">
        <v>0</v>
      </c>
      <c r="E21055">
        <v>11025</v>
      </c>
    </row>
    <row r="21056" spans="1:5" x14ac:dyDescent="0.2">
      <c r="A21056" t="s">
        <v>21057</v>
      </c>
      <c r="B21056">
        <v>1256389</v>
      </c>
      <c r="C21056">
        <v>68.213698629999996</v>
      </c>
      <c r="D21056">
        <v>1</v>
      </c>
      <c r="E21056">
        <v>11025</v>
      </c>
    </row>
    <row r="21057" spans="1:5" x14ac:dyDescent="0.2">
      <c r="A21057" t="s">
        <v>21058</v>
      </c>
      <c r="B21057">
        <v>1256390</v>
      </c>
      <c r="C21057">
        <v>53.887671230000002</v>
      </c>
      <c r="D21057">
        <v>0</v>
      </c>
      <c r="E21057">
        <v>11025</v>
      </c>
    </row>
    <row r="21058" spans="1:5" x14ac:dyDescent="0.2">
      <c r="A21058" t="s">
        <v>21059</v>
      </c>
      <c r="B21058">
        <v>1256401</v>
      </c>
      <c r="C21058">
        <v>73.027397260000001</v>
      </c>
      <c r="D21058">
        <v>1</v>
      </c>
      <c r="E21058">
        <v>11025</v>
      </c>
    </row>
    <row r="21059" spans="1:5" x14ac:dyDescent="0.2">
      <c r="A21059" t="s">
        <v>21060</v>
      </c>
      <c r="B21059">
        <v>1256422</v>
      </c>
      <c r="C21059">
        <v>63.520547950000001</v>
      </c>
      <c r="D21059">
        <v>0</v>
      </c>
      <c r="E21059">
        <v>11025</v>
      </c>
    </row>
    <row r="21060" spans="1:5" x14ac:dyDescent="0.2">
      <c r="A21060" t="s">
        <v>21061</v>
      </c>
      <c r="B21060">
        <v>1256436</v>
      </c>
      <c r="C21060">
        <v>66.05205479</v>
      </c>
      <c r="D21060">
        <v>1</v>
      </c>
      <c r="E21060">
        <v>11025</v>
      </c>
    </row>
    <row r="21061" spans="1:5" x14ac:dyDescent="0.2">
      <c r="A21061" t="s">
        <v>21062</v>
      </c>
      <c r="B21061">
        <v>1256445</v>
      </c>
      <c r="C21061">
        <v>65.950684929999994</v>
      </c>
      <c r="D21061">
        <v>1</v>
      </c>
      <c r="E21061">
        <v>11025</v>
      </c>
    </row>
    <row r="21062" spans="1:5" x14ac:dyDescent="0.2">
      <c r="A21062" t="s">
        <v>21063</v>
      </c>
      <c r="B21062">
        <v>1256458</v>
      </c>
      <c r="C21062">
        <v>75.038356160000006</v>
      </c>
      <c r="D21062">
        <v>0</v>
      </c>
      <c r="E21062">
        <v>11027</v>
      </c>
    </row>
    <row r="21063" spans="1:5" x14ac:dyDescent="0.2">
      <c r="A21063" t="s">
        <v>21064</v>
      </c>
      <c r="B21063">
        <v>1256460</v>
      </c>
      <c r="C21063">
        <v>65.287671230000001</v>
      </c>
      <c r="D21063">
        <v>0</v>
      </c>
      <c r="E21063">
        <v>11025</v>
      </c>
    </row>
    <row r="21064" spans="1:5" x14ac:dyDescent="0.2">
      <c r="A21064" t="s">
        <v>21065</v>
      </c>
      <c r="B21064">
        <v>1256474</v>
      </c>
      <c r="C21064">
        <v>75.526027400000004</v>
      </c>
      <c r="D21064">
        <v>1</v>
      </c>
      <c r="E21064">
        <v>11025</v>
      </c>
    </row>
    <row r="21065" spans="1:5" x14ac:dyDescent="0.2">
      <c r="A21065" t="s">
        <v>21066</v>
      </c>
      <c r="B21065">
        <v>1256487</v>
      </c>
      <c r="C21065">
        <v>67.709589039999997</v>
      </c>
      <c r="D21065">
        <v>1</v>
      </c>
      <c r="E21065">
        <v>11025</v>
      </c>
    </row>
    <row r="21066" spans="1:5" x14ac:dyDescent="0.2">
      <c r="A21066" t="s">
        <v>21067</v>
      </c>
      <c r="B21066">
        <v>1256493</v>
      </c>
      <c r="C21066">
        <v>53.964383560000002</v>
      </c>
      <c r="D21066">
        <v>1</v>
      </c>
      <c r="E21066">
        <v>11025</v>
      </c>
    </row>
    <row r="21067" spans="1:5" x14ac:dyDescent="0.2">
      <c r="A21067" t="s">
        <v>21068</v>
      </c>
      <c r="B21067">
        <v>1256507</v>
      </c>
      <c r="C21067">
        <v>53.665753420000001</v>
      </c>
      <c r="D21067">
        <v>1</v>
      </c>
      <c r="E21067">
        <v>11025</v>
      </c>
    </row>
    <row r="21068" spans="1:5" x14ac:dyDescent="0.2">
      <c r="A21068" t="s">
        <v>21069</v>
      </c>
      <c r="B21068">
        <v>1256510</v>
      </c>
      <c r="C21068">
        <v>72.646575339999998</v>
      </c>
      <c r="D21068">
        <v>0</v>
      </c>
      <c r="E21068">
        <v>11027</v>
      </c>
    </row>
    <row r="21069" spans="1:5" x14ac:dyDescent="0.2">
      <c r="A21069" t="s">
        <v>21070</v>
      </c>
      <c r="B21069">
        <v>1256524</v>
      </c>
      <c r="C21069">
        <v>57.405479450000001</v>
      </c>
      <c r="D21069">
        <v>1</v>
      </c>
      <c r="E21069">
        <v>11025</v>
      </c>
    </row>
    <row r="21070" spans="1:5" x14ac:dyDescent="0.2">
      <c r="A21070" t="s">
        <v>21071</v>
      </c>
      <c r="B21070">
        <v>1256538</v>
      </c>
      <c r="C21070">
        <v>67.915068489999996</v>
      </c>
      <c r="D21070">
        <v>1</v>
      </c>
      <c r="E21070">
        <v>11027</v>
      </c>
    </row>
    <row r="21071" spans="1:5" x14ac:dyDescent="0.2">
      <c r="A21071" t="s">
        <v>21072</v>
      </c>
      <c r="B21071">
        <v>1256546</v>
      </c>
      <c r="C21071">
        <v>53.512328770000003</v>
      </c>
      <c r="D21071">
        <v>1</v>
      </c>
      <c r="E21071">
        <v>11025</v>
      </c>
    </row>
    <row r="21072" spans="1:5" x14ac:dyDescent="0.2">
      <c r="A21072" t="s">
        <v>21073</v>
      </c>
      <c r="B21072">
        <v>1256552</v>
      </c>
      <c r="C21072">
        <v>70.309589040000006</v>
      </c>
      <c r="D21072">
        <v>1</v>
      </c>
      <c r="E21072">
        <v>11027</v>
      </c>
    </row>
    <row r="21073" spans="1:5" x14ac:dyDescent="0.2">
      <c r="A21073" t="s">
        <v>21074</v>
      </c>
      <c r="B21073">
        <v>1256561</v>
      </c>
      <c r="C21073">
        <v>58.252054790000003</v>
      </c>
      <c r="D21073">
        <v>1</v>
      </c>
      <c r="E21073">
        <v>11025</v>
      </c>
    </row>
    <row r="21074" spans="1:5" x14ac:dyDescent="0.2">
      <c r="A21074" t="s">
        <v>21075</v>
      </c>
      <c r="B21074">
        <v>1256575</v>
      </c>
      <c r="C21074">
        <v>61.405479450000001</v>
      </c>
      <c r="D21074">
        <v>1</v>
      </c>
      <c r="E21074">
        <v>11027</v>
      </c>
    </row>
    <row r="21075" spans="1:5" x14ac:dyDescent="0.2">
      <c r="A21075" t="s">
        <v>21076</v>
      </c>
      <c r="B21075">
        <v>1256583</v>
      </c>
      <c r="C21075">
        <v>71.106849319999995</v>
      </c>
      <c r="D21075">
        <v>0</v>
      </c>
      <c r="E21075">
        <v>11025</v>
      </c>
    </row>
    <row r="21076" spans="1:5" x14ac:dyDescent="0.2">
      <c r="A21076" t="s">
        <v>21077</v>
      </c>
      <c r="B21076">
        <v>1256599</v>
      </c>
      <c r="C21076">
        <v>70.424657530000005</v>
      </c>
      <c r="D21076">
        <v>1</v>
      </c>
      <c r="E21076">
        <v>11027</v>
      </c>
    </row>
    <row r="21077" spans="1:5" x14ac:dyDescent="0.2">
      <c r="A21077" t="s">
        <v>21078</v>
      </c>
      <c r="B21077">
        <v>1256606</v>
      </c>
      <c r="C21077">
        <v>55.723287669999998</v>
      </c>
      <c r="D21077">
        <v>0</v>
      </c>
      <c r="E21077">
        <v>11025</v>
      </c>
    </row>
    <row r="21078" spans="1:5" x14ac:dyDescent="0.2">
      <c r="A21078" t="s">
        <v>21079</v>
      </c>
      <c r="B21078">
        <v>1256612</v>
      </c>
      <c r="C21078">
        <v>73.906849320000006</v>
      </c>
      <c r="D21078">
        <v>1</v>
      </c>
      <c r="E21078">
        <v>11027</v>
      </c>
    </row>
    <row r="21079" spans="1:5" x14ac:dyDescent="0.2">
      <c r="A21079" t="s">
        <v>21080</v>
      </c>
      <c r="B21079">
        <v>1256629</v>
      </c>
      <c r="C21079">
        <v>64.424657530000005</v>
      </c>
      <c r="D21079">
        <v>0</v>
      </c>
      <c r="E21079">
        <v>11025</v>
      </c>
    </row>
    <row r="21080" spans="1:5" x14ac:dyDescent="0.2">
      <c r="A21080" t="s">
        <v>21081</v>
      </c>
      <c r="B21080">
        <v>1256631</v>
      </c>
      <c r="C21080">
        <v>65.252054790000003</v>
      </c>
      <c r="D21080">
        <v>0</v>
      </c>
      <c r="E21080">
        <v>11025</v>
      </c>
    </row>
    <row r="21081" spans="1:5" x14ac:dyDescent="0.2">
      <c r="A21081" t="s">
        <v>21082</v>
      </c>
      <c r="B21081">
        <v>1256647</v>
      </c>
      <c r="C21081">
        <v>63.98630137</v>
      </c>
      <c r="D21081">
        <v>0</v>
      </c>
      <c r="E21081">
        <v>11025</v>
      </c>
    </row>
    <row r="21082" spans="1:5" x14ac:dyDescent="0.2">
      <c r="A21082" t="s">
        <v>21083</v>
      </c>
      <c r="B21082">
        <v>1256650</v>
      </c>
      <c r="C21082">
        <v>62.643835619999997</v>
      </c>
      <c r="D21082">
        <v>1</v>
      </c>
      <c r="E21082">
        <v>11025</v>
      </c>
    </row>
    <row r="21083" spans="1:5" x14ac:dyDescent="0.2">
      <c r="A21083" t="s">
        <v>21084</v>
      </c>
      <c r="B21083">
        <v>1256668</v>
      </c>
      <c r="C21083">
        <v>54.14246575</v>
      </c>
      <c r="D21083">
        <v>1</v>
      </c>
      <c r="E21083">
        <v>11025</v>
      </c>
    </row>
    <row r="21084" spans="1:5" x14ac:dyDescent="0.2">
      <c r="A21084" t="s">
        <v>21085</v>
      </c>
      <c r="B21084">
        <v>1256673</v>
      </c>
      <c r="C21084">
        <v>69.602739729999996</v>
      </c>
      <c r="D21084">
        <v>0</v>
      </c>
      <c r="E21084">
        <v>11025</v>
      </c>
    </row>
    <row r="21085" spans="1:5" x14ac:dyDescent="0.2">
      <c r="A21085" t="s">
        <v>21086</v>
      </c>
      <c r="B21085">
        <v>1256694</v>
      </c>
      <c r="C21085">
        <v>64.186301369999995</v>
      </c>
      <c r="D21085">
        <v>0</v>
      </c>
      <c r="E21085">
        <v>11027</v>
      </c>
    </row>
    <row r="21086" spans="1:5" x14ac:dyDescent="0.2">
      <c r="A21086" t="s">
        <v>21087</v>
      </c>
      <c r="B21086">
        <v>1256702</v>
      </c>
      <c r="C21086">
        <v>69.547945209999995</v>
      </c>
      <c r="D21086">
        <v>0</v>
      </c>
      <c r="E21086">
        <v>11025</v>
      </c>
    </row>
    <row r="21087" spans="1:5" x14ac:dyDescent="0.2">
      <c r="A21087" t="s">
        <v>21088</v>
      </c>
      <c r="B21087">
        <v>1256721</v>
      </c>
      <c r="C21087">
        <v>69.134246579999996</v>
      </c>
      <c r="D21087">
        <v>1</v>
      </c>
      <c r="E21087">
        <v>11025</v>
      </c>
    </row>
    <row r="21088" spans="1:5" x14ac:dyDescent="0.2">
      <c r="A21088" t="s">
        <v>21089</v>
      </c>
      <c r="B21088">
        <v>1256733</v>
      </c>
      <c r="C21088">
        <v>52.638356160000001</v>
      </c>
      <c r="D21088">
        <v>0</v>
      </c>
      <c r="E21088">
        <v>11025</v>
      </c>
    </row>
    <row r="21089" spans="1:5" x14ac:dyDescent="0.2">
      <c r="A21089" t="s">
        <v>21090</v>
      </c>
      <c r="B21089">
        <v>1256749</v>
      </c>
      <c r="C21089">
        <v>67.663013699999993</v>
      </c>
      <c r="D21089">
        <v>1</v>
      </c>
      <c r="E21089">
        <v>11025</v>
      </c>
    </row>
    <row r="21090" spans="1:5" x14ac:dyDescent="0.2">
      <c r="A21090" t="s">
        <v>21091</v>
      </c>
      <c r="B21090">
        <v>1256757</v>
      </c>
      <c r="C21090">
        <v>48.347945209999999</v>
      </c>
      <c r="D21090">
        <v>0</v>
      </c>
      <c r="E21090">
        <v>11025</v>
      </c>
    </row>
    <row r="21091" spans="1:5" x14ac:dyDescent="0.2">
      <c r="A21091" t="s">
        <v>21092</v>
      </c>
      <c r="B21091">
        <v>1256764</v>
      </c>
      <c r="C21091">
        <v>61.512328770000003</v>
      </c>
      <c r="D21091">
        <v>1</v>
      </c>
      <c r="E21091">
        <v>11025</v>
      </c>
    </row>
    <row r="21092" spans="1:5" x14ac:dyDescent="0.2">
      <c r="A21092" t="s">
        <v>21093</v>
      </c>
      <c r="B21092">
        <v>1256770</v>
      </c>
      <c r="C21092">
        <v>58.347945209999999</v>
      </c>
      <c r="D21092">
        <v>0</v>
      </c>
      <c r="E21092">
        <v>11025</v>
      </c>
    </row>
    <row r="21093" spans="1:5" x14ac:dyDescent="0.2">
      <c r="A21093" t="s">
        <v>21094</v>
      </c>
      <c r="B21093">
        <v>1256788</v>
      </c>
      <c r="C21093">
        <v>72.789041100000006</v>
      </c>
      <c r="D21093">
        <v>0</v>
      </c>
      <c r="E21093">
        <v>11027</v>
      </c>
    </row>
    <row r="21094" spans="1:5" x14ac:dyDescent="0.2">
      <c r="A21094" t="s">
        <v>21095</v>
      </c>
      <c r="B21094">
        <v>1256796</v>
      </c>
      <c r="C21094">
        <v>49.19452055</v>
      </c>
      <c r="D21094">
        <v>1</v>
      </c>
      <c r="E21094">
        <v>11025</v>
      </c>
    </row>
    <row r="21095" spans="1:5" x14ac:dyDescent="0.2">
      <c r="A21095" t="s">
        <v>21096</v>
      </c>
      <c r="B21095">
        <v>1256808</v>
      </c>
      <c r="C21095">
        <v>72.808219179999995</v>
      </c>
      <c r="D21095">
        <v>0</v>
      </c>
      <c r="E21095">
        <v>11025</v>
      </c>
    </row>
    <row r="21096" spans="1:5" x14ac:dyDescent="0.2">
      <c r="A21096" t="s">
        <v>21097</v>
      </c>
      <c r="B21096">
        <v>1256820</v>
      </c>
      <c r="C21096">
        <v>49.90958904</v>
      </c>
      <c r="D21096">
        <v>0</v>
      </c>
      <c r="E21096">
        <v>11025</v>
      </c>
    </row>
    <row r="21097" spans="1:5" x14ac:dyDescent="0.2">
      <c r="A21097" t="s">
        <v>21098</v>
      </c>
      <c r="B21097">
        <v>1256837</v>
      </c>
      <c r="C21097">
        <v>63.115068489999999</v>
      </c>
      <c r="D21097">
        <v>0</v>
      </c>
      <c r="E21097">
        <v>11025</v>
      </c>
    </row>
    <row r="21098" spans="1:5" x14ac:dyDescent="0.2">
      <c r="A21098" t="s">
        <v>21099</v>
      </c>
      <c r="B21098">
        <v>1256843</v>
      </c>
      <c r="C21098">
        <v>59.717808220000002</v>
      </c>
      <c r="D21098">
        <v>1</v>
      </c>
      <c r="E21098">
        <v>11027</v>
      </c>
    </row>
    <row r="21099" spans="1:5" x14ac:dyDescent="0.2">
      <c r="A21099" t="s">
        <v>21100</v>
      </c>
      <c r="B21099">
        <v>1256851</v>
      </c>
      <c r="C21099">
        <v>51.115068489999999</v>
      </c>
      <c r="D21099">
        <v>1</v>
      </c>
      <c r="E21099">
        <v>11025</v>
      </c>
    </row>
    <row r="21100" spans="1:5" x14ac:dyDescent="0.2">
      <c r="A21100" t="s">
        <v>21101</v>
      </c>
      <c r="B21100">
        <v>1256862</v>
      </c>
      <c r="C21100">
        <v>67.926027399999995</v>
      </c>
      <c r="D21100">
        <v>0</v>
      </c>
      <c r="E21100">
        <v>11025</v>
      </c>
    </row>
    <row r="21101" spans="1:5" x14ac:dyDescent="0.2">
      <c r="A21101" t="s">
        <v>21102</v>
      </c>
      <c r="B21101">
        <v>1256879</v>
      </c>
      <c r="C21101">
        <v>62.054794520000002</v>
      </c>
      <c r="D21101">
        <v>1</v>
      </c>
      <c r="E21101">
        <v>11027</v>
      </c>
    </row>
    <row r="21102" spans="1:5" x14ac:dyDescent="0.2">
      <c r="A21102" t="s">
        <v>21103</v>
      </c>
      <c r="B21102">
        <v>1256886</v>
      </c>
      <c r="C21102">
        <v>56.547945210000002</v>
      </c>
      <c r="D21102">
        <v>1</v>
      </c>
      <c r="E21102">
        <v>11027</v>
      </c>
    </row>
    <row r="21103" spans="1:5" x14ac:dyDescent="0.2">
      <c r="A21103" t="s">
        <v>21104</v>
      </c>
      <c r="B21103">
        <v>1256895</v>
      </c>
      <c r="C21103">
        <v>60.304109590000003</v>
      </c>
      <c r="D21103">
        <v>0</v>
      </c>
      <c r="E21103">
        <v>11026</v>
      </c>
    </row>
    <row r="21104" spans="1:5" x14ac:dyDescent="0.2">
      <c r="A21104" t="s">
        <v>21105</v>
      </c>
      <c r="B21104">
        <v>1256900</v>
      </c>
      <c r="C21104">
        <v>69.353424660000002</v>
      </c>
      <c r="D21104">
        <v>0</v>
      </c>
      <c r="E21104">
        <v>11025</v>
      </c>
    </row>
    <row r="21105" spans="1:5" x14ac:dyDescent="0.2">
      <c r="A21105" t="s">
        <v>21106</v>
      </c>
      <c r="B21105">
        <v>1256913</v>
      </c>
      <c r="C21105">
        <v>64.276712329999995</v>
      </c>
      <c r="D21105">
        <v>0</v>
      </c>
      <c r="E21105">
        <v>11025</v>
      </c>
    </row>
    <row r="21106" spans="1:5" x14ac:dyDescent="0.2">
      <c r="A21106" t="s">
        <v>21107</v>
      </c>
      <c r="B21106">
        <v>1256928</v>
      </c>
      <c r="C21106">
        <v>70.14246575</v>
      </c>
      <c r="D21106">
        <v>0</v>
      </c>
      <c r="E21106">
        <v>11025</v>
      </c>
    </row>
    <row r="21107" spans="1:5" x14ac:dyDescent="0.2">
      <c r="A21107" t="s">
        <v>21108</v>
      </c>
      <c r="B21107">
        <v>1256935</v>
      </c>
      <c r="C21107">
        <v>67.186301369999995</v>
      </c>
      <c r="D21107">
        <v>0</v>
      </c>
      <c r="E21107">
        <v>11025</v>
      </c>
    </row>
    <row r="21108" spans="1:5" x14ac:dyDescent="0.2">
      <c r="A21108" t="s">
        <v>21109</v>
      </c>
      <c r="B21108">
        <v>1256944</v>
      </c>
      <c r="C21108">
        <v>63.865753419999997</v>
      </c>
      <c r="D21108">
        <v>0</v>
      </c>
      <c r="E21108">
        <v>11025</v>
      </c>
    </row>
    <row r="21109" spans="1:5" x14ac:dyDescent="0.2">
      <c r="A21109" t="s">
        <v>21110</v>
      </c>
      <c r="B21109">
        <v>1256956</v>
      </c>
      <c r="C21109">
        <v>67.134246579999996</v>
      </c>
      <c r="D21109">
        <v>1</v>
      </c>
      <c r="E21109">
        <v>11027</v>
      </c>
    </row>
    <row r="21110" spans="1:5" x14ac:dyDescent="0.2">
      <c r="A21110" t="s">
        <v>21111</v>
      </c>
      <c r="B21110">
        <v>1256969</v>
      </c>
      <c r="C21110">
        <v>53.46849315</v>
      </c>
      <c r="D21110">
        <v>0</v>
      </c>
      <c r="E21110">
        <v>11025</v>
      </c>
    </row>
    <row r="21111" spans="1:5" x14ac:dyDescent="0.2">
      <c r="A21111" t="s">
        <v>21112</v>
      </c>
      <c r="B21111">
        <v>1256972</v>
      </c>
      <c r="C21111">
        <v>64.586301370000001</v>
      </c>
      <c r="D21111">
        <v>1</v>
      </c>
      <c r="E21111">
        <v>11025</v>
      </c>
    </row>
    <row r="21112" spans="1:5" x14ac:dyDescent="0.2">
      <c r="A21112" t="s">
        <v>21113</v>
      </c>
      <c r="B21112">
        <v>1256997</v>
      </c>
      <c r="C21112">
        <v>61.167123289999999</v>
      </c>
      <c r="D21112">
        <v>0</v>
      </c>
      <c r="E21112">
        <v>11025</v>
      </c>
    </row>
    <row r="21113" spans="1:5" x14ac:dyDescent="0.2">
      <c r="A21113" t="s">
        <v>21114</v>
      </c>
      <c r="B21113">
        <v>1257003</v>
      </c>
      <c r="C21113">
        <v>72.709589039999997</v>
      </c>
      <c r="D21113">
        <v>1</v>
      </c>
      <c r="E21113">
        <v>11025</v>
      </c>
    </row>
    <row r="21114" spans="1:5" x14ac:dyDescent="0.2">
      <c r="A21114" t="s">
        <v>21115</v>
      </c>
      <c r="B21114">
        <v>1257011</v>
      </c>
      <c r="C21114">
        <v>68.534246580000001</v>
      </c>
      <c r="D21114">
        <v>0</v>
      </c>
      <c r="E21114">
        <v>11025</v>
      </c>
    </row>
    <row r="21115" spans="1:5" x14ac:dyDescent="0.2">
      <c r="A21115" t="s">
        <v>21116</v>
      </c>
      <c r="B21115">
        <v>1257032</v>
      </c>
      <c r="C21115">
        <v>59.019178080000003</v>
      </c>
      <c r="D21115">
        <v>0</v>
      </c>
      <c r="E21115">
        <v>11027</v>
      </c>
    </row>
    <row r="21116" spans="1:5" x14ac:dyDescent="0.2">
      <c r="A21116" t="s">
        <v>21117</v>
      </c>
      <c r="B21116">
        <v>1257054</v>
      </c>
      <c r="C21116">
        <v>53.263013700000002</v>
      </c>
      <c r="D21116">
        <v>0</v>
      </c>
      <c r="E21116">
        <v>11025</v>
      </c>
    </row>
    <row r="21117" spans="1:5" x14ac:dyDescent="0.2">
      <c r="A21117" t="s">
        <v>21118</v>
      </c>
      <c r="B21117">
        <v>1257067</v>
      </c>
      <c r="C21117">
        <v>56.460273970000003</v>
      </c>
      <c r="D21117">
        <v>1</v>
      </c>
      <c r="E21117">
        <v>11027</v>
      </c>
    </row>
    <row r="21118" spans="1:5" x14ac:dyDescent="0.2">
      <c r="A21118" t="s">
        <v>21119</v>
      </c>
      <c r="B21118">
        <v>1257089</v>
      </c>
      <c r="C21118">
        <v>58.956164379999997</v>
      </c>
      <c r="D21118">
        <v>1</v>
      </c>
      <c r="E21118">
        <v>11025</v>
      </c>
    </row>
    <row r="21119" spans="1:5" x14ac:dyDescent="0.2">
      <c r="A21119" t="s">
        <v>21120</v>
      </c>
      <c r="B21119">
        <v>1257102</v>
      </c>
      <c r="C21119">
        <v>61.123287670000003</v>
      </c>
      <c r="D21119">
        <v>0</v>
      </c>
      <c r="E21119">
        <v>11025</v>
      </c>
    </row>
    <row r="21120" spans="1:5" x14ac:dyDescent="0.2">
      <c r="A21120" t="s">
        <v>21121</v>
      </c>
      <c r="B21120">
        <v>1257115</v>
      </c>
      <c r="C21120">
        <v>57.660273969999999</v>
      </c>
      <c r="D21120">
        <v>1</v>
      </c>
      <c r="E21120">
        <v>11025</v>
      </c>
    </row>
    <row r="21121" spans="1:5" x14ac:dyDescent="0.2">
      <c r="A21121" t="s">
        <v>21122</v>
      </c>
      <c r="B21121">
        <v>1257121</v>
      </c>
      <c r="C21121">
        <v>69.432876710000002</v>
      </c>
      <c r="D21121">
        <v>0</v>
      </c>
      <c r="E21121">
        <v>11025</v>
      </c>
    </row>
    <row r="21122" spans="1:5" x14ac:dyDescent="0.2">
      <c r="A21122" t="s">
        <v>21123</v>
      </c>
      <c r="B21122">
        <v>1257133</v>
      </c>
      <c r="C21122">
        <v>53.005479450000003</v>
      </c>
      <c r="D21122">
        <v>0</v>
      </c>
      <c r="E21122">
        <v>11025</v>
      </c>
    </row>
    <row r="21123" spans="1:5" x14ac:dyDescent="0.2">
      <c r="A21123" t="s">
        <v>21124</v>
      </c>
      <c r="B21123">
        <v>1257149</v>
      </c>
      <c r="C21123">
        <v>60.564383560000003</v>
      </c>
      <c r="D21123">
        <v>0</v>
      </c>
      <c r="E21123">
        <v>11027</v>
      </c>
    </row>
    <row r="21124" spans="1:5" x14ac:dyDescent="0.2">
      <c r="A21124" t="s">
        <v>21125</v>
      </c>
      <c r="B21124">
        <v>1257157</v>
      </c>
      <c r="C21124">
        <v>68.827397259999998</v>
      </c>
      <c r="D21124">
        <v>0</v>
      </c>
      <c r="E21124">
        <v>11027</v>
      </c>
    </row>
    <row r="21125" spans="1:5" x14ac:dyDescent="0.2">
      <c r="A21125" t="s">
        <v>21126</v>
      </c>
      <c r="B21125">
        <v>1257164</v>
      </c>
      <c r="C21125">
        <v>70.265753419999996</v>
      </c>
      <c r="D21125">
        <v>1</v>
      </c>
      <c r="E21125">
        <v>11027</v>
      </c>
    </row>
    <row r="21126" spans="1:5" x14ac:dyDescent="0.2">
      <c r="A21126" t="s">
        <v>21127</v>
      </c>
      <c r="B21126">
        <v>1257170</v>
      </c>
      <c r="C21126">
        <v>55.443835620000002</v>
      </c>
      <c r="D21126">
        <v>0</v>
      </c>
      <c r="E21126">
        <v>11025</v>
      </c>
    </row>
    <row r="21127" spans="1:5" x14ac:dyDescent="0.2">
      <c r="A21127" t="s">
        <v>21128</v>
      </c>
      <c r="B21127">
        <v>1257196</v>
      </c>
      <c r="C21127">
        <v>62.295890409999998</v>
      </c>
      <c r="D21127">
        <v>0</v>
      </c>
      <c r="E21127">
        <v>11025</v>
      </c>
    </row>
    <row r="21128" spans="1:5" x14ac:dyDescent="0.2">
      <c r="A21128" t="s">
        <v>21129</v>
      </c>
      <c r="B21128">
        <v>1257207</v>
      </c>
      <c r="C21128">
        <v>53.490410959999998</v>
      </c>
      <c r="D21128">
        <v>1</v>
      </c>
      <c r="E21128">
        <v>11025</v>
      </c>
    </row>
    <row r="21129" spans="1:5" x14ac:dyDescent="0.2">
      <c r="A21129" t="s">
        <v>21130</v>
      </c>
      <c r="B21129">
        <v>1257224</v>
      </c>
      <c r="C21129">
        <v>75.621917809999999</v>
      </c>
      <c r="D21129">
        <v>1</v>
      </c>
      <c r="E21129">
        <v>11025</v>
      </c>
    </row>
    <row r="21130" spans="1:5" x14ac:dyDescent="0.2">
      <c r="A21130" t="s">
        <v>21131</v>
      </c>
      <c r="B21130">
        <v>1257238</v>
      </c>
      <c r="C21130">
        <v>50.917808219999998</v>
      </c>
      <c r="D21130">
        <v>1</v>
      </c>
      <c r="E21130">
        <v>11027</v>
      </c>
    </row>
    <row r="21131" spans="1:5" x14ac:dyDescent="0.2">
      <c r="A21131" t="s">
        <v>21132</v>
      </c>
      <c r="B21131">
        <v>1257246</v>
      </c>
      <c r="C21131">
        <v>74.446575339999995</v>
      </c>
      <c r="D21131">
        <v>1</v>
      </c>
      <c r="E21131">
        <v>11025</v>
      </c>
    </row>
    <row r="21132" spans="1:5" x14ac:dyDescent="0.2">
      <c r="A21132" t="s">
        <v>21133</v>
      </c>
      <c r="B21132">
        <v>1257252</v>
      </c>
      <c r="C21132">
        <v>67.482191779999994</v>
      </c>
      <c r="D21132">
        <v>0</v>
      </c>
      <c r="E21132">
        <v>11027</v>
      </c>
    </row>
    <row r="21133" spans="1:5" x14ac:dyDescent="0.2">
      <c r="A21133" t="s">
        <v>21134</v>
      </c>
      <c r="B21133">
        <v>1257261</v>
      </c>
      <c r="C21133">
        <v>77.241095889999997</v>
      </c>
      <c r="D21133">
        <v>0</v>
      </c>
      <c r="E21133">
        <v>11025</v>
      </c>
    </row>
    <row r="21134" spans="1:5" x14ac:dyDescent="0.2">
      <c r="A21134" t="s">
        <v>21135</v>
      </c>
      <c r="B21134">
        <v>1257275</v>
      </c>
      <c r="C21134">
        <v>65.435616440000004</v>
      </c>
      <c r="D21134">
        <v>0</v>
      </c>
      <c r="E21134">
        <v>11025</v>
      </c>
    </row>
    <row r="21135" spans="1:5" x14ac:dyDescent="0.2">
      <c r="A21135" t="s">
        <v>21136</v>
      </c>
      <c r="B21135">
        <v>1257299</v>
      </c>
      <c r="C21135">
        <v>70.934246580000007</v>
      </c>
      <c r="D21135">
        <v>1</v>
      </c>
      <c r="E21135">
        <v>11025</v>
      </c>
    </row>
    <row r="21136" spans="1:5" x14ac:dyDescent="0.2">
      <c r="A21136" t="s">
        <v>21137</v>
      </c>
      <c r="B21136">
        <v>1257304</v>
      </c>
      <c r="C21136">
        <v>68.391780819999994</v>
      </c>
      <c r="D21136">
        <v>1</v>
      </c>
      <c r="E21136">
        <v>11027</v>
      </c>
    </row>
    <row r="21137" spans="1:5" x14ac:dyDescent="0.2">
      <c r="A21137" t="s">
        <v>21138</v>
      </c>
      <c r="B21137">
        <v>1257316</v>
      </c>
      <c r="C21137">
        <v>66.816438360000006</v>
      </c>
      <c r="D21137">
        <v>1</v>
      </c>
      <c r="E21137">
        <v>11027</v>
      </c>
    </row>
    <row r="21138" spans="1:5" x14ac:dyDescent="0.2">
      <c r="A21138" t="s">
        <v>21139</v>
      </c>
      <c r="B21138">
        <v>1257327</v>
      </c>
      <c r="C21138">
        <v>70.383561639999996</v>
      </c>
      <c r="D21138">
        <v>1</v>
      </c>
      <c r="E21138">
        <v>11025</v>
      </c>
    </row>
    <row r="21139" spans="1:5" x14ac:dyDescent="0.2">
      <c r="A21139" t="s">
        <v>21140</v>
      </c>
      <c r="B21139">
        <v>1257339</v>
      </c>
      <c r="C21139">
        <v>65.509589039999994</v>
      </c>
      <c r="D21139">
        <v>0</v>
      </c>
      <c r="E21139">
        <v>11025</v>
      </c>
    </row>
    <row r="21140" spans="1:5" x14ac:dyDescent="0.2">
      <c r="A21140" t="s">
        <v>21141</v>
      </c>
      <c r="B21140">
        <v>1257340</v>
      </c>
      <c r="C21140">
        <v>59.443835620000002</v>
      </c>
      <c r="D21140">
        <v>1</v>
      </c>
      <c r="E21140">
        <v>11025</v>
      </c>
    </row>
    <row r="21141" spans="1:5" x14ac:dyDescent="0.2">
      <c r="A21141" t="s">
        <v>21142</v>
      </c>
      <c r="B21141">
        <v>1257353</v>
      </c>
      <c r="C21141">
        <v>61.761643839999998</v>
      </c>
      <c r="D21141">
        <v>0</v>
      </c>
      <c r="E21141">
        <v>11025</v>
      </c>
    </row>
    <row r="21142" spans="1:5" x14ac:dyDescent="0.2">
      <c r="A21142" t="s">
        <v>21143</v>
      </c>
      <c r="B21142">
        <v>1257365</v>
      </c>
      <c r="C21142">
        <v>70.698630140000006</v>
      </c>
      <c r="D21142">
        <v>1</v>
      </c>
      <c r="E21142">
        <v>11025</v>
      </c>
    </row>
    <row r="21143" spans="1:5" x14ac:dyDescent="0.2">
      <c r="A21143" t="s">
        <v>21144</v>
      </c>
      <c r="B21143">
        <v>1257371</v>
      </c>
      <c r="C21143">
        <v>61.641095890000003</v>
      </c>
      <c r="D21143">
        <v>1</v>
      </c>
      <c r="E21143">
        <v>11027</v>
      </c>
    </row>
    <row r="21144" spans="1:5" x14ac:dyDescent="0.2">
      <c r="A21144" t="s">
        <v>21145</v>
      </c>
      <c r="B21144">
        <v>1257398</v>
      </c>
      <c r="C21144">
        <v>47.682191779999997</v>
      </c>
      <c r="D21144">
        <v>0</v>
      </c>
      <c r="E21144">
        <v>11025</v>
      </c>
    </row>
    <row r="21145" spans="1:5" x14ac:dyDescent="0.2">
      <c r="A21145" t="s">
        <v>21146</v>
      </c>
      <c r="B21145">
        <v>1257412</v>
      </c>
      <c r="C21145">
        <v>67.70136986</v>
      </c>
      <c r="D21145">
        <v>0</v>
      </c>
      <c r="E21145">
        <v>11027</v>
      </c>
    </row>
    <row r="21146" spans="1:5" x14ac:dyDescent="0.2">
      <c r="A21146" t="s">
        <v>21147</v>
      </c>
      <c r="B21146">
        <v>1257429</v>
      </c>
      <c r="C21146">
        <v>56.419178080000002</v>
      </c>
      <c r="D21146">
        <v>1</v>
      </c>
      <c r="E21146">
        <v>11025</v>
      </c>
    </row>
    <row r="21147" spans="1:5" x14ac:dyDescent="0.2">
      <c r="A21147" t="s">
        <v>21148</v>
      </c>
      <c r="B21147">
        <v>1257431</v>
      </c>
      <c r="C21147">
        <v>66.369863010000003</v>
      </c>
      <c r="D21147">
        <v>1</v>
      </c>
      <c r="E21147">
        <v>11025</v>
      </c>
    </row>
    <row r="21148" spans="1:5" x14ac:dyDescent="0.2">
      <c r="A21148" t="s">
        <v>21149</v>
      </c>
      <c r="B21148">
        <v>1257450</v>
      </c>
      <c r="C21148">
        <v>60.758904110000003</v>
      </c>
      <c r="D21148">
        <v>0</v>
      </c>
      <c r="E21148">
        <v>11025</v>
      </c>
    </row>
    <row r="21149" spans="1:5" x14ac:dyDescent="0.2">
      <c r="A21149" t="s">
        <v>21150</v>
      </c>
      <c r="B21149">
        <v>1257468</v>
      </c>
      <c r="C21149">
        <v>58.528767119999998</v>
      </c>
      <c r="D21149">
        <v>1</v>
      </c>
      <c r="E21149">
        <v>11025</v>
      </c>
    </row>
    <row r="21150" spans="1:5" x14ac:dyDescent="0.2">
      <c r="A21150" t="s">
        <v>21151</v>
      </c>
      <c r="B21150">
        <v>1257473</v>
      </c>
      <c r="C21150">
        <v>60.980821919999997</v>
      </c>
      <c r="D21150">
        <v>0</v>
      </c>
      <c r="E21150">
        <v>11025</v>
      </c>
    </row>
    <row r="21151" spans="1:5" x14ac:dyDescent="0.2">
      <c r="A21151" t="s">
        <v>21152</v>
      </c>
      <c r="B21151">
        <v>1257485</v>
      </c>
      <c r="C21151">
        <v>67.336986300000007</v>
      </c>
      <c r="D21151">
        <v>1</v>
      </c>
      <c r="E21151">
        <v>11025</v>
      </c>
    </row>
    <row r="21152" spans="1:5" x14ac:dyDescent="0.2">
      <c r="A21152" t="s">
        <v>21153</v>
      </c>
      <c r="B21152">
        <v>1257494</v>
      </c>
      <c r="C21152">
        <v>67.586301370000001</v>
      </c>
      <c r="D21152">
        <v>1</v>
      </c>
      <c r="E21152">
        <v>11025</v>
      </c>
    </row>
    <row r="21153" spans="1:5" x14ac:dyDescent="0.2">
      <c r="A21153" t="s">
        <v>21154</v>
      </c>
      <c r="B21153">
        <v>1257505</v>
      </c>
      <c r="C21153">
        <v>52.887671230000002</v>
      </c>
      <c r="D21153">
        <v>1</v>
      </c>
      <c r="E21153">
        <v>11026</v>
      </c>
    </row>
    <row r="21154" spans="1:5" x14ac:dyDescent="0.2">
      <c r="A21154" t="s">
        <v>21155</v>
      </c>
      <c r="B21154">
        <v>1257523</v>
      </c>
      <c r="C21154">
        <v>59.29863014</v>
      </c>
      <c r="D21154">
        <v>0</v>
      </c>
      <c r="E21154">
        <v>11025</v>
      </c>
    </row>
    <row r="21155" spans="1:5" x14ac:dyDescent="0.2">
      <c r="A21155" t="s">
        <v>21156</v>
      </c>
      <c r="B21155">
        <v>1257530</v>
      </c>
      <c r="C21155">
        <v>51.84383562</v>
      </c>
      <c r="D21155">
        <v>0</v>
      </c>
      <c r="E21155">
        <v>11025</v>
      </c>
    </row>
    <row r="21156" spans="1:5" x14ac:dyDescent="0.2">
      <c r="A21156" t="s">
        <v>21157</v>
      </c>
      <c r="B21156">
        <v>1257559</v>
      </c>
      <c r="C21156">
        <v>60.745205480000003</v>
      </c>
      <c r="D21156">
        <v>1</v>
      </c>
      <c r="E21156">
        <v>11025</v>
      </c>
    </row>
    <row r="21157" spans="1:5" x14ac:dyDescent="0.2">
      <c r="A21157" t="s">
        <v>21158</v>
      </c>
      <c r="B21157">
        <v>1257566</v>
      </c>
      <c r="C21157">
        <v>53.997260269999998</v>
      </c>
      <c r="D21157">
        <v>0</v>
      </c>
      <c r="E21157">
        <v>11025</v>
      </c>
    </row>
    <row r="21158" spans="1:5" x14ac:dyDescent="0.2">
      <c r="A21158" t="s">
        <v>21159</v>
      </c>
      <c r="B21158">
        <v>1257577</v>
      </c>
      <c r="C21158">
        <v>67.219178080000006</v>
      </c>
      <c r="D21158">
        <v>0</v>
      </c>
      <c r="E21158">
        <v>11025</v>
      </c>
    </row>
    <row r="21159" spans="1:5" x14ac:dyDescent="0.2">
      <c r="A21159" t="s">
        <v>21160</v>
      </c>
      <c r="B21159">
        <v>1257584</v>
      </c>
      <c r="C21159">
        <v>50.816438359999999</v>
      </c>
      <c r="D21159">
        <v>0</v>
      </c>
      <c r="E21159">
        <v>11025</v>
      </c>
    </row>
    <row r="21160" spans="1:5" x14ac:dyDescent="0.2">
      <c r="A21160" t="s">
        <v>21161</v>
      </c>
      <c r="B21160">
        <v>1257592</v>
      </c>
      <c r="C21160">
        <v>50.912328770000002</v>
      </c>
      <c r="D21160">
        <v>0</v>
      </c>
      <c r="E21160">
        <v>11025</v>
      </c>
    </row>
    <row r="21161" spans="1:5" x14ac:dyDescent="0.2">
      <c r="A21161" t="s">
        <v>21162</v>
      </c>
      <c r="B21161">
        <v>1257601</v>
      </c>
      <c r="C21161">
        <v>54.794520550000001</v>
      </c>
      <c r="D21161">
        <v>0</v>
      </c>
      <c r="E21161">
        <v>11025</v>
      </c>
    </row>
    <row r="21162" spans="1:5" x14ac:dyDescent="0.2">
      <c r="A21162" t="s">
        <v>21163</v>
      </c>
      <c r="B21162">
        <v>1257619</v>
      </c>
      <c r="C21162">
        <v>61.043835620000003</v>
      </c>
      <c r="D21162">
        <v>0</v>
      </c>
      <c r="E21162">
        <v>11025</v>
      </c>
    </row>
    <row r="21163" spans="1:5" x14ac:dyDescent="0.2">
      <c r="A21163" t="s">
        <v>21164</v>
      </c>
      <c r="B21163">
        <v>1257622</v>
      </c>
      <c r="C21163">
        <v>65.010958900000006</v>
      </c>
      <c r="D21163">
        <v>1</v>
      </c>
      <c r="E21163">
        <v>11025</v>
      </c>
    </row>
    <row r="21164" spans="1:5" x14ac:dyDescent="0.2">
      <c r="A21164" t="s">
        <v>21165</v>
      </c>
      <c r="B21164">
        <v>1257636</v>
      </c>
      <c r="C21164">
        <v>71.073972600000005</v>
      </c>
      <c r="D21164">
        <v>0</v>
      </c>
      <c r="E21164">
        <v>11025</v>
      </c>
    </row>
    <row r="21165" spans="1:5" x14ac:dyDescent="0.2">
      <c r="A21165" t="s">
        <v>21166</v>
      </c>
      <c r="B21165">
        <v>1257645</v>
      </c>
      <c r="C21165">
        <v>67.046575340000004</v>
      </c>
      <c r="D21165">
        <v>1</v>
      </c>
      <c r="E21165">
        <v>11025</v>
      </c>
    </row>
    <row r="21166" spans="1:5" x14ac:dyDescent="0.2">
      <c r="A21166" t="s">
        <v>21167</v>
      </c>
      <c r="B21166">
        <v>1257658</v>
      </c>
      <c r="C21166">
        <v>75.443835620000002</v>
      </c>
      <c r="D21166">
        <v>1</v>
      </c>
      <c r="E21166">
        <v>11025</v>
      </c>
    </row>
    <row r="21167" spans="1:5" x14ac:dyDescent="0.2">
      <c r="A21167" t="s">
        <v>21168</v>
      </c>
      <c r="B21167">
        <v>1257674</v>
      </c>
      <c r="C21167">
        <v>48.553424659999997</v>
      </c>
      <c r="D21167">
        <v>1</v>
      </c>
      <c r="E21167">
        <v>11027</v>
      </c>
    </row>
    <row r="21168" spans="1:5" x14ac:dyDescent="0.2">
      <c r="A21168" t="s">
        <v>21169</v>
      </c>
      <c r="B21168">
        <v>1257687</v>
      </c>
      <c r="C21168">
        <v>61.786301369999997</v>
      </c>
      <c r="D21168">
        <v>1</v>
      </c>
      <c r="E21168">
        <v>11025</v>
      </c>
    </row>
    <row r="21169" spans="1:5" x14ac:dyDescent="0.2">
      <c r="A21169" t="s">
        <v>21170</v>
      </c>
      <c r="B21169">
        <v>1257693</v>
      </c>
      <c r="C21169">
        <v>51.120547950000002</v>
      </c>
      <c r="D21169">
        <v>0</v>
      </c>
      <c r="E21169">
        <v>11025</v>
      </c>
    </row>
    <row r="21170" spans="1:5" x14ac:dyDescent="0.2">
      <c r="A21170" t="s">
        <v>21171</v>
      </c>
      <c r="B21170">
        <v>1257709</v>
      </c>
      <c r="C21170">
        <v>72.684931509999998</v>
      </c>
      <c r="D21170">
        <v>1</v>
      </c>
      <c r="E21170">
        <v>11025</v>
      </c>
    </row>
    <row r="21171" spans="1:5" x14ac:dyDescent="0.2">
      <c r="A21171" t="s">
        <v>21172</v>
      </c>
      <c r="B21171">
        <v>1257717</v>
      </c>
      <c r="C21171">
        <v>48.59726027</v>
      </c>
      <c r="D21171">
        <v>1</v>
      </c>
      <c r="E21171">
        <v>11025</v>
      </c>
    </row>
    <row r="21172" spans="1:5" x14ac:dyDescent="0.2">
      <c r="A21172" t="s">
        <v>21173</v>
      </c>
      <c r="B21172">
        <v>1257726</v>
      </c>
      <c r="C21172">
        <v>75.150684929999997</v>
      </c>
      <c r="D21172">
        <v>0</v>
      </c>
      <c r="E21172">
        <v>11027</v>
      </c>
    </row>
    <row r="21173" spans="1:5" x14ac:dyDescent="0.2">
      <c r="A21173" t="s">
        <v>21174</v>
      </c>
      <c r="B21173">
        <v>1257734</v>
      </c>
      <c r="C21173">
        <v>68.978082189999995</v>
      </c>
      <c r="D21173">
        <v>1</v>
      </c>
      <c r="E21173">
        <v>11025</v>
      </c>
    </row>
    <row r="21174" spans="1:5" x14ac:dyDescent="0.2">
      <c r="A21174" t="s">
        <v>21175</v>
      </c>
      <c r="B21174">
        <v>1257742</v>
      </c>
      <c r="C21174">
        <v>58.304109590000003</v>
      </c>
      <c r="D21174">
        <v>0</v>
      </c>
      <c r="E21174">
        <v>11025</v>
      </c>
    </row>
    <row r="21175" spans="1:5" x14ac:dyDescent="0.2">
      <c r="A21175" t="s">
        <v>21176</v>
      </c>
      <c r="B21175">
        <v>1257755</v>
      </c>
      <c r="C21175">
        <v>50.564383560000003</v>
      </c>
      <c r="D21175">
        <v>0</v>
      </c>
      <c r="E21175">
        <v>11027</v>
      </c>
    </row>
    <row r="21176" spans="1:5" x14ac:dyDescent="0.2">
      <c r="A21176" t="s">
        <v>21177</v>
      </c>
      <c r="B21176">
        <v>1257763</v>
      </c>
      <c r="C21176">
        <v>60.432876710000002</v>
      </c>
      <c r="D21176">
        <v>1</v>
      </c>
      <c r="E21176">
        <v>11027</v>
      </c>
    </row>
    <row r="21177" spans="1:5" x14ac:dyDescent="0.2">
      <c r="A21177" t="s">
        <v>21178</v>
      </c>
      <c r="B21177">
        <v>1257778</v>
      </c>
      <c r="C21177">
        <v>61.53150685</v>
      </c>
      <c r="D21177">
        <v>0</v>
      </c>
      <c r="E21177">
        <v>11025</v>
      </c>
    </row>
    <row r="21178" spans="1:5" x14ac:dyDescent="0.2">
      <c r="A21178" t="s">
        <v>21179</v>
      </c>
      <c r="B21178">
        <v>1257780</v>
      </c>
      <c r="C21178">
        <v>56.3369863</v>
      </c>
      <c r="D21178">
        <v>0</v>
      </c>
      <c r="E21178">
        <v>11025</v>
      </c>
    </row>
    <row r="21179" spans="1:5" x14ac:dyDescent="0.2">
      <c r="A21179" t="s">
        <v>21180</v>
      </c>
      <c r="B21179">
        <v>1257791</v>
      </c>
      <c r="C21179">
        <v>67.542465750000005</v>
      </c>
      <c r="D21179">
        <v>1</v>
      </c>
      <c r="E21179">
        <v>11027</v>
      </c>
    </row>
    <row r="21180" spans="1:5" x14ac:dyDescent="0.2">
      <c r="A21180" t="s">
        <v>21181</v>
      </c>
      <c r="B21180">
        <v>1257800</v>
      </c>
      <c r="C21180">
        <v>64.232876709999999</v>
      </c>
      <c r="D21180">
        <v>1</v>
      </c>
      <c r="E21180">
        <v>11027</v>
      </c>
    </row>
    <row r="21181" spans="1:5" x14ac:dyDescent="0.2">
      <c r="A21181" t="s">
        <v>21182</v>
      </c>
      <c r="B21181">
        <v>1257813</v>
      </c>
      <c r="C21181">
        <v>68.109589040000003</v>
      </c>
      <c r="D21181">
        <v>1</v>
      </c>
      <c r="E21181">
        <v>11025</v>
      </c>
    </row>
    <row r="21182" spans="1:5" x14ac:dyDescent="0.2">
      <c r="A21182" t="s">
        <v>21183</v>
      </c>
      <c r="B21182">
        <v>1257828</v>
      </c>
      <c r="C21182">
        <v>65.630136989999997</v>
      </c>
      <c r="D21182">
        <v>1</v>
      </c>
      <c r="E21182">
        <v>11025</v>
      </c>
    </row>
    <row r="21183" spans="1:5" x14ac:dyDescent="0.2">
      <c r="A21183" t="s">
        <v>21184</v>
      </c>
      <c r="B21183">
        <v>1257835</v>
      </c>
      <c r="C21183">
        <v>73.898630139999995</v>
      </c>
      <c r="D21183">
        <v>0</v>
      </c>
      <c r="E21183">
        <v>11027</v>
      </c>
    </row>
    <row r="21184" spans="1:5" x14ac:dyDescent="0.2">
      <c r="A21184" t="s">
        <v>21185</v>
      </c>
      <c r="B21184">
        <v>1257856</v>
      </c>
      <c r="C21184">
        <v>73.375342470000007</v>
      </c>
      <c r="D21184">
        <v>1</v>
      </c>
      <c r="E21184">
        <v>11025</v>
      </c>
    </row>
    <row r="21185" spans="1:5" x14ac:dyDescent="0.2">
      <c r="A21185" t="s">
        <v>21186</v>
      </c>
      <c r="B21185">
        <v>1257869</v>
      </c>
      <c r="C21185">
        <v>60.523287670000002</v>
      </c>
      <c r="D21185">
        <v>0</v>
      </c>
      <c r="E21185">
        <v>11027</v>
      </c>
    </row>
    <row r="21186" spans="1:5" x14ac:dyDescent="0.2">
      <c r="A21186" t="s">
        <v>21187</v>
      </c>
      <c r="B21186">
        <v>1257872</v>
      </c>
      <c r="C21186">
        <v>54.745205480000003</v>
      </c>
      <c r="D21186">
        <v>0</v>
      </c>
      <c r="E21186">
        <v>11026</v>
      </c>
    </row>
    <row r="21187" spans="1:5" x14ac:dyDescent="0.2">
      <c r="A21187" t="s">
        <v>21188</v>
      </c>
      <c r="B21187">
        <v>1257881</v>
      </c>
      <c r="C21187">
        <v>56.216438359999998</v>
      </c>
      <c r="D21187">
        <v>0</v>
      </c>
      <c r="E21187">
        <v>11025</v>
      </c>
    </row>
    <row r="21188" spans="1:5" x14ac:dyDescent="0.2">
      <c r="A21188" t="s">
        <v>21189</v>
      </c>
      <c r="B21188">
        <v>1257897</v>
      </c>
      <c r="C21188">
        <v>59.698630139999999</v>
      </c>
      <c r="D21188">
        <v>1</v>
      </c>
      <c r="E21188">
        <v>11025</v>
      </c>
    </row>
    <row r="21189" spans="1:5" x14ac:dyDescent="0.2">
      <c r="A21189" t="s">
        <v>21190</v>
      </c>
      <c r="B21189">
        <v>1257908</v>
      </c>
      <c r="C21189">
        <v>65.191780820000005</v>
      </c>
      <c r="D21189">
        <v>1</v>
      </c>
      <c r="E21189">
        <v>11025</v>
      </c>
    </row>
    <row r="21190" spans="1:5" x14ac:dyDescent="0.2">
      <c r="A21190" t="s">
        <v>21191</v>
      </c>
      <c r="B21190">
        <v>1257914</v>
      </c>
      <c r="C21190">
        <v>54.83013699</v>
      </c>
      <c r="D21190">
        <v>0</v>
      </c>
      <c r="E21190">
        <v>11025</v>
      </c>
    </row>
    <row r="21191" spans="1:5" x14ac:dyDescent="0.2">
      <c r="A21191" t="s">
        <v>21192</v>
      </c>
      <c r="B21191">
        <v>1257920</v>
      </c>
      <c r="C21191">
        <v>49.046575339999997</v>
      </c>
      <c r="D21191">
        <v>0</v>
      </c>
      <c r="E21191">
        <v>11025</v>
      </c>
    </row>
    <row r="21192" spans="1:5" x14ac:dyDescent="0.2">
      <c r="A21192" t="s">
        <v>21193</v>
      </c>
      <c r="B21192">
        <v>1257937</v>
      </c>
      <c r="C21192">
        <v>69.876712330000004</v>
      </c>
      <c r="D21192">
        <v>1</v>
      </c>
      <c r="E21192">
        <v>11025</v>
      </c>
    </row>
    <row r="21193" spans="1:5" x14ac:dyDescent="0.2">
      <c r="A21193" t="s">
        <v>21194</v>
      </c>
      <c r="B21193">
        <v>1257943</v>
      </c>
      <c r="C21193">
        <v>69.726027400000007</v>
      </c>
      <c r="D21193">
        <v>0</v>
      </c>
      <c r="E21193">
        <v>11025</v>
      </c>
    </row>
    <row r="21194" spans="1:5" x14ac:dyDescent="0.2">
      <c r="A21194" t="s">
        <v>21195</v>
      </c>
      <c r="B21194">
        <v>1257962</v>
      </c>
      <c r="C21194">
        <v>72.684931509999998</v>
      </c>
      <c r="D21194">
        <v>1</v>
      </c>
      <c r="E21194">
        <v>11025</v>
      </c>
    </row>
    <row r="21195" spans="1:5" x14ac:dyDescent="0.2">
      <c r="A21195" t="s">
        <v>21196</v>
      </c>
      <c r="B21195">
        <v>1257979</v>
      </c>
      <c r="C21195">
        <v>65.854794519999999</v>
      </c>
      <c r="D21195">
        <v>0</v>
      </c>
      <c r="E21195">
        <v>11025</v>
      </c>
    </row>
    <row r="21196" spans="1:5" x14ac:dyDescent="0.2">
      <c r="A21196" t="s">
        <v>21197</v>
      </c>
      <c r="B21196">
        <v>1257995</v>
      </c>
      <c r="C21196">
        <v>66.698630140000006</v>
      </c>
      <c r="D21196">
        <v>0</v>
      </c>
      <c r="E21196">
        <v>11025</v>
      </c>
    </row>
    <row r="21197" spans="1:5" x14ac:dyDescent="0.2">
      <c r="A21197" t="s">
        <v>21198</v>
      </c>
      <c r="B21197">
        <v>1258002</v>
      </c>
      <c r="C21197">
        <v>67.326027400000001</v>
      </c>
      <c r="D21197">
        <v>1</v>
      </c>
      <c r="E21197">
        <v>11025</v>
      </c>
    </row>
    <row r="21198" spans="1:5" x14ac:dyDescent="0.2">
      <c r="A21198" t="s">
        <v>21199</v>
      </c>
      <c r="B21198">
        <v>1258015</v>
      </c>
      <c r="C21198">
        <v>67.498630140000003</v>
      </c>
      <c r="D21198">
        <v>1</v>
      </c>
      <c r="E21198">
        <v>11027</v>
      </c>
    </row>
    <row r="21199" spans="1:5" x14ac:dyDescent="0.2">
      <c r="A21199" t="s">
        <v>21200</v>
      </c>
      <c r="B21199">
        <v>1258021</v>
      </c>
      <c r="C21199">
        <v>68.378082190000001</v>
      </c>
      <c r="D21199">
        <v>1</v>
      </c>
      <c r="E21199">
        <v>11025</v>
      </c>
    </row>
    <row r="21200" spans="1:5" x14ac:dyDescent="0.2">
      <c r="A21200" t="s">
        <v>21201</v>
      </c>
      <c r="B21200">
        <v>1258033</v>
      </c>
      <c r="C21200">
        <v>65.257534250000006</v>
      </c>
      <c r="D21200">
        <v>1</v>
      </c>
      <c r="E21200">
        <v>11025</v>
      </c>
    </row>
    <row r="21201" spans="1:5" x14ac:dyDescent="0.2">
      <c r="A21201" t="s">
        <v>21202</v>
      </c>
      <c r="B21201">
        <v>1258049</v>
      </c>
      <c r="C21201">
        <v>70.134246579999996</v>
      </c>
      <c r="D21201">
        <v>0</v>
      </c>
      <c r="E21201">
        <v>11025</v>
      </c>
    </row>
    <row r="21202" spans="1:5" x14ac:dyDescent="0.2">
      <c r="A21202" t="s">
        <v>21203</v>
      </c>
      <c r="B21202">
        <v>1258057</v>
      </c>
      <c r="C21202">
        <v>79.221917809999994</v>
      </c>
      <c r="D21202">
        <v>0</v>
      </c>
      <c r="E21202">
        <v>11025</v>
      </c>
    </row>
    <row r="21203" spans="1:5" x14ac:dyDescent="0.2">
      <c r="A21203" t="s">
        <v>21204</v>
      </c>
      <c r="B21203">
        <v>1258064</v>
      </c>
      <c r="C21203">
        <v>64.660273970000006</v>
      </c>
      <c r="D21203">
        <v>1</v>
      </c>
      <c r="E21203">
        <v>11025</v>
      </c>
    </row>
    <row r="21204" spans="1:5" x14ac:dyDescent="0.2">
      <c r="A21204" t="s">
        <v>21205</v>
      </c>
      <c r="B21204">
        <v>1258096</v>
      </c>
      <c r="C21204">
        <v>65.923287669999993</v>
      </c>
      <c r="D21204">
        <v>0</v>
      </c>
      <c r="E21204">
        <v>11027</v>
      </c>
    </row>
    <row r="21205" spans="1:5" x14ac:dyDescent="0.2">
      <c r="A21205" t="s">
        <v>21206</v>
      </c>
      <c r="B21205">
        <v>1258103</v>
      </c>
      <c r="C21205">
        <v>48.956164379999997</v>
      </c>
      <c r="D21205">
        <v>1</v>
      </c>
      <c r="E21205">
        <v>11025</v>
      </c>
    </row>
    <row r="21206" spans="1:5" x14ac:dyDescent="0.2">
      <c r="A21206" t="s">
        <v>21207</v>
      </c>
      <c r="B21206">
        <v>1258125</v>
      </c>
      <c r="C21206">
        <v>65.64931507</v>
      </c>
      <c r="D21206">
        <v>0</v>
      </c>
      <c r="E21206">
        <v>11025</v>
      </c>
    </row>
    <row r="21207" spans="1:5" x14ac:dyDescent="0.2">
      <c r="A21207" t="s">
        <v>21208</v>
      </c>
      <c r="B21207">
        <v>1258132</v>
      </c>
      <c r="C21207">
        <v>65.523287670000002</v>
      </c>
      <c r="D21207">
        <v>1</v>
      </c>
      <c r="E21207">
        <v>11027</v>
      </c>
    </row>
    <row r="21208" spans="1:5" x14ac:dyDescent="0.2">
      <c r="A21208" t="s">
        <v>21209</v>
      </c>
      <c r="B21208">
        <v>1258148</v>
      </c>
      <c r="C21208">
        <v>67.383561639999996</v>
      </c>
      <c r="D21208">
        <v>0</v>
      </c>
      <c r="E21208">
        <v>11025</v>
      </c>
    </row>
    <row r="21209" spans="1:5" x14ac:dyDescent="0.2">
      <c r="A21209" t="s">
        <v>21210</v>
      </c>
      <c r="B21209">
        <v>1258154</v>
      </c>
      <c r="C21209">
        <v>73.44109589</v>
      </c>
      <c r="D21209">
        <v>1</v>
      </c>
      <c r="E21209">
        <v>11026</v>
      </c>
    </row>
    <row r="21210" spans="1:5" x14ac:dyDescent="0.2">
      <c r="A21210" t="s">
        <v>21211</v>
      </c>
      <c r="B21210">
        <v>1258167</v>
      </c>
      <c r="C21210">
        <v>53.115068489999999</v>
      </c>
      <c r="D21210">
        <v>0</v>
      </c>
      <c r="E21210">
        <v>11027</v>
      </c>
    </row>
    <row r="21211" spans="1:5" x14ac:dyDescent="0.2">
      <c r="A21211" t="s">
        <v>21212</v>
      </c>
      <c r="B21211">
        <v>1258176</v>
      </c>
      <c r="C21211">
        <v>56.430136990000001</v>
      </c>
      <c r="D21211">
        <v>1</v>
      </c>
      <c r="E21211">
        <v>11025</v>
      </c>
    </row>
    <row r="21212" spans="1:5" x14ac:dyDescent="0.2">
      <c r="A21212" t="s">
        <v>21213</v>
      </c>
      <c r="B21212">
        <v>1258189</v>
      </c>
      <c r="C21212">
        <v>70.953424659999996</v>
      </c>
      <c r="D21212">
        <v>1</v>
      </c>
      <c r="E21212">
        <v>11025</v>
      </c>
    </row>
    <row r="21213" spans="1:5" x14ac:dyDescent="0.2">
      <c r="A21213" t="s">
        <v>21214</v>
      </c>
      <c r="B21213">
        <v>1258216</v>
      </c>
      <c r="C21213">
        <v>70.643835620000004</v>
      </c>
      <c r="D21213">
        <v>0</v>
      </c>
      <c r="E21213">
        <v>11025</v>
      </c>
    </row>
    <row r="21214" spans="1:5" x14ac:dyDescent="0.2">
      <c r="A21214" t="s">
        <v>21215</v>
      </c>
      <c r="B21214">
        <v>1258227</v>
      </c>
      <c r="C21214">
        <v>62.70136986</v>
      </c>
      <c r="D21214">
        <v>0</v>
      </c>
      <c r="E21214">
        <v>11027</v>
      </c>
    </row>
    <row r="21215" spans="1:5" x14ac:dyDescent="0.2">
      <c r="A21215" t="s">
        <v>21216</v>
      </c>
      <c r="B21215">
        <v>1258239</v>
      </c>
      <c r="C21215">
        <v>74.156164380000007</v>
      </c>
      <c r="D21215">
        <v>1</v>
      </c>
      <c r="E21215">
        <v>11025</v>
      </c>
    </row>
    <row r="21216" spans="1:5" x14ac:dyDescent="0.2">
      <c r="A21216" t="s">
        <v>21217</v>
      </c>
      <c r="B21216">
        <v>1258265</v>
      </c>
      <c r="C21216">
        <v>62.528767119999998</v>
      </c>
      <c r="D21216">
        <v>0</v>
      </c>
      <c r="E21216">
        <v>11027</v>
      </c>
    </row>
    <row r="21217" spans="1:5" x14ac:dyDescent="0.2">
      <c r="A21217" t="s">
        <v>21218</v>
      </c>
      <c r="B21217">
        <v>1258282</v>
      </c>
      <c r="C21217">
        <v>54.980821919999997</v>
      </c>
      <c r="D21217">
        <v>0</v>
      </c>
      <c r="E21217">
        <v>11025</v>
      </c>
    </row>
    <row r="21218" spans="1:5" x14ac:dyDescent="0.2">
      <c r="A21218" t="s">
        <v>21219</v>
      </c>
      <c r="B21218">
        <v>1258298</v>
      </c>
      <c r="C21218">
        <v>51.846575340000001</v>
      </c>
      <c r="D21218">
        <v>1</v>
      </c>
      <c r="E21218">
        <v>11025</v>
      </c>
    </row>
    <row r="21219" spans="1:5" x14ac:dyDescent="0.2">
      <c r="A21219" t="s">
        <v>21220</v>
      </c>
      <c r="B21219">
        <v>1258307</v>
      </c>
      <c r="C21219">
        <v>61.309589039999999</v>
      </c>
      <c r="D21219">
        <v>0</v>
      </c>
      <c r="E21219">
        <v>11025</v>
      </c>
    </row>
    <row r="21220" spans="1:5" x14ac:dyDescent="0.2">
      <c r="A21220" t="s">
        <v>21221</v>
      </c>
      <c r="B21220">
        <v>1258310</v>
      </c>
      <c r="C21220">
        <v>55.252054790000003</v>
      </c>
      <c r="D21220">
        <v>0</v>
      </c>
      <c r="E21220">
        <v>11026</v>
      </c>
    </row>
    <row r="21221" spans="1:5" x14ac:dyDescent="0.2">
      <c r="A21221" t="s">
        <v>21222</v>
      </c>
      <c r="B21221">
        <v>1258324</v>
      </c>
      <c r="C21221">
        <v>69.235616440000001</v>
      </c>
      <c r="D21221">
        <v>0</v>
      </c>
      <c r="E21221">
        <v>11026</v>
      </c>
    </row>
    <row r="21222" spans="1:5" x14ac:dyDescent="0.2">
      <c r="A21222" t="s">
        <v>21223</v>
      </c>
      <c r="B21222">
        <v>1258346</v>
      </c>
      <c r="C21222">
        <v>50.356164380000003</v>
      </c>
      <c r="D21222">
        <v>0</v>
      </c>
      <c r="E21222">
        <v>11025</v>
      </c>
    </row>
    <row r="21223" spans="1:5" x14ac:dyDescent="0.2">
      <c r="A21223" t="s">
        <v>21224</v>
      </c>
      <c r="B21223">
        <v>1258352</v>
      </c>
      <c r="C21223">
        <v>60.632876709999998</v>
      </c>
      <c r="D21223">
        <v>0</v>
      </c>
      <c r="E21223">
        <v>11026</v>
      </c>
    </row>
    <row r="21224" spans="1:5" x14ac:dyDescent="0.2">
      <c r="A21224" t="s">
        <v>21225</v>
      </c>
      <c r="B21224">
        <v>1258361</v>
      </c>
      <c r="C21224">
        <v>60.241095889999997</v>
      </c>
      <c r="D21224">
        <v>0</v>
      </c>
      <c r="E21224">
        <v>11025</v>
      </c>
    </row>
    <row r="21225" spans="1:5" x14ac:dyDescent="0.2">
      <c r="A21225" t="s">
        <v>21226</v>
      </c>
      <c r="B21225">
        <v>1258383</v>
      </c>
      <c r="C21225">
        <v>69.147945210000003</v>
      </c>
      <c r="D21225">
        <v>1</v>
      </c>
      <c r="E21225">
        <v>11025</v>
      </c>
    </row>
    <row r="21226" spans="1:5" x14ac:dyDescent="0.2">
      <c r="A21226" t="s">
        <v>21227</v>
      </c>
      <c r="B21226">
        <v>1258399</v>
      </c>
      <c r="C21226">
        <v>51.112328769999998</v>
      </c>
      <c r="D21226">
        <v>0</v>
      </c>
      <c r="E21226">
        <v>11025</v>
      </c>
    </row>
    <row r="21227" spans="1:5" x14ac:dyDescent="0.2">
      <c r="A21227" t="s">
        <v>21228</v>
      </c>
      <c r="B21227">
        <v>1258400</v>
      </c>
      <c r="C21227">
        <v>55.816438359999999</v>
      </c>
      <c r="D21227">
        <v>0</v>
      </c>
      <c r="E21227">
        <v>11025</v>
      </c>
    </row>
    <row r="21228" spans="1:5" x14ac:dyDescent="0.2">
      <c r="A21228" t="s">
        <v>21229</v>
      </c>
      <c r="B21228">
        <v>1258428</v>
      </c>
      <c r="C21228">
        <v>62.989041100000001</v>
      </c>
      <c r="D21228">
        <v>0</v>
      </c>
      <c r="E21228">
        <v>11025</v>
      </c>
    </row>
    <row r="21229" spans="1:5" x14ac:dyDescent="0.2">
      <c r="A21229" t="s">
        <v>21230</v>
      </c>
      <c r="B21229">
        <v>1258456</v>
      </c>
      <c r="C21229">
        <v>55.835616440000003</v>
      </c>
      <c r="D21229">
        <v>0</v>
      </c>
      <c r="E21229">
        <v>11027</v>
      </c>
    </row>
    <row r="21230" spans="1:5" x14ac:dyDescent="0.2">
      <c r="A21230" t="s">
        <v>21231</v>
      </c>
      <c r="B21230">
        <v>1258469</v>
      </c>
      <c r="C21230">
        <v>53.526027399999997</v>
      </c>
      <c r="D21230">
        <v>0</v>
      </c>
      <c r="E21230">
        <v>11025</v>
      </c>
    </row>
    <row r="21231" spans="1:5" x14ac:dyDescent="0.2">
      <c r="A21231" t="s">
        <v>21232</v>
      </c>
      <c r="B21231">
        <v>1258497</v>
      </c>
      <c r="C21231">
        <v>47.778082189999999</v>
      </c>
      <c r="D21231">
        <v>1</v>
      </c>
      <c r="E21231">
        <v>11025</v>
      </c>
    </row>
    <row r="21232" spans="1:5" x14ac:dyDescent="0.2">
      <c r="A21232" t="s">
        <v>21233</v>
      </c>
      <c r="B21232">
        <v>1258501</v>
      </c>
      <c r="C21232">
        <v>63.043835620000003</v>
      </c>
      <c r="D21232">
        <v>0</v>
      </c>
      <c r="E21232">
        <v>11025</v>
      </c>
    </row>
    <row r="21233" spans="1:5" x14ac:dyDescent="0.2">
      <c r="A21233" t="s">
        <v>21234</v>
      </c>
      <c r="B21233">
        <v>1258519</v>
      </c>
      <c r="C21233">
        <v>59.2739726</v>
      </c>
      <c r="D21233">
        <v>1</v>
      </c>
      <c r="E21233">
        <v>11025</v>
      </c>
    </row>
    <row r="21234" spans="1:5" x14ac:dyDescent="0.2">
      <c r="A21234" t="s">
        <v>21235</v>
      </c>
      <c r="B21234">
        <v>1258545</v>
      </c>
      <c r="C21234">
        <v>55.37534247</v>
      </c>
      <c r="D21234">
        <v>1</v>
      </c>
      <c r="E21234">
        <v>11027</v>
      </c>
    </row>
    <row r="21235" spans="1:5" x14ac:dyDescent="0.2">
      <c r="A21235" t="s">
        <v>21236</v>
      </c>
      <c r="B21235">
        <v>1258558</v>
      </c>
      <c r="C21235">
        <v>55.430136990000001</v>
      </c>
      <c r="D21235">
        <v>1</v>
      </c>
      <c r="E21235">
        <v>11025</v>
      </c>
    </row>
    <row r="21236" spans="1:5" x14ac:dyDescent="0.2">
      <c r="A21236" t="s">
        <v>21237</v>
      </c>
      <c r="B21236">
        <v>1258560</v>
      </c>
      <c r="C21236">
        <v>61.917808219999998</v>
      </c>
      <c r="D21236">
        <v>0</v>
      </c>
      <c r="E21236">
        <v>11027</v>
      </c>
    </row>
    <row r="21237" spans="1:5" x14ac:dyDescent="0.2">
      <c r="A21237" t="s">
        <v>21238</v>
      </c>
      <c r="B21237">
        <v>1258574</v>
      </c>
      <c r="C21237">
        <v>65.731506850000002</v>
      </c>
      <c r="D21237">
        <v>0</v>
      </c>
      <c r="E21237">
        <v>11025</v>
      </c>
    </row>
    <row r="21238" spans="1:5" x14ac:dyDescent="0.2">
      <c r="A21238" t="s">
        <v>21239</v>
      </c>
      <c r="B21238">
        <v>1258587</v>
      </c>
      <c r="C21238">
        <v>48.323287669999999</v>
      </c>
      <c r="D21238">
        <v>0</v>
      </c>
      <c r="E21238">
        <v>11025</v>
      </c>
    </row>
    <row r="21239" spans="1:5" x14ac:dyDescent="0.2">
      <c r="A21239" t="s">
        <v>21240</v>
      </c>
      <c r="B21239">
        <v>1258593</v>
      </c>
      <c r="C21239">
        <v>72.339726029999994</v>
      </c>
      <c r="D21239">
        <v>0</v>
      </c>
      <c r="E21239">
        <v>11025</v>
      </c>
    </row>
    <row r="21240" spans="1:5" x14ac:dyDescent="0.2">
      <c r="A21240" t="s">
        <v>21241</v>
      </c>
      <c r="B21240">
        <v>1258605</v>
      </c>
      <c r="C21240">
        <v>71.405479450000001</v>
      </c>
      <c r="D21240">
        <v>0</v>
      </c>
      <c r="E21240">
        <v>11025</v>
      </c>
    </row>
    <row r="21241" spans="1:5" x14ac:dyDescent="0.2">
      <c r="A21241" t="s">
        <v>21242</v>
      </c>
      <c r="B21241">
        <v>1258618</v>
      </c>
      <c r="C21241">
        <v>63.915068490000003</v>
      </c>
      <c r="D21241">
        <v>1</v>
      </c>
      <c r="E21241">
        <v>11025</v>
      </c>
    </row>
    <row r="21242" spans="1:5" x14ac:dyDescent="0.2">
      <c r="A21242" t="s">
        <v>21243</v>
      </c>
      <c r="B21242">
        <v>1258623</v>
      </c>
      <c r="C21242">
        <v>63.019178080000003</v>
      </c>
      <c r="D21242">
        <v>0</v>
      </c>
      <c r="E21242">
        <v>11025</v>
      </c>
    </row>
    <row r="21243" spans="1:5" x14ac:dyDescent="0.2">
      <c r="A21243" t="s">
        <v>21244</v>
      </c>
      <c r="B21243">
        <v>1258630</v>
      </c>
      <c r="C21243">
        <v>62.641095890000003</v>
      </c>
      <c r="D21243">
        <v>1</v>
      </c>
      <c r="E21243">
        <v>11025</v>
      </c>
    </row>
    <row r="21244" spans="1:5" x14ac:dyDescent="0.2">
      <c r="A21244" t="s">
        <v>21245</v>
      </c>
      <c r="B21244">
        <v>1258641</v>
      </c>
      <c r="C21244">
        <v>68.189041099999997</v>
      </c>
      <c r="D21244">
        <v>0</v>
      </c>
      <c r="E21244">
        <v>11025</v>
      </c>
    </row>
    <row r="21245" spans="1:5" x14ac:dyDescent="0.2">
      <c r="A21245" t="s">
        <v>21246</v>
      </c>
      <c r="B21245">
        <v>1258659</v>
      </c>
      <c r="C21245">
        <v>59.906849319999999</v>
      </c>
      <c r="D21245">
        <v>1</v>
      </c>
      <c r="E21245">
        <v>11025</v>
      </c>
    </row>
    <row r="21246" spans="1:5" x14ac:dyDescent="0.2">
      <c r="A21246" t="s">
        <v>21247</v>
      </c>
      <c r="B21246">
        <v>1258666</v>
      </c>
      <c r="C21246">
        <v>54.471232880000002</v>
      </c>
      <c r="D21246">
        <v>0</v>
      </c>
      <c r="E21246">
        <v>11025</v>
      </c>
    </row>
    <row r="21247" spans="1:5" x14ac:dyDescent="0.2">
      <c r="A21247" t="s">
        <v>21248</v>
      </c>
      <c r="B21247">
        <v>1258677</v>
      </c>
      <c r="C21247">
        <v>68.104109589999993</v>
      </c>
      <c r="D21247">
        <v>0</v>
      </c>
      <c r="E21247">
        <v>11025</v>
      </c>
    </row>
    <row r="21248" spans="1:5" x14ac:dyDescent="0.2">
      <c r="A21248" t="s">
        <v>21249</v>
      </c>
      <c r="B21248">
        <v>1258684</v>
      </c>
      <c r="C21248">
        <v>52.419178080000002</v>
      </c>
      <c r="D21248">
        <v>0</v>
      </c>
      <c r="E21248">
        <v>11027</v>
      </c>
    </row>
    <row r="21249" spans="1:5" x14ac:dyDescent="0.2">
      <c r="A21249" t="s">
        <v>21250</v>
      </c>
      <c r="B21249">
        <v>1258692</v>
      </c>
      <c r="C21249">
        <v>54.082191780000002</v>
      </c>
      <c r="D21249">
        <v>1</v>
      </c>
      <c r="E21249">
        <v>11025</v>
      </c>
    </row>
    <row r="21250" spans="1:5" x14ac:dyDescent="0.2">
      <c r="A21250" t="s">
        <v>21251</v>
      </c>
      <c r="B21250">
        <v>1258708</v>
      </c>
      <c r="C21250">
        <v>68.232876709999999</v>
      </c>
      <c r="D21250">
        <v>0</v>
      </c>
      <c r="E21250">
        <v>11025</v>
      </c>
    </row>
    <row r="21251" spans="1:5" x14ac:dyDescent="0.2">
      <c r="A21251" t="s">
        <v>21252</v>
      </c>
      <c r="B21251">
        <v>1258714</v>
      </c>
      <c r="C21251">
        <v>55.221917810000001</v>
      </c>
      <c r="D21251">
        <v>0</v>
      </c>
      <c r="E21251">
        <v>11025</v>
      </c>
    </row>
    <row r="21252" spans="1:5" x14ac:dyDescent="0.2">
      <c r="A21252" t="s">
        <v>21253</v>
      </c>
      <c r="B21252">
        <v>1258720</v>
      </c>
      <c r="C21252">
        <v>61.145205480000001</v>
      </c>
      <c r="D21252">
        <v>0</v>
      </c>
      <c r="E21252">
        <v>11025</v>
      </c>
    </row>
    <row r="21253" spans="1:5" x14ac:dyDescent="0.2">
      <c r="A21253" t="s">
        <v>21254</v>
      </c>
      <c r="B21253">
        <v>1258737</v>
      </c>
      <c r="C21253">
        <v>72.356164379999996</v>
      </c>
      <c r="D21253">
        <v>1</v>
      </c>
      <c r="E21253">
        <v>11025</v>
      </c>
    </row>
    <row r="21254" spans="1:5" x14ac:dyDescent="0.2">
      <c r="A21254" t="s">
        <v>21255</v>
      </c>
      <c r="B21254">
        <v>1258743</v>
      </c>
      <c r="C21254">
        <v>70.065753419999993</v>
      </c>
      <c r="D21254">
        <v>0</v>
      </c>
      <c r="E21254">
        <v>11027</v>
      </c>
    </row>
    <row r="21255" spans="1:5" x14ac:dyDescent="0.2">
      <c r="A21255" t="s">
        <v>21256</v>
      </c>
      <c r="B21255">
        <v>1258751</v>
      </c>
      <c r="C21255">
        <v>58.219178079999999</v>
      </c>
      <c r="D21255">
        <v>0</v>
      </c>
      <c r="E21255">
        <v>11025</v>
      </c>
    </row>
    <row r="21256" spans="1:5" x14ac:dyDescent="0.2">
      <c r="A21256" t="s">
        <v>21257</v>
      </c>
      <c r="B21256">
        <v>1258762</v>
      </c>
      <c r="C21256">
        <v>69.917808219999998</v>
      </c>
      <c r="D21256">
        <v>1</v>
      </c>
      <c r="E21256">
        <v>11025</v>
      </c>
    </row>
    <row r="21257" spans="1:5" x14ac:dyDescent="0.2">
      <c r="A21257" t="s">
        <v>21258</v>
      </c>
      <c r="B21257">
        <v>1258779</v>
      </c>
      <c r="C21257">
        <v>64.424657530000005</v>
      </c>
      <c r="D21257">
        <v>0</v>
      </c>
      <c r="E21257">
        <v>11025</v>
      </c>
    </row>
    <row r="21258" spans="1:5" x14ac:dyDescent="0.2">
      <c r="A21258" t="s">
        <v>21259</v>
      </c>
      <c r="B21258">
        <v>1258786</v>
      </c>
      <c r="C21258">
        <v>57.041095890000001</v>
      </c>
      <c r="D21258">
        <v>0</v>
      </c>
      <c r="E21258">
        <v>11025</v>
      </c>
    </row>
    <row r="21259" spans="1:5" x14ac:dyDescent="0.2">
      <c r="A21259" t="s">
        <v>21260</v>
      </c>
      <c r="B21259">
        <v>1258795</v>
      </c>
      <c r="C21259">
        <v>60.720547949999997</v>
      </c>
      <c r="D21259">
        <v>0</v>
      </c>
      <c r="E21259">
        <v>11025</v>
      </c>
    </row>
    <row r="21260" spans="1:5" x14ac:dyDescent="0.2">
      <c r="A21260" t="s">
        <v>21261</v>
      </c>
      <c r="B21260">
        <v>1258806</v>
      </c>
      <c r="C21260">
        <v>60.616438359999997</v>
      </c>
      <c r="D21260">
        <v>0</v>
      </c>
      <c r="E21260">
        <v>11025</v>
      </c>
    </row>
    <row r="21261" spans="1:5" x14ac:dyDescent="0.2">
      <c r="A21261" t="s">
        <v>21262</v>
      </c>
      <c r="B21261">
        <v>1258812</v>
      </c>
      <c r="C21261">
        <v>61.501369859999997</v>
      </c>
      <c r="D21261">
        <v>1</v>
      </c>
      <c r="E21261">
        <v>11025</v>
      </c>
    </row>
    <row r="21262" spans="1:5" x14ac:dyDescent="0.2">
      <c r="A21262" t="s">
        <v>21263</v>
      </c>
      <c r="B21262">
        <v>1258829</v>
      </c>
      <c r="C21262">
        <v>65.972602739999999</v>
      </c>
      <c r="D21262">
        <v>0</v>
      </c>
      <c r="E21262">
        <v>11027</v>
      </c>
    </row>
    <row r="21263" spans="1:5" x14ac:dyDescent="0.2">
      <c r="A21263" t="s">
        <v>21264</v>
      </c>
      <c r="B21263">
        <v>1258831</v>
      </c>
      <c r="C21263">
        <v>66.539726029999997</v>
      </c>
      <c r="D21263">
        <v>1</v>
      </c>
      <c r="E21263">
        <v>11025</v>
      </c>
    </row>
    <row r="21264" spans="1:5" x14ac:dyDescent="0.2">
      <c r="A21264" t="s">
        <v>21265</v>
      </c>
      <c r="B21264">
        <v>1258847</v>
      </c>
      <c r="C21264">
        <v>70.391780819999994</v>
      </c>
      <c r="D21264">
        <v>0</v>
      </c>
      <c r="E21264">
        <v>11025</v>
      </c>
    </row>
    <row r="21265" spans="1:5" x14ac:dyDescent="0.2">
      <c r="A21265" t="s">
        <v>21266</v>
      </c>
      <c r="B21265">
        <v>1258850</v>
      </c>
      <c r="C21265">
        <v>56.383561640000003</v>
      </c>
      <c r="D21265">
        <v>1</v>
      </c>
      <c r="E21265">
        <v>11027</v>
      </c>
    </row>
    <row r="21266" spans="1:5" x14ac:dyDescent="0.2">
      <c r="A21266" t="s">
        <v>21267</v>
      </c>
      <c r="B21266">
        <v>1258868</v>
      </c>
      <c r="C21266">
        <v>70.106849319999995</v>
      </c>
      <c r="D21266">
        <v>1</v>
      </c>
      <c r="E21266">
        <v>11025</v>
      </c>
    </row>
    <row r="21267" spans="1:5" x14ac:dyDescent="0.2">
      <c r="A21267" t="s">
        <v>21268</v>
      </c>
      <c r="B21267">
        <v>1258873</v>
      </c>
      <c r="C21267">
        <v>64.14246575</v>
      </c>
      <c r="D21267">
        <v>1</v>
      </c>
      <c r="E21267">
        <v>11025</v>
      </c>
    </row>
    <row r="21268" spans="1:5" x14ac:dyDescent="0.2">
      <c r="A21268" t="s">
        <v>21269</v>
      </c>
      <c r="B21268">
        <v>1258885</v>
      </c>
      <c r="C21268">
        <v>63.030136990000003</v>
      </c>
      <c r="D21268">
        <v>0</v>
      </c>
      <c r="E21268">
        <v>11026</v>
      </c>
    </row>
    <row r="21269" spans="1:5" x14ac:dyDescent="0.2">
      <c r="A21269" t="s">
        <v>21270</v>
      </c>
      <c r="B21269">
        <v>1258894</v>
      </c>
      <c r="C21269">
        <v>74.331506849999997</v>
      </c>
      <c r="D21269">
        <v>1</v>
      </c>
      <c r="E21269">
        <v>11025</v>
      </c>
    </row>
    <row r="21270" spans="1:5" x14ac:dyDescent="0.2">
      <c r="A21270" t="s">
        <v>21271</v>
      </c>
      <c r="B21270">
        <v>1258909</v>
      </c>
      <c r="C21270">
        <v>79.038356160000006</v>
      </c>
      <c r="D21270">
        <v>1</v>
      </c>
      <c r="E21270">
        <v>11027</v>
      </c>
    </row>
    <row r="21271" spans="1:5" x14ac:dyDescent="0.2">
      <c r="A21271" t="s">
        <v>21272</v>
      </c>
      <c r="B21271">
        <v>1258917</v>
      </c>
      <c r="C21271">
        <v>65.194520549999993</v>
      </c>
      <c r="D21271">
        <v>1</v>
      </c>
      <c r="E21271">
        <v>11027</v>
      </c>
    </row>
    <row r="21272" spans="1:5" x14ac:dyDescent="0.2">
      <c r="A21272" t="s">
        <v>21273</v>
      </c>
      <c r="B21272">
        <v>1258926</v>
      </c>
      <c r="C21272">
        <v>63.29863014</v>
      </c>
      <c r="D21272">
        <v>0</v>
      </c>
      <c r="E21272">
        <v>11025</v>
      </c>
    </row>
    <row r="21273" spans="1:5" x14ac:dyDescent="0.2">
      <c r="A21273" t="s">
        <v>21274</v>
      </c>
      <c r="B21273">
        <v>1258934</v>
      </c>
      <c r="C21273">
        <v>63.342465750000002</v>
      </c>
      <c r="D21273">
        <v>0</v>
      </c>
      <c r="E21273">
        <v>11025</v>
      </c>
    </row>
    <row r="21274" spans="1:5" x14ac:dyDescent="0.2">
      <c r="A21274" t="s">
        <v>21275</v>
      </c>
      <c r="B21274">
        <v>1258942</v>
      </c>
      <c r="C21274">
        <v>58.980821919999997</v>
      </c>
      <c r="D21274">
        <v>1</v>
      </c>
      <c r="E21274">
        <v>11025</v>
      </c>
    </row>
    <row r="21275" spans="1:5" x14ac:dyDescent="0.2">
      <c r="A21275" t="s">
        <v>21276</v>
      </c>
      <c r="B21275">
        <v>1258955</v>
      </c>
      <c r="C21275">
        <v>71.802739729999999</v>
      </c>
      <c r="D21275">
        <v>0</v>
      </c>
      <c r="E21275">
        <v>11025</v>
      </c>
    </row>
    <row r="21276" spans="1:5" x14ac:dyDescent="0.2">
      <c r="A21276" t="s">
        <v>21277</v>
      </c>
      <c r="B21276">
        <v>1258963</v>
      </c>
      <c r="C21276">
        <v>52.24657534</v>
      </c>
      <c r="D21276">
        <v>0</v>
      </c>
      <c r="E21276">
        <v>11025</v>
      </c>
    </row>
    <row r="21277" spans="1:5" x14ac:dyDescent="0.2">
      <c r="A21277" t="s">
        <v>21278</v>
      </c>
      <c r="B21277">
        <v>1258978</v>
      </c>
      <c r="C21277">
        <v>61.717808220000002</v>
      </c>
      <c r="D21277">
        <v>0</v>
      </c>
      <c r="E21277">
        <v>11025</v>
      </c>
    </row>
    <row r="21278" spans="1:5" x14ac:dyDescent="0.2">
      <c r="A21278" t="s">
        <v>21279</v>
      </c>
      <c r="B21278">
        <v>1258980</v>
      </c>
      <c r="C21278">
        <v>53.567123289999998</v>
      </c>
      <c r="D21278">
        <v>1</v>
      </c>
      <c r="E21278">
        <v>11025</v>
      </c>
    </row>
    <row r="21279" spans="1:5" x14ac:dyDescent="0.2">
      <c r="A21279" t="s">
        <v>21280</v>
      </c>
      <c r="B21279">
        <v>1258991</v>
      </c>
      <c r="C21279">
        <v>60.021917809999998</v>
      </c>
      <c r="D21279">
        <v>1</v>
      </c>
      <c r="E21279">
        <v>11025</v>
      </c>
    </row>
    <row r="21280" spans="1:5" x14ac:dyDescent="0.2">
      <c r="A21280" t="s">
        <v>21281</v>
      </c>
      <c r="B21280">
        <v>1259000</v>
      </c>
      <c r="C21280">
        <v>68.347945210000006</v>
      </c>
      <c r="D21280">
        <v>0</v>
      </c>
      <c r="E21280">
        <v>11025</v>
      </c>
    </row>
    <row r="21281" spans="1:5" x14ac:dyDescent="0.2">
      <c r="A21281" t="s">
        <v>21282</v>
      </c>
      <c r="B21281">
        <v>1259013</v>
      </c>
      <c r="C21281">
        <v>69.860273969999994</v>
      </c>
      <c r="D21281">
        <v>0</v>
      </c>
      <c r="E21281">
        <v>11027</v>
      </c>
    </row>
    <row r="21282" spans="1:5" x14ac:dyDescent="0.2">
      <c r="A21282" t="s">
        <v>21283</v>
      </c>
      <c r="B21282">
        <v>1259035</v>
      </c>
      <c r="C21282">
        <v>69.131506849999994</v>
      </c>
      <c r="D21282">
        <v>1</v>
      </c>
      <c r="E21282">
        <v>11025</v>
      </c>
    </row>
    <row r="21283" spans="1:5" x14ac:dyDescent="0.2">
      <c r="A21283" t="s">
        <v>21284</v>
      </c>
      <c r="B21283">
        <v>1259044</v>
      </c>
      <c r="C21283">
        <v>66.353424660000002</v>
      </c>
      <c r="D21283">
        <v>1</v>
      </c>
      <c r="E21283">
        <v>11025</v>
      </c>
    </row>
    <row r="21284" spans="1:5" x14ac:dyDescent="0.2">
      <c r="A21284" t="s">
        <v>21285</v>
      </c>
      <c r="B21284">
        <v>1259056</v>
      </c>
      <c r="C21284">
        <v>52.06575342</v>
      </c>
      <c r="D21284">
        <v>1</v>
      </c>
      <c r="E21284">
        <v>11025</v>
      </c>
    </row>
    <row r="21285" spans="1:5" x14ac:dyDescent="0.2">
      <c r="A21285" t="s">
        <v>21286</v>
      </c>
      <c r="B21285">
        <v>1259069</v>
      </c>
      <c r="C21285">
        <v>67.482191779999994</v>
      </c>
      <c r="D21285">
        <v>0</v>
      </c>
      <c r="E21285">
        <v>11025</v>
      </c>
    </row>
    <row r="21286" spans="1:5" x14ac:dyDescent="0.2">
      <c r="A21286" t="s">
        <v>21287</v>
      </c>
      <c r="B21286">
        <v>1259081</v>
      </c>
      <c r="C21286">
        <v>63.317808220000003</v>
      </c>
      <c r="D21286">
        <v>0</v>
      </c>
      <c r="E21286">
        <v>11025</v>
      </c>
    </row>
    <row r="21287" spans="1:5" x14ac:dyDescent="0.2">
      <c r="A21287" t="s">
        <v>21288</v>
      </c>
      <c r="B21287">
        <v>1259105</v>
      </c>
      <c r="C21287">
        <v>76.509589039999994</v>
      </c>
      <c r="D21287">
        <v>0</v>
      </c>
      <c r="E21287">
        <v>11025</v>
      </c>
    </row>
    <row r="21288" spans="1:5" x14ac:dyDescent="0.2">
      <c r="A21288" t="s">
        <v>21289</v>
      </c>
      <c r="B21288">
        <v>1259118</v>
      </c>
      <c r="C21288">
        <v>47.879452049999998</v>
      </c>
      <c r="D21288">
        <v>1</v>
      </c>
      <c r="E21288">
        <v>11025</v>
      </c>
    </row>
    <row r="21289" spans="1:5" x14ac:dyDescent="0.2">
      <c r="A21289" t="s">
        <v>21290</v>
      </c>
      <c r="B21289">
        <v>1259123</v>
      </c>
      <c r="C21289">
        <v>68.386301369999998</v>
      </c>
      <c r="D21289">
        <v>1</v>
      </c>
      <c r="E21289">
        <v>11025</v>
      </c>
    </row>
    <row r="21290" spans="1:5" x14ac:dyDescent="0.2">
      <c r="A21290" t="s">
        <v>21291</v>
      </c>
      <c r="B21290">
        <v>1259130</v>
      </c>
      <c r="C21290">
        <v>61.693150680000002</v>
      </c>
      <c r="D21290">
        <v>0</v>
      </c>
      <c r="E21290">
        <v>11025</v>
      </c>
    </row>
    <row r="21291" spans="1:5" x14ac:dyDescent="0.2">
      <c r="A21291" t="s">
        <v>21292</v>
      </c>
      <c r="B21291">
        <v>1259141</v>
      </c>
      <c r="C21291">
        <v>73.210958899999994</v>
      </c>
      <c r="D21291">
        <v>0</v>
      </c>
      <c r="E21291">
        <v>11025</v>
      </c>
    </row>
    <row r="21292" spans="1:5" x14ac:dyDescent="0.2">
      <c r="A21292" t="s">
        <v>21293</v>
      </c>
      <c r="B21292">
        <v>1259159</v>
      </c>
      <c r="C21292">
        <v>64.539726029999997</v>
      </c>
      <c r="D21292">
        <v>1</v>
      </c>
      <c r="E21292">
        <v>11025</v>
      </c>
    </row>
    <row r="21293" spans="1:5" x14ac:dyDescent="0.2">
      <c r="A21293" t="s">
        <v>21294</v>
      </c>
      <c r="B21293">
        <v>1259177</v>
      </c>
      <c r="C21293">
        <v>51.964383560000002</v>
      </c>
      <c r="D21293">
        <v>0</v>
      </c>
      <c r="E21293">
        <v>11027</v>
      </c>
    </row>
    <row r="21294" spans="1:5" x14ac:dyDescent="0.2">
      <c r="A21294" t="s">
        <v>21295</v>
      </c>
      <c r="B21294">
        <v>1259184</v>
      </c>
      <c r="C21294">
        <v>58.432876710000002</v>
      </c>
      <c r="D21294">
        <v>0</v>
      </c>
      <c r="E21294">
        <v>11025</v>
      </c>
    </row>
    <row r="21295" spans="1:5" x14ac:dyDescent="0.2">
      <c r="A21295" t="s">
        <v>21296</v>
      </c>
      <c r="B21295">
        <v>1259192</v>
      </c>
      <c r="C21295">
        <v>52.961643840000001</v>
      </c>
      <c r="D21295">
        <v>0</v>
      </c>
      <c r="E21295">
        <v>11025</v>
      </c>
    </row>
    <row r="21296" spans="1:5" x14ac:dyDescent="0.2">
      <c r="A21296" t="s">
        <v>21297</v>
      </c>
      <c r="B21296">
        <v>1259209</v>
      </c>
      <c r="C21296">
        <v>75.660273970000006</v>
      </c>
      <c r="D21296">
        <v>1</v>
      </c>
      <c r="E21296">
        <v>11025</v>
      </c>
    </row>
    <row r="21297" spans="1:5" x14ac:dyDescent="0.2">
      <c r="A21297" t="s">
        <v>21298</v>
      </c>
      <c r="B21297">
        <v>1259217</v>
      </c>
      <c r="C21297">
        <v>60.487671229999997</v>
      </c>
      <c r="D21297">
        <v>0</v>
      </c>
      <c r="E21297">
        <v>11025</v>
      </c>
    </row>
    <row r="21298" spans="1:5" x14ac:dyDescent="0.2">
      <c r="A21298" t="s">
        <v>21299</v>
      </c>
      <c r="B21298">
        <v>1259226</v>
      </c>
      <c r="C21298">
        <v>52.893150679999998</v>
      </c>
      <c r="D21298">
        <v>0</v>
      </c>
      <c r="E21298">
        <v>11025</v>
      </c>
    </row>
    <row r="21299" spans="1:5" x14ac:dyDescent="0.2">
      <c r="A21299" t="s">
        <v>21300</v>
      </c>
      <c r="B21299">
        <v>1259234</v>
      </c>
      <c r="C21299">
        <v>53.950684930000001</v>
      </c>
      <c r="D21299">
        <v>0</v>
      </c>
      <c r="E21299">
        <v>11027</v>
      </c>
    </row>
    <row r="21300" spans="1:5" x14ac:dyDescent="0.2">
      <c r="A21300" t="s">
        <v>21301</v>
      </c>
      <c r="B21300">
        <v>1259242</v>
      </c>
      <c r="C21300">
        <v>74.194520549999993</v>
      </c>
      <c r="D21300">
        <v>1</v>
      </c>
      <c r="E21300">
        <v>11027</v>
      </c>
    </row>
    <row r="21301" spans="1:5" x14ac:dyDescent="0.2">
      <c r="A21301" t="s">
        <v>21302</v>
      </c>
      <c r="B21301">
        <v>1259255</v>
      </c>
      <c r="C21301">
        <v>60.29863014</v>
      </c>
      <c r="D21301">
        <v>0</v>
      </c>
      <c r="E21301">
        <v>11025</v>
      </c>
    </row>
    <row r="21302" spans="1:5" x14ac:dyDescent="0.2">
      <c r="A21302" t="s">
        <v>21303</v>
      </c>
      <c r="B21302">
        <v>1259278</v>
      </c>
      <c r="C21302">
        <v>72.542465750000005</v>
      </c>
      <c r="D21302">
        <v>0</v>
      </c>
      <c r="E21302">
        <v>11025</v>
      </c>
    </row>
    <row r="21303" spans="1:5" x14ac:dyDescent="0.2">
      <c r="A21303" t="s">
        <v>21304</v>
      </c>
      <c r="B21303">
        <v>1259291</v>
      </c>
      <c r="C21303">
        <v>53.126027399999998</v>
      </c>
      <c r="D21303">
        <v>0</v>
      </c>
      <c r="E21303">
        <v>11027</v>
      </c>
    </row>
    <row r="21304" spans="1:5" x14ac:dyDescent="0.2">
      <c r="A21304" t="s">
        <v>21305</v>
      </c>
      <c r="B21304">
        <v>1259312</v>
      </c>
      <c r="C21304">
        <v>51.567123289999998</v>
      </c>
      <c r="D21304">
        <v>0</v>
      </c>
      <c r="E21304">
        <v>11027</v>
      </c>
    </row>
    <row r="21305" spans="1:5" x14ac:dyDescent="0.2">
      <c r="A21305" t="s">
        <v>21306</v>
      </c>
      <c r="B21305">
        <v>1259329</v>
      </c>
      <c r="C21305">
        <v>67.849315070000003</v>
      </c>
      <c r="D21305">
        <v>0</v>
      </c>
      <c r="E21305">
        <v>11025</v>
      </c>
    </row>
    <row r="21306" spans="1:5" x14ac:dyDescent="0.2">
      <c r="A21306" t="s">
        <v>21307</v>
      </c>
      <c r="B21306">
        <v>1259331</v>
      </c>
      <c r="C21306">
        <v>69.698630140000006</v>
      </c>
      <c r="D21306">
        <v>1</v>
      </c>
      <c r="E21306">
        <v>11025</v>
      </c>
    </row>
    <row r="21307" spans="1:5" x14ac:dyDescent="0.2">
      <c r="A21307" t="s">
        <v>21308</v>
      </c>
      <c r="B21307">
        <v>1259347</v>
      </c>
      <c r="C21307">
        <v>54.136986299999997</v>
      </c>
      <c r="D21307">
        <v>1</v>
      </c>
      <c r="E21307">
        <v>11026</v>
      </c>
    </row>
    <row r="21308" spans="1:5" x14ac:dyDescent="0.2">
      <c r="A21308" t="s">
        <v>21309</v>
      </c>
      <c r="B21308">
        <v>1259350</v>
      </c>
      <c r="C21308">
        <v>73.958904110000006</v>
      </c>
      <c r="D21308">
        <v>1</v>
      </c>
      <c r="E21308">
        <v>11025</v>
      </c>
    </row>
    <row r="21309" spans="1:5" x14ac:dyDescent="0.2">
      <c r="A21309" t="s">
        <v>21310</v>
      </c>
      <c r="B21309">
        <v>1259368</v>
      </c>
      <c r="C21309">
        <v>52.265753420000003</v>
      </c>
      <c r="D21309">
        <v>0</v>
      </c>
      <c r="E21309">
        <v>11026</v>
      </c>
    </row>
    <row r="21310" spans="1:5" x14ac:dyDescent="0.2">
      <c r="A21310" t="s">
        <v>21311</v>
      </c>
      <c r="B21310">
        <v>1259373</v>
      </c>
      <c r="C21310">
        <v>69.197260270000001</v>
      </c>
      <c r="D21310">
        <v>1</v>
      </c>
      <c r="E21310">
        <v>11025</v>
      </c>
    </row>
    <row r="21311" spans="1:5" x14ac:dyDescent="0.2">
      <c r="A21311" t="s">
        <v>21312</v>
      </c>
      <c r="B21311">
        <v>1259385</v>
      </c>
      <c r="C21311">
        <v>77.005479449999996</v>
      </c>
      <c r="D21311">
        <v>1</v>
      </c>
      <c r="E21311">
        <v>11025</v>
      </c>
    </row>
    <row r="21312" spans="1:5" x14ac:dyDescent="0.2">
      <c r="A21312" t="s">
        <v>21313</v>
      </c>
      <c r="B21312">
        <v>1259402</v>
      </c>
      <c r="C21312">
        <v>56.764383559999999</v>
      </c>
      <c r="D21312">
        <v>1</v>
      </c>
      <c r="E21312">
        <v>11027</v>
      </c>
    </row>
    <row r="21313" spans="1:5" x14ac:dyDescent="0.2">
      <c r="A21313" t="s">
        <v>21314</v>
      </c>
      <c r="B21313">
        <v>1259415</v>
      </c>
      <c r="C21313">
        <v>58.627397260000002</v>
      </c>
      <c r="D21313">
        <v>0</v>
      </c>
      <c r="E21313">
        <v>11025</v>
      </c>
    </row>
    <row r="21314" spans="1:5" x14ac:dyDescent="0.2">
      <c r="A21314" t="s">
        <v>21315</v>
      </c>
      <c r="B21314">
        <v>1259421</v>
      </c>
      <c r="C21314">
        <v>62.328767120000002</v>
      </c>
      <c r="D21314">
        <v>0</v>
      </c>
      <c r="E21314">
        <v>11025</v>
      </c>
    </row>
    <row r="21315" spans="1:5" x14ac:dyDescent="0.2">
      <c r="A21315" t="s">
        <v>21316</v>
      </c>
      <c r="B21315">
        <v>1259433</v>
      </c>
      <c r="C21315">
        <v>69.676712330000001</v>
      </c>
      <c r="D21315">
        <v>1</v>
      </c>
      <c r="E21315">
        <v>11025</v>
      </c>
    </row>
    <row r="21316" spans="1:5" x14ac:dyDescent="0.2">
      <c r="A21316" t="s">
        <v>21317</v>
      </c>
      <c r="B21316">
        <v>1259449</v>
      </c>
      <c r="C21316">
        <v>69.534246580000001</v>
      </c>
      <c r="D21316">
        <v>0</v>
      </c>
      <c r="E21316">
        <v>11025</v>
      </c>
    </row>
    <row r="21317" spans="1:5" x14ac:dyDescent="0.2">
      <c r="A21317" t="s">
        <v>21318</v>
      </c>
      <c r="B21317">
        <v>1259457</v>
      </c>
      <c r="C21317">
        <v>62.367123290000002</v>
      </c>
      <c r="D21317">
        <v>1</v>
      </c>
      <c r="E21317">
        <v>11027</v>
      </c>
    </row>
    <row r="21318" spans="1:5" x14ac:dyDescent="0.2">
      <c r="A21318" t="s">
        <v>21319</v>
      </c>
      <c r="B21318">
        <v>1259464</v>
      </c>
      <c r="C21318">
        <v>77.408219180000003</v>
      </c>
      <c r="D21318">
        <v>0</v>
      </c>
      <c r="E21318">
        <v>11025</v>
      </c>
    </row>
    <row r="21319" spans="1:5" x14ac:dyDescent="0.2">
      <c r="A21319" t="s">
        <v>21320</v>
      </c>
      <c r="B21319">
        <v>1259470</v>
      </c>
      <c r="C21319">
        <v>75.967123290000004</v>
      </c>
      <c r="D21319">
        <v>0</v>
      </c>
      <c r="E21319">
        <v>11025</v>
      </c>
    </row>
    <row r="21320" spans="1:5" x14ac:dyDescent="0.2">
      <c r="A21320" t="s">
        <v>21321</v>
      </c>
      <c r="B21320">
        <v>1259488</v>
      </c>
      <c r="C21320">
        <v>72.035616439999998</v>
      </c>
      <c r="D21320">
        <v>1</v>
      </c>
      <c r="E21320">
        <v>11025</v>
      </c>
    </row>
    <row r="21321" spans="1:5" x14ac:dyDescent="0.2">
      <c r="A21321" t="s">
        <v>21322</v>
      </c>
      <c r="B21321">
        <v>1259496</v>
      </c>
      <c r="C21321">
        <v>57.443835620000002</v>
      </c>
      <c r="D21321">
        <v>1</v>
      </c>
      <c r="E21321">
        <v>11025</v>
      </c>
    </row>
    <row r="21322" spans="1:5" x14ac:dyDescent="0.2">
      <c r="A21322" t="s">
        <v>21323</v>
      </c>
      <c r="B21322">
        <v>1259508</v>
      </c>
      <c r="C21322">
        <v>74.136986300000004</v>
      </c>
      <c r="D21322">
        <v>1</v>
      </c>
      <c r="E21322">
        <v>11025</v>
      </c>
    </row>
    <row r="21323" spans="1:5" x14ac:dyDescent="0.2">
      <c r="A21323" t="s">
        <v>21324</v>
      </c>
      <c r="B21323">
        <v>1259514</v>
      </c>
      <c r="C21323">
        <v>72.276712329999995</v>
      </c>
      <c r="D21323">
        <v>0</v>
      </c>
      <c r="E21323">
        <v>11025</v>
      </c>
    </row>
    <row r="21324" spans="1:5" x14ac:dyDescent="0.2">
      <c r="A21324" t="s">
        <v>21325</v>
      </c>
      <c r="B21324">
        <v>1259520</v>
      </c>
      <c r="C21324">
        <v>53.772602740000004</v>
      </c>
      <c r="D21324">
        <v>0</v>
      </c>
      <c r="E21324">
        <v>11025</v>
      </c>
    </row>
    <row r="21325" spans="1:5" x14ac:dyDescent="0.2">
      <c r="A21325" t="s">
        <v>21326</v>
      </c>
      <c r="B21325">
        <v>1259537</v>
      </c>
      <c r="C21325">
        <v>74.939726030000003</v>
      </c>
      <c r="D21325">
        <v>1</v>
      </c>
      <c r="E21325">
        <v>11027</v>
      </c>
    </row>
    <row r="21326" spans="1:5" x14ac:dyDescent="0.2">
      <c r="A21326" t="s">
        <v>21327</v>
      </c>
      <c r="B21326">
        <v>1259543</v>
      </c>
      <c r="C21326">
        <v>63.797260270000002</v>
      </c>
      <c r="D21326">
        <v>0</v>
      </c>
      <c r="E21326">
        <v>11025</v>
      </c>
    </row>
    <row r="21327" spans="1:5" x14ac:dyDescent="0.2">
      <c r="A21327" t="s">
        <v>21328</v>
      </c>
      <c r="B21327">
        <v>1259551</v>
      </c>
      <c r="C21327">
        <v>51.569863009999999</v>
      </c>
      <c r="D21327">
        <v>0</v>
      </c>
      <c r="E21327">
        <v>11025</v>
      </c>
    </row>
    <row r="21328" spans="1:5" x14ac:dyDescent="0.2">
      <c r="A21328" t="s">
        <v>21329</v>
      </c>
      <c r="B21328">
        <v>1259562</v>
      </c>
      <c r="C21328">
        <v>68.306849319999998</v>
      </c>
      <c r="D21328">
        <v>1</v>
      </c>
      <c r="E21328">
        <v>11025</v>
      </c>
    </row>
    <row r="21329" spans="1:5" x14ac:dyDescent="0.2">
      <c r="A21329" t="s">
        <v>21330</v>
      </c>
      <c r="B21329">
        <v>1259579</v>
      </c>
      <c r="C21329">
        <v>52.835616440000003</v>
      </c>
      <c r="D21329">
        <v>1</v>
      </c>
      <c r="E21329">
        <v>11025</v>
      </c>
    </row>
    <row r="21330" spans="1:5" x14ac:dyDescent="0.2">
      <c r="A21330" t="s">
        <v>21331</v>
      </c>
      <c r="B21330">
        <v>1259586</v>
      </c>
      <c r="C21330">
        <v>54.172602740000002</v>
      </c>
      <c r="D21330">
        <v>0</v>
      </c>
      <c r="E21330">
        <v>11027</v>
      </c>
    </row>
    <row r="21331" spans="1:5" x14ac:dyDescent="0.2">
      <c r="A21331" t="s">
        <v>21332</v>
      </c>
      <c r="B21331">
        <v>1259603</v>
      </c>
      <c r="C21331">
        <v>76.978082189999995</v>
      </c>
      <c r="D21331">
        <v>1</v>
      </c>
      <c r="E21331">
        <v>11025</v>
      </c>
    </row>
    <row r="21332" spans="1:5" x14ac:dyDescent="0.2">
      <c r="A21332" t="s">
        <v>21333</v>
      </c>
      <c r="B21332">
        <v>1259611</v>
      </c>
      <c r="C21332">
        <v>72.671232880000005</v>
      </c>
      <c r="D21332">
        <v>0</v>
      </c>
      <c r="E21332">
        <v>11026</v>
      </c>
    </row>
    <row r="21333" spans="1:5" x14ac:dyDescent="0.2">
      <c r="A21333" t="s">
        <v>21334</v>
      </c>
      <c r="B21333">
        <v>1259625</v>
      </c>
      <c r="C21333">
        <v>73.336986300000007</v>
      </c>
      <c r="D21333">
        <v>1</v>
      </c>
      <c r="E21333">
        <v>11025</v>
      </c>
    </row>
    <row r="21334" spans="1:5" x14ac:dyDescent="0.2">
      <c r="A21334" t="s">
        <v>21335</v>
      </c>
      <c r="B21334">
        <v>1259648</v>
      </c>
      <c r="C21334">
        <v>73.290410960000003</v>
      </c>
      <c r="D21334">
        <v>1</v>
      </c>
      <c r="E21334">
        <v>11025</v>
      </c>
    </row>
    <row r="21335" spans="1:5" x14ac:dyDescent="0.2">
      <c r="A21335" t="s">
        <v>21336</v>
      </c>
      <c r="B21335">
        <v>1259654</v>
      </c>
      <c r="C21335">
        <v>70.671232880000005</v>
      </c>
      <c r="D21335">
        <v>0</v>
      </c>
      <c r="E21335">
        <v>11025</v>
      </c>
    </row>
    <row r="21336" spans="1:5" x14ac:dyDescent="0.2">
      <c r="A21336" t="s">
        <v>21337</v>
      </c>
      <c r="B21336">
        <v>1259667</v>
      </c>
      <c r="C21336">
        <v>59.953424660000003</v>
      </c>
      <c r="D21336">
        <v>1</v>
      </c>
      <c r="E21336">
        <v>11027</v>
      </c>
    </row>
    <row r="21337" spans="1:5" x14ac:dyDescent="0.2">
      <c r="A21337" t="s">
        <v>21338</v>
      </c>
      <c r="B21337">
        <v>1259689</v>
      </c>
      <c r="C21337">
        <v>51.15616438</v>
      </c>
      <c r="D21337">
        <v>1</v>
      </c>
      <c r="E21337">
        <v>11025</v>
      </c>
    </row>
    <row r="21338" spans="1:5" x14ac:dyDescent="0.2">
      <c r="A21338" t="s">
        <v>21339</v>
      </c>
      <c r="B21338">
        <v>1259690</v>
      </c>
      <c r="C21338">
        <v>63.134246580000003</v>
      </c>
      <c r="D21338">
        <v>0</v>
      </c>
      <c r="E21338">
        <v>11025</v>
      </c>
    </row>
    <row r="21339" spans="1:5" x14ac:dyDescent="0.2">
      <c r="A21339" t="s">
        <v>21340</v>
      </c>
      <c r="B21339">
        <v>1259719</v>
      </c>
      <c r="C21339">
        <v>66.509589039999994</v>
      </c>
      <c r="D21339">
        <v>1</v>
      </c>
      <c r="E21339">
        <v>11025</v>
      </c>
    </row>
    <row r="21340" spans="1:5" x14ac:dyDescent="0.2">
      <c r="A21340" t="s">
        <v>21341</v>
      </c>
      <c r="B21340">
        <v>1259745</v>
      </c>
      <c r="C21340">
        <v>55.36438356</v>
      </c>
      <c r="D21340">
        <v>0</v>
      </c>
      <c r="E21340">
        <v>11025</v>
      </c>
    </row>
    <row r="21341" spans="1:5" x14ac:dyDescent="0.2">
      <c r="A21341" t="s">
        <v>21342</v>
      </c>
      <c r="B21341">
        <v>1259758</v>
      </c>
      <c r="C21341">
        <v>60.890410959999997</v>
      </c>
      <c r="D21341">
        <v>1</v>
      </c>
      <c r="E21341">
        <v>11026</v>
      </c>
    </row>
    <row r="21342" spans="1:5" x14ac:dyDescent="0.2">
      <c r="A21342" t="s">
        <v>21343</v>
      </c>
      <c r="B21342">
        <v>1259760</v>
      </c>
      <c r="C21342">
        <v>63.484931510000003</v>
      </c>
      <c r="D21342">
        <v>1</v>
      </c>
      <c r="E21342">
        <v>11025</v>
      </c>
    </row>
    <row r="21343" spans="1:5" x14ac:dyDescent="0.2">
      <c r="A21343" t="s">
        <v>21344</v>
      </c>
      <c r="B21343">
        <v>1259787</v>
      </c>
      <c r="C21343">
        <v>56.767123290000001</v>
      </c>
      <c r="D21343">
        <v>0</v>
      </c>
      <c r="E21343">
        <v>11025</v>
      </c>
    </row>
    <row r="21344" spans="1:5" x14ac:dyDescent="0.2">
      <c r="A21344" t="s">
        <v>21345</v>
      </c>
      <c r="B21344">
        <v>1259793</v>
      </c>
      <c r="C21344">
        <v>69.20821918</v>
      </c>
      <c r="D21344">
        <v>1</v>
      </c>
      <c r="E21344">
        <v>11025</v>
      </c>
    </row>
    <row r="21345" spans="1:5" x14ac:dyDescent="0.2">
      <c r="A21345" t="s">
        <v>21346</v>
      </c>
      <c r="B21345">
        <v>1259807</v>
      </c>
      <c r="C21345">
        <v>61.841095889999998</v>
      </c>
      <c r="D21345">
        <v>1</v>
      </c>
      <c r="E21345">
        <v>11027</v>
      </c>
    </row>
    <row r="21346" spans="1:5" x14ac:dyDescent="0.2">
      <c r="A21346" t="s">
        <v>21347</v>
      </c>
      <c r="B21346">
        <v>1259810</v>
      </c>
      <c r="C21346">
        <v>64.756164380000001</v>
      </c>
      <c r="D21346">
        <v>0</v>
      </c>
      <c r="E21346">
        <v>11027</v>
      </c>
    </row>
    <row r="21347" spans="1:5" x14ac:dyDescent="0.2">
      <c r="A21347" t="s">
        <v>21348</v>
      </c>
      <c r="B21347">
        <v>1259824</v>
      </c>
      <c r="C21347">
        <v>66.471232880000002</v>
      </c>
      <c r="D21347">
        <v>0</v>
      </c>
      <c r="E21347">
        <v>11026</v>
      </c>
    </row>
    <row r="21348" spans="1:5" x14ac:dyDescent="0.2">
      <c r="A21348" t="s">
        <v>21349</v>
      </c>
      <c r="B21348">
        <v>1259838</v>
      </c>
      <c r="C21348">
        <v>70.627397259999995</v>
      </c>
      <c r="D21348">
        <v>1</v>
      </c>
      <c r="E21348">
        <v>11025</v>
      </c>
    </row>
    <row r="21349" spans="1:5" x14ac:dyDescent="0.2">
      <c r="A21349" t="s">
        <v>21350</v>
      </c>
      <c r="B21349">
        <v>1259852</v>
      </c>
      <c r="C21349">
        <v>63.153424659999999</v>
      </c>
      <c r="D21349">
        <v>0</v>
      </c>
      <c r="E21349">
        <v>11025</v>
      </c>
    </row>
    <row r="21350" spans="1:5" x14ac:dyDescent="0.2">
      <c r="A21350" t="s">
        <v>21351</v>
      </c>
      <c r="B21350">
        <v>1259861</v>
      </c>
      <c r="C21350">
        <v>57.728767120000001</v>
      </c>
      <c r="D21350">
        <v>0</v>
      </c>
      <c r="E21350">
        <v>11025</v>
      </c>
    </row>
    <row r="21351" spans="1:5" x14ac:dyDescent="0.2">
      <c r="A21351" t="s">
        <v>21352</v>
      </c>
      <c r="B21351">
        <v>1259883</v>
      </c>
      <c r="C21351">
        <v>74.279452050000003</v>
      </c>
      <c r="D21351">
        <v>0</v>
      </c>
      <c r="E21351">
        <v>11027</v>
      </c>
    </row>
    <row r="21352" spans="1:5" x14ac:dyDescent="0.2">
      <c r="A21352" t="s">
        <v>21353</v>
      </c>
      <c r="B21352">
        <v>1259904</v>
      </c>
      <c r="C21352">
        <v>67.950684929999994</v>
      </c>
      <c r="D21352">
        <v>0</v>
      </c>
      <c r="E21352">
        <v>11027</v>
      </c>
    </row>
    <row r="21353" spans="1:5" x14ac:dyDescent="0.2">
      <c r="A21353" t="s">
        <v>21354</v>
      </c>
      <c r="B21353">
        <v>1259916</v>
      </c>
      <c r="C21353">
        <v>69.660273970000006</v>
      </c>
      <c r="D21353">
        <v>1</v>
      </c>
      <c r="E21353">
        <v>11026</v>
      </c>
    </row>
    <row r="21354" spans="1:5" x14ac:dyDescent="0.2">
      <c r="A21354" t="s">
        <v>21355</v>
      </c>
      <c r="B21354">
        <v>1259939</v>
      </c>
      <c r="C21354">
        <v>65.202739730000005</v>
      </c>
      <c r="D21354">
        <v>1</v>
      </c>
      <c r="E21354">
        <v>11025</v>
      </c>
    </row>
    <row r="21355" spans="1:5" x14ac:dyDescent="0.2">
      <c r="A21355" t="s">
        <v>21356</v>
      </c>
      <c r="B21355">
        <v>1259940</v>
      </c>
      <c r="C21355">
        <v>66.893150680000005</v>
      </c>
      <c r="D21355">
        <v>0</v>
      </c>
      <c r="E21355">
        <v>11025</v>
      </c>
    </row>
    <row r="21356" spans="1:5" x14ac:dyDescent="0.2">
      <c r="A21356" t="s">
        <v>21357</v>
      </c>
      <c r="B21356">
        <v>1259953</v>
      </c>
      <c r="C21356">
        <v>74.731506850000002</v>
      </c>
      <c r="D21356">
        <v>1</v>
      </c>
      <c r="E21356">
        <v>11025</v>
      </c>
    </row>
    <row r="21357" spans="1:5" x14ac:dyDescent="0.2">
      <c r="A21357" t="s">
        <v>21358</v>
      </c>
      <c r="B21357">
        <v>1259971</v>
      </c>
      <c r="C21357">
        <v>63.476712329999998</v>
      </c>
      <c r="D21357">
        <v>0</v>
      </c>
      <c r="E21357">
        <v>11025</v>
      </c>
    </row>
    <row r="21358" spans="1:5" x14ac:dyDescent="0.2">
      <c r="A21358" t="s">
        <v>21359</v>
      </c>
      <c r="B21358">
        <v>1259982</v>
      </c>
      <c r="C21358">
        <v>53.698630139999999</v>
      </c>
      <c r="D21358">
        <v>0</v>
      </c>
      <c r="E21358">
        <v>11027</v>
      </c>
    </row>
    <row r="21359" spans="1:5" x14ac:dyDescent="0.2">
      <c r="A21359" t="s">
        <v>21360</v>
      </c>
      <c r="B21359">
        <v>1259998</v>
      </c>
      <c r="C21359">
        <v>57.964383560000002</v>
      </c>
      <c r="D21359">
        <v>1</v>
      </c>
      <c r="E21359">
        <v>11025</v>
      </c>
    </row>
    <row r="21360" spans="1:5" x14ac:dyDescent="0.2">
      <c r="A21360" t="s">
        <v>21361</v>
      </c>
      <c r="B21360">
        <v>1260009</v>
      </c>
      <c r="C21360">
        <v>65.178082189999998</v>
      </c>
      <c r="D21360">
        <v>1</v>
      </c>
      <c r="E21360">
        <v>11025</v>
      </c>
    </row>
    <row r="21361" spans="1:5" x14ac:dyDescent="0.2">
      <c r="A21361" t="s">
        <v>21362</v>
      </c>
      <c r="B21361">
        <v>1260017</v>
      </c>
      <c r="C21361">
        <v>62.871232880000001</v>
      </c>
      <c r="D21361">
        <v>0</v>
      </c>
      <c r="E21361">
        <v>11025</v>
      </c>
    </row>
    <row r="21362" spans="1:5" x14ac:dyDescent="0.2">
      <c r="A21362" t="s">
        <v>21363</v>
      </c>
      <c r="B21362">
        <v>1260026</v>
      </c>
      <c r="C21362">
        <v>68.315068490000002</v>
      </c>
      <c r="D21362">
        <v>1</v>
      </c>
      <c r="E21362">
        <v>11025</v>
      </c>
    </row>
    <row r="21363" spans="1:5" x14ac:dyDescent="0.2">
      <c r="A21363" t="s">
        <v>21364</v>
      </c>
      <c r="B21363">
        <v>1260034</v>
      </c>
      <c r="C21363">
        <v>70.539726029999997</v>
      </c>
      <c r="D21363">
        <v>0</v>
      </c>
      <c r="E21363">
        <v>11026</v>
      </c>
    </row>
    <row r="21364" spans="1:5" x14ac:dyDescent="0.2">
      <c r="A21364" t="s">
        <v>21365</v>
      </c>
      <c r="B21364">
        <v>1260042</v>
      </c>
      <c r="C21364">
        <v>71.043835619999996</v>
      </c>
      <c r="D21364">
        <v>0</v>
      </c>
      <c r="E21364">
        <v>11026</v>
      </c>
    </row>
    <row r="21365" spans="1:5" x14ac:dyDescent="0.2">
      <c r="A21365" t="s">
        <v>21366</v>
      </c>
      <c r="B21365">
        <v>1260055</v>
      </c>
      <c r="C21365">
        <v>68.641095890000003</v>
      </c>
      <c r="D21365">
        <v>1</v>
      </c>
      <c r="E21365">
        <v>11025</v>
      </c>
    </row>
    <row r="21366" spans="1:5" x14ac:dyDescent="0.2">
      <c r="A21366" t="s">
        <v>21367</v>
      </c>
      <c r="B21366">
        <v>1260078</v>
      </c>
      <c r="C21366">
        <v>56.257534249999999</v>
      </c>
      <c r="D21366">
        <v>0</v>
      </c>
      <c r="E21366">
        <v>11025</v>
      </c>
    </row>
    <row r="21367" spans="1:5" x14ac:dyDescent="0.2">
      <c r="A21367" t="s">
        <v>21368</v>
      </c>
      <c r="B21367">
        <v>1260080</v>
      </c>
      <c r="C21367">
        <v>53.589041100000003</v>
      </c>
      <c r="D21367">
        <v>0</v>
      </c>
      <c r="E21367">
        <v>11025</v>
      </c>
    </row>
    <row r="21368" spans="1:5" x14ac:dyDescent="0.2">
      <c r="A21368" t="s">
        <v>21369</v>
      </c>
      <c r="B21368">
        <v>1260091</v>
      </c>
      <c r="C21368">
        <v>71.939726030000003</v>
      </c>
      <c r="D21368">
        <v>1</v>
      </c>
      <c r="E21368">
        <v>11026</v>
      </c>
    </row>
    <row r="21369" spans="1:5" x14ac:dyDescent="0.2">
      <c r="A21369" t="s">
        <v>21370</v>
      </c>
      <c r="B21369">
        <v>1260104</v>
      </c>
      <c r="C21369">
        <v>70.627397259999995</v>
      </c>
      <c r="D21369">
        <v>0</v>
      </c>
      <c r="E21369">
        <v>11027</v>
      </c>
    </row>
    <row r="21370" spans="1:5" x14ac:dyDescent="0.2">
      <c r="A21370" t="s">
        <v>21371</v>
      </c>
      <c r="B21370">
        <v>1260127</v>
      </c>
      <c r="C21370">
        <v>52.101369859999998</v>
      </c>
      <c r="D21370">
        <v>1</v>
      </c>
      <c r="E21370">
        <v>11027</v>
      </c>
    </row>
    <row r="21371" spans="1:5" x14ac:dyDescent="0.2">
      <c r="A21371" t="s">
        <v>21372</v>
      </c>
      <c r="B21371">
        <v>1260139</v>
      </c>
      <c r="C21371">
        <v>66.224657530000002</v>
      </c>
      <c r="D21371">
        <v>1</v>
      </c>
      <c r="E21371">
        <v>11025</v>
      </c>
    </row>
    <row r="21372" spans="1:5" x14ac:dyDescent="0.2">
      <c r="A21372" t="s">
        <v>21373</v>
      </c>
      <c r="B21372">
        <v>1260140</v>
      </c>
      <c r="C21372">
        <v>68.46849315</v>
      </c>
      <c r="D21372">
        <v>1</v>
      </c>
      <c r="E21372">
        <v>11025</v>
      </c>
    </row>
    <row r="21373" spans="1:5" x14ac:dyDescent="0.2">
      <c r="A21373" t="s">
        <v>21374</v>
      </c>
      <c r="B21373">
        <v>1260153</v>
      </c>
      <c r="C21373">
        <v>66.786301370000004</v>
      </c>
      <c r="D21373">
        <v>1</v>
      </c>
      <c r="E21373">
        <v>11025</v>
      </c>
    </row>
    <row r="21374" spans="1:5" x14ac:dyDescent="0.2">
      <c r="A21374" t="s">
        <v>21375</v>
      </c>
      <c r="B21374">
        <v>1260171</v>
      </c>
      <c r="C21374">
        <v>77.638356160000001</v>
      </c>
      <c r="D21374">
        <v>0</v>
      </c>
      <c r="E21374">
        <v>11025</v>
      </c>
    </row>
    <row r="21375" spans="1:5" x14ac:dyDescent="0.2">
      <c r="A21375" t="s">
        <v>21376</v>
      </c>
      <c r="B21375">
        <v>1260182</v>
      </c>
      <c r="C21375">
        <v>65.983561640000005</v>
      </c>
      <c r="D21375">
        <v>0</v>
      </c>
      <c r="E21375">
        <v>11025</v>
      </c>
    </row>
    <row r="21376" spans="1:5" x14ac:dyDescent="0.2">
      <c r="A21376" t="s">
        <v>21377</v>
      </c>
      <c r="B21376">
        <v>1260198</v>
      </c>
      <c r="C21376">
        <v>69.126027399999998</v>
      </c>
      <c r="D21376">
        <v>1</v>
      </c>
      <c r="E21376">
        <v>11027</v>
      </c>
    </row>
    <row r="21377" spans="1:5" x14ac:dyDescent="0.2">
      <c r="A21377" t="s">
        <v>21378</v>
      </c>
      <c r="B21377">
        <v>1260203</v>
      </c>
      <c r="C21377">
        <v>67.717808219999995</v>
      </c>
      <c r="D21377">
        <v>0</v>
      </c>
      <c r="E21377">
        <v>11025</v>
      </c>
    </row>
    <row r="21378" spans="1:5" x14ac:dyDescent="0.2">
      <c r="A21378" t="s">
        <v>21379</v>
      </c>
      <c r="B21378">
        <v>1260211</v>
      </c>
      <c r="C21378">
        <v>70.490410960000006</v>
      </c>
      <c r="D21378">
        <v>1</v>
      </c>
      <c r="E21378">
        <v>11025</v>
      </c>
    </row>
    <row r="21379" spans="1:5" x14ac:dyDescent="0.2">
      <c r="A21379" t="s">
        <v>21380</v>
      </c>
      <c r="B21379">
        <v>1260225</v>
      </c>
      <c r="C21379">
        <v>52.756164380000001</v>
      </c>
      <c r="D21379">
        <v>0</v>
      </c>
      <c r="E21379">
        <v>11025</v>
      </c>
    </row>
    <row r="21380" spans="1:5" x14ac:dyDescent="0.2">
      <c r="A21380" t="s">
        <v>21381</v>
      </c>
      <c r="B21380">
        <v>1260254</v>
      </c>
      <c r="C21380">
        <v>59.487671229999997</v>
      </c>
      <c r="D21380">
        <v>0</v>
      </c>
      <c r="E21380">
        <v>11026</v>
      </c>
    </row>
    <row r="21381" spans="1:5" x14ac:dyDescent="0.2">
      <c r="A21381" t="s">
        <v>21382</v>
      </c>
      <c r="B21381">
        <v>1260276</v>
      </c>
      <c r="C21381">
        <v>77.94794521</v>
      </c>
      <c r="D21381">
        <v>1</v>
      </c>
      <c r="E21381">
        <v>11027</v>
      </c>
    </row>
    <row r="21382" spans="1:5" x14ac:dyDescent="0.2">
      <c r="A21382" t="s">
        <v>21383</v>
      </c>
      <c r="B21382">
        <v>1260289</v>
      </c>
      <c r="C21382">
        <v>69.898630139999995</v>
      </c>
      <c r="D21382">
        <v>1</v>
      </c>
      <c r="E21382">
        <v>11025</v>
      </c>
    </row>
    <row r="21383" spans="1:5" x14ac:dyDescent="0.2">
      <c r="A21383" t="s">
        <v>21384</v>
      </c>
      <c r="B21383">
        <v>1260290</v>
      </c>
      <c r="C21383">
        <v>71.94794521</v>
      </c>
      <c r="D21383">
        <v>0</v>
      </c>
      <c r="E21383">
        <v>11025</v>
      </c>
    </row>
    <row r="21384" spans="1:5" x14ac:dyDescent="0.2">
      <c r="A21384" t="s">
        <v>21385</v>
      </c>
      <c r="B21384">
        <v>1260305</v>
      </c>
      <c r="C21384">
        <v>57.419178080000002</v>
      </c>
      <c r="D21384">
        <v>1</v>
      </c>
      <c r="E21384">
        <v>11025</v>
      </c>
    </row>
    <row r="21385" spans="1:5" x14ac:dyDescent="0.2">
      <c r="A21385" t="s">
        <v>21386</v>
      </c>
      <c r="B21385">
        <v>1260318</v>
      </c>
      <c r="C21385">
        <v>57.928767120000003</v>
      </c>
      <c r="D21385">
        <v>1</v>
      </c>
      <c r="E21385">
        <v>11025</v>
      </c>
    </row>
    <row r="21386" spans="1:5" x14ac:dyDescent="0.2">
      <c r="A21386" t="s">
        <v>21387</v>
      </c>
      <c r="B21386">
        <v>1260323</v>
      </c>
      <c r="C21386">
        <v>56.506849320000001</v>
      </c>
      <c r="D21386">
        <v>1</v>
      </c>
      <c r="E21386">
        <v>11027</v>
      </c>
    </row>
    <row r="21387" spans="1:5" x14ac:dyDescent="0.2">
      <c r="A21387" t="s">
        <v>21388</v>
      </c>
      <c r="B21387">
        <v>1260330</v>
      </c>
      <c r="C21387">
        <v>63.501369859999997</v>
      </c>
      <c r="D21387">
        <v>1</v>
      </c>
      <c r="E21387">
        <v>11025</v>
      </c>
    </row>
    <row r="21388" spans="1:5" x14ac:dyDescent="0.2">
      <c r="A21388" t="s">
        <v>21389</v>
      </c>
      <c r="B21388">
        <v>1260359</v>
      </c>
      <c r="C21388">
        <v>60.668493150000003</v>
      </c>
      <c r="D21388">
        <v>0</v>
      </c>
      <c r="E21388">
        <v>11027</v>
      </c>
    </row>
    <row r="21389" spans="1:5" x14ac:dyDescent="0.2">
      <c r="A21389" t="s">
        <v>21390</v>
      </c>
      <c r="B21389">
        <v>1260377</v>
      </c>
      <c r="C21389">
        <v>58.016438360000002</v>
      </c>
      <c r="D21389">
        <v>1</v>
      </c>
      <c r="E21389">
        <v>11025</v>
      </c>
    </row>
    <row r="21390" spans="1:5" x14ac:dyDescent="0.2">
      <c r="A21390" t="s">
        <v>21391</v>
      </c>
      <c r="B21390">
        <v>1260384</v>
      </c>
      <c r="C21390">
        <v>57.2</v>
      </c>
      <c r="D21390">
        <v>0</v>
      </c>
      <c r="E21390">
        <v>11025</v>
      </c>
    </row>
    <row r="21391" spans="1:5" x14ac:dyDescent="0.2">
      <c r="A21391" t="s">
        <v>21392</v>
      </c>
      <c r="B21391">
        <v>1260408</v>
      </c>
      <c r="C21391">
        <v>52.287671230000001</v>
      </c>
      <c r="D21391">
        <v>0</v>
      </c>
      <c r="E21391">
        <v>11025</v>
      </c>
    </row>
    <row r="21392" spans="1:5" x14ac:dyDescent="0.2">
      <c r="A21392" t="s">
        <v>21393</v>
      </c>
      <c r="B21392">
        <v>1260414</v>
      </c>
      <c r="C21392">
        <v>73.120547950000002</v>
      </c>
      <c r="D21392">
        <v>0</v>
      </c>
      <c r="E21392">
        <v>11025</v>
      </c>
    </row>
    <row r="21393" spans="1:5" x14ac:dyDescent="0.2">
      <c r="A21393" t="s">
        <v>21394</v>
      </c>
      <c r="B21393">
        <v>1260437</v>
      </c>
      <c r="C21393">
        <v>65.2</v>
      </c>
      <c r="D21393">
        <v>1</v>
      </c>
      <c r="E21393">
        <v>11025</v>
      </c>
    </row>
    <row r="21394" spans="1:5" x14ac:dyDescent="0.2">
      <c r="A21394" t="s">
        <v>21395</v>
      </c>
      <c r="B21394">
        <v>1260443</v>
      </c>
      <c r="C21394">
        <v>66.46849315</v>
      </c>
      <c r="D21394">
        <v>0</v>
      </c>
      <c r="E21394">
        <v>11025</v>
      </c>
    </row>
    <row r="21395" spans="1:5" x14ac:dyDescent="0.2">
      <c r="A21395" t="s">
        <v>21396</v>
      </c>
      <c r="B21395">
        <v>1260451</v>
      </c>
      <c r="C21395">
        <v>76.438356159999998</v>
      </c>
      <c r="D21395">
        <v>1</v>
      </c>
      <c r="E21395">
        <v>11025</v>
      </c>
    </row>
    <row r="21396" spans="1:5" x14ac:dyDescent="0.2">
      <c r="A21396" t="s">
        <v>21397</v>
      </c>
      <c r="B21396">
        <v>1260462</v>
      </c>
      <c r="C21396">
        <v>56.347945209999999</v>
      </c>
      <c r="D21396">
        <v>1</v>
      </c>
      <c r="E21396">
        <v>11025</v>
      </c>
    </row>
    <row r="21397" spans="1:5" x14ac:dyDescent="0.2">
      <c r="A21397" t="s">
        <v>21398</v>
      </c>
      <c r="B21397">
        <v>1260479</v>
      </c>
      <c r="C21397">
        <v>64.528767119999998</v>
      </c>
      <c r="D21397">
        <v>0</v>
      </c>
      <c r="E21397">
        <v>11027</v>
      </c>
    </row>
    <row r="21398" spans="1:5" x14ac:dyDescent="0.2">
      <c r="A21398" t="s">
        <v>21399</v>
      </c>
      <c r="B21398">
        <v>1260495</v>
      </c>
      <c r="C21398">
        <v>64.136986300000004</v>
      </c>
      <c r="D21398">
        <v>0</v>
      </c>
      <c r="E21398">
        <v>11027</v>
      </c>
    </row>
    <row r="21399" spans="1:5" x14ac:dyDescent="0.2">
      <c r="A21399" t="s">
        <v>21400</v>
      </c>
      <c r="B21399">
        <v>1260506</v>
      </c>
      <c r="C21399">
        <v>65.597260270000007</v>
      </c>
      <c r="D21399">
        <v>0</v>
      </c>
      <c r="E21399">
        <v>11025</v>
      </c>
    </row>
    <row r="21400" spans="1:5" x14ac:dyDescent="0.2">
      <c r="A21400" t="s">
        <v>21401</v>
      </c>
      <c r="B21400">
        <v>1260512</v>
      </c>
      <c r="C21400">
        <v>52.756164380000001</v>
      </c>
      <c r="D21400">
        <v>0</v>
      </c>
      <c r="E21400">
        <v>11025</v>
      </c>
    </row>
    <row r="21401" spans="1:5" x14ac:dyDescent="0.2">
      <c r="A21401" t="s">
        <v>21402</v>
      </c>
      <c r="B21401">
        <v>1260531</v>
      </c>
      <c r="C21401">
        <v>76.975342470000001</v>
      </c>
      <c r="D21401">
        <v>1</v>
      </c>
      <c r="E21401">
        <v>11025</v>
      </c>
    </row>
    <row r="21402" spans="1:5" x14ac:dyDescent="0.2">
      <c r="A21402" t="s">
        <v>21403</v>
      </c>
      <c r="B21402">
        <v>1260547</v>
      </c>
      <c r="C21402">
        <v>51.679452050000002</v>
      </c>
      <c r="D21402">
        <v>1</v>
      </c>
      <c r="E21402">
        <v>11025</v>
      </c>
    </row>
    <row r="21403" spans="1:5" x14ac:dyDescent="0.2">
      <c r="A21403" t="s">
        <v>21404</v>
      </c>
      <c r="B21403">
        <v>1260550</v>
      </c>
      <c r="C21403">
        <v>71.197260270000001</v>
      </c>
      <c r="D21403">
        <v>0</v>
      </c>
      <c r="E21403">
        <v>11025</v>
      </c>
    </row>
    <row r="21404" spans="1:5" x14ac:dyDescent="0.2">
      <c r="A21404" t="s">
        <v>21405</v>
      </c>
      <c r="B21404">
        <v>1260568</v>
      </c>
      <c r="C21404">
        <v>72.016438359999995</v>
      </c>
      <c r="D21404">
        <v>1</v>
      </c>
      <c r="E21404">
        <v>11025</v>
      </c>
    </row>
    <row r="21405" spans="1:5" x14ac:dyDescent="0.2">
      <c r="A21405" t="s">
        <v>21406</v>
      </c>
      <c r="B21405">
        <v>1260573</v>
      </c>
      <c r="C21405">
        <v>53.797260270000002</v>
      </c>
      <c r="D21405">
        <v>0</v>
      </c>
      <c r="E21405">
        <v>11025</v>
      </c>
    </row>
    <row r="21406" spans="1:5" x14ac:dyDescent="0.2">
      <c r="A21406" t="s">
        <v>21407</v>
      </c>
      <c r="B21406">
        <v>1260607</v>
      </c>
      <c r="C21406">
        <v>52.164383559999997</v>
      </c>
      <c r="D21406">
        <v>0</v>
      </c>
      <c r="E21406">
        <v>11025</v>
      </c>
    </row>
    <row r="21407" spans="1:5" x14ac:dyDescent="0.2">
      <c r="A21407" t="s">
        <v>21408</v>
      </c>
      <c r="B21407">
        <v>1260610</v>
      </c>
      <c r="C21407">
        <v>61.772602740000004</v>
      </c>
      <c r="D21407">
        <v>1</v>
      </c>
      <c r="E21407">
        <v>11025</v>
      </c>
    </row>
    <row r="21408" spans="1:5" x14ac:dyDescent="0.2">
      <c r="A21408" t="s">
        <v>21409</v>
      </c>
      <c r="B21408">
        <v>1260624</v>
      </c>
      <c r="C21408">
        <v>52.460273970000003</v>
      </c>
      <c r="D21408">
        <v>0</v>
      </c>
      <c r="E21408">
        <v>11025</v>
      </c>
    </row>
    <row r="21409" spans="1:5" x14ac:dyDescent="0.2">
      <c r="A21409" t="s">
        <v>21410</v>
      </c>
      <c r="B21409">
        <v>1260638</v>
      </c>
      <c r="C21409">
        <v>66.682191779999997</v>
      </c>
      <c r="D21409">
        <v>0</v>
      </c>
      <c r="E21409">
        <v>11025</v>
      </c>
    </row>
    <row r="21410" spans="1:5" x14ac:dyDescent="0.2">
      <c r="A21410" t="s">
        <v>21411</v>
      </c>
      <c r="B21410">
        <v>1260646</v>
      </c>
      <c r="C21410">
        <v>67.523287670000002</v>
      </c>
      <c r="D21410">
        <v>0</v>
      </c>
      <c r="E21410">
        <v>11025</v>
      </c>
    </row>
    <row r="21411" spans="1:5" x14ac:dyDescent="0.2">
      <c r="A21411" t="s">
        <v>21412</v>
      </c>
      <c r="B21411">
        <v>1260652</v>
      </c>
      <c r="C21411">
        <v>60.276712330000002</v>
      </c>
      <c r="D21411">
        <v>1</v>
      </c>
      <c r="E21411">
        <v>11027</v>
      </c>
    </row>
    <row r="21412" spans="1:5" x14ac:dyDescent="0.2">
      <c r="A21412" t="s">
        <v>21413</v>
      </c>
      <c r="B21412">
        <v>1260661</v>
      </c>
      <c r="C21412">
        <v>66.246575340000007</v>
      </c>
      <c r="D21412">
        <v>1</v>
      </c>
      <c r="E21412">
        <v>11027</v>
      </c>
    </row>
    <row r="21413" spans="1:5" x14ac:dyDescent="0.2">
      <c r="A21413" t="s">
        <v>21414</v>
      </c>
      <c r="B21413">
        <v>1260675</v>
      </c>
      <c r="C21413">
        <v>52.747945209999997</v>
      </c>
      <c r="D21413">
        <v>0</v>
      </c>
      <c r="E21413">
        <v>11025</v>
      </c>
    </row>
    <row r="21414" spans="1:5" x14ac:dyDescent="0.2">
      <c r="A21414" t="s">
        <v>21415</v>
      </c>
      <c r="B21414">
        <v>1260683</v>
      </c>
      <c r="C21414">
        <v>65.2</v>
      </c>
      <c r="D21414">
        <v>0</v>
      </c>
      <c r="E21414">
        <v>11025</v>
      </c>
    </row>
    <row r="21415" spans="1:5" x14ac:dyDescent="0.2">
      <c r="A21415" t="s">
        <v>21416</v>
      </c>
      <c r="B21415">
        <v>1260699</v>
      </c>
      <c r="C21415">
        <v>71.758904110000003</v>
      </c>
      <c r="D21415">
        <v>0</v>
      </c>
      <c r="E21415">
        <v>11025</v>
      </c>
    </row>
    <row r="21416" spans="1:5" x14ac:dyDescent="0.2">
      <c r="A21416" t="s">
        <v>21417</v>
      </c>
      <c r="B21416">
        <v>1260700</v>
      </c>
      <c r="C21416">
        <v>71.723287670000005</v>
      </c>
      <c r="D21416">
        <v>1</v>
      </c>
      <c r="E21416">
        <v>11025</v>
      </c>
    </row>
    <row r="21417" spans="1:5" x14ac:dyDescent="0.2">
      <c r="A21417" t="s">
        <v>21418</v>
      </c>
      <c r="B21417">
        <v>1260728</v>
      </c>
      <c r="C21417">
        <v>68.534246580000001</v>
      </c>
      <c r="D21417">
        <v>0</v>
      </c>
      <c r="E21417">
        <v>11025</v>
      </c>
    </row>
    <row r="21418" spans="1:5" x14ac:dyDescent="0.2">
      <c r="A21418" t="s">
        <v>21419</v>
      </c>
      <c r="B21418">
        <v>1260735</v>
      </c>
      <c r="C21418">
        <v>46.80547945</v>
      </c>
      <c r="D21418">
        <v>1</v>
      </c>
      <c r="E21418">
        <v>11025</v>
      </c>
    </row>
    <row r="21419" spans="1:5" x14ac:dyDescent="0.2">
      <c r="A21419" t="s">
        <v>21420</v>
      </c>
      <c r="B21419">
        <v>1260744</v>
      </c>
      <c r="C21419">
        <v>51.553424659999997</v>
      </c>
      <c r="D21419">
        <v>1</v>
      </c>
      <c r="E21419">
        <v>11025</v>
      </c>
    </row>
    <row r="21420" spans="1:5" x14ac:dyDescent="0.2">
      <c r="A21420" t="s">
        <v>21421</v>
      </c>
      <c r="B21420">
        <v>1260756</v>
      </c>
      <c r="C21420">
        <v>54.526027399999997</v>
      </c>
      <c r="D21420">
        <v>0</v>
      </c>
      <c r="E21420">
        <v>11025</v>
      </c>
    </row>
    <row r="21421" spans="1:5" x14ac:dyDescent="0.2">
      <c r="A21421" t="s">
        <v>21422</v>
      </c>
      <c r="B21421">
        <v>1260769</v>
      </c>
      <c r="C21421">
        <v>49.361643839999999</v>
      </c>
      <c r="D21421">
        <v>1</v>
      </c>
      <c r="E21421">
        <v>11027</v>
      </c>
    </row>
    <row r="21422" spans="1:5" x14ac:dyDescent="0.2">
      <c r="A21422" t="s">
        <v>21423</v>
      </c>
      <c r="B21422">
        <v>1260772</v>
      </c>
      <c r="C21422">
        <v>54.684931509999998</v>
      </c>
      <c r="D21422">
        <v>0</v>
      </c>
      <c r="E21422">
        <v>11025</v>
      </c>
    </row>
    <row r="21423" spans="1:5" x14ac:dyDescent="0.2">
      <c r="A21423" t="s">
        <v>21424</v>
      </c>
      <c r="B21423">
        <v>1260781</v>
      </c>
      <c r="C21423">
        <v>65.673972599999999</v>
      </c>
      <c r="D21423">
        <v>1</v>
      </c>
      <c r="E21423">
        <v>11025</v>
      </c>
    </row>
    <row r="21424" spans="1:5" x14ac:dyDescent="0.2">
      <c r="A21424" t="s">
        <v>21425</v>
      </c>
      <c r="B21424">
        <v>1260797</v>
      </c>
      <c r="C21424">
        <v>51.323287669999999</v>
      </c>
      <c r="D21424">
        <v>1</v>
      </c>
      <c r="E21424">
        <v>11025</v>
      </c>
    </row>
    <row r="21425" spans="1:5" x14ac:dyDescent="0.2">
      <c r="A21425" t="s">
        <v>21426</v>
      </c>
      <c r="B21425">
        <v>1260801</v>
      </c>
      <c r="C21425">
        <v>71.939726030000003</v>
      </c>
      <c r="D21425">
        <v>1</v>
      </c>
      <c r="E21425">
        <v>11025</v>
      </c>
    </row>
    <row r="21426" spans="1:5" x14ac:dyDescent="0.2">
      <c r="A21426" t="s">
        <v>21427</v>
      </c>
      <c r="B21426">
        <v>1260819</v>
      </c>
      <c r="C21426">
        <v>63.457534250000002</v>
      </c>
      <c r="D21426">
        <v>0</v>
      </c>
      <c r="E21426">
        <v>11025</v>
      </c>
    </row>
    <row r="21427" spans="1:5" x14ac:dyDescent="0.2">
      <c r="A21427" t="s">
        <v>21428</v>
      </c>
      <c r="B21427">
        <v>1260822</v>
      </c>
      <c r="C21427">
        <v>53.232876709999999</v>
      </c>
      <c r="D21427">
        <v>0</v>
      </c>
      <c r="E21427">
        <v>11025</v>
      </c>
    </row>
    <row r="21428" spans="1:5" x14ac:dyDescent="0.2">
      <c r="A21428" t="s">
        <v>21429</v>
      </c>
      <c r="B21428">
        <v>1260836</v>
      </c>
      <c r="C21428">
        <v>59.79178082</v>
      </c>
      <c r="D21428">
        <v>0</v>
      </c>
      <c r="E21428">
        <v>11025</v>
      </c>
    </row>
    <row r="21429" spans="1:5" x14ac:dyDescent="0.2">
      <c r="A21429" t="s">
        <v>21430</v>
      </c>
      <c r="B21429">
        <v>1260845</v>
      </c>
      <c r="C21429">
        <v>65.443835620000002</v>
      </c>
      <c r="D21429">
        <v>0</v>
      </c>
      <c r="E21429">
        <v>11025</v>
      </c>
    </row>
    <row r="21430" spans="1:5" x14ac:dyDescent="0.2">
      <c r="A21430" t="s">
        <v>21431</v>
      </c>
      <c r="B21430">
        <v>1260858</v>
      </c>
      <c r="C21430">
        <v>71.030136990000003</v>
      </c>
      <c r="D21430">
        <v>0</v>
      </c>
      <c r="E21430">
        <v>11025</v>
      </c>
    </row>
    <row r="21431" spans="1:5" x14ac:dyDescent="0.2">
      <c r="A21431" t="s">
        <v>21432</v>
      </c>
      <c r="B21431">
        <v>1260860</v>
      </c>
      <c r="C21431">
        <v>68.654794519999996</v>
      </c>
      <c r="D21431">
        <v>1</v>
      </c>
      <c r="E21431">
        <v>11027</v>
      </c>
    </row>
    <row r="21432" spans="1:5" x14ac:dyDescent="0.2">
      <c r="A21432" t="s">
        <v>21433</v>
      </c>
      <c r="B21432">
        <v>1260874</v>
      </c>
      <c r="C21432">
        <v>57.265753420000003</v>
      </c>
      <c r="D21432">
        <v>0</v>
      </c>
      <c r="E21432">
        <v>11027</v>
      </c>
    </row>
    <row r="21433" spans="1:5" x14ac:dyDescent="0.2">
      <c r="A21433" t="s">
        <v>21434</v>
      </c>
      <c r="B21433">
        <v>1260887</v>
      </c>
      <c r="C21433">
        <v>70.832876709999994</v>
      </c>
      <c r="D21433">
        <v>1</v>
      </c>
      <c r="E21433">
        <v>11025</v>
      </c>
    </row>
    <row r="21434" spans="1:5" x14ac:dyDescent="0.2">
      <c r="A21434" t="s">
        <v>21435</v>
      </c>
      <c r="B21434">
        <v>1260893</v>
      </c>
      <c r="C21434">
        <v>58.309589039999999</v>
      </c>
      <c r="D21434">
        <v>1</v>
      </c>
      <c r="E21434">
        <v>11025</v>
      </c>
    </row>
    <row r="21435" spans="1:5" x14ac:dyDescent="0.2">
      <c r="A21435" t="s">
        <v>21436</v>
      </c>
      <c r="B21435">
        <v>1260915</v>
      </c>
      <c r="C21435">
        <v>71.027397260000001</v>
      </c>
      <c r="D21435">
        <v>0</v>
      </c>
      <c r="E21435">
        <v>11025</v>
      </c>
    </row>
    <row r="21436" spans="1:5" x14ac:dyDescent="0.2">
      <c r="A21436" t="s">
        <v>21437</v>
      </c>
      <c r="B21436">
        <v>1260921</v>
      </c>
      <c r="C21436">
        <v>68.717808219999995</v>
      </c>
      <c r="D21436">
        <v>1</v>
      </c>
      <c r="E21436">
        <v>11025</v>
      </c>
    </row>
    <row r="21437" spans="1:5" x14ac:dyDescent="0.2">
      <c r="A21437" t="s">
        <v>21438</v>
      </c>
      <c r="B21437">
        <v>1260933</v>
      </c>
      <c r="C21437">
        <v>75.83013699</v>
      </c>
      <c r="D21437">
        <v>1</v>
      </c>
      <c r="E21437">
        <v>11026</v>
      </c>
    </row>
    <row r="21438" spans="1:5" x14ac:dyDescent="0.2">
      <c r="A21438" t="s">
        <v>21439</v>
      </c>
      <c r="B21438">
        <v>1260957</v>
      </c>
      <c r="C21438">
        <v>71.882191779999999</v>
      </c>
      <c r="D21438">
        <v>1</v>
      </c>
      <c r="E21438">
        <v>11027</v>
      </c>
    </row>
    <row r="21439" spans="1:5" x14ac:dyDescent="0.2">
      <c r="A21439" t="s">
        <v>21440</v>
      </c>
      <c r="B21439">
        <v>1260970</v>
      </c>
      <c r="C21439">
        <v>60</v>
      </c>
      <c r="D21439">
        <v>0</v>
      </c>
      <c r="E21439">
        <v>11027</v>
      </c>
    </row>
    <row r="21440" spans="1:5" x14ac:dyDescent="0.2">
      <c r="A21440" t="s">
        <v>21441</v>
      </c>
      <c r="B21440">
        <v>1260988</v>
      </c>
      <c r="C21440">
        <v>61.041095890000001</v>
      </c>
      <c r="D21440">
        <v>0</v>
      </c>
      <c r="E21440">
        <v>11025</v>
      </c>
    </row>
    <row r="21441" spans="1:5" x14ac:dyDescent="0.2">
      <c r="A21441" t="s">
        <v>21442</v>
      </c>
      <c r="B21441">
        <v>1260996</v>
      </c>
      <c r="C21441">
        <v>67.345205480000004</v>
      </c>
      <c r="D21441">
        <v>0</v>
      </c>
      <c r="E21441">
        <v>11025</v>
      </c>
    </row>
    <row r="21442" spans="1:5" x14ac:dyDescent="0.2">
      <c r="A21442" t="s">
        <v>21443</v>
      </c>
      <c r="B21442">
        <v>1261028</v>
      </c>
      <c r="C21442">
        <v>62.841095889999998</v>
      </c>
      <c r="D21442">
        <v>0</v>
      </c>
      <c r="E21442">
        <v>11025</v>
      </c>
    </row>
    <row r="21443" spans="1:5" x14ac:dyDescent="0.2">
      <c r="A21443" t="s">
        <v>21444</v>
      </c>
      <c r="B21443">
        <v>1261035</v>
      </c>
      <c r="C21443">
        <v>58.638356160000001</v>
      </c>
      <c r="D21443">
        <v>0</v>
      </c>
      <c r="E21443">
        <v>11025</v>
      </c>
    </row>
    <row r="21444" spans="1:5" x14ac:dyDescent="0.2">
      <c r="A21444" t="s">
        <v>21445</v>
      </c>
      <c r="B21444">
        <v>1261044</v>
      </c>
      <c r="C21444">
        <v>63.136986299999997</v>
      </c>
      <c r="D21444">
        <v>1</v>
      </c>
      <c r="E21444">
        <v>11025</v>
      </c>
    </row>
    <row r="21445" spans="1:5" x14ac:dyDescent="0.2">
      <c r="A21445" t="s">
        <v>21446</v>
      </c>
      <c r="B21445">
        <v>1261056</v>
      </c>
      <c r="C21445">
        <v>65.690410959999994</v>
      </c>
      <c r="D21445">
        <v>0</v>
      </c>
      <c r="E21445">
        <v>11027</v>
      </c>
    </row>
    <row r="21446" spans="1:5" x14ac:dyDescent="0.2">
      <c r="A21446" t="s">
        <v>21447</v>
      </c>
      <c r="B21446">
        <v>1261072</v>
      </c>
      <c r="C21446">
        <v>68.643835620000004</v>
      </c>
      <c r="D21446">
        <v>0</v>
      </c>
      <c r="E21446">
        <v>11027</v>
      </c>
    </row>
    <row r="21447" spans="1:5" x14ac:dyDescent="0.2">
      <c r="A21447" t="s">
        <v>21448</v>
      </c>
      <c r="B21447">
        <v>1261081</v>
      </c>
      <c r="C21447">
        <v>70.991780820000002</v>
      </c>
      <c r="D21447">
        <v>1</v>
      </c>
      <c r="E21447">
        <v>11025</v>
      </c>
    </row>
    <row r="21448" spans="1:5" x14ac:dyDescent="0.2">
      <c r="A21448" t="s">
        <v>21449</v>
      </c>
      <c r="B21448">
        <v>1261097</v>
      </c>
      <c r="C21448">
        <v>63.923287670000001</v>
      </c>
      <c r="D21448">
        <v>0</v>
      </c>
      <c r="E21448">
        <v>11027</v>
      </c>
    </row>
    <row r="21449" spans="1:5" x14ac:dyDescent="0.2">
      <c r="A21449" t="s">
        <v>21450</v>
      </c>
      <c r="B21449">
        <v>1261118</v>
      </c>
      <c r="C21449">
        <v>74.123287669999996</v>
      </c>
      <c r="D21449">
        <v>1</v>
      </c>
      <c r="E21449">
        <v>11025</v>
      </c>
    </row>
    <row r="21450" spans="1:5" x14ac:dyDescent="0.2">
      <c r="A21450" t="s">
        <v>21451</v>
      </c>
      <c r="B21450">
        <v>1261123</v>
      </c>
      <c r="C21450">
        <v>69.452054790000005</v>
      </c>
      <c r="D21450">
        <v>1</v>
      </c>
      <c r="E21450">
        <v>11025</v>
      </c>
    </row>
    <row r="21451" spans="1:5" x14ac:dyDescent="0.2">
      <c r="A21451" t="s">
        <v>21452</v>
      </c>
      <c r="B21451">
        <v>1261130</v>
      </c>
      <c r="C21451">
        <v>53.673972599999999</v>
      </c>
      <c r="D21451">
        <v>1</v>
      </c>
      <c r="E21451">
        <v>11025</v>
      </c>
    </row>
    <row r="21452" spans="1:5" x14ac:dyDescent="0.2">
      <c r="A21452" t="s">
        <v>21453</v>
      </c>
      <c r="B21452">
        <v>1261141</v>
      </c>
      <c r="C21452">
        <v>70.904109590000004</v>
      </c>
      <c r="D21452">
        <v>0</v>
      </c>
      <c r="E21452">
        <v>11027</v>
      </c>
    </row>
    <row r="21453" spans="1:5" x14ac:dyDescent="0.2">
      <c r="A21453" t="s">
        <v>21454</v>
      </c>
      <c r="B21453">
        <v>1261159</v>
      </c>
      <c r="C21453">
        <v>65.279452050000003</v>
      </c>
      <c r="D21453">
        <v>0</v>
      </c>
      <c r="E21453">
        <v>11025</v>
      </c>
    </row>
    <row r="21454" spans="1:5" x14ac:dyDescent="0.2">
      <c r="A21454" t="s">
        <v>21455</v>
      </c>
      <c r="B21454">
        <v>1261166</v>
      </c>
      <c r="C21454">
        <v>69.509589039999994</v>
      </c>
      <c r="D21454">
        <v>1</v>
      </c>
      <c r="E21454">
        <v>11027</v>
      </c>
    </row>
    <row r="21455" spans="1:5" x14ac:dyDescent="0.2">
      <c r="A21455" t="s">
        <v>21456</v>
      </c>
      <c r="B21455">
        <v>1261177</v>
      </c>
      <c r="C21455">
        <v>54.369863010000003</v>
      </c>
      <c r="D21455">
        <v>0</v>
      </c>
      <c r="E21455">
        <v>11025</v>
      </c>
    </row>
    <row r="21456" spans="1:5" x14ac:dyDescent="0.2">
      <c r="A21456" t="s">
        <v>21457</v>
      </c>
      <c r="B21456">
        <v>1261184</v>
      </c>
      <c r="C21456">
        <v>63.975342470000001</v>
      </c>
      <c r="D21456">
        <v>1</v>
      </c>
      <c r="E21456">
        <v>11025</v>
      </c>
    </row>
    <row r="21457" spans="1:5" x14ac:dyDescent="0.2">
      <c r="A21457" t="s">
        <v>21458</v>
      </c>
      <c r="B21457">
        <v>1261192</v>
      </c>
      <c r="C21457">
        <v>73.358904109999997</v>
      </c>
      <c r="D21457">
        <v>0</v>
      </c>
      <c r="E21457">
        <v>11025</v>
      </c>
    </row>
    <row r="21458" spans="1:5" x14ac:dyDescent="0.2">
      <c r="A21458" t="s">
        <v>21459</v>
      </c>
      <c r="B21458">
        <v>1261217</v>
      </c>
      <c r="C21458">
        <v>64.136986300000004</v>
      </c>
      <c r="D21458">
        <v>1</v>
      </c>
      <c r="E21458">
        <v>11025</v>
      </c>
    </row>
    <row r="21459" spans="1:5" x14ac:dyDescent="0.2">
      <c r="A21459" t="s">
        <v>21460</v>
      </c>
      <c r="B21459">
        <v>1261226</v>
      </c>
      <c r="C21459">
        <v>52.191780819999998</v>
      </c>
      <c r="D21459">
        <v>0</v>
      </c>
      <c r="E21459">
        <v>11025</v>
      </c>
    </row>
    <row r="21460" spans="1:5" x14ac:dyDescent="0.2">
      <c r="A21460" t="s">
        <v>21461</v>
      </c>
      <c r="B21460">
        <v>1261242</v>
      </c>
      <c r="C21460">
        <v>76.6109589</v>
      </c>
      <c r="D21460">
        <v>1</v>
      </c>
      <c r="E21460">
        <v>11025</v>
      </c>
    </row>
    <row r="21461" spans="1:5" x14ac:dyDescent="0.2">
      <c r="A21461" t="s">
        <v>21462</v>
      </c>
      <c r="B21461">
        <v>1261255</v>
      </c>
      <c r="C21461">
        <v>73.454794519999993</v>
      </c>
      <c r="D21461">
        <v>0</v>
      </c>
      <c r="E21461">
        <v>11025</v>
      </c>
    </row>
    <row r="21462" spans="1:5" x14ac:dyDescent="0.2">
      <c r="A21462" t="s">
        <v>21463</v>
      </c>
      <c r="B21462">
        <v>1261263</v>
      </c>
      <c r="C21462">
        <v>69.687671230000007</v>
      </c>
      <c r="D21462">
        <v>0</v>
      </c>
      <c r="E21462">
        <v>11025</v>
      </c>
    </row>
    <row r="21463" spans="1:5" x14ac:dyDescent="0.2">
      <c r="A21463" t="s">
        <v>21464</v>
      </c>
      <c r="B21463">
        <v>1261278</v>
      </c>
      <c r="C21463">
        <v>57.430136990000001</v>
      </c>
      <c r="D21463">
        <v>1</v>
      </c>
      <c r="E21463">
        <v>11025</v>
      </c>
    </row>
    <row r="21464" spans="1:5" x14ac:dyDescent="0.2">
      <c r="A21464" t="s">
        <v>21465</v>
      </c>
      <c r="B21464">
        <v>1261280</v>
      </c>
      <c r="C21464">
        <v>61.405479450000001</v>
      </c>
      <c r="D21464">
        <v>1</v>
      </c>
      <c r="E21464">
        <v>11025</v>
      </c>
    </row>
    <row r="21465" spans="1:5" x14ac:dyDescent="0.2">
      <c r="A21465" t="s">
        <v>21466</v>
      </c>
      <c r="B21465">
        <v>1261291</v>
      </c>
      <c r="C21465">
        <v>79.290410960000003</v>
      </c>
      <c r="D21465">
        <v>1</v>
      </c>
      <c r="E21465">
        <v>11025</v>
      </c>
    </row>
    <row r="21466" spans="1:5" x14ac:dyDescent="0.2">
      <c r="A21466" t="s">
        <v>21467</v>
      </c>
      <c r="B21466">
        <v>1261306</v>
      </c>
      <c r="C21466">
        <v>71.523287670000002</v>
      </c>
      <c r="D21466">
        <v>0</v>
      </c>
      <c r="E21466">
        <v>11027</v>
      </c>
    </row>
    <row r="21467" spans="1:5" x14ac:dyDescent="0.2">
      <c r="A21467" t="s">
        <v>21468</v>
      </c>
      <c r="B21467">
        <v>1261312</v>
      </c>
      <c r="C21467">
        <v>57.331506849999997</v>
      </c>
      <c r="D21467">
        <v>0</v>
      </c>
      <c r="E21467">
        <v>11025</v>
      </c>
    </row>
    <row r="21468" spans="1:5" x14ac:dyDescent="0.2">
      <c r="A21468" t="s">
        <v>21469</v>
      </c>
      <c r="B21468">
        <v>1261329</v>
      </c>
      <c r="C21468">
        <v>61.498630140000003</v>
      </c>
      <c r="D21468">
        <v>0</v>
      </c>
      <c r="E21468">
        <v>11025</v>
      </c>
    </row>
    <row r="21469" spans="1:5" x14ac:dyDescent="0.2">
      <c r="A21469" t="s">
        <v>21470</v>
      </c>
      <c r="B21469">
        <v>1261331</v>
      </c>
      <c r="C21469">
        <v>59.158904110000002</v>
      </c>
      <c r="D21469">
        <v>0</v>
      </c>
      <c r="E21469">
        <v>11025</v>
      </c>
    </row>
    <row r="21470" spans="1:5" x14ac:dyDescent="0.2">
      <c r="A21470" t="s">
        <v>21471</v>
      </c>
      <c r="B21470">
        <v>1261347</v>
      </c>
      <c r="C21470">
        <v>69.347945210000006</v>
      </c>
      <c r="D21470">
        <v>0</v>
      </c>
      <c r="E21470">
        <v>11025</v>
      </c>
    </row>
    <row r="21471" spans="1:5" x14ac:dyDescent="0.2">
      <c r="A21471" t="s">
        <v>21472</v>
      </c>
      <c r="B21471">
        <v>1261350</v>
      </c>
      <c r="C21471">
        <v>71.372602740000005</v>
      </c>
      <c r="D21471">
        <v>1</v>
      </c>
      <c r="E21471">
        <v>11027</v>
      </c>
    </row>
    <row r="21472" spans="1:5" x14ac:dyDescent="0.2">
      <c r="A21472" t="s">
        <v>21473</v>
      </c>
      <c r="B21472">
        <v>1261368</v>
      </c>
      <c r="C21472">
        <v>48.164383559999997</v>
      </c>
      <c r="D21472">
        <v>1</v>
      </c>
      <c r="E21472">
        <v>11025</v>
      </c>
    </row>
    <row r="21473" spans="1:5" x14ac:dyDescent="0.2">
      <c r="A21473" t="s">
        <v>21474</v>
      </c>
      <c r="B21473">
        <v>1261373</v>
      </c>
      <c r="C21473">
        <v>67.249315069999994</v>
      </c>
      <c r="D21473">
        <v>0</v>
      </c>
      <c r="E21473">
        <v>11025</v>
      </c>
    </row>
    <row r="21474" spans="1:5" x14ac:dyDescent="0.2">
      <c r="A21474" t="s">
        <v>21475</v>
      </c>
      <c r="B21474">
        <v>1261385</v>
      </c>
      <c r="C21474">
        <v>50.301369860000001</v>
      </c>
      <c r="D21474">
        <v>0</v>
      </c>
      <c r="E21474">
        <v>11025</v>
      </c>
    </row>
    <row r="21475" spans="1:5" x14ac:dyDescent="0.2">
      <c r="A21475" t="s">
        <v>21476</v>
      </c>
      <c r="B21475">
        <v>1261394</v>
      </c>
      <c r="C21475">
        <v>61.997260269999998</v>
      </c>
      <c r="D21475">
        <v>0</v>
      </c>
      <c r="E21475">
        <v>11025</v>
      </c>
    </row>
    <row r="21476" spans="1:5" x14ac:dyDescent="0.2">
      <c r="A21476" t="s">
        <v>21477</v>
      </c>
      <c r="B21476">
        <v>1261402</v>
      </c>
      <c r="C21476">
        <v>55.205479449999999</v>
      </c>
      <c r="D21476">
        <v>0</v>
      </c>
      <c r="E21476">
        <v>11025</v>
      </c>
    </row>
    <row r="21477" spans="1:5" x14ac:dyDescent="0.2">
      <c r="A21477" t="s">
        <v>21478</v>
      </c>
      <c r="B21477">
        <v>1261415</v>
      </c>
      <c r="C21477">
        <v>72.186301369999995</v>
      </c>
      <c r="D21477">
        <v>0</v>
      </c>
      <c r="E21477">
        <v>11025</v>
      </c>
    </row>
    <row r="21478" spans="1:5" x14ac:dyDescent="0.2">
      <c r="A21478" t="s">
        <v>21479</v>
      </c>
      <c r="B21478">
        <v>1261433</v>
      </c>
      <c r="C21478">
        <v>63.868493149999999</v>
      </c>
      <c r="D21478">
        <v>0</v>
      </c>
      <c r="E21478">
        <v>11027</v>
      </c>
    </row>
    <row r="21479" spans="1:5" x14ac:dyDescent="0.2">
      <c r="A21479" t="s">
        <v>21480</v>
      </c>
      <c r="B21479">
        <v>1261449</v>
      </c>
      <c r="C21479">
        <v>55.871232880000001</v>
      </c>
      <c r="D21479">
        <v>1</v>
      </c>
      <c r="E21479">
        <v>11027</v>
      </c>
    </row>
    <row r="21480" spans="1:5" x14ac:dyDescent="0.2">
      <c r="A21480" t="s">
        <v>21481</v>
      </c>
      <c r="B21480">
        <v>1261464</v>
      </c>
      <c r="C21480">
        <v>62.536986300000002</v>
      </c>
      <c r="D21480">
        <v>0</v>
      </c>
      <c r="E21480">
        <v>11025</v>
      </c>
    </row>
    <row r="21481" spans="1:5" x14ac:dyDescent="0.2">
      <c r="A21481" t="s">
        <v>21482</v>
      </c>
      <c r="B21481">
        <v>1261470</v>
      </c>
      <c r="C21481">
        <v>49.380821920000002</v>
      </c>
      <c r="D21481">
        <v>0</v>
      </c>
      <c r="E21481">
        <v>11025</v>
      </c>
    </row>
    <row r="21482" spans="1:5" x14ac:dyDescent="0.2">
      <c r="A21482" t="s">
        <v>21483</v>
      </c>
      <c r="B21482">
        <v>1261488</v>
      </c>
      <c r="C21482">
        <v>74.895890410000007</v>
      </c>
      <c r="D21482">
        <v>1</v>
      </c>
      <c r="E21482">
        <v>11025</v>
      </c>
    </row>
    <row r="21483" spans="1:5" x14ac:dyDescent="0.2">
      <c r="A21483" t="s">
        <v>21484</v>
      </c>
      <c r="B21483">
        <v>1261496</v>
      </c>
      <c r="C21483">
        <v>58.10410959</v>
      </c>
      <c r="D21483">
        <v>1</v>
      </c>
      <c r="E21483">
        <v>11025</v>
      </c>
    </row>
    <row r="21484" spans="1:5" x14ac:dyDescent="0.2">
      <c r="A21484" t="s">
        <v>21485</v>
      </c>
      <c r="B21484">
        <v>1261508</v>
      </c>
      <c r="C21484">
        <v>68.008219179999998</v>
      </c>
      <c r="D21484">
        <v>0</v>
      </c>
      <c r="E21484">
        <v>11025</v>
      </c>
    </row>
    <row r="21485" spans="1:5" x14ac:dyDescent="0.2">
      <c r="A21485" t="s">
        <v>21486</v>
      </c>
      <c r="B21485">
        <v>1261514</v>
      </c>
      <c r="C21485">
        <v>61.432876710000002</v>
      </c>
      <c r="D21485">
        <v>1</v>
      </c>
      <c r="E21485">
        <v>11025</v>
      </c>
    </row>
    <row r="21486" spans="1:5" x14ac:dyDescent="0.2">
      <c r="A21486" t="s">
        <v>21487</v>
      </c>
      <c r="B21486">
        <v>1261520</v>
      </c>
      <c r="C21486">
        <v>75.55890411</v>
      </c>
      <c r="D21486">
        <v>1</v>
      </c>
      <c r="E21486">
        <v>11027</v>
      </c>
    </row>
    <row r="21487" spans="1:5" x14ac:dyDescent="0.2">
      <c r="A21487" t="s">
        <v>21488</v>
      </c>
      <c r="B21487">
        <v>1261537</v>
      </c>
      <c r="C21487">
        <v>57.734246579999997</v>
      </c>
      <c r="D21487">
        <v>0</v>
      </c>
      <c r="E21487">
        <v>11025</v>
      </c>
    </row>
    <row r="21488" spans="1:5" x14ac:dyDescent="0.2">
      <c r="A21488" t="s">
        <v>21489</v>
      </c>
      <c r="B21488">
        <v>1261543</v>
      </c>
      <c r="C21488">
        <v>48.80547945</v>
      </c>
      <c r="D21488">
        <v>1</v>
      </c>
      <c r="E21488">
        <v>11025</v>
      </c>
    </row>
    <row r="21489" spans="1:5" x14ac:dyDescent="0.2">
      <c r="A21489" t="s">
        <v>21490</v>
      </c>
      <c r="B21489">
        <v>1261551</v>
      </c>
      <c r="C21489">
        <v>61.690410960000001</v>
      </c>
      <c r="D21489">
        <v>1</v>
      </c>
      <c r="E21489">
        <v>11025</v>
      </c>
    </row>
    <row r="21490" spans="1:5" x14ac:dyDescent="0.2">
      <c r="A21490" t="s">
        <v>21491</v>
      </c>
      <c r="B21490">
        <v>1261562</v>
      </c>
      <c r="C21490">
        <v>63.002739730000002</v>
      </c>
      <c r="D21490">
        <v>0</v>
      </c>
      <c r="E21490">
        <v>11025</v>
      </c>
    </row>
    <row r="21491" spans="1:5" x14ac:dyDescent="0.2">
      <c r="A21491" t="s">
        <v>21492</v>
      </c>
      <c r="B21491">
        <v>1261579</v>
      </c>
      <c r="C21491">
        <v>61.871232880000001</v>
      </c>
      <c r="D21491">
        <v>1</v>
      </c>
      <c r="E21491">
        <v>11025</v>
      </c>
    </row>
    <row r="21492" spans="1:5" x14ac:dyDescent="0.2">
      <c r="A21492" t="s">
        <v>21493</v>
      </c>
      <c r="B21492">
        <v>1261586</v>
      </c>
      <c r="C21492">
        <v>64.378082190000001</v>
      </c>
      <c r="D21492">
        <v>1</v>
      </c>
      <c r="E21492">
        <v>11027</v>
      </c>
    </row>
    <row r="21493" spans="1:5" x14ac:dyDescent="0.2">
      <c r="A21493" t="s">
        <v>21494</v>
      </c>
      <c r="B21493">
        <v>1261595</v>
      </c>
      <c r="C21493">
        <v>49.698630139999999</v>
      </c>
      <c r="D21493">
        <v>0</v>
      </c>
      <c r="E21493">
        <v>11025</v>
      </c>
    </row>
    <row r="21494" spans="1:5" x14ac:dyDescent="0.2">
      <c r="A21494" t="s">
        <v>21495</v>
      </c>
      <c r="B21494">
        <v>1261603</v>
      </c>
      <c r="C21494">
        <v>72.594520549999999</v>
      </c>
      <c r="D21494">
        <v>1</v>
      </c>
      <c r="E21494">
        <v>11025</v>
      </c>
    </row>
    <row r="21495" spans="1:5" x14ac:dyDescent="0.2">
      <c r="A21495" t="s">
        <v>21496</v>
      </c>
      <c r="B21495">
        <v>1261625</v>
      </c>
      <c r="C21495">
        <v>67.569863010000006</v>
      </c>
      <c r="D21495">
        <v>0</v>
      </c>
      <c r="E21495">
        <v>11025</v>
      </c>
    </row>
    <row r="21496" spans="1:5" x14ac:dyDescent="0.2">
      <c r="A21496" t="s">
        <v>21497</v>
      </c>
      <c r="B21496">
        <v>1261632</v>
      </c>
      <c r="C21496">
        <v>67.035616439999998</v>
      </c>
      <c r="D21496">
        <v>0</v>
      </c>
      <c r="E21496">
        <v>11025</v>
      </c>
    </row>
    <row r="21497" spans="1:5" x14ac:dyDescent="0.2">
      <c r="A21497" t="s">
        <v>21498</v>
      </c>
      <c r="B21497">
        <v>1261648</v>
      </c>
      <c r="C21497">
        <v>53.876712329999997</v>
      </c>
      <c r="D21497">
        <v>0</v>
      </c>
      <c r="E21497">
        <v>11025</v>
      </c>
    </row>
    <row r="21498" spans="1:5" x14ac:dyDescent="0.2">
      <c r="A21498" t="s">
        <v>21499</v>
      </c>
      <c r="B21498">
        <v>1261654</v>
      </c>
      <c r="C21498">
        <v>53.46849315</v>
      </c>
      <c r="D21498">
        <v>1</v>
      </c>
      <c r="E21498">
        <v>11025</v>
      </c>
    </row>
    <row r="21499" spans="1:5" x14ac:dyDescent="0.2">
      <c r="A21499" t="s">
        <v>21500</v>
      </c>
      <c r="B21499">
        <v>1261667</v>
      </c>
      <c r="C21499">
        <v>58.539726029999997</v>
      </c>
      <c r="D21499">
        <v>0</v>
      </c>
      <c r="E21499">
        <v>11027</v>
      </c>
    </row>
    <row r="21500" spans="1:5" x14ac:dyDescent="0.2">
      <c r="A21500" t="s">
        <v>21501</v>
      </c>
      <c r="B21500">
        <v>1261676</v>
      </c>
      <c r="C21500">
        <v>68.334246579999999</v>
      </c>
      <c r="D21500">
        <v>0</v>
      </c>
      <c r="E21500">
        <v>11025</v>
      </c>
    </row>
    <row r="21501" spans="1:5" x14ac:dyDescent="0.2">
      <c r="A21501" t="s">
        <v>21502</v>
      </c>
      <c r="B21501">
        <v>1261689</v>
      </c>
      <c r="C21501">
        <v>55.657534249999998</v>
      </c>
      <c r="D21501">
        <v>0</v>
      </c>
      <c r="E21501">
        <v>11027</v>
      </c>
    </row>
    <row r="21502" spans="1:5" x14ac:dyDescent="0.2">
      <c r="A21502" t="s">
        <v>21503</v>
      </c>
      <c r="B21502">
        <v>1261690</v>
      </c>
      <c r="C21502">
        <v>58.347945209999999</v>
      </c>
      <c r="D21502">
        <v>1</v>
      </c>
      <c r="E21502">
        <v>11025</v>
      </c>
    </row>
    <row r="21503" spans="1:5" x14ac:dyDescent="0.2">
      <c r="A21503" t="s">
        <v>21504</v>
      </c>
      <c r="B21503">
        <v>1261701</v>
      </c>
      <c r="C21503">
        <v>57.495890410000001</v>
      </c>
      <c r="D21503">
        <v>0</v>
      </c>
      <c r="E21503">
        <v>11025</v>
      </c>
    </row>
    <row r="21504" spans="1:5" x14ac:dyDescent="0.2">
      <c r="A21504" t="s">
        <v>21505</v>
      </c>
      <c r="B21504">
        <v>1261719</v>
      </c>
      <c r="C21504">
        <v>66.293150679999997</v>
      </c>
      <c r="D21504">
        <v>1</v>
      </c>
      <c r="E21504">
        <v>11025</v>
      </c>
    </row>
    <row r="21505" spans="1:5" x14ac:dyDescent="0.2">
      <c r="A21505" t="s">
        <v>21506</v>
      </c>
      <c r="B21505">
        <v>1261736</v>
      </c>
      <c r="C21505">
        <v>78.172602740000002</v>
      </c>
      <c r="D21505">
        <v>1</v>
      </c>
      <c r="E21505">
        <v>11026</v>
      </c>
    </row>
    <row r="21506" spans="1:5" x14ac:dyDescent="0.2">
      <c r="A21506" t="s">
        <v>21507</v>
      </c>
      <c r="B21506">
        <v>1261760</v>
      </c>
      <c r="C21506">
        <v>69.695890410000004</v>
      </c>
      <c r="D21506">
        <v>1</v>
      </c>
      <c r="E21506">
        <v>11025</v>
      </c>
    </row>
    <row r="21507" spans="1:5" x14ac:dyDescent="0.2">
      <c r="A21507" t="s">
        <v>21508</v>
      </c>
      <c r="B21507">
        <v>1261774</v>
      </c>
      <c r="C21507">
        <v>70.827397259999998</v>
      </c>
      <c r="D21507">
        <v>0</v>
      </c>
      <c r="E21507">
        <v>11025</v>
      </c>
    </row>
    <row r="21508" spans="1:5" x14ac:dyDescent="0.2">
      <c r="A21508" t="s">
        <v>21509</v>
      </c>
      <c r="B21508">
        <v>1261793</v>
      </c>
      <c r="C21508">
        <v>54.865753419999997</v>
      </c>
      <c r="D21508">
        <v>1</v>
      </c>
      <c r="E21508">
        <v>11025</v>
      </c>
    </row>
    <row r="21509" spans="1:5" x14ac:dyDescent="0.2">
      <c r="A21509" t="s">
        <v>21510</v>
      </c>
      <c r="B21509">
        <v>1261810</v>
      </c>
      <c r="C21509">
        <v>65.871232879999994</v>
      </c>
      <c r="D21509">
        <v>0</v>
      </c>
      <c r="E21509">
        <v>11025</v>
      </c>
    </row>
    <row r="21510" spans="1:5" x14ac:dyDescent="0.2">
      <c r="A21510" t="s">
        <v>21511</v>
      </c>
      <c r="B21510">
        <v>1261824</v>
      </c>
      <c r="C21510">
        <v>71.098630139999997</v>
      </c>
      <c r="D21510">
        <v>0</v>
      </c>
      <c r="E21510">
        <v>11025</v>
      </c>
    </row>
    <row r="21511" spans="1:5" x14ac:dyDescent="0.2">
      <c r="A21511" t="s">
        <v>21512</v>
      </c>
      <c r="B21511">
        <v>1261838</v>
      </c>
      <c r="C21511">
        <v>57.452054789999998</v>
      </c>
      <c r="D21511">
        <v>1</v>
      </c>
      <c r="E21511">
        <v>11025</v>
      </c>
    </row>
    <row r="21512" spans="1:5" x14ac:dyDescent="0.2">
      <c r="A21512" t="s">
        <v>21513</v>
      </c>
      <c r="B21512">
        <v>1261846</v>
      </c>
      <c r="C21512">
        <v>62.487671229999997</v>
      </c>
      <c r="D21512">
        <v>0</v>
      </c>
      <c r="E21512">
        <v>11025</v>
      </c>
    </row>
    <row r="21513" spans="1:5" x14ac:dyDescent="0.2">
      <c r="A21513" t="s">
        <v>21514</v>
      </c>
      <c r="B21513">
        <v>1261852</v>
      </c>
      <c r="C21513">
        <v>64.446575339999995</v>
      </c>
      <c r="D21513">
        <v>0</v>
      </c>
      <c r="E21513">
        <v>11026</v>
      </c>
    </row>
    <row r="21514" spans="1:5" x14ac:dyDescent="0.2">
      <c r="A21514" t="s">
        <v>21515</v>
      </c>
      <c r="B21514">
        <v>1261861</v>
      </c>
      <c r="C21514">
        <v>62.515068489999997</v>
      </c>
      <c r="D21514">
        <v>0</v>
      </c>
      <c r="E21514">
        <v>11025</v>
      </c>
    </row>
    <row r="21515" spans="1:5" x14ac:dyDescent="0.2">
      <c r="A21515" t="s">
        <v>21516</v>
      </c>
      <c r="B21515">
        <v>1261875</v>
      </c>
      <c r="C21515">
        <v>70.227397260000004</v>
      </c>
      <c r="D21515">
        <v>1</v>
      </c>
      <c r="E21515">
        <v>11025</v>
      </c>
    </row>
    <row r="21516" spans="1:5" x14ac:dyDescent="0.2">
      <c r="A21516" t="s">
        <v>21517</v>
      </c>
      <c r="B21516">
        <v>1261883</v>
      </c>
      <c r="C21516">
        <v>70.79178082</v>
      </c>
      <c r="D21516">
        <v>0</v>
      </c>
      <c r="E21516">
        <v>11025</v>
      </c>
    </row>
    <row r="21517" spans="1:5" x14ac:dyDescent="0.2">
      <c r="A21517" t="s">
        <v>21518</v>
      </c>
      <c r="B21517">
        <v>1261899</v>
      </c>
      <c r="C21517">
        <v>62.62465753</v>
      </c>
      <c r="D21517">
        <v>1</v>
      </c>
      <c r="E21517">
        <v>11025</v>
      </c>
    </row>
    <row r="21518" spans="1:5" x14ac:dyDescent="0.2">
      <c r="A21518" t="s">
        <v>21519</v>
      </c>
      <c r="B21518">
        <v>1261904</v>
      </c>
      <c r="C21518">
        <v>65.8</v>
      </c>
      <c r="D21518">
        <v>1</v>
      </c>
      <c r="E21518">
        <v>11025</v>
      </c>
    </row>
    <row r="21519" spans="1:5" x14ac:dyDescent="0.2">
      <c r="A21519" t="s">
        <v>21520</v>
      </c>
      <c r="B21519">
        <v>1261916</v>
      </c>
      <c r="C21519">
        <v>64.876712330000004</v>
      </c>
      <c r="D21519">
        <v>0</v>
      </c>
      <c r="E21519">
        <v>11026</v>
      </c>
    </row>
    <row r="21520" spans="1:5" x14ac:dyDescent="0.2">
      <c r="A21520" t="s">
        <v>21521</v>
      </c>
      <c r="B21520">
        <v>1261927</v>
      </c>
      <c r="C21520">
        <v>69.646575339999998</v>
      </c>
      <c r="D21520">
        <v>1</v>
      </c>
      <c r="E21520">
        <v>11025</v>
      </c>
    </row>
    <row r="21521" spans="1:5" x14ac:dyDescent="0.2">
      <c r="A21521" t="s">
        <v>21522</v>
      </c>
      <c r="B21521">
        <v>1261939</v>
      </c>
      <c r="C21521">
        <v>57.871232880000001</v>
      </c>
      <c r="D21521">
        <v>0</v>
      </c>
      <c r="E21521">
        <v>11027</v>
      </c>
    </row>
    <row r="21522" spans="1:5" x14ac:dyDescent="0.2">
      <c r="A21522" t="s">
        <v>21523</v>
      </c>
      <c r="B21522">
        <v>1261940</v>
      </c>
      <c r="C21522">
        <v>65.8</v>
      </c>
      <c r="D21522">
        <v>0</v>
      </c>
      <c r="E21522">
        <v>11025</v>
      </c>
    </row>
    <row r="21523" spans="1:5" x14ac:dyDescent="0.2">
      <c r="A21523" t="s">
        <v>21524</v>
      </c>
      <c r="B21523">
        <v>1261953</v>
      </c>
      <c r="C21523">
        <v>72.843835619999993</v>
      </c>
      <c r="D21523">
        <v>1</v>
      </c>
      <c r="E21523">
        <v>11025</v>
      </c>
    </row>
    <row r="21524" spans="1:5" x14ac:dyDescent="0.2">
      <c r="A21524" t="s">
        <v>21525</v>
      </c>
      <c r="B21524">
        <v>1261965</v>
      </c>
      <c r="C21524">
        <v>64.816438360000006</v>
      </c>
      <c r="D21524">
        <v>1</v>
      </c>
      <c r="E21524">
        <v>11025</v>
      </c>
    </row>
    <row r="21525" spans="1:5" x14ac:dyDescent="0.2">
      <c r="A21525" t="s">
        <v>21526</v>
      </c>
      <c r="B21525">
        <v>1261971</v>
      </c>
      <c r="C21525">
        <v>59.271232879999999</v>
      </c>
      <c r="D21525">
        <v>0</v>
      </c>
      <c r="E21525">
        <v>11025</v>
      </c>
    </row>
    <row r="21526" spans="1:5" x14ac:dyDescent="0.2">
      <c r="A21526" t="s">
        <v>21527</v>
      </c>
      <c r="B21526">
        <v>1261982</v>
      </c>
      <c r="C21526">
        <v>59.54520548</v>
      </c>
      <c r="D21526">
        <v>1</v>
      </c>
      <c r="E21526">
        <v>11025</v>
      </c>
    </row>
    <row r="21527" spans="1:5" x14ac:dyDescent="0.2">
      <c r="A21527" t="s">
        <v>21528</v>
      </c>
      <c r="B21527">
        <v>1261998</v>
      </c>
      <c r="C21527">
        <v>78.156164380000007</v>
      </c>
      <c r="D21527">
        <v>1</v>
      </c>
      <c r="E21527">
        <v>11025</v>
      </c>
    </row>
    <row r="21528" spans="1:5" x14ac:dyDescent="0.2">
      <c r="A21528" t="s">
        <v>21529</v>
      </c>
      <c r="B21528">
        <v>1262005</v>
      </c>
      <c r="C21528">
        <v>69.887671229999995</v>
      </c>
      <c r="D21528">
        <v>0</v>
      </c>
      <c r="E21528">
        <v>11027</v>
      </c>
    </row>
    <row r="21529" spans="1:5" x14ac:dyDescent="0.2">
      <c r="A21529" t="s">
        <v>21530</v>
      </c>
      <c r="B21529">
        <v>1262018</v>
      </c>
      <c r="C21529">
        <v>63.852054789999997</v>
      </c>
      <c r="D21529">
        <v>0</v>
      </c>
      <c r="E21529">
        <v>11027</v>
      </c>
    </row>
    <row r="21530" spans="1:5" x14ac:dyDescent="0.2">
      <c r="A21530" t="s">
        <v>21531</v>
      </c>
      <c r="B21530">
        <v>1262023</v>
      </c>
      <c r="C21530">
        <v>71.178082189999998</v>
      </c>
      <c r="D21530">
        <v>0</v>
      </c>
      <c r="E21530">
        <v>11025</v>
      </c>
    </row>
    <row r="21531" spans="1:5" x14ac:dyDescent="0.2">
      <c r="A21531" t="s">
        <v>21532</v>
      </c>
      <c r="B21531">
        <v>1262030</v>
      </c>
      <c r="C21531">
        <v>68.104109589999993</v>
      </c>
      <c r="D21531">
        <v>0</v>
      </c>
      <c r="E21531">
        <v>11025</v>
      </c>
    </row>
    <row r="21532" spans="1:5" x14ac:dyDescent="0.2">
      <c r="A21532" t="s">
        <v>21533</v>
      </c>
      <c r="B21532">
        <v>1262041</v>
      </c>
      <c r="C21532">
        <v>63.463013699999998</v>
      </c>
      <c r="D21532">
        <v>0</v>
      </c>
      <c r="E21532">
        <v>11025</v>
      </c>
    </row>
    <row r="21533" spans="1:5" x14ac:dyDescent="0.2">
      <c r="A21533" t="s">
        <v>21534</v>
      </c>
      <c r="B21533">
        <v>1262059</v>
      </c>
      <c r="C21533">
        <v>67.098630139999997</v>
      </c>
      <c r="D21533">
        <v>1</v>
      </c>
      <c r="E21533">
        <v>11025</v>
      </c>
    </row>
    <row r="21534" spans="1:5" x14ac:dyDescent="0.2">
      <c r="A21534" t="s">
        <v>21535</v>
      </c>
      <c r="B21534">
        <v>1262066</v>
      </c>
      <c r="C21534">
        <v>59.191780819999998</v>
      </c>
      <c r="D21534">
        <v>0</v>
      </c>
      <c r="E21534">
        <v>11027</v>
      </c>
    </row>
    <row r="21535" spans="1:5" x14ac:dyDescent="0.2">
      <c r="A21535" t="s">
        <v>21536</v>
      </c>
      <c r="B21535">
        <v>1262084</v>
      </c>
      <c r="C21535">
        <v>58.641095890000003</v>
      </c>
      <c r="D21535">
        <v>0</v>
      </c>
      <c r="E21535">
        <v>11025</v>
      </c>
    </row>
    <row r="21536" spans="1:5" x14ac:dyDescent="0.2">
      <c r="A21536" t="s">
        <v>21537</v>
      </c>
      <c r="B21536">
        <v>1262092</v>
      </c>
      <c r="C21536">
        <v>65.936986300000001</v>
      </c>
      <c r="D21536">
        <v>0</v>
      </c>
      <c r="E21536">
        <v>11027</v>
      </c>
    </row>
    <row r="21537" spans="1:5" x14ac:dyDescent="0.2">
      <c r="A21537" t="s">
        <v>21538</v>
      </c>
      <c r="B21537">
        <v>1262113</v>
      </c>
      <c r="C21537">
        <v>68.005479449999996</v>
      </c>
      <c r="D21537">
        <v>1</v>
      </c>
      <c r="E21537">
        <v>11025</v>
      </c>
    </row>
    <row r="21538" spans="1:5" x14ac:dyDescent="0.2">
      <c r="A21538" t="s">
        <v>21539</v>
      </c>
      <c r="B21538">
        <v>1262135</v>
      </c>
      <c r="C21538">
        <v>66.778082190000006</v>
      </c>
      <c r="D21538">
        <v>1</v>
      </c>
      <c r="E21538">
        <v>11026</v>
      </c>
    </row>
    <row r="21539" spans="1:5" x14ac:dyDescent="0.2">
      <c r="A21539" t="s">
        <v>21540</v>
      </c>
      <c r="B21539">
        <v>1262156</v>
      </c>
      <c r="C21539">
        <v>51.846575340000001</v>
      </c>
      <c r="D21539">
        <v>0</v>
      </c>
      <c r="E21539">
        <v>11025</v>
      </c>
    </row>
    <row r="21540" spans="1:5" x14ac:dyDescent="0.2">
      <c r="A21540" t="s">
        <v>21541</v>
      </c>
      <c r="B21540">
        <v>1262169</v>
      </c>
      <c r="C21540">
        <v>50.63561644</v>
      </c>
      <c r="D21540">
        <v>1</v>
      </c>
      <c r="E21540">
        <v>11025</v>
      </c>
    </row>
    <row r="21541" spans="1:5" x14ac:dyDescent="0.2">
      <c r="A21541" t="s">
        <v>21542</v>
      </c>
      <c r="B21541">
        <v>1262172</v>
      </c>
      <c r="C21541">
        <v>62.495890410000001</v>
      </c>
      <c r="D21541">
        <v>0</v>
      </c>
      <c r="E21541">
        <v>11025</v>
      </c>
    </row>
    <row r="21542" spans="1:5" x14ac:dyDescent="0.2">
      <c r="A21542" t="s">
        <v>21543</v>
      </c>
      <c r="B21542">
        <v>1262181</v>
      </c>
      <c r="C21542">
        <v>72.657534249999998</v>
      </c>
      <c r="D21542">
        <v>0</v>
      </c>
      <c r="E21542">
        <v>11025</v>
      </c>
    </row>
    <row r="21543" spans="1:5" x14ac:dyDescent="0.2">
      <c r="A21543" t="s">
        <v>21544</v>
      </c>
      <c r="B21543">
        <v>1262206</v>
      </c>
      <c r="C21543">
        <v>78.375342470000007</v>
      </c>
      <c r="D21543">
        <v>0</v>
      </c>
      <c r="E21543">
        <v>11025</v>
      </c>
    </row>
    <row r="21544" spans="1:5" x14ac:dyDescent="0.2">
      <c r="A21544" t="s">
        <v>21545</v>
      </c>
      <c r="B21544">
        <v>1262229</v>
      </c>
      <c r="C21544">
        <v>63.361643839999999</v>
      </c>
      <c r="D21544">
        <v>0</v>
      </c>
      <c r="E21544">
        <v>11025</v>
      </c>
    </row>
    <row r="21545" spans="1:5" x14ac:dyDescent="0.2">
      <c r="A21545" t="s">
        <v>21546</v>
      </c>
      <c r="B21545">
        <v>1262231</v>
      </c>
      <c r="C21545">
        <v>69.646575339999998</v>
      </c>
      <c r="D21545">
        <v>1</v>
      </c>
      <c r="E21545">
        <v>11025</v>
      </c>
    </row>
    <row r="21546" spans="1:5" x14ac:dyDescent="0.2">
      <c r="A21546" t="s">
        <v>21547</v>
      </c>
      <c r="B21546">
        <v>1262247</v>
      </c>
      <c r="C21546">
        <v>70.112328770000005</v>
      </c>
      <c r="D21546">
        <v>0</v>
      </c>
      <c r="E21546">
        <v>11027</v>
      </c>
    </row>
    <row r="21547" spans="1:5" x14ac:dyDescent="0.2">
      <c r="A21547" t="s">
        <v>21548</v>
      </c>
      <c r="B21547">
        <v>1262250</v>
      </c>
      <c r="C21547">
        <v>62.915068490000003</v>
      </c>
      <c r="D21547">
        <v>1</v>
      </c>
      <c r="E21547">
        <v>11025</v>
      </c>
    </row>
    <row r="21548" spans="1:5" x14ac:dyDescent="0.2">
      <c r="A21548" t="s">
        <v>21549</v>
      </c>
      <c r="B21548">
        <v>1262268</v>
      </c>
      <c r="C21548">
        <v>59.40273973</v>
      </c>
      <c r="D21548">
        <v>0</v>
      </c>
      <c r="E21548">
        <v>11025</v>
      </c>
    </row>
    <row r="21549" spans="1:5" x14ac:dyDescent="0.2">
      <c r="A21549" t="s">
        <v>21550</v>
      </c>
      <c r="B21549">
        <v>1262273</v>
      </c>
      <c r="C21549">
        <v>52.720547949999997</v>
      </c>
      <c r="D21549">
        <v>1</v>
      </c>
      <c r="E21549">
        <v>11025</v>
      </c>
    </row>
    <row r="21550" spans="1:5" x14ac:dyDescent="0.2">
      <c r="A21550" t="s">
        <v>21551</v>
      </c>
      <c r="B21550">
        <v>1262294</v>
      </c>
      <c r="C21550">
        <v>62.40273973</v>
      </c>
      <c r="D21550">
        <v>0</v>
      </c>
      <c r="E21550">
        <v>11025</v>
      </c>
    </row>
    <row r="21551" spans="1:5" x14ac:dyDescent="0.2">
      <c r="A21551" t="s">
        <v>21552</v>
      </c>
      <c r="B21551">
        <v>1262309</v>
      </c>
      <c r="C21551">
        <v>54.638356160000001</v>
      </c>
      <c r="D21551">
        <v>1</v>
      </c>
      <c r="E21551">
        <v>11027</v>
      </c>
    </row>
    <row r="21552" spans="1:5" x14ac:dyDescent="0.2">
      <c r="A21552" t="s">
        <v>21553</v>
      </c>
      <c r="B21552">
        <v>1262317</v>
      </c>
      <c r="C21552">
        <v>59.523287670000002</v>
      </c>
      <c r="D21552">
        <v>0</v>
      </c>
      <c r="E21552">
        <v>11025</v>
      </c>
    </row>
    <row r="21553" spans="1:5" x14ac:dyDescent="0.2">
      <c r="A21553" t="s">
        <v>21554</v>
      </c>
      <c r="B21553">
        <v>1262326</v>
      </c>
      <c r="C21553">
        <v>64.736986299999998</v>
      </c>
      <c r="D21553">
        <v>1</v>
      </c>
      <c r="E21553">
        <v>11026</v>
      </c>
    </row>
    <row r="21554" spans="1:5" x14ac:dyDescent="0.2">
      <c r="A21554" t="s">
        <v>21555</v>
      </c>
      <c r="B21554">
        <v>1262334</v>
      </c>
      <c r="C21554">
        <v>51.430136990000001</v>
      </c>
      <c r="D21554">
        <v>0</v>
      </c>
      <c r="E21554">
        <v>11025</v>
      </c>
    </row>
    <row r="21555" spans="1:5" x14ac:dyDescent="0.2">
      <c r="A21555" t="s">
        <v>21556</v>
      </c>
      <c r="B21555">
        <v>1262342</v>
      </c>
      <c r="C21555">
        <v>61.293150679999997</v>
      </c>
      <c r="D21555">
        <v>0</v>
      </c>
      <c r="E21555">
        <v>11025</v>
      </c>
    </row>
    <row r="21556" spans="1:5" x14ac:dyDescent="0.2">
      <c r="A21556" t="s">
        <v>21557</v>
      </c>
      <c r="B21556">
        <v>1262355</v>
      </c>
      <c r="C21556">
        <v>69.421917809999997</v>
      </c>
      <c r="D21556">
        <v>0</v>
      </c>
      <c r="E21556">
        <v>11025</v>
      </c>
    </row>
    <row r="21557" spans="1:5" x14ac:dyDescent="0.2">
      <c r="A21557" t="s">
        <v>21558</v>
      </c>
      <c r="B21557">
        <v>1262363</v>
      </c>
      <c r="C21557">
        <v>55.863013700000003</v>
      </c>
      <c r="D21557">
        <v>1</v>
      </c>
      <c r="E21557">
        <v>11025</v>
      </c>
    </row>
    <row r="21558" spans="1:5" x14ac:dyDescent="0.2">
      <c r="A21558" t="s">
        <v>21559</v>
      </c>
      <c r="B21558">
        <v>1262378</v>
      </c>
      <c r="C21558">
        <v>48.087671229999998</v>
      </c>
      <c r="D21558">
        <v>0</v>
      </c>
      <c r="E21558">
        <v>11025</v>
      </c>
    </row>
    <row r="21559" spans="1:5" x14ac:dyDescent="0.2">
      <c r="A21559" t="s">
        <v>21560</v>
      </c>
      <c r="B21559">
        <v>1262380</v>
      </c>
      <c r="C21559">
        <v>54.827397259999998</v>
      </c>
      <c r="D21559">
        <v>0</v>
      </c>
      <c r="E21559">
        <v>11025</v>
      </c>
    </row>
    <row r="21560" spans="1:5" x14ac:dyDescent="0.2">
      <c r="A21560" t="s">
        <v>21561</v>
      </c>
      <c r="B21560">
        <v>1262391</v>
      </c>
      <c r="C21560">
        <v>53.147945210000003</v>
      </c>
      <c r="D21560">
        <v>0</v>
      </c>
      <c r="E21560">
        <v>11025</v>
      </c>
    </row>
    <row r="21561" spans="1:5" x14ac:dyDescent="0.2">
      <c r="A21561" t="s">
        <v>21562</v>
      </c>
      <c r="B21561">
        <v>1262407</v>
      </c>
      <c r="C21561">
        <v>65.021917810000005</v>
      </c>
      <c r="D21561">
        <v>0</v>
      </c>
      <c r="E21561">
        <v>11025</v>
      </c>
    </row>
    <row r="21562" spans="1:5" x14ac:dyDescent="0.2">
      <c r="A21562" t="s">
        <v>21563</v>
      </c>
      <c r="B21562">
        <v>1262410</v>
      </c>
      <c r="C21562">
        <v>69.263013700000002</v>
      </c>
      <c r="D21562">
        <v>0</v>
      </c>
      <c r="E21562">
        <v>11025</v>
      </c>
    </row>
    <row r="21563" spans="1:5" x14ac:dyDescent="0.2">
      <c r="A21563" t="s">
        <v>21564</v>
      </c>
      <c r="B21563">
        <v>1262424</v>
      </c>
      <c r="C21563">
        <v>56.109589040000003</v>
      </c>
      <c r="D21563">
        <v>1</v>
      </c>
      <c r="E21563">
        <v>11025</v>
      </c>
    </row>
    <row r="21564" spans="1:5" x14ac:dyDescent="0.2">
      <c r="A21564" t="s">
        <v>21565</v>
      </c>
      <c r="B21564">
        <v>1262438</v>
      </c>
      <c r="C21564">
        <v>69.923287669999993</v>
      </c>
      <c r="D21564">
        <v>1</v>
      </c>
      <c r="E21564">
        <v>11027</v>
      </c>
    </row>
    <row r="21565" spans="1:5" x14ac:dyDescent="0.2">
      <c r="A21565" t="s">
        <v>21566</v>
      </c>
      <c r="B21565">
        <v>1262446</v>
      </c>
      <c r="C21565">
        <v>64.70136986</v>
      </c>
      <c r="D21565">
        <v>1</v>
      </c>
      <c r="E21565">
        <v>11025</v>
      </c>
    </row>
    <row r="21566" spans="1:5" x14ac:dyDescent="0.2">
      <c r="A21566" t="s">
        <v>21567</v>
      </c>
      <c r="B21566">
        <v>1262452</v>
      </c>
      <c r="C21566">
        <v>66.991780820000002</v>
      </c>
      <c r="D21566">
        <v>0</v>
      </c>
      <c r="E21566">
        <v>11027</v>
      </c>
    </row>
    <row r="21567" spans="1:5" x14ac:dyDescent="0.2">
      <c r="A21567" t="s">
        <v>21568</v>
      </c>
      <c r="B21567">
        <v>1262461</v>
      </c>
      <c r="C21567">
        <v>66.682191779999997</v>
      </c>
      <c r="D21567">
        <v>1</v>
      </c>
      <c r="E21567">
        <v>11027</v>
      </c>
    </row>
    <row r="21568" spans="1:5" x14ac:dyDescent="0.2">
      <c r="A21568" t="s">
        <v>21569</v>
      </c>
      <c r="B21568">
        <v>1262475</v>
      </c>
      <c r="C21568">
        <v>66.306849319999998</v>
      </c>
      <c r="D21568">
        <v>1</v>
      </c>
      <c r="E21568">
        <v>11026</v>
      </c>
    </row>
    <row r="21569" spans="1:5" x14ac:dyDescent="0.2">
      <c r="A21569" t="s">
        <v>21570</v>
      </c>
      <c r="B21569">
        <v>1262483</v>
      </c>
      <c r="C21569">
        <v>51.931506849999998</v>
      </c>
      <c r="D21569">
        <v>0</v>
      </c>
      <c r="E21569">
        <v>11025</v>
      </c>
    </row>
    <row r="21570" spans="1:5" x14ac:dyDescent="0.2">
      <c r="A21570" t="s">
        <v>21571</v>
      </c>
      <c r="B21570">
        <v>1262499</v>
      </c>
      <c r="C21570">
        <v>55.010958899999999</v>
      </c>
      <c r="D21570">
        <v>0</v>
      </c>
      <c r="E21570">
        <v>11025</v>
      </c>
    </row>
    <row r="21571" spans="1:5" x14ac:dyDescent="0.2">
      <c r="A21571" t="s">
        <v>21572</v>
      </c>
      <c r="B21571">
        <v>1262503</v>
      </c>
      <c r="C21571">
        <v>64.008219179999998</v>
      </c>
      <c r="D21571">
        <v>1</v>
      </c>
      <c r="E21571">
        <v>11025</v>
      </c>
    </row>
    <row r="21572" spans="1:5" x14ac:dyDescent="0.2">
      <c r="A21572" t="s">
        <v>21573</v>
      </c>
      <c r="B21572">
        <v>1262525</v>
      </c>
      <c r="C21572">
        <v>69.641095890000003</v>
      </c>
      <c r="D21572">
        <v>1</v>
      </c>
      <c r="E21572">
        <v>11027</v>
      </c>
    </row>
    <row r="21573" spans="1:5" x14ac:dyDescent="0.2">
      <c r="A21573" t="s">
        <v>21574</v>
      </c>
      <c r="B21573">
        <v>1262532</v>
      </c>
      <c r="C21573">
        <v>66.402739729999993</v>
      </c>
      <c r="D21573">
        <v>1</v>
      </c>
      <c r="E21573">
        <v>11027</v>
      </c>
    </row>
    <row r="21574" spans="1:5" x14ac:dyDescent="0.2">
      <c r="A21574" t="s">
        <v>21575</v>
      </c>
      <c r="B21574">
        <v>1262548</v>
      </c>
      <c r="C21574">
        <v>71.29863014</v>
      </c>
      <c r="D21574">
        <v>1</v>
      </c>
      <c r="E21574">
        <v>11025</v>
      </c>
    </row>
    <row r="21575" spans="1:5" x14ac:dyDescent="0.2">
      <c r="A21575" t="s">
        <v>21576</v>
      </c>
      <c r="B21575">
        <v>1262554</v>
      </c>
      <c r="C21575">
        <v>57.75342466</v>
      </c>
      <c r="D21575">
        <v>1</v>
      </c>
      <c r="E21575">
        <v>11027</v>
      </c>
    </row>
    <row r="21576" spans="1:5" x14ac:dyDescent="0.2">
      <c r="A21576" t="s">
        <v>21577</v>
      </c>
      <c r="B21576">
        <v>1262567</v>
      </c>
      <c r="C21576">
        <v>57.652054790000001</v>
      </c>
      <c r="D21576">
        <v>0</v>
      </c>
      <c r="E21576">
        <v>11025</v>
      </c>
    </row>
    <row r="21577" spans="1:5" x14ac:dyDescent="0.2">
      <c r="A21577" t="s">
        <v>21578</v>
      </c>
      <c r="B21577">
        <v>1262576</v>
      </c>
      <c r="C21577">
        <v>51.405479450000001</v>
      </c>
      <c r="D21577">
        <v>0</v>
      </c>
      <c r="E21577">
        <v>11025</v>
      </c>
    </row>
    <row r="21578" spans="1:5" x14ac:dyDescent="0.2">
      <c r="A21578" t="s">
        <v>21579</v>
      </c>
      <c r="B21578">
        <v>1262589</v>
      </c>
      <c r="C21578">
        <v>48.024657529999999</v>
      </c>
      <c r="D21578">
        <v>1</v>
      </c>
      <c r="E21578">
        <v>11025</v>
      </c>
    </row>
    <row r="21579" spans="1:5" x14ac:dyDescent="0.2">
      <c r="A21579" t="s">
        <v>21580</v>
      </c>
      <c r="B21579">
        <v>1262590</v>
      </c>
      <c r="C21579">
        <v>55.24657534</v>
      </c>
      <c r="D21579">
        <v>1</v>
      </c>
      <c r="E21579">
        <v>11027</v>
      </c>
    </row>
    <row r="21580" spans="1:5" x14ac:dyDescent="0.2">
      <c r="A21580" t="s">
        <v>21581</v>
      </c>
      <c r="B21580">
        <v>1262608</v>
      </c>
      <c r="C21580">
        <v>60.254794519999997</v>
      </c>
      <c r="D21580">
        <v>0</v>
      </c>
      <c r="E21580">
        <v>11025</v>
      </c>
    </row>
    <row r="21581" spans="1:5" x14ac:dyDescent="0.2">
      <c r="A21581" t="s">
        <v>21582</v>
      </c>
      <c r="B21581">
        <v>1262620</v>
      </c>
      <c r="C21581">
        <v>65.931506850000005</v>
      </c>
      <c r="D21581">
        <v>1</v>
      </c>
      <c r="E21581">
        <v>11027</v>
      </c>
    </row>
    <row r="21582" spans="1:5" x14ac:dyDescent="0.2">
      <c r="A21582" t="s">
        <v>21583</v>
      </c>
      <c r="B21582">
        <v>1262637</v>
      </c>
      <c r="C21582">
        <v>67.594520549999999</v>
      </c>
      <c r="D21582">
        <v>1</v>
      </c>
      <c r="E21582">
        <v>11025</v>
      </c>
    </row>
    <row r="21583" spans="1:5" x14ac:dyDescent="0.2">
      <c r="A21583" t="s">
        <v>21584</v>
      </c>
      <c r="B21583">
        <v>1262643</v>
      </c>
      <c r="C21583">
        <v>60.92054795</v>
      </c>
      <c r="D21583">
        <v>0</v>
      </c>
      <c r="E21583">
        <v>11027</v>
      </c>
    </row>
    <row r="21584" spans="1:5" x14ac:dyDescent="0.2">
      <c r="A21584" t="s">
        <v>21585</v>
      </c>
      <c r="B21584">
        <v>1262651</v>
      </c>
      <c r="C21584">
        <v>66.660273970000006</v>
      </c>
      <c r="D21584">
        <v>1</v>
      </c>
      <c r="E21584">
        <v>11025</v>
      </c>
    </row>
    <row r="21585" spans="1:5" x14ac:dyDescent="0.2">
      <c r="A21585" t="s">
        <v>21586</v>
      </c>
      <c r="B21585">
        <v>1262662</v>
      </c>
      <c r="C21585">
        <v>65.523287670000002</v>
      </c>
      <c r="D21585">
        <v>1</v>
      </c>
      <c r="E21585">
        <v>11025</v>
      </c>
    </row>
    <row r="21586" spans="1:5" x14ac:dyDescent="0.2">
      <c r="A21586" t="s">
        <v>21587</v>
      </c>
      <c r="B21586">
        <v>1262686</v>
      </c>
      <c r="C21586">
        <v>70.432876710000002</v>
      </c>
      <c r="D21586">
        <v>1</v>
      </c>
      <c r="E21586">
        <v>11025</v>
      </c>
    </row>
    <row r="21587" spans="1:5" x14ac:dyDescent="0.2">
      <c r="A21587" t="s">
        <v>21588</v>
      </c>
      <c r="B21587">
        <v>1262727</v>
      </c>
      <c r="C21587">
        <v>67.750684930000006</v>
      </c>
      <c r="D21587">
        <v>1</v>
      </c>
      <c r="E21587">
        <v>11025</v>
      </c>
    </row>
    <row r="21588" spans="1:5" x14ac:dyDescent="0.2">
      <c r="A21588" t="s">
        <v>21589</v>
      </c>
      <c r="B21588">
        <v>1262739</v>
      </c>
      <c r="C21588">
        <v>67.975342470000001</v>
      </c>
      <c r="D21588">
        <v>1</v>
      </c>
      <c r="E21588">
        <v>11025</v>
      </c>
    </row>
    <row r="21589" spans="1:5" x14ac:dyDescent="0.2">
      <c r="A21589" t="s">
        <v>21590</v>
      </c>
      <c r="B21589">
        <v>1262740</v>
      </c>
      <c r="C21589">
        <v>65.167123290000006</v>
      </c>
      <c r="D21589">
        <v>1</v>
      </c>
      <c r="E21589">
        <v>11025</v>
      </c>
    </row>
    <row r="21590" spans="1:5" x14ac:dyDescent="0.2">
      <c r="A21590" t="s">
        <v>21591</v>
      </c>
      <c r="B21590">
        <v>1262753</v>
      </c>
      <c r="C21590">
        <v>64.775342469999998</v>
      </c>
      <c r="D21590">
        <v>1</v>
      </c>
      <c r="E21590">
        <v>11025</v>
      </c>
    </row>
    <row r="21591" spans="1:5" x14ac:dyDescent="0.2">
      <c r="A21591" t="s">
        <v>21592</v>
      </c>
      <c r="B21591">
        <v>1262771</v>
      </c>
      <c r="C21591">
        <v>53.575342470000002</v>
      </c>
      <c r="D21591">
        <v>0</v>
      </c>
      <c r="E21591">
        <v>11025</v>
      </c>
    </row>
    <row r="21592" spans="1:5" x14ac:dyDescent="0.2">
      <c r="A21592" t="s">
        <v>21593</v>
      </c>
      <c r="B21592">
        <v>1262782</v>
      </c>
      <c r="C21592">
        <v>78.663013699999993</v>
      </c>
      <c r="D21592">
        <v>1</v>
      </c>
      <c r="E21592">
        <v>11025</v>
      </c>
    </row>
    <row r="21593" spans="1:5" x14ac:dyDescent="0.2">
      <c r="A21593" t="s">
        <v>21594</v>
      </c>
      <c r="B21593">
        <v>1262798</v>
      </c>
      <c r="C21593">
        <v>65.112328770000005</v>
      </c>
      <c r="D21593">
        <v>0</v>
      </c>
      <c r="E21593">
        <v>11025</v>
      </c>
    </row>
    <row r="21594" spans="1:5" x14ac:dyDescent="0.2">
      <c r="A21594" t="s">
        <v>21595</v>
      </c>
      <c r="B21594">
        <v>1262802</v>
      </c>
      <c r="C21594">
        <v>55.432876710000002</v>
      </c>
      <c r="D21594">
        <v>1</v>
      </c>
      <c r="E21594">
        <v>11025</v>
      </c>
    </row>
    <row r="21595" spans="1:5" x14ac:dyDescent="0.2">
      <c r="A21595" t="s">
        <v>21596</v>
      </c>
      <c r="B21595">
        <v>1262821</v>
      </c>
      <c r="C21595">
        <v>58.890410959999997</v>
      </c>
      <c r="D21595">
        <v>0</v>
      </c>
      <c r="E21595">
        <v>11025</v>
      </c>
    </row>
    <row r="21596" spans="1:5" x14ac:dyDescent="0.2">
      <c r="A21596" t="s">
        <v>21597</v>
      </c>
      <c r="B21596">
        <v>1262849</v>
      </c>
      <c r="C21596">
        <v>59.293150679999997</v>
      </c>
      <c r="D21596">
        <v>1</v>
      </c>
      <c r="E21596">
        <v>11025</v>
      </c>
    </row>
    <row r="21597" spans="1:5" x14ac:dyDescent="0.2">
      <c r="A21597" t="s">
        <v>21598</v>
      </c>
      <c r="B21597">
        <v>1262857</v>
      </c>
      <c r="C21597">
        <v>62.136986299999997</v>
      </c>
      <c r="D21597">
        <v>0</v>
      </c>
      <c r="E21597">
        <v>11027</v>
      </c>
    </row>
    <row r="21598" spans="1:5" x14ac:dyDescent="0.2">
      <c r="A21598" t="s">
        <v>21599</v>
      </c>
      <c r="B21598">
        <v>1262864</v>
      </c>
      <c r="C21598">
        <v>68.945205479999998</v>
      </c>
      <c r="D21598">
        <v>1</v>
      </c>
      <c r="E21598">
        <v>11025</v>
      </c>
    </row>
    <row r="21599" spans="1:5" x14ac:dyDescent="0.2">
      <c r="A21599" t="s">
        <v>21600</v>
      </c>
      <c r="B21599">
        <v>1262870</v>
      </c>
      <c r="C21599">
        <v>55.378082190000001</v>
      </c>
      <c r="D21599">
        <v>0</v>
      </c>
      <c r="E21599">
        <v>11027</v>
      </c>
    </row>
    <row r="21600" spans="1:5" x14ac:dyDescent="0.2">
      <c r="A21600" t="s">
        <v>21601</v>
      </c>
      <c r="B21600">
        <v>1262888</v>
      </c>
      <c r="C21600">
        <v>68.824657529999996</v>
      </c>
      <c r="D21600">
        <v>1</v>
      </c>
      <c r="E21600">
        <v>11027</v>
      </c>
    </row>
    <row r="21601" spans="1:5" x14ac:dyDescent="0.2">
      <c r="A21601" t="s">
        <v>21602</v>
      </c>
      <c r="B21601">
        <v>1262896</v>
      </c>
      <c r="C21601">
        <v>69.035616439999998</v>
      </c>
      <c r="D21601">
        <v>1</v>
      </c>
      <c r="E21601">
        <v>11025</v>
      </c>
    </row>
    <row r="21602" spans="1:5" x14ac:dyDescent="0.2">
      <c r="A21602" t="s">
        <v>21603</v>
      </c>
      <c r="B21602">
        <v>1262901</v>
      </c>
      <c r="C21602">
        <v>70.928767120000003</v>
      </c>
      <c r="D21602">
        <v>0</v>
      </c>
      <c r="E21602">
        <v>11027</v>
      </c>
    </row>
    <row r="21603" spans="1:5" x14ac:dyDescent="0.2">
      <c r="A21603" t="s">
        <v>21604</v>
      </c>
      <c r="B21603">
        <v>1262922</v>
      </c>
      <c r="C21603">
        <v>59.210958900000001</v>
      </c>
      <c r="D21603">
        <v>0</v>
      </c>
      <c r="E21603">
        <v>11025</v>
      </c>
    </row>
    <row r="21604" spans="1:5" x14ac:dyDescent="0.2">
      <c r="A21604" t="s">
        <v>21605</v>
      </c>
      <c r="B21604">
        <v>1262936</v>
      </c>
      <c r="C21604">
        <v>58.3369863</v>
      </c>
      <c r="D21604">
        <v>1</v>
      </c>
      <c r="E21604">
        <v>11027</v>
      </c>
    </row>
    <row r="21605" spans="1:5" x14ac:dyDescent="0.2">
      <c r="A21605" t="s">
        <v>21606</v>
      </c>
      <c r="B21605">
        <v>1262945</v>
      </c>
      <c r="C21605">
        <v>54.693150680000002</v>
      </c>
      <c r="D21605">
        <v>1</v>
      </c>
      <c r="E21605">
        <v>11027</v>
      </c>
    </row>
    <row r="21606" spans="1:5" x14ac:dyDescent="0.2">
      <c r="A21606" t="s">
        <v>21607</v>
      </c>
      <c r="B21606">
        <v>1262958</v>
      </c>
      <c r="C21606">
        <v>65.05205479</v>
      </c>
      <c r="D21606">
        <v>0</v>
      </c>
      <c r="E21606">
        <v>11025</v>
      </c>
    </row>
    <row r="21607" spans="1:5" x14ac:dyDescent="0.2">
      <c r="A21607" t="s">
        <v>21608</v>
      </c>
      <c r="B21607">
        <v>1262960</v>
      </c>
      <c r="C21607">
        <v>53.06575342</v>
      </c>
      <c r="D21607">
        <v>0</v>
      </c>
      <c r="E21607">
        <v>11025</v>
      </c>
    </row>
    <row r="21608" spans="1:5" x14ac:dyDescent="0.2">
      <c r="A21608" t="s">
        <v>21609</v>
      </c>
      <c r="B21608">
        <v>1262974</v>
      </c>
      <c r="C21608">
        <v>56.312328770000001</v>
      </c>
      <c r="D21608">
        <v>0</v>
      </c>
      <c r="E21608">
        <v>11025</v>
      </c>
    </row>
    <row r="21609" spans="1:5" x14ac:dyDescent="0.2">
      <c r="A21609" t="s">
        <v>21610</v>
      </c>
      <c r="B21609">
        <v>1262987</v>
      </c>
      <c r="C21609">
        <v>58.01369863</v>
      </c>
      <c r="D21609">
        <v>1</v>
      </c>
      <c r="E21609">
        <v>11025</v>
      </c>
    </row>
    <row r="21610" spans="1:5" x14ac:dyDescent="0.2">
      <c r="A21610" t="s">
        <v>21611</v>
      </c>
      <c r="B21610">
        <v>1262993</v>
      </c>
      <c r="C21610">
        <v>50.556164379999998</v>
      </c>
      <c r="D21610">
        <v>1</v>
      </c>
      <c r="E21610">
        <v>11025</v>
      </c>
    </row>
    <row r="21611" spans="1:5" x14ac:dyDescent="0.2">
      <c r="A21611" t="s">
        <v>21612</v>
      </c>
      <c r="B21611">
        <v>1263007</v>
      </c>
      <c r="C21611">
        <v>58.3369863</v>
      </c>
      <c r="D21611">
        <v>0</v>
      </c>
      <c r="E21611">
        <v>11025</v>
      </c>
    </row>
    <row r="21612" spans="1:5" x14ac:dyDescent="0.2">
      <c r="A21612" t="s">
        <v>21613</v>
      </c>
      <c r="B21612">
        <v>1263010</v>
      </c>
      <c r="C21612">
        <v>51.252054790000003</v>
      </c>
      <c r="D21612">
        <v>0</v>
      </c>
      <c r="E21612">
        <v>11027</v>
      </c>
    </row>
    <row r="21613" spans="1:5" x14ac:dyDescent="0.2">
      <c r="A21613" t="s">
        <v>21614</v>
      </c>
      <c r="B21613">
        <v>1263024</v>
      </c>
      <c r="C21613">
        <v>50.473972600000003</v>
      </c>
      <c r="D21613">
        <v>0</v>
      </c>
      <c r="E21613">
        <v>11025</v>
      </c>
    </row>
    <row r="21614" spans="1:5" x14ac:dyDescent="0.2">
      <c r="A21614" t="s">
        <v>21615</v>
      </c>
      <c r="B21614">
        <v>1263038</v>
      </c>
      <c r="C21614">
        <v>64.046575340000004</v>
      </c>
      <c r="D21614">
        <v>0</v>
      </c>
      <c r="E21614">
        <v>11025</v>
      </c>
    </row>
    <row r="21615" spans="1:5" x14ac:dyDescent="0.2">
      <c r="A21615" t="s">
        <v>21616</v>
      </c>
      <c r="B21615">
        <v>1263046</v>
      </c>
      <c r="C21615">
        <v>69.375342470000007</v>
      </c>
      <c r="D21615">
        <v>0</v>
      </c>
      <c r="E21615">
        <v>11025</v>
      </c>
    </row>
    <row r="21616" spans="1:5" x14ac:dyDescent="0.2">
      <c r="A21616" t="s">
        <v>21617</v>
      </c>
      <c r="B21616">
        <v>1263052</v>
      </c>
      <c r="C21616">
        <v>67.528767119999998</v>
      </c>
      <c r="D21616">
        <v>0</v>
      </c>
      <c r="E21616">
        <v>11025</v>
      </c>
    </row>
    <row r="21617" spans="1:5" x14ac:dyDescent="0.2">
      <c r="A21617" t="s">
        <v>21618</v>
      </c>
      <c r="B21617">
        <v>1263061</v>
      </c>
      <c r="C21617">
        <v>76.29863014</v>
      </c>
      <c r="D21617">
        <v>1</v>
      </c>
      <c r="E21617">
        <v>11025</v>
      </c>
    </row>
    <row r="21618" spans="1:5" x14ac:dyDescent="0.2">
      <c r="A21618" t="s">
        <v>21619</v>
      </c>
      <c r="B21618">
        <v>1263075</v>
      </c>
      <c r="C21618">
        <v>68.936986300000001</v>
      </c>
      <c r="D21618">
        <v>1</v>
      </c>
      <c r="E21618">
        <v>11025</v>
      </c>
    </row>
    <row r="21619" spans="1:5" x14ac:dyDescent="0.2">
      <c r="A21619" t="s">
        <v>21620</v>
      </c>
      <c r="B21619">
        <v>1263083</v>
      </c>
      <c r="C21619">
        <v>56.85753425</v>
      </c>
      <c r="D21619">
        <v>0</v>
      </c>
      <c r="E21619">
        <v>11025</v>
      </c>
    </row>
    <row r="21620" spans="1:5" x14ac:dyDescent="0.2">
      <c r="A21620" t="s">
        <v>21621</v>
      </c>
      <c r="B21620">
        <v>1263099</v>
      </c>
      <c r="C21620">
        <v>53.821917810000002</v>
      </c>
      <c r="D21620">
        <v>0</v>
      </c>
      <c r="E21620">
        <v>11025</v>
      </c>
    </row>
    <row r="21621" spans="1:5" x14ac:dyDescent="0.2">
      <c r="A21621" t="s">
        <v>21622</v>
      </c>
      <c r="B21621">
        <v>1263108</v>
      </c>
      <c r="C21621">
        <v>64.734246580000004</v>
      </c>
      <c r="D21621">
        <v>0</v>
      </c>
      <c r="E21621">
        <v>11025</v>
      </c>
    </row>
    <row r="21622" spans="1:5" x14ac:dyDescent="0.2">
      <c r="A21622" t="s">
        <v>21623</v>
      </c>
      <c r="B21622">
        <v>1263114</v>
      </c>
      <c r="C21622">
        <v>47.45479452</v>
      </c>
      <c r="D21622">
        <v>0</v>
      </c>
      <c r="E21622">
        <v>11025</v>
      </c>
    </row>
    <row r="21623" spans="1:5" x14ac:dyDescent="0.2">
      <c r="A21623" t="s">
        <v>21624</v>
      </c>
      <c r="B21623">
        <v>1263120</v>
      </c>
      <c r="C21623">
        <v>60.476712329999998</v>
      </c>
      <c r="D21623">
        <v>0</v>
      </c>
      <c r="E21623">
        <v>11027</v>
      </c>
    </row>
    <row r="21624" spans="1:5" x14ac:dyDescent="0.2">
      <c r="A21624" t="s">
        <v>21625</v>
      </c>
      <c r="B21624">
        <v>1263137</v>
      </c>
      <c r="C21624">
        <v>54.997260269999998</v>
      </c>
      <c r="D21624">
        <v>1</v>
      </c>
      <c r="E21624">
        <v>11025</v>
      </c>
    </row>
    <row r="21625" spans="1:5" x14ac:dyDescent="0.2">
      <c r="A21625" t="s">
        <v>21626</v>
      </c>
      <c r="B21625">
        <v>1263143</v>
      </c>
      <c r="C21625">
        <v>73.115068489999999</v>
      </c>
      <c r="D21625">
        <v>1</v>
      </c>
      <c r="E21625">
        <v>11027</v>
      </c>
    </row>
    <row r="21626" spans="1:5" x14ac:dyDescent="0.2">
      <c r="A21626" t="s">
        <v>21627</v>
      </c>
      <c r="B21626">
        <v>1263151</v>
      </c>
      <c r="C21626">
        <v>65.369863010000003</v>
      </c>
      <c r="D21626">
        <v>1</v>
      </c>
      <c r="E21626">
        <v>11025</v>
      </c>
    </row>
    <row r="21627" spans="1:5" x14ac:dyDescent="0.2">
      <c r="A21627" t="s">
        <v>21628</v>
      </c>
      <c r="B21627">
        <v>1263162</v>
      </c>
      <c r="C21627">
        <v>67.824657529999996</v>
      </c>
      <c r="D21627">
        <v>1</v>
      </c>
      <c r="E21627">
        <v>11025</v>
      </c>
    </row>
    <row r="21628" spans="1:5" x14ac:dyDescent="0.2">
      <c r="A21628" t="s">
        <v>21629</v>
      </c>
      <c r="B21628">
        <v>1263179</v>
      </c>
      <c r="C21628">
        <v>50.84383562</v>
      </c>
      <c r="D21628">
        <v>1</v>
      </c>
      <c r="E21628">
        <v>11025</v>
      </c>
    </row>
    <row r="21629" spans="1:5" x14ac:dyDescent="0.2">
      <c r="A21629" t="s">
        <v>21630</v>
      </c>
      <c r="B21629">
        <v>1263186</v>
      </c>
      <c r="C21629">
        <v>68.769863009999995</v>
      </c>
      <c r="D21629">
        <v>1</v>
      </c>
      <c r="E21629">
        <v>11025</v>
      </c>
    </row>
    <row r="21630" spans="1:5" x14ac:dyDescent="0.2">
      <c r="A21630" t="s">
        <v>21631</v>
      </c>
      <c r="B21630">
        <v>1263195</v>
      </c>
      <c r="C21630">
        <v>70.243835619999999</v>
      </c>
      <c r="D21630">
        <v>1</v>
      </c>
      <c r="E21630">
        <v>11025</v>
      </c>
    </row>
    <row r="21631" spans="1:5" x14ac:dyDescent="0.2">
      <c r="A21631" t="s">
        <v>21632</v>
      </c>
      <c r="B21631">
        <v>1263219</v>
      </c>
      <c r="C21631">
        <v>69.509589039999994</v>
      </c>
      <c r="D21631">
        <v>1</v>
      </c>
      <c r="E21631">
        <v>11025</v>
      </c>
    </row>
    <row r="21632" spans="1:5" x14ac:dyDescent="0.2">
      <c r="A21632" t="s">
        <v>21633</v>
      </c>
      <c r="B21632">
        <v>1263236</v>
      </c>
      <c r="C21632">
        <v>58.476712329999998</v>
      </c>
      <c r="D21632">
        <v>0</v>
      </c>
      <c r="E21632">
        <v>11025</v>
      </c>
    </row>
    <row r="21633" spans="1:5" x14ac:dyDescent="0.2">
      <c r="A21633" t="s">
        <v>21634</v>
      </c>
      <c r="B21633">
        <v>1263245</v>
      </c>
      <c r="C21633">
        <v>70.268493149999998</v>
      </c>
      <c r="D21633">
        <v>0</v>
      </c>
      <c r="E21633">
        <v>11025</v>
      </c>
    </row>
    <row r="21634" spans="1:5" x14ac:dyDescent="0.2">
      <c r="A21634" t="s">
        <v>21635</v>
      </c>
      <c r="B21634">
        <v>1263258</v>
      </c>
      <c r="C21634">
        <v>74.506849320000001</v>
      </c>
      <c r="D21634">
        <v>1</v>
      </c>
      <c r="E21634">
        <v>11025</v>
      </c>
    </row>
    <row r="21635" spans="1:5" x14ac:dyDescent="0.2">
      <c r="A21635" t="s">
        <v>21636</v>
      </c>
      <c r="B21635">
        <v>1263260</v>
      </c>
      <c r="C21635">
        <v>73.802739729999999</v>
      </c>
      <c r="D21635">
        <v>1</v>
      </c>
      <c r="E21635">
        <v>11025</v>
      </c>
    </row>
    <row r="21636" spans="1:5" x14ac:dyDescent="0.2">
      <c r="A21636" t="s">
        <v>21637</v>
      </c>
      <c r="B21636">
        <v>1263274</v>
      </c>
      <c r="C21636">
        <v>69.35068493</v>
      </c>
      <c r="D21636">
        <v>1</v>
      </c>
      <c r="E21636">
        <v>11025</v>
      </c>
    </row>
    <row r="21637" spans="1:5" x14ac:dyDescent="0.2">
      <c r="A21637" t="s">
        <v>21638</v>
      </c>
      <c r="B21637">
        <v>1263287</v>
      </c>
      <c r="C21637">
        <v>64.29863014</v>
      </c>
      <c r="D21637">
        <v>0</v>
      </c>
      <c r="E21637">
        <v>11026</v>
      </c>
    </row>
    <row r="21638" spans="1:5" x14ac:dyDescent="0.2">
      <c r="A21638" t="s">
        <v>21639</v>
      </c>
      <c r="B21638">
        <v>1263293</v>
      </c>
      <c r="C21638">
        <v>55.709589039999997</v>
      </c>
      <c r="D21638">
        <v>1</v>
      </c>
      <c r="E21638">
        <v>11025</v>
      </c>
    </row>
    <row r="21639" spans="1:5" x14ac:dyDescent="0.2">
      <c r="A21639" t="s">
        <v>21640</v>
      </c>
      <c r="B21639">
        <v>1263321</v>
      </c>
      <c r="C21639">
        <v>50.498630140000003</v>
      </c>
      <c r="D21639">
        <v>1</v>
      </c>
      <c r="E21639">
        <v>11025</v>
      </c>
    </row>
    <row r="21640" spans="1:5" x14ac:dyDescent="0.2">
      <c r="A21640" t="s">
        <v>21641</v>
      </c>
      <c r="B21640">
        <v>1263349</v>
      </c>
      <c r="C21640">
        <v>65.871232879999994</v>
      </c>
      <c r="D21640">
        <v>0</v>
      </c>
      <c r="E21640">
        <v>11025</v>
      </c>
    </row>
    <row r="21641" spans="1:5" x14ac:dyDescent="0.2">
      <c r="A21641" t="s">
        <v>21642</v>
      </c>
      <c r="B21641">
        <v>1263357</v>
      </c>
      <c r="C21641">
        <v>60.293150679999997</v>
      </c>
      <c r="D21641">
        <v>0</v>
      </c>
      <c r="E21641">
        <v>11025</v>
      </c>
    </row>
    <row r="21642" spans="1:5" x14ac:dyDescent="0.2">
      <c r="A21642" t="s">
        <v>21643</v>
      </c>
      <c r="B21642">
        <v>1263364</v>
      </c>
      <c r="C21642">
        <v>51.339726030000001</v>
      </c>
      <c r="D21642">
        <v>1</v>
      </c>
      <c r="E21642">
        <v>11026</v>
      </c>
    </row>
    <row r="21643" spans="1:5" x14ac:dyDescent="0.2">
      <c r="A21643" t="s">
        <v>21644</v>
      </c>
      <c r="B21643">
        <v>1263388</v>
      </c>
      <c r="C21643">
        <v>57.926027400000002</v>
      </c>
      <c r="D21643">
        <v>0</v>
      </c>
      <c r="E21643">
        <v>11025</v>
      </c>
    </row>
    <row r="21644" spans="1:5" x14ac:dyDescent="0.2">
      <c r="A21644" t="s">
        <v>21645</v>
      </c>
      <c r="B21644">
        <v>1263396</v>
      </c>
      <c r="C21644">
        <v>62.621917809999999</v>
      </c>
      <c r="D21644">
        <v>0</v>
      </c>
      <c r="E21644">
        <v>11025</v>
      </c>
    </row>
    <row r="21645" spans="1:5" x14ac:dyDescent="0.2">
      <c r="A21645" t="s">
        <v>21646</v>
      </c>
      <c r="B21645">
        <v>1263423</v>
      </c>
      <c r="C21645">
        <v>76.728767120000001</v>
      </c>
      <c r="D21645">
        <v>1</v>
      </c>
      <c r="E21645">
        <v>11027</v>
      </c>
    </row>
    <row r="21646" spans="1:5" x14ac:dyDescent="0.2">
      <c r="A21646" t="s">
        <v>21647</v>
      </c>
      <c r="B21646">
        <v>1263430</v>
      </c>
      <c r="C21646">
        <v>55.904109589999997</v>
      </c>
      <c r="D21646">
        <v>1</v>
      </c>
      <c r="E21646">
        <v>11027</v>
      </c>
    </row>
    <row r="21647" spans="1:5" x14ac:dyDescent="0.2">
      <c r="A21647" t="s">
        <v>21648</v>
      </c>
      <c r="B21647">
        <v>1263441</v>
      </c>
      <c r="C21647">
        <v>54.972602739999999</v>
      </c>
      <c r="D21647">
        <v>0</v>
      </c>
      <c r="E21647">
        <v>11027</v>
      </c>
    </row>
    <row r="21648" spans="1:5" x14ac:dyDescent="0.2">
      <c r="A21648" t="s">
        <v>21649</v>
      </c>
      <c r="B21648">
        <v>1263459</v>
      </c>
      <c r="C21648">
        <v>56.24657534</v>
      </c>
      <c r="D21648">
        <v>1</v>
      </c>
      <c r="E21648">
        <v>11025</v>
      </c>
    </row>
    <row r="21649" spans="1:5" x14ac:dyDescent="0.2">
      <c r="A21649" t="s">
        <v>21650</v>
      </c>
      <c r="B21649">
        <v>1263466</v>
      </c>
      <c r="C21649">
        <v>66.767123290000001</v>
      </c>
      <c r="D21649">
        <v>1</v>
      </c>
      <c r="E21649">
        <v>11025</v>
      </c>
    </row>
    <row r="21650" spans="1:5" x14ac:dyDescent="0.2">
      <c r="A21650" t="s">
        <v>21651</v>
      </c>
      <c r="B21650">
        <v>1263477</v>
      </c>
      <c r="C21650">
        <v>62.353424660000002</v>
      </c>
      <c r="D21650">
        <v>1</v>
      </c>
      <c r="E21650">
        <v>11025</v>
      </c>
    </row>
    <row r="21651" spans="1:5" x14ac:dyDescent="0.2">
      <c r="A21651" t="s">
        <v>21652</v>
      </c>
      <c r="B21651">
        <v>1263484</v>
      </c>
      <c r="C21651">
        <v>58.632876709999998</v>
      </c>
      <c r="D21651">
        <v>0</v>
      </c>
      <c r="E21651">
        <v>11027</v>
      </c>
    </row>
    <row r="21652" spans="1:5" x14ac:dyDescent="0.2">
      <c r="A21652" t="s">
        <v>21653</v>
      </c>
      <c r="B21652">
        <v>1263504</v>
      </c>
      <c r="C21652">
        <v>64.115068489999999</v>
      </c>
      <c r="D21652">
        <v>0</v>
      </c>
      <c r="E21652">
        <v>11025</v>
      </c>
    </row>
    <row r="21653" spans="1:5" x14ac:dyDescent="0.2">
      <c r="A21653" t="s">
        <v>21654</v>
      </c>
      <c r="B21653">
        <v>1263516</v>
      </c>
      <c r="C21653">
        <v>76.860273969999994</v>
      </c>
      <c r="D21653">
        <v>0</v>
      </c>
      <c r="E21653">
        <v>11027</v>
      </c>
    </row>
    <row r="21654" spans="1:5" x14ac:dyDescent="0.2">
      <c r="A21654" t="s">
        <v>21655</v>
      </c>
      <c r="B21654">
        <v>1263527</v>
      </c>
      <c r="C21654">
        <v>62.841095889999998</v>
      </c>
      <c r="D21654">
        <v>0</v>
      </c>
      <c r="E21654">
        <v>11025</v>
      </c>
    </row>
    <row r="21655" spans="1:5" x14ac:dyDescent="0.2">
      <c r="A21655" t="s">
        <v>21656</v>
      </c>
      <c r="B21655">
        <v>1263539</v>
      </c>
      <c r="C21655">
        <v>68.964383560000002</v>
      </c>
      <c r="D21655">
        <v>0</v>
      </c>
      <c r="E21655">
        <v>11025</v>
      </c>
    </row>
    <row r="21656" spans="1:5" x14ac:dyDescent="0.2">
      <c r="A21656" t="s">
        <v>21657</v>
      </c>
      <c r="B21656">
        <v>1263540</v>
      </c>
      <c r="C21656">
        <v>55.106849320000002</v>
      </c>
      <c r="D21656">
        <v>0</v>
      </c>
      <c r="E21656">
        <v>11025</v>
      </c>
    </row>
    <row r="21657" spans="1:5" x14ac:dyDescent="0.2">
      <c r="A21657" t="s">
        <v>21658</v>
      </c>
      <c r="B21657">
        <v>1263553</v>
      </c>
      <c r="C21657">
        <v>68.638356160000001</v>
      </c>
      <c r="D21657">
        <v>1</v>
      </c>
      <c r="E21657">
        <v>11025</v>
      </c>
    </row>
    <row r="21658" spans="1:5" x14ac:dyDescent="0.2">
      <c r="A21658" t="s">
        <v>21659</v>
      </c>
      <c r="B21658">
        <v>1263565</v>
      </c>
      <c r="C21658">
        <v>48.443835620000002</v>
      </c>
      <c r="D21658">
        <v>1</v>
      </c>
      <c r="E21658">
        <v>11025</v>
      </c>
    </row>
    <row r="21659" spans="1:5" x14ac:dyDescent="0.2">
      <c r="A21659" t="s">
        <v>21660</v>
      </c>
      <c r="B21659">
        <v>1263571</v>
      </c>
      <c r="C21659">
        <v>61.213698630000003</v>
      </c>
      <c r="D21659">
        <v>0</v>
      </c>
      <c r="E21659">
        <v>11025</v>
      </c>
    </row>
    <row r="21660" spans="1:5" x14ac:dyDescent="0.2">
      <c r="A21660" t="s">
        <v>21661</v>
      </c>
      <c r="B21660">
        <v>1263582</v>
      </c>
      <c r="C21660">
        <v>73.660273970000006</v>
      </c>
      <c r="D21660">
        <v>0</v>
      </c>
      <c r="E21660">
        <v>11025</v>
      </c>
    </row>
    <row r="21661" spans="1:5" x14ac:dyDescent="0.2">
      <c r="A21661" t="s">
        <v>21662</v>
      </c>
      <c r="B21661">
        <v>1263598</v>
      </c>
      <c r="C21661">
        <v>68.561643840000002</v>
      </c>
      <c r="D21661">
        <v>1</v>
      </c>
      <c r="E21661">
        <v>11025</v>
      </c>
    </row>
    <row r="21662" spans="1:5" x14ac:dyDescent="0.2">
      <c r="A21662" t="s">
        <v>21663</v>
      </c>
      <c r="B21662">
        <v>1263600</v>
      </c>
      <c r="C21662">
        <v>72.767123290000001</v>
      </c>
      <c r="D21662">
        <v>0</v>
      </c>
      <c r="E21662">
        <v>11025</v>
      </c>
    </row>
    <row r="21663" spans="1:5" x14ac:dyDescent="0.2">
      <c r="A21663" t="s">
        <v>21664</v>
      </c>
      <c r="B21663">
        <v>1263628</v>
      </c>
      <c r="C21663">
        <v>49.087671229999998</v>
      </c>
      <c r="D21663">
        <v>0</v>
      </c>
      <c r="E21663">
        <v>11025</v>
      </c>
    </row>
    <row r="21664" spans="1:5" x14ac:dyDescent="0.2">
      <c r="A21664" t="s">
        <v>21665</v>
      </c>
      <c r="B21664">
        <v>1263635</v>
      </c>
      <c r="C21664">
        <v>63.493150679999999</v>
      </c>
      <c r="D21664">
        <v>1</v>
      </c>
      <c r="E21664">
        <v>11027</v>
      </c>
    </row>
    <row r="21665" spans="1:5" x14ac:dyDescent="0.2">
      <c r="A21665" t="s">
        <v>21666</v>
      </c>
      <c r="B21665">
        <v>1263644</v>
      </c>
      <c r="C21665">
        <v>49.397260269999997</v>
      </c>
      <c r="D21665">
        <v>1</v>
      </c>
      <c r="E21665">
        <v>11025</v>
      </c>
    </row>
    <row r="21666" spans="1:5" x14ac:dyDescent="0.2">
      <c r="A21666" t="s">
        <v>21667</v>
      </c>
      <c r="B21666">
        <v>1263656</v>
      </c>
      <c r="C21666">
        <v>56.290410960000003</v>
      </c>
      <c r="D21666">
        <v>0</v>
      </c>
      <c r="E21666">
        <v>11025</v>
      </c>
    </row>
    <row r="21667" spans="1:5" x14ac:dyDescent="0.2">
      <c r="A21667" t="s">
        <v>21668</v>
      </c>
      <c r="B21667">
        <v>1263669</v>
      </c>
      <c r="C21667">
        <v>67.408219180000003</v>
      </c>
      <c r="D21667">
        <v>0</v>
      </c>
      <c r="E21667">
        <v>11025</v>
      </c>
    </row>
    <row r="21668" spans="1:5" x14ac:dyDescent="0.2">
      <c r="A21668" t="s">
        <v>21669</v>
      </c>
      <c r="B21668">
        <v>1263672</v>
      </c>
      <c r="C21668">
        <v>49.643835619999997</v>
      </c>
      <c r="D21668">
        <v>1</v>
      </c>
      <c r="E21668">
        <v>11027</v>
      </c>
    </row>
    <row r="21669" spans="1:5" x14ac:dyDescent="0.2">
      <c r="A21669" t="s">
        <v>21670</v>
      </c>
      <c r="B21669">
        <v>1263681</v>
      </c>
      <c r="C21669">
        <v>69.005479449999996</v>
      </c>
      <c r="D21669">
        <v>1</v>
      </c>
      <c r="E21669">
        <v>11025</v>
      </c>
    </row>
    <row r="21670" spans="1:5" x14ac:dyDescent="0.2">
      <c r="A21670" t="s">
        <v>21671</v>
      </c>
      <c r="B21670">
        <v>1263697</v>
      </c>
      <c r="C21670">
        <v>68.410958899999997</v>
      </c>
      <c r="D21670">
        <v>0</v>
      </c>
      <c r="E21670">
        <v>11027</v>
      </c>
    </row>
    <row r="21671" spans="1:5" x14ac:dyDescent="0.2">
      <c r="A21671" t="s">
        <v>21672</v>
      </c>
      <c r="B21671">
        <v>1263711</v>
      </c>
      <c r="C21671">
        <v>75.868493150000006</v>
      </c>
      <c r="D21671">
        <v>1</v>
      </c>
      <c r="E21671">
        <v>11025</v>
      </c>
    </row>
    <row r="21672" spans="1:5" x14ac:dyDescent="0.2">
      <c r="A21672" t="s">
        <v>21673</v>
      </c>
      <c r="B21672">
        <v>1263732</v>
      </c>
      <c r="C21672">
        <v>58.317808220000003</v>
      </c>
      <c r="D21672">
        <v>0</v>
      </c>
      <c r="E21672">
        <v>11025</v>
      </c>
    </row>
    <row r="21673" spans="1:5" x14ac:dyDescent="0.2">
      <c r="A21673" t="s">
        <v>21674</v>
      </c>
      <c r="B21673">
        <v>1263748</v>
      </c>
      <c r="C21673">
        <v>65.715068489999993</v>
      </c>
      <c r="D21673">
        <v>1</v>
      </c>
      <c r="E21673">
        <v>11025</v>
      </c>
    </row>
    <row r="21674" spans="1:5" x14ac:dyDescent="0.2">
      <c r="A21674" t="s">
        <v>21675</v>
      </c>
      <c r="B21674">
        <v>1263767</v>
      </c>
      <c r="C21674">
        <v>51.109589040000003</v>
      </c>
      <c r="D21674">
        <v>1</v>
      </c>
      <c r="E21674">
        <v>11027</v>
      </c>
    </row>
    <row r="21675" spans="1:5" x14ac:dyDescent="0.2">
      <c r="A21675" t="s">
        <v>21676</v>
      </c>
      <c r="B21675">
        <v>1263789</v>
      </c>
      <c r="C21675">
        <v>61.227397259999996</v>
      </c>
      <c r="D21675">
        <v>0</v>
      </c>
      <c r="E21675">
        <v>11025</v>
      </c>
    </row>
    <row r="21676" spans="1:5" x14ac:dyDescent="0.2">
      <c r="A21676" t="s">
        <v>21677</v>
      </c>
      <c r="B21676">
        <v>1263790</v>
      </c>
      <c r="C21676">
        <v>58.989041100000001</v>
      </c>
      <c r="D21676">
        <v>0</v>
      </c>
      <c r="E21676">
        <v>11025</v>
      </c>
    </row>
    <row r="21677" spans="1:5" x14ac:dyDescent="0.2">
      <c r="A21677" t="s">
        <v>21678</v>
      </c>
      <c r="B21677">
        <v>1263809</v>
      </c>
      <c r="C21677">
        <v>57.073972599999998</v>
      </c>
      <c r="D21677">
        <v>1</v>
      </c>
      <c r="E21677">
        <v>11027</v>
      </c>
    </row>
    <row r="21678" spans="1:5" x14ac:dyDescent="0.2">
      <c r="A21678" t="s">
        <v>21679</v>
      </c>
      <c r="B21678">
        <v>1263817</v>
      </c>
      <c r="C21678">
        <v>64.512328769999996</v>
      </c>
      <c r="D21678">
        <v>0</v>
      </c>
      <c r="E21678">
        <v>11025</v>
      </c>
    </row>
    <row r="21679" spans="1:5" x14ac:dyDescent="0.2">
      <c r="A21679" t="s">
        <v>21680</v>
      </c>
      <c r="B21679">
        <v>1263826</v>
      </c>
      <c r="C21679">
        <v>59.087671229999998</v>
      </c>
      <c r="D21679">
        <v>1</v>
      </c>
      <c r="E21679">
        <v>11025</v>
      </c>
    </row>
    <row r="21680" spans="1:5" x14ac:dyDescent="0.2">
      <c r="A21680" t="s">
        <v>21681</v>
      </c>
      <c r="B21680">
        <v>1263834</v>
      </c>
      <c r="C21680">
        <v>50.728767120000001</v>
      </c>
      <c r="D21680">
        <v>0</v>
      </c>
      <c r="E21680">
        <v>11025</v>
      </c>
    </row>
    <row r="21681" spans="1:5" x14ac:dyDescent="0.2">
      <c r="A21681" t="s">
        <v>21682</v>
      </c>
      <c r="B21681">
        <v>1263842</v>
      </c>
      <c r="C21681">
        <v>50.898630140000002</v>
      </c>
      <c r="D21681">
        <v>0</v>
      </c>
      <c r="E21681">
        <v>11025</v>
      </c>
    </row>
    <row r="21682" spans="1:5" x14ac:dyDescent="0.2">
      <c r="A21682" t="s">
        <v>21683</v>
      </c>
      <c r="B21682">
        <v>1263855</v>
      </c>
      <c r="C21682">
        <v>71.473972599999996</v>
      </c>
      <c r="D21682">
        <v>0</v>
      </c>
      <c r="E21682">
        <v>11025</v>
      </c>
    </row>
    <row r="21683" spans="1:5" x14ac:dyDescent="0.2">
      <c r="A21683" t="s">
        <v>21684</v>
      </c>
      <c r="B21683">
        <v>1263863</v>
      </c>
      <c r="C21683">
        <v>67.331506849999997</v>
      </c>
      <c r="D21683">
        <v>1</v>
      </c>
      <c r="E21683">
        <v>11025</v>
      </c>
    </row>
    <row r="21684" spans="1:5" x14ac:dyDescent="0.2">
      <c r="A21684" t="s">
        <v>21685</v>
      </c>
      <c r="B21684">
        <v>1263878</v>
      </c>
      <c r="C21684">
        <v>52.93424658</v>
      </c>
      <c r="D21684">
        <v>0</v>
      </c>
      <c r="E21684">
        <v>11025</v>
      </c>
    </row>
    <row r="21685" spans="1:5" x14ac:dyDescent="0.2">
      <c r="A21685" t="s">
        <v>21686</v>
      </c>
      <c r="B21685">
        <v>1263880</v>
      </c>
      <c r="C21685">
        <v>70.953424659999996</v>
      </c>
      <c r="D21685">
        <v>0</v>
      </c>
      <c r="E21685">
        <v>11027</v>
      </c>
    </row>
    <row r="21686" spans="1:5" x14ac:dyDescent="0.2">
      <c r="A21686" t="s">
        <v>21687</v>
      </c>
      <c r="B21686">
        <v>1263891</v>
      </c>
      <c r="C21686">
        <v>66.83013699</v>
      </c>
      <c r="D21686">
        <v>1</v>
      </c>
      <c r="E21686">
        <v>11025</v>
      </c>
    </row>
    <row r="21687" spans="1:5" x14ac:dyDescent="0.2">
      <c r="A21687" t="s">
        <v>21688</v>
      </c>
      <c r="B21687">
        <v>1263906</v>
      </c>
      <c r="C21687">
        <v>55.317808220000003</v>
      </c>
      <c r="D21687">
        <v>0</v>
      </c>
      <c r="E21687">
        <v>11027</v>
      </c>
    </row>
    <row r="21688" spans="1:5" x14ac:dyDescent="0.2">
      <c r="A21688" t="s">
        <v>21689</v>
      </c>
      <c r="B21688">
        <v>1263929</v>
      </c>
      <c r="C21688">
        <v>67.273972599999993</v>
      </c>
      <c r="D21688">
        <v>1</v>
      </c>
      <c r="E21688">
        <v>11025</v>
      </c>
    </row>
    <row r="21689" spans="1:5" x14ac:dyDescent="0.2">
      <c r="A21689" t="s">
        <v>21690</v>
      </c>
      <c r="B21689">
        <v>1263931</v>
      </c>
      <c r="C21689">
        <v>51.413698629999999</v>
      </c>
      <c r="D21689">
        <v>1</v>
      </c>
      <c r="E21689">
        <v>11025</v>
      </c>
    </row>
    <row r="21690" spans="1:5" x14ac:dyDescent="0.2">
      <c r="A21690" t="s">
        <v>21691</v>
      </c>
      <c r="B21690">
        <v>1263947</v>
      </c>
      <c r="C21690">
        <v>65.150684929999997</v>
      </c>
      <c r="D21690">
        <v>1</v>
      </c>
      <c r="E21690">
        <v>11025</v>
      </c>
    </row>
    <row r="21691" spans="1:5" x14ac:dyDescent="0.2">
      <c r="A21691" t="s">
        <v>21692</v>
      </c>
      <c r="B21691">
        <v>1263950</v>
      </c>
      <c r="C21691">
        <v>58.720547949999997</v>
      </c>
      <c r="D21691">
        <v>0</v>
      </c>
      <c r="E21691">
        <v>11025</v>
      </c>
    </row>
    <row r="21692" spans="1:5" x14ac:dyDescent="0.2">
      <c r="A21692" t="s">
        <v>21693</v>
      </c>
      <c r="B21692">
        <v>1263968</v>
      </c>
      <c r="C21692">
        <v>64.873972600000002</v>
      </c>
      <c r="D21692">
        <v>0</v>
      </c>
      <c r="E21692">
        <v>11025</v>
      </c>
    </row>
    <row r="21693" spans="1:5" x14ac:dyDescent="0.2">
      <c r="A21693" t="s">
        <v>21694</v>
      </c>
      <c r="B21693">
        <v>1263973</v>
      </c>
      <c r="C21693">
        <v>70.405479450000001</v>
      </c>
      <c r="D21693">
        <v>0</v>
      </c>
      <c r="E21693">
        <v>11026</v>
      </c>
    </row>
    <row r="21694" spans="1:5" x14ac:dyDescent="0.2">
      <c r="A21694" t="s">
        <v>21695</v>
      </c>
      <c r="B21694">
        <v>1263985</v>
      </c>
      <c r="C21694">
        <v>63.14246575</v>
      </c>
      <c r="D21694">
        <v>0</v>
      </c>
      <c r="E21694">
        <v>11025</v>
      </c>
    </row>
    <row r="21695" spans="1:5" x14ac:dyDescent="0.2">
      <c r="A21695" t="s">
        <v>21696</v>
      </c>
      <c r="B21695">
        <v>1263994</v>
      </c>
      <c r="C21695">
        <v>53.430136990000001</v>
      </c>
      <c r="D21695">
        <v>0</v>
      </c>
      <c r="E21695">
        <v>11025</v>
      </c>
    </row>
    <row r="21696" spans="1:5" x14ac:dyDescent="0.2">
      <c r="A21696" t="s">
        <v>21697</v>
      </c>
      <c r="B21696">
        <v>1264004</v>
      </c>
      <c r="C21696">
        <v>71.767123290000001</v>
      </c>
      <c r="D21696">
        <v>1</v>
      </c>
      <c r="E21696">
        <v>11027</v>
      </c>
    </row>
    <row r="21697" spans="1:5" x14ac:dyDescent="0.2">
      <c r="A21697" t="s">
        <v>21698</v>
      </c>
      <c r="B21697">
        <v>1264016</v>
      </c>
      <c r="C21697">
        <v>57.487671229999997</v>
      </c>
      <c r="D21697">
        <v>0</v>
      </c>
      <c r="E21697">
        <v>11025</v>
      </c>
    </row>
    <row r="21698" spans="1:5" x14ac:dyDescent="0.2">
      <c r="A21698" t="s">
        <v>21699</v>
      </c>
      <c r="B21698">
        <v>1264027</v>
      </c>
      <c r="C21698">
        <v>67.402739729999993</v>
      </c>
      <c r="D21698">
        <v>0</v>
      </c>
      <c r="E21698">
        <v>11025</v>
      </c>
    </row>
    <row r="21699" spans="1:5" x14ac:dyDescent="0.2">
      <c r="A21699" t="s">
        <v>21700</v>
      </c>
      <c r="B21699">
        <v>1264039</v>
      </c>
      <c r="C21699">
        <v>55.150684929999997</v>
      </c>
      <c r="D21699">
        <v>1</v>
      </c>
      <c r="E21699">
        <v>11025</v>
      </c>
    </row>
    <row r="21700" spans="1:5" x14ac:dyDescent="0.2">
      <c r="A21700" t="s">
        <v>21701</v>
      </c>
      <c r="B21700">
        <v>1264040</v>
      </c>
      <c r="C21700">
        <v>68.698630140000006</v>
      </c>
      <c r="D21700">
        <v>0</v>
      </c>
      <c r="E21700">
        <v>11025</v>
      </c>
    </row>
    <row r="21701" spans="1:5" x14ac:dyDescent="0.2">
      <c r="A21701" t="s">
        <v>21702</v>
      </c>
      <c r="B21701">
        <v>1264053</v>
      </c>
      <c r="C21701">
        <v>71.813698630000005</v>
      </c>
      <c r="D21701">
        <v>1</v>
      </c>
      <c r="E21701">
        <v>11025</v>
      </c>
    </row>
    <row r="21702" spans="1:5" x14ac:dyDescent="0.2">
      <c r="A21702" t="s">
        <v>21703</v>
      </c>
      <c r="B21702">
        <v>1264065</v>
      </c>
      <c r="C21702">
        <v>61.213698630000003</v>
      </c>
      <c r="D21702">
        <v>0</v>
      </c>
      <c r="E21702">
        <v>11027</v>
      </c>
    </row>
    <row r="21703" spans="1:5" x14ac:dyDescent="0.2">
      <c r="A21703" t="s">
        <v>21704</v>
      </c>
      <c r="B21703">
        <v>1264071</v>
      </c>
      <c r="C21703">
        <v>68.345205480000004</v>
      </c>
      <c r="D21703">
        <v>1</v>
      </c>
      <c r="E21703">
        <v>11025</v>
      </c>
    </row>
    <row r="21704" spans="1:5" x14ac:dyDescent="0.2">
      <c r="A21704" t="s">
        <v>21705</v>
      </c>
      <c r="B21704">
        <v>1264098</v>
      </c>
      <c r="C21704">
        <v>64.810958900000003</v>
      </c>
      <c r="D21704">
        <v>0</v>
      </c>
      <c r="E21704">
        <v>11025</v>
      </c>
    </row>
    <row r="21705" spans="1:5" x14ac:dyDescent="0.2">
      <c r="A21705" t="s">
        <v>21706</v>
      </c>
      <c r="B21705">
        <v>1264109</v>
      </c>
      <c r="C21705">
        <v>78.115068489999999</v>
      </c>
      <c r="D21705">
        <v>0</v>
      </c>
      <c r="E21705">
        <v>11025</v>
      </c>
    </row>
    <row r="21706" spans="1:5" x14ac:dyDescent="0.2">
      <c r="A21706" t="s">
        <v>21707</v>
      </c>
      <c r="B21706">
        <v>1264126</v>
      </c>
      <c r="C21706">
        <v>51.372602739999998</v>
      </c>
      <c r="D21706">
        <v>0</v>
      </c>
      <c r="E21706">
        <v>11027</v>
      </c>
    </row>
    <row r="21707" spans="1:5" x14ac:dyDescent="0.2">
      <c r="A21707" t="s">
        <v>21708</v>
      </c>
      <c r="B21707">
        <v>1264142</v>
      </c>
      <c r="C21707">
        <v>62.92054795</v>
      </c>
      <c r="D21707">
        <v>1</v>
      </c>
      <c r="E21707">
        <v>11025</v>
      </c>
    </row>
    <row r="21708" spans="1:5" x14ac:dyDescent="0.2">
      <c r="A21708" t="s">
        <v>21709</v>
      </c>
      <c r="B21708">
        <v>1264155</v>
      </c>
      <c r="C21708">
        <v>53.312328770000001</v>
      </c>
      <c r="D21708">
        <v>0</v>
      </c>
      <c r="E21708">
        <v>11025</v>
      </c>
    </row>
    <row r="21709" spans="1:5" x14ac:dyDescent="0.2">
      <c r="A21709" t="s">
        <v>21710</v>
      </c>
      <c r="B21709">
        <v>1264163</v>
      </c>
      <c r="C21709">
        <v>70.73972603</v>
      </c>
      <c r="D21709">
        <v>0</v>
      </c>
      <c r="E21709">
        <v>11025</v>
      </c>
    </row>
    <row r="21710" spans="1:5" x14ac:dyDescent="0.2">
      <c r="A21710" t="s">
        <v>21711</v>
      </c>
      <c r="B21710">
        <v>1264178</v>
      </c>
      <c r="C21710">
        <v>73.589041100000003</v>
      </c>
      <c r="D21710">
        <v>0</v>
      </c>
      <c r="E21710">
        <v>11025</v>
      </c>
    </row>
    <row r="21711" spans="1:5" x14ac:dyDescent="0.2">
      <c r="A21711" t="s">
        <v>21712</v>
      </c>
      <c r="B21711">
        <v>1264180</v>
      </c>
      <c r="C21711">
        <v>51.55890411</v>
      </c>
      <c r="D21711">
        <v>0</v>
      </c>
      <c r="E21711">
        <v>11025</v>
      </c>
    </row>
    <row r="21712" spans="1:5" x14ac:dyDescent="0.2">
      <c r="A21712" t="s">
        <v>21713</v>
      </c>
      <c r="B21712">
        <v>1264191</v>
      </c>
      <c r="C21712">
        <v>73.156164380000007</v>
      </c>
      <c r="D21712">
        <v>1</v>
      </c>
      <c r="E21712">
        <v>11025</v>
      </c>
    </row>
    <row r="21713" spans="1:5" x14ac:dyDescent="0.2">
      <c r="A21713" t="s">
        <v>21714</v>
      </c>
      <c r="B21713">
        <v>1264205</v>
      </c>
      <c r="C21713">
        <v>64.400000000000006</v>
      </c>
      <c r="D21713">
        <v>0</v>
      </c>
      <c r="E21713">
        <v>11026</v>
      </c>
    </row>
    <row r="21714" spans="1:5" x14ac:dyDescent="0.2">
      <c r="A21714" t="s">
        <v>21715</v>
      </c>
      <c r="B21714">
        <v>1264218</v>
      </c>
      <c r="C21714">
        <v>58.583561639999999</v>
      </c>
      <c r="D21714">
        <v>0</v>
      </c>
      <c r="E21714">
        <v>11025</v>
      </c>
    </row>
    <row r="21715" spans="1:5" x14ac:dyDescent="0.2">
      <c r="A21715" t="s">
        <v>21716</v>
      </c>
      <c r="B21715">
        <v>1264223</v>
      </c>
      <c r="C21715">
        <v>53.641095890000003</v>
      </c>
      <c r="D21715">
        <v>0</v>
      </c>
      <c r="E21715">
        <v>11026</v>
      </c>
    </row>
    <row r="21716" spans="1:5" x14ac:dyDescent="0.2">
      <c r="A21716" t="s">
        <v>21717</v>
      </c>
      <c r="B21716">
        <v>1264241</v>
      </c>
      <c r="C21716">
        <v>65.109589040000003</v>
      </c>
      <c r="D21716">
        <v>1</v>
      </c>
      <c r="E21716">
        <v>11025</v>
      </c>
    </row>
    <row r="21717" spans="1:5" x14ac:dyDescent="0.2">
      <c r="A21717" t="s">
        <v>21718</v>
      </c>
      <c r="B21717">
        <v>1264259</v>
      </c>
      <c r="C21717">
        <v>69.391780819999994</v>
      </c>
      <c r="D21717">
        <v>0</v>
      </c>
      <c r="E21717">
        <v>11025</v>
      </c>
    </row>
    <row r="21718" spans="1:5" x14ac:dyDescent="0.2">
      <c r="A21718" t="s">
        <v>21719</v>
      </c>
      <c r="B21718">
        <v>1264266</v>
      </c>
      <c r="C21718">
        <v>62.660273969999999</v>
      </c>
      <c r="D21718">
        <v>0</v>
      </c>
      <c r="E21718">
        <v>11025</v>
      </c>
    </row>
    <row r="21719" spans="1:5" x14ac:dyDescent="0.2">
      <c r="A21719" t="s">
        <v>21720</v>
      </c>
      <c r="B21719">
        <v>1264277</v>
      </c>
      <c r="C21719">
        <v>59.59726027</v>
      </c>
      <c r="D21719">
        <v>0</v>
      </c>
      <c r="E21719">
        <v>11025</v>
      </c>
    </row>
    <row r="21720" spans="1:5" x14ac:dyDescent="0.2">
      <c r="A21720" t="s">
        <v>21721</v>
      </c>
      <c r="B21720">
        <v>1264284</v>
      </c>
      <c r="C21720">
        <v>57.24657534</v>
      </c>
      <c r="D21720">
        <v>1</v>
      </c>
      <c r="E21720">
        <v>11027</v>
      </c>
    </row>
    <row r="21721" spans="1:5" x14ac:dyDescent="0.2">
      <c r="A21721" t="s">
        <v>21722</v>
      </c>
      <c r="B21721">
        <v>1264292</v>
      </c>
      <c r="C21721">
        <v>65.989041099999994</v>
      </c>
      <c r="D21721">
        <v>1</v>
      </c>
      <c r="E21721">
        <v>11025</v>
      </c>
    </row>
    <row r="21722" spans="1:5" x14ac:dyDescent="0.2">
      <c r="A21722" t="s">
        <v>21723</v>
      </c>
      <c r="B21722">
        <v>1264303</v>
      </c>
      <c r="C21722">
        <v>66.471232880000002</v>
      </c>
      <c r="D21722">
        <v>1</v>
      </c>
      <c r="E21722">
        <v>11025</v>
      </c>
    </row>
    <row r="21723" spans="1:5" x14ac:dyDescent="0.2">
      <c r="A21723" t="s">
        <v>21724</v>
      </c>
      <c r="B21723">
        <v>1264311</v>
      </c>
      <c r="C21723">
        <v>61.369863010000003</v>
      </c>
      <c r="D21723">
        <v>0</v>
      </c>
      <c r="E21723">
        <v>11025</v>
      </c>
    </row>
    <row r="21724" spans="1:5" x14ac:dyDescent="0.2">
      <c r="A21724" t="s">
        <v>21725</v>
      </c>
      <c r="B21724">
        <v>1264325</v>
      </c>
      <c r="C21724">
        <v>64.18082192</v>
      </c>
      <c r="D21724">
        <v>1</v>
      </c>
      <c r="E21724">
        <v>11025</v>
      </c>
    </row>
    <row r="21725" spans="1:5" x14ac:dyDescent="0.2">
      <c r="A21725" t="s">
        <v>21726</v>
      </c>
      <c r="B21725">
        <v>1264332</v>
      </c>
      <c r="C21725">
        <v>64.835616439999995</v>
      </c>
      <c r="D21725">
        <v>1</v>
      </c>
      <c r="E21725">
        <v>11025</v>
      </c>
    </row>
    <row r="21726" spans="1:5" x14ac:dyDescent="0.2">
      <c r="A21726" t="s">
        <v>21727</v>
      </c>
      <c r="B21726">
        <v>1264354</v>
      </c>
      <c r="C21726">
        <v>65.94794521</v>
      </c>
      <c r="D21726">
        <v>1</v>
      </c>
      <c r="E21726">
        <v>11025</v>
      </c>
    </row>
    <row r="21727" spans="1:5" x14ac:dyDescent="0.2">
      <c r="A21727" t="s">
        <v>21728</v>
      </c>
      <c r="B21727">
        <v>1264367</v>
      </c>
      <c r="C21727">
        <v>73.147945210000003</v>
      </c>
      <c r="D21727">
        <v>1</v>
      </c>
      <c r="E21727">
        <v>11026</v>
      </c>
    </row>
    <row r="21728" spans="1:5" x14ac:dyDescent="0.2">
      <c r="A21728" t="s">
        <v>21729</v>
      </c>
      <c r="B21728">
        <v>1264376</v>
      </c>
      <c r="C21728">
        <v>55.756164380000001</v>
      </c>
      <c r="D21728">
        <v>0</v>
      </c>
      <c r="E21728">
        <v>11025</v>
      </c>
    </row>
    <row r="21729" spans="1:5" x14ac:dyDescent="0.2">
      <c r="A21729" t="s">
        <v>21730</v>
      </c>
      <c r="B21729">
        <v>1264389</v>
      </c>
      <c r="C21729">
        <v>66.189041099999997</v>
      </c>
      <c r="D21729">
        <v>1</v>
      </c>
      <c r="E21729">
        <v>11025</v>
      </c>
    </row>
    <row r="21730" spans="1:5" x14ac:dyDescent="0.2">
      <c r="A21730" t="s">
        <v>21731</v>
      </c>
      <c r="B21730">
        <v>1264390</v>
      </c>
      <c r="C21730">
        <v>73.273972599999993</v>
      </c>
      <c r="D21730">
        <v>0</v>
      </c>
      <c r="E21730">
        <v>11025</v>
      </c>
    </row>
    <row r="21731" spans="1:5" x14ac:dyDescent="0.2">
      <c r="A21731" t="s">
        <v>21732</v>
      </c>
      <c r="B21731">
        <v>1264401</v>
      </c>
      <c r="C21731">
        <v>64.268493149999998</v>
      </c>
      <c r="D21731">
        <v>1</v>
      </c>
      <c r="E21731">
        <v>11025</v>
      </c>
    </row>
    <row r="21732" spans="1:5" x14ac:dyDescent="0.2">
      <c r="A21732" t="s">
        <v>21733</v>
      </c>
      <c r="B21732">
        <v>1264422</v>
      </c>
      <c r="C21732">
        <v>61.37534247</v>
      </c>
      <c r="D21732">
        <v>1</v>
      </c>
      <c r="E21732">
        <v>11025</v>
      </c>
    </row>
    <row r="21733" spans="1:5" x14ac:dyDescent="0.2">
      <c r="A21733" t="s">
        <v>21734</v>
      </c>
      <c r="B21733">
        <v>1264436</v>
      </c>
      <c r="C21733">
        <v>58.038356159999999</v>
      </c>
      <c r="D21733">
        <v>0</v>
      </c>
      <c r="E21733">
        <v>11025</v>
      </c>
    </row>
    <row r="21734" spans="1:5" x14ac:dyDescent="0.2">
      <c r="A21734" t="s">
        <v>21735</v>
      </c>
      <c r="B21734">
        <v>1264445</v>
      </c>
      <c r="C21734">
        <v>48.342465750000002</v>
      </c>
      <c r="D21734">
        <v>1</v>
      </c>
      <c r="E21734">
        <v>11025</v>
      </c>
    </row>
    <row r="21735" spans="1:5" x14ac:dyDescent="0.2">
      <c r="A21735" t="s">
        <v>21736</v>
      </c>
      <c r="B21735">
        <v>1264458</v>
      </c>
      <c r="C21735">
        <v>52.495890410000001</v>
      </c>
      <c r="D21735">
        <v>0</v>
      </c>
      <c r="E21735">
        <v>11025</v>
      </c>
    </row>
    <row r="21736" spans="1:5" x14ac:dyDescent="0.2">
      <c r="A21736" t="s">
        <v>21737</v>
      </c>
      <c r="B21736">
        <v>1264460</v>
      </c>
      <c r="C21736">
        <v>66.172602740000002</v>
      </c>
      <c r="D21736">
        <v>0</v>
      </c>
      <c r="E21736">
        <v>11025</v>
      </c>
    </row>
    <row r="21737" spans="1:5" x14ac:dyDescent="0.2">
      <c r="A21737" t="s">
        <v>21738</v>
      </c>
      <c r="B21737">
        <v>1264474</v>
      </c>
      <c r="C21737">
        <v>74.109589040000003</v>
      </c>
      <c r="D21737">
        <v>1</v>
      </c>
      <c r="E21737">
        <v>11025</v>
      </c>
    </row>
    <row r="21738" spans="1:5" x14ac:dyDescent="0.2">
      <c r="A21738" t="s">
        <v>21739</v>
      </c>
      <c r="B21738">
        <v>1264487</v>
      </c>
      <c r="C21738">
        <v>50.224657530000002</v>
      </c>
      <c r="D21738">
        <v>1</v>
      </c>
      <c r="E21738">
        <v>11025</v>
      </c>
    </row>
    <row r="21739" spans="1:5" x14ac:dyDescent="0.2">
      <c r="A21739" t="s">
        <v>21740</v>
      </c>
      <c r="B21739">
        <v>1264493</v>
      </c>
      <c r="C21739">
        <v>58.734246579999997</v>
      </c>
      <c r="D21739">
        <v>0</v>
      </c>
      <c r="E21739">
        <v>11025</v>
      </c>
    </row>
    <row r="21740" spans="1:5" x14ac:dyDescent="0.2">
      <c r="A21740" t="s">
        <v>21741</v>
      </c>
      <c r="B21740">
        <v>1264507</v>
      </c>
      <c r="C21740">
        <v>54.520547950000001</v>
      </c>
      <c r="D21740">
        <v>1</v>
      </c>
      <c r="E21740">
        <v>11025</v>
      </c>
    </row>
    <row r="21741" spans="1:5" x14ac:dyDescent="0.2">
      <c r="A21741" t="s">
        <v>21742</v>
      </c>
      <c r="B21741">
        <v>1264510</v>
      </c>
      <c r="C21741">
        <v>66.312328769999993</v>
      </c>
      <c r="D21741">
        <v>0</v>
      </c>
      <c r="E21741">
        <v>11025</v>
      </c>
    </row>
    <row r="21742" spans="1:5" x14ac:dyDescent="0.2">
      <c r="A21742" t="s">
        <v>21743</v>
      </c>
      <c r="B21742">
        <v>1264524</v>
      </c>
      <c r="C21742">
        <v>73.660273970000006</v>
      </c>
      <c r="D21742">
        <v>0</v>
      </c>
      <c r="E21742">
        <v>11025</v>
      </c>
    </row>
    <row r="21743" spans="1:5" x14ac:dyDescent="0.2">
      <c r="A21743" t="s">
        <v>21744</v>
      </c>
      <c r="B21743">
        <v>1264538</v>
      </c>
      <c r="C21743">
        <v>55.367123290000002</v>
      </c>
      <c r="D21743">
        <v>0</v>
      </c>
      <c r="E21743">
        <v>11025</v>
      </c>
    </row>
    <row r="21744" spans="1:5" x14ac:dyDescent="0.2">
      <c r="A21744" t="s">
        <v>21745</v>
      </c>
      <c r="B21744">
        <v>1264546</v>
      </c>
      <c r="C21744">
        <v>52.342465750000002</v>
      </c>
      <c r="D21744">
        <v>0</v>
      </c>
      <c r="E21744">
        <v>11025</v>
      </c>
    </row>
    <row r="21745" spans="1:5" x14ac:dyDescent="0.2">
      <c r="A21745" t="s">
        <v>21746</v>
      </c>
      <c r="B21745">
        <v>1264552</v>
      </c>
      <c r="C21745">
        <v>59.265753420000003</v>
      </c>
      <c r="D21745">
        <v>0</v>
      </c>
      <c r="E21745">
        <v>11025</v>
      </c>
    </row>
    <row r="21746" spans="1:5" x14ac:dyDescent="0.2">
      <c r="A21746" t="s">
        <v>21747</v>
      </c>
      <c r="B21746">
        <v>1264561</v>
      </c>
      <c r="C21746">
        <v>60.317808220000003</v>
      </c>
      <c r="D21746">
        <v>1</v>
      </c>
      <c r="E21746">
        <v>11025</v>
      </c>
    </row>
    <row r="21747" spans="1:5" x14ac:dyDescent="0.2">
      <c r="A21747" t="s">
        <v>21748</v>
      </c>
      <c r="B21747">
        <v>1264575</v>
      </c>
      <c r="C21747">
        <v>63.021917809999998</v>
      </c>
      <c r="D21747">
        <v>0</v>
      </c>
      <c r="E21747">
        <v>11025</v>
      </c>
    </row>
    <row r="21748" spans="1:5" x14ac:dyDescent="0.2">
      <c r="A21748" t="s">
        <v>21749</v>
      </c>
      <c r="B21748">
        <v>1264583</v>
      </c>
      <c r="C21748">
        <v>63.416438360000001</v>
      </c>
      <c r="D21748">
        <v>0</v>
      </c>
      <c r="E21748">
        <v>11025</v>
      </c>
    </row>
    <row r="21749" spans="1:5" x14ac:dyDescent="0.2">
      <c r="A21749" t="s">
        <v>21750</v>
      </c>
      <c r="B21749">
        <v>1264599</v>
      </c>
      <c r="C21749">
        <v>67.841095890000005</v>
      </c>
      <c r="D21749">
        <v>0</v>
      </c>
      <c r="E21749">
        <v>11025</v>
      </c>
    </row>
    <row r="21750" spans="1:5" x14ac:dyDescent="0.2">
      <c r="A21750" t="s">
        <v>21751</v>
      </c>
      <c r="B21750">
        <v>1264606</v>
      </c>
      <c r="C21750">
        <v>73.452054790000005</v>
      </c>
      <c r="D21750">
        <v>1</v>
      </c>
      <c r="E21750">
        <v>11025</v>
      </c>
    </row>
    <row r="21751" spans="1:5" x14ac:dyDescent="0.2">
      <c r="A21751" t="s">
        <v>21752</v>
      </c>
      <c r="B21751">
        <v>1264629</v>
      </c>
      <c r="C21751">
        <v>56.53150685</v>
      </c>
      <c r="D21751">
        <v>0</v>
      </c>
      <c r="E21751">
        <v>11025</v>
      </c>
    </row>
    <row r="21752" spans="1:5" x14ac:dyDescent="0.2">
      <c r="A21752" t="s">
        <v>21753</v>
      </c>
      <c r="B21752">
        <v>1264631</v>
      </c>
      <c r="C21752">
        <v>67.301369859999994</v>
      </c>
      <c r="D21752">
        <v>1</v>
      </c>
      <c r="E21752">
        <v>11025</v>
      </c>
    </row>
    <row r="21753" spans="1:5" x14ac:dyDescent="0.2">
      <c r="A21753" t="s">
        <v>21754</v>
      </c>
      <c r="B21753">
        <v>1264647</v>
      </c>
      <c r="C21753">
        <v>64.115068489999999</v>
      </c>
      <c r="D21753">
        <v>1</v>
      </c>
      <c r="E21753">
        <v>11025</v>
      </c>
    </row>
    <row r="21754" spans="1:5" x14ac:dyDescent="0.2">
      <c r="A21754" t="s">
        <v>21755</v>
      </c>
      <c r="B21754">
        <v>1264650</v>
      </c>
      <c r="C21754">
        <v>68.339726029999994</v>
      </c>
      <c r="D21754">
        <v>0</v>
      </c>
      <c r="E21754">
        <v>11025</v>
      </c>
    </row>
    <row r="21755" spans="1:5" x14ac:dyDescent="0.2">
      <c r="A21755" t="s">
        <v>21756</v>
      </c>
      <c r="B21755">
        <v>1264668</v>
      </c>
      <c r="C21755">
        <v>54.660273969999999</v>
      </c>
      <c r="D21755">
        <v>1</v>
      </c>
      <c r="E21755">
        <v>11025</v>
      </c>
    </row>
    <row r="21756" spans="1:5" x14ac:dyDescent="0.2">
      <c r="A21756" t="s">
        <v>21757</v>
      </c>
      <c r="B21756">
        <v>1264685</v>
      </c>
      <c r="C21756">
        <v>65.715068489999993</v>
      </c>
      <c r="D21756">
        <v>0</v>
      </c>
      <c r="E21756">
        <v>11025</v>
      </c>
    </row>
    <row r="21757" spans="1:5" x14ac:dyDescent="0.2">
      <c r="A21757" t="s">
        <v>21758</v>
      </c>
      <c r="B21757">
        <v>1264694</v>
      </c>
      <c r="C21757">
        <v>60.89589041</v>
      </c>
      <c r="D21757">
        <v>0</v>
      </c>
      <c r="E21757">
        <v>11025</v>
      </c>
    </row>
    <row r="21758" spans="1:5" x14ac:dyDescent="0.2">
      <c r="A21758" t="s">
        <v>21759</v>
      </c>
      <c r="B21758">
        <v>1264715</v>
      </c>
      <c r="C21758">
        <v>68.693150680000002</v>
      </c>
      <c r="D21758">
        <v>0</v>
      </c>
      <c r="E21758">
        <v>11025</v>
      </c>
    </row>
    <row r="21759" spans="1:5" x14ac:dyDescent="0.2">
      <c r="A21759" t="s">
        <v>21760</v>
      </c>
      <c r="B21759">
        <v>1264721</v>
      </c>
      <c r="C21759">
        <v>59.528767119999998</v>
      </c>
      <c r="D21759">
        <v>0</v>
      </c>
      <c r="E21759">
        <v>11025</v>
      </c>
    </row>
    <row r="21760" spans="1:5" x14ac:dyDescent="0.2">
      <c r="A21760" t="s">
        <v>21761</v>
      </c>
      <c r="B21760">
        <v>1264749</v>
      </c>
      <c r="C21760">
        <v>54.367123290000002</v>
      </c>
      <c r="D21760">
        <v>1</v>
      </c>
      <c r="E21760">
        <v>11025</v>
      </c>
    </row>
    <row r="21761" spans="1:5" x14ac:dyDescent="0.2">
      <c r="A21761" t="s">
        <v>21762</v>
      </c>
      <c r="B21761">
        <v>1264757</v>
      </c>
      <c r="C21761">
        <v>51.641095890000003</v>
      </c>
      <c r="D21761">
        <v>0</v>
      </c>
      <c r="E21761">
        <v>11027</v>
      </c>
    </row>
    <row r="21762" spans="1:5" x14ac:dyDescent="0.2">
      <c r="A21762" t="s">
        <v>21763</v>
      </c>
      <c r="B21762">
        <v>1264764</v>
      </c>
      <c r="C21762">
        <v>70.6109589</v>
      </c>
      <c r="D21762">
        <v>0</v>
      </c>
      <c r="E21762">
        <v>11025</v>
      </c>
    </row>
    <row r="21763" spans="1:5" x14ac:dyDescent="0.2">
      <c r="A21763" t="s">
        <v>21764</v>
      </c>
      <c r="B21763">
        <v>1264770</v>
      </c>
      <c r="C21763">
        <v>71.778082190000006</v>
      </c>
      <c r="D21763">
        <v>1</v>
      </c>
      <c r="E21763">
        <v>11025</v>
      </c>
    </row>
    <row r="21764" spans="1:5" x14ac:dyDescent="0.2">
      <c r="A21764" t="s">
        <v>21765</v>
      </c>
      <c r="B21764">
        <v>1264788</v>
      </c>
      <c r="C21764">
        <v>68.038356160000006</v>
      </c>
      <c r="D21764">
        <v>0</v>
      </c>
      <c r="E21764">
        <v>11025</v>
      </c>
    </row>
    <row r="21765" spans="1:5" x14ac:dyDescent="0.2">
      <c r="A21765" t="s">
        <v>21766</v>
      </c>
      <c r="B21765">
        <v>1264796</v>
      </c>
      <c r="C21765">
        <v>53.608219179999999</v>
      </c>
      <c r="D21765">
        <v>1</v>
      </c>
      <c r="E21765">
        <v>11025</v>
      </c>
    </row>
    <row r="21766" spans="1:5" x14ac:dyDescent="0.2">
      <c r="A21766" t="s">
        <v>21767</v>
      </c>
      <c r="B21766">
        <v>1264808</v>
      </c>
      <c r="C21766">
        <v>54.745205480000003</v>
      </c>
      <c r="D21766">
        <v>1</v>
      </c>
      <c r="E21766">
        <v>11027</v>
      </c>
    </row>
    <row r="21767" spans="1:5" x14ac:dyDescent="0.2">
      <c r="A21767" t="s">
        <v>21768</v>
      </c>
      <c r="B21767">
        <v>1264820</v>
      </c>
      <c r="C21767">
        <v>54.761643839999998</v>
      </c>
      <c r="D21767">
        <v>1</v>
      </c>
      <c r="E21767">
        <v>11027</v>
      </c>
    </row>
    <row r="21768" spans="1:5" x14ac:dyDescent="0.2">
      <c r="A21768" t="s">
        <v>21769</v>
      </c>
      <c r="B21768">
        <v>1264837</v>
      </c>
      <c r="C21768">
        <v>51.073972599999998</v>
      </c>
      <c r="D21768">
        <v>1</v>
      </c>
      <c r="E21768">
        <v>11025</v>
      </c>
    </row>
    <row r="21769" spans="1:5" x14ac:dyDescent="0.2">
      <c r="A21769" t="s">
        <v>21770</v>
      </c>
      <c r="B21769">
        <v>1264843</v>
      </c>
      <c r="C21769">
        <v>73.076712330000007</v>
      </c>
      <c r="D21769">
        <v>0</v>
      </c>
      <c r="E21769">
        <v>11027</v>
      </c>
    </row>
    <row r="21770" spans="1:5" x14ac:dyDescent="0.2">
      <c r="A21770" t="s">
        <v>21771</v>
      </c>
      <c r="B21770">
        <v>1264851</v>
      </c>
      <c r="C21770">
        <v>68.83013699</v>
      </c>
      <c r="D21770">
        <v>0</v>
      </c>
      <c r="E21770">
        <v>11027</v>
      </c>
    </row>
    <row r="21771" spans="1:5" x14ac:dyDescent="0.2">
      <c r="A21771" t="s">
        <v>21772</v>
      </c>
      <c r="B21771">
        <v>1264862</v>
      </c>
      <c r="C21771">
        <v>53.101369859999998</v>
      </c>
      <c r="D21771">
        <v>1</v>
      </c>
      <c r="E21771">
        <v>11027</v>
      </c>
    </row>
    <row r="21772" spans="1:5" x14ac:dyDescent="0.2">
      <c r="A21772" t="s">
        <v>21773</v>
      </c>
      <c r="B21772">
        <v>1264886</v>
      </c>
      <c r="C21772">
        <v>64.013698629999993</v>
      </c>
      <c r="D21772">
        <v>1</v>
      </c>
      <c r="E21772">
        <v>11025</v>
      </c>
    </row>
    <row r="21773" spans="1:5" x14ac:dyDescent="0.2">
      <c r="A21773" t="s">
        <v>21774</v>
      </c>
      <c r="B21773">
        <v>1264895</v>
      </c>
      <c r="C21773">
        <v>71.589041100000003</v>
      </c>
      <c r="D21773">
        <v>1</v>
      </c>
      <c r="E21773">
        <v>11025</v>
      </c>
    </row>
    <row r="21774" spans="1:5" x14ac:dyDescent="0.2">
      <c r="A21774" t="s">
        <v>21775</v>
      </c>
      <c r="B21774">
        <v>1264900</v>
      </c>
      <c r="C21774">
        <v>54.224657530000002</v>
      </c>
      <c r="D21774">
        <v>1</v>
      </c>
      <c r="E21774">
        <v>11025</v>
      </c>
    </row>
    <row r="21775" spans="1:5" x14ac:dyDescent="0.2">
      <c r="A21775" t="s">
        <v>21776</v>
      </c>
      <c r="B21775">
        <v>1264913</v>
      </c>
      <c r="C21775">
        <v>73.641095890000003</v>
      </c>
      <c r="D21775">
        <v>0</v>
      </c>
      <c r="E21775">
        <v>11025</v>
      </c>
    </row>
    <row r="21776" spans="1:5" x14ac:dyDescent="0.2">
      <c r="A21776" t="s">
        <v>21777</v>
      </c>
      <c r="B21776">
        <v>1264928</v>
      </c>
      <c r="C21776">
        <v>74.008219179999998</v>
      </c>
      <c r="D21776">
        <v>1</v>
      </c>
      <c r="E21776">
        <v>11025</v>
      </c>
    </row>
    <row r="21777" spans="1:5" x14ac:dyDescent="0.2">
      <c r="A21777" t="s">
        <v>21778</v>
      </c>
      <c r="B21777">
        <v>1264944</v>
      </c>
      <c r="C21777">
        <v>64.082191780000002</v>
      </c>
      <c r="D21777">
        <v>0</v>
      </c>
      <c r="E21777">
        <v>11027</v>
      </c>
    </row>
    <row r="21778" spans="1:5" x14ac:dyDescent="0.2">
      <c r="A21778" t="s">
        <v>21779</v>
      </c>
      <c r="B21778">
        <v>1264956</v>
      </c>
      <c r="C21778">
        <v>71.282191780000005</v>
      </c>
      <c r="D21778">
        <v>1</v>
      </c>
      <c r="E21778">
        <v>11027</v>
      </c>
    </row>
    <row r="21779" spans="1:5" x14ac:dyDescent="0.2">
      <c r="A21779" t="s">
        <v>21780</v>
      </c>
      <c r="B21779">
        <v>1264969</v>
      </c>
      <c r="C21779">
        <v>70.602739729999996</v>
      </c>
      <c r="D21779">
        <v>1</v>
      </c>
      <c r="E21779">
        <v>11025</v>
      </c>
    </row>
    <row r="21780" spans="1:5" x14ac:dyDescent="0.2">
      <c r="A21780" t="s">
        <v>21781</v>
      </c>
      <c r="B21780">
        <v>1264972</v>
      </c>
      <c r="C21780">
        <v>67.416438360000001</v>
      </c>
      <c r="D21780">
        <v>0</v>
      </c>
      <c r="E21780">
        <v>11025</v>
      </c>
    </row>
    <row r="21781" spans="1:5" x14ac:dyDescent="0.2">
      <c r="A21781" t="s">
        <v>21782</v>
      </c>
      <c r="B21781">
        <v>1264981</v>
      </c>
      <c r="C21781">
        <v>63.619178079999998</v>
      </c>
      <c r="D21781">
        <v>1</v>
      </c>
      <c r="E21781">
        <v>11027</v>
      </c>
    </row>
    <row r="21782" spans="1:5" x14ac:dyDescent="0.2">
      <c r="A21782" t="s">
        <v>21783</v>
      </c>
      <c r="B21782">
        <v>1265002</v>
      </c>
      <c r="C21782">
        <v>66.671232880000005</v>
      </c>
      <c r="D21782">
        <v>0</v>
      </c>
      <c r="E21782">
        <v>11025</v>
      </c>
    </row>
    <row r="21783" spans="1:5" x14ac:dyDescent="0.2">
      <c r="A21783" t="s">
        <v>21784</v>
      </c>
      <c r="B21783">
        <v>1265015</v>
      </c>
      <c r="C21783">
        <v>67.054794520000002</v>
      </c>
      <c r="D21783">
        <v>0</v>
      </c>
      <c r="E21783">
        <v>11027</v>
      </c>
    </row>
    <row r="21784" spans="1:5" x14ac:dyDescent="0.2">
      <c r="A21784" t="s">
        <v>21785</v>
      </c>
      <c r="B21784">
        <v>1265021</v>
      </c>
      <c r="C21784">
        <v>63.158904110000002</v>
      </c>
      <c r="D21784">
        <v>1</v>
      </c>
      <c r="E21784">
        <v>11025</v>
      </c>
    </row>
    <row r="21785" spans="1:5" x14ac:dyDescent="0.2">
      <c r="A21785" t="s">
        <v>21786</v>
      </c>
      <c r="B21785">
        <v>1265033</v>
      </c>
      <c r="C21785">
        <v>65.772602739999996</v>
      </c>
      <c r="D21785">
        <v>1</v>
      </c>
      <c r="E21785">
        <v>11025</v>
      </c>
    </row>
    <row r="21786" spans="1:5" x14ac:dyDescent="0.2">
      <c r="A21786" t="s">
        <v>21787</v>
      </c>
      <c r="B21786">
        <v>1265057</v>
      </c>
      <c r="C21786">
        <v>54.723287669999998</v>
      </c>
      <c r="D21786">
        <v>1</v>
      </c>
      <c r="E21786">
        <v>11025</v>
      </c>
    </row>
    <row r="21787" spans="1:5" x14ac:dyDescent="0.2">
      <c r="A21787" t="s">
        <v>21788</v>
      </c>
      <c r="B21787">
        <v>1265064</v>
      </c>
      <c r="C21787">
        <v>60.290410960000003</v>
      </c>
      <c r="D21787">
        <v>1</v>
      </c>
      <c r="E21787">
        <v>11025</v>
      </c>
    </row>
    <row r="21788" spans="1:5" x14ac:dyDescent="0.2">
      <c r="A21788" t="s">
        <v>21789</v>
      </c>
      <c r="B21788">
        <v>1265070</v>
      </c>
      <c r="C21788">
        <v>68.821917810000002</v>
      </c>
      <c r="D21788">
        <v>0</v>
      </c>
      <c r="E21788">
        <v>11025</v>
      </c>
    </row>
    <row r="21789" spans="1:5" x14ac:dyDescent="0.2">
      <c r="A21789" t="s">
        <v>21790</v>
      </c>
      <c r="B21789">
        <v>1265088</v>
      </c>
      <c r="C21789">
        <v>66.452054790000005</v>
      </c>
      <c r="D21789">
        <v>1</v>
      </c>
      <c r="E21789">
        <v>11025</v>
      </c>
    </row>
    <row r="21790" spans="1:5" x14ac:dyDescent="0.2">
      <c r="A21790" t="s">
        <v>21791</v>
      </c>
      <c r="B21790">
        <v>1265096</v>
      </c>
      <c r="C21790">
        <v>61.734246579999997</v>
      </c>
      <c r="D21790">
        <v>0</v>
      </c>
      <c r="E21790">
        <v>11027</v>
      </c>
    </row>
    <row r="21791" spans="1:5" x14ac:dyDescent="0.2">
      <c r="A21791" t="s">
        <v>21792</v>
      </c>
      <c r="B21791">
        <v>1265103</v>
      </c>
      <c r="C21791">
        <v>54.164383559999997</v>
      </c>
      <c r="D21791">
        <v>0</v>
      </c>
      <c r="E21791">
        <v>11025</v>
      </c>
    </row>
    <row r="21792" spans="1:5" x14ac:dyDescent="0.2">
      <c r="A21792" t="s">
        <v>21793</v>
      </c>
      <c r="B21792">
        <v>1265111</v>
      </c>
      <c r="C21792">
        <v>53.813698629999998</v>
      </c>
      <c r="D21792">
        <v>0</v>
      </c>
      <c r="E21792">
        <v>11025</v>
      </c>
    </row>
    <row r="21793" spans="1:5" x14ac:dyDescent="0.2">
      <c r="A21793" t="s">
        <v>21794</v>
      </c>
      <c r="B21793">
        <v>1265125</v>
      </c>
      <c r="C21793">
        <v>63.205479449999999</v>
      </c>
      <c r="D21793">
        <v>0</v>
      </c>
      <c r="E21793">
        <v>11025</v>
      </c>
    </row>
    <row r="21794" spans="1:5" x14ac:dyDescent="0.2">
      <c r="A21794" t="s">
        <v>21795</v>
      </c>
      <c r="B21794">
        <v>1265132</v>
      </c>
      <c r="C21794">
        <v>59.10410959</v>
      </c>
      <c r="D21794">
        <v>0</v>
      </c>
      <c r="E21794">
        <v>11025</v>
      </c>
    </row>
    <row r="21795" spans="1:5" x14ac:dyDescent="0.2">
      <c r="A21795" t="s">
        <v>21796</v>
      </c>
      <c r="B21795">
        <v>1265148</v>
      </c>
      <c r="C21795">
        <v>64.854794519999999</v>
      </c>
      <c r="D21795">
        <v>1</v>
      </c>
      <c r="E21795">
        <v>11025</v>
      </c>
    </row>
    <row r="21796" spans="1:5" x14ac:dyDescent="0.2">
      <c r="A21796" t="s">
        <v>21797</v>
      </c>
      <c r="B21796">
        <v>1265167</v>
      </c>
      <c r="C21796">
        <v>57.175342469999997</v>
      </c>
      <c r="D21796">
        <v>0</v>
      </c>
      <c r="E21796">
        <v>11027</v>
      </c>
    </row>
    <row r="21797" spans="1:5" x14ac:dyDescent="0.2">
      <c r="A21797" t="s">
        <v>21798</v>
      </c>
      <c r="B21797">
        <v>1265189</v>
      </c>
      <c r="C21797">
        <v>58.265753420000003</v>
      </c>
      <c r="D21797">
        <v>0</v>
      </c>
      <c r="E21797">
        <v>11025</v>
      </c>
    </row>
    <row r="21798" spans="1:5" x14ac:dyDescent="0.2">
      <c r="A21798" t="s">
        <v>21799</v>
      </c>
      <c r="B21798">
        <v>1265204</v>
      </c>
      <c r="C21798">
        <v>65.772602739999996</v>
      </c>
      <c r="D21798">
        <v>0</v>
      </c>
      <c r="E21798">
        <v>11025</v>
      </c>
    </row>
    <row r="21799" spans="1:5" x14ac:dyDescent="0.2">
      <c r="A21799" t="s">
        <v>21800</v>
      </c>
      <c r="B21799">
        <v>1265216</v>
      </c>
      <c r="C21799">
        <v>64.287671230000001</v>
      </c>
      <c r="D21799">
        <v>1</v>
      </c>
      <c r="E21799">
        <v>11025</v>
      </c>
    </row>
    <row r="21800" spans="1:5" x14ac:dyDescent="0.2">
      <c r="A21800" t="s">
        <v>21801</v>
      </c>
      <c r="B21800">
        <v>1265239</v>
      </c>
      <c r="C21800">
        <v>73.361643839999999</v>
      </c>
      <c r="D21800">
        <v>0</v>
      </c>
      <c r="E21800">
        <v>11025</v>
      </c>
    </row>
    <row r="21801" spans="1:5" x14ac:dyDescent="0.2">
      <c r="A21801" t="s">
        <v>21802</v>
      </c>
      <c r="B21801">
        <v>1265240</v>
      </c>
      <c r="C21801">
        <v>71.134246579999996</v>
      </c>
      <c r="D21801">
        <v>0</v>
      </c>
      <c r="E21801">
        <v>11025</v>
      </c>
    </row>
    <row r="21802" spans="1:5" x14ac:dyDescent="0.2">
      <c r="A21802" t="s">
        <v>21803</v>
      </c>
      <c r="B21802">
        <v>1265253</v>
      </c>
      <c r="C21802">
        <v>66.386301369999998</v>
      </c>
      <c r="D21802">
        <v>0</v>
      </c>
      <c r="E21802">
        <v>11027</v>
      </c>
    </row>
    <row r="21803" spans="1:5" x14ac:dyDescent="0.2">
      <c r="A21803" t="s">
        <v>21804</v>
      </c>
      <c r="B21803">
        <v>1265271</v>
      </c>
      <c r="C21803">
        <v>64.991780820000002</v>
      </c>
      <c r="D21803">
        <v>0</v>
      </c>
      <c r="E21803">
        <v>11025</v>
      </c>
    </row>
    <row r="21804" spans="1:5" x14ac:dyDescent="0.2">
      <c r="A21804" t="s">
        <v>21805</v>
      </c>
      <c r="B21804">
        <v>1265282</v>
      </c>
      <c r="C21804">
        <v>68.942465749999997</v>
      </c>
      <c r="D21804">
        <v>1</v>
      </c>
      <c r="E21804">
        <v>11025</v>
      </c>
    </row>
    <row r="21805" spans="1:5" x14ac:dyDescent="0.2">
      <c r="A21805" t="s">
        <v>21806</v>
      </c>
      <c r="B21805">
        <v>1265298</v>
      </c>
      <c r="C21805">
        <v>51.824657530000003</v>
      </c>
      <c r="D21805">
        <v>0</v>
      </c>
      <c r="E21805">
        <v>11027</v>
      </c>
    </row>
    <row r="21806" spans="1:5" x14ac:dyDescent="0.2">
      <c r="A21806" t="s">
        <v>21807</v>
      </c>
      <c r="B21806">
        <v>1265307</v>
      </c>
      <c r="C21806">
        <v>56.254794519999997</v>
      </c>
      <c r="D21806">
        <v>0</v>
      </c>
      <c r="E21806">
        <v>11025</v>
      </c>
    </row>
    <row r="21807" spans="1:5" x14ac:dyDescent="0.2">
      <c r="A21807" t="s">
        <v>21808</v>
      </c>
      <c r="B21807">
        <v>1265324</v>
      </c>
      <c r="C21807">
        <v>67.457534249999995</v>
      </c>
      <c r="D21807">
        <v>1</v>
      </c>
      <c r="E21807">
        <v>11025</v>
      </c>
    </row>
    <row r="21808" spans="1:5" x14ac:dyDescent="0.2">
      <c r="A21808" t="s">
        <v>21809</v>
      </c>
      <c r="B21808">
        <v>1265338</v>
      </c>
      <c r="C21808">
        <v>62.049315069999999</v>
      </c>
      <c r="D21808">
        <v>1</v>
      </c>
      <c r="E21808">
        <v>11027</v>
      </c>
    </row>
    <row r="21809" spans="1:5" x14ac:dyDescent="0.2">
      <c r="A21809" t="s">
        <v>21810</v>
      </c>
      <c r="B21809">
        <v>1265346</v>
      </c>
      <c r="C21809">
        <v>64.613698630000002</v>
      </c>
      <c r="D21809">
        <v>1</v>
      </c>
      <c r="E21809">
        <v>11025</v>
      </c>
    </row>
    <row r="21810" spans="1:5" x14ac:dyDescent="0.2">
      <c r="A21810" t="s">
        <v>21811</v>
      </c>
      <c r="B21810">
        <v>1265361</v>
      </c>
      <c r="C21810">
        <v>55.526027399999997</v>
      </c>
      <c r="D21810">
        <v>0</v>
      </c>
      <c r="E21810">
        <v>11025</v>
      </c>
    </row>
    <row r="21811" spans="1:5" x14ac:dyDescent="0.2">
      <c r="A21811" t="s">
        <v>21812</v>
      </c>
      <c r="B21811">
        <v>1265375</v>
      </c>
      <c r="C21811">
        <v>68.438356159999998</v>
      </c>
      <c r="D21811">
        <v>0</v>
      </c>
      <c r="E21811">
        <v>11025</v>
      </c>
    </row>
    <row r="21812" spans="1:5" x14ac:dyDescent="0.2">
      <c r="A21812" t="s">
        <v>21813</v>
      </c>
      <c r="B21812">
        <v>1265399</v>
      </c>
      <c r="C21812">
        <v>62.926027400000002</v>
      </c>
      <c r="D21812">
        <v>1</v>
      </c>
      <c r="E21812">
        <v>11025</v>
      </c>
    </row>
    <row r="21813" spans="1:5" x14ac:dyDescent="0.2">
      <c r="A21813" t="s">
        <v>21814</v>
      </c>
      <c r="B21813">
        <v>1265400</v>
      </c>
      <c r="C21813">
        <v>55.391780820000001</v>
      </c>
      <c r="D21813">
        <v>1</v>
      </c>
      <c r="E21813">
        <v>11027</v>
      </c>
    </row>
    <row r="21814" spans="1:5" x14ac:dyDescent="0.2">
      <c r="A21814" t="s">
        <v>21815</v>
      </c>
      <c r="B21814">
        <v>1265413</v>
      </c>
      <c r="C21814">
        <v>71.356164379999996</v>
      </c>
      <c r="D21814">
        <v>1</v>
      </c>
      <c r="E21814">
        <v>11026</v>
      </c>
    </row>
    <row r="21815" spans="1:5" x14ac:dyDescent="0.2">
      <c r="A21815" t="s">
        <v>21816</v>
      </c>
      <c r="B21815">
        <v>1265435</v>
      </c>
      <c r="C21815">
        <v>76.526027400000004</v>
      </c>
      <c r="D21815">
        <v>1</v>
      </c>
      <c r="E21815">
        <v>11025</v>
      </c>
    </row>
    <row r="21816" spans="1:5" x14ac:dyDescent="0.2">
      <c r="A21816" t="s">
        <v>21817</v>
      </c>
      <c r="B21816">
        <v>1265444</v>
      </c>
      <c r="C21816">
        <v>69.695890410000004</v>
      </c>
      <c r="D21816">
        <v>0</v>
      </c>
      <c r="E21816">
        <v>11027</v>
      </c>
    </row>
    <row r="21817" spans="1:5" x14ac:dyDescent="0.2">
      <c r="A21817" t="s">
        <v>21818</v>
      </c>
      <c r="B21817">
        <v>1265456</v>
      </c>
      <c r="C21817">
        <v>71.07945205</v>
      </c>
      <c r="D21817">
        <v>0</v>
      </c>
      <c r="E21817">
        <v>11027</v>
      </c>
    </row>
    <row r="21818" spans="1:5" x14ac:dyDescent="0.2">
      <c r="A21818" t="s">
        <v>21819</v>
      </c>
      <c r="B21818">
        <v>1265469</v>
      </c>
      <c r="C21818">
        <v>72.81917808</v>
      </c>
      <c r="D21818">
        <v>0</v>
      </c>
      <c r="E21818">
        <v>11025</v>
      </c>
    </row>
    <row r="21819" spans="1:5" x14ac:dyDescent="0.2">
      <c r="A21819" t="s">
        <v>21820</v>
      </c>
      <c r="B21819">
        <v>1265472</v>
      </c>
      <c r="C21819">
        <v>73.624657529999993</v>
      </c>
      <c r="D21819">
        <v>1</v>
      </c>
      <c r="E21819">
        <v>11027</v>
      </c>
    </row>
    <row r="21820" spans="1:5" x14ac:dyDescent="0.2">
      <c r="A21820" t="s">
        <v>21821</v>
      </c>
      <c r="B21820">
        <v>1265481</v>
      </c>
      <c r="C21820">
        <v>56.443835620000002</v>
      </c>
      <c r="D21820">
        <v>0</v>
      </c>
      <c r="E21820">
        <v>11025</v>
      </c>
    </row>
    <row r="21821" spans="1:5" x14ac:dyDescent="0.2">
      <c r="A21821" t="s">
        <v>21822</v>
      </c>
      <c r="B21821">
        <v>1265501</v>
      </c>
      <c r="C21821">
        <v>50.991780820000002</v>
      </c>
      <c r="D21821">
        <v>1</v>
      </c>
      <c r="E21821">
        <v>11027</v>
      </c>
    </row>
    <row r="21822" spans="1:5" x14ac:dyDescent="0.2">
      <c r="A21822" t="s">
        <v>21823</v>
      </c>
      <c r="B21822">
        <v>1265519</v>
      </c>
      <c r="C21822">
        <v>62.063013699999999</v>
      </c>
      <c r="D21822">
        <v>1</v>
      </c>
      <c r="E21822">
        <v>11025</v>
      </c>
    </row>
    <row r="21823" spans="1:5" x14ac:dyDescent="0.2">
      <c r="A21823" t="s">
        <v>21824</v>
      </c>
      <c r="B21823">
        <v>1265522</v>
      </c>
      <c r="C21823">
        <v>72.879452049999998</v>
      </c>
      <c r="D21823">
        <v>0</v>
      </c>
      <c r="E21823">
        <v>11025</v>
      </c>
    </row>
    <row r="21824" spans="1:5" x14ac:dyDescent="0.2">
      <c r="A21824" t="s">
        <v>21825</v>
      </c>
      <c r="B21824">
        <v>1265545</v>
      </c>
      <c r="C21824">
        <v>75.20821918</v>
      </c>
      <c r="D21824">
        <v>1</v>
      </c>
      <c r="E21824">
        <v>11025</v>
      </c>
    </row>
    <row r="21825" spans="1:5" x14ac:dyDescent="0.2">
      <c r="A21825" t="s">
        <v>21826</v>
      </c>
      <c r="B21825">
        <v>1265558</v>
      </c>
      <c r="C21825">
        <v>75.301369859999994</v>
      </c>
      <c r="D21825">
        <v>1</v>
      </c>
      <c r="E21825">
        <v>11025</v>
      </c>
    </row>
    <row r="21826" spans="1:5" x14ac:dyDescent="0.2">
      <c r="A21826" t="s">
        <v>21827</v>
      </c>
      <c r="B21826">
        <v>1265560</v>
      </c>
      <c r="C21826">
        <v>65.44109589</v>
      </c>
      <c r="D21826">
        <v>0</v>
      </c>
      <c r="E21826">
        <v>11025</v>
      </c>
    </row>
    <row r="21827" spans="1:5" x14ac:dyDescent="0.2">
      <c r="A21827" t="s">
        <v>21828</v>
      </c>
      <c r="B21827">
        <v>1265574</v>
      </c>
      <c r="C21827">
        <v>73.019178080000003</v>
      </c>
      <c r="D21827">
        <v>0</v>
      </c>
      <c r="E21827">
        <v>11025</v>
      </c>
    </row>
    <row r="21828" spans="1:5" x14ac:dyDescent="0.2">
      <c r="A21828" t="s">
        <v>21829</v>
      </c>
      <c r="B21828">
        <v>1265587</v>
      </c>
      <c r="C21828">
        <v>53.550684930000003</v>
      </c>
      <c r="D21828">
        <v>1</v>
      </c>
      <c r="E21828">
        <v>11025</v>
      </c>
    </row>
    <row r="21829" spans="1:5" x14ac:dyDescent="0.2">
      <c r="A21829" t="s">
        <v>21830</v>
      </c>
      <c r="B21829">
        <v>1265605</v>
      </c>
      <c r="C21829">
        <v>62.917808219999998</v>
      </c>
      <c r="D21829">
        <v>0</v>
      </c>
      <c r="E21829">
        <v>11025</v>
      </c>
    </row>
    <row r="21830" spans="1:5" x14ac:dyDescent="0.2">
      <c r="A21830" t="s">
        <v>21831</v>
      </c>
      <c r="B21830">
        <v>1265618</v>
      </c>
      <c r="C21830">
        <v>58.224657530000002</v>
      </c>
      <c r="D21830">
        <v>0</v>
      </c>
      <c r="E21830">
        <v>11025</v>
      </c>
    </row>
    <row r="21831" spans="1:5" x14ac:dyDescent="0.2">
      <c r="A21831" t="s">
        <v>21832</v>
      </c>
      <c r="B21831">
        <v>1265623</v>
      </c>
      <c r="C21831">
        <v>49.83013699</v>
      </c>
      <c r="D21831">
        <v>1</v>
      </c>
      <c r="E21831">
        <v>11025</v>
      </c>
    </row>
    <row r="21832" spans="1:5" x14ac:dyDescent="0.2">
      <c r="A21832" t="s">
        <v>21833</v>
      </c>
      <c r="B21832">
        <v>1265630</v>
      </c>
      <c r="C21832">
        <v>65.632876710000005</v>
      </c>
      <c r="D21832">
        <v>1</v>
      </c>
      <c r="E21832">
        <v>11027</v>
      </c>
    </row>
    <row r="21833" spans="1:5" x14ac:dyDescent="0.2">
      <c r="A21833" t="s">
        <v>21834</v>
      </c>
      <c r="B21833">
        <v>1265641</v>
      </c>
      <c r="C21833">
        <v>58.583561639999999</v>
      </c>
      <c r="D21833">
        <v>0</v>
      </c>
      <c r="E21833">
        <v>11027</v>
      </c>
    </row>
    <row r="21834" spans="1:5" x14ac:dyDescent="0.2">
      <c r="A21834" t="s">
        <v>21835</v>
      </c>
      <c r="B21834">
        <v>1265659</v>
      </c>
      <c r="C21834">
        <v>62.243835619999999</v>
      </c>
      <c r="D21834">
        <v>0</v>
      </c>
      <c r="E21834">
        <v>11027</v>
      </c>
    </row>
    <row r="21835" spans="1:5" x14ac:dyDescent="0.2">
      <c r="A21835" t="s">
        <v>21836</v>
      </c>
      <c r="B21835">
        <v>1265666</v>
      </c>
      <c r="C21835">
        <v>63.75342466</v>
      </c>
      <c r="D21835">
        <v>1</v>
      </c>
      <c r="E21835">
        <v>11025</v>
      </c>
    </row>
    <row r="21836" spans="1:5" x14ac:dyDescent="0.2">
      <c r="A21836" t="s">
        <v>21837</v>
      </c>
      <c r="B21836">
        <v>1265677</v>
      </c>
      <c r="C21836">
        <v>50.690410960000001</v>
      </c>
      <c r="D21836">
        <v>1</v>
      </c>
      <c r="E21836">
        <v>11025</v>
      </c>
    </row>
    <row r="21837" spans="1:5" x14ac:dyDescent="0.2">
      <c r="A21837" t="s">
        <v>21838</v>
      </c>
      <c r="B21837">
        <v>1265684</v>
      </c>
      <c r="C21837">
        <v>59.463013699999998</v>
      </c>
      <c r="D21837">
        <v>1</v>
      </c>
      <c r="E21837">
        <v>11025</v>
      </c>
    </row>
    <row r="21838" spans="1:5" x14ac:dyDescent="0.2">
      <c r="A21838" t="s">
        <v>21839</v>
      </c>
      <c r="B21838">
        <v>1265708</v>
      </c>
      <c r="C21838">
        <v>68.082191780000002</v>
      </c>
      <c r="D21838">
        <v>0</v>
      </c>
      <c r="E21838">
        <v>11025</v>
      </c>
    </row>
    <row r="21839" spans="1:5" x14ac:dyDescent="0.2">
      <c r="A21839" t="s">
        <v>21840</v>
      </c>
      <c r="B21839">
        <v>1265714</v>
      </c>
      <c r="C21839">
        <v>72.821917810000002</v>
      </c>
      <c r="D21839">
        <v>1</v>
      </c>
      <c r="E21839">
        <v>11025</v>
      </c>
    </row>
    <row r="21840" spans="1:5" x14ac:dyDescent="0.2">
      <c r="A21840" t="s">
        <v>21841</v>
      </c>
      <c r="B21840">
        <v>1265720</v>
      </c>
      <c r="C21840">
        <v>57.101369859999998</v>
      </c>
      <c r="D21840">
        <v>0</v>
      </c>
      <c r="E21840">
        <v>11027</v>
      </c>
    </row>
    <row r="21841" spans="1:5" x14ac:dyDescent="0.2">
      <c r="A21841" t="s">
        <v>21842</v>
      </c>
      <c r="B21841">
        <v>1265737</v>
      </c>
      <c r="C21841">
        <v>56.2</v>
      </c>
      <c r="D21841">
        <v>0</v>
      </c>
      <c r="E21841">
        <v>11025</v>
      </c>
    </row>
    <row r="21842" spans="1:5" x14ac:dyDescent="0.2">
      <c r="A21842" t="s">
        <v>21843</v>
      </c>
      <c r="B21842">
        <v>1265743</v>
      </c>
      <c r="C21842">
        <v>69.717808219999995</v>
      </c>
      <c r="D21842">
        <v>0</v>
      </c>
      <c r="E21842">
        <v>11027</v>
      </c>
    </row>
    <row r="21843" spans="1:5" x14ac:dyDescent="0.2">
      <c r="A21843" t="s">
        <v>21844</v>
      </c>
      <c r="B21843">
        <v>1265751</v>
      </c>
      <c r="C21843">
        <v>71.487671230000004</v>
      </c>
      <c r="D21843">
        <v>1</v>
      </c>
      <c r="E21843">
        <v>11027</v>
      </c>
    </row>
    <row r="21844" spans="1:5" x14ac:dyDescent="0.2">
      <c r="A21844" t="s">
        <v>21845</v>
      </c>
      <c r="B21844">
        <v>1265762</v>
      </c>
      <c r="C21844">
        <v>57.326027400000001</v>
      </c>
      <c r="D21844">
        <v>0</v>
      </c>
      <c r="E21844">
        <v>11025</v>
      </c>
    </row>
    <row r="21845" spans="1:5" x14ac:dyDescent="0.2">
      <c r="A21845" t="s">
        <v>21846</v>
      </c>
      <c r="B21845">
        <v>1265779</v>
      </c>
      <c r="C21845">
        <v>67.756164380000001</v>
      </c>
      <c r="D21845">
        <v>1</v>
      </c>
      <c r="E21845">
        <v>11025</v>
      </c>
    </row>
    <row r="21846" spans="1:5" x14ac:dyDescent="0.2">
      <c r="A21846" t="s">
        <v>21847</v>
      </c>
      <c r="B21846">
        <v>1265786</v>
      </c>
      <c r="C21846">
        <v>65.290410960000003</v>
      </c>
      <c r="D21846">
        <v>0</v>
      </c>
      <c r="E21846">
        <v>11025</v>
      </c>
    </row>
    <row r="21847" spans="1:5" x14ac:dyDescent="0.2">
      <c r="A21847" t="s">
        <v>21848</v>
      </c>
      <c r="B21847">
        <v>1265812</v>
      </c>
      <c r="C21847">
        <v>75.29863014</v>
      </c>
      <c r="D21847">
        <v>1</v>
      </c>
      <c r="E21847">
        <v>11025</v>
      </c>
    </row>
    <row r="21848" spans="1:5" x14ac:dyDescent="0.2">
      <c r="A21848" t="s">
        <v>21849</v>
      </c>
      <c r="B21848">
        <v>1265829</v>
      </c>
      <c r="C21848">
        <v>54.049315069999999</v>
      </c>
      <c r="D21848">
        <v>0</v>
      </c>
      <c r="E21848">
        <v>11025</v>
      </c>
    </row>
    <row r="21849" spans="1:5" x14ac:dyDescent="0.2">
      <c r="A21849" t="s">
        <v>21850</v>
      </c>
      <c r="B21849">
        <v>1265831</v>
      </c>
      <c r="C21849">
        <v>55.586301370000001</v>
      </c>
      <c r="D21849">
        <v>0</v>
      </c>
      <c r="E21849">
        <v>11025</v>
      </c>
    </row>
    <row r="21850" spans="1:5" x14ac:dyDescent="0.2">
      <c r="A21850" t="s">
        <v>21851</v>
      </c>
      <c r="B21850">
        <v>1265850</v>
      </c>
      <c r="C21850">
        <v>56.917808219999998</v>
      </c>
      <c r="D21850">
        <v>0</v>
      </c>
      <c r="E21850">
        <v>11025</v>
      </c>
    </row>
    <row r="21851" spans="1:5" x14ac:dyDescent="0.2">
      <c r="A21851" t="s">
        <v>21852</v>
      </c>
      <c r="B21851">
        <v>1265873</v>
      </c>
      <c r="C21851">
        <v>60.383561640000003</v>
      </c>
      <c r="D21851">
        <v>0</v>
      </c>
      <c r="E21851">
        <v>11027</v>
      </c>
    </row>
    <row r="21852" spans="1:5" x14ac:dyDescent="0.2">
      <c r="A21852" t="s">
        <v>21853</v>
      </c>
      <c r="B21852">
        <v>1265894</v>
      </c>
      <c r="C21852">
        <v>49.030136990000003</v>
      </c>
      <c r="D21852">
        <v>0</v>
      </c>
      <c r="E21852">
        <v>11025</v>
      </c>
    </row>
    <row r="21853" spans="1:5" x14ac:dyDescent="0.2">
      <c r="A21853" t="s">
        <v>21854</v>
      </c>
      <c r="B21853">
        <v>1265909</v>
      </c>
      <c r="C21853">
        <v>65.646575339999998</v>
      </c>
      <c r="D21853">
        <v>0</v>
      </c>
      <c r="E21853">
        <v>11025</v>
      </c>
    </row>
    <row r="21854" spans="1:5" x14ac:dyDescent="0.2">
      <c r="A21854" t="s">
        <v>21855</v>
      </c>
      <c r="B21854">
        <v>1265917</v>
      </c>
      <c r="C21854">
        <v>54.526027399999997</v>
      </c>
      <c r="D21854">
        <v>0</v>
      </c>
      <c r="E21854">
        <v>11025</v>
      </c>
    </row>
    <row r="21855" spans="1:5" x14ac:dyDescent="0.2">
      <c r="A21855" t="s">
        <v>21856</v>
      </c>
      <c r="B21855">
        <v>1265926</v>
      </c>
      <c r="C21855">
        <v>52.460273970000003</v>
      </c>
      <c r="D21855">
        <v>0</v>
      </c>
      <c r="E21855">
        <v>11025</v>
      </c>
    </row>
    <row r="21856" spans="1:5" x14ac:dyDescent="0.2">
      <c r="A21856" t="s">
        <v>21857</v>
      </c>
      <c r="B21856">
        <v>1265934</v>
      </c>
      <c r="C21856">
        <v>67.372602740000005</v>
      </c>
      <c r="D21856">
        <v>1</v>
      </c>
      <c r="E21856">
        <v>11027</v>
      </c>
    </row>
    <row r="21857" spans="1:5" x14ac:dyDescent="0.2">
      <c r="A21857" t="s">
        <v>21858</v>
      </c>
      <c r="B21857">
        <v>1265955</v>
      </c>
      <c r="C21857">
        <v>71.657534249999998</v>
      </c>
      <c r="D21857">
        <v>0</v>
      </c>
      <c r="E21857">
        <v>11025</v>
      </c>
    </row>
    <row r="21858" spans="1:5" x14ac:dyDescent="0.2">
      <c r="A21858" t="s">
        <v>21859</v>
      </c>
      <c r="B21858">
        <v>1265963</v>
      </c>
      <c r="C21858">
        <v>65.813698630000005</v>
      </c>
      <c r="D21858">
        <v>1</v>
      </c>
      <c r="E21858">
        <v>11025</v>
      </c>
    </row>
    <row r="21859" spans="1:5" x14ac:dyDescent="0.2">
      <c r="A21859" t="s">
        <v>21860</v>
      </c>
      <c r="B21859">
        <v>1265978</v>
      </c>
      <c r="C21859">
        <v>49.073972599999998</v>
      </c>
      <c r="D21859">
        <v>0</v>
      </c>
      <c r="E21859">
        <v>11025</v>
      </c>
    </row>
    <row r="21860" spans="1:5" x14ac:dyDescent="0.2">
      <c r="A21860" t="s">
        <v>21861</v>
      </c>
      <c r="B21860">
        <v>1265980</v>
      </c>
      <c r="C21860">
        <v>56.728767120000001</v>
      </c>
      <c r="D21860">
        <v>0</v>
      </c>
      <c r="E21860">
        <v>11025</v>
      </c>
    </row>
    <row r="21861" spans="1:5" x14ac:dyDescent="0.2">
      <c r="A21861" t="s">
        <v>21862</v>
      </c>
      <c r="B21861">
        <v>1265991</v>
      </c>
      <c r="C21861">
        <v>66.495890410000001</v>
      </c>
      <c r="D21861">
        <v>0</v>
      </c>
      <c r="E21861">
        <v>11026</v>
      </c>
    </row>
    <row r="21862" spans="1:5" x14ac:dyDescent="0.2">
      <c r="A21862" t="s">
        <v>21863</v>
      </c>
      <c r="B21862">
        <v>1266008</v>
      </c>
      <c r="C21862">
        <v>48.6</v>
      </c>
      <c r="D21862">
        <v>1</v>
      </c>
      <c r="E21862">
        <v>11027</v>
      </c>
    </row>
    <row r="21863" spans="1:5" x14ac:dyDescent="0.2">
      <c r="A21863" t="s">
        <v>21864</v>
      </c>
      <c r="B21863">
        <v>1266014</v>
      </c>
      <c r="C21863">
        <v>58.704109590000002</v>
      </c>
      <c r="D21863">
        <v>0</v>
      </c>
      <c r="E21863">
        <v>11025</v>
      </c>
    </row>
    <row r="21864" spans="1:5" x14ac:dyDescent="0.2">
      <c r="A21864" t="s">
        <v>21865</v>
      </c>
      <c r="B21864">
        <v>1266020</v>
      </c>
      <c r="C21864">
        <v>74.213698629999996</v>
      </c>
      <c r="D21864">
        <v>0</v>
      </c>
      <c r="E21864">
        <v>11027</v>
      </c>
    </row>
    <row r="21865" spans="1:5" x14ac:dyDescent="0.2">
      <c r="A21865" t="s">
        <v>21866</v>
      </c>
      <c r="B21865">
        <v>1266037</v>
      </c>
      <c r="C21865">
        <v>59.75342466</v>
      </c>
      <c r="D21865">
        <v>0</v>
      </c>
      <c r="E21865">
        <v>11026</v>
      </c>
    </row>
    <row r="21866" spans="1:5" x14ac:dyDescent="0.2">
      <c r="A21866" t="s">
        <v>21867</v>
      </c>
      <c r="B21866">
        <v>1266043</v>
      </c>
      <c r="C21866">
        <v>70.197260270000001</v>
      </c>
      <c r="D21866">
        <v>1</v>
      </c>
      <c r="E21866">
        <v>11025</v>
      </c>
    </row>
    <row r="21867" spans="1:5" x14ac:dyDescent="0.2">
      <c r="A21867" t="s">
        <v>21868</v>
      </c>
      <c r="B21867">
        <v>1266051</v>
      </c>
      <c r="C21867">
        <v>68.019178080000003</v>
      </c>
      <c r="D21867">
        <v>0</v>
      </c>
      <c r="E21867">
        <v>11025</v>
      </c>
    </row>
    <row r="21868" spans="1:5" x14ac:dyDescent="0.2">
      <c r="A21868" t="s">
        <v>21869</v>
      </c>
      <c r="B21868">
        <v>1266062</v>
      </c>
      <c r="C21868">
        <v>60.095890410000003</v>
      </c>
      <c r="D21868">
        <v>0</v>
      </c>
      <c r="E21868">
        <v>11025</v>
      </c>
    </row>
    <row r="21869" spans="1:5" x14ac:dyDescent="0.2">
      <c r="A21869" t="s">
        <v>21870</v>
      </c>
      <c r="B21869">
        <v>1266079</v>
      </c>
      <c r="C21869">
        <v>57.712328769999999</v>
      </c>
      <c r="D21869">
        <v>0</v>
      </c>
      <c r="E21869">
        <v>11025</v>
      </c>
    </row>
    <row r="21870" spans="1:5" x14ac:dyDescent="0.2">
      <c r="A21870" t="s">
        <v>21871</v>
      </c>
      <c r="B21870">
        <v>1266086</v>
      </c>
      <c r="C21870">
        <v>69.747945209999997</v>
      </c>
      <c r="D21870">
        <v>0</v>
      </c>
      <c r="E21870">
        <v>11025</v>
      </c>
    </row>
    <row r="21871" spans="1:5" x14ac:dyDescent="0.2">
      <c r="A21871" t="s">
        <v>21872</v>
      </c>
      <c r="B21871">
        <v>1266095</v>
      </c>
      <c r="C21871">
        <v>52.616438359999997</v>
      </c>
      <c r="D21871">
        <v>0</v>
      </c>
      <c r="E21871">
        <v>11025</v>
      </c>
    </row>
    <row r="21872" spans="1:5" x14ac:dyDescent="0.2">
      <c r="A21872" t="s">
        <v>21873</v>
      </c>
      <c r="B21872">
        <v>1266107</v>
      </c>
      <c r="C21872">
        <v>49.117808220000001</v>
      </c>
      <c r="D21872">
        <v>0</v>
      </c>
      <c r="E21872">
        <v>11025</v>
      </c>
    </row>
    <row r="21873" spans="1:5" x14ac:dyDescent="0.2">
      <c r="A21873" t="s">
        <v>21874</v>
      </c>
      <c r="B21873">
        <v>1266110</v>
      </c>
      <c r="C21873">
        <v>59.443835620000002</v>
      </c>
      <c r="D21873">
        <v>1</v>
      </c>
      <c r="E21873">
        <v>11025</v>
      </c>
    </row>
    <row r="21874" spans="1:5" x14ac:dyDescent="0.2">
      <c r="A21874" t="s">
        <v>21875</v>
      </c>
      <c r="B21874">
        <v>1266124</v>
      </c>
      <c r="C21874">
        <v>63.186301370000002</v>
      </c>
      <c r="D21874">
        <v>0</v>
      </c>
      <c r="E21874">
        <v>11025</v>
      </c>
    </row>
    <row r="21875" spans="1:5" x14ac:dyDescent="0.2">
      <c r="A21875" t="s">
        <v>21876</v>
      </c>
      <c r="B21875">
        <v>1266138</v>
      </c>
      <c r="C21875">
        <v>46.901369860000003</v>
      </c>
      <c r="D21875">
        <v>1</v>
      </c>
      <c r="E21875">
        <v>11025</v>
      </c>
    </row>
    <row r="21876" spans="1:5" x14ac:dyDescent="0.2">
      <c r="A21876" t="s">
        <v>21877</v>
      </c>
      <c r="B21876">
        <v>1266146</v>
      </c>
      <c r="C21876">
        <v>53.772602740000004</v>
      </c>
      <c r="D21876">
        <v>0</v>
      </c>
      <c r="E21876">
        <v>11025</v>
      </c>
    </row>
    <row r="21877" spans="1:5" x14ac:dyDescent="0.2">
      <c r="A21877" t="s">
        <v>21878</v>
      </c>
      <c r="B21877">
        <v>1266152</v>
      </c>
      <c r="C21877">
        <v>59.257534249999999</v>
      </c>
      <c r="D21877">
        <v>0</v>
      </c>
      <c r="E21877">
        <v>11025</v>
      </c>
    </row>
    <row r="21878" spans="1:5" x14ac:dyDescent="0.2">
      <c r="A21878" t="s">
        <v>21879</v>
      </c>
      <c r="B21878">
        <v>1266161</v>
      </c>
      <c r="C21878">
        <v>77.684931509999998</v>
      </c>
      <c r="D21878">
        <v>0</v>
      </c>
      <c r="E21878">
        <v>11026</v>
      </c>
    </row>
    <row r="21879" spans="1:5" x14ac:dyDescent="0.2">
      <c r="A21879" t="s">
        <v>21880</v>
      </c>
      <c r="B21879">
        <v>1266175</v>
      </c>
      <c r="C21879">
        <v>67.594520549999999</v>
      </c>
      <c r="D21879">
        <v>0</v>
      </c>
      <c r="E21879">
        <v>11025</v>
      </c>
    </row>
    <row r="21880" spans="1:5" x14ac:dyDescent="0.2">
      <c r="A21880" t="s">
        <v>21881</v>
      </c>
      <c r="B21880">
        <v>1266183</v>
      </c>
      <c r="C21880">
        <v>61.969863009999997</v>
      </c>
      <c r="D21880">
        <v>1</v>
      </c>
      <c r="E21880">
        <v>11025</v>
      </c>
    </row>
    <row r="21881" spans="1:5" x14ac:dyDescent="0.2">
      <c r="A21881" t="s">
        <v>21882</v>
      </c>
      <c r="B21881">
        <v>1266199</v>
      </c>
      <c r="C21881">
        <v>70.693150680000002</v>
      </c>
      <c r="D21881">
        <v>0</v>
      </c>
      <c r="E21881">
        <v>11027</v>
      </c>
    </row>
    <row r="21882" spans="1:5" x14ac:dyDescent="0.2">
      <c r="A21882" t="s">
        <v>21883</v>
      </c>
      <c r="B21882">
        <v>1266215</v>
      </c>
      <c r="C21882">
        <v>63.145205480000001</v>
      </c>
      <c r="D21882">
        <v>0</v>
      </c>
      <c r="E21882">
        <v>11025</v>
      </c>
    </row>
    <row r="21883" spans="1:5" x14ac:dyDescent="0.2">
      <c r="A21883" t="s">
        <v>21884</v>
      </c>
      <c r="B21883">
        <v>1266221</v>
      </c>
      <c r="C21883">
        <v>73.526027400000004</v>
      </c>
      <c r="D21883">
        <v>0</v>
      </c>
      <c r="E21883">
        <v>11025</v>
      </c>
    </row>
    <row r="21884" spans="1:5" x14ac:dyDescent="0.2">
      <c r="A21884" t="s">
        <v>21885</v>
      </c>
      <c r="B21884">
        <v>1266233</v>
      </c>
      <c r="C21884">
        <v>64.345205480000004</v>
      </c>
      <c r="D21884">
        <v>0</v>
      </c>
      <c r="E21884">
        <v>11025</v>
      </c>
    </row>
    <row r="21885" spans="1:5" x14ac:dyDescent="0.2">
      <c r="A21885" t="s">
        <v>21886</v>
      </c>
      <c r="B21885">
        <v>1266249</v>
      </c>
      <c r="C21885">
        <v>61</v>
      </c>
      <c r="D21885">
        <v>0</v>
      </c>
      <c r="E21885">
        <v>11025</v>
      </c>
    </row>
    <row r="21886" spans="1:5" x14ac:dyDescent="0.2">
      <c r="A21886" t="s">
        <v>21887</v>
      </c>
      <c r="B21886">
        <v>1266257</v>
      </c>
      <c r="C21886">
        <v>63.421917809999997</v>
      </c>
      <c r="D21886">
        <v>0</v>
      </c>
      <c r="E21886">
        <v>11025</v>
      </c>
    </row>
    <row r="21887" spans="1:5" x14ac:dyDescent="0.2">
      <c r="A21887" t="s">
        <v>21888</v>
      </c>
      <c r="B21887">
        <v>1266270</v>
      </c>
      <c r="C21887">
        <v>68.569863010000006</v>
      </c>
      <c r="D21887">
        <v>1</v>
      </c>
      <c r="E21887">
        <v>11025</v>
      </c>
    </row>
    <row r="21888" spans="1:5" x14ac:dyDescent="0.2">
      <c r="A21888" t="s">
        <v>21889</v>
      </c>
      <c r="B21888">
        <v>1266288</v>
      </c>
      <c r="C21888">
        <v>72.980821919999997</v>
      </c>
      <c r="D21888">
        <v>1</v>
      </c>
      <c r="E21888">
        <v>11025</v>
      </c>
    </row>
    <row r="21889" spans="1:5" x14ac:dyDescent="0.2">
      <c r="A21889" t="s">
        <v>21890</v>
      </c>
      <c r="B21889">
        <v>1266296</v>
      </c>
      <c r="C21889">
        <v>59.632876709999998</v>
      </c>
      <c r="D21889">
        <v>0</v>
      </c>
      <c r="E21889">
        <v>11025</v>
      </c>
    </row>
    <row r="21890" spans="1:5" x14ac:dyDescent="0.2">
      <c r="A21890" t="s">
        <v>21891</v>
      </c>
      <c r="B21890">
        <v>1266301</v>
      </c>
      <c r="C21890">
        <v>62.616438359999997</v>
      </c>
      <c r="D21890">
        <v>1</v>
      </c>
      <c r="E21890">
        <v>11025</v>
      </c>
    </row>
    <row r="21891" spans="1:5" x14ac:dyDescent="0.2">
      <c r="A21891" t="s">
        <v>21892</v>
      </c>
      <c r="B21891">
        <v>1266319</v>
      </c>
      <c r="C21891">
        <v>56.616438359999997</v>
      </c>
      <c r="D21891">
        <v>0</v>
      </c>
      <c r="E21891">
        <v>11025</v>
      </c>
    </row>
    <row r="21892" spans="1:5" x14ac:dyDescent="0.2">
      <c r="A21892" t="s">
        <v>21893</v>
      </c>
      <c r="B21892">
        <v>1266336</v>
      </c>
      <c r="C21892">
        <v>50.35068493</v>
      </c>
      <c r="D21892">
        <v>1</v>
      </c>
      <c r="E21892">
        <v>11025</v>
      </c>
    </row>
    <row r="21893" spans="1:5" x14ac:dyDescent="0.2">
      <c r="A21893" t="s">
        <v>21894</v>
      </c>
      <c r="B21893">
        <v>1266345</v>
      </c>
      <c r="C21893">
        <v>53.969863009999997</v>
      </c>
      <c r="D21893">
        <v>1</v>
      </c>
      <c r="E21893">
        <v>11025</v>
      </c>
    </row>
    <row r="21894" spans="1:5" x14ac:dyDescent="0.2">
      <c r="A21894" t="s">
        <v>21895</v>
      </c>
      <c r="B21894">
        <v>1266358</v>
      </c>
      <c r="C21894">
        <v>68.972602739999999</v>
      </c>
      <c r="D21894">
        <v>0</v>
      </c>
      <c r="E21894">
        <v>11025</v>
      </c>
    </row>
    <row r="21895" spans="1:5" x14ac:dyDescent="0.2">
      <c r="A21895" t="s">
        <v>21896</v>
      </c>
      <c r="B21895">
        <v>1266374</v>
      </c>
      <c r="C21895">
        <v>57.326027400000001</v>
      </c>
      <c r="D21895">
        <v>1</v>
      </c>
      <c r="E21895">
        <v>11025</v>
      </c>
    </row>
    <row r="21896" spans="1:5" x14ac:dyDescent="0.2">
      <c r="A21896" t="s">
        <v>21897</v>
      </c>
      <c r="B21896">
        <v>1266387</v>
      </c>
      <c r="C21896">
        <v>51.797260270000002</v>
      </c>
      <c r="D21896">
        <v>0</v>
      </c>
      <c r="E21896">
        <v>11025</v>
      </c>
    </row>
    <row r="21897" spans="1:5" x14ac:dyDescent="0.2">
      <c r="A21897" t="s">
        <v>21898</v>
      </c>
      <c r="B21897">
        <v>1266393</v>
      </c>
      <c r="C21897">
        <v>54.476712329999998</v>
      </c>
      <c r="D21897">
        <v>0</v>
      </c>
      <c r="E21897">
        <v>11025</v>
      </c>
    </row>
    <row r="21898" spans="1:5" x14ac:dyDescent="0.2">
      <c r="A21898" t="s">
        <v>21899</v>
      </c>
      <c r="B21898">
        <v>1266426</v>
      </c>
      <c r="C21898">
        <v>64.893150680000005</v>
      </c>
      <c r="D21898">
        <v>0</v>
      </c>
      <c r="E21898">
        <v>11025</v>
      </c>
    </row>
    <row r="21899" spans="1:5" x14ac:dyDescent="0.2">
      <c r="A21899" t="s">
        <v>21900</v>
      </c>
      <c r="B21899">
        <v>1266434</v>
      </c>
      <c r="C21899">
        <v>52.956164379999997</v>
      </c>
      <c r="D21899">
        <v>0</v>
      </c>
      <c r="E21899">
        <v>11027</v>
      </c>
    </row>
    <row r="21900" spans="1:5" x14ac:dyDescent="0.2">
      <c r="A21900" t="s">
        <v>21901</v>
      </c>
      <c r="B21900">
        <v>1266442</v>
      </c>
      <c r="C21900">
        <v>61.89589041</v>
      </c>
      <c r="D21900">
        <v>0</v>
      </c>
      <c r="E21900">
        <v>11027</v>
      </c>
    </row>
    <row r="21901" spans="1:5" x14ac:dyDescent="0.2">
      <c r="A21901" t="s">
        <v>21902</v>
      </c>
      <c r="B21901">
        <v>1266463</v>
      </c>
      <c r="C21901">
        <v>52.37534247</v>
      </c>
      <c r="D21901">
        <v>1</v>
      </c>
      <c r="E21901">
        <v>11025</v>
      </c>
    </row>
    <row r="21902" spans="1:5" x14ac:dyDescent="0.2">
      <c r="A21902" t="s">
        <v>21903</v>
      </c>
      <c r="B21902">
        <v>1266478</v>
      </c>
      <c r="C21902">
        <v>61.10410959</v>
      </c>
      <c r="D21902">
        <v>0</v>
      </c>
      <c r="E21902">
        <v>11025</v>
      </c>
    </row>
    <row r="21903" spans="1:5" x14ac:dyDescent="0.2">
      <c r="A21903" t="s">
        <v>21904</v>
      </c>
      <c r="B21903">
        <v>1266480</v>
      </c>
      <c r="C21903">
        <v>67.599999999999994</v>
      </c>
      <c r="D21903">
        <v>1</v>
      </c>
      <c r="E21903">
        <v>11027</v>
      </c>
    </row>
    <row r="21904" spans="1:5" x14ac:dyDescent="0.2">
      <c r="A21904" t="s">
        <v>21905</v>
      </c>
      <c r="B21904">
        <v>1266491</v>
      </c>
      <c r="C21904">
        <v>67.065753419999993</v>
      </c>
      <c r="D21904">
        <v>0</v>
      </c>
      <c r="E21904">
        <v>11025</v>
      </c>
    </row>
    <row r="21905" spans="1:5" x14ac:dyDescent="0.2">
      <c r="A21905" t="s">
        <v>21906</v>
      </c>
      <c r="B21905">
        <v>1266500</v>
      </c>
      <c r="C21905">
        <v>65.019178080000003</v>
      </c>
      <c r="D21905">
        <v>1</v>
      </c>
      <c r="E21905">
        <v>11027</v>
      </c>
    </row>
    <row r="21906" spans="1:5" x14ac:dyDescent="0.2">
      <c r="A21906" t="s">
        <v>21907</v>
      </c>
      <c r="B21906">
        <v>1266513</v>
      </c>
      <c r="C21906">
        <v>64.599999999999994</v>
      </c>
      <c r="D21906">
        <v>0</v>
      </c>
      <c r="E21906">
        <v>11025</v>
      </c>
    </row>
    <row r="21907" spans="1:5" x14ac:dyDescent="0.2">
      <c r="A21907" t="s">
        <v>21908</v>
      </c>
      <c r="B21907">
        <v>1266535</v>
      </c>
      <c r="C21907">
        <v>51.85753425</v>
      </c>
      <c r="D21907">
        <v>0</v>
      </c>
      <c r="E21907">
        <v>11025</v>
      </c>
    </row>
    <row r="21908" spans="1:5" x14ac:dyDescent="0.2">
      <c r="A21908" t="s">
        <v>21909</v>
      </c>
      <c r="B21908">
        <v>1266544</v>
      </c>
      <c r="C21908">
        <v>56.345205479999997</v>
      </c>
      <c r="D21908">
        <v>1</v>
      </c>
      <c r="E21908">
        <v>11027</v>
      </c>
    </row>
    <row r="21909" spans="1:5" x14ac:dyDescent="0.2">
      <c r="A21909" t="s">
        <v>21910</v>
      </c>
      <c r="B21909">
        <v>1266556</v>
      </c>
      <c r="C21909">
        <v>70.238356159999995</v>
      </c>
      <c r="D21909">
        <v>1</v>
      </c>
      <c r="E21909">
        <v>11025</v>
      </c>
    </row>
    <row r="21910" spans="1:5" x14ac:dyDescent="0.2">
      <c r="A21910" t="s">
        <v>21911</v>
      </c>
      <c r="B21910">
        <v>1266581</v>
      </c>
      <c r="C21910">
        <v>58.915068490000003</v>
      </c>
      <c r="D21910">
        <v>0</v>
      </c>
      <c r="E21910">
        <v>11025</v>
      </c>
    </row>
    <row r="21911" spans="1:5" x14ac:dyDescent="0.2">
      <c r="A21911" t="s">
        <v>21912</v>
      </c>
      <c r="B21911">
        <v>1266597</v>
      </c>
      <c r="C21911">
        <v>51.2739726</v>
      </c>
      <c r="D21911">
        <v>1</v>
      </c>
      <c r="E21911">
        <v>11027</v>
      </c>
    </row>
    <row r="21912" spans="1:5" x14ac:dyDescent="0.2">
      <c r="A21912" t="s">
        <v>21913</v>
      </c>
      <c r="B21912">
        <v>1266604</v>
      </c>
      <c r="C21912">
        <v>61.797260270000002</v>
      </c>
      <c r="D21912">
        <v>0</v>
      </c>
      <c r="E21912">
        <v>11025</v>
      </c>
    </row>
    <row r="21913" spans="1:5" x14ac:dyDescent="0.2">
      <c r="A21913" t="s">
        <v>21914</v>
      </c>
      <c r="B21913">
        <v>1266616</v>
      </c>
      <c r="C21913">
        <v>69.326027400000001</v>
      </c>
      <c r="D21913">
        <v>1</v>
      </c>
      <c r="E21913">
        <v>11025</v>
      </c>
    </row>
    <row r="21914" spans="1:5" x14ac:dyDescent="0.2">
      <c r="A21914" t="s">
        <v>21915</v>
      </c>
      <c r="B21914">
        <v>1266640</v>
      </c>
      <c r="C21914">
        <v>54.912328770000002</v>
      </c>
      <c r="D21914">
        <v>0</v>
      </c>
      <c r="E21914">
        <v>11025</v>
      </c>
    </row>
    <row r="21915" spans="1:5" x14ac:dyDescent="0.2">
      <c r="A21915" t="s">
        <v>21916</v>
      </c>
      <c r="B21915">
        <v>1266665</v>
      </c>
      <c r="C21915">
        <v>73.553424660000005</v>
      </c>
      <c r="D21915">
        <v>0</v>
      </c>
      <c r="E21915">
        <v>11025</v>
      </c>
    </row>
    <row r="21916" spans="1:5" x14ac:dyDescent="0.2">
      <c r="A21916" t="s">
        <v>21917</v>
      </c>
      <c r="B21916">
        <v>1266671</v>
      </c>
      <c r="C21916">
        <v>52.427397259999999</v>
      </c>
      <c r="D21916">
        <v>0</v>
      </c>
      <c r="E21916">
        <v>11025</v>
      </c>
    </row>
    <row r="21917" spans="1:5" x14ac:dyDescent="0.2">
      <c r="A21917" t="s">
        <v>21918</v>
      </c>
      <c r="B21917">
        <v>1266698</v>
      </c>
      <c r="C21917">
        <v>64.961643839999994</v>
      </c>
      <c r="D21917">
        <v>1</v>
      </c>
      <c r="E21917">
        <v>11025</v>
      </c>
    </row>
    <row r="21918" spans="1:5" x14ac:dyDescent="0.2">
      <c r="A21918" t="s">
        <v>21919</v>
      </c>
      <c r="B21918">
        <v>1266706</v>
      </c>
      <c r="C21918">
        <v>68.736986299999998</v>
      </c>
      <c r="D21918">
        <v>1</v>
      </c>
      <c r="E21918">
        <v>11027</v>
      </c>
    </row>
    <row r="21919" spans="1:5" x14ac:dyDescent="0.2">
      <c r="A21919" t="s">
        <v>21920</v>
      </c>
      <c r="B21919">
        <v>1266712</v>
      </c>
      <c r="C21919">
        <v>69.487671230000004</v>
      </c>
      <c r="D21919">
        <v>0</v>
      </c>
      <c r="E21919">
        <v>11025</v>
      </c>
    </row>
    <row r="21920" spans="1:5" x14ac:dyDescent="0.2">
      <c r="A21920" t="s">
        <v>21921</v>
      </c>
      <c r="B21920">
        <v>1266729</v>
      </c>
      <c r="C21920">
        <v>66.082191780000002</v>
      </c>
      <c r="D21920">
        <v>0</v>
      </c>
      <c r="E21920">
        <v>11027</v>
      </c>
    </row>
    <row r="21921" spans="1:5" x14ac:dyDescent="0.2">
      <c r="A21921" t="s">
        <v>21922</v>
      </c>
      <c r="B21921">
        <v>1266731</v>
      </c>
      <c r="C21921">
        <v>61.73972603</v>
      </c>
      <c r="D21921">
        <v>1</v>
      </c>
      <c r="E21921">
        <v>11025</v>
      </c>
    </row>
    <row r="21922" spans="1:5" x14ac:dyDescent="0.2">
      <c r="A21922" t="s">
        <v>21923</v>
      </c>
      <c r="B21922">
        <v>1266747</v>
      </c>
      <c r="C21922">
        <v>63.430136990000001</v>
      </c>
      <c r="D21922">
        <v>0</v>
      </c>
      <c r="E21922">
        <v>11025</v>
      </c>
    </row>
    <row r="21923" spans="1:5" x14ac:dyDescent="0.2">
      <c r="A21923" t="s">
        <v>21924</v>
      </c>
      <c r="B21923">
        <v>1266750</v>
      </c>
      <c r="C21923">
        <v>65.057534250000003</v>
      </c>
      <c r="D21923">
        <v>1</v>
      </c>
      <c r="E21923">
        <v>11025</v>
      </c>
    </row>
    <row r="21924" spans="1:5" x14ac:dyDescent="0.2">
      <c r="A21924" t="s">
        <v>21925</v>
      </c>
      <c r="B21924">
        <v>1266768</v>
      </c>
      <c r="C21924">
        <v>56.769863010000002</v>
      </c>
      <c r="D21924">
        <v>0</v>
      </c>
      <c r="E21924">
        <v>11025</v>
      </c>
    </row>
    <row r="21925" spans="1:5" x14ac:dyDescent="0.2">
      <c r="A21925" t="s">
        <v>21926</v>
      </c>
      <c r="B21925">
        <v>1266773</v>
      </c>
      <c r="C21925">
        <v>56.230136989999998</v>
      </c>
      <c r="D21925">
        <v>0</v>
      </c>
      <c r="E21925">
        <v>11025</v>
      </c>
    </row>
    <row r="21926" spans="1:5" x14ac:dyDescent="0.2">
      <c r="A21926" t="s">
        <v>21927</v>
      </c>
      <c r="B21926">
        <v>1266785</v>
      </c>
      <c r="C21926">
        <v>67.241095889999997</v>
      </c>
      <c r="D21926">
        <v>0</v>
      </c>
      <c r="E21926">
        <v>11025</v>
      </c>
    </row>
    <row r="21927" spans="1:5" x14ac:dyDescent="0.2">
      <c r="A21927" t="s">
        <v>21928</v>
      </c>
      <c r="B21927">
        <v>1266794</v>
      </c>
      <c r="C21927">
        <v>59.71506849</v>
      </c>
      <c r="D21927">
        <v>1</v>
      </c>
      <c r="E21927">
        <v>11025</v>
      </c>
    </row>
    <row r="21928" spans="1:5" x14ac:dyDescent="0.2">
      <c r="A21928" t="s">
        <v>21929</v>
      </c>
      <c r="B21928">
        <v>1266805</v>
      </c>
      <c r="C21928">
        <v>69.29863014</v>
      </c>
      <c r="D21928">
        <v>1</v>
      </c>
      <c r="E21928">
        <v>11025</v>
      </c>
    </row>
    <row r="21929" spans="1:5" x14ac:dyDescent="0.2">
      <c r="A21929" t="s">
        <v>21930</v>
      </c>
      <c r="B21929">
        <v>1266823</v>
      </c>
      <c r="C21929">
        <v>57.887671230000002</v>
      </c>
      <c r="D21929">
        <v>0</v>
      </c>
      <c r="E21929">
        <v>11025</v>
      </c>
    </row>
    <row r="21930" spans="1:5" x14ac:dyDescent="0.2">
      <c r="A21930" t="s">
        <v>21931</v>
      </c>
      <c r="B21930">
        <v>1266830</v>
      </c>
      <c r="C21930">
        <v>61.309589039999999</v>
      </c>
      <c r="D21930">
        <v>1</v>
      </c>
      <c r="E21930">
        <v>11025</v>
      </c>
    </row>
    <row r="21931" spans="1:5" x14ac:dyDescent="0.2">
      <c r="A21931" t="s">
        <v>21932</v>
      </c>
      <c r="B21931">
        <v>1266841</v>
      </c>
      <c r="C21931">
        <v>65.512328769999996</v>
      </c>
      <c r="D21931">
        <v>1</v>
      </c>
      <c r="E21931">
        <v>11026</v>
      </c>
    </row>
    <row r="21932" spans="1:5" x14ac:dyDescent="0.2">
      <c r="A21932" t="s">
        <v>21933</v>
      </c>
      <c r="B21932">
        <v>1266859</v>
      </c>
      <c r="C21932">
        <v>65.334246579999999</v>
      </c>
      <c r="D21932">
        <v>1</v>
      </c>
      <c r="E21932">
        <v>11025</v>
      </c>
    </row>
    <row r="21933" spans="1:5" x14ac:dyDescent="0.2">
      <c r="A21933" t="s">
        <v>21934</v>
      </c>
      <c r="B21933">
        <v>1266866</v>
      </c>
      <c r="C21933">
        <v>59.682191779999997</v>
      </c>
      <c r="D21933">
        <v>1</v>
      </c>
      <c r="E21933">
        <v>11027</v>
      </c>
    </row>
    <row r="21934" spans="1:5" x14ac:dyDescent="0.2">
      <c r="A21934" t="s">
        <v>21935</v>
      </c>
      <c r="B21934">
        <v>1266877</v>
      </c>
      <c r="C21934">
        <v>50.852054789999997</v>
      </c>
      <c r="D21934">
        <v>0</v>
      </c>
      <c r="E21934">
        <v>11027</v>
      </c>
    </row>
    <row r="21935" spans="1:5" x14ac:dyDescent="0.2">
      <c r="A21935" t="s">
        <v>21936</v>
      </c>
      <c r="B21935">
        <v>1266884</v>
      </c>
      <c r="C21935">
        <v>70.824657529999996</v>
      </c>
      <c r="D21935">
        <v>1</v>
      </c>
      <c r="E21935">
        <v>11026</v>
      </c>
    </row>
    <row r="21936" spans="1:5" x14ac:dyDescent="0.2">
      <c r="A21936" t="s">
        <v>21937</v>
      </c>
      <c r="B21936">
        <v>1266892</v>
      </c>
      <c r="C21936">
        <v>72.731506850000002</v>
      </c>
      <c r="D21936">
        <v>0</v>
      </c>
      <c r="E21936">
        <v>11025</v>
      </c>
    </row>
    <row r="21937" spans="1:5" x14ac:dyDescent="0.2">
      <c r="A21937" t="s">
        <v>21938</v>
      </c>
      <c r="B21937">
        <v>1266903</v>
      </c>
      <c r="C21937">
        <v>59.926027400000002</v>
      </c>
      <c r="D21937">
        <v>1</v>
      </c>
      <c r="E21937">
        <v>11025</v>
      </c>
    </row>
    <row r="21938" spans="1:5" x14ac:dyDescent="0.2">
      <c r="A21938" t="s">
        <v>21939</v>
      </c>
      <c r="B21938">
        <v>1266911</v>
      </c>
      <c r="C21938">
        <v>66.227397260000004</v>
      </c>
      <c r="D21938">
        <v>1</v>
      </c>
      <c r="E21938">
        <v>11025</v>
      </c>
    </row>
    <row r="21939" spans="1:5" x14ac:dyDescent="0.2">
      <c r="A21939" t="s">
        <v>21940</v>
      </c>
      <c r="B21939">
        <v>1266925</v>
      </c>
      <c r="C21939">
        <v>58.6</v>
      </c>
      <c r="D21939">
        <v>1</v>
      </c>
      <c r="E21939">
        <v>11025</v>
      </c>
    </row>
    <row r="21940" spans="1:5" x14ac:dyDescent="0.2">
      <c r="A21940" t="s">
        <v>21941</v>
      </c>
      <c r="B21940">
        <v>1266932</v>
      </c>
      <c r="C21940">
        <v>70.879452049999998</v>
      </c>
      <c r="D21940">
        <v>1</v>
      </c>
      <c r="E21940">
        <v>11025</v>
      </c>
    </row>
    <row r="21941" spans="1:5" x14ac:dyDescent="0.2">
      <c r="A21941" t="s">
        <v>21942</v>
      </c>
      <c r="B21941">
        <v>1266948</v>
      </c>
      <c r="C21941">
        <v>58.884931510000001</v>
      </c>
      <c r="D21941">
        <v>0</v>
      </c>
      <c r="E21941">
        <v>11027</v>
      </c>
    </row>
    <row r="21942" spans="1:5" x14ac:dyDescent="0.2">
      <c r="A21942" t="s">
        <v>21943</v>
      </c>
      <c r="B21942">
        <v>1266954</v>
      </c>
      <c r="C21942">
        <v>70.520547949999994</v>
      </c>
      <c r="D21942">
        <v>0</v>
      </c>
      <c r="E21942">
        <v>11027</v>
      </c>
    </row>
    <row r="21943" spans="1:5" x14ac:dyDescent="0.2">
      <c r="A21943" t="s">
        <v>21944</v>
      </c>
      <c r="B21943">
        <v>1266967</v>
      </c>
      <c r="C21943">
        <v>69.624657529999993</v>
      </c>
      <c r="D21943">
        <v>0</v>
      </c>
      <c r="E21943">
        <v>11027</v>
      </c>
    </row>
    <row r="21944" spans="1:5" x14ac:dyDescent="0.2">
      <c r="A21944" t="s">
        <v>21945</v>
      </c>
      <c r="B21944">
        <v>1266976</v>
      </c>
      <c r="C21944">
        <v>67.723287670000005</v>
      </c>
      <c r="D21944">
        <v>1</v>
      </c>
      <c r="E21944">
        <v>11027</v>
      </c>
    </row>
    <row r="21945" spans="1:5" x14ac:dyDescent="0.2">
      <c r="A21945" t="s">
        <v>21946</v>
      </c>
      <c r="B21945">
        <v>1266989</v>
      </c>
      <c r="C21945">
        <v>55.580821919999998</v>
      </c>
      <c r="D21945">
        <v>1</v>
      </c>
      <c r="E21945">
        <v>11025</v>
      </c>
    </row>
    <row r="21946" spans="1:5" x14ac:dyDescent="0.2">
      <c r="A21946" t="s">
        <v>21947</v>
      </c>
      <c r="B21946">
        <v>1266990</v>
      </c>
      <c r="C21946">
        <v>67.81917808</v>
      </c>
      <c r="D21946">
        <v>0</v>
      </c>
      <c r="E21946">
        <v>11025</v>
      </c>
    </row>
    <row r="21947" spans="1:5" x14ac:dyDescent="0.2">
      <c r="A21947" t="s">
        <v>21948</v>
      </c>
      <c r="B21947">
        <v>1267001</v>
      </c>
      <c r="C21947">
        <v>54.123287670000003</v>
      </c>
      <c r="D21947">
        <v>1</v>
      </c>
      <c r="E21947">
        <v>11027</v>
      </c>
    </row>
    <row r="21948" spans="1:5" x14ac:dyDescent="0.2">
      <c r="A21948" t="s">
        <v>21949</v>
      </c>
      <c r="B21948">
        <v>1267019</v>
      </c>
      <c r="C21948">
        <v>80.709589039999997</v>
      </c>
      <c r="D21948">
        <v>1</v>
      </c>
      <c r="E21948">
        <v>11027</v>
      </c>
    </row>
    <row r="21949" spans="1:5" x14ac:dyDescent="0.2">
      <c r="A21949" t="s">
        <v>21950</v>
      </c>
      <c r="B21949">
        <v>1267036</v>
      </c>
      <c r="C21949">
        <v>58.249315070000002</v>
      </c>
      <c r="D21949">
        <v>0</v>
      </c>
      <c r="E21949">
        <v>11025</v>
      </c>
    </row>
    <row r="21950" spans="1:5" x14ac:dyDescent="0.2">
      <c r="A21950" t="s">
        <v>21951</v>
      </c>
      <c r="B21950">
        <v>1267045</v>
      </c>
      <c r="C21950">
        <v>76.926027399999995</v>
      </c>
      <c r="D21950">
        <v>0</v>
      </c>
      <c r="E21950">
        <v>11027</v>
      </c>
    </row>
    <row r="21951" spans="1:5" x14ac:dyDescent="0.2">
      <c r="A21951" t="s">
        <v>21952</v>
      </c>
      <c r="B21951">
        <v>1267060</v>
      </c>
      <c r="C21951">
        <v>60.964383560000002</v>
      </c>
      <c r="D21951">
        <v>0</v>
      </c>
      <c r="E21951">
        <v>11025</v>
      </c>
    </row>
    <row r="21952" spans="1:5" x14ac:dyDescent="0.2">
      <c r="A21952" t="s">
        <v>21953</v>
      </c>
      <c r="B21952">
        <v>1267074</v>
      </c>
      <c r="C21952">
        <v>74.542465750000005</v>
      </c>
      <c r="D21952">
        <v>0</v>
      </c>
      <c r="E21952">
        <v>11025</v>
      </c>
    </row>
    <row r="21953" spans="1:5" x14ac:dyDescent="0.2">
      <c r="A21953" t="s">
        <v>21954</v>
      </c>
      <c r="B21953">
        <v>1267093</v>
      </c>
      <c r="C21953">
        <v>53.879452049999998</v>
      </c>
      <c r="D21953">
        <v>0</v>
      </c>
      <c r="E21953">
        <v>11027</v>
      </c>
    </row>
    <row r="21954" spans="1:5" x14ac:dyDescent="0.2">
      <c r="A21954" t="s">
        <v>21955</v>
      </c>
      <c r="B21954">
        <v>1267112</v>
      </c>
      <c r="C21954">
        <v>51.117808220000001</v>
      </c>
      <c r="D21954">
        <v>1</v>
      </c>
      <c r="E21954">
        <v>11025</v>
      </c>
    </row>
    <row r="21955" spans="1:5" x14ac:dyDescent="0.2">
      <c r="A21955" t="s">
        <v>21956</v>
      </c>
      <c r="B21955">
        <v>1267129</v>
      </c>
      <c r="C21955">
        <v>55.6109589</v>
      </c>
      <c r="D21955">
        <v>1</v>
      </c>
      <c r="E21955">
        <v>11025</v>
      </c>
    </row>
    <row r="21956" spans="1:5" x14ac:dyDescent="0.2">
      <c r="A21956" t="s">
        <v>21957</v>
      </c>
      <c r="B21956">
        <v>1267147</v>
      </c>
      <c r="C21956">
        <v>49.539726029999997</v>
      </c>
      <c r="D21956">
        <v>0</v>
      </c>
      <c r="E21956">
        <v>11025</v>
      </c>
    </row>
    <row r="21957" spans="1:5" x14ac:dyDescent="0.2">
      <c r="A21957" t="s">
        <v>21958</v>
      </c>
      <c r="B21957">
        <v>1267150</v>
      </c>
      <c r="C21957">
        <v>65.767123290000001</v>
      </c>
      <c r="D21957">
        <v>0</v>
      </c>
      <c r="E21957">
        <v>11025</v>
      </c>
    </row>
    <row r="21958" spans="1:5" x14ac:dyDescent="0.2">
      <c r="A21958" t="s">
        <v>21959</v>
      </c>
      <c r="B21958">
        <v>1267168</v>
      </c>
      <c r="C21958">
        <v>60.53150685</v>
      </c>
      <c r="D21958">
        <v>1</v>
      </c>
      <c r="E21958">
        <v>11025</v>
      </c>
    </row>
    <row r="21959" spans="1:5" x14ac:dyDescent="0.2">
      <c r="A21959" t="s">
        <v>21960</v>
      </c>
      <c r="B21959">
        <v>1267173</v>
      </c>
      <c r="C21959">
        <v>62.084931509999997</v>
      </c>
      <c r="D21959">
        <v>0</v>
      </c>
      <c r="E21959">
        <v>11025</v>
      </c>
    </row>
    <row r="21960" spans="1:5" x14ac:dyDescent="0.2">
      <c r="A21960" t="s">
        <v>21961</v>
      </c>
      <c r="B21960">
        <v>1267185</v>
      </c>
      <c r="C21960">
        <v>66.150684929999997</v>
      </c>
      <c r="D21960">
        <v>1</v>
      </c>
      <c r="E21960">
        <v>11027</v>
      </c>
    </row>
    <row r="21961" spans="1:5" x14ac:dyDescent="0.2">
      <c r="A21961" t="s">
        <v>21962</v>
      </c>
      <c r="B21961">
        <v>1267194</v>
      </c>
      <c r="C21961">
        <v>54.515068489999997</v>
      </c>
      <c r="D21961">
        <v>1</v>
      </c>
      <c r="E21961">
        <v>11025</v>
      </c>
    </row>
    <row r="21962" spans="1:5" x14ac:dyDescent="0.2">
      <c r="A21962" t="s">
        <v>21963</v>
      </c>
      <c r="B21962">
        <v>1267200</v>
      </c>
      <c r="C21962">
        <v>57.342465750000002</v>
      </c>
      <c r="D21962">
        <v>0</v>
      </c>
      <c r="E21962">
        <v>11025</v>
      </c>
    </row>
    <row r="21963" spans="1:5" x14ac:dyDescent="0.2">
      <c r="A21963" t="s">
        <v>21964</v>
      </c>
      <c r="B21963">
        <v>1267213</v>
      </c>
      <c r="C21963">
        <v>59.287671230000001</v>
      </c>
      <c r="D21963">
        <v>1</v>
      </c>
      <c r="E21963">
        <v>11025</v>
      </c>
    </row>
    <row r="21964" spans="1:5" x14ac:dyDescent="0.2">
      <c r="A21964" t="s">
        <v>21965</v>
      </c>
      <c r="B21964">
        <v>1267228</v>
      </c>
      <c r="C21964">
        <v>67.756164380000001</v>
      </c>
      <c r="D21964">
        <v>0</v>
      </c>
      <c r="E21964">
        <v>11025</v>
      </c>
    </row>
    <row r="21965" spans="1:5" x14ac:dyDescent="0.2">
      <c r="A21965" t="s">
        <v>21966</v>
      </c>
      <c r="B21965">
        <v>1267235</v>
      </c>
      <c r="C21965">
        <v>53.964383560000002</v>
      </c>
      <c r="D21965">
        <v>0</v>
      </c>
      <c r="E21965">
        <v>11025</v>
      </c>
    </row>
    <row r="21966" spans="1:5" x14ac:dyDescent="0.2">
      <c r="A21966" t="s">
        <v>21967</v>
      </c>
      <c r="B21966">
        <v>1267244</v>
      </c>
      <c r="C21966">
        <v>49.879452049999998</v>
      </c>
      <c r="D21966">
        <v>1</v>
      </c>
      <c r="E21966">
        <v>11027</v>
      </c>
    </row>
    <row r="21967" spans="1:5" x14ac:dyDescent="0.2">
      <c r="A21967" t="s">
        <v>21968</v>
      </c>
      <c r="B21967">
        <v>1267256</v>
      </c>
      <c r="C21967">
        <v>53.852054789999997</v>
      </c>
      <c r="D21967">
        <v>1</v>
      </c>
      <c r="E21967">
        <v>11025</v>
      </c>
    </row>
    <row r="21968" spans="1:5" x14ac:dyDescent="0.2">
      <c r="A21968" t="s">
        <v>21969</v>
      </c>
      <c r="B21968">
        <v>1267269</v>
      </c>
      <c r="C21968">
        <v>53.736986299999998</v>
      </c>
      <c r="D21968">
        <v>0</v>
      </c>
      <c r="E21968">
        <v>11025</v>
      </c>
    </row>
    <row r="21969" spans="1:5" x14ac:dyDescent="0.2">
      <c r="A21969" t="s">
        <v>21970</v>
      </c>
      <c r="B21969">
        <v>1267272</v>
      </c>
      <c r="C21969">
        <v>66</v>
      </c>
      <c r="D21969">
        <v>0</v>
      </c>
      <c r="E21969">
        <v>11025</v>
      </c>
    </row>
    <row r="21970" spans="1:5" x14ac:dyDescent="0.2">
      <c r="A21970" t="s">
        <v>21971</v>
      </c>
      <c r="B21970">
        <v>1267308</v>
      </c>
      <c r="C21970">
        <v>72.717808219999995</v>
      </c>
      <c r="D21970">
        <v>0</v>
      </c>
      <c r="E21970">
        <v>11025</v>
      </c>
    </row>
    <row r="21971" spans="1:5" x14ac:dyDescent="0.2">
      <c r="A21971" t="s">
        <v>21972</v>
      </c>
      <c r="B21971">
        <v>1267314</v>
      </c>
      <c r="C21971">
        <v>67.983561640000005</v>
      </c>
      <c r="D21971">
        <v>0</v>
      </c>
      <c r="E21971">
        <v>11027</v>
      </c>
    </row>
    <row r="21972" spans="1:5" x14ac:dyDescent="0.2">
      <c r="A21972" t="s">
        <v>21973</v>
      </c>
      <c r="B21972">
        <v>1267320</v>
      </c>
      <c r="C21972">
        <v>55.720547949999997</v>
      </c>
      <c r="D21972">
        <v>0</v>
      </c>
      <c r="E21972">
        <v>11025</v>
      </c>
    </row>
    <row r="21973" spans="1:5" x14ac:dyDescent="0.2">
      <c r="A21973" t="s">
        <v>21974</v>
      </c>
      <c r="B21973">
        <v>1267337</v>
      </c>
      <c r="C21973">
        <v>71.254794520000004</v>
      </c>
      <c r="D21973">
        <v>1</v>
      </c>
      <c r="E21973">
        <v>11025</v>
      </c>
    </row>
    <row r="21974" spans="1:5" x14ac:dyDescent="0.2">
      <c r="A21974" t="s">
        <v>21975</v>
      </c>
      <c r="B21974">
        <v>1267362</v>
      </c>
      <c r="C21974">
        <v>67.715068489999993</v>
      </c>
      <c r="D21974">
        <v>1</v>
      </c>
      <c r="E21974">
        <v>11025</v>
      </c>
    </row>
    <row r="21975" spans="1:5" x14ac:dyDescent="0.2">
      <c r="A21975" t="s">
        <v>21976</v>
      </c>
      <c r="B21975">
        <v>1267386</v>
      </c>
      <c r="C21975">
        <v>55.4</v>
      </c>
      <c r="D21975">
        <v>0</v>
      </c>
      <c r="E21975">
        <v>11025</v>
      </c>
    </row>
    <row r="21976" spans="1:5" x14ac:dyDescent="0.2">
      <c r="A21976" t="s">
        <v>21977</v>
      </c>
      <c r="B21976">
        <v>1267395</v>
      </c>
      <c r="C21976">
        <v>76.452054790000005</v>
      </c>
      <c r="D21976">
        <v>0</v>
      </c>
      <c r="E21976">
        <v>11027</v>
      </c>
    </row>
    <row r="21977" spans="1:5" x14ac:dyDescent="0.2">
      <c r="A21977" t="s">
        <v>21978</v>
      </c>
      <c r="B21977">
        <v>1267404</v>
      </c>
      <c r="C21977">
        <v>76.172602740000002</v>
      </c>
      <c r="D21977">
        <v>0</v>
      </c>
      <c r="E21977">
        <v>11027</v>
      </c>
    </row>
    <row r="21978" spans="1:5" x14ac:dyDescent="0.2">
      <c r="A21978" t="s">
        <v>21979</v>
      </c>
      <c r="B21978">
        <v>1267416</v>
      </c>
      <c r="C21978">
        <v>73.021917810000005</v>
      </c>
      <c r="D21978">
        <v>1</v>
      </c>
      <c r="E21978">
        <v>11025</v>
      </c>
    </row>
    <row r="21979" spans="1:5" x14ac:dyDescent="0.2">
      <c r="A21979" t="s">
        <v>21980</v>
      </c>
      <c r="B21979">
        <v>1267427</v>
      </c>
      <c r="C21979">
        <v>60.55890411</v>
      </c>
      <c r="D21979">
        <v>1</v>
      </c>
      <c r="E21979">
        <v>11025</v>
      </c>
    </row>
    <row r="21980" spans="1:5" x14ac:dyDescent="0.2">
      <c r="A21980" t="s">
        <v>21981</v>
      </c>
      <c r="B21980">
        <v>1267439</v>
      </c>
      <c r="C21980">
        <v>59.517808219999999</v>
      </c>
      <c r="D21980">
        <v>1</v>
      </c>
      <c r="E21980">
        <v>11025</v>
      </c>
    </row>
    <row r="21981" spans="1:5" x14ac:dyDescent="0.2">
      <c r="A21981" t="s">
        <v>21982</v>
      </c>
      <c r="B21981">
        <v>1267465</v>
      </c>
      <c r="C21981">
        <v>52.071232879999997</v>
      </c>
      <c r="D21981">
        <v>1</v>
      </c>
      <c r="E21981">
        <v>11025</v>
      </c>
    </row>
    <row r="21982" spans="1:5" x14ac:dyDescent="0.2">
      <c r="A21982" t="s">
        <v>21983</v>
      </c>
      <c r="B21982">
        <v>1267471</v>
      </c>
      <c r="C21982">
        <v>63.665753420000001</v>
      </c>
      <c r="D21982">
        <v>0</v>
      </c>
      <c r="E21982">
        <v>11025</v>
      </c>
    </row>
    <row r="21983" spans="1:5" x14ac:dyDescent="0.2">
      <c r="A21983" t="s">
        <v>21984</v>
      </c>
      <c r="B21983">
        <v>1267482</v>
      </c>
      <c r="C21983">
        <v>67.884931510000001</v>
      </c>
      <c r="D21983">
        <v>0</v>
      </c>
      <c r="E21983">
        <v>11025</v>
      </c>
    </row>
    <row r="21984" spans="1:5" x14ac:dyDescent="0.2">
      <c r="A21984" t="s">
        <v>21985</v>
      </c>
      <c r="B21984">
        <v>1267498</v>
      </c>
      <c r="C21984">
        <v>57.975342470000001</v>
      </c>
      <c r="D21984">
        <v>0</v>
      </c>
      <c r="E21984">
        <v>11025</v>
      </c>
    </row>
    <row r="21985" spans="1:5" x14ac:dyDescent="0.2">
      <c r="A21985" t="s">
        <v>21986</v>
      </c>
      <c r="B21985">
        <v>1267502</v>
      </c>
      <c r="C21985">
        <v>73.731506850000002</v>
      </c>
      <c r="D21985">
        <v>0</v>
      </c>
      <c r="E21985">
        <v>11025</v>
      </c>
    </row>
    <row r="21986" spans="1:5" x14ac:dyDescent="0.2">
      <c r="A21986" t="s">
        <v>21987</v>
      </c>
      <c r="B21986">
        <v>1267515</v>
      </c>
      <c r="C21986">
        <v>80.073972600000005</v>
      </c>
      <c r="D21986">
        <v>0</v>
      </c>
      <c r="E21986">
        <v>11026</v>
      </c>
    </row>
    <row r="21987" spans="1:5" x14ac:dyDescent="0.2">
      <c r="A21987" t="s">
        <v>21988</v>
      </c>
      <c r="B21987">
        <v>1267521</v>
      </c>
      <c r="C21987">
        <v>52.709589039999997</v>
      </c>
      <c r="D21987">
        <v>0</v>
      </c>
      <c r="E21987">
        <v>11025</v>
      </c>
    </row>
    <row r="21988" spans="1:5" x14ac:dyDescent="0.2">
      <c r="A21988" t="s">
        <v>21989</v>
      </c>
      <c r="B21988">
        <v>1267533</v>
      </c>
      <c r="C21988">
        <v>58.09041096</v>
      </c>
      <c r="D21988">
        <v>0</v>
      </c>
      <c r="E21988">
        <v>11027</v>
      </c>
    </row>
    <row r="21989" spans="1:5" x14ac:dyDescent="0.2">
      <c r="A21989" t="s">
        <v>21990</v>
      </c>
      <c r="B21989">
        <v>1267549</v>
      </c>
      <c r="C21989">
        <v>71.635616440000007</v>
      </c>
      <c r="D21989">
        <v>0</v>
      </c>
      <c r="E21989">
        <v>11027</v>
      </c>
    </row>
    <row r="21990" spans="1:5" x14ac:dyDescent="0.2">
      <c r="A21990" t="s">
        <v>21991</v>
      </c>
      <c r="B21990">
        <v>1267557</v>
      </c>
      <c r="C21990">
        <v>56.243835619999999</v>
      </c>
      <c r="D21990">
        <v>0</v>
      </c>
      <c r="E21990">
        <v>11027</v>
      </c>
    </row>
    <row r="21991" spans="1:5" x14ac:dyDescent="0.2">
      <c r="A21991" t="s">
        <v>21992</v>
      </c>
      <c r="B21991">
        <v>1267564</v>
      </c>
      <c r="C21991">
        <v>62.252054790000003</v>
      </c>
      <c r="D21991">
        <v>1</v>
      </c>
      <c r="E21991">
        <v>11025</v>
      </c>
    </row>
    <row r="21992" spans="1:5" x14ac:dyDescent="0.2">
      <c r="A21992" t="s">
        <v>21993</v>
      </c>
      <c r="B21992">
        <v>1267570</v>
      </c>
      <c r="C21992">
        <v>74.567123289999998</v>
      </c>
      <c r="D21992">
        <v>1</v>
      </c>
      <c r="E21992">
        <v>11025</v>
      </c>
    </row>
    <row r="21993" spans="1:5" x14ac:dyDescent="0.2">
      <c r="A21993" t="s">
        <v>21994</v>
      </c>
      <c r="B21993">
        <v>1267588</v>
      </c>
      <c r="C21993">
        <v>65.742465749999994</v>
      </c>
      <c r="D21993">
        <v>1</v>
      </c>
      <c r="E21993">
        <v>11025</v>
      </c>
    </row>
    <row r="21994" spans="1:5" x14ac:dyDescent="0.2">
      <c r="A21994" t="s">
        <v>21995</v>
      </c>
      <c r="B21994">
        <v>1267596</v>
      </c>
      <c r="C21994">
        <v>67.90958904</v>
      </c>
      <c r="D21994">
        <v>0</v>
      </c>
      <c r="E21994">
        <v>11025</v>
      </c>
    </row>
    <row r="21995" spans="1:5" x14ac:dyDescent="0.2">
      <c r="A21995" t="s">
        <v>21996</v>
      </c>
      <c r="B21995">
        <v>1267609</v>
      </c>
      <c r="C21995">
        <v>76.263013700000002</v>
      </c>
      <c r="D21995">
        <v>0</v>
      </c>
      <c r="E21995">
        <v>11025</v>
      </c>
    </row>
    <row r="21996" spans="1:5" x14ac:dyDescent="0.2">
      <c r="A21996" t="s">
        <v>21997</v>
      </c>
      <c r="B21996">
        <v>1267617</v>
      </c>
      <c r="C21996">
        <v>61.687671229999999</v>
      </c>
      <c r="D21996">
        <v>1</v>
      </c>
      <c r="E21996">
        <v>11025</v>
      </c>
    </row>
    <row r="21997" spans="1:5" x14ac:dyDescent="0.2">
      <c r="A21997" t="s">
        <v>21998</v>
      </c>
      <c r="B21997">
        <v>1267626</v>
      </c>
      <c r="C21997">
        <v>60.745205480000003</v>
      </c>
      <c r="D21997">
        <v>0</v>
      </c>
      <c r="E21997">
        <v>11025</v>
      </c>
    </row>
    <row r="21998" spans="1:5" x14ac:dyDescent="0.2">
      <c r="A21998" t="s">
        <v>21999</v>
      </c>
      <c r="B21998">
        <v>1267663</v>
      </c>
      <c r="C21998">
        <v>49.19452055</v>
      </c>
      <c r="D21998">
        <v>0</v>
      </c>
      <c r="E21998">
        <v>11025</v>
      </c>
    </row>
    <row r="21999" spans="1:5" x14ac:dyDescent="0.2">
      <c r="A21999" t="s">
        <v>22000</v>
      </c>
      <c r="B21999">
        <v>1267680</v>
      </c>
      <c r="C21999">
        <v>71.263013700000002</v>
      </c>
      <c r="D21999">
        <v>0</v>
      </c>
      <c r="E21999">
        <v>11025</v>
      </c>
    </row>
    <row r="22000" spans="1:5" x14ac:dyDescent="0.2">
      <c r="A22000" t="s">
        <v>22001</v>
      </c>
      <c r="B22000">
        <v>1267691</v>
      </c>
      <c r="C22000">
        <v>65.879452049999998</v>
      </c>
      <c r="D22000">
        <v>1</v>
      </c>
      <c r="E22000">
        <v>11025</v>
      </c>
    </row>
    <row r="22001" spans="1:5" x14ac:dyDescent="0.2">
      <c r="A22001" t="s">
        <v>22002</v>
      </c>
      <c r="B22001">
        <v>1267710</v>
      </c>
      <c r="C22001">
        <v>73.35068493</v>
      </c>
      <c r="D22001">
        <v>0</v>
      </c>
      <c r="E22001">
        <v>11026</v>
      </c>
    </row>
    <row r="22002" spans="1:5" x14ac:dyDescent="0.2">
      <c r="A22002" t="s">
        <v>22003</v>
      </c>
      <c r="B22002">
        <v>1267724</v>
      </c>
      <c r="C22002">
        <v>78.989041099999994</v>
      </c>
      <c r="D22002">
        <v>1</v>
      </c>
      <c r="E22002">
        <v>11025</v>
      </c>
    </row>
    <row r="22003" spans="1:5" x14ac:dyDescent="0.2">
      <c r="A22003" t="s">
        <v>22004</v>
      </c>
      <c r="B22003">
        <v>1267738</v>
      </c>
      <c r="C22003">
        <v>73.320547950000005</v>
      </c>
      <c r="D22003">
        <v>1</v>
      </c>
      <c r="E22003">
        <v>11025</v>
      </c>
    </row>
    <row r="22004" spans="1:5" x14ac:dyDescent="0.2">
      <c r="A22004" t="s">
        <v>22005</v>
      </c>
      <c r="B22004">
        <v>1267746</v>
      </c>
      <c r="C22004">
        <v>52.361643839999999</v>
      </c>
      <c r="D22004">
        <v>0</v>
      </c>
      <c r="E22004">
        <v>11025</v>
      </c>
    </row>
    <row r="22005" spans="1:5" x14ac:dyDescent="0.2">
      <c r="A22005" t="s">
        <v>22006</v>
      </c>
      <c r="B22005">
        <v>1267752</v>
      </c>
      <c r="C22005">
        <v>68.591780819999997</v>
      </c>
      <c r="D22005">
        <v>1</v>
      </c>
      <c r="E22005">
        <v>11025</v>
      </c>
    </row>
    <row r="22006" spans="1:5" x14ac:dyDescent="0.2">
      <c r="A22006" t="s">
        <v>22007</v>
      </c>
      <c r="B22006">
        <v>1267761</v>
      </c>
      <c r="C22006">
        <v>64.991780820000002</v>
      </c>
      <c r="D22006">
        <v>1</v>
      </c>
      <c r="E22006">
        <v>11027</v>
      </c>
    </row>
    <row r="22007" spans="1:5" x14ac:dyDescent="0.2">
      <c r="A22007" t="s">
        <v>22008</v>
      </c>
      <c r="B22007">
        <v>1267775</v>
      </c>
      <c r="C22007">
        <v>66.14246575</v>
      </c>
      <c r="D22007">
        <v>0</v>
      </c>
      <c r="E22007">
        <v>11025</v>
      </c>
    </row>
    <row r="22008" spans="1:5" x14ac:dyDescent="0.2">
      <c r="A22008" t="s">
        <v>22009</v>
      </c>
      <c r="B22008">
        <v>1267783</v>
      </c>
      <c r="C22008">
        <v>70.873972600000002</v>
      </c>
      <c r="D22008">
        <v>0</v>
      </c>
      <c r="E22008">
        <v>11027</v>
      </c>
    </row>
    <row r="22009" spans="1:5" x14ac:dyDescent="0.2">
      <c r="A22009" t="s">
        <v>22010</v>
      </c>
      <c r="B22009">
        <v>1267803</v>
      </c>
      <c r="C22009">
        <v>73.983561640000005</v>
      </c>
      <c r="D22009">
        <v>1</v>
      </c>
      <c r="E22009">
        <v>11025</v>
      </c>
    </row>
    <row r="22010" spans="1:5" x14ac:dyDescent="0.2">
      <c r="A22010" t="s">
        <v>22011</v>
      </c>
      <c r="B22010">
        <v>1267811</v>
      </c>
      <c r="C22010">
        <v>71.865753420000004</v>
      </c>
      <c r="D22010">
        <v>0</v>
      </c>
      <c r="E22010">
        <v>11025</v>
      </c>
    </row>
    <row r="22011" spans="1:5" x14ac:dyDescent="0.2">
      <c r="A22011" t="s">
        <v>22012</v>
      </c>
      <c r="B22011">
        <v>1267832</v>
      </c>
      <c r="C22011">
        <v>58.136986299999997</v>
      </c>
      <c r="D22011">
        <v>0</v>
      </c>
      <c r="E22011">
        <v>11025</v>
      </c>
    </row>
    <row r="22012" spans="1:5" x14ac:dyDescent="0.2">
      <c r="A22012" t="s">
        <v>22013</v>
      </c>
      <c r="B22012">
        <v>1267848</v>
      </c>
      <c r="C22012">
        <v>72.131506849999994</v>
      </c>
      <c r="D22012">
        <v>1</v>
      </c>
      <c r="E22012">
        <v>11025</v>
      </c>
    </row>
    <row r="22013" spans="1:5" x14ac:dyDescent="0.2">
      <c r="A22013" t="s">
        <v>22014</v>
      </c>
      <c r="B22013">
        <v>1267867</v>
      </c>
      <c r="C22013">
        <v>57.901369860000003</v>
      </c>
      <c r="D22013">
        <v>1</v>
      </c>
      <c r="E22013">
        <v>11025</v>
      </c>
    </row>
    <row r="22014" spans="1:5" x14ac:dyDescent="0.2">
      <c r="A22014" t="s">
        <v>22015</v>
      </c>
      <c r="B22014">
        <v>1267876</v>
      </c>
      <c r="C22014">
        <v>64.224657530000002</v>
      </c>
      <c r="D22014">
        <v>1</v>
      </c>
      <c r="E22014">
        <v>11025</v>
      </c>
    </row>
    <row r="22015" spans="1:5" x14ac:dyDescent="0.2">
      <c r="A22015" t="s">
        <v>22016</v>
      </c>
      <c r="B22015">
        <v>1267890</v>
      </c>
      <c r="C22015">
        <v>51.504109589999999</v>
      </c>
      <c r="D22015">
        <v>0</v>
      </c>
      <c r="E22015">
        <v>11025</v>
      </c>
    </row>
    <row r="22016" spans="1:5" x14ac:dyDescent="0.2">
      <c r="A22016" t="s">
        <v>22017</v>
      </c>
      <c r="B22016">
        <v>1267918</v>
      </c>
      <c r="C22016">
        <v>60.235616440000001</v>
      </c>
      <c r="D22016">
        <v>0</v>
      </c>
      <c r="E22016">
        <v>11026</v>
      </c>
    </row>
    <row r="22017" spans="1:5" x14ac:dyDescent="0.2">
      <c r="A22017" t="s">
        <v>22018</v>
      </c>
      <c r="B22017">
        <v>1267923</v>
      </c>
      <c r="C22017">
        <v>60.263013700000002</v>
      </c>
      <c r="D22017">
        <v>0</v>
      </c>
      <c r="E22017">
        <v>11025</v>
      </c>
    </row>
    <row r="22018" spans="1:5" x14ac:dyDescent="0.2">
      <c r="A22018" t="s">
        <v>22019</v>
      </c>
      <c r="B22018">
        <v>1267930</v>
      </c>
      <c r="C22018">
        <v>60.915068490000003</v>
      </c>
      <c r="D22018">
        <v>0</v>
      </c>
      <c r="E22018">
        <v>11025</v>
      </c>
    </row>
    <row r="22019" spans="1:5" x14ac:dyDescent="0.2">
      <c r="A22019" t="s">
        <v>22020</v>
      </c>
      <c r="B22019">
        <v>1267941</v>
      </c>
      <c r="C22019">
        <v>76.569863010000006</v>
      </c>
      <c r="D22019">
        <v>1</v>
      </c>
      <c r="E22019">
        <v>11027</v>
      </c>
    </row>
    <row r="22020" spans="1:5" x14ac:dyDescent="0.2">
      <c r="A22020" t="s">
        <v>22021</v>
      </c>
      <c r="B22020">
        <v>1267966</v>
      </c>
      <c r="C22020">
        <v>47.767123290000001</v>
      </c>
      <c r="D22020">
        <v>1</v>
      </c>
      <c r="E22020">
        <v>11025</v>
      </c>
    </row>
    <row r="22021" spans="1:5" x14ac:dyDescent="0.2">
      <c r="A22021" t="s">
        <v>22022</v>
      </c>
      <c r="B22021">
        <v>1267977</v>
      </c>
      <c r="C22021">
        <v>55.473972600000003</v>
      </c>
      <c r="D22021">
        <v>0</v>
      </c>
      <c r="E22021">
        <v>11025</v>
      </c>
    </row>
    <row r="22022" spans="1:5" x14ac:dyDescent="0.2">
      <c r="A22022" t="s">
        <v>22023</v>
      </c>
      <c r="B22022">
        <v>1267984</v>
      </c>
      <c r="C22022">
        <v>47.849315070000003</v>
      </c>
      <c r="D22022">
        <v>1</v>
      </c>
      <c r="E22022">
        <v>11025</v>
      </c>
    </row>
    <row r="22023" spans="1:5" x14ac:dyDescent="0.2">
      <c r="A22023" t="s">
        <v>22024</v>
      </c>
      <c r="B22023">
        <v>1267992</v>
      </c>
      <c r="C22023">
        <v>60.504109589999999</v>
      </c>
      <c r="D22023">
        <v>0</v>
      </c>
      <c r="E22023">
        <v>11025</v>
      </c>
    </row>
    <row r="22024" spans="1:5" x14ac:dyDescent="0.2">
      <c r="A22024" t="s">
        <v>22025</v>
      </c>
      <c r="B22024">
        <v>1268006</v>
      </c>
      <c r="C22024">
        <v>53.786301369999997</v>
      </c>
      <c r="D22024">
        <v>1</v>
      </c>
      <c r="E22024">
        <v>11027</v>
      </c>
    </row>
    <row r="22025" spans="1:5" x14ac:dyDescent="0.2">
      <c r="A22025" t="s">
        <v>22026</v>
      </c>
      <c r="B22025">
        <v>1268012</v>
      </c>
      <c r="C22025">
        <v>75.304109589999996</v>
      </c>
      <c r="D22025">
        <v>0</v>
      </c>
      <c r="E22025">
        <v>11025</v>
      </c>
    </row>
    <row r="22026" spans="1:5" x14ac:dyDescent="0.2">
      <c r="A22026" t="s">
        <v>22027</v>
      </c>
      <c r="B22026">
        <v>1268031</v>
      </c>
      <c r="C22026">
        <v>62.460273970000003</v>
      </c>
      <c r="D22026">
        <v>1</v>
      </c>
      <c r="E22026">
        <v>11027</v>
      </c>
    </row>
    <row r="22027" spans="1:5" x14ac:dyDescent="0.2">
      <c r="A22027" t="s">
        <v>22028</v>
      </c>
      <c r="B22027">
        <v>1268050</v>
      </c>
      <c r="C22027">
        <v>73.315068490000002</v>
      </c>
      <c r="D22027">
        <v>1</v>
      </c>
      <c r="E22027">
        <v>11025</v>
      </c>
    </row>
    <row r="22028" spans="1:5" x14ac:dyDescent="0.2">
      <c r="A22028" t="s">
        <v>22029</v>
      </c>
      <c r="B22028">
        <v>1268073</v>
      </c>
      <c r="C22028">
        <v>73.024657529999999</v>
      </c>
      <c r="D22028">
        <v>0</v>
      </c>
      <c r="E22028">
        <v>11025</v>
      </c>
    </row>
    <row r="22029" spans="1:5" x14ac:dyDescent="0.2">
      <c r="A22029" t="s">
        <v>22030</v>
      </c>
      <c r="B22029">
        <v>1268085</v>
      </c>
      <c r="C22029">
        <v>60.591780819999997</v>
      </c>
      <c r="D22029">
        <v>1</v>
      </c>
      <c r="E22029">
        <v>11027</v>
      </c>
    </row>
    <row r="22030" spans="1:5" x14ac:dyDescent="0.2">
      <c r="A22030" t="s">
        <v>22031</v>
      </c>
      <c r="B22030">
        <v>1268101</v>
      </c>
      <c r="C22030">
        <v>67.767123290000001</v>
      </c>
      <c r="D22030">
        <v>1</v>
      </c>
      <c r="E22030">
        <v>11025</v>
      </c>
    </row>
    <row r="22031" spans="1:5" x14ac:dyDescent="0.2">
      <c r="A22031" t="s">
        <v>22032</v>
      </c>
      <c r="B22031">
        <v>1268119</v>
      </c>
      <c r="C22031">
        <v>54.520547950000001</v>
      </c>
      <c r="D22031">
        <v>0</v>
      </c>
      <c r="E22031">
        <v>11025</v>
      </c>
    </row>
    <row r="22032" spans="1:5" x14ac:dyDescent="0.2">
      <c r="A22032" t="s">
        <v>22033</v>
      </c>
      <c r="B22032">
        <v>1268136</v>
      </c>
      <c r="C22032">
        <v>70.501369859999997</v>
      </c>
      <c r="D22032">
        <v>1</v>
      </c>
      <c r="E22032">
        <v>11027</v>
      </c>
    </row>
    <row r="22033" spans="1:5" x14ac:dyDescent="0.2">
      <c r="A22033" t="s">
        <v>22034</v>
      </c>
      <c r="B22033">
        <v>1268145</v>
      </c>
      <c r="C22033">
        <v>70.835616439999995</v>
      </c>
      <c r="D22033">
        <v>0</v>
      </c>
      <c r="E22033">
        <v>11025</v>
      </c>
    </row>
    <row r="22034" spans="1:5" x14ac:dyDescent="0.2">
      <c r="A22034" t="s">
        <v>22035</v>
      </c>
      <c r="B22034">
        <v>1268158</v>
      </c>
      <c r="C22034">
        <v>73.353424660000002</v>
      </c>
      <c r="D22034">
        <v>0</v>
      </c>
      <c r="E22034">
        <v>11025</v>
      </c>
    </row>
    <row r="22035" spans="1:5" x14ac:dyDescent="0.2">
      <c r="A22035" t="s">
        <v>22036</v>
      </c>
      <c r="B22035">
        <v>1268160</v>
      </c>
      <c r="C22035">
        <v>72.054794520000002</v>
      </c>
      <c r="D22035">
        <v>1</v>
      </c>
      <c r="E22035">
        <v>11025</v>
      </c>
    </row>
    <row r="22036" spans="1:5" x14ac:dyDescent="0.2">
      <c r="A22036" t="s">
        <v>22037</v>
      </c>
      <c r="B22036">
        <v>1268174</v>
      </c>
      <c r="C22036">
        <v>71.876712330000004</v>
      </c>
      <c r="D22036">
        <v>1</v>
      </c>
      <c r="E22036">
        <v>11026</v>
      </c>
    </row>
    <row r="22037" spans="1:5" x14ac:dyDescent="0.2">
      <c r="A22037" t="s">
        <v>22038</v>
      </c>
      <c r="B22037">
        <v>1268187</v>
      </c>
      <c r="C22037">
        <v>62.28493151</v>
      </c>
      <c r="D22037">
        <v>0</v>
      </c>
      <c r="E22037">
        <v>11025</v>
      </c>
    </row>
    <row r="22038" spans="1:5" x14ac:dyDescent="0.2">
      <c r="A22038" t="s">
        <v>22039</v>
      </c>
      <c r="B22038">
        <v>1268193</v>
      </c>
      <c r="C22038">
        <v>58.991780820000002</v>
      </c>
      <c r="D22038">
        <v>0</v>
      </c>
      <c r="E22038">
        <v>11025</v>
      </c>
    </row>
    <row r="22039" spans="1:5" x14ac:dyDescent="0.2">
      <c r="A22039" t="s">
        <v>22040</v>
      </c>
      <c r="B22039">
        <v>1268208</v>
      </c>
      <c r="C22039">
        <v>68.082191780000002</v>
      </c>
      <c r="D22039">
        <v>0</v>
      </c>
      <c r="E22039">
        <v>11025</v>
      </c>
    </row>
    <row r="22040" spans="1:5" x14ac:dyDescent="0.2">
      <c r="A22040" t="s">
        <v>22041</v>
      </c>
      <c r="B22040">
        <v>1268214</v>
      </c>
      <c r="C22040">
        <v>64.397260270000004</v>
      </c>
      <c r="D22040">
        <v>0</v>
      </c>
      <c r="E22040">
        <v>11025</v>
      </c>
    </row>
    <row r="22041" spans="1:5" x14ac:dyDescent="0.2">
      <c r="A22041" t="s">
        <v>22042</v>
      </c>
      <c r="B22041">
        <v>1268220</v>
      </c>
      <c r="C22041">
        <v>61.539726029999997</v>
      </c>
      <c r="D22041">
        <v>0</v>
      </c>
      <c r="E22041">
        <v>11025</v>
      </c>
    </row>
    <row r="22042" spans="1:5" x14ac:dyDescent="0.2">
      <c r="A22042" t="s">
        <v>22043</v>
      </c>
      <c r="B22042">
        <v>1268237</v>
      </c>
      <c r="C22042">
        <v>63.772602740000004</v>
      </c>
      <c r="D22042">
        <v>0</v>
      </c>
      <c r="E22042">
        <v>11025</v>
      </c>
    </row>
    <row r="22043" spans="1:5" x14ac:dyDescent="0.2">
      <c r="A22043" t="s">
        <v>22044</v>
      </c>
      <c r="B22043">
        <v>1268251</v>
      </c>
      <c r="C22043">
        <v>72.301369859999994</v>
      </c>
      <c r="D22043">
        <v>1</v>
      </c>
      <c r="E22043">
        <v>11027</v>
      </c>
    </row>
    <row r="22044" spans="1:5" x14ac:dyDescent="0.2">
      <c r="A22044" t="s">
        <v>22045</v>
      </c>
      <c r="B22044">
        <v>1268262</v>
      </c>
      <c r="C22044">
        <v>51.98630137</v>
      </c>
      <c r="D22044">
        <v>0</v>
      </c>
      <c r="E22044">
        <v>11025</v>
      </c>
    </row>
    <row r="22045" spans="1:5" x14ac:dyDescent="0.2">
      <c r="A22045" t="s">
        <v>22046</v>
      </c>
      <c r="B22045">
        <v>1268295</v>
      </c>
      <c r="C22045">
        <v>67.126027399999998</v>
      </c>
      <c r="D22045">
        <v>1</v>
      </c>
      <c r="E22045">
        <v>11025</v>
      </c>
    </row>
    <row r="22046" spans="1:5" x14ac:dyDescent="0.2">
      <c r="A22046" t="s">
        <v>22047</v>
      </c>
      <c r="B22046">
        <v>1268300</v>
      </c>
      <c r="C22046">
        <v>67.515068490000004</v>
      </c>
      <c r="D22046">
        <v>1</v>
      </c>
      <c r="E22046">
        <v>11025</v>
      </c>
    </row>
    <row r="22047" spans="1:5" x14ac:dyDescent="0.2">
      <c r="A22047" t="s">
        <v>22048</v>
      </c>
      <c r="B22047">
        <v>1268313</v>
      </c>
      <c r="C22047">
        <v>47.882191779999999</v>
      </c>
      <c r="D22047">
        <v>1</v>
      </c>
      <c r="E22047">
        <v>11025</v>
      </c>
    </row>
    <row r="22048" spans="1:5" x14ac:dyDescent="0.2">
      <c r="A22048" t="s">
        <v>22049</v>
      </c>
      <c r="B22048">
        <v>1268328</v>
      </c>
      <c r="C22048">
        <v>63.189041099999997</v>
      </c>
      <c r="D22048">
        <v>0</v>
      </c>
      <c r="E22048">
        <v>11025</v>
      </c>
    </row>
    <row r="22049" spans="1:5" x14ac:dyDescent="0.2">
      <c r="A22049" t="s">
        <v>22050</v>
      </c>
      <c r="B22049">
        <v>1268335</v>
      </c>
      <c r="C22049">
        <v>52.257534249999999</v>
      </c>
      <c r="D22049">
        <v>1</v>
      </c>
      <c r="E22049">
        <v>11025</v>
      </c>
    </row>
    <row r="22050" spans="1:5" x14ac:dyDescent="0.2">
      <c r="A22050" t="s">
        <v>22051</v>
      </c>
      <c r="B22050">
        <v>1268344</v>
      </c>
      <c r="C22050">
        <v>58.567123289999998</v>
      </c>
      <c r="D22050">
        <v>0</v>
      </c>
      <c r="E22050">
        <v>11025</v>
      </c>
    </row>
    <row r="22051" spans="1:5" x14ac:dyDescent="0.2">
      <c r="A22051" t="s">
        <v>22052</v>
      </c>
      <c r="B22051">
        <v>1268356</v>
      </c>
      <c r="C22051">
        <v>67.2</v>
      </c>
      <c r="D22051">
        <v>1</v>
      </c>
      <c r="E22051">
        <v>11025</v>
      </c>
    </row>
    <row r="22052" spans="1:5" x14ac:dyDescent="0.2">
      <c r="A22052" t="s">
        <v>22053</v>
      </c>
      <c r="B22052">
        <v>1268369</v>
      </c>
      <c r="C22052">
        <v>56.898630140000002</v>
      </c>
      <c r="D22052">
        <v>1</v>
      </c>
      <c r="E22052">
        <v>11025</v>
      </c>
    </row>
    <row r="22053" spans="1:5" x14ac:dyDescent="0.2">
      <c r="A22053" t="s">
        <v>22054</v>
      </c>
      <c r="B22053">
        <v>1268372</v>
      </c>
      <c r="C22053">
        <v>72.460273970000003</v>
      </c>
      <c r="D22053">
        <v>0</v>
      </c>
      <c r="E22053">
        <v>11025</v>
      </c>
    </row>
    <row r="22054" spans="1:5" x14ac:dyDescent="0.2">
      <c r="A22054" t="s">
        <v>22055</v>
      </c>
      <c r="B22054">
        <v>1268381</v>
      </c>
      <c r="C22054">
        <v>67.709589039999997</v>
      </c>
      <c r="D22054">
        <v>1</v>
      </c>
      <c r="E22054">
        <v>11025</v>
      </c>
    </row>
    <row r="22055" spans="1:5" x14ac:dyDescent="0.2">
      <c r="A22055" t="s">
        <v>22056</v>
      </c>
      <c r="B22055">
        <v>1268397</v>
      </c>
      <c r="C22055">
        <v>58.219178079999999</v>
      </c>
      <c r="D22055">
        <v>0</v>
      </c>
      <c r="E22055">
        <v>11025</v>
      </c>
    </row>
    <row r="22056" spans="1:5" x14ac:dyDescent="0.2">
      <c r="A22056" t="s">
        <v>22057</v>
      </c>
      <c r="B22056">
        <v>1268403</v>
      </c>
      <c r="C22056">
        <v>62.279452050000003</v>
      </c>
      <c r="D22056">
        <v>1</v>
      </c>
      <c r="E22056">
        <v>11027</v>
      </c>
    </row>
    <row r="22057" spans="1:5" x14ac:dyDescent="0.2">
      <c r="A22057" t="s">
        <v>22058</v>
      </c>
      <c r="B22057">
        <v>1268411</v>
      </c>
      <c r="C22057">
        <v>75.923287669999993</v>
      </c>
      <c r="D22057">
        <v>1</v>
      </c>
      <c r="E22057">
        <v>11025</v>
      </c>
    </row>
    <row r="22058" spans="1:5" x14ac:dyDescent="0.2">
      <c r="A22058" t="s">
        <v>22059</v>
      </c>
      <c r="B22058">
        <v>1268425</v>
      </c>
      <c r="C22058">
        <v>60.71506849</v>
      </c>
      <c r="D22058">
        <v>1</v>
      </c>
      <c r="E22058">
        <v>11025</v>
      </c>
    </row>
    <row r="22059" spans="1:5" x14ac:dyDescent="0.2">
      <c r="A22059" t="s">
        <v>22060</v>
      </c>
      <c r="B22059">
        <v>1268432</v>
      </c>
      <c r="C22059">
        <v>73.339726029999994</v>
      </c>
      <c r="D22059">
        <v>0</v>
      </c>
      <c r="E22059">
        <v>11025</v>
      </c>
    </row>
    <row r="22060" spans="1:5" x14ac:dyDescent="0.2">
      <c r="A22060" t="s">
        <v>22061</v>
      </c>
      <c r="B22060">
        <v>1268448</v>
      </c>
      <c r="C22060">
        <v>57.616438359999997</v>
      </c>
      <c r="D22060">
        <v>0</v>
      </c>
      <c r="E22060">
        <v>11027</v>
      </c>
    </row>
    <row r="22061" spans="1:5" x14ac:dyDescent="0.2">
      <c r="A22061" t="s">
        <v>22062</v>
      </c>
      <c r="B22061">
        <v>1268454</v>
      </c>
      <c r="C22061">
        <v>64.150684929999997</v>
      </c>
      <c r="D22061">
        <v>1</v>
      </c>
      <c r="E22061">
        <v>11025</v>
      </c>
    </row>
    <row r="22062" spans="1:5" x14ac:dyDescent="0.2">
      <c r="A22062" t="s">
        <v>22063</v>
      </c>
      <c r="B22062">
        <v>1268467</v>
      </c>
      <c r="C22062">
        <v>71.712328769999999</v>
      </c>
      <c r="D22062">
        <v>0</v>
      </c>
      <c r="E22062">
        <v>11025</v>
      </c>
    </row>
    <row r="22063" spans="1:5" x14ac:dyDescent="0.2">
      <c r="A22063" t="s">
        <v>22064</v>
      </c>
      <c r="B22063">
        <v>1268476</v>
      </c>
      <c r="C22063">
        <v>73.257534250000006</v>
      </c>
      <c r="D22063">
        <v>1</v>
      </c>
      <c r="E22063">
        <v>11025</v>
      </c>
    </row>
    <row r="22064" spans="1:5" x14ac:dyDescent="0.2">
      <c r="A22064" t="s">
        <v>22065</v>
      </c>
      <c r="B22064">
        <v>1268489</v>
      </c>
      <c r="C22064">
        <v>55.18082192</v>
      </c>
      <c r="D22064">
        <v>1</v>
      </c>
      <c r="E22064">
        <v>11027</v>
      </c>
    </row>
    <row r="22065" spans="1:5" x14ac:dyDescent="0.2">
      <c r="A22065" t="s">
        <v>22066</v>
      </c>
      <c r="B22065">
        <v>1268490</v>
      </c>
      <c r="C22065">
        <v>58.367123290000002</v>
      </c>
      <c r="D22065">
        <v>0</v>
      </c>
      <c r="E22065">
        <v>11025</v>
      </c>
    </row>
    <row r="22066" spans="1:5" x14ac:dyDescent="0.2">
      <c r="A22066" t="s">
        <v>22067</v>
      </c>
      <c r="B22066">
        <v>1268517</v>
      </c>
      <c r="C22066">
        <v>47.369863010000003</v>
      </c>
      <c r="D22066">
        <v>0</v>
      </c>
      <c r="E22066">
        <v>11025</v>
      </c>
    </row>
    <row r="22067" spans="1:5" x14ac:dyDescent="0.2">
      <c r="A22067" t="s">
        <v>22068</v>
      </c>
      <c r="B22067">
        <v>1268526</v>
      </c>
      <c r="C22067">
        <v>69.194520549999993</v>
      </c>
      <c r="D22067">
        <v>1</v>
      </c>
      <c r="E22067">
        <v>11025</v>
      </c>
    </row>
    <row r="22068" spans="1:5" x14ac:dyDescent="0.2">
      <c r="A22068" t="s">
        <v>22069</v>
      </c>
      <c r="B22068">
        <v>1268555</v>
      </c>
      <c r="C22068">
        <v>72.115068489999999</v>
      </c>
      <c r="D22068">
        <v>1</v>
      </c>
      <c r="E22068">
        <v>11027</v>
      </c>
    </row>
    <row r="22069" spans="1:5" x14ac:dyDescent="0.2">
      <c r="A22069" t="s">
        <v>22070</v>
      </c>
      <c r="B22069">
        <v>1268563</v>
      </c>
      <c r="C22069">
        <v>67.706849320000003</v>
      </c>
      <c r="D22069">
        <v>1</v>
      </c>
      <c r="E22069">
        <v>11025</v>
      </c>
    </row>
    <row r="22070" spans="1:5" x14ac:dyDescent="0.2">
      <c r="A22070" t="s">
        <v>22071</v>
      </c>
      <c r="B22070">
        <v>1268578</v>
      </c>
      <c r="C22070">
        <v>56.55890411</v>
      </c>
      <c r="D22070">
        <v>0</v>
      </c>
      <c r="E22070">
        <v>11025</v>
      </c>
    </row>
    <row r="22071" spans="1:5" x14ac:dyDescent="0.2">
      <c r="A22071" t="s">
        <v>22072</v>
      </c>
      <c r="B22071">
        <v>1268580</v>
      </c>
      <c r="C22071">
        <v>55.219178079999999</v>
      </c>
      <c r="D22071">
        <v>0</v>
      </c>
      <c r="E22071">
        <v>11025</v>
      </c>
    </row>
    <row r="22072" spans="1:5" x14ac:dyDescent="0.2">
      <c r="A22072" t="s">
        <v>22073</v>
      </c>
      <c r="B22072">
        <v>1268591</v>
      </c>
      <c r="C22072">
        <v>73.956164380000004</v>
      </c>
      <c r="D22072">
        <v>1</v>
      </c>
      <c r="E22072">
        <v>11026</v>
      </c>
    </row>
    <row r="22073" spans="1:5" x14ac:dyDescent="0.2">
      <c r="A22073" t="s">
        <v>22074</v>
      </c>
      <c r="B22073">
        <v>1268602</v>
      </c>
      <c r="C22073">
        <v>63.871232880000001</v>
      </c>
      <c r="D22073">
        <v>0</v>
      </c>
      <c r="E22073">
        <v>11025</v>
      </c>
    </row>
    <row r="22074" spans="1:5" x14ac:dyDescent="0.2">
      <c r="A22074" t="s">
        <v>22075</v>
      </c>
      <c r="B22074">
        <v>1268615</v>
      </c>
      <c r="C22074">
        <v>56.2</v>
      </c>
      <c r="D22074">
        <v>0</v>
      </c>
      <c r="E22074">
        <v>11025</v>
      </c>
    </row>
    <row r="22075" spans="1:5" x14ac:dyDescent="0.2">
      <c r="A22075" t="s">
        <v>22076</v>
      </c>
      <c r="B22075">
        <v>1268621</v>
      </c>
      <c r="C22075">
        <v>57.945205479999998</v>
      </c>
      <c r="D22075">
        <v>1</v>
      </c>
      <c r="E22075">
        <v>11025</v>
      </c>
    </row>
    <row r="22076" spans="1:5" x14ac:dyDescent="0.2">
      <c r="A22076" t="s">
        <v>22077</v>
      </c>
      <c r="B22076">
        <v>1268649</v>
      </c>
      <c r="C22076">
        <v>63.942465749999997</v>
      </c>
      <c r="D22076">
        <v>1</v>
      </c>
      <c r="E22076">
        <v>11027</v>
      </c>
    </row>
    <row r="22077" spans="1:5" x14ac:dyDescent="0.2">
      <c r="A22077" t="s">
        <v>22078</v>
      </c>
      <c r="B22077">
        <v>1268657</v>
      </c>
      <c r="C22077">
        <v>56.882191779999999</v>
      </c>
      <c r="D22077">
        <v>1</v>
      </c>
      <c r="E22077">
        <v>11025</v>
      </c>
    </row>
    <row r="22078" spans="1:5" x14ac:dyDescent="0.2">
      <c r="A22078" t="s">
        <v>22079</v>
      </c>
      <c r="B22078">
        <v>1268664</v>
      </c>
      <c r="C22078">
        <v>56.876712329999997</v>
      </c>
      <c r="D22078">
        <v>1</v>
      </c>
      <c r="E22078">
        <v>11025</v>
      </c>
    </row>
    <row r="22079" spans="1:5" x14ac:dyDescent="0.2">
      <c r="A22079" t="s">
        <v>22080</v>
      </c>
      <c r="B22079">
        <v>1268688</v>
      </c>
      <c r="C22079">
        <v>54.627397260000002</v>
      </c>
      <c r="D22079">
        <v>1</v>
      </c>
      <c r="E22079">
        <v>11025</v>
      </c>
    </row>
    <row r="22080" spans="1:5" x14ac:dyDescent="0.2">
      <c r="A22080" t="s">
        <v>22081</v>
      </c>
      <c r="B22080">
        <v>1268696</v>
      </c>
      <c r="C22080">
        <v>71.235616440000001</v>
      </c>
      <c r="D22080">
        <v>1</v>
      </c>
      <c r="E22080">
        <v>11025</v>
      </c>
    </row>
    <row r="22081" spans="1:5" x14ac:dyDescent="0.2">
      <c r="A22081" t="s">
        <v>22082</v>
      </c>
      <c r="B22081">
        <v>1268705</v>
      </c>
      <c r="C22081">
        <v>58.81917808</v>
      </c>
      <c r="D22081">
        <v>0</v>
      </c>
      <c r="E22081">
        <v>11025</v>
      </c>
    </row>
    <row r="22082" spans="1:5" x14ac:dyDescent="0.2">
      <c r="A22082" t="s">
        <v>22083</v>
      </c>
      <c r="B22082">
        <v>1268718</v>
      </c>
      <c r="C22082">
        <v>50.534246580000001</v>
      </c>
      <c r="D22082">
        <v>1</v>
      </c>
      <c r="E22082">
        <v>11025</v>
      </c>
    </row>
    <row r="22083" spans="1:5" x14ac:dyDescent="0.2">
      <c r="A22083" t="s">
        <v>22084</v>
      </c>
      <c r="B22083">
        <v>1268723</v>
      </c>
      <c r="C22083">
        <v>68.328767119999995</v>
      </c>
      <c r="D22083">
        <v>0</v>
      </c>
      <c r="E22083">
        <v>11025</v>
      </c>
    </row>
    <row r="22084" spans="1:5" x14ac:dyDescent="0.2">
      <c r="A22084" t="s">
        <v>22085</v>
      </c>
      <c r="B22084">
        <v>1268741</v>
      </c>
      <c r="C22084">
        <v>63.123287670000003</v>
      </c>
      <c r="D22084">
        <v>0</v>
      </c>
      <c r="E22084">
        <v>11025</v>
      </c>
    </row>
    <row r="22085" spans="1:5" x14ac:dyDescent="0.2">
      <c r="A22085" t="s">
        <v>22086</v>
      </c>
      <c r="B22085">
        <v>1268759</v>
      </c>
      <c r="C22085">
        <v>66.213698629999996</v>
      </c>
      <c r="D22085">
        <v>0</v>
      </c>
      <c r="E22085">
        <v>11025</v>
      </c>
    </row>
    <row r="22086" spans="1:5" x14ac:dyDescent="0.2">
      <c r="A22086" t="s">
        <v>22087</v>
      </c>
      <c r="B22086">
        <v>1268777</v>
      </c>
      <c r="C22086">
        <v>73.295890409999998</v>
      </c>
      <c r="D22086">
        <v>1</v>
      </c>
      <c r="E22086">
        <v>11025</v>
      </c>
    </row>
    <row r="22087" spans="1:5" x14ac:dyDescent="0.2">
      <c r="A22087" t="s">
        <v>22088</v>
      </c>
      <c r="B22087">
        <v>1268784</v>
      </c>
      <c r="C22087">
        <v>52.213698630000003</v>
      </c>
      <c r="D22087">
        <v>1</v>
      </c>
      <c r="E22087">
        <v>11025</v>
      </c>
    </row>
    <row r="22088" spans="1:5" x14ac:dyDescent="0.2">
      <c r="A22088" t="s">
        <v>22089</v>
      </c>
      <c r="B22088">
        <v>1268792</v>
      </c>
      <c r="C22088">
        <v>65.783561640000002</v>
      </c>
      <c r="D22088">
        <v>0</v>
      </c>
      <c r="E22088">
        <v>11025</v>
      </c>
    </row>
    <row r="22089" spans="1:5" x14ac:dyDescent="0.2">
      <c r="A22089" t="s">
        <v>22090</v>
      </c>
      <c r="B22089">
        <v>1268816</v>
      </c>
      <c r="C22089">
        <v>69.967123290000004</v>
      </c>
      <c r="D22089">
        <v>0</v>
      </c>
      <c r="E22089">
        <v>11025</v>
      </c>
    </row>
    <row r="22090" spans="1:5" x14ac:dyDescent="0.2">
      <c r="A22090" t="s">
        <v>22091</v>
      </c>
      <c r="B22090">
        <v>1268827</v>
      </c>
      <c r="C22090">
        <v>62.161643840000004</v>
      </c>
      <c r="D22090">
        <v>1</v>
      </c>
      <c r="E22090">
        <v>11025</v>
      </c>
    </row>
    <row r="22091" spans="1:5" x14ac:dyDescent="0.2">
      <c r="A22091" t="s">
        <v>22092</v>
      </c>
      <c r="B22091">
        <v>1268853</v>
      </c>
      <c r="C22091">
        <v>61.671232879999998</v>
      </c>
      <c r="D22091">
        <v>0</v>
      </c>
      <c r="E22091">
        <v>11027</v>
      </c>
    </row>
    <row r="22092" spans="1:5" x14ac:dyDescent="0.2">
      <c r="A22092" t="s">
        <v>22093</v>
      </c>
      <c r="B22092">
        <v>1268865</v>
      </c>
      <c r="C22092">
        <v>53.846575340000001</v>
      </c>
      <c r="D22092">
        <v>1</v>
      </c>
      <c r="E22092">
        <v>11025</v>
      </c>
    </row>
    <row r="22093" spans="1:5" x14ac:dyDescent="0.2">
      <c r="A22093" t="s">
        <v>22094</v>
      </c>
      <c r="B22093">
        <v>1268882</v>
      </c>
      <c r="C22093">
        <v>54.953424660000003</v>
      </c>
      <c r="D22093">
        <v>0</v>
      </c>
      <c r="E22093">
        <v>11025</v>
      </c>
    </row>
    <row r="22094" spans="1:5" x14ac:dyDescent="0.2">
      <c r="A22094" t="s">
        <v>22095</v>
      </c>
      <c r="B22094">
        <v>1268898</v>
      </c>
      <c r="C22094">
        <v>59.024657529999999</v>
      </c>
      <c r="D22094">
        <v>1</v>
      </c>
      <c r="E22094">
        <v>11025</v>
      </c>
    </row>
    <row r="22095" spans="1:5" x14ac:dyDescent="0.2">
      <c r="A22095" t="s">
        <v>22096</v>
      </c>
      <c r="B22095">
        <v>1268907</v>
      </c>
      <c r="C22095">
        <v>56.660273969999999</v>
      </c>
      <c r="D22095">
        <v>1</v>
      </c>
      <c r="E22095">
        <v>11025</v>
      </c>
    </row>
    <row r="22096" spans="1:5" x14ac:dyDescent="0.2">
      <c r="A22096" t="s">
        <v>22097</v>
      </c>
      <c r="B22096">
        <v>1268910</v>
      </c>
      <c r="C22096">
        <v>58.860273970000001</v>
      </c>
      <c r="D22096">
        <v>1</v>
      </c>
      <c r="E22096">
        <v>11026</v>
      </c>
    </row>
    <row r="22097" spans="1:5" x14ac:dyDescent="0.2">
      <c r="A22097" t="s">
        <v>22098</v>
      </c>
      <c r="B22097">
        <v>1268924</v>
      </c>
      <c r="C22097">
        <v>53.167123289999999</v>
      </c>
      <c r="D22097">
        <v>1</v>
      </c>
      <c r="E22097">
        <v>11025</v>
      </c>
    </row>
    <row r="22098" spans="1:5" x14ac:dyDescent="0.2">
      <c r="A22098" t="s">
        <v>22099</v>
      </c>
      <c r="B22098">
        <v>1268946</v>
      </c>
      <c r="C22098">
        <v>65.772602739999996</v>
      </c>
      <c r="D22098">
        <v>0</v>
      </c>
      <c r="E22098">
        <v>11027</v>
      </c>
    </row>
    <row r="22099" spans="1:5" x14ac:dyDescent="0.2">
      <c r="A22099" t="s">
        <v>22100</v>
      </c>
      <c r="B22099">
        <v>1268952</v>
      </c>
      <c r="C22099">
        <v>72.539726029999997</v>
      </c>
      <c r="D22099">
        <v>1</v>
      </c>
      <c r="E22099">
        <v>11025</v>
      </c>
    </row>
    <row r="22100" spans="1:5" x14ac:dyDescent="0.2">
      <c r="A22100" t="s">
        <v>22101</v>
      </c>
      <c r="B22100">
        <v>1268961</v>
      </c>
      <c r="C22100">
        <v>73.364383559999993</v>
      </c>
      <c r="D22100">
        <v>1</v>
      </c>
      <c r="E22100">
        <v>11025</v>
      </c>
    </row>
    <row r="22101" spans="1:5" x14ac:dyDescent="0.2">
      <c r="A22101" t="s">
        <v>22102</v>
      </c>
      <c r="B22101">
        <v>1268975</v>
      </c>
      <c r="C22101">
        <v>54.693150680000002</v>
      </c>
      <c r="D22101">
        <v>1</v>
      </c>
      <c r="E22101">
        <v>11027</v>
      </c>
    </row>
    <row r="22102" spans="1:5" x14ac:dyDescent="0.2">
      <c r="A22102" t="s">
        <v>22103</v>
      </c>
      <c r="B22102">
        <v>1268983</v>
      </c>
      <c r="C22102">
        <v>59.136986299999997</v>
      </c>
      <c r="D22102">
        <v>1</v>
      </c>
      <c r="E22102">
        <v>11025</v>
      </c>
    </row>
    <row r="22103" spans="1:5" x14ac:dyDescent="0.2">
      <c r="A22103" t="s">
        <v>22104</v>
      </c>
      <c r="B22103">
        <v>1268999</v>
      </c>
      <c r="C22103">
        <v>53.304109590000003</v>
      </c>
      <c r="D22103">
        <v>0</v>
      </c>
      <c r="E22103">
        <v>11025</v>
      </c>
    </row>
    <row r="22104" spans="1:5" x14ac:dyDescent="0.2">
      <c r="A22104" t="s">
        <v>22105</v>
      </c>
      <c r="B22104">
        <v>1269003</v>
      </c>
      <c r="C22104">
        <v>70.501369859999997</v>
      </c>
      <c r="D22104">
        <v>0</v>
      </c>
      <c r="E22104">
        <v>11025</v>
      </c>
    </row>
    <row r="22105" spans="1:5" x14ac:dyDescent="0.2">
      <c r="A22105" t="s">
        <v>22106</v>
      </c>
      <c r="B22105">
        <v>1269025</v>
      </c>
      <c r="C22105">
        <v>67.194520549999993</v>
      </c>
      <c r="D22105">
        <v>1</v>
      </c>
      <c r="E22105">
        <v>11025</v>
      </c>
    </row>
    <row r="22106" spans="1:5" x14ac:dyDescent="0.2">
      <c r="A22106" t="s">
        <v>22107</v>
      </c>
      <c r="B22106">
        <v>1269032</v>
      </c>
      <c r="C22106">
        <v>59.032876709999996</v>
      </c>
      <c r="D22106">
        <v>1</v>
      </c>
      <c r="E22106">
        <v>11025</v>
      </c>
    </row>
    <row r="22107" spans="1:5" x14ac:dyDescent="0.2">
      <c r="A22107" t="s">
        <v>22108</v>
      </c>
      <c r="B22107">
        <v>1269048</v>
      </c>
      <c r="C22107">
        <v>57.928767120000003</v>
      </c>
      <c r="D22107">
        <v>0</v>
      </c>
      <c r="E22107">
        <v>11025</v>
      </c>
    </row>
    <row r="22108" spans="1:5" x14ac:dyDescent="0.2">
      <c r="A22108" t="s">
        <v>22109</v>
      </c>
      <c r="B22108">
        <v>1269067</v>
      </c>
      <c r="C22108">
        <v>69.605479450000004</v>
      </c>
      <c r="D22108">
        <v>1</v>
      </c>
      <c r="E22108">
        <v>11025</v>
      </c>
    </row>
    <row r="22109" spans="1:5" x14ac:dyDescent="0.2">
      <c r="A22109" t="s">
        <v>22110</v>
      </c>
      <c r="B22109">
        <v>1269076</v>
      </c>
      <c r="C22109">
        <v>55.095890410000003</v>
      </c>
      <c r="D22109">
        <v>0</v>
      </c>
      <c r="E22109">
        <v>11025</v>
      </c>
    </row>
    <row r="22110" spans="1:5" x14ac:dyDescent="0.2">
      <c r="A22110" t="s">
        <v>22111</v>
      </c>
      <c r="B22110">
        <v>1269089</v>
      </c>
      <c r="C22110">
        <v>78.745205479999996</v>
      </c>
      <c r="D22110">
        <v>1</v>
      </c>
      <c r="E22110">
        <v>11025</v>
      </c>
    </row>
    <row r="22111" spans="1:5" x14ac:dyDescent="0.2">
      <c r="A22111" t="s">
        <v>22112</v>
      </c>
      <c r="B22111">
        <v>1269090</v>
      </c>
      <c r="C22111">
        <v>70.432876710000002</v>
      </c>
      <c r="D22111">
        <v>1</v>
      </c>
      <c r="E22111">
        <v>11025</v>
      </c>
    </row>
    <row r="22112" spans="1:5" x14ac:dyDescent="0.2">
      <c r="A22112" t="s">
        <v>22113</v>
      </c>
      <c r="B22112">
        <v>1269115</v>
      </c>
      <c r="C22112">
        <v>62.580821919999998</v>
      </c>
      <c r="D22112">
        <v>1</v>
      </c>
      <c r="E22112">
        <v>11025</v>
      </c>
    </row>
    <row r="22113" spans="1:5" x14ac:dyDescent="0.2">
      <c r="A22113" t="s">
        <v>22114</v>
      </c>
      <c r="B22113">
        <v>1269121</v>
      </c>
      <c r="C22113">
        <v>58.331506849999997</v>
      </c>
      <c r="D22113">
        <v>0</v>
      </c>
      <c r="E22113">
        <v>11025</v>
      </c>
    </row>
    <row r="22114" spans="1:5" x14ac:dyDescent="0.2">
      <c r="A22114" t="s">
        <v>22115</v>
      </c>
      <c r="B22114">
        <v>1269149</v>
      </c>
      <c r="C22114">
        <v>55.687671229999999</v>
      </c>
      <c r="D22114">
        <v>1</v>
      </c>
      <c r="E22114">
        <v>11025</v>
      </c>
    </row>
    <row r="22115" spans="1:5" x14ac:dyDescent="0.2">
      <c r="A22115" t="s">
        <v>22116</v>
      </c>
      <c r="B22115">
        <v>1269157</v>
      </c>
      <c r="C22115">
        <v>67.608219180000006</v>
      </c>
      <c r="D22115">
        <v>1</v>
      </c>
      <c r="E22115">
        <v>11025</v>
      </c>
    </row>
    <row r="22116" spans="1:5" x14ac:dyDescent="0.2">
      <c r="A22116" t="s">
        <v>22117</v>
      </c>
      <c r="B22116">
        <v>1269170</v>
      </c>
      <c r="C22116">
        <v>68.808219179999995</v>
      </c>
      <c r="D22116">
        <v>1</v>
      </c>
      <c r="E22116">
        <v>11025</v>
      </c>
    </row>
    <row r="22117" spans="1:5" x14ac:dyDescent="0.2">
      <c r="A22117" t="s">
        <v>22118</v>
      </c>
      <c r="B22117">
        <v>1269188</v>
      </c>
      <c r="C22117">
        <v>76.8</v>
      </c>
      <c r="D22117">
        <v>1</v>
      </c>
      <c r="E22117">
        <v>11025</v>
      </c>
    </row>
    <row r="22118" spans="1:5" x14ac:dyDescent="0.2">
      <c r="A22118" t="s">
        <v>22119</v>
      </c>
      <c r="B22118">
        <v>1269196</v>
      </c>
      <c r="C22118">
        <v>74.621917809999999</v>
      </c>
      <c r="D22118">
        <v>0</v>
      </c>
      <c r="E22118">
        <v>11026</v>
      </c>
    </row>
    <row r="22119" spans="1:5" x14ac:dyDescent="0.2">
      <c r="A22119" t="s">
        <v>22120</v>
      </c>
      <c r="B22119">
        <v>1269207</v>
      </c>
      <c r="C22119">
        <v>73.471232880000002</v>
      </c>
      <c r="D22119">
        <v>0</v>
      </c>
      <c r="E22119">
        <v>11025</v>
      </c>
    </row>
    <row r="22120" spans="1:5" x14ac:dyDescent="0.2">
      <c r="A22120" t="s">
        <v>22121</v>
      </c>
      <c r="B22120">
        <v>1269210</v>
      </c>
      <c r="C22120">
        <v>59.928767120000003</v>
      </c>
      <c r="D22120">
        <v>0</v>
      </c>
      <c r="E22120">
        <v>11025</v>
      </c>
    </row>
    <row r="22121" spans="1:5" x14ac:dyDescent="0.2">
      <c r="A22121" t="s">
        <v>22122</v>
      </c>
      <c r="B22121">
        <v>1269238</v>
      </c>
      <c r="C22121">
        <v>51.778082189999999</v>
      </c>
      <c r="D22121">
        <v>0</v>
      </c>
      <c r="E22121">
        <v>11027</v>
      </c>
    </row>
    <row r="22122" spans="1:5" x14ac:dyDescent="0.2">
      <c r="A22122" t="s">
        <v>22123</v>
      </c>
      <c r="B22122">
        <v>1269252</v>
      </c>
      <c r="C22122">
        <v>66.490410960000006</v>
      </c>
      <c r="D22122">
        <v>1</v>
      </c>
      <c r="E22122">
        <v>11025</v>
      </c>
    </row>
    <row r="22123" spans="1:5" x14ac:dyDescent="0.2">
      <c r="A22123" t="s">
        <v>22124</v>
      </c>
      <c r="B22123">
        <v>1269261</v>
      </c>
      <c r="C22123">
        <v>51.008219179999998</v>
      </c>
      <c r="D22123">
        <v>0</v>
      </c>
      <c r="E22123">
        <v>11026</v>
      </c>
    </row>
    <row r="22124" spans="1:5" x14ac:dyDescent="0.2">
      <c r="A22124" t="s">
        <v>22125</v>
      </c>
      <c r="B22124">
        <v>1269283</v>
      </c>
      <c r="C22124">
        <v>68.082191780000002</v>
      </c>
      <c r="D22124">
        <v>0</v>
      </c>
      <c r="E22124">
        <v>11027</v>
      </c>
    </row>
    <row r="22125" spans="1:5" x14ac:dyDescent="0.2">
      <c r="A22125" t="s">
        <v>22126</v>
      </c>
      <c r="B22125">
        <v>1269299</v>
      </c>
      <c r="C22125">
        <v>62.060273969999997</v>
      </c>
      <c r="D22125">
        <v>1</v>
      </c>
      <c r="E22125">
        <v>11025</v>
      </c>
    </row>
    <row r="22126" spans="1:5" x14ac:dyDescent="0.2">
      <c r="A22126" t="s">
        <v>22127</v>
      </c>
      <c r="B22126">
        <v>1269304</v>
      </c>
      <c r="C22126">
        <v>57.205479449999999</v>
      </c>
      <c r="D22126">
        <v>0</v>
      </c>
      <c r="E22126">
        <v>11027</v>
      </c>
    </row>
    <row r="22127" spans="1:5" x14ac:dyDescent="0.2">
      <c r="A22127" t="s">
        <v>22128</v>
      </c>
      <c r="B22127">
        <v>1269316</v>
      </c>
      <c r="C22127">
        <v>55.676712330000001</v>
      </c>
      <c r="D22127">
        <v>0</v>
      </c>
      <c r="E22127">
        <v>11027</v>
      </c>
    </row>
    <row r="22128" spans="1:5" x14ac:dyDescent="0.2">
      <c r="A22128" t="s">
        <v>22129</v>
      </c>
      <c r="B22128">
        <v>1269327</v>
      </c>
      <c r="C22128">
        <v>55.616438359999997</v>
      </c>
      <c r="D22128">
        <v>0</v>
      </c>
      <c r="E22128">
        <v>11025</v>
      </c>
    </row>
    <row r="22129" spans="1:5" x14ac:dyDescent="0.2">
      <c r="A22129" t="s">
        <v>22130</v>
      </c>
      <c r="B22129">
        <v>1269339</v>
      </c>
      <c r="C22129">
        <v>66.454794519999993</v>
      </c>
      <c r="D22129">
        <v>1</v>
      </c>
      <c r="E22129">
        <v>11025</v>
      </c>
    </row>
    <row r="22130" spans="1:5" x14ac:dyDescent="0.2">
      <c r="A22130" t="s">
        <v>22131</v>
      </c>
      <c r="B22130">
        <v>1269340</v>
      </c>
      <c r="C22130">
        <v>69.64931507</v>
      </c>
      <c r="D22130">
        <v>0</v>
      </c>
      <c r="E22130">
        <v>11025</v>
      </c>
    </row>
    <row r="22131" spans="1:5" x14ac:dyDescent="0.2">
      <c r="A22131" t="s">
        <v>22132</v>
      </c>
      <c r="B22131">
        <v>1269365</v>
      </c>
      <c r="C22131">
        <v>61.410958899999997</v>
      </c>
      <c r="D22131">
        <v>1</v>
      </c>
      <c r="E22131">
        <v>11025</v>
      </c>
    </row>
    <row r="22132" spans="1:5" x14ac:dyDescent="0.2">
      <c r="A22132" t="s">
        <v>22133</v>
      </c>
      <c r="B22132">
        <v>1269371</v>
      </c>
      <c r="C22132">
        <v>53.873972600000002</v>
      </c>
      <c r="D22132">
        <v>1</v>
      </c>
      <c r="E22132">
        <v>11025</v>
      </c>
    </row>
    <row r="22133" spans="1:5" x14ac:dyDescent="0.2">
      <c r="A22133" t="s">
        <v>22134</v>
      </c>
      <c r="B22133">
        <v>1269398</v>
      </c>
      <c r="C22133">
        <v>77.304109589999996</v>
      </c>
      <c r="D22133">
        <v>1</v>
      </c>
      <c r="E22133">
        <v>11025</v>
      </c>
    </row>
    <row r="22134" spans="1:5" x14ac:dyDescent="0.2">
      <c r="A22134" t="s">
        <v>22135</v>
      </c>
      <c r="B22134">
        <v>1269406</v>
      </c>
      <c r="C22134">
        <v>62.553424659999997</v>
      </c>
      <c r="D22134">
        <v>1</v>
      </c>
      <c r="E22134">
        <v>11025</v>
      </c>
    </row>
    <row r="22135" spans="1:5" x14ac:dyDescent="0.2">
      <c r="A22135" t="s">
        <v>22136</v>
      </c>
      <c r="B22135">
        <v>1269412</v>
      </c>
      <c r="C22135">
        <v>67.049315070000006</v>
      </c>
      <c r="D22135">
        <v>1</v>
      </c>
      <c r="E22135">
        <v>11025</v>
      </c>
    </row>
    <row r="22136" spans="1:5" x14ac:dyDescent="0.2">
      <c r="A22136" t="s">
        <v>22137</v>
      </c>
      <c r="B22136">
        <v>1269429</v>
      </c>
      <c r="C22136">
        <v>61.032876709999996</v>
      </c>
      <c r="D22136">
        <v>1</v>
      </c>
      <c r="E22136">
        <v>11025</v>
      </c>
    </row>
    <row r="22137" spans="1:5" x14ac:dyDescent="0.2">
      <c r="A22137" t="s">
        <v>22138</v>
      </c>
      <c r="B22137">
        <v>1269431</v>
      </c>
      <c r="C22137">
        <v>66.608219180000006</v>
      </c>
      <c r="D22137">
        <v>1</v>
      </c>
      <c r="E22137">
        <v>11025</v>
      </c>
    </row>
    <row r="22138" spans="1:5" x14ac:dyDescent="0.2">
      <c r="A22138" t="s">
        <v>22139</v>
      </c>
      <c r="B22138">
        <v>1269450</v>
      </c>
      <c r="C22138">
        <v>73.287671230000001</v>
      </c>
      <c r="D22138">
        <v>1</v>
      </c>
      <c r="E22138">
        <v>11025</v>
      </c>
    </row>
    <row r="22139" spans="1:5" x14ac:dyDescent="0.2">
      <c r="A22139" t="s">
        <v>22140</v>
      </c>
      <c r="B22139">
        <v>1269468</v>
      </c>
      <c r="C22139">
        <v>74.94794521</v>
      </c>
      <c r="D22139">
        <v>0</v>
      </c>
      <c r="E22139">
        <v>11025</v>
      </c>
    </row>
    <row r="22140" spans="1:5" x14ac:dyDescent="0.2">
      <c r="A22140" t="s">
        <v>22141</v>
      </c>
      <c r="B22140">
        <v>1269473</v>
      </c>
      <c r="C22140">
        <v>71.257534250000006</v>
      </c>
      <c r="D22140">
        <v>0</v>
      </c>
      <c r="E22140">
        <v>11025</v>
      </c>
    </row>
    <row r="22141" spans="1:5" x14ac:dyDescent="0.2">
      <c r="A22141" t="s">
        <v>22142</v>
      </c>
      <c r="B22141">
        <v>1269485</v>
      </c>
      <c r="C22141">
        <v>59.301369860000001</v>
      </c>
      <c r="D22141">
        <v>0</v>
      </c>
      <c r="E22141">
        <v>11025</v>
      </c>
    </row>
    <row r="22142" spans="1:5" x14ac:dyDescent="0.2">
      <c r="A22142" t="s">
        <v>22143</v>
      </c>
      <c r="B22142">
        <v>1269494</v>
      </c>
      <c r="C22142">
        <v>79.139726030000006</v>
      </c>
      <c r="D22142">
        <v>1</v>
      </c>
      <c r="E22142">
        <v>11025</v>
      </c>
    </row>
    <row r="22143" spans="1:5" x14ac:dyDescent="0.2">
      <c r="A22143" t="s">
        <v>22144</v>
      </c>
      <c r="B22143">
        <v>1269505</v>
      </c>
      <c r="C22143">
        <v>54.427397259999999</v>
      </c>
      <c r="D22143">
        <v>0</v>
      </c>
      <c r="E22143">
        <v>11025</v>
      </c>
    </row>
    <row r="22144" spans="1:5" x14ac:dyDescent="0.2">
      <c r="A22144" t="s">
        <v>22145</v>
      </c>
      <c r="B22144">
        <v>1269518</v>
      </c>
      <c r="C22144">
        <v>68.232876709999999</v>
      </c>
      <c r="D22144">
        <v>1</v>
      </c>
      <c r="E22144">
        <v>11027</v>
      </c>
    </row>
    <row r="22145" spans="1:5" x14ac:dyDescent="0.2">
      <c r="A22145" t="s">
        <v>22146</v>
      </c>
      <c r="B22145">
        <v>1269530</v>
      </c>
      <c r="C22145">
        <v>60.175342469999997</v>
      </c>
      <c r="D22145">
        <v>0</v>
      </c>
      <c r="E22145">
        <v>11025</v>
      </c>
    </row>
    <row r="22146" spans="1:5" x14ac:dyDescent="0.2">
      <c r="A22146" t="s">
        <v>22147</v>
      </c>
      <c r="B22146">
        <v>1269541</v>
      </c>
      <c r="C22146">
        <v>57.271232879999999</v>
      </c>
      <c r="D22146">
        <v>1</v>
      </c>
      <c r="E22146">
        <v>11027</v>
      </c>
    </row>
    <row r="22147" spans="1:5" x14ac:dyDescent="0.2">
      <c r="A22147" t="s">
        <v>22148</v>
      </c>
      <c r="B22147">
        <v>1269559</v>
      </c>
      <c r="C22147">
        <v>63.63561644</v>
      </c>
      <c r="D22147">
        <v>0</v>
      </c>
      <c r="E22147">
        <v>11025</v>
      </c>
    </row>
    <row r="22148" spans="1:5" x14ac:dyDescent="0.2">
      <c r="A22148" t="s">
        <v>22149</v>
      </c>
      <c r="B22148">
        <v>1269566</v>
      </c>
      <c r="C22148">
        <v>49.786301369999997</v>
      </c>
      <c r="D22148">
        <v>0</v>
      </c>
      <c r="E22148">
        <v>11025</v>
      </c>
    </row>
    <row r="22149" spans="1:5" x14ac:dyDescent="0.2">
      <c r="A22149" t="s">
        <v>22150</v>
      </c>
      <c r="B22149">
        <v>1269577</v>
      </c>
      <c r="C22149">
        <v>75.539726029999997</v>
      </c>
      <c r="D22149">
        <v>1</v>
      </c>
      <c r="E22149">
        <v>11025</v>
      </c>
    </row>
    <row r="22150" spans="1:5" x14ac:dyDescent="0.2">
      <c r="A22150" t="s">
        <v>22151</v>
      </c>
      <c r="B22150">
        <v>1269584</v>
      </c>
      <c r="C22150">
        <v>67.210958899999994</v>
      </c>
      <c r="D22150">
        <v>0</v>
      </c>
      <c r="E22150">
        <v>11027</v>
      </c>
    </row>
    <row r="22151" spans="1:5" x14ac:dyDescent="0.2">
      <c r="A22151" t="s">
        <v>22152</v>
      </c>
      <c r="B22151">
        <v>1269592</v>
      </c>
      <c r="C22151">
        <v>72.265753419999996</v>
      </c>
      <c r="D22151">
        <v>0</v>
      </c>
      <c r="E22151">
        <v>11027</v>
      </c>
    </row>
    <row r="22152" spans="1:5" x14ac:dyDescent="0.2">
      <c r="A22152" t="s">
        <v>22153</v>
      </c>
      <c r="B22152">
        <v>1269601</v>
      </c>
      <c r="C22152">
        <v>70.186301369999995</v>
      </c>
      <c r="D22152">
        <v>0</v>
      </c>
      <c r="E22152">
        <v>11025</v>
      </c>
    </row>
    <row r="22153" spans="1:5" x14ac:dyDescent="0.2">
      <c r="A22153" t="s">
        <v>22154</v>
      </c>
      <c r="B22153">
        <v>1269622</v>
      </c>
      <c r="C22153">
        <v>66.767123290000001</v>
      </c>
      <c r="D22153">
        <v>0</v>
      </c>
      <c r="E22153">
        <v>11025</v>
      </c>
    </row>
    <row r="22154" spans="1:5" x14ac:dyDescent="0.2">
      <c r="A22154" t="s">
        <v>22155</v>
      </c>
      <c r="B22154">
        <v>1269636</v>
      </c>
      <c r="C22154">
        <v>62.690410960000001</v>
      </c>
      <c r="D22154">
        <v>1</v>
      </c>
      <c r="E22154">
        <v>11025</v>
      </c>
    </row>
    <row r="22155" spans="1:5" x14ac:dyDescent="0.2">
      <c r="A22155" t="s">
        <v>22156</v>
      </c>
      <c r="B22155">
        <v>1269645</v>
      </c>
      <c r="C22155">
        <v>52.421917809999997</v>
      </c>
      <c r="D22155">
        <v>0</v>
      </c>
      <c r="E22155">
        <v>11025</v>
      </c>
    </row>
    <row r="22156" spans="1:5" x14ac:dyDescent="0.2">
      <c r="A22156" t="s">
        <v>22157</v>
      </c>
      <c r="B22156">
        <v>1269658</v>
      </c>
      <c r="C22156">
        <v>61.90958904</v>
      </c>
      <c r="D22156">
        <v>1</v>
      </c>
      <c r="E22156">
        <v>11025</v>
      </c>
    </row>
    <row r="22157" spans="1:5" x14ac:dyDescent="0.2">
      <c r="A22157" t="s">
        <v>22158</v>
      </c>
      <c r="B22157">
        <v>1269660</v>
      </c>
      <c r="C22157">
        <v>60.764383559999999</v>
      </c>
      <c r="D22157">
        <v>1</v>
      </c>
      <c r="E22157">
        <v>11025</v>
      </c>
    </row>
    <row r="22158" spans="1:5" x14ac:dyDescent="0.2">
      <c r="A22158" t="s">
        <v>22159</v>
      </c>
      <c r="B22158">
        <v>1269674</v>
      </c>
      <c r="C22158">
        <v>53.109589040000003</v>
      </c>
      <c r="D22158">
        <v>1</v>
      </c>
      <c r="E22158">
        <v>11027</v>
      </c>
    </row>
    <row r="22159" spans="1:5" x14ac:dyDescent="0.2">
      <c r="A22159" t="s">
        <v>22160</v>
      </c>
      <c r="B22159">
        <v>1269687</v>
      </c>
      <c r="C22159">
        <v>53.838356159999996</v>
      </c>
      <c r="D22159">
        <v>0</v>
      </c>
      <c r="E22159">
        <v>11025</v>
      </c>
    </row>
    <row r="22160" spans="1:5" x14ac:dyDescent="0.2">
      <c r="A22160" t="s">
        <v>22161</v>
      </c>
      <c r="B22160">
        <v>1269693</v>
      </c>
      <c r="C22160">
        <v>50.487671229999997</v>
      </c>
      <c r="D22160">
        <v>1</v>
      </c>
      <c r="E22160">
        <v>11025</v>
      </c>
    </row>
    <row r="22161" spans="1:5" x14ac:dyDescent="0.2">
      <c r="A22161" t="s">
        <v>22162</v>
      </c>
      <c r="B22161">
        <v>1269709</v>
      </c>
      <c r="C22161">
        <v>54.73972603</v>
      </c>
      <c r="D22161">
        <v>0</v>
      </c>
      <c r="E22161">
        <v>11025</v>
      </c>
    </row>
    <row r="22162" spans="1:5" x14ac:dyDescent="0.2">
      <c r="A22162" t="s">
        <v>22163</v>
      </c>
      <c r="B22162">
        <v>1269726</v>
      </c>
      <c r="C22162">
        <v>64.742465749999994</v>
      </c>
      <c r="D22162">
        <v>0</v>
      </c>
      <c r="E22162">
        <v>11025</v>
      </c>
    </row>
    <row r="22163" spans="1:5" x14ac:dyDescent="0.2">
      <c r="A22163" t="s">
        <v>22164</v>
      </c>
      <c r="B22163">
        <v>1269734</v>
      </c>
      <c r="C22163">
        <v>49.989041100000001</v>
      </c>
      <c r="D22163">
        <v>0</v>
      </c>
      <c r="E22163">
        <v>11025</v>
      </c>
    </row>
    <row r="22164" spans="1:5" x14ac:dyDescent="0.2">
      <c r="A22164" t="s">
        <v>22165</v>
      </c>
      <c r="B22164">
        <v>1269742</v>
      </c>
      <c r="C22164">
        <v>53.3890411</v>
      </c>
      <c r="D22164">
        <v>0</v>
      </c>
      <c r="E22164">
        <v>11026</v>
      </c>
    </row>
    <row r="22165" spans="1:5" x14ac:dyDescent="0.2">
      <c r="A22165" t="s">
        <v>22166</v>
      </c>
      <c r="B22165">
        <v>1269763</v>
      </c>
      <c r="C22165">
        <v>72.495890410000001</v>
      </c>
      <c r="D22165">
        <v>1</v>
      </c>
      <c r="E22165">
        <v>11025</v>
      </c>
    </row>
    <row r="22166" spans="1:5" x14ac:dyDescent="0.2">
      <c r="A22166" t="s">
        <v>22167</v>
      </c>
      <c r="B22166">
        <v>1269778</v>
      </c>
      <c r="C22166">
        <v>71.117808220000001</v>
      </c>
      <c r="D22166">
        <v>0</v>
      </c>
      <c r="E22166">
        <v>11025</v>
      </c>
    </row>
    <row r="22167" spans="1:5" x14ac:dyDescent="0.2">
      <c r="A22167" t="s">
        <v>22168</v>
      </c>
      <c r="B22167">
        <v>1269780</v>
      </c>
      <c r="C22167">
        <v>67.731506850000002</v>
      </c>
      <c r="D22167">
        <v>0</v>
      </c>
      <c r="E22167">
        <v>11025</v>
      </c>
    </row>
    <row r="22168" spans="1:5" x14ac:dyDescent="0.2">
      <c r="A22168" t="s">
        <v>22169</v>
      </c>
      <c r="B22168">
        <v>1269791</v>
      </c>
      <c r="C22168">
        <v>66.435616440000004</v>
      </c>
      <c r="D22168">
        <v>0</v>
      </c>
      <c r="E22168">
        <v>11025</v>
      </c>
    </row>
    <row r="22169" spans="1:5" x14ac:dyDescent="0.2">
      <c r="A22169" t="s">
        <v>22170</v>
      </c>
      <c r="B22169">
        <v>1269813</v>
      </c>
      <c r="C22169">
        <v>58.276712330000002</v>
      </c>
      <c r="D22169">
        <v>0</v>
      </c>
      <c r="E22169">
        <v>11025</v>
      </c>
    </row>
    <row r="22170" spans="1:5" x14ac:dyDescent="0.2">
      <c r="A22170" t="s">
        <v>22171</v>
      </c>
      <c r="B22170">
        <v>1269844</v>
      </c>
      <c r="C22170">
        <v>63.449315069999997</v>
      </c>
      <c r="D22170">
        <v>0</v>
      </c>
      <c r="E22170">
        <v>11026</v>
      </c>
    </row>
    <row r="22171" spans="1:5" x14ac:dyDescent="0.2">
      <c r="A22171" t="s">
        <v>22172</v>
      </c>
      <c r="B22171">
        <v>1269856</v>
      </c>
      <c r="C22171">
        <v>64.6109589</v>
      </c>
      <c r="D22171">
        <v>0</v>
      </c>
      <c r="E22171">
        <v>11025</v>
      </c>
    </row>
    <row r="22172" spans="1:5" x14ac:dyDescent="0.2">
      <c r="A22172" t="s">
        <v>22173</v>
      </c>
      <c r="B22172">
        <v>1269869</v>
      </c>
      <c r="C22172">
        <v>63.44109589</v>
      </c>
      <c r="D22172">
        <v>1</v>
      </c>
      <c r="E22172">
        <v>11025</v>
      </c>
    </row>
    <row r="22173" spans="1:5" x14ac:dyDescent="0.2">
      <c r="A22173" t="s">
        <v>22174</v>
      </c>
      <c r="B22173">
        <v>1269872</v>
      </c>
      <c r="C22173">
        <v>69.550684930000003</v>
      </c>
      <c r="D22173">
        <v>1</v>
      </c>
      <c r="E22173">
        <v>11025</v>
      </c>
    </row>
    <row r="22174" spans="1:5" x14ac:dyDescent="0.2">
      <c r="A22174" t="s">
        <v>22175</v>
      </c>
      <c r="B22174">
        <v>1269881</v>
      </c>
      <c r="C22174">
        <v>69.29863014</v>
      </c>
      <c r="D22174">
        <v>0</v>
      </c>
      <c r="E22174">
        <v>11025</v>
      </c>
    </row>
    <row r="22175" spans="1:5" x14ac:dyDescent="0.2">
      <c r="A22175" t="s">
        <v>22176</v>
      </c>
      <c r="B22175">
        <v>1269897</v>
      </c>
      <c r="C22175">
        <v>59.720547949999997</v>
      </c>
      <c r="D22175">
        <v>1</v>
      </c>
      <c r="E22175">
        <v>11025</v>
      </c>
    </row>
    <row r="22176" spans="1:5" x14ac:dyDescent="0.2">
      <c r="A22176" t="s">
        <v>22177</v>
      </c>
      <c r="B22176">
        <v>1269908</v>
      </c>
      <c r="C22176">
        <v>71.035616439999998</v>
      </c>
      <c r="D22176">
        <v>1</v>
      </c>
      <c r="E22176">
        <v>11027</v>
      </c>
    </row>
    <row r="22177" spans="1:5" x14ac:dyDescent="0.2">
      <c r="A22177" t="s">
        <v>22178</v>
      </c>
      <c r="B22177">
        <v>1269914</v>
      </c>
      <c r="C22177">
        <v>76.780821919999994</v>
      </c>
      <c r="D22177">
        <v>1</v>
      </c>
      <c r="E22177">
        <v>11027</v>
      </c>
    </row>
    <row r="22178" spans="1:5" x14ac:dyDescent="0.2">
      <c r="A22178" t="s">
        <v>22179</v>
      </c>
      <c r="B22178">
        <v>1269920</v>
      </c>
      <c r="C22178">
        <v>62.81917808</v>
      </c>
      <c r="D22178">
        <v>1</v>
      </c>
      <c r="E22178">
        <v>11027</v>
      </c>
    </row>
    <row r="22179" spans="1:5" x14ac:dyDescent="0.2">
      <c r="A22179" t="s">
        <v>22180</v>
      </c>
      <c r="B22179">
        <v>1269943</v>
      </c>
      <c r="C22179">
        <v>56.85753425</v>
      </c>
      <c r="D22179">
        <v>1</v>
      </c>
      <c r="E22179">
        <v>11026</v>
      </c>
    </row>
    <row r="22180" spans="1:5" x14ac:dyDescent="0.2">
      <c r="A22180" t="s">
        <v>22181</v>
      </c>
      <c r="B22180">
        <v>1269951</v>
      </c>
      <c r="C22180">
        <v>70.682191779999997</v>
      </c>
      <c r="D22180">
        <v>0</v>
      </c>
      <c r="E22180">
        <v>11025</v>
      </c>
    </row>
    <row r="22181" spans="1:5" x14ac:dyDescent="0.2">
      <c r="A22181" t="s">
        <v>22182</v>
      </c>
      <c r="B22181">
        <v>1269962</v>
      </c>
      <c r="C22181">
        <v>63.224657530000002</v>
      </c>
      <c r="D22181">
        <v>0</v>
      </c>
      <c r="E22181">
        <v>11025</v>
      </c>
    </row>
    <row r="22182" spans="1:5" x14ac:dyDescent="0.2">
      <c r="A22182" t="s">
        <v>22183</v>
      </c>
      <c r="B22182">
        <v>1269979</v>
      </c>
      <c r="C22182">
        <v>58.16986301</v>
      </c>
      <c r="D22182">
        <v>0</v>
      </c>
      <c r="E22182">
        <v>11027</v>
      </c>
    </row>
    <row r="22183" spans="1:5" x14ac:dyDescent="0.2">
      <c r="A22183" t="s">
        <v>22184</v>
      </c>
      <c r="B22183">
        <v>1269995</v>
      </c>
      <c r="C22183">
        <v>60.369863010000003</v>
      </c>
      <c r="D22183">
        <v>0</v>
      </c>
      <c r="E22183">
        <v>11025</v>
      </c>
    </row>
    <row r="22184" spans="1:5" x14ac:dyDescent="0.2">
      <c r="A22184" t="s">
        <v>22185</v>
      </c>
      <c r="B22184">
        <v>1270006</v>
      </c>
      <c r="C22184">
        <v>67.123287669999996</v>
      </c>
      <c r="D22184">
        <v>0</v>
      </c>
      <c r="E22184">
        <v>11025</v>
      </c>
    </row>
    <row r="22185" spans="1:5" x14ac:dyDescent="0.2">
      <c r="A22185" t="s">
        <v>22186</v>
      </c>
      <c r="B22185">
        <v>1270012</v>
      </c>
      <c r="C22185">
        <v>64.824657529999996</v>
      </c>
      <c r="D22185">
        <v>0</v>
      </c>
      <c r="E22185">
        <v>11027</v>
      </c>
    </row>
    <row r="22186" spans="1:5" x14ac:dyDescent="0.2">
      <c r="A22186" t="s">
        <v>22187</v>
      </c>
      <c r="B22186">
        <v>1270031</v>
      </c>
      <c r="C22186">
        <v>54.3369863</v>
      </c>
      <c r="D22186">
        <v>1</v>
      </c>
      <c r="E22186">
        <v>11025</v>
      </c>
    </row>
    <row r="22187" spans="1:5" x14ac:dyDescent="0.2">
      <c r="A22187" t="s">
        <v>22188</v>
      </c>
      <c r="B22187">
        <v>1270050</v>
      </c>
      <c r="C22187">
        <v>55.032876709999996</v>
      </c>
      <c r="D22187">
        <v>0</v>
      </c>
      <c r="E22187">
        <v>11025</v>
      </c>
    </row>
    <row r="22188" spans="1:5" x14ac:dyDescent="0.2">
      <c r="A22188" t="s">
        <v>22189</v>
      </c>
      <c r="B22188">
        <v>1270073</v>
      </c>
      <c r="C22188">
        <v>65.054794520000002</v>
      </c>
      <c r="D22188">
        <v>0</v>
      </c>
      <c r="E22188">
        <v>11027</v>
      </c>
    </row>
    <row r="22189" spans="1:5" x14ac:dyDescent="0.2">
      <c r="A22189" t="s">
        <v>22190</v>
      </c>
      <c r="B22189">
        <v>1270085</v>
      </c>
      <c r="C22189">
        <v>51.498630140000003</v>
      </c>
      <c r="D22189">
        <v>1</v>
      </c>
      <c r="E22189">
        <v>11025</v>
      </c>
    </row>
    <row r="22190" spans="1:5" x14ac:dyDescent="0.2">
      <c r="A22190" t="s">
        <v>22191</v>
      </c>
      <c r="B22190">
        <v>1270094</v>
      </c>
      <c r="C22190">
        <v>59.128767119999999</v>
      </c>
      <c r="D22190">
        <v>0</v>
      </c>
      <c r="E22190">
        <v>11025</v>
      </c>
    </row>
    <row r="22191" spans="1:5" x14ac:dyDescent="0.2">
      <c r="A22191" t="s">
        <v>22192</v>
      </c>
      <c r="B22191">
        <v>1270101</v>
      </c>
      <c r="C22191">
        <v>67.095890409999996</v>
      </c>
      <c r="D22191">
        <v>1</v>
      </c>
      <c r="E22191">
        <v>11025</v>
      </c>
    </row>
    <row r="22192" spans="1:5" x14ac:dyDescent="0.2">
      <c r="A22192" t="s">
        <v>22193</v>
      </c>
      <c r="B22192">
        <v>1270119</v>
      </c>
      <c r="C22192">
        <v>58.975342470000001</v>
      </c>
      <c r="D22192">
        <v>0</v>
      </c>
      <c r="E22192">
        <v>11025</v>
      </c>
    </row>
    <row r="22193" spans="1:5" x14ac:dyDescent="0.2">
      <c r="A22193" t="s">
        <v>22194</v>
      </c>
      <c r="B22193">
        <v>1270122</v>
      </c>
      <c r="C22193">
        <v>59.213698630000003</v>
      </c>
      <c r="D22193">
        <v>1</v>
      </c>
      <c r="E22193">
        <v>11027</v>
      </c>
    </row>
    <row r="22194" spans="1:5" x14ac:dyDescent="0.2">
      <c r="A22194" t="s">
        <v>22195</v>
      </c>
      <c r="B22194">
        <v>1270136</v>
      </c>
      <c r="C22194">
        <v>64.178082189999998</v>
      </c>
      <c r="D22194">
        <v>0</v>
      </c>
      <c r="E22194">
        <v>11027</v>
      </c>
    </row>
    <row r="22195" spans="1:5" x14ac:dyDescent="0.2">
      <c r="A22195" t="s">
        <v>22196</v>
      </c>
      <c r="B22195">
        <v>1270145</v>
      </c>
      <c r="C22195">
        <v>76.520547949999994</v>
      </c>
      <c r="D22195">
        <v>0</v>
      </c>
      <c r="E22195">
        <v>11026</v>
      </c>
    </row>
    <row r="22196" spans="1:5" x14ac:dyDescent="0.2">
      <c r="A22196" t="s">
        <v>22197</v>
      </c>
      <c r="B22196">
        <v>1270158</v>
      </c>
      <c r="C22196">
        <v>64.797260269999995</v>
      </c>
      <c r="D22196">
        <v>1</v>
      </c>
      <c r="E22196">
        <v>11027</v>
      </c>
    </row>
    <row r="22197" spans="1:5" x14ac:dyDescent="0.2">
      <c r="A22197" t="s">
        <v>22198</v>
      </c>
      <c r="B22197">
        <v>1270160</v>
      </c>
      <c r="C22197">
        <v>60.879452049999998</v>
      </c>
      <c r="D22197">
        <v>0</v>
      </c>
      <c r="E22197">
        <v>11025</v>
      </c>
    </row>
    <row r="22198" spans="1:5" x14ac:dyDescent="0.2">
      <c r="A22198" t="s">
        <v>22199</v>
      </c>
      <c r="B22198">
        <v>1270174</v>
      </c>
      <c r="C22198">
        <v>53.153424659999999</v>
      </c>
      <c r="D22198">
        <v>0</v>
      </c>
      <c r="E22198">
        <v>11027</v>
      </c>
    </row>
    <row r="22199" spans="1:5" x14ac:dyDescent="0.2">
      <c r="A22199" t="s">
        <v>22200</v>
      </c>
      <c r="B22199">
        <v>1270187</v>
      </c>
      <c r="C22199">
        <v>61.380821920000002</v>
      </c>
      <c r="D22199">
        <v>0</v>
      </c>
      <c r="E22199">
        <v>11025</v>
      </c>
    </row>
    <row r="22200" spans="1:5" x14ac:dyDescent="0.2">
      <c r="A22200" t="s">
        <v>22201</v>
      </c>
      <c r="B22200">
        <v>1270193</v>
      </c>
      <c r="C22200">
        <v>62.673972599999999</v>
      </c>
      <c r="D22200">
        <v>0</v>
      </c>
      <c r="E22200">
        <v>11025</v>
      </c>
    </row>
    <row r="22201" spans="1:5" x14ac:dyDescent="0.2">
      <c r="A22201" t="s">
        <v>22202</v>
      </c>
      <c r="B22201">
        <v>1270208</v>
      </c>
      <c r="C22201">
        <v>56.465753419999999</v>
      </c>
      <c r="D22201">
        <v>0</v>
      </c>
      <c r="E22201">
        <v>11025</v>
      </c>
    </row>
    <row r="22202" spans="1:5" x14ac:dyDescent="0.2">
      <c r="A22202" t="s">
        <v>22203</v>
      </c>
      <c r="B22202">
        <v>1270214</v>
      </c>
      <c r="C22202">
        <v>56.561643840000002</v>
      </c>
      <c r="D22202">
        <v>0</v>
      </c>
      <c r="E22202">
        <v>11025</v>
      </c>
    </row>
    <row r="22203" spans="1:5" x14ac:dyDescent="0.2">
      <c r="A22203" t="s">
        <v>22204</v>
      </c>
      <c r="B22203">
        <v>1270220</v>
      </c>
      <c r="C22203">
        <v>56.487671229999997</v>
      </c>
      <c r="D22203">
        <v>0</v>
      </c>
      <c r="E22203">
        <v>11025</v>
      </c>
    </row>
    <row r="22204" spans="1:5" x14ac:dyDescent="0.2">
      <c r="A22204" t="s">
        <v>22205</v>
      </c>
      <c r="B22204">
        <v>1270237</v>
      </c>
      <c r="C22204">
        <v>63.219178079999999</v>
      </c>
      <c r="D22204">
        <v>0</v>
      </c>
      <c r="E22204">
        <v>11027</v>
      </c>
    </row>
    <row r="22205" spans="1:5" x14ac:dyDescent="0.2">
      <c r="A22205" t="s">
        <v>22206</v>
      </c>
      <c r="B22205">
        <v>1270243</v>
      </c>
      <c r="C22205">
        <v>67.646575339999998</v>
      </c>
      <c r="D22205">
        <v>0</v>
      </c>
      <c r="E22205">
        <v>11027</v>
      </c>
    </row>
    <row r="22206" spans="1:5" x14ac:dyDescent="0.2">
      <c r="A22206" t="s">
        <v>22207</v>
      </c>
      <c r="B22206">
        <v>1270262</v>
      </c>
      <c r="C22206">
        <v>49.591780819999997</v>
      </c>
      <c r="D22206">
        <v>1</v>
      </c>
      <c r="E22206">
        <v>11025</v>
      </c>
    </row>
    <row r="22207" spans="1:5" x14ac:dyDescent="0.2">
      <c r="A22207" t="s">
        <v>22208</v>
      </c>
      <c r="B22207">
        <v>1270279</v>
      </c>
      <c r="C22207">
        <v>61.6</v>
      </c>
      <c r="D22207">
        <v>1</v>
      </c>
      <c r="E22207">
        <v>11025</v>
      </c>
    </row>
    <row r="22208" spans="1:5" x14ac:dyDescent="0.2">
      <c r="A22208" t="s">
        <v>22209</v>
      </c>
      <c r="B22208">
        <v>1270286</v>
      </c>
      <c r="C22208">
        <v>66.906849320000006</v>
      </c>
      <c r="D22208">
        <v>0</v>
      </c>
      <c r="E22208">
        <v>11025</v>
      </c>
    </row>
    <row r="22209" spans="1:5" x14ac:dyDescent="0.2">
      <c r="A22209" t="s">
        <v>22210</v>
      </c>
      <c r="B22209">
        <v>1270295</v>
      </c>
      <c r="C22209">
        <v>52.882191779999999</v>
      </c>
      <c r="D22209">
        <v>1</v>
      </c>
      <c r="E22209">
        <v>11025</v>
      </c>
    </row>
    <row r="22210" spans="1:5" x14ac:dyDescent="0.2">
      <c r="A22210" t="s">
        <v>22211</v>
      </c>
      <c r="B22210">
        <v>1270328</v>
      </c>
      <c r="C22210">
        <v>69.328767119999995</v>
      </c>
      <c r="D22210">
        <v>1</v>
      </c>
      <c r="E22210">
        <v>11025</v>
      </c>
    </row>
    <row r="22211" spans="1:5" x14ac:dyDescent="0.2">
      <c r="A22211" t="s">
        <v>22212</v>
      </c>
      <c r="B22211">
        <v>1270335</v>
      </c>
      <c r="C22211">
        <v>51.331506849999997</v>
      </c>
      <c r="D22211">
        <v>1</v>
      </c>
      <c r="E22211">
        <v>11025</v>
      </c>
    </row>
    <row r="22212" spans="1:5" x14ac:dyDescent="0.2">
      <c r="A22212" t="s">
        <v>22213</v>
      </c>
      <c r="B22212">
        <v>1270344</v>
      </c>
      <c r="C22212">
        <v>67.312328769999993</v>
      </c>
      <c r="D22212">
        <v>0</v>
      </c>
      <c r="E22212">
        <v>11025</v>
      </c>
    </row>
    <row r="22213" spans="1:5" x14ac:dyDescent="0.2">
      <c r="A22213" t="s">
        <v>22214</v>
      </c>
      <c r="B22213">
        <v>1270356</v>
      </c>
      <c r="C22213">
        <v>59.904109589999997</v>
      </c>
      <c r="D22213">
        <v>0</v>
      </c>
      <c r="E22213">
        <v>11025</v>
      </c>
    </row>
    <row r="22214" spans="1:5" x14ac:dyDescent="0.2">
      <c r="A22214" t="s">
        <v>22215</v>
      </c>
      <c r="B22214">
        <v>1270369</v>
      </c>
      <c r="C22214">
        <v>69.400000000000006</v>
      </c>
      <c r="D22214">
        <v>0</v>
      </c>
      <c r="E22214">
        <v>11025</v>
      </c>
    </row>
    <row r="22215" spans="1:5" x14ac:dyDescent="0.2">
      <c r="A22215" t="s">
        <v>22216</v>
      </c>
      <c r="B22215">
        <v>1270372</v>
      </c>
      <c r="C22215">
        <v>59.608219179999999</v>
      </c>
      <c r="D22215">
        <v>0</v>
      </c>
      <c r="E22215">
        <v>11025</v>
      </c>
    </row>
    <row r="22216" spans="1:5" x14ac:dyDescent="0.2">
      <c r="A22216" t="s">
        <v>22217</v>
      </c>
      <c r="B22216">
        <v>1270397</v>
      </c>
      <c r="C22216">
        <v>63.605479449999997</v>
      </c>
      <c r="D22216">
        <v>0</v>
      </c>
      <c r="E22216">
        <v>11025</v>
      </c>
    </row>
    <row r="22217" spans="1:5" x14ac:dyDescent="0.2">
      <c r="A22217" t="s">
        <v>22218</v>
      </c>
      <c r="B22217">
        <v>1270403</v>
      </c>
      <c r="C22217">
        <v>78.824657529999996</v>
      </c>
      <c r="D22217">
        <v>1</v>
      </c>
      <c r="E22217">
        <v>11026</v>
      </c>
    </row>
    <row r="22218" spans="1:5" x14ac:dyDescent="0.2">
      <c r="A22218" t="s">
        <v>22219</v>
      </c>
      <c r="B22218">
        <v>1270411</v>
      </c>
      <c r="C22218">
        <v>72.016438359999995</v>
      </c>
      <c r="D22218">
        <v>1</v>
      </c>
      <c r="E22218">
        <v>11025</v>
      </c>
    </row>
    <row r="22219" spans="1:5" x14ac:dyDescent="0.2">
      <c r="A22219" t="s">
        <v>22220</v>
      </c>
      <c r="B22219">
        <v>1270425</v>
      </c>
      <c r="C22219">
        <v>66.309589040000006</v>
      </c>
      <c r="D22219">
        <v>1</v>
      </c>
      <c r="E22219">
        <v>11025</v>
      </c>
    </row>
    <row r="22220" spans="1:5" x14ac:dyDescent="0.2">
      <c r="A22220" t="s">
        <v>22221</v>
      </c>
      <c r="B22220">
        <v>1270432</v>
      </c>
      <c r="C22220">
        <v>60.945205479999998</v>
      </c>
      <c r="D22220">
        <v>0</v>
      </c>
      <c r="E22220">
        <v>11025</v>
      </c>
    </row>
    <row r="22221" spans="1:5" x14ac:dyDescent="0.2">
      <c r="A22221" t="s">
        <v>22222</v>
      </c>
      <c r="B22221">
        <v>1270448</v>
      </c>
      <c r="C22221">
        <v>69.46849315</v>
      </c>
      <c r="D22221">
        <v>0</v>
      </c>
      <c r="E22221">
        <v>11025</v>
      </c>
    </row>
    <row r="22222" spans="1:5" x14ac:dyDescent="0.2">
      <c r="A22222" t="s">
        <v>22223</v>
      </c>
      <c r="B22222">
        <v>1270454</v>
      </c>
      <c r="C22222">
        <v>50.268493149999998</v>
      </c>
      <c r="D22222">
        <v>1</v>
      </c>
      <c r="E22222">
        <v>11025</v>
      </c>
    </row>
    <row r="22223" spans="1:5" x14ac:dyDescent="0.2">
      <c r="A22223" t="s">
        <v>22224</v>
      </c>
      <c r="B22223">
        <v>1270467</v>
      </c>
      <c r="C22223">
        <v>55</v>
      </c>
      <c r="D22223">
        <v>0</v>
      </c>
      <c r="E22223">
        <v>11025</v>
      </c>
    </row>
    <row r="22224" spans="1:5" x14ac:dyDescent="0.2">
      <c r="A22224" t="s">
        <v>22225</v>
      </c>
      <c r="B22224">
        <v>1270476</v>
      </c>
      <c r="C22224">
        <v>69.312328769999993</v>
      </c>
      <c r="D22224">
        <v>1</v>
      </c>
      <c r="E22224">
        <v>11027</v>
      </c>
    </row>
    <row r="22225" spans="1:5" x14ac:dyDescent="0.2">
      <c r="A22225" t="s">
        <v>22226</v>
      </c>
      <c r="B22225">
        <v>1270489</v>
      </c>
      <c r="C22225">
        <v>50.660273969999999</v>
      </c>
      <c r="D22225">
        <v>0</v>
      </c>
      <c r="E22225">
        <v>11025</v>
      </c>
    </row>
    <row r="22226" spans="1:5" x14ac:dyDescent="0.2">
      <c r="A22226" t="s">
        <v>22227</v>
      </c>
      <c r="B22226">
        <v>1270490</v>
      </c>
      <c r="C22226">
        <v>72.035616439999998</v>
      </c>
      <c r="D22226">
        <v>1</v>
      </c>
      <c r="E22226">
        <v>11025</v>
      </c>
    </row>
    <row r="22227" spans="1:5" x14ac:dyDescent="0.2">
      <c r="A22227" t="s">
        <v>22228</v>
      </c>
      <c r="B22227">
        <v>1270517</v>
      </c>
      <c r="C22227">
        <v>62.882191779999999</v>
      </c>
      <c r="D22227">
        <v>1</v>
      </c>
      <c r="E22227">
        <v>11025</v>
      </c>
    </row>
    <row r="22228" spans="1:5" x14ac:dyDescent="0.2">
      <c r="A22228" t="s">
        <v>22229</v>
      </c>
      <c r="B22228">
        <v>1270526</v>
      </c>
      <c r="C22228">
        <v>55.304109590000003</v>
      </c>
      <c r="D22228">
        <v>1</v>
      </c>
      <c r="E22228">
        <v>11025</v>
      </c>
    </row>
    <row r="22229" spans="1:5" x14ac:dyDescent="0.2">
      <c r="A22229" t="s">
        <v>22230</v>
      </c>
      <c r="B22229">
        <v>1270534</v>
      </c>
      <c r="C22229">
        <v>67.887671229999995</v>
      </c>
      <c r="D22229">
        <v>0</v>
      </c>
      <c r="E22229">
        <v>11025</v>
      </c>
    </row>
    <row r="22230" spans="1:5" x14ac:dyDescent="0.2">
      <c r="A22230" t="s">
        <v>22231</v>
      </c>
      <c r="B22230">
        <v>1270542</v>
      </c>
      <c r="C22230">
        <v>61.150684929999997</v>
      </c>
      <c r="D22230">
        <v>1</v>
      </c>
      <c r="E22230">
        <v>11025</v>
      </c>
    </row>
    <row r="22231" spans="1:5" x14ac:dyDescent="0.2">
      <c r="A22231" t="s">
        <v>22232</v>
      </c>
      <c r="B22231">
        <v>1270555</v>
      </c>
      <c r="C22231">
        <v>60.290410960000003</v>
      </c>
      <c r="D22231">
        <v>0</v>
      </c>
      <c r="E22231">
        <v>11025</v>
      </c>
    </row>
    <row r="22232" spans="1:5" x14ac:dyDescent="0.2">
      <c r="A22232" t="s">
        <v>22233</v>
      </c>
      <c r="B22232">
        <v>1270563</v>
      </c>
      <c r="C22232">
        <v>68.104109589999993</v>
      </c>
      <c r="D22232">
        <v>1</v>
      </c>
      <c r="E22232">
        <v>11027</v>
      </c>
    </row>
    <row r="22233" spans="1:5" x14ac:dyDescent="0.2">
      <c r="A22233" t="s">
        <v>22234</v>
      </c>
      <c r="B22233">
        <v>1270578</v>
      </c>
      <c r="C22233">
        <v>58.772602740000004</v>
      </c>
      <c r="D22233">
        <v>0</v>
      </c>
      <c r="E22233">
        <v>11025</v>
      </c>
    </row>
    <row r="22234" spans="1:5" x14ac:dyDescent="0.2">
      <c r="A22234" t="s">
        <v>22235</v>
      </c>
      <c r="B22234">
        <v>1270580</v>
      </c>
      <c r="C22234">
        <v>67.750684930000006</v>
      </c>
      <c r="D22234">
        <v>0</v>
      </c>
      <c r="E22234">
        <v>11025</v>
      </c>
    </row>
    <row r="22235" spans="1:5" x14ac:dyDescent="0.2">
      <c r="A22235" t="s">
        <v>22236</v>
      </c>
      <c r="B22235">
        <v>1270591</v>
      </c>
      <c r="C22235">
        <v>72.997260269999998</v>
      </c>
      <c r="D22235">
        <v>0</v>
      </c>
      <c r="E22235">
        <v>11025</v>
      </c>
    </row>
    <row r="22236" spans="1:5" x14ac:dyDescent="0.2">
      <c r="A22236" t="s">
        <v>22237</v>
      </c>
      <c r="B22236">
        <v>1270602</v>
      </c>
      <c r="C22236">
        <v>60.942465749999997</v>
      </c>
      <c r="D22236">
        <v>0</v>
      </c>
      <c r="E22236">
        <v>11025</v>
      </c>
    </row>
    <row r="22237" spans="1:5" x14ac:dyDescent="0.2">
      <c r="A22237" t="s">
        <v>22238</v>
      </c>
      <c r="B22237">
        <v>1270615</v>
      </c>
      <c r="C22237">
        <v>65.635616440000007</v>
      </c>
      <c r="D22237">
        <v>0</v>
      </c>
      <c r="E22237">
        <v>11027</v>
      </c>
    </row>
    <row r="22238" spans="1:5" x14ac:dyDescent="0.2">
      <c r="A22238" t="s">
        <v>22239</v>
      </c>
      <c r="B22238">
        <v>1270621</v>
      </c>
      <c r="C22238">
        <v>76.295890409999998</v>
      </c>
      <c r="D22238">
        <v>1</v>
      </c>
      <c r="E22238">
        <v>11025</v>
      </c>
    </row>
    <row r="22239" spans="1:5" x14ac:dyDescent="0.2">
      <c r="A22239" t="s">
        <v>22240</v>
      </c>
      <c r="B22239">
        <v>1270633</v>
      </c>
      <c r="C22239">
        <v>70.772602739999996</v>
      </c>
      <c r="D22239">
        <v>1</v>
      </c>
      <c r="E22239">
        <v>11025</v>
      </c>
    </row>
    <row r="22240" spans="1:5" x14ac:dyDescent="0.2">
      <c r="A22240" t="s">
        <v>22241</v>
      </c>
      <c r="B22240">
        <v>1270649</v>
      </c>
      <c r="C22240">
        <v>71.958904110000006</v>
      </c>
      <c r="D22240">
        <v>1</v>
      </c>
      <c r="E22240">
        <v>11025</v>
      </c>
    </row>
    <row r="22241" spans="1:5" x14ac:dyDescent="0.2">
      <c r="A22241" t="s">
        <v>22242</v>
      </c>
      <c r="B22241">
        <v>1270657</v>
      </c>
      <c r="C22241">
        <v>77.854794519999999</v>
      </c>
      <c r="D22241">
        <v>1</v>
      </c>
      <c r="E22241">
        <v>11025</v>
      </c>
    </row>
    <row r="22242" spans="1:5" x14ac:dyDescent="0.2">
      <c r="A22242" t="s">
        <v>22243</v>
      </c>
      <c r="B22242">
        <v>1270664</v>
      </c>
      <c r="C22242">
        <v>69.534246580000001</v>
      </c>
      <c r="D22242">
        <v>1</v>
      </c>
      <c r="E22242">
        <v>11025</v>
      </c>
    </row>
    <row r="22243" spans="1:5" x14ac:dyDescent="0.2">
      <c r="A22243" t="s">
        <v>22244</v>
      </c>
      <c r="B22243">
        <v>1270670</v>
      </c>
      <c r="C22243">
        <v>61.20821918</v>
      </c>
      <c r="D22243">
        <v>0</v>
      </c>
      <c r="E22243">
        <v>11025</v>
      </c>
    </row>
    <row r="22244" spans="1:5" x14ac:dyDescent="0.2">
      <c r="A22244" t="s">
        <v>22245</v>
      </c>
      <c r="B22244">
        <v>1270688</v>
      </c>
      <c r="C22244">
        <v>69.534246580000001</v>
      </c>
      <c r="D22244">
        <v>1</v>
      </c>
      <c r="E22244">
        <v>11025</v>
      </c>
    </row>
    <row r="22245" spans="1:5" x14ac:dyDescent="0.2">
      <c r="A22245" t="s">
        <v>22246</v>
      </c>
      <c r="B22245">
        <v>1270705</v>
      </c>
      <c r="C22245">
        <v>76.46849315</v>
      </c>
      <c r="D22245">
        <v>0</v>
      </c>
      <c r="E22245">
        <v>11027</v>
      </c>
    </row>
    <row r="22246" spans="1:5" x14ac:dyDescent="0.2">
      <c r="A22246" t="s">
        <v>22247</v>
      </c>
      <c r="B22246">
        <v>1270718</v>
      </c>
      <c r="C22246">
        <v>54.745205480000003</v>
      </c>
      <c r="D22246">
        <v>0</v>
      </c>
      <c r="E22246">
        <v>11025</v>
      </c>
    </row>
    <row r="22247" spans="1:5" x14ac:dyDescent="0.2">
      <c r="A22247" t="s">
        <v>22248</v>
      </c>
      <c r="B22247">
        <v>1270723</v>
      </c>
      <c r="C22247">
        <v>62.106849320000002</v>
      </c>
      <c r="D22247">
        <v>0</v>
      </c>
      <c r="E22247">
        <v>11027</v>
      </c>
    </row>
    <row r="22248" spans="1:5" x14ac:dyDescent="0.2">
      <c r="A22248" t="s">
        <v>22249</v>
      </c>
      <c r="B22248">
        <v>1270730</v>
      </c>
      <c r="C22248">
        <v>57.043835620000003</v>
      </c>
      <c r="D22248">
        <v>0</v>
      </c>
      <c r="E22248">
        <v>11025</v>
      </c>
    </row>
    <row r="22249" spans="1:5" x14ac:dyDescent="0.2">
      <c r="A22249" t="s">
        <v>22250</v>
      </c>
      <c r="B22249">
        <v>1270741</v>
      </c>
      <c r="C22249">
        <v>53.07945205</v>
      </c>
      <c r="D22249">
        <v>1</v>
      </c>
      <c r="E22249">
        <v>11025</v>
      </c>
    </row>
    <row r="22250" spans="1:5" x14ac:dyDescent="0.2">
      <c r="A22250" t="s">
        <v>22251</v>
      </c>
      <c r="B22250">
        <v>1270759</v>
      </c>
      <c r="C22250">
        <v>74.778082190000006</v>
      </c>
      <c r="D22250">
        <v>0</v>
      </c>
      <c r="E22250">
        <v>11025</v>
      </c>
    </row>
    <row r="22251" spans="1:5" x14ac:dyDescent="0.2">
      <c r="A22251" t="s">
        <v>22252</v>
      </c>
      <c r="B22251">
        <v>1270766</v>
      </c>
      <c r="C22251">
        <v>57.712328769999999</v>
      </c>
      <c r="D22251">
        <v>1</v>
      </c>
      <c r="E22251">
        <v>11025</v>
      </c>
    </row>
    <row r="22252" spans="1:5" x14ac:dyDescent="0.2">
      <c r="A22252" t="s">
        <v>22253</v>
      </c>
      <c r="B22252">
        <v>1270777</v>
      </c>
      <c r="C22252">
        <v>51.446575340000003</v>
      </c>
      <c r="D22252">
        <v>1</v>
      </c>
      <c r="E22252">
        <v>11025</v>
      </c>
    </row>
    <row r="22253" spans="1:5" x14ac:dyDescent="0.2">
      <c r="A22253" t="s">
        <v>22254</v>
      </c>
      <c r="B22253">
        <v>1270784</v>
      </c>
      <c r="C22253">
        <v>62.405479450000001</v>
      </c>
      <c r="D22253">
        <v>1</v>
      </c>
      <c r="E22253">
        <v>11025</v>
      </c>
    </row>
    <row r="22254" spans="1:5" x14ac:dyDescent="0.2">
      <c r="A22254" t="s">
        <v>22255</v>
      </c>
      <c r="B22254">
        <v>1270792</v>
      </c>
      <c r="C22254">
        <v>54.728767120000001</v>
      </c>
      <c r="D22254">
        <v>0</v>
      </c>
      <c r="E22254">
        <v>11025</v>
      </c>
    </row>
    <row r="22255" spans="1:5" x14ac:dyDescent="0.2">
      <c r="A22255" t="s">
        <v>22256</v>
      </c>
      <c r="B22255">
        <v>1270827</v>
      </c>
      <c r="C22255">
        <v>71.126027399999998</v>
      </c>
      <c r="D22255">
        <v>0</v>
      </c>
      <c r="E22255">
        <v>11027</v>
      </c>
    </row>
    <row r="22256" spans="1:5" x14ac:dyDescent="0.2">
      <c r="A22256" t="s">
        <v>22257</v>
      </c>
      <c r="B22256">
        <v>1270839</v>
      </c>
      <c r="C22256">
        <v>51.832876710000001</v>
      </c>
      <c r="D22256">
        <v>1</v>
      </c>
      <c r="E22256">
        <v>11025</v>
      </c>
    </row>
    <row r="22257" spans="1:5" x14ac:dyDescent="0.2">
      <c r="A22257" t="s">
        <v>22258</v>
      </c>
      <c r="B22257">
        <v>1270840</v>
      </c>
      <c r="C22257">
        <v>67.416438360000001</v>
      </c>
      <c r="D22257">
        <v>1</v>
      </c>
      <c r="E22257">
        <v>11025</v>
      </c>
    </row>
    <row r="22258" spans="1:5" x14ac:dyDescent="0.2">
      <c r="A22258" t="s">
        <v>22259</v>
      </c>
      <c r="B22258">
        <v>1270853</v>
      </c>
      <c r="C22258">
        <v>71.904109590000004</v>
      </c>
      <c r="D22258">
        <v>0</v>
      </c>
      <c r="E22258">
        <v>11025</v>
      </c>
    </row>
    <row r="22259" spans="1:5" x14ac:dyDescent="0.2">
      <c r="A22259" t="s">
        <v>22260</v>
      </c>
      <c r="B22259">
        <v>1270865</v>
      </c>
      <c r="C22259">
        <v>56.98630137</v>
      </c>
      <c r="D22259">
        <v>1</v>
      </c>
      <c r="E22259">
        <v>11025</v>
      </c>
    </row>
    <row r="22260" spans="1:5" x14ac:dyDescent="0.2">
      <c r="A22260" t="s">
        <v>22261</v>
      </c>
      <c r="B22260">
        <v>1270871</v>
      </c>
      <c r="C22260">
        <v>70.134246579999996</v>
      </c>
      <c r="D22260">
        <v>0</v>
      </c>
      <c r="E22260">
        <v>11025</v>
      </c>
    </row>
    <row r="22261" spans="1:5" x14ac:dyDescent="0.2">
      <c r="A22261" t="s">
        <v>22262</v>
      </c>
      <c r="B22261">
        <v>1270882</v>
      </c>
      <c r="C22261">
        <v>59.032876709999996</v>
      </c>
      <c r="D22261">
        <v>1</v>
      </c>
      <c r="E22261">
        <v>11026</v>
      </c>
    </row>
    <row r="22262" spans="1:5" x14ac:dyDescent="0.2">
      <c r="A22262" t="s">
        <v>22263</v>
      </c>
      <c r="B22262">
        <v>1270898</v>
      </c>
      <c r="C22262">
        <v>56.717808220000002</v>
      </c>
      <c r="D22262">
        <v>0</v>
      </c>
      <c r="E22262">
        <v>11025</v>
      </c>
    </row>
    <row r="22263" spans="1:5" x14ac:dyDescent="0.2">
      <c r="A22263" t="s">
        <v>22264</v>
      </c>
      <c r="B22263">
        <v>1270907</v>
      </c>
      <c r="C22263">
        <v>57.594520549999999</v>
      </c>
      <c r="D22263">
        <v>0</v>
      </c>
      <c r="E22263">
        <v>11025</v>
      </c>
    </row>
    <row r="22264" spans="1:5" x14ac:dyDescent="0.2">
      <c r="A22264" t="s">
        <v>22265</v>
      </c>
      <c r="B22264">
        <v>1270924</v>
      </c>
      <c r="C22264">
        <v>65.868493150000006</v>
      </c>
      <c r="D22264">
        <v>1</v>
      </c>
      <c r="E22264">
        <v>11025</v>
      </c>
    </row>
    <row r="22265" spans="1:5" x14ac:dyDescent="0.2">
      <c r="A22265" t="s">
        <v>22266</v>
      </c>
      <c r="B22265">
        <v>1270938</v>
      </c>
      <c r="C22265">
        <v>69.934246580000007</v>
      </c>
      <c r="D22265">
        <v>1</v>
      </c>
      <c r="E22265">
        <v>11027</v>
      </c>
    </row>
    <row r="22266" spans="1:5" x14ac:dyDescent="0.2">
      <c r="A22266" t="s">
        <v>22267</v>
      </c>
      <c r="B22266">
        <v>1270946</v>
      </c>
      <c r="C22266">
        <v>62.98630137</v>
      </c>
      <c r="D22266">
        <v>1</v>
      </c>
      <c r="E22266">
        <v>11025</v>
      </c>
    </row>
    <row r="22267" spans="1:5" x14ac:dyDescent="0.2">
      <c r="A22267" t="s">
        <v>22268</v>
      </c>
      <c r="B22267">
        <v>1270952</v>
      </c>
      <c r="C22267">
        <v>57.59726027</v>
      </c>
      <c r="D22267">
        <v>0</v>
      </c>
      <c r="E22267">
        <v>11025</v>
      </c>
    </row>
    <row r="22268" spans="1:5" x14ac:dyDescent="0.2">
      <c r="A22268" t="s">
        <v>22269</v>
      </c>
      <c r="B22268">
        <v>1270961</v>
      </c>
      <c r="C22268">
        <v>57.394520550000003</v>
      </c>
      <c r="D22268">
        <v>0</v>
      </c>
      <c r="E22268">
        <v>11025</v>
      </c>
    </row>
    <row r="22269" spans="1:5" x14ac:dyDescent="0.2">
      <c r="A22269" t="s">
        <v>22270</v>
      </c>
      <c r="B22269">
        <v>1270975</v>
      </c>
      <c r="C22269">
        <v>71.424657530000005</v>
      </c>
      <c r="D22269">
        <v>1</v>
      </c>
      <c r="E22269">
        <v>11025</v>
      </c>
    </row>
    <row r="22270" spans="1:5" x14ac:dyDescent="0.2">
      <c r="A22270" t="s">
        <v>22271</v>
      </c>
      <c r="B22270">
        <v>1270983</v>
      </c>
      <c r="C22270">
        <v>64.005479449999996</v>
      </c>
      <c r="D22270">
        <v>0</v>
      </c>
      <c r="E22270">
        <v>11025</v>
      </c>
    </row>
    <row r="22271" spans="1:5" x14ac:dyDescent="0.2">
      <c r="A22271" t="s">
        <v>22272</v>
      </c>
      <c r="B22271">
        <v>1270999</v>
      </c>
      <c r="C22271">
        <v>65.191780820000005</v>
      </c>
      <c r="D22271">
        <v>0</v>
      </c>
      <c r="E22271">
        <v>11025</v>
      </c>
    </row>
    <row r="22272" spans="1:5" x14ac:dyDescent="0.2">
      <c r="A22272" t="s">
        <v>22273</v>
      </c>
      <c r="B22272">
        <v>1271005</v>
      </c>
      <c r="C22272">
        <v>72.05205479</v>
      </c>
      <c r="D22272">
        <v>1</v>
      </c>
      <c r="E22272">
        <v>11025</v>
      </c>
    </row>
    <row r="22273" spans="1:5" x14ac:dyDescent="0.2">
      <c r="A22273" t="s">
        <v>22274</v>
      </c>
      <c r="B22273">
        <v>1271023</v>
      </c>
      <c r="C22273">
        <v>57.632876709999998</v>
      </c>
      <c r="D22273">
        <v>0</v>
      </c>
      <c r="E22273">
        <v>11025</v>
      </c>
    </row>
    <row r="22274" spans="1:5" x14ac:dyDescent="0.2">
      <c r="A22274" t="s">
        <v>22275</v>
      </c>
      <c r="B22274">
        <v>1271059</v>
      </c>
      <c r="C22274">
        <v>57.101369859999998</v>
      </c>
      <c r="D22274">
        <v>0</v>
      </c>
      <c r="E22274">
        <v>11025</v>
      </c>
    </row>
    <row r="22275" spans="1:5" x14ac:dyDescent="0.2">
      <c r="A22275" t="s">
        <v>22276</v>
      </c>
      <c r="B22275">
        <v>1271066</v>
      </c>
      <c r="C22275">
        <v>66.021917810000005</v>
      </c>
      <c r="D22275">
        <v>1</v>
      </c>
      <c r="E22275">
        <v>11025</v>
      </c>
    </row>
    <row r="22276" spans="1:5" x14ac:dyDescent="0.2">
      <c r="A22276" t="s">
        <v>22277</v>
      </c>
      <c r="B22276">
        <v>1271077</v>
      </c>
      <c r="C22276">
        <v>70.789041100000006</v>
      </c>
      <c r="D22276">
        <v>0</v>
      </c>
      <c r="E22276">
        <v>11025</v>
      </c>
    </row>
    <row r="22277" spans="1:5" x14ac:dyDescent="0.2">
      <c r="A22277" t="s">
        <v>22278</v>
      </c>
      <c r="B22277">
        <v>1271084</v>
      </c>
      <c r="C22277">
        <v>71.668493150000003</v>
      </c>
      <c r="D22277">
        <v>0</v>
      </c>
      <c r="E22277">
        <v>11025</v>
      </c>
    </row>
    <row r="22278" spans="1:5" x14ac:dyDescent="0.2">
      <c r="A22278" t="s">
        <v>22279</v>
      </c>
      <c r="B22278">
        <v>1271092</v>
      </c>
      <c r="C22278">
        <v>61.413698629999999</v>
      </c>
      <c r="D22278">
        <v>1</v>
      </c>
      <c r="E22278">
        <v>11025</v>
      </c>
    </row>
    <row r="22279" spans="1:5" x14ac:dyDescent="0.2">
      <c r="A22279" t="s">
        <v>22280</v>
      </c>
      <c r="B22279">
        <v>1271100</v>
      </c>
      <c r="C22279">
        <v>65.484931509999996</v>
      </c>
      <c r="D22279">
        <v>1</v>
      </c>
      <c r="E22279">
        <v>11027</v>
      </c>
    </row>
    <row r="22280" spans="1:5" x14ac:dyDescent="0.2">
      <c r="A22280" t="s">
        <v>22281</v>
      </c>
      <c r="B22280">
        <v>1271113</v>
      </c>
      <c r="C22280">
        <v>71.095890409999996</v>
      </c>
      <c r="D22280">
        <v>0</v>
      </c>
      <c r="E22280">
        <v>11027</v>
      </c>
    </row>
    <row r="22281" spans="1:5" x14ac:dyDescent="0.2">
      <c r="A22281" t="s">
        <v>22282</v>
      </c>
      <c r="B22281">
        <v>1271128</v>
      </c>
      <c r="C22281">
        <v>66.884931510000001</v>
      </c>
      <c r="D22281">
        <v>0</v>
      </c>
      <c r="E22281">
        <v>11026</v>
      </c>
    </row>
    <row r="22282" spans="1:5" x14ac:dyDescent="0.2">
      <c r="A22282" t="s">
        <v>22283</v>
      </c>
      <c r="B22282">
        <v>1271135</v>
      </c>
      <c r="C22282">
        <v>80.147945210000003</v>
      </c>
      <c r="D22282">
        <v>0</v>
      </c>
      <c r="E22282">
        <v>11027</v>
      </c>
    </row>
    <row r="22283" spans="1:5" x14ac:dyDescent="0.2">
      <c r="A22283" t="s">
        <v>22284</v>
      </c>
      <c r="B22283">
        <v>1271144</v>
      </c>
      <c r="C22283">
        <v>53.3890411</v>
      </c>
      <c r="D22283">
        <v>1</v>
      </c>
      <c r="E22283">
        <v>11025</v>
      </c>
    </row>
    <row r="22284" spans="1:5" x14ac:dyDescent="0.2">
      <c r="A22284" t="s">
        <v>22285</v>
      </c>
      <c r="B22284">
        <v>1271156</v>
      </c>
      <c r="C22284">
        <v>59.652054790000001</v>
      </c>
      <c r="D22284">
        <v>1</v>
      </c>
      <c r="E22284">
        <v>11027</v>
      </c>
    </row>
    <row r="22285" spans="1:5" x14ac:dyDescent="0.2">
      <c r="A22285" t="s">
        <v>22286</v>
      </c>
      <c r="B22285">
        <v>1271169</v>
      </c>
      <c r="C22285">
        <v>74.780821919999994</v>
      </c>
      <c r="D22285">
        <v>1</v>
      </c>
      <c r="E22285">
        <v>11025</v>
      </c>
    </row>
    <row r="22286" spans="1:5" x14ac:dyDescent="0.2">
      <c r="A22286" t="s">
        <v>22287</v>
      </c>
      <c r="B22286">
        <v>1271181</v>
      </c>
      <c r="C22286">
        <v>65.690410959999994</v>
      </c>
      <c r="D22286">
        <v>0</v>
      </c>
      <c r="E22286">
        <v>11025</v>
      </c>
    </row>
    <row r="22287" spans="1:5" x14ac:dyDescent="0.2">
      <c r="A22287" t="s">
        <v>22288</v>
      </c>
      <c r="B22287">
        <v>1271197</v>
      </c>
      <c r="C22287">
        <v>65.295890409999998</v>
      </c>
      <c r="D22287">
        <v>0</v>
      </c>
      <c r="E22287">
        <v>11025</v>
      </c>
    </row>
    <row r="22288" spans="1:5" x14ac:dyDescent="0.2">
      <c r="A22288" t="s">
        <v>22289</v>
      </c>
      <c r="B22288">
        <v>1271206</v>
      </c>
      <c r="C22288">
        <v>71.336986300000007</v>
      </c>
      <c r="D22288">
        <v>1</v>
      </c>
      <c r="E22288">
        <v>11025</v>
      </c>
    </row>
    <row r="22289" spans="1:5" x14ac:dyDescent="0.2">
      <c r="A22289" t="s">
        <v>22290</v>
      </c>
      <c r="B22289">
        <v>1271212</v>
      </c>
      <c r="C22289">
        <v>63.887671230000002</v>
      </c>
      <c r="D22289">
        <v>1</v>
      </c>
      <c r="E22289">
        <v>11025</v>
      </c>
    </row>
    <row r="22290" spans="1:5" x14ac:dyDescent="0.2">
      <c r="A22290" t="s">
        <v>22291</v>
      </c>
      <c r="B22290">
        <v>1271229</v>
      </c>
      <c r="C22290">
        <v>58.717808220000002</v>
      </c>
      <c r="D22290">
        <v>1</v>
      </c>
      <c r="E22290">
        <v>11025</v>
      </c>
    </row>
    <row r="22291" spans="1:5" x14ac:dyDescent="0.2">
      <c r="A22291" t="s">
        <v>22292</v>
      </c>
      <c r="B22291">
        <v>1271231</v>
      </c>
      <c r="C22291">
        <v>62.20821918</v>
      </c>
      <c r="D22291">
        <v>0</v>
      </c>
      <c r="E22291">
        <v>11025</v>
      </c>
    </row>
    <row r="22292" spans="1:5" x14ac:dyDescent="0.2">
      <c r="A22292" t="s">
        <v>22293</v>
      </c>
      <c r="B22292">
        <v>1271247</v>
      </c>
      <c r="C22292">
        <v>72.178082189999998</v>
      </c>
      <c r="D22292">
        <v>1</v>
      </c>
      <c r="E22292">
        <v>11025</v>
      </c>
    </row>
    <row r="22293" spans="1:5" x14ac:dyDescent="0.2">
      <c r="A22293" t="s">
        <v>22294</v>
      </c>
      <c r="B22293">
        <v>1271250</v>
      </c>
      <c r="C22293">
        <v>61.035616439999998</v>
      </c>
      <c r="D22293">
        <v>0</v>
      </c>
      <c r="E22293">
        <v>11025</v>
      </c>
    </row>
    <row r="22294" spans="1:5" x14ac:dyDescent="0.2">
      <c r="A22294" t="s">
        <v>22295</v>
      </c>
      <c r="B22294">
        <v>1271268</v>
      </c>
      <c r="C22294">
        <v>61.060273969999997</v>
      </c>
      <c r="D22294">
        <v>1</v>
      </c>
      <c r="E22294">
        <v>11025</v>
      </c>
    </row>
    <row r="22295" spans="1:5" x14ac:dyDescent="0.2">
      <c r="A22295" t="s">
        <v>22296</v>
      </c>
      <c r="B22295">
        <v>1271273</v>
      </c>
      <c r="C22295">
        <v>62.164383559999997</v>
      </c>
      <c r="D22295">
        <v>0</v>
      </c>
      <c r="E22295">
        <v>11027</v>
      </c>
    </row>
    <row r="22296" spans="1:5" x14ac:dyDescent="0.2">
      <c r="A22296" t="s">
        <v>22297</v>
      </c>
      <c r="B22296">
        <v>1271285</v>
      </c>
      <c r="C22296">
        <v>63.210958900000001</v>
      </c>
      <c r="D22296">
        <v>0</v>
      </c>
      <c r="E22296">
        <v>11025</v>
      </c>
    </row>
    <row r="22297" spans="1:5" x14ac:dyDescent="0.2">
      <c r="A22297" t="s">
        <v>22298</v>
      </c>
      <c r="B22297">
        <v>1271294</v>
      </c>
      <c r="C22297">
        <v>66.745205479999996</v>
      </c>
      <c r="D22297">
        <v>1</v>
      </c>
      <c r="E22297">
        <v>11027</v>
      </c>
    </row>
    <row r="22298" spans="1:5" x14ac:dyDescent="0.2">
      <c r="A22298" t="s">
        <v>22299</v>
      </c>
      <c r="B22298">
        <v>1271309</v>
      </c>
      <c r="C22298">
        <v>61.224657530000002</v>
      </c>
      <c r="D22298">
        <v>0</v>
      </c>
      <c r="E22298">
        <v>11025</v>
      </c>
    </row>
    <row r="22299" spans="1:5" x14ac:dyDescent="0.2">
      <c r="A22299" t="s">
        <v>22300</v>
      </c>
      <c r="B22299">
        <v>1271317</v>
      </c>
      <c r="C22299">
        <v>66.553424660000005</v>
      </c>
      <c r="D22299">
        <v>0</v>
      </c>
      <c r="E22299">
        <v>11025</v>
      </c>
    </row>
    <row r="22300" spans="1:5" x14ac:dyDescent="0.2">
      <c r="A22300" t="s">
        <v>22301</v>
      </c>
      <c r="B22300">
        <v>1271326</v>
      </c>
      <c r="C22300">
        <v>67.753424659999993</v>
      </c>
      <c r="D22300">
        <v>1</v>
      </c>
      <c r="E22300">
        <v>11025</v>
      </c>
    </row>
    <row r="22301" spans="1:5" x14ac:dyDescent="0.2">
      <c r="A22301" t="s">
        <v>22302</v>
      </c>
      <c r="B22301">
        <v>1271334</v>
      </c>
      <c r="C22301">
        <v>49.876712329999997</v>
      </c>
      <c r="D22301">
        <v>0</v>
      </c>
      <c r="E22301">
        <v>11025</v>
      </c>
    </row>
    <row r="22302" spans="1:5" x14ac:dyDescent="0.2">
      <c r="A22302" t="s">
        <v>22303</v>
      </c>
      <c r="B22302">
        <v>1271342</v>
      </c>
      <c r="C22302">
        <v>69.745205479999996</v>
      </c>
      <c r="D22302">
        <v>1</v>
      </c>
      <c r="E22302">
        <v>11026</v>
      </c>
    </row>
    <row r="22303" spans="1:5" x14ac:dyDescent="0.2">
      <c r="A22303" t="s">
        <v>22304</v>
      </c>
      <c r="B22303">
        <v>1271355</v>
      </c>
      <c r="C22303">
        <v>62.380821920000002</v>
      </c>
      <c r="D22303">
        <v>1</v>
      </c>
      <c r="E22303">
        <v>11027</v>
      </c>
    </row>
    <row r="22304" spans="1:5" x14ac:dyDescent="0.2">
      <c r="A22304" t="s">
        <v>22305</v>
      </c>
      <c r="B22304">
        <v>1271363</v>
      </c>
      <c r="C22304">
        <v>73.504109589999999</v>
      </c>
      <c r="D22304">
        <v>0</v>
      </c>
      <c r="E22304">
        <v>11025</v>
      </c>
    </row>
    <row r="22305" spans="1:5" x14ac:dyDescent="0.2">
      <c r="A22305" t="s">
        <v>22306</v>
      </c>
      <c r="B22305">
        <v>1271378</v>
      </c>
      <c r="C22305">
        <v>48.293150679999997</v>
      </c>
      <c r="D22305">
        <v>1</v>
      </c>
      <c r="E22305">
        <v>11025</v>
      </c>
    </row>
    <row r="22306" spans="1:5" x14ac:dyDescent="0.2">
      <c r="A22306" t="s">
        <v>22307</v>
      </c>
      <c r="B22306">
        <v>1271380</v>
      </c>
      <c r="C22306">
        <v>50.312328770000001</v>
      </c>
      <c r="D22306">
        <v>0</v>
      </c>
      <c r="E22306">
        <v>11025</v>
      </c>
    </row>
    <row r="22307" spans="1:5" x14ac:dyDescent="0.2">
      <c r="A22307" t="s">
        <v>22308</v>
      </c>
      <c r="B22307">
        <v>1271407</v>
      </c>
      <c r="C22307">
        <v>63.487671229999997</v>
      </c>
      <c r="D22307">
        <v>0</v>
      </c>
      <c r="E22307">
        <v>11025</v>
      </c>
    </row>
    <row r="22308" spans="1:5" x14ac:dyDescent="0.2">
      <c r="A22308" t="s">
        <v>22309</v>
      </c>
      <c r="B22308">
        <v>1271410</v>
      </c>
      <c r="C22308">
        <v>60.339726030000001</v>
      </c>
      <c r="D22308">
        <v>1</v>
      </c>
      <c r="E22308">
        <v>11026</v>
      </c>
    </row>
    <row r="22309" spans="1:5" x14ac:dyDescent="0.2">
      <c r="A22309" t="s">
        <v>22310</v>
      </c>
      <c r="B22309">
        <v>1271424</v>
      </c>
      <c r="C22309">
        <v>67.969863009999997</v>
      </c>
      <c r="D22309">
        <v>1</v>
      </c>
      <c r="E22309">
        <v>11025</v>
      </c>
    </row>
    <row r="22310" spans="1:5" x14ac:dyDescent="0.2">
      <c r="A22310" t="s">
        <v>22311</v>
      </c>
      <c r="B22310">
        <v>1271438</v>
      </c>
      <c r="C22310">
        <v>65.400000000000006</v>
      </c>
      <c r="D22310">
        <v>1</v>
      </c>
      <c r="E22310">
        <v>11027</v>
      </c>
    </row>
    <row r="22311" spans="1:5" x14ac:dyDescent="0.2">
      <c r="A22311" t="s">
        <v>22312</v>
      </c>
      <c r="B22311">
        <v>1271446</v>
      </c>
      <c r="C22311">
        <v>76.26027397</v>
      </c>
      <c r="D22311">
        <v>1</v>
      </c>
      <c r="E22311">
        <v>11025</v>
      </c>
    </row>
    <row r="22312" spans="1:5" x14ac:dyDescent="0.2">
      <c r="A22312" t="s">
        <v>22313</v>
      </c>
      <c r="B22312">
        <v>1271452</v>
      </c>
      <c r="C22312">
        <v>73.915068489999996</v>
      </c>
      <c r="D22312">
        <v>0</v>
      </c>
      <c r="E22312">
        <v>11025</v>
      </c>
    </row>
    <row r="22313" spans="1:5" x14ac:dyDescent="0.2">
      <c r="A22313" t="s">
        <v>22314</v>
      </c>
      <c r="B22313">
        <v>1271461</v>
      </c>
      <c r="C22313">
        <v>55.931506849999998</v>
      </c>
      <c r="D22313">
        <v>0</v>
      </c>
      <c r="E22313">
        <v>11025</v>
      </c>
    </row>
    <row r="22314" spans="1:5" x14ac:dyDescent="0.2">
      <c r="A22314" t="s">
        <v>22315</v>
      </c>
      <c r="B22314">
        <v>1271475</v>
      </c>
      <c r="C22314">
        <v>78.032876709999996</v>
      </c>
      <c r="D22314">
        <v>1</v>
      </c>
      <c r="E22314">
        <v>11027</v>
      </c>
    </row>
    <row r="22315" spans="1:5" x14ac:dyDescent="0.2">
      <c r="A22315" t="s">
        <v>22316</v>
      </c>
      <c r="B22315">
        <v>1271483</v>
      </c>
      <c r="C22315">
        <v>54.865753419999997</v>
      </c>
      <c r="D22315">
        <v>1</v>
      </c>
      <c r="E22315">
        <v>11025</v>
      </c>
    </row>
    <row r="22316" spans="1:5" x14ac:dyDescent="0.2">
      <c r="A22316" t="s">
        <v>22317</v>
      </c>
      <c r="B22316">
        <v>1271499</v>
      </c>
      <c r="C22316">
        <v>60.027397260000001</v>
      </c>
      <c r="D22316">
        <v>0</v>
      </c>
      <c r="E22316">
        <v>11025</v>
      </c>
    </row>
    <row r="22317" spans="1:5" x14ac:dyDescent="0.2">
      <c r="A22317" t="s">
        <v>22318</v>
      </c>
      <c r="B22317">
        <v>1271503</v>
      </c>
      <c r="C22317">
        <v>56.334246579999999</v>
      </c>
      <c r="D22317">
        <v>0</v>
      </c>
      <c r="E22317">
        <v>11025</v>
      </c>
    </row>
    <row r="22318" spans="1:5" x14ac:dyDescent="0.2">
      <c r="A22318" t="s">
        <v>22319</v>
      </c>
      <c r="B22318">
        <v>1271511</v>
      </c>
      <c r="C22318">
        <v>47.868493149999999</v>
      </c>
      <c r="D22318">
        <v>1</v>
      </c>
      <c r="E22318">
        <v>11025</v>
      </c>
    </row>
    <row r="22319" spans="1:5" x14ac:dyDescent="0.2">
      <c r="A22319" t="s">
        <v>22320</v>
      </c>
      <c r="B22319">
        <v>1271525</v>
      </c>
      <c r="C22319">
        <v>54.147945210000003</v>
      </c>
      <c r="D22319">
        <v>0</v>
      </c>
      <c r="E22319">
        <v>11027</v>
      </c>
    </row>
    <row r="22320" spans="1:5" x14ac:dyDescent="0.2">
      <c r="A22320" t="s">
        <v>22321</v>
      </c>
      <c r="B22320">
        <v>1271532</v>
      </c>
      <c r="C22320">
        <v>56.29863014</v>
      </c>
      <c r="D22320">
        <v>1</v>
      </c>
      <c r="E22320">
        <v>11025</v>
      </c>
    </row>
    <row r="22321" spans="1:5" x14ac:dyDescent="0.2">
      <c r="A22321" t="s">
        <v>22322</v>
      </c>
      <c r="B22321">
        <v>1271548</v>
      </c>
      <c r="C22321">
        <v>51.827397259999998</v>
      </c>
      <c r="D22321">
        <v>1</v>
      </c>
      <c r="E22321">
        <v>11027</v>
      </c>
    </row>
    <row r="22322" spans="1:5" x14ac:dyDescent="0.2">
      <c r="A22322" t="s">
        <v>22323</v>
      </c>
      <c r="B22322">
        <v>1271554</v>
      </c>
      <c r="C22322">
        <v>72.391780819999994</v>
      </c>
      <c r="D22322">
        <v>0</v>
      </c>
      <c r="E22322">
        <v>11026</v>
      </c>
    </row>
    <row r="22323" spans="1:5" x14ac:dyDescent="0.2">
      <c r="A22323" t="s">
        <v>22324</v>
      </c>
      <c r="B22323">
        <v>1271567</v>
      </c>
      <c r="C22323">
        <v>53.550684930000003</v>
      </c>
      <c r="D22323">
        <v>1</v>
      </c>
      <c r="E22323">
        <v>11027</v>
      </c>
    </row>
    <row r="22324" spans="1:5" x14ac:dyDescent="0.2">
      <c r="A22324" t="s">
        <v>22325</v>
      </c>
      <c r="B22324">
        <v>1271576</v>
      </c>
      <c r="C22324">
        <v>57.189041099999997</v>
      </c>
      <c r="D22324">
        <v>1</v>
      </c>
      <c r="E22324">
        <v>11025</v>
      </c>
    </row>
    <row r="22325" spans="1:5" x14ac:dyDescent="0.2">
      <c r="A22325" t="s">
        <v>22326</v>
      </c>
      <c r="B22325">
        <v>1271589</v>
      </c>
      <c r="C22325">
        <v>68.964383560000002</v>
      </c>
      <c r="D22325">
        <v>0</v>
      </c>
      <c r="E22325">
        <v>11025</v>
      </c>
    </row>
    <row r="22326" spans="1:5" x14ac:dyDescent="0.2">
      <c r="A22326" t="s">
        <v>22327</v>
      </c>
      <c r="B22326">
        <v>1271590</v>
      </c>
      <c r="C22326">
        <v>58.254794519999997</v>
      </c>
      <c r="D22326">
        <v>0</v>
      </c>
      <c r="E22326">
        <v>11025</v>
      </c>
    </row>
    <row r="22327" spans="1:5" x14ac:dyDescent="0.2">
      <c r="A22327" t="s">
        <v>22328</v>
      </c>
      <c r="B22327">
        <v>1271608</v>
      </c>
      <c r="C22327">
        <v>77.476712329999998</v>
      </c>
      <c r="D22327">
        <v>0</v>
      </c>
      <c r="E22327">
        <v>11025</v>
      </c>
    </row>
    <row r="22328" spans="1:5" x14ac:dyDescent="0.2">
      <c r="A22328" t="s">
        <v>22329</v>
      </c>
      <c r="B22328">
        <v>1271614</v>
      </c>
      <c r="C22328">
        <v>55.975342470000001</v>
      </c>
      <c r="D22328">
        <v>0</v>
      </c>
      <c r="E22328">
        <v>11027</v>
      </c>
    </row>
    <row r="22329" spans="1:5" x14ac:dyDescent="0.2">
      <c r="A22329" t="s">
        <v>22330</v>
      </c>
      <c r="B22329">
        <v>1271620</v>
      </c>
      <c r="C22329">
        <v>67.597260270000007</v>
      </c>
      <c r="D22329">
        <v>0</v>
      </c>
      <c r="E22329">
        <v>11025</v>
      </c>
    </row>
    <row r="22330" spans="1:5" x14ac:dyDescent="0.2">
      <c r="A22330" t="s">
        <v>22331</v>
      </c>
      <c r="B22330">
        <v>1271637</v>
      </c>
      <c r="C22330">
        <v>64.084931510000004</v>
      </c>
      <c r="D22330">
        <v>0</v>
      </c>
      <c r="E22330">
        <v>11025</v>
      </c>
    </row>
    <row r="22331" spans="1:5" x14ac:dyDescent="0.2">
      <c r="A22331" t="s">
        <v>22332</v>
      </c>
      <c r="B22331">
        <v>1271643</v>
      </c>
      <c r="C22331">
        <v>54.427397259999999</v>
      </c>
      <c r="D22331">
        <v>0</v>
      </c>
      <c r="E22331">
        <v>11025</v>
      </c>
    </row>
    <row r="22332" spans="1:5" x14ac:dyDescent="0.2">
      <c r="A22332" t="s">
        <v>22333</v>
      </c>
      <c r="B22332">
        <v>1271651</v>
      </c>
      <c r="C22332">
        <v>63.07945205</v>
      </c>
      <c r="D22332">
        <v>0</v>
      </c>
      <c r="E22332">
        <v>11025</v>
      </c>
    </row>
    <row r="22333" spans="1:5" x14ac:dyDescent="0.2">
      <c r="A22333" t="s">
        <v>22334</v>
      </c>
      <c r="B22333">
        <v>1271662</v>
      </c>
      <c r="C22333">
        <v>69.312328769999993</v>
      </c>
      <c r="D22333">
        <v>1</v>
      </c>
      <c r="E22333">
        <v>11025</v>
      </c>
    </row>
    <row r="22334" spans="1:5" x14ac:dyDescent="0.2">
      <c r="A22334" t="s">
        <v>22335</v>
      </c>
      <c r="B22334">
        <v>1271679</v>
      </c>
      <c r="C22334">
        <v>54.704109590000002</v>
      </c>
      <c r="D22334">
        <v>0</v>
      </c>
      <c r="E22334">
        <v>11025</v>
      </c>
    </row>
    <row r="22335" spans="1:5" x14ac:dyDescent="0.2">
      <c r="A22335" t="s">
        <v>22336</v>
      </c>
      <c r="B22335">
        <v>1271686</v>
      </c>
      <c r="C22335">
        <v>49.71506849</v>
      </c>
      <c r="D22335">
        <v>1</v>
      </c>
      <c r="E22335">
        <v>11025</v>
      </c>
    </row>
    <row r="22336" spans="1:5" x14ac:dyDescent="0.2">
      <c r="A22336" t="s">
        <v>22337</v>
      </c>
      <c r="B22336">
        <v>1271695</v>
      </c>
      <c r="C22336">
        <v>73.432876710000002</v>
      </c>
      <c r="D22336">
        <v>1</v>
      </c>
      <c r="E22336">
        <v>11025</v>
      </c>
    </row>
    <row r="22337" spans="1:5" x14ac:dyDescent="0.2">
      <c r="A22337" t="s">
        <v>22338</v>
      </c>
      <c r="B22337">
        <v>1271704</v>
      </c>
      <c r="C22337">
        <v>56.14246575</v>
      </c>
      <c r="D22337">
        <v>1</v>
      </c>
      <c r="E22337">
        <v>11027</v>
      </c>
    </row>
    <row r="22338" spans="1:5" x14ac:dyDescent="0.2">
      <c r="A22338" t="s">
        <v>22339</v>
      </c>
      <c r="B22338">
        <v>1271716</v>
      </c>
      <c r="C22338">
        <v>56.386301369999998</v>
      </c>
      <c r="D22338">
        <v>0</v>
      </c>
      <c r="E22338">
        <v>11025</v>
      </c>
    </row>
    <row r="22339" spans="1:5" x14ac:dyDescent="0.2">
      <c r="A22339" t="s">
        <v>22340</v>
      </c>
      <c r="B22339">
        <v>1271727</v>
      </c>
      <c r="C22339">
        <v>63.263013700000002</v>
      </c>
      <c r="D22339">
        <v>0</v>
      </c>
      <c r="E22339">
        <v>11025</v>
      </c>
    </row>
    <row r="22340" spans="1:5" x14ac:dyDescent="0.2">
      <c r="A22340" t="s">
        <v>22341</v>
      </c>
      <c r="B22340">
        <v>1271739</v>
      </c>
      <c r="C22340">
        <v>57.945205479999998</v>
      </c>
      <c r="D22340">
        <v>1</v>
      </c>
      <c r="E22340">
        <v>11027</v>
      </c>
    </row>
    <row r="22341" spans="1:5" x14ac:dyDescent="0.2">
      <c r="A22341" t="s">
        <v>22342</v>
      </c>
      <c r="B22341">
        <v>1271740</v>
      </c>
      <c r="C22341">
        <v>72.46849315</v>
      </c>
      <c r="D22341">
        <v>1</v>
      </c>
      <c r="E22341">
        <v>11025</v>
      </c>
    </row>
    <row r="22342" spans="1:5" x14ac:dyDescent="0.2">
      <c r="A22342" t="s">
        <v>22343</v>
      </c>
      <c r="B22342">
        <v>1271753</v>
      </c>
      <c r="C22342">
        <v>66.2</v>
      </c>
      <c r="D22342">
        <v>0</v>
      </c>
      <c r="E22342">
        <v>11025</v>
      </c>
    </row>
    <row r="22343" spans="1:5" x14ac:dyDescent="0.2">
      <c r="A22343" t="s">
        <v>22344</v>
      </c>
      <c r="B22343">
        <v>1271765</v>
      </c>
      <c r="C22343">
        <v>57.356164380000003</v>
      </c>
      <c r="D22343">
        <v>0</v>
      </c>
      <c r="E22343">
        <v>11025</v>
      </c>
    </row>
    <row r="22344" spans="1:5" x14ac:dyDescent="0.2">
      <c r="A22344" t="s">
        <v>22345</v>
      </c>
      <c r="B22344">
        <v>1271771</v>
      </c>
      <c r="C22344">
        <v>63.073972599999998</v>
      </c>
      <c r="D22344">
        <v>0</v>
      </c>
      <c r="E22344">
        <v>11025</v>
      </c>
    </row>
    <row r="22345" spans="1:5" x14ac:dyDescent="0.2">
      <c r="A22345" t="s">
        <v>22346</v>
      </c>
      <c r="B22345">
        <v>1271782</v>
      </c>
      <c r="C22345">
        <v>59.328767120000002</v>
      </c>
      <c r="D22345">
        <v>0</v>
      </c>
      <c r="E22345">
        <v>11027</v>
      </c>
    </row>
    <row r="22346" spans="1:5" x14ac:dyDescent="0.2">
      <c r="A22346" t="s">
        <v>22347</v>
      </c>
      <c r="B22346">
        <v>1271798</v>
      </c>
      <c r="C22346">
        <v>71.961643839999994</v>
      </c>
      <c r="D22346">
        <v>0</v>
      </c>
      <c r="E22346">
        <v>11025</v>
      </c>
    </row>
    <row r="22347" spans="1:5" x14ac:dyDescent="0.2">
      <c r="A22347" t="s">
        <v>22348</v>
      </c>
      <c r="B22347">
        <v>1271802</v>
      </c>
      <c r="C22347">
        <v>71.019178080000003</v>
      </c>
      <c r="D22347">
        <v>1</v>
      </c>
      <c r="E22347">
        <v>11025</v>
      </c>
    </row>
    <row r="22348" spans="1:5" x14ac:dyDescent="0.2">
      <c r="A22348" t="s">
        <v>22349</v>
      </c>
      <c r="B22348">
        <v>1271815</v>
      </c>
      <c r="C22348">
        <v>65.301369859999994</v>
      </c>
      <c r="D22348">
        <v>0</v>
      </c>
      <c r="E22348">
        <v>11025</v>
      </c>
    </row>
    <row r="22349" spans="1:5" x14ac:dyDescent="0.2">
      <c r="A22349" t="s">
        <v>22350</v>
      </c>
      <c r="B22349">
        <v>1271821</v>
      </c>
      <c r="C22349">
        <v>52.750684929999998</v>
      </c>
      <c r="D22349">
        <v>1</v>
      </c>
      <c r="E22349">
        <v>11025</v>
      </c>
    </row>
    <row r="22350" spans="1:5" x14ac:dyDescent="0.2">
      <c r="A22350" t="s">
        <v>22351</v>
      </c>
      <c r="B22350">
        <v>1271833</v>
      </c>
      <c r="C22350">
        <v>54.827397259999998</v>
      </c>
      <c r="D22350">
        <v>0</v>
      </c>
      <c r="E22350">
        <v>11027</v>
      </c>
    </row>
    <row r="22351" spans="1:5" x14ac:dyDescent="0.2">
      <c r="A22351" t="s">
        <v>22352</v>
      </c>
      <c r="B22351">
        <v>1271849</v>
      </c>
      <c r="C22351">
        <v>59.756164380000001</v>
      </c>
      <c r="D22351">
        <v>1</v>
      </c>
      <c r="E22351">
        <v>11025</v>
      </c>
    </row>
    <row r="22352" spans="1:5" x14ac:dyDescent="0.2">
      <c r="A22352" t="s">
        <v>22353</v>
      </c>
      <c r="B22352">
        <v>1271857</v>
      </c>
      <c r="C22352">
        <v>74.358904109999997</v>
      </c>
      <c r="D22352">
        <v>1</v>
      </c>
      <c r="E22352">
        <v>11027</v>
      </c>
    </row>
    <row r="22353" spans="1:5" x14ac:dyDescent="0.2">
      <c r="A22353" t="s">
        <v>22354</v>
      </c>
      <c r="B22353">
        <v>1271870</v>
      </c>
      <c r="C22353">
        <v>70.358904109999997</v>
      </c>
      <c r="D22353">
        <v>1</v>
      </c>
      <c r="E22353">
        <v>11027</v>
      </c>
    </row>
    <row r="22354" spans="1:5" x14ac:dyDescent="0.2">
      <c r="A22354" t="s">
        <v>22355</v>
      </c>
      <c r="B22354">
        <v>1271888</v>
      </c>
      <c r="C22354">
        <v>58.317808220000003</v>
      </c>
      <c r="D22354">
        <v>0</v>
      </c>
      <c r="E22354">
        <v>11027</v>
      </c>
    </row>
    <row r="22355" spans="1:5" x14ac:dyDescent="0.2">
      <c r="A22355" t="s">
        <v>22356</v>
      </c>
      <c r="B22355">
        <v>1271922</v>
      </c>
      <c r="C22355">
        <v>63.315068490000002</v>
      </c>
      <c r="D22355">
        <v>0</v>
      </c>
      <c r="E22355">
        <v>11027</v>
      </c>
    </row>
    <row r="22356" spans="1:5" x14ac:dyDescent="0.2">
      <c r="A22356" t="s">
        <v>22357</v>
      </c>
      <c r="B22356">
        <v>1271936</v>
      </c>
      <c r="C22356">
        <v>52.139726029999999</v>
      </c>
      <c r="D22356">
        <v>0</v>
      </c>
      <c r="E22356">
        <v>11025</v>
      </c>
    </row>
    <row r="22357" spans="1:5" x14ac:dyDescent="0.2">
      <c r="A22357" t="s">
        <v>22358</v>
      </c>
      <c r="B22357">
        <v>1271945</v>
      </c>
      <c r="C22357">
        <v>58.241095889999997</v>
      </c>
      <c r="D22357">
        <v>0</v>
      </c>
      <c r="E22357">
        <v>11025</v>
      </c>
    </row>
    <row r="22358" spans="1:5" x14ac:dyDescent="0.2">
      <c r="A22358" t="s">
        <v>22359</v>
      </c>
      <c r="B22358">
        <v>1271958</v>
      </c>
      <c r="C22358">
        <v>64.273972599999993</v>
      </c>
      <c r="D22358">
        <v>1</v>
      </c>
      <c r="E22358">
        <v>11025</v>
      </c>
    </row>
    <row r="22359" spans="1:5" x14ac:dyDescent="0.2">
      <c r="A22359" t="s">
        <v>22360</v>
      </c>
      <c r="B22359">
        <v>1271974</v>
      </c>
      <c r="C22359">
        <v>71.906849320000006</v>
      </c>
      <c r="D22359">
        <v>0</v>
      </c>
      <c r="E22359">
        <v>11025</v>
      </c>
    </row>
    <row r="22360" spans="1:5" x14ac:dyDescent="0.2">
      <c r="A22360" t="s">
        <v>22361</v>
      </c>
      <c r="B22360">
        <v>1271987</v>
      </c>
      <c r="C22360">
        <v>74.895890410000007</v>
      </c>
      <c r="D22360">
        <v>0</v>
      </c>
      <c r="E22360">
        <v>11025</v>
      </c>
    </row>
    <row r="22361" spans="1:5" x14ac:dyDescent="0.2">
      <c r="A22361" t="s">
        <v>22362</v>
      </c>
      <c r="B22361">
        <v>1271993</v>
      </c>
      <c r="C22361">
        <v>68.183561639999994</v>
      </c>
      <c r="D22361">
        <v>1</v>
      </c>
      <c r="E22361">
        <v>11025</v>
      </c>
    </row>
    <row r="22362" spans="1:5" x14ac:dyDescent="0.2">
      <c r="A22362" t="s">
        <v>22363</v>
      </c>
      <c r="B22362">
        <v>1272000</v>
      </c>
      <c r="C22362">
        <v>62.904109589999997</v>
      </c>
      <c r="D22362">
        <v>1</v>
      </c>
      <c r="E22362">
        <v>11025</v>
      </c>
    </row>
    <row r="22363" spans="1:5" x14ac:dyDescent="0.2">
      <c r="A22363" t="s">
        <v>22364</v>
      </c>
      <c r="B22363">
        <v>1272013</v>
      </c>
      <c r="C22363">
        <v>61.890410959999997</v>
      </c>
      <c r="D22363">
        <v>1</v>
      </c>
      <c r="E22363">
        <v>11027</v>
      </c>
    </row>
    <row r="22364" spans="1:5" x14ac:dyDescent="0.2">
      <c r="A22364" t="s">
        <v>22365</v>
      </c>
      <c r="B22364">
        <v>1272028</v>
      </c>
      <c r="C22364">
        <v>54.567123289999998</v>
      </c>
      <c r="D22364">
        <v>1</v>
      </c>
      <c r="E22364">
        <v>11025</v>
      </c>
    </row>
    <row r="22365" spans="1:5" x14ac:dyDescent="0.2">
      <c r="A22365" t="s">
        <v>22366</v>
      </c>
      <c r="B22365">
        <v>1272035</v>
      </c>
      <c r="C22365">
        <v>74.008219179999998</v>
      </c>
      <c r="D22365">
        <v>1</v>
      </c>
      <c r="E22365">
        <v>11025</v>
      </c>
    </row>
    <row r="22366" spans="1:5" x14ac:dyDescent="0.2">
      <c r="A22366" t="s">
        <v>22367</v>
      </c>
      <c r="B22366">
        <v>1272044</v>
      </c>
      <c r="C22366">
        <v>62.797260270000002</v>
      </c>
      <c r="D22366">
        <v>0</v>
      </c>
      <c r="E22366">
        <v>11025</v>
      </c>
    </row>
    <row r="22367" spans="1:5" x14ac:dyDescent="0.2">
      <c r="A22367" t="s">
        <v>22368</v>
      </c>
      <c r="B22367">
        <v>1272056</v>
      </c>
      <c r="C22367">
        <v>73.638356160000001</v>
      </c>
      <c r="D22367">
        <v>0</v>
      </c>
      <c r="E22367">
        <v>11027</v>
      </c>
    </row>
    <row r="22368" spans="1:5" x14ac:dyDescent="0.2">
      <c r="A22368" t="s">
        <v>22369</v>
      </c>
      <c r="B22368">
        <v>1272069</v>
      </c>
      <c r="C22368">
        <v>56.2739726</v>
      </c>
      <c r="D22368">
        <v>0</v>
      </c>
      <c r="E22368">
        <v>11025</v>
      </c>
    </row>
    <row r="22369" spans="1:5" x14ac:dyDescent="0.2">
      <c r="A22369" t="s">
        <v>22370</v>
      </c>
      <c r="B22369">
        <v>1272072</v>
      </c>
      <c r="C22369">
        <v>71.071232879999997</v>
      </c>
      <c r="D22369">
        <v>0</v>
      </c>
      <c r="E22369">
        <v>11027</v>
      </c>
    </row>
    <row r="22370" spans="1:5" x14ac:dyDescent="0.2">
      <c r="A22370" t="s">
        <v>22371</v>
      </c>
      <c r="B22370">
        <v>1272081</v>
      </c>
      <c r="C22370">
        <v>52.936986300000001</v>
      </c>
      <c r="D22370">
        <v>1</v>
      </c>
      <c r="E22370">
        <v>11025</v>
      </c>
    </row>
    <row r="22371" spans="1:5" x14ac:dyDescent="0.2">
      <c r="A22371" t="s">
        <v>22372</v>
      </c>
      <c r="B22371">
        <v>1272097</v>
      </c>
      <c r="C22371">
        <v>67.378082190000001</v>
      </c>
      <c r="D22371">
        <v>1</v>
      </c>
      <c r="E22371">
        <v>11027</v>
      </c>
    </row>
    <row r="22372" spans="1:5" x14ac:dyDescent="0.2">
      <c r="A22372" t="s">
        <v>22373</v>
      </c>
      <c r="B22372">
        <v>1272105</v>
      </c>
      <c r="C22372">
        <v>60.010958899999999</v>
      </c>
      <c r="D22372">
        <v>1</v>
      </c>
      <c r="E22372">
        <v>11026</v>
      </c>
    </row>
    <row r="22373" spans="1:5" x14ac:dyDescent="0.2">
      <c r="A22373" t="s">
        <v>22374</v>
      </c>
      <c r="B22373">
        <v>1272123</v>
      </c>
      <c r="C22373">
        <v>74.950684929999994</v>
      </c>
      <c r="D22373">
        <v>1</v>
      </c>
      <c r="E22373">
        <v>11025</v>
      </c>
    </row>
    <row r="22374" spans="1:5" x14ac:dyDescent="0.2">
      <c r="A22374" t="s">
        <v>22375</v>
      </c>
      <c r="B22374">
        <v>1272130</v>
      </c>
      <c r="C22374">
        <v>70.832876709999994</v>
      </c>
      <c r="D22374">
        <v>0</v>
      </c>
      <c r="E22374">
        <v>11027</v>
      </c>
    </row>
    <row r="22375" spans="1:5" x14ac:dyDescent="0.2">
      <c r="A22375" t="s">
        <v>22376</v>
      </c>
      <c r="B22375">
        <v>1272141</v>
      </c>
      <c r="C22375">
        <v>73.131506849999994</v>
      </c>
      <c r="D22375">
        <v>1</v>
      </c>
      <c r="E22375">
        <v>11027</v>
      </c>
    </row>
    <row r="22376" spans="1:5" x14ac:dyDescent="0.2">
      <c r="A22376" t="s">
        <v>22377</v>
      </c>
      <c r="B22376">
        <v>1272159</v>
      </c>
      <c r="C22376">
        <v>54.556164379999998</v>
      </c>
      <c r="D22376">
        <v>0</v>
      </c>
      <c r="E22376">
        <v>11025</v>
      </c>
    </row>
    <row r="22377" spans="1:5" x14ac:dyDescent="0.2">
      <c r="A22377" t="s">
        <v>22378</v>
      </c>
      <c r="B22377">
        <v>1272166</v>
      </c>
      <c r="C22377">
        <v>60.602739730000003</v>
      </c>
      <c r="D22377">
        <v>0</v>
      </c>
      <c r="E22377">
        <v>11027</v>
      </c>
    </row>
    <row r="22378" spans="1:5" x14ac:dyDescent="0.2">
      <c r="A22378" t="s">
        <v>22379</v>
      </c>
      <c r="B22378">
        <v>1272177</v>
      </c>
      <c r="C22378">
        <v>54.706849320000003</v>
      </c>
      <c r="D22378">
        <v>0</v>
      </c>
      <c r="E22378">
        <v>11025</v>
      </c>
    </row>
    <row r="22379" spans="1:5" x14ac:dyDescent="0.2">
      <c r="A22379" t="s">
        <v>22380</v>
      </c>
      <c r="B22379">
        <v>1272184</v>
      </c>
      <c r="C22379">
        <v>56.641095890000003</v>
      </c>
      <c r="D22379">
        <v>0</v>
      </c>
      <c r="E22379">
        <v>11025</v>
      </c>
    </row>
    <row r="22380" spans="1:5" x14ac:dyDescent="0.2">
      <c r="A22380" t="s">
        <v>22381</v>
      </c>
      <c r="B22380">
        <v>1272192</v>
      </c>
      <c r="C22380">
        <v>72.049315070000006</v>
      </c>
      <c r="D22380">
        <v>0</v>
      </c>
      <c r="E22380">
        <v>11025</v>
      </c>
    </row>
    <row r="22381" spans="1:5" x14ac:dyDescent="0.2">
      <c r="A22381" t="s">
        <v>22382</v>
      </c>
      <c r="B22381">
        <v>1272209</v>
      </c>
      <c r="C22381">
        <v>73.975342470000001</v>
      </c>
      <c r="D22381">
        <v>1</v>
      </c>
      <c r="E22381">
        <v>11025</v>
      </c>
    </row>
    <row r="22382" spans="1:5" x14ac:dyDescent="0.2">
      <c r="A22382" t="s">
        <v>22383</v>
      </c>
      <c r="B22382">
        <v>1272217</v>
      </c>
      <c r="C22382">
        <v>71.263013700000002</v>
      </c>
      <c r="D22382">
        <v>1</v>
      </c>
      <c r="E22382">
        <v>11025</v>
      </c>
    </row>
    <row r="22383" spans="1:5" x14ac:dyDescent="0.2">
      <c r="A22383" t="s">
        <v>22384</v>
      </c>
      <c r="B22383">
        <v>1272226</v>
      </c>
      <c r="C22383">
        <v>52.643835619999997</v>
      </c>
      <c r="D22383">
        <v>0</v>
      </c>
      <c r="E22383">
        <v>11025</v>
      </c>
    </row>
    <row r="22384" spans="1:5" x14ac:dyDescent="0.2">
      <c r="A22384" t="s">
        <v>22385</v>
      </c>
      <c r="B22384">
        <v>1272234</v>
      </c>
      <c r="C22384">
        <v>54.380821920000002</v>
      </c>
      <c r="D22384">
        <v>0</v>
      </c>
      <c r="E22384">
        <v>11025</v>
      </c>
    </row>
    <row r="22385" spans="1:5" x14ac:dyDescent="0.2">
      <c r="A22385" t="s">
        <v>22386</v>
      </c>
      <c r="B22385">
        <v>1272242</v>
      </c>
      <c r="C22385">
        <v>70.235616440000001</v>
      </c>
      <c r="D22385">
        <v>1</v>
      </c>
      <c r="E22385">
        <v>11025</v>
      </c>
    </row>
    <row r="22386" spans="1:5" x14ac:dyDescent="0.2">
      <c r="A22386" t="s">
        <v>22387</v>
      </c>
      <c r="B22386">
        <v>1272255</v>
      </c>
      <c r="C22386">
        <v>74.756164380000001</v>
      </c>
      <c r="D22386">
        <v>0</v>
      </c>
      <c r="E22386">
        <v>11025</v>
      </c>
    </row>
    <row r="22387" spans="1:5" x14ac:dyDescent="0.2">
      <c r="A22387" t="s">
        <v>22388</v>
      </c>
      <c r="B22387">
        <v>1272263</v>
      </c>
      <c r="C22387">
        <v>66.827397259999998</v>
      </c>
      <c r="D22387">
        <v>1</v>
      </c>
      <c r="E22387">
        <v>11025</v>
      </c>
    </row>
    <row r="22388" spans="1:5" x14ac:dyDescent="0.2">
      <c r="A22388" t="s">
        <v>22389</v>
      </c>
      <c r="B22388">
        <v>1272278</v>
      </c>
      <c r="C22388">
        <v>63.021917809999998</v>
      </c>
      <c r="D22388">
        <v>1</v>
      </c>
      <c r="E22388">
        <v>11025</v>
      </c>
    </row>
    <row r="22389" spans="1:5" x14ac:dyDescent="0.2">
      <c r="A22389" t="s">
        <v>22390</v>
      </c>
      <c r="B22389">
        <v>1272280</v>
      </c>
      <c r="C22389">
        <v>71.328767119999995</v>
      </c>
      <c r="D22389">
        <v>1</v>
      </c>
      <c r="E22389">
        <v>11025</v>
      </c>
    </row>
    <row r="22390" spans="1:5" x14ac:dyDescent="0.2">
      <c r="A22390" t="s">
        <v>22391</v>
      </c>
      <c r="B22390">
        <v>1272291</v>
      </c>
      <c r="C22390">
        <v>74.835616439999995</v>
      </c>
      <c r="D22390">
        <v>0</v>
      </c>
      <c r="E22390">
        <v>11025</v>
      </c>
    </row>
    <row r="22391" spans="1:5" x14ac:dyDescent="0.2">
      <c r="A22391" t="s">
        <v>22392</v>
      </c>
      <c r="B22391">
        <v>1272306</v>
      </c>
      <c r="C22391">
        <v>57.241095889999997</v>
      </c>
      <c r="D22391">
        <v>0</v>
      </c>
      <c r="E22391">
        <v>11025</v>
      </c>
    </row>
    <row r="22392" spans="1:5" x14ac:dyDescent="0.2">
      <c r="A22392" t="s">
        <v>22393</v>
      </c>
      <c r="B22392">
        <v>1272312</v>
      </c>
      <c r="C22392">
        <v>59.863013700000003</v>
      </c>
      <c r="D22392">
        <v>0</v>
      </c>
      <c r="E22392">
        <v>11025</v>
      </c>
    </row>
    <row r="22393" spans="1:5" x14ac:dyDescent="0.2">
      <c r="A22393" t="s">
        <v>22394</v>
      </c>
      <c r="B22393">
        <v>1272329</v>
      </c>
      <c r="C22393">
        <v>54.775342469999998</v>
      </c>
      <c r="D22393">
        <v>0</v>
      </c>
      <c r="E22393">
        <v>11025</v>
      </c>
    </row>
    <row r="22394" spans="1:5" x14ac:dyDescent="0.2">
      <c r="A22394" t="s">
        <v>22395</v>
      </c>
      <c r="B22394">
        <v>1272331</v>
      </c>
      <c r="C22394">
        <v>49.761643839999998</v>
      </c>
      <c r="D22394">
        <v>1</v>
      </c>
      <c r="E22394">
        <v>11025</v>
      </c>
    </row>
    <row r="22395" spans="1:5" x14ac:dyDescent="0.2">
      <c r="A22395" t="s">
        <v>22396</v>
      </c>
      <c r="B22395">
        <v>1272347</v>
      </c>
      <c r="C22395">
        <v>64.002739730000002</v>
      </c>
      <c r="D22395">
        <v>0</v>
      </c>
      <c r="E22395">
        <v>11025</v>
      </c>
    </row>
    <row r="22396" spans="1:5" x14ac:dyDescent="0.2">
      <c r="A22396" t="s">
        <v>22397</v>
      </c>
      <c r="B22396">
        <v>1272350</v>
      </c>
      <c r="C22396">
        <v>72.493150679999999</v>
      </c>
      <c r="D22396">
        <v>1</v>
      </c>
      <c r="E22396">
        <v>11027</v>
      </c>
    </row>
    <row r="22397" spans="1:5" x14ac:dyDescent="0.2">
      <c r="A22397" t="s">
        <v>22398</v>
      </c>
      <c r="B22397">
        <v>1272368</v>
      </c>
      <c r="C22397">
        <v>74.545205480000007</v>
      </c>
      <c r="D22397">
        <v>1</v>
      </c>
      <c r="E22397">
        <v>11026</v>
      </c>
    </row>
    <row r="22398" spans="1:5" x14ac:dyDescent="0.2">
      <c r="A22398" t="s">
        <v>22399</v>
      </c>
      <c r="B22398">
        <v>1272373</v>
      </c>
      <c r="C22398">
        <v>52.860273970000001</v>
      </c>
      <c r="D22398">
        <v>0</v>
      </c>
      <c r="E22398">
        <v>11025</v>
      </c>
    </row>
    <row r="22399" spans="1:5" x14ac:dyDescent="0.2">
      <c r="A22399" t="s">
        <v>22400</v>
      </c>
      <c r="B22399">
        <v>1272385</v>
      </c>
      <c r="C22399">
        <v>68.663013699999993</v>
      </c>
      <c r="D22399">
        <v>1</v>
      </c>
      <c r="E22399">
        <v>11027</v>
      </c>
    </row>
    <row r="22400" spans="1:5" x14ac:dyDescent="0.2">
      <c r="A22400" t="s">
        <v>22401</v>
      </c>
      <c r="B22400">
        <v>1272402</v>
      </c>
      <c r="C22400">
        <v>56.016438360000002</v>
      </c>
      <c r="D22400">
        <v>0</v>
      </c>
      <c r="E22400">
        <v>11025</v>
      </c>
    </row>
    <row r="22401" spans="1:5" x14ac:dyDescent="0.2">
      <c r="A22401" t="s">
        <v>22402</v>
      </c>
      <c r="B22401">
        <v>1272421</v>
      </c>
      <c r="C22401">
        <v>55.756164380000001</v>
      </c>
      <c r="D22401">
        <v>1</v>
      </c>
      <c r="E22401">
        <v>11025</v>
      </c>
    </row>
    <row r="22402" spans="1:5" x14ac:dyDescent="0.2">
      <c r="A22402" t="s">
        <v>22403</v>
      </c>
      <c r="B22402">
        <v>1272433</v>
      </c>
      <c r="C22402">
        <v>54.35068493</v>
      </c>
      <c r="D22402">
        <v>1</v>
      </c>
      <c r="E22402">
        <v>11025</v>
      </c>
    </row>
    <row r="22403" spans="1:5" x14ac:dyDescent="0.2">
      <c r="A22403" t="s">
        <v>22404</v>
      </c>
      <c r="B22403">
        <v>1272449</v>
      </c>
      <c r="C22403">
        <v>64.013698629999993</v>
      </c>
      <c r="D22403">
        <v>1</v>
      </c>
      <c r="E22403">
        <v>11025</v>
      </c>
    </row>
    <row r="22404" spans="1:5" x14ac:dyDescent="0.2">
      <c r="A22404" t="s">
        <v>22405</v>
      </c>
      <c r="B22404">
        <v>1272457</v>
      </c>
      <c r="C22404">
        <v>59.536986300000002</v>
      </c>
      <c r="D22404">
        <v>1</v>
      </c>
      <c r="E22404">
        <v>11025</v>
      </c>
    </row>
    <row r="22405" spans="1:5" x14ac:dyDescent="0.2">
      <c r="A22405" t="s">
        <v>22406</v>
      </c>
      <c r="B22405">
        <v>1272464</v>
      </c>
      <c r="C22405">
        <v>62.2739726</v>
      </c>
      <c r="D22405">
        <v>0</v>
      </c>
      <c r="E22405">
        <v>11025</v>
      </c>
    </row>
    <row r="22406" spans="1:5" x14ac:dyDescent="0.2">
      <c r="A22406" t="s">
        <v>22407</v>
      </c>
      <c r="B22406">
        <v>1272488</v>
      </c>
      <c r="C22406">
        <v>63.038356159999999</v>
      </c>
      <c r="D22406">
        <v>0</v>
      </c>
      <c r="E22406">
        <v>11025</v>
      </c>
    </row>
    <row r="22407" spans="1:5" x14ac:dyDescent="0.2">
      <c r="A22407" t="s">
        <v>22408</v>
      </c>
      <c r="B22407">
        <v>1272508</v>
      </c>
      <c r="C22407">
        <v>61.865753419999997</v>
      </c>
      <c r="D22407">
        <v>1</v>
      </c>
      <c r="E22407">
        <v>11027</v>
      </c>
    </row>
    <row r="22408" spans="1:5" x14ac:dyDescent="0.2">
      <c r="A22408" t="s">
        <v>22409</v>
      </c>
      <c r="B22408">
        <v>1272514</v>
      </c>
      <c r="C22408">
        <v>58.950684930000001</v>
      </c>
      <c r="D22408">
        <v>0</v>
      </c>
      <c r="E22408">
        <v>11025</v>
      </c>
    </row>
    <row r="22409" spans="1:5" x14ac:dyDescent="0.2">
      <c r="A22409" t="s">
        <v>22410</v>
      </c>
      <c r="B22409">
        <v>1272520</v>
      </c>
      <c r="C22409">
        <v>67.276712329999995</v>
      </c>
      <c r="D22409">
        <v>0</v>
      </c>
      <c r="E22409">
        <v>11025</v>
      </c>
    </row>
    <row r="22410" spans="1:5" x14ac:dyDescent="0.2">
      <c r="A22410" t="s">
        <v>22411</v>
      </c>
      <c r="B22410">
        <v>1272537</v>
      </c>
      <c r="C22410">
        <v>73.394520549999996</v>
      </c>
      <c r="D22410">
        <v>0</v>
      </c>
      <c r="E22410">
        <v>11025</v>
      </c>
    </row>
    <row r="22411" spans="1:5" x14ac:dyDescent="0.2">
      <c r="A22411" t="s">
        <v>22412</v>
      </c>
      <c r="B22411">
        <v>1272543</v>
      </c>
      <c r="C22411">
        <v>61.465753419999999</v>
      </c>
      <c r="D22411">
        <v>1</v>
      </c>
      <c r="E22411">
        <v>11025</v>
      </c>
    </row>
    <row r="22412" spans="1:5" x14ac:dyDescent="0.2">
      <c r="A22412" t="s">
        <v>22413</v>
      </c>
      <c r="B22412">
        <v>1272562</v>
      </c>
      <c r="C22412">
        <v>69.369863010000003</v>
      </c>
      <c r="D22412">
        <v>0</v>
      </c>
      <c r="E22412">
        <v>11026</v>
      </c>
    </row>
    <row r="22413" spans="1:5" x14ac:dyDescent="0.2">
      <c r="A22413" t="s">
        <v>22414</v>
      </c>
      <c r="B22413">
        <v>1272586</v>
      </c>
      <c r="C22413">
        <v>52.082191780000002</v>
      </c>
      <c r="D22413">
        <v>0</v>
      </c>
      <c r="E22413">
        <v>11025</v>
      </c>
    </row>
    <row r="22414" spans="1:5" x14ac:dyDescent="0.2">
      <c r="A22414" t="s">
        <v>22415</v>
      </c>
      <c r="B22414">
        <v>1272595</v>
      </c>
      <c r="C22414">
        <v>71.164383560000005</v>
      </c>
      <c r="D22414">
        <v>1</v>
      </c>
      <c r="E22414">
        <v>11027</v>
      </c>
    </row>
    <row r="22415" spans="1:5" x14ac:dyDescent="0.2">
      <c r="A22415" t="s">
        <v>22416</v>
      </c>
      <c r="B22415">
        <v>1272603</v>
      </c>
      <c r="C22415">
        <v>56.668493150000003</v>
      </c>
      <c r="D22415">
        <v>1</v>
      </c>
      <c r="E22415">
        <v>11025</v>
      </c>
    </row>
    <row r="22416" spans="1:5" x14ac:dyDescent="0.2">
      <c r="A22416" t="s">
        <v>22417</v>
      </c>
      <c r="B22416">
        <v>1272611</v>
      </c>
      <c r="C22416">
        <v>72.057534250000003</v>
      </c>
      <c r="D22416">
        <v>1</v>
      </c>
      <c r="E22416">
        <v>11025</v>
      </c>
    </row>
    <row r="22417" spans="1:5" x14ac:dyDescent="0.2">
      <c r="A22417" t="s">
        <v>22418</v>
      </c>
      <c r="B22417">
        <v>1272625</v>
      </c>
      <c r="C22417">
        <v>75.14246575</v>
      </c>
      <c r="D22417">
        <v>0</v>
      </c>
      <c r="E22417">
        <v>11025</v>
      </c>
    </row>
    <row r="22418" spans="1:5" x14ac:dyDescent="0.2">
      <c r="A22418" t="s">
        <v>22419</v>
      </c>
      <c r="B22418">
        <v>1272632</v>
      </c>
      <c r="C22418">
        <v>70.482191779999994</v>
      </c>
      <c r="D22418">
        <v>0</v>
      </c>
      <c r="E22418">
        <v>11025</v>
      </c>
    </row>
    <row r="22419" spans="1:5" x14ac:dyDescent="0.2">
      <c r="A22419" t="s">
        <v>22420</v>
      </c>
      <c r="B22419">
        <v>1272654</v>
      </c>
      <c r="C22419">
        <v>76.575342469999995</v>
      </c>
      <c r="D22419">
        <v>1</v>
      </c>
      <c r="E22419">
        <v>11025</v>
      </c>
    </row>
    <row r="22420" spans="1:5" x14ac:dyDescent="0.2">
      <c r="A22420" t="s">
        <v>22421</v>
      </c>
      <c r="B22420">
        <v>1272676</v>
      </c>
      <c r="C22420">
        <v>64.268493149999998</v>
      </c>
      <c r="D22420">
        <v>0</v>
      </c>
      <c r="E22420">
        <v>11025</v>
      </c>
    </row>
    <row r="22421" spans="1:5" x14ac:dyDescent="0.2">
      <c r="A22421" t="s">
        <v>22422</v>
      </c>
      <c r="B22421">
        <v>1272689</v>
      </c>
      <c r="C22421">
        <v>47.958904109999999</v>
      </c>
      <c r="D22421">
        <v>0</v>
      </c>
      <c r="E22421">
        <v>11025</v>
      </c>
    </row>
    <row r="22422" spans="1:5" x14ac:dyDescent="0.2">
      <c r="A22422" t="s">
        <v>22423</v>
      </c>
      <c r="B22422">
        <v>1272690</v>
      </c>
      <c r="C22422">
        <v>65.347945210000006</v>
      </c>
      <c r="D22422">
        <v>0</v>
      </c>
      <c r="E22422">
        <v>11027</v>
      </c>
    </row>
    <row r="22423" spans="1:5" x14ac:dyDescent="0.2">
      <c r="A22423" t="s">
        <v>22424</v>
      </c>
      <c r="B22423">
        <v>1272701</v>
      </c>
      <c r="C22423">
        <v>63.043835620000003</v>
      </c>
      <c r="D22423">
        <v>0</v>
      </c>
      <c r="E22423">
        <v>11025</v>
      </c>
    </row>
    <row r="22424" spans="1:5" x14ac:dyDescent="0.2">
      <c r="A22424" t="s">
        <v>22425</v>
      </c>
      <c r="B22424">
        <v>1272719</v>
      </c>
      <c r="C22424">
        <v>59.772602740000004</v>
      </c>
      <c r="D22424">
        <v>0</v>
      </c>
      <c r="E22424">
        <v>11025</v>
      </c>
    </row>
    <row r="22425" spans="1:5" x14ac:dyDescent="0.2">
      <c r="A22425" t="s">
        <v>22426</v>
      </c>
      <c r="B22425">
        <v>1272722</v>
      </c>
      <c r="C22425">
        <v>60.509589040000002</v>
      </c>
      <c r="D22425">
        <v>0</v>
      </c>
      <c r="E22425">
        <v>11025</v>
      </c>
    </row>
    <row r="22426" spans="1:5" x14ac:dyDescent="0.2">
      <c r="A22426" t="s">
        <v>22427</v>
      </c>
      <c r="B22426">
        <v>1272736</v>
      </c>
      <c r="C22426">
        <v>68.463013700000005</v>
      </c>
      <c r="D22426">
        <v>0</v>
      </c>
      <c r="E22426">
        <v>11027</v>
      </c>
    </row>
    <row r="22427" spans="1:5" x14ac:dyDescent="0.2">
      <c r="A22427" t="s">
        <v>22428</v>
      </c>
      <c r="B22427">
        <v>1272745</v>
      </c>
      <c r="C22427">
        <v>77.435616440000004</v>
      </c>
      <c r="D22427">
        <v>1</v>
      </c>
      <c r="E22427">
        <v>11025</v>
      </c>
    </row>
    <row r="22428" spans="1:5" x14ac:dyDescent="0.2">
      <c r="A22428" t="s">
        <v>22429</v>
      </c>
      <c r="B22428">
        <v>1272760</v>
      </c>
      <c r="C22428">
        <v>60.879452049999998</v>
      </c>
      <c r="D22428">
        <v>1</v>
      </c>
      <c r="E22428">
        <v>11025</v>
      </c>
    </row>
    <row r="22429" spans="1:5" x14ac:dyDescent="0.2">
      <c r="A22429" t="s">
        <v>22430</v>
      </c>
      <c r="B22429">
        <v>1272774</v>
      </c>
      <c r="C22429">
        <v>59.342465750000002</v>
      </c>
      <c r="D22429">
        <v>0</v>
      </c>
      <c r="E22429">
        <v>11025</v>
      </c>
    </row>
    <row r="22430" spans="1:5" x14ac:dyDescent="0.2">
      <c r="A22430" t="s">
        <v>22431</v>
      </c>
      <c r="B22430">
        <v>1272787</v>
      </c>
      <c r="C22430">
        <v>77.630136989999997</v>
      </c>
      <c r="D22430">
        <v>1</v>
      </c>
      <c r="E22430">
        <v>11027</v>
      </c>
    </row>
    <row r="22431" spans="1:5" x14ac:dyDescent="0.2">
      <c r="A22431" t="s">
        <v>22432</v>
      </c>
      <c r="B22431">
        <v>1272793</v>
      </c>
      <c r="C22431">
        <v>67.871232879999994</v>
      </c>
      <c r="D22431">
        <v>0</v>
      </c>
      <c r="E22431">
        <v>11025</v>
      </c>
    </row>
    <row r="22432" spans="1:5" x14ac:dyDescent="0.2">
      <c r="A22432" t="s">
        <v>22433</v>
      </c>
      <c r="B22432">
        <v>1272807</v>
      </c>
      <c r="C22432">
        <v>78.690410959999994</v>
      </c>
      <c r="D22432">
        <v>1</v>
      </c>
      <c r="E22432">
        <v>11027</v>
      </c>
    </row>
    <row r="22433" spans="1:5" x14ac:dyDescent="0.2">
      <c r="A22433" t="s">
        <v>22434</v>
      </c>
      <c r="B22433">
        <v>1272838</v>
      </c>
      <c r="C22433">
        <v>53.167123289999999</v>
      </c>
      <c r="D22433">
        <v>0</v>
      </c>
      <c r="E22433">
        <v>11025</v>
      </c>
    </row>
    <row r="22434" spans="1:5" x14ac:dyDescent="0.2">
      <c r="A22434" t="s">
        <v>22435</v>
      </c>
      <c r="B22434">
        <v>1272846</v>
      </c>
      <c r="C22434">
        <v>61.6</v>
      </c>
      <c r="D22434">
        <v>1</v>
      </c>
      <c r="E22434">
        <v>11025</v>
      </c>
    </row>
    <row r="22435" spans="1:5" x14ac:dyDescent="0.2">
      <c r="A22435" t="s">
        <v>22436</v>
      </c>
      <c r="B22435">
        <v>1272852</v>
      </c>
      <c r="C22435">
        <v>69.024657529999999</v>
      </c>
      <c r="D22435">
        <v>1</v>
      </c>
      <c r="E22435">
        <v>11025</v>
      </c>
    </row>
    <row r="22436" spans="1:5" x14ac:dyDescent="0.2">
      <c r="A22436" t="s">
        <v>22437</v>
      </c>
      <c r="B22436">
        <v>1272875</v>
      </c>
      <c r="C22436">
        <v>49.293150679999997</v>
      </c>
      <c r="D22436">
        <v>1</v>
      </c>
      <c r="E22436">
        <v>11025</v>
      </c>
    </row>
    <row r="22437" spans="1:5" x14ac:dyDescent="0.2">
      <c r="A22437" t="s">
        <v>22438</v>
      </c>
      <c r="B22437">
        <v>1272899</v>
      </c>
      <c r="C22437">
        <v>72.975342470000001</v>
      </c>
      <c r="D22437">
        <v>0</v>
      </c>
      <c r="E22437">
        <v>11025</v>
      </c>
    </row>
    <row r="22438" spans="1:5" x14ac:dyDescent="0.2">
      <c r="A22438" t="s">
        <v>22439</v>
      </c>
      <c r="B22438">
        <v>1272904</v>
      </c>
      <c r="C22438">
        <v>61.432876710000002</v>
      </c>
      <c r="D22438">
        <v>1</v>
      </c>
      <c r="E22438">
        <v>11025</v>
      </c>
    </row>
    <row r="22439" spans="1:5" x14ac:dyDescent="0.2">
      <c r="A22439" t="s">
        <v>22440</v>
      </c>
      <c r="B22439">
        <v>1272916</v>
      </c>
      <c r="C22439">
        <v>69.035616439999998</v>
      </c>
      <c r="D22439">
        <v>0</v>
      </c>
      <c r="E22439">
        <v>11025</v>
      </c>
    </row>
    <row r="22440" spans="1:5" x14ac:dyDescent="0.2">
      <c r="A22440" t="s">
        <v>22441</v>
      </c>
      <c r="B22440">
        <v>1272927</v>
      </c>
      <c r="C22440">
        <v>56.591780819999997</v>
      </c>
      <c r="D22440">
        <v>0</v>
      </c>
      <c r="E22440">
        <v>11026</v>
      </c>
    </row>
    <row r="22441" spans="1:5" x14ac:dyDescent="0.2">
      <c r="A22441" t="s">
        <v>22442</v>
      </c>
      <c r="B22441">
        <v>1272939</v>
      </c>
      <c r="C22441">
        <v>72.846575340000001</v>
      </c>
      <c r="D22441">
        <v>1</v>
      </c>
      <c r="E22441">
        <v>11025</v>
      </c>
    </row>
    <row r="22442" spans="1:5" x14ac:dyDescent="0.2">
      <c r="A22442" t="s">
        <v>22443</v>
      </c>
      <c r="B22442">
        <v>1272940</v>
      </c>
      <c r="C22442">
        <v>57.019178080000003</v>
      </c>
      <c r="D22442">
        <v>0</v>
      </c>
      <c r="E22442">
        <v>11025</v>
      </c>
    </row>
    <row r="22443" spans="1:5" x14ac:dyDescent="0.2">
      <c r="A22443" t="s">
        <v>22444</v>
      </c>
      <c r="B22443">
        <v>1272953</v>
      </c>
      <c r="C22443">
        <v>69.413698629999999</v>
      </c>
      <c r="D22443">
        <v>0</v>
      </c>
      <c r="E22443">
        <v>11027</v>
      </c>
    </row>
    <row r="22444" spans="1:5" x14ac:dyDescent="0.2">
      <c r="A22444" t="s">
        <v>22445</v>
      </c>
      <c r="B22444">
        <v>1272965</v>
      </c>
      <c r="C22444">
        <v>71.624657529999993</v>
      </c>
      <c r="D22444">
        <v>1</v>
      </c>
      <c r="E22444">
        <v>11025</v>
      </c>
    </row>
    <row r="22445" spans="1:5" x14ac:dyDescent="0.2">
      <c r="A22445" t="s">
        <v>22446</v>
      </c>
      <c r="B22445">
        <v>1272971</v>
      </c>
      <c r="C22445">
        <v>51.471232880000002</v>
      </c>
      <c r="D22445">
        <v>0</v>
      </c>
      <c r="E22445">
        <v>11025</v>
      </c>
    </row>
    <row r="22446" spans="1:5" x14ac:dyDescent="0.2">
      <c r="A22446" t="s">
        <v>22447</v>
      </c>
      <c r="B22446">
        <v>1272982</v>
      </c>
      <c r="C22446">
        <v>69.912328770000002</v>
      </c>
      <c r="D22446">
        <v>0</v>
      </c>
      <c r="E22446">
        <v>11027</v>
      </c>
    </row>
    <row r="22447" spans="1:5" x14ac:dyDescent="0.2">
      <c r="A22447" t="s">
        <v>22448</v>
      </c>
      <c r="B22447">
        <v>1272998</v>
      </c>
      <c r="C22447">
        <v>60.534246580000001</v>
      </c>
      <c r="D22447">
        <v>0</v>
      </c>
      <c r="E22447">
        <v>11027</v>
      </c>
    </row>
    <row r="22448" spans="1:5" x14ac:dyDescent="0.2">
      <c r="A22448" t="s">
        <v>22449</v>
      </c>
      <c r="B22448">
        <v>1273002</v>
      </c>
      <c r="C22448">
        <v>73.449315069999997</v>
      </c>
      <c r="D22448">
        <v>0</v>
      </c>
      <c r="E22448">
        <v>11025</v>
      </c>
    </row>
    <row r="22449" spans="1:5" x14ac:dyDescent="0.2">
      <c r="A22449" t="s">
        <v>22450</v>
      </c>
      <c r="B22449">
        <v>1273015</v>
      </c>
      <c r="C22449">
        <v>70.427397260000006</v>
      </c>
      <c r="D22449">
        <v>1</v>
      </c>
      <c r="E22449">
        <v>11025</v>
      </c>
    </row>
    <row r="22450" spans="1:5" x14ac:dyDescent="0.2">
      <c r="A22450" t="s">
        <v>22451</v>
      </c>
      <c r="B22450">
        <v>1273021</v>
      </c>
      <c r="C22450">
        <v>68.378082190000001</v>
      </c>
      <c r="D22450">
        <v>0</v>
      </c>
      <c r="E22450">
        <v>11025</v>
      </c>
    </row>
    <row r="22451" spans="1:5" x14ac:dyDescent="0.2">
      <c r="A22451" t="s">
        <v>22452</v>
      </c>
      <c r="B22451">
        <v>1273033</v>
      </c>
      <c r="C22451">
        <v>59.83013699</v>
      </c>
      <c r="D22451">
        <v>1</v>
      </c>
      <c r="E22451">
        <v>11027</v>
      </c>
    </row>
    <row r="22452" spans="1:5" x14ac:dyDescent="0.2">
      <c r="A22452" t="s">
        <v>22453</v>
      </c>
      <c r="B22452">
        <v>1273049</v>
      </c>
      <c r="C22452">
        <v>68.334246579999999</v>
      </c>
      <c r="D22452">
        <v>1</v>
      </c>
      <c r="E22452">
        <v>11025</v>
      </c>
    </row>
    <row r="22453" spans="1:5" x14ac:dyDescent="0.2">
      <c r="A22453" t="s">
        <v>22454</v>
      </c>
      <c r="B22453">
        <v>1273057</v>
      </c>
      <c r="C22453">
        <v>67.630136989999997</v>
      </c>
      <c r="D22453">
        <v>0</v>
      </c>
      <c r="E22453">
        <v>11025</v>
      </c>
    </row>
    <row r="22454" spans="1:5" x14ac:dyDescent="0.2">
      <c r="A22454" t="s">
        <v>22455</v>
      </c>
      <c r="B22454">
        <v>1273064</v>
      </c>
      <c r="C22454">
        <v>63.975342470000001</v>
      </c>
      <c r="D22454">
        <v>1</v>
      </c>
      <c r="E22454">
        <v>11025</v>
      </c>
    </row>
    <row r="22455" spans="1:5" x14ac:dyDescent="0.2">
      <c r="A22455" t="s">
        <v>22456</v>
      </c>
      <c r="B22455">
        <v>1273070</v>
      </c>
      <c r="C22455">
        <v>73.243835619999999</v>
      </c>
      <c r="D22455">
        <v>1</v>
      </c>
      <c r="E22455">
        <v>11025</v>
      </c>
    </row>
    <row r="22456" spans="1:5" x14ac:dyDescent="0.2">
      <c r="A22456" t="s">
        <v>22457</v>
      </c>
      <c r="B22456">
        <v>1273088</v>
      </c>
      <c r="C22456">
        <v>52.808219180000002</v>
      </c>
      <c r="D22456">
        <v>0</v>
      </c>
      <c r="E22456">
        <v>11025</v>
      </c>
    </row>
    <row r="22457" spans="1:5" x14ac:dyDescent="0.2">
      <c r="A22457" t="s">
        <v>22458</v>
      </c>
      <c r="B22457">
        <v>1273103</v>
      </c>
      <c r="C22457">
        <v>71.652054789999994</v>
      </c>
      <c r="D22457">
        <v>0</v>
      </c>
      <c r="E22457">
        <v>11025</v>
      </c>
    </row>
    <row r="22458" spans="1:5" x14ac:dyDescent="0.2">
      <c r="A22458" t="s">
        <v>22459</v>
      </c>
      <c r="B22458">
        <v>1273111</v>
      </c>
      <c r="C22458">
        <v>56.109589040000003</v>
      </c>
      <c r="D22458">
        <v>1</v>
      </c>
      <c r="E22458">
        <v>11027</v>
      </c>
    </row>
    <row r="22459" spans="1:5" x14ac:dyDescent="0.2">
      <c r="A22459" t="s">
        <v>22460</v>
      </c>
      <c r="B22459">
        <v>1273125</v>
      </c>
      <c r="C22459">
        <v>48.808219180000002</v>
      </c>
      <c r="D22459">
        <v>0</v>
      </c>
      <c r="E22459">
        <v>11025</v>
      </c>
    </row>
    <row r="22460" spans="1:5" x14ac:dyDescent="0.2">
      <c r="A22460" t="s">
        <v>22461</v>
      </c>
      <c r="B22460">
        <v>1273132</v>
      </c>
      <c r="C22460">
        <v>68.2</v>
      </c>
      <c r="D22460">
        <v>1</v>
      </c>
      <c r="E22460">
        <v>11025</v>
      </c>
    </row>
    <row r="22461" spans="1:5" x14ac:dyDescent="0.2">
      <c r="A22461" t="s">
        <v>22462</v>
      </c>
      <c r="B22461">
        <v>1273148</v>
      </c>
      <c r="C22461">
        <v>74.320547950000005</v>
      </c>
      <c r="D22461">
        <v>1</v>
      </c>
      <c r="E22461">
        <v>11025</v>
      </c>
    </row>
    <row r="22462" spans="1:5" x14ac:dyDescent="0.2">
      <c r="A22462" t="s">
        <v>22463</v>
      </c>
      <c r="B22462">
        <v>1273154</v>
      </c>
      <c r="C22462">
        <v>56.671232879999998</v>
      </c>
      <c r="D22462">
        <v>0</v>
      </c>
      <c r="E22462">
        <v>11025</v>
      </c>
    </row>
    <row r="22463" spans="1:5" x14ac:dyDescent="0.2">
      <c r="A22463" t="s">
        <v>22464</v>
      </c>
      <c r="B22463">
        <v>1273167</v>
      </c>
      <c r="C22463">
        <v>65.70136986</v>
      </c>
      <c r="D22463">
        <v>1</v>
      </c>
      <c r="E22463">
        <v>11027</v>
      </c>
    </row>
    <row r="22464" spans="1:5" x14ac:dyDescent="0.2">
      <c r="A22464" t="s">
        <v>22465</v>
      </c>
      <c r="B22464">
        <v>1273189</v>
      </c>
      <c r="C22464">
        <v>56.186301370000002</v>
      </c>
      <c r="D22464">
        <v>0</v>
      </c>
      <c r="E22464">
        <v>11025</v>
      </c>
    </row>
    <row r="22465" spans="1:5" x14ac:dyDescent="0.2">
      <c r="A22465" t="s">
        <v>22466</v>
      </c>
      <c r="B22465">
        <v>1273190</v>
      </c>
      <c r="C22465">
        <v>65.556164379999998</v>
      </c>
      <c r="D22465">
        <v>0</v>
      </c>
      <c r="E22465">
        <v>11025</v>
      </c>
    </row>
    <row r="22466" spans="1:5" x14ac:dyDescent="0.2">
      <c r="A22466" t="s">
        <v>22467</v>
      </c>
      <c r="B22466">
        <v>1273216</v>
      </c>
      <c r="C22466">
        <v>56.484931510000003</v>
      </c>
      <c r="D22466">
        <v>0</v>
      </c>
      <c r="E22466">
        <v>11025</v>
      </c>
    </row>
    <row r="22467" spans="1:5" x14ac:dyDescent="0.2">
      <c r="A22467" t="s">
        <v>22468</v>
      </c>
      <c r="B22467">
        <v>1273227</v>
      </c>
      <c r="C22467">
        <v>61.969863009999997</v>
      </c>
      <c r="D22467">
        <v>0</v>
      </c>
      <c r="E22467">
        <v>11025</v>
      </c>
    </row>
    <row r="22468" spans="1:5" x14ac:dyDescent="0.2">
      <c r="A22468" t="s">
        <v>22469</v>
      </c>
      <c r="B22468">
        <v>1273265</v>
      </c>
      <c r="C22468">
        <v>54.010958899999999</v>
      </c>
      <c r="D22468">
        <v>1</v>
      </c>
      <c r="E22468">
        <v>11027</v>
      </c>
    </row>
    <row r="22469" spans="1:5" x14ac:dyDescent="0.2">
      <c r="A22469" t="s">
        <v>22470</v>
      </c>
      <c r="B22469">
        <v>1273271</v>
      </c>
      <c r="C22469">
        <v>76.145205480000001</v>
      </c>
      <c r="D22469">
        <v>0</v>
      </c>
      <c r="E22469">
        <v>11025</v>
      </c>
    </row>
    <row r="22470" spans="1:5" x14ac:dyDescent="0.2">
      <c r="A22470" t="s">
        <v>22471</v>
      </c>
      <c r="B22470">
        <v>1273282</v>
      </c>
      <c r="C22470">
        <v>65.336986300000007</v>
      </c>
      <c r="D22470">
        <v>1</v>
      </c>
      <c r="E22470">
        <v>11025</v>
      </c>
    </row>
    <row r="22471" spans="1:5" x14ac:dyDescent="0.2">
      <c r="A22471" t="s">
        <v>22472</v>
      </c>
      <c r="B22471">
        <v>1273298</v>
      </c>
      <c r="C22471">
        <v>58.676712330000001</v>
      </c>
      <c r="D22471">
        <v>1</v>
      </c>
      <c r="E22471">
        <v>11027</v>
      </c>
    </row>
    <row r="22472" spans="1:5" x14ac:dyDescent="0.2">
      <c r="A22472" t="s">
        <v>22473</v>
      </c>
      <c r="B22472">
        <v>1273307</v>
      </c>
      <c r="C22472">
        <v>70.769863009999995</v>
      </c>
      <c r="D22472">
        <v>1</v>
      </c>
      <c r="E22472">
        <v>11027</v>
      </c>
    </row>
    <row r="22473" spans="1:5" x14ac:dyDescent="0.2">
      <c r="A22473" t="s">
        <v>22474</v>
      </c>
      <c r="B22473">
        <v>1273310</v>
      </c>
      <c r="C22473">
        <v>55.361643839999999</v>
      </c>
      <c r="D22473">
        <v>1</v>
      </c>
      <c r="E22473">
        <v>11025</v>
      </c>
    </row>
    <row r="22474" spans="1:5" x14ac:dyDescent="0.2">
      <c r="A22474" t="s">
        <v>22475</v>
      </c>
      <c r="B22474">
        <v>1273324</v>
      </c>
      <c r="C22474">
        <v>67.473972599999996</v>
      </c>
      <c r="D22474">
        <v>1</v>
      </c>
      <c r="E22474">
        <v>11025</v>
      </c>
    </row>
    <row r="22475" spans="1:5" x14ac:dyDescent="0.2">
      <c r="A22475" t="s">
        <v>22476</v>
      </c>
      <c r="B22475">
        <v>1273338</v>
      </c>
      <c r="C22475">
        <v>61.997260269999998</v>
      </c>
      <c r="D22475">
        <v>1</v>
      </c>
      <c r="E22475">
        <v>11025</v>
      </c>
    </row>
    <row r="22476" spans="1:5" x14ac:dyDescent="0.2">
      <c r="A22476" t="s">
        <v>22477</v>
      </c>
      <c r="B22476">
        <v>1273346</v>
      </c>
      <c r="C22476">
        <v>66.594520549999999</v>
      </c>
      <c r="D22476">
        <v>0</v>
      </c>
      <c r="E22476">
        <v>11027</v>
      </c>
    </row>
    <row r="22477" spans="1:5" x14ac:dyDescent="0.2">
      <c r="A22477" t="s">
        <v>22478</v>
      </c>
      <c r="B22477">
        <v>1273352</v>
      </c>
      <c r="C22477">
        <v>58.709589039999997</v>
      </c>
      <c r="D22477">
        <v>0</v>
      </c>
      <c r="E22477">
        <v>11025</v>
      </c>
    </row>
    <row r="22478" spans="1:5" x14ac:dyDescent="0.2">
      <c r="A22478" t="s">
        <v>22479</v>
      </c>
      <c r="B22478">
        <v>1273375</v>
      </c>
      <c r="C22478">
        <v>60.123287670000003</v>
      </c>
      <c r="D22478">
        <v>0</v>
      </c>
      <c r="E22478">
        <v>11026</v>
      </c>
    </row>
    <row r="22479" spans="1:5" x14ac:dyDescent="0.2">
      <c r="A22479" t="s">
        <v>22480</v>
      </c>
      <c r="B22479">
        <v>1273383</v>
      </c>
      <c r="C22479">
        <v>54.917808219999998</v>
      </c>
      <c r="D22479">
        <v>0</v>
      </c>
      <c r="E22479">
        <v>11025</v>
      </c>
    </row>
    <row r="22480" spans="1:5" x14ac:dyDescent="0.2">
      <c r="A22480" t="s">
        <v>22481</v>
      </c>
      <c r="B22480">
        <v>1273399</v>
      </c>
      <c r="C22480">
        <v>54.167123289999999</v>
      </c>
      <c r="D22480">
        <v>1</v>
      </c>
      <c r="E22480">
        <v>11025</v>
      </c>
    </row>
    <row r="22481" spans="1:5" x14ac:dyDescent="0.2">
      <c r="A22481" t="s">
        <v>22482</v>
      </c>
      <c r="B22481">
        <v>1273400</v>
      </c>
      <c r="C22481">
        <v>60.767123290000001</v>
      </c>
      <c r="D22481">
        <v>1</v>
      </c>
      <c r="E22481">
        <v>11025</v>
      </c>
    </row>
    <row r="22482" spans="1:5" x14ac:dyDescent="0.2">
      <c r="A22482" t="s">
        <v>22483</v>
      </c>
      <c r="B22482">
        <v>1273428</v>
      </c>
      <c r="C22482">
        <v>52.312328770000001</v>
      </c>
      <c r="D22482">
        <v>0</v>
      </c>
      <c r="E22482">
        <v>11025</v>
      </c>
    </row>
    <row r="22483" spans="1:5" x14ac:dyDescent="0.2">
      <c r="A22483" t="s">
        <v>22484</v>
      </c>
      <c r="B22483">
        <v>1273435</v>
      </c>
      <c r="C22483">
        <v>66.665753420000001</v>
      </c>
      <c r="D22483">
        <v>1</v>
      </c>
      <c r="E22483">
        <v>11025</v>
      </c>
    </row>
    <row r="22484" spans="1:5" x14ac:dyDescent="0.2">
      <c r="A22484" t="s">
        <v>22485</v>
      </c>
      <c r="B22484">
        <v>1273456</v>
      </c>
      <c r="C22484">
        <v>49.70136986</v>
      </c>
      <c r="D22484">
        <v>0</v>
      </c>
      <c r="E22484">
        <v>11027</v>
      </c>
    </row>
    <row r="22485" spans="1:5" x14ac:dyDescent="0.2">
      <c r="A22485" t="s">
        <v>22486</v>
      </c>
      <c r="B22485">
        <v>1273469</v>
      </c>
      <c r="C22485">
        <v>63.980821919999997</v>
      </c>
      <c r="D22485">
        <v>0</v>
      </c>
      <c r="E22485">
        <v>11027</v>
      </c>
    </row>
    <row r="22486" spans="1:5" x14ac:dyDescent="0.2">
      <c r="A22486" t="s">
        <v>22487</v>
      </c>
      <c r="B22486">
        <v>1273472</v>
      </c>
      <c r="C22486">
        <v>65.2</v>
      </c>
      <c r="D22486">
        <v>1</v>
      </c>
      <c r="E22486">
        <v>11025</v>
      </c>
    </row>
    <row r="22487" spans="1:5" x14ac:dyDescent="0.2">
      <c r="A22487" t="s">
        <v>22488</v>
      </c>
      <c r="B22487">
        <v>1273481</v>
      </c>
      <c r="C22487">
        <v>70.364383559999993</v>
      </c>
      <c r="D22487">
        <v>1</v>
      </c>
      <c r="E22487">
        <v>11025</v>
      </c>
    </row>
    <row r="22488" spans="1:5" x14ac:dyDescent="0.2">
      <c r="A22488" t="s">
        <v>22489</v>
      </c>
      <c r="B22488">
        <v>1273497</v>
      </c>
      <c r="C22488">
        <v>71.252054790000003</v>
      </c>
      <c r="D22488">
        <v>0</v>
      </c>
      <c r="E22488">
        <v>11025</v>
      </c>
    </row>
    <row r="22489" spans="1:5" x14ac:dyDescent="0.2">
      <c r="A22489" t="s">
        <v>22490</v>
      </c>
      <c r="B22489">
        <v>1273501</v>
      </c>
      <c r="C22489">
        <v>61.463013699999998</v>
      </c>
      <c r="D22489">
        <v>1</v>
      </c>
      <c r="E22489">
        <v>11027</v>
      </c>
    </row>
    <row r="22490" spans="1:5" x14ac:dyDescent="0.2">
      <c r="A22490" t="s">
        <v>22491</v>
      </c>
      <c r="B22490">
        <v>1273519</v>
      </c>
      <c r="C22490">
        <v>63.997260269999998</v>
      </c>
      <c r="D22490">
        <v>0</v>
      </c>
      <c r="E22490">
        <v>11025</v>
      </c>
    </row>
    <row r="22491" spans="1:5" x14ac:dyDescent="0.2">
      <c r="A22491" t="s">
        <v>22492</v>
      </c>
      <c r="B22491">
        <v>1273536</v>
      </c>
      <c r="C22491">
        <v>54.128767119999999</v>
      </c>
      <c r="D22491">
        <v>1</v>
      </c>
      <c r="E22491">
        <v>11025</v>
      </c>
    </row>
    <row r="22492" spans="1:5" x14ac:dyDescent="0.2">
      <c r="A22492" t="s">
        <v>22493</v>
      </c>
      <c r="B22492">
        <v>1273545</v>
      </c>
      <c r="C22492">
        <v>56.613698630000002</v>
      </c>
      <c r="D22492">
        <v>0</v>
      </c>
      <c r="E22492">
        <v>11025</v>
      </c>
    </row>
    <row r="22493" spans="1:5" x14ac:dyDescent="0.2">
      <c r="A22493" t="s">
        <v>22494</v>
      </c>
      <c r="B22493">
        <v>1273558</v>
      </c>
      <c r="C22493">
        <v>68.265753419999996</v>
      </c>
      <c r="D22493">
        <v>0</v>
      </c>
      <c r="E22493">
        <v>11027</v>
      </c>
    </row>
    <row r="22494" spans="1:5" x14ac:dyDescent="0.2">
      <c r="A22494" t="s">
        <v>22495</v>
      </c>
      <c r="B22494">
        <v>1273560</v>
      </c>
      <c r="C22494">
        <v>58.654794520000003</v>
      </c>
      <c r="D22494">
        <v>0</v>
      </c>
      <c r="E22494">
        <v>11025</v>
      </c>
    </row>
    <row r="22495" spans="1:5" x14ac:dyDescent="0.2">
      <c r="A22495" t="s">
        <v>22496</v>
      </c>
      <c r="B22495">
        <v>1273574</v>
      </c>
      <c r="C22495">
        <v>58.641095890000003</v>
      </c>
      <c r="D22495">
        <v>0</v>
      </c>
      <c r="E22495">
        <v>11025</v>
      </c>
    </row>
    <row r="22496" spans="1:5" x14ac:dyDescent="0.2">
      <c r="A22496" t="s">
        <v>22497</v>
      </c>
      <c r="B22496">
        <v>1273587</v>
      </c>
      <c r="C22496">
        <v>64.410958899999997</v>
      </c>
      <c r="D22496">
        <v>0</v>
      </c>
      <c r="E22496">
        <v>11027</v>
      </c>
    </row>
    <row r="22497" spans="1:5" x14ac:dyDescent="0.2">
      <c r="A22497" t="s">
        <v>22498</v>
      </c>
      <c r="B22497">
        <v>1273593</v>
      </c>
      <c r="C22497">
        <v>51.482191780000001</v>
      </c>
      <c r="D22497">
        <v>0</v>
      </c>
      <c r="E22497">
        <v>11025</v>
      </c>
    </row>
    <row r="22498" spans="1:5" x14ac:dyDescent="0.2">
      <c r="A22498" t="s">
        <v>22499</v>
      </c>
      <c r="B22498">
        <v>1273605</v>
      </c>
      <c r="C22498">
        <v>72.326027400000001</v>
      </c>
      <c r="D22498">
        <v>0</v>
      </c>
      <c r="E22498">
        <v>11025</v>
      </c>
    </row>
    <row r="22499" spans="1:5" x14ac:dyDescent="0.2">
      <c r="A22499" t="s">
        <v>22500</v>
      </c>
      <c r="B22499">
        <v>1273618</v>
      </c>
      <c r="C22499">
        <v>58.041095890000001</v>
      </c>
      <c r="D22499">
        <v>1</v>
      </c>
      <c r="E22499">
        <v>11027</v>
      </c>
    </row>
    <row r="22500" spans="1:5" x14ac:dyDescent="0.2">
      <c r="A22500" t="s">
        <v>22501</v>
      </c>
      <c r="B22500">
        <v>1273623</v>
      </c>
      <c r="C22500">
        <v>63.37534247</v>
      </c>
      <c r="D22500">
        <v>0</v>
      </c>
      <c r="E22500">
        <v>11025</v>
      </c>
    </row>
    <row r="22501" spans="1:5" x14ac:dyDescent="0.2">
      <c r="A22501" t="s">
        <v>22502</v>
      </c>
      <c r="B22501">
        <v>1273630</v>
      </c>
      <c r="C22501">
        <v>62.860273970000001</v>
      </c>
      <c r="D22501">
        <v>0</v>
      </c>
      <c r="E22501">
        <v>11025</v>
      </c>
    </row>
    <row r="22502" spans="1:5" x14ac:dyDescent="0.2">
      <c r="A22502" t="s">
        <v>22503</v>
      </c>
      <c r="B22502">
        <v>1273641</v>
      </c>
      <c r="C22502">
        <v>53.024657529999999</v>
      </c>
      <c r="D22502">
        <v>0</v>
      </c>
      <c r="E22502">
        <v>11025</v>
      </c>
    </row>
    <row r="22503" spans="1:5" x14ac:dyDescent="0.2">
      <c r="A22503" t="s">
        <v>22504</v>
      </c>
      <c r="B22503">
        <v>1273666</v>
      </c>
      <c r="C22503">
        <v>75.331506849999997</v>
      </c>
      <c r="D22503">
        <v>0</v>
      </c>
      <c r="E22503">
        <v>11025</v>
      </c>
    </row>
    <row r="22504" spans="1:5" x14ac:dyDescent="0.2">
      <c r="A22504" t="s">
        <v>22505</v>
      </c>
      <c r="B22504">
        <v>1273677</v>
      </c>
      <c r="C22504">
        <v>59.854794519999999</v>
      </c>
      <c r="D22504">
        <v>0</v>
      </c>
      <c r="E22504">
        <v>11025</v>
      </c>
    </row>
    <row r="22505" spans="1:5" x14ac:dyDescent="0.2">
      <c r="A22505" t="s">
        <v>22506</v>
      </c>
      <c r="B22505">
        <v>1273684</v>
      </c>
      <c r="C22505">
        <v>71.717808219999995</v>
      </c>
      <c r="D22505">
        <v>1</v>
      </c>
      <c r="E22505">
        <v>11027</v>
      </c>
    </row>
    <row r="22506" spans="1:5" x14ac:dyDescent="0.2">
      <c r="A22506" t="s">
        <v>22507</v>
      </c>
      <c r="B22506">
        <v>1273692</v>
      </c>
      <c r="C22506">
        <v>56.20821918</v>
      </c>
      <c r="D22506">
        <v>0</v>
      </c>
      <c r="E22506">
        <v>11025</v>
      </c>
    </row>
    <row r="22507" spans="1:5" x14ac:dyDescent="0.2">
      <c r="A22507" t="s">
        <v>22508</v>
      </c>
      <c r="B22507">
        <v>1273714</v>
      </c>
      <c r="C22507">
        <v>57.117808220000001</v>
      </c>
      <c r="D22507">
        <v>0</v>
      </c>
      <c r="E22507">
        <v>11027</v>
      </c>
    </row>
    <row r="22508" spans="1:5" x14ac:dyDescent="0.2">
      <c r="A22508" t="s">
        <v>22509</v>
      </c>
      <c r="B22508">
        <v>1273720</v>
      </c>
      <c r="C22508">
        <v>53.172602740000002</v>
      </c>
      <c r="D22508">
        <v>0</v>
      </c>
      <c r="E22508">
        <v>11025</v>
      </c>
    </row>
    <row r="22509" spans="1:5" x14ac:dyDescent="0.2">
      <c r="A22509" t="s">
        <v>22510</v>
      </c>
      <c r="B22509">
        <v>1273737</v>
      </c>
      <c r="C22509">
        <v>66.83013699</v>
      </c>
      <c r="D22509">
        <v>0</v>
      </c>
      <c r="E22509">
        <v>11025</v>
      </c>
    </row>
    <row r="22510" spans="1:5" x14ac:dyDescent="0.2">
      <c r="A22510" t="s">
        <v>22511</v>
      </c>
      <c r="B22510">
        <v>1273751</v>
      </c>
      <c r="C22510">
        <v>49.430136990000001</v>
      </c>
      <c r="D22510">
        <v>0</v>
      </c>
      <c r="E22510">
        <v>11025</v>
      </c>
    </row>
    <row r="22511" spans="1:5" x14ac:dyDescent="0.2">
      <c r="A22511" t="s">
        <v>22512</v>
      </c>
      <c r="B22511">
        <v>1273779</v>
      </c>
      <c r="C22511">
        <v>51.282191779999998</v>
      </c>
      <c r="D22511">
        <v>0</v>
      </c>
      <c r="E22511">
        <v>11025</v>
      </c>
    </row>
    <row r="22512" spans="1:5" x14ac:dyDescent="0.2">
      <c r="A22512" t="s">
        <v>22513</v>
      </c>
      <c r="B22512">
        <v>1273786</v>
      </c>
      <c r="C22512">
        <v>71.178082189999998</v>
      </c>
      <c r="D22512">
        <v>0</v>
      </c>
      <c r="E22512">
        <v>11027</v>
      </c>
    </row>
    <row r="22513" spans="1:5" x14ac:dyDescent="0.2">
      <c r="A22513" t="s">
        <v>22514</v>
      </c>
      <c r="B22513">
        <v>1273795</v>
      </c>
      <c r="C22513">
        <v>67.816438360000006</v>
      </c>
      <c r="D22513">
        <v>0</v>
      </c>
      <c r="E22513">
        <v>11026</v>
      </c>
    </row>
    <row r="22514" spans="1:5" x14ac:dyDescent="0.2">
      <c r="A22514" t="s">
        <v>22515</v>
      </c>
      <c r="B22514">
        <v>1273806</v>
      </c>
      <c r="C22514">
        <v>50.824657530000003</v>
      </c>
      <c r="D22514">
        <v>1</v>
      </c>
      <c r="E22514">
        <v>11027</v>
      </c>
    </row>
    <row r="22515" spans="1:5" x14ac:dyDescent="0.2">
      <c r="A22515" t="s">
        <v>22516</v>
      </c>
      <c r="B22515">
        <v>1273829</v>
      </c>
      <c r="C22515">
        <v>70.630136989999997</v>
      </c>
      <c r="D22515">
        <v>0</v>
      </c>
      <c r="E22515">
        <v>11025</v>
      </c>
    </row>
    <row r="22516" spans="1:5" x14ac:dyDescent="0.2">
      <c r="A22516" t="s">
        <v>22517</v>
      </c>
      <c r="B22516">
        <v>1273831</v>
      </c>
      <c r="C22516">
        <v>57.578082190000003</v>
      </c>
      <c r="D22516">
        <v>0</v>
      </c>
      <c r="E22516">
        <v>11025</v>
      </c>
    </row>
    <row r="22517" spans="1:5" x14ac:dyDescent="0.2">
      <c r="A22517" t="s">
        <v>22518</v>
      </c>
      <c r="B22517">
        <v>1273847</v>
      </c>
      <c r="C22517">
        <v>59.35068493</v>
      </c>
      <c r="D22517">
        <v>0</v>
      </c>
      <c r="E22517">
        <v>11025</v>
      </c>
    </row>
    <row r="22518" spans="1:5" x14ac:dyDescent="0.2">
      <c r="A22518" t="s">
        <v>22519</v>
      </c>
      <c r="B22518">
        <v>1273850</v>
      </c>
      <c r="C22518">
        <v>75.3890411</v>
      </c>
      <c r="D22518">
        <v>0</v>
      </c>
      <c r="E22518">
        <v>11025</v>
      </c>
    </row>
    <row r="22519" spans="1:5" x14ac:dyDescent="0.2">
      <c r="A22519" t="s">
        <v>22520</v>
      </c>
      <c r="B22519">
        <v>1273885</v>
      </c>
      <c r="C22519">
        <v>62.213698630000003</v>
      </c>
      <c r="D22519">
        <v>0</v>
      </c>
      <c r="E22519">
        <v>11025</v>
      </c>
    </row>
    <row r="22520" spans="1:5" x14ac:dyDescent="0.2">
      <c r="A22520" t="s">
        <v>22521</v>
      </c>
      <c r="B22520">
        <v>1273894</v>
      </c>
      <c r="C22520">
        <v>64.065753419999993</v>
      </c>
      <c r="D22520">
        <v>1</v>
      </c>
      <c r="E22520">
        <v>11025</v>
      </c>
    </row>
    <row r="22521" spans="1:5" x14ac:dyDescent="0.2">
      <c r="A22521" t="s">
        <v>22522</v>
      </c>
      <c r="B22521">
        <v>1273909</v>
      </c>
      <c r="C22521">
        <v>61.189041099999997</v>
      </c>
      <c r="D22521">
        <v>0</v>
      </c>
      <c r="E22521">
        <v>11027</v>
      </c>
    </row>
    <row r="22522" spans="1:5" x14ac:dyDescent="0.2">
      <c r="A22522" t="s">
        <v>22523</v>
      </c>
      <c r="B22522">
        <v>1273917</v>
      </c>
      <c r="C22522">
        <v>67.81917808</v>
      </c>
      <c r="D22522">
        <v>0</v>
      </c>
      <c r="E22522">
        <v>11025</v>
      </c>
    </row>
    <row r="22523" spans="1:5" x14ac:dyDescent="0.2">
      <c r="A22523" t="s">
        <v>22524</v>
      </c>
      <c r="B22523">
        <v>1273926</v>
      </c>
      <c r="C22523">
        <v>58.849315070000003</v>
      </c>
      <c r="D22523">
        <v>0</v>
      </c>
      <c r="E22523">
        <v>11025</v>
      </c>
    </row>
    <row r="22524" spans="1:5" x14ac:dyDescent="0.2">
      <c r="A22524" t="s">
        <v>22525</v>
      </c>
      <c r="B22524">
        <v>1273934</v>
      </c>
      <c r="C22524">
        <v>59.093150680000001</v>
      </c>
      <c r="D22524">
        <v>0</v>
      </c>
      <c r="E22524">
        <v>11025</v>
      </c>
    </row>
    <row r="22525" spans="1:5" x14ac:dyDescent="0.2">
      <c r="A22525" t="s">
        <v>22526</v>
      </c>
      <c r="B22525">
        <v>1273942</v>
      </c>
      <c r="C22525">
        <v>62.46849315</v>
      </c>
      <c r="D22525">
        <v>0</v>
      </c>
      <c r="E22525">
        <v>11025</v>
      </c>
    </row>
    <row r="22526" spans="1:5" x14ac:dyDescent="0.2">
      <c r="A22526" t="s">
        <v>22527</v>
      </c>
      <c r="B22526">
        <v>1273963</v>
      </c>
      <c r="C22526">
        <v>60.408219180000003</v>
      </c>
      <c r="D22526">
        <v>1</v>
      </c>
      <c r="E22526">
        <v>11027</v>
      </c>
    </row>
    <row r="22527" spans="1:5" x14ac:dyDescent="0.2">
      <c r="A22527" t="s">
        <v>22528</v>
      </c>
      <c r="B22527">
        <v>1273978</v>
      </c>
      <c r="C22527">
        <v>67.410958899999997</v>
      </c>
      <c r="D22527">
        <v>1</v>
      </c>
      <c r="E22527">
        <v>11025</v>
      </c>
    </row>
    <row r="22528" spans="1:5" x14ac:dyDescent="0.2">
      <c r="A22528" t="s">
        <v>22529</v>
      </c>
      <c r="B22528">
        <v>1273980</v>
      </c>
      <c r="C22528">
        <v>66.569863010000006</v>
      </c>
      <c r="D22528">
        <v>0</v>
      </c>
      <c r="E22528">
        <v>11025</v>
      </c>
    </row>
    <row r="22529" spans="1:5" x14ac:dyDescent="0.2">
      <c r="A22529" t="s">
        <v>22530</v>
      </c>
      <c r="B22529">
        <v>1273991</v>
      </c>
      <c r="C22529">
        <v>58.257534249999999</v>
      </c>
      <c r="D22529">
        <v>1</v>
      </c>
      <c r="E22529">
        <v>11025</v>
      </c>
    </row>
    <row r="22530" spans="1:5" x14ac:dyDescent="0.2">
      <c r="A22530" t="s">
        <v>22531</v>
      </c>
      <c r="B22530">
        <v>1274001</v>
      </c>
      <c r="C22530">
        <v>56.868493149999999</v>
      </c>
      <c r="D22530">
        <v>0</v>
      </c>
      <c r="E22530">
        <v>11025</v>
      </c>
    </row>
    <row r="22531" spans="1:5" x14ac:dyDescent="0.2">
      <c r="A22531" t="s">
        <v>22532</v>
      </c>
      <c r="B22531">
        <v>1274019</v>
      </c>
      <c r="C22531">
        <v>68.94794521</v>
      </c>
      <c r="D22531">
        <v>0</v>
      </c>
      <c r="E22531">
        <v>11025</v>
      </c>
    </row>
    <row r="22532" spans="1:5" x14ac:dyDescent="0.2">
      <c r="A22532" t="s">
        <v>22533</v>
      </c>
      <c r="B22532">
        <v>1274022</v>
      </c>
      <c r="C22532">
        <v>55.849315070000003</v>
      </c>
      <c r="D22532">
        <v>0</v>
      </c>
      <c r="E22532">
        <v>11025</v>
      </c>
    </row>
    <row r="22533" spans="1:5" x14ac:dyDescent="0.2">
      <c r="A22533" t="s">
        <v>22534</v>
      </c>
      <c r="B22533">
        <v>1274045</v>
      </c>
      <c r="C22533">
        <v>70.736986299999998</v>
      </c>
      <c r="D22533">
        <v>0</v>
      </c>
      <c r="E22533">
        <v>11027</v>
      </c>
    </row>
    <row r="22534" spans="1:5" x14ac:dyDescent="0.2">
      <c r="A22534" t="s">
        <v>22535</v>
      </c>
      <c r="B22534">
        <v>1274058</v>
      </c>
      <c r="C22534">
        <v>50.928767120000003</v>
      </c>
      <c r="D22534">
        <v>0</v>
      </c>
      <c r="E22534">
        <v>11025</v>
      </c>
    </row>
    <row r="22535" spans="1:5" x14ac:dyDescent="0.2">
      <c r="A22535" t="s">
        <v>22536</v>
      </c>
      <c r="B22535">
        <v>1274060</v>
      </c>
      <c r="C22535">
        <v>53.92054795</v>
      </c>
      <c r="D22535">
        <v>0</v>
      </c>
      <c r="E22535">
        <v>11027</v>
      </c>
    </row>
    <row r="22536" spans="1:5" x14ac:dyDescent="0.2">
      <c r="A22536" t="s">
        <v>22537</v>
      </c>
      <c r="B22536">
        <v>1274074</v>
      </c>
      <c r="C22536">
        <v>58.523287670000002</v>
      </c>
      <c r="D22536">
        <v>1</v>
      </c>
      <c r="E22536">
        <v>11025</v>
      </c>
    </row>
    <row r="22537" spans="1:5" x14ac:dyDescent="0.2">
      <c r="A22537" t="s">
        <v>22538</v>
      </c>
      <c r="B22537">
        <v>1274087</v>
      </c>
      <c r="C22537">
        <v>63.05205479</v>
      </c>
      <c r="D22537">
        <v>0</v>
      </c>
      <c r="E22537">
        <v>11026</v>
      </c>
    </row>
    <row r="22538" spans="1:5" x14ac:dyDescent="0.2">
      <c r="A22538" t="s">
        <v>22539</v>
      </c>
      <c r="B22538">
        <v>1274093</v>
      </c>
      <c r="C22538">
        <v>60.131506850000001</v>
      </c>
      <c r="D22538">
        <v>0</v>
      </c>
      <c r="E22538">
        <v>11025</v>
      </c>
    </row>
    <row r="22539" spans="1:5" x14ac:dyDescent="0.2">
      <c r="A22539" t="s">
        <v>22540</v>
      </c>
      <c r="B22539">
        <v>1274129</v>
      </c>
      <c r="C22539">
        <v>65.227397260000004</v>
      </c>
      <c r="D22539">
        <v>1</v>
      </c>
      <c r="E22539">
        <v>11025</v>
      </c>
    </row>
    <row r="22540" spans="1:5" x14ac:dyDescent="0.2">
      <c r="A22540" t="s">
        <v>22541</v>
      </c>
      <c r="B22540">
        <v>1274131</v>
      </c>
      <c r="C22540">
        <v>76.808219179999995</v>
      </c>
      <c r="D22540">
        <v>1</v>
      </c>
      <c r="E22540">
        <v>11025</v>
      </c>
    </row>
    <row r="22541" spans="1:5" x14ac:dyDescent="0.2">
      <c r="A22541" t="s">
        <v>22542</v>
      </c>
      <c r="B22541">
        <v>1274168</v>
      </c>
      <c r="C22541">
        <v>51.709589039999997</v>
      </c>
      <c r="D22541">
        <v>0</v>
      </c>
      <c r="E22541">
        <v>11025</v>
      </c>
    </row>
    <row r="22542" spans="1:5" x14ac:dyDescent="0.2">
      <c r="A22542" t="s">
        <v>22543</v>
      </c>
      <c r="B22542">
        <v>1274185</v>
      </c>
      <c r="C22542">
        <v>51.295890409999998</v>
      </c>
      <c r="D22542">
        <v>1</v>
      </c>
      <c r="E22542">
        <v>11025</v>
      </c>
    </row>
    <row r="22543" spans="1:5" x14ac:dyDescent="0.2">
      <c r="A22543" t="s">
        <v>22544</v>
      </c>
      <c r="B22543">
        <v>1274194</v>
      </c>
      <c r="C22543">
        <v>80.386301369999998</v>
      </c>
      <c r="D22543">
        <v>0</v>
      </c>
      <c r="E22543">
        <v>11025</v>
      </c>
    </row>
    <row r="22544" spans="1:5" x14ac:dyDescent="0.2">
      <c r="A22544" t="s">
        <v>22545</v>
      </c>
      <c r="B22544">
        <v>1274213</v>
      </c>
      <c r="C22544">
        <v>58.972602739999999</v>
      </c>
      <c r="D22544">
        <v>1</v>
      </c>
      <c r="E22544">
        <v>11025</v>
      </c>
    </row>
    <row r="22545" spans="1:5" x14ac:dyDescent="0.2">
      <c r="A22545" t="s">
        <v>22546</v>
      </c>
      <c r="B22545">
        <v>1274228</v>
      </c>
      <c r="C22545">
        <v>63.684931509999998</v>
      </c>
      <c r="D22545">
        <v>0</v>
      </c>
      <c r="E22545">
        <v>11025</v>
      </c>
    </row>
    <row r="22546" spans="1:5" x14ac:dyDescent="0.2">
      <c r="A22546" t="s">
        <v>22547</v>
      </c>
      <c r="B22546">
        <v>1274235</v>
      </c>
      <c r="C22546">
        <v>70.301369859999994</v>
      </c>
      <c r="D22546">
        <v>0</v>
      </c>
      <c r="E22546">
        <v>11025</v>
      </c>
    </row>
    <row r="22547" spans="1:5" x14ac:dyDescent="0.2">
      <c r="A22547" t="s">
        <v>22548</v>
      </c>
      <c r="B22547">
        <v>1274244</v>
      </c>
      <c r="C22547">
        <v>67.835616439999995</v>
      </c>
      <c r="D22547">
        <v>0</v>
      </c>
      <c r="E22547">
        <v>11025</v>
      </c>
    </row>
    <row r="22548" spans="1:5" x14ac:dyDescent="0.2">
      <c r="A22548" t="s">
        <v>22549</v>
      </c>
      <c r="B22548">
        <v>1274256</v>
      </c>
      <c r="C22548">
        <v>49.912328770000002</v>
      </c>
      <c r="D22548">
        <v>1</v>
      </c>
      <c r="E22548">
        <v>11025</v>
      </c>
    </row>
    <row r="22549" spans="1:5" x14ac:dyDescent="0.2">
      <c r="A22549" t="s">
        <v>22550</v>
      </c>
      <c r="B22549">
        <v>1274269</v>
      </c>
      <c r="C22549">
        <v>61.70136986</v>
      </c>
      <c r="D22549">
        <v>1</v>
      </c>
      <c r="E22549">
        <v>11027</v>
      </c>
    </row>
    <row r="22550" spans="1:5" x14ac:dyDescent="0.2">
      <c r="A22550" t="s">
        <v>22551</v>
      </c>
      <c r="B22550">
        <v>1274272</v>
      </c>
      <c r="C22550">
        <v>59.983561639999998</v>
      </c>
      <c r="D22550">
        <v>1</v>
      </c>
      <c r="E22550">
        <v>11025</v>
      </c>
    </row>
    <row r="22551" spans="1:5" x14ac:dyDescent="0.2">
      <c r="A22551" t="s">
        <v>22552</v>
      </c>
      <c r="B22551">
        <v>1274281</v>
      </c>
      <c r="C22551">
        <v>75.810958900000003</v>
      </c>
      <c r="D22551">
        <v>0</v>
      </c>
      <c r="E22551">
        <v>11027</v>
      </c>
    </row>
    <row r="22552" spans="1:5" x14ac:dyDescent="0.2">
      <c r="A22552" t="s">
        <v>22553</v>
      </c>
      <c r="B22552">
        <v>1274297</v>
      </c>
      <c r="C22552">
        <v>70.073972600000005</v>
      </c>
      <c r="D22552">
        <v>0</v>
      </c>
      <c r="E22552">
        <v>11025</v>
      </c>
    </row>
    <row r="22553" spans="1:5" x14ac:dyDescent="0.2">
      <c r="A22553" t="s">
        <v>22554</v>
      </c>
      <c r="B22553">
        <v>1274308</v>
      </c>
      <c r="C22553">
        <v>58.676712330000001</v>
      </c>
      <c r="D22553">
        <v>0</v>
      </c>
      <c r="E22553">
        <v>11025</v>
      </c>
    </row>
    <row r="22554" spans="1:5" x14ac:dyDescent="0.2">
      <c r="A22554" t="s">
        <v>22555</v>
      </c>
      <c r="B22554">
        <v>1274314</v>
      </c>
      <c r="C22554">
        <v>55.394520550000003</v>
      </c>
      <c r="D22554">
        <v>1</v>
      </c>
      <c r="E22554">
        <v>11025</v>
      </c>
    </row>
    <row r="22555" spans="1:5" x14ac:dyDescent="0.2">
      <c r="A22555" t="s">
        <v>22556</v>
      </c>
      <c r="B22555">
        <v>1274320</v>
      </c>
      <c r="C22555">
        <v>58.093150680000001</v>
      </c>
      <c r="D22555">
        <v>1</v>
      </c>
      <c r="E22555">
        <v>11027</v>
      </c>
    </row>
    <row r="22556" spans="1:5" x14ac:dyDescent="0.2">
      <c r="A22556" t="s">
        <v>22557</v>
      </c>
      <c r="B22556">
        <v>1274343</v>
      </c>
      <c r="C22556">
        <v>78.257534250000006</v>
      </c>
      <c r="D22556">
        <v>1</v>
      </c>
      <c r="E22556">
        <v>11025</v>
      </c>
    </row>
    <row r="22557" spans="1:5" x14ac:dyDescent="0.2">
      <c r="A22557" t="s">
        <v>22558</v>
      </c>
      <c r="B22557">
        <v>1274351</v>
      </c>
      <c r="C22557">
        <v>68.361643839999999</v>
      </c>
      <c r="D22557">
        <v>0</v>
      </c>
      <c r="E22557">
        <v>11025</v>
      </c>
    </row>
    <row r="22558" spans="1:5" x14ac:dyDescent="0.2">
      <c r="A22558" t="s">
        <v>22559</v>
      </c>
      <c r="B22558">
        <v>1274362</v>
      </c>
      <c r="C22558">
        <v>72.953424659999996</v>
      </c>
      <c r="D22558">
        <v>0</v>
      </c>
      <c r="E22558">
        <v>11025</v>
      </c>
    </row>
    <row r="22559" spans="1:5" x14ac:dyDescent="0.2">
      <c r="A22559" t="s">
        <v>22560</v>
      </c>
      <c r="B22559">
        <v>1274379</v>
      </c>
      <c r="C22559">
        <v>62.728767120000001</v>
      </c>
      <c r="D22559">
        <v>0</v>
      </c>
      <c r="E22559">
        <v>11025</v>
      </c>
    </row>
    <row r="22560" spans="1:5" x14ac:dyDescent="0.2">
      <c r="A22560" t="s">
        <v>22561</v>
      </c>
      <c r="B22560">
        <v>1274386</v>
      </c>
      <c r="C22560">
        <v>47.969863009999997</v>
      </c>
      <c r="D22560">
        <v>1</v>
      </c>
      <c r="E22560">
        <v>11025</v>
      </c>
    </row>
    <row r="22561" spans="1:5" x14ac:dyDescent="0.2">
      <c r="A22561" t="s">
        <v>22562</v>
      </c>
      <c r="B22561">
        <v>1274395</v>
      </c>
      <c r="C22561">
        <v>66.764383559999999</v>
      </c>
      <c r="D22561">
        <v>1</v>
      </c>
      <c r="E22561">
        <v>11025</v>
      </c>
    </row>
    <row r="22562" spans="1:5" x14ac:dyDescent="0.2">
      <c r="A22562" t="s">
        <v>22563</v>
      </c>
      <c r="B22562">
        <v>1274404</v>
      </c>
      <c r="C22562">
        <v>74.83013699</v>
      </c>
      <c r="D22562">
        <v>0</v>
      </c>
      <c r="E22562">
        <v>11025</v>
      </c>
    </row>
    <row r="22563" spans="1:5" x14ac:dyDescent="0.2">
      <c r="A22563" t="s">
        <v>22564</v>
      </c>
      <c r="B22563">
        <v>1274427</v>
      </c>
      <c r="C22563">
        <v>73.016438359999995</v>
      </c>
      <c r="D22563">
        <v>0</v>
      </c>
      <c r="E22563">
        <v>11027</v>
      </c>
    </row>
    <row r="22564" spans="1:5" x14ac:dyDescent="0.2">
      <c r="A22564" t="s">
        <v>22565</v>
      </c>
      <c r="B22564">
        <v>1274439</v>
      </c>
      <c r="C22564">
        <v>69.380821920000002</v>
      </c>
      <c r="D22564">
        <v>1</v>
      </c>
      <c r="E22564">
        <v>11025</v>
      </c>
    </row>
    <row r="22565" spans="1:5" x14ac:dyDescent="0.2">
      <c r="A22565" t="s">
        <v>22566</v>
      </c>
      <c r="B22565">
        <v>1274440</v>
      </c>
      <c r="C22565">
        <v>63.189041099999997</v>
      </c>
      <c r="D22565">
        <v>1</v>
      </c>
      <c r="E22565">
        <v>11025</v>
      </c>
    </row>
    <row r="22566" spans="1:5" x14ac:dyDescent="0.2">
      <c r="A22566" t="s">
        <v>22567</v>
      </c>
      <c r="B22566">
        <v>1274453</v>
      </c>
      <c r="C22566">
        <v>69.936986300000001</v>
      </c>
      <c r="D22566">
        <v>0</v>
      </c>
      <c r="E22566">
        <v>11025</v>
      </c>
    </row>
    <row r="22567" spans="1:5" x14ac:dyDescent="0.2">
      <c r="A22567" t="s">
        <v>22568</v>
      </c>
      <c r="B22567">
        <v>1274471</v>
      </c>
      <c r="C22567">
        <v>63.106849320000002</v>
      </c>
      <c r="D22567">
        <v>0</v>
      </c>
      <c r="E22567">
        <v>11026</v>
      </c>
    </row>
    <row r="22568" spans="1:5" x14ac:dyDescent="0.2">
      <c r="A22568" t="s">
        <v>22569</v>
      </c>
      <c r="B22568">
        <v>1274498</v>
      </c>
      <c r="C22568">
        <v>58.98630137</v>
      </c>
      <c r="D22568">
        <v>0</v>
      </c>
      <c r="E22568">
        <v>11025</v>
      </c>
    </row>
    <row r="22569" spans="1:5" x14ac:dyDescent="0.2">
      <c r="A22569" t="s">
        <v>22570</v>
      </c>
      <c r="B22569">
        <v>1274502</v>
      </c>
      <c r="C22569">
        <v>49.304109590000003</v>
      </c>
      <c r="D22569">
        <v>0</v>
      </c>
      <c r="E22569">
        <v>11025</v>
      </c>
    </row>
    <row r="22570" spans="1:5" x14ac:dyDescent="0.2">
      <c r="A22570" t="s">
        <v>22571</v>
      </c>
      <c r="B22570">
        <v>1274515</v>
      </c>
      <c r="C22570">
        <v>65.575342469999995</v>
      </c>
      <c r="D22570">
        <v>1</v>
      </c>
      <c r="E22570">
        <v>11025</v>
      </c>
    </row>
    <row r="22571" spans="1:5" x14ac:dyDescent="0.2">
      <c r="A22571" t="s">
        <v>22572</v>
      </c>
      <c r="B22571">
        <v>1274521</v>
      </c>
      <c r="C22571">
        <v>58.778082189999999</v>
      </c>
      <c r="D22571">
        <v>1</v>
      </c>
      <c r="E22571">
        <v>11027</v>
      </c>
    </row>
    <row r="22572" spans="1:5" x14ac:dyDescent="0.2">
      <c r="A22572" t="s">
        <v>22573</v>
      </c>
      <c r="B22572">
        <v>1274533</v>
      </c>
      <c r="C22572">
        <v>77.309589040000006</v>
      </c>
      <c r="D22572">
        <v>1</v>
      </c>
      <c r="E22572">
        <v>11025</v>
      </c>
    </row>
    <row r="22573" spans="1:5" x14ac:dyDescent="0.2">
      <c r="A22573" t="s">
        <v>22574</v>
      </c>
      <c r="B22573">
        <v>1274549</v>
      </c>
      <c r="C22573">
        <v>59.049315069999999</v>
      </c>
      <c r="D22573">
        <v>0</v>
      </c>
      <c r="E22573">
        <v>11025</v>
      </c>
    </row>
    <row r="22574" spans="1:5" x14ac:dyDescent="0.2">
      <c r="A22574" t="s">
        <v>22575</v>
      </c>
      <c r="B22574">
        <v>1274557</v>
      </c>
      <c r="C22574">
        <v>49.416438360000001</v>
      </c>
      <c r="D22574">
        <v>1</v>
      </c>
      <c r="E22574">
        <v>11025</v>
      </c>
    </row>
    <row r="22575" spans="1:5" x14ac:dyDescent="0.2">
      <c r="A22575" t="s">
        <v>22576</v>
      </c>
      <c r="B22575">
        <v>1274564</v>
      </c>
      <c r="C22575">
        <v>72.495890410000001</v>
      </c>
      <c r="D22575">
        <v>0</v>
      </c>
      <c r="E22575">
        <v>11027</v>
      </c>
    </row>
    <row r="22576" spans="1:5" x14ac:dyDescent="0.2">
      <c r="A22576" t="s">
        <v>22577</v>
      </c>
      <c r="B22576">
        <v>1274570</v>
      </c>
      <c r="C22576">
        <v>68.131506849999994</v>
      </c>
      <c r="D22576">
        <v>1</v>
      </c>
      <c r="E22576">
        <v>11025</v>
      </c>
    </row>
    <row r="22577" spans="1:5" x14ac:dyDescent="0.2">
      <c r="A22577" t="s">
        <v>22578</v>
      </c>
      <c r="B22577">
        <v>1274588</v>
      </c>
      <c r="C22577">
        <v>52.778082189999999</v>
      </c>
      <c r="D22577">
        <v>1</v>
      </c>
      <c r="E22577">
        <v>11025</v>
      </c>
    </row>
    <row r="22578" spans="1:5" x14ac:dyDescent="0.2">
      <c r="A22578" t="s">
        <v>22579</v>
      </c>
      <c r="B22578">
        <v>1274609</v>
      </c>
      <c r="C22578">
        <v>52.780821920000001</v>
      </c>
      <c r="D22578">
        <v>0</v>
      </c>
      <c r="E22578">
        <v>11025</v>
      </c>
    </row>
    <row r="22579" spans="1:5" x14ac:dyDescent="0.2">
      <c r="A22579" t="s">
        <v>22580</v>
      </c>
      <c r="B22579">
        <v>1274617</v>
      </c>
      <c r="C22579">
        <v>55.46849315</v>
      </c>
      <c r="D22579">
        <v>1</v>
      </c>
      <c r="E22579">
        <v>11025</v>
      </c>
    </row>
    <row r="22580" spans="1:5" x14ac:dyDescent="0.2">
      <c r="A22580" t="s">
        <v>22581</v>
      </c>
      <c r="B22580">
        <v>1274626</v>
      </c>
      <c r="C22580">
        <v>55.567123289999998</v>
      </c>
      <c r="D22580">
        <v>1</v>
      </c>
      <c r="E22580">
        <v>11027</v>
      </c>
    </row>
    <row r="22581" spans="1:5" x14ac:dyDescent="0.2">
      <c r="A22581" t="s">
        <v>22582</v>
      </c>
      <c r="B22581">
        <v>1274642</v>
      </c>
      <c r="C22581">
        <v>60.301369860000001</v>
      </c>
      <c r="D22581">
        <v>1</v>
      </c>
      <c r="E22581">
        <v>11027</v>
      </c>
    </row>
    <row r="22582" spans="1:5" x14ac:dyDescent="0.2">
      <c r="A22582" t="s">
        <v>22583</v>
      </c>
      <c r="B22582">
        <v>1274663</v>
      </c>
      <c r="C22582">
        <v>55.80547945</v>
      </c>
      <c r="D22582">
        <v>1</v>
      </c>
      <c r="E22582">
        <v>11027</v>
      </c>
    </row>
    <row r="22583" spans="1:5" x14ac:dyDescent="0.2">
      <c r="A22583" t="s">
        <v>22584</v>
      </c>
      <c r="B22583">
        <v>1274680</v>
      </c>
      <c r="C22583">
        <v>75.419178079999995</v>
      </c>
      <c r="D22583">
        <v>0</v>
      </c>
      <c r="E22583">
        <v>11027</v>
      </c>
    </row>
    <row r="22584" spans="1:5" x14ac:dyDescent="0.2">
      <c r="A22584" t="s">
        <v>22585</v>
      </c>
      <c r="B22584">
        <v>1274691</v>
      </c>
      <c r="C22584">
        <v>51.073972599999998</v>
      </c>
      <c r="D22584">
        <v>0</v>
      </c>
      <c r="E22584">
        <v>11025</v>
      </c>
    </row>
    <row r="22585" spans="1:5" x14ac:dyDescent="0.2">
      <c r="A22585" t="s">
        <v>22586</v>
      </c>
      <c r="B22585">
        <v>1274707</v>
      </c>
      <c r="C22585">
        <v>53.764383559999999</v>
      </c>
      <c r="D22585">
        <v>1</v>
      </c>
      <c r="E22585">
        <v>11025</v>
      </c>
    </row>
    <row r="22586" spans="1:5" x14ac:dyDescent="0.2">
      <c r="A22586" t="s">
        <v>22587</v>
      </c>
      <c r="B22586">
        <v>1274710</v>
      </c>
      <c r="C22586">
        <v>61.391780820000001</v>
      </c>
      <c r="D22586">
        <v>1</v>
      </c>
      <c r="E22586">
        <v>11027</v>
      </c>
    </row>
    <row r="22587" spans="1:5" x14ac:dyDescent="0.2">
      <c r="A22587" t="s">
        <v>22588</v>
      </c>
      <c r="B22587">
        <v>1274724</v>
      </c>
      <c r="C22587">
        <v>65.032876709999996</v>
      </c>
      <c r="D22587">
        <v>0</v>
      </c>
      <c r="E22587">
        <v>11025</v>
      </c>
    </row>
    <row r="22588" spans="1:5" x14ac:dyDescent="0.2">
      <c r="A22588" t="s">
        <v>22589</v>
      </c>
      <c r="B22588">
        <v>1274738</v>
      </c>
      <c r="C22588">
        <v>65.706849320000003</v>
      </c>
      <c r="D22588">
        <v>0</v>
      </c>
      <c r="E22588">
        <v>11025</v>
      </c>
    </row>
    <row r="22589" spans="1:5" x14ac:dyDescent="0.2">
      <c r="A22589" t="s">
        <v>22590</v>
      </c>
      <c r="B22589">
        <v>1274746</v>
      </c>
      <c r="C22589">
        <v>55.06575342</v>
      </c>
      <c r="D22589">
        <v>0</v>
      </c>
      <c r="E22589">
        <v>11025</v>
      </c>
    </row>
    <row r="22590" spans="1:5" x14ac:dyDescent="0.2">
      <c r="A22590" t="s">
        <v>22591</v>
      </c>
      <c r="B22590">
        <v>1274752</v>
      </c>
      <c r="C22590">
        <v>54.873972600000002</v>
      </c>
      <c r="D22590">
        <v>0</v>
      </c>
      <c r="E22590">
        <v>11025</v>
      </c>
    </row>
    <row r="22591" spans="1:5" x14ac:dyDescent="0.2">
      <c r="A22591" t="s">
        <v>22592</v>
      </c>
      <c r="B22591">
        <v>1274761</v>
      </c>
      <c r="C22591">
        <v>53.386301369999998</v>
      </c>
      <c r="D22591">
        <v>0</v>
      </c>
      <c r="E22591">
        <v>11025</v>
      </c>
    </row>
    <row r="22592" spans="1:5" x14ac:dyDescent="0.2">
      <c r="A22592" t="s">
        <v>22593</v>
      </c>
      <c r="B22592">
        <v>1274775</v>
      </c>
      <c r="C22592">
        <v>48.158904110000002</v>
      </c>
      <c r="D22592">
        <v>0</v>
      </c>
      <c r="E22592">
        <v>11025</v>
      </c>
    </row>
    <row r="22593" spans="1:5" x14ac:dyDescent="0.2">
      <c r="A22593" t="s">
        <v>22594</v>
      </c>
      <c r="B22593">
        <v>1274783</v>
      </c>
      <c r="C22593">
        <v>58.536986300000002</v>
      </c>
      <c r="D22593">
        <v>1</v>
      </c>
      <c r="E22593">
        <v>11025</v>
      </c>
    </row>
    <row r="22594" spans="1:5" x14ac:dyDescent="0.2">
      <c r="A22594" t="s">
        <v>22595</v>
      </c>
      <c r="B22594">
        <v>1274799</v>
      </c>
      <c r="C22594">
        <v>57.578082190000003</v>
      </c>
      <c r="D22594">
        <v>0</v>
      </c>
      <c r="E22594">
        <v>11027</v>
      </c>
    </row>
    <row r="22595" spans="1:5" x14ac:dyDescent="0.2">
      <c r="A22595" t="s">
        <v>22596</v>
      </c>
      <c r="B22595">
        <v>1274811</v>
      </c>
      <c r="C22595">
        <v>64.123287669999996</v>
      </c>
      <c r="D22595">
        <v>0</v>
      </c>
      <c r="E22595">
        <v>11027</v>
      </c>
    </row>
    <row r="22596" spans="1:5" x14ac:dyDescent="0.2">
      <c r="A22596" t="s">
        <v>22597</v>
      </c>
      <c r="B22596">
        <v>1274825</v>
      </c>
      <c r="C22596">
        <v>50.939726030000003</v>
      </c>
      <c r="D22596">
        <v>0</v>
      </c>
      <c r="E22596">
        <v>11025</v>
      </c>
    </row>
    <row r="22597" spans="1:5" x14ac:dyDescent="0.2">
      <c r="A22597" t="s">
        <v>22598</v>
      </c>
      <c r="B22597">
        <v>1274832</v>
      </c>
      <c r="C22597">
        <v>72.139726030000006</v>
      </c>
      <c r="D22597">
        <v>1</v>
      </c>
      <c r="E22597">
        <v>11025</v>
      </c>
    </row>
    <row r="22598" spans="1:5" x14ac:dyDescent="0.2">
      <c r="A22598" t="s">
        <v>22599</v>
      </c>
      <c r="B22598">
        <v>1274848</v>
      </c>
      <c r="C22598">
        <v>67.797260269999995</v>
      </c>
      <c r="D22598">
        <v>1</v>
      </c>
      <c r="E22598">
        <v>11025</v>
      </c>
    </row>
    <row r="22599" spans="1:5" x14ac:dyDescent="0.2">
      <c r="A22599" t="s">
        <v>22600</v>
      </c>
      <c r="B22599">
        <v>1274876</v>
      </c>
      <c r="C22599">
        <v>50.438356159999998</v>
      </c>
      <c r="D22599">
        <v>1</v>
      </c>
      <c r="E22599">
        <v>11025</v>
      </c>
    </row>
    <row r="22600" spans="1:5" x14ac:dyDescent="0.2">
      <c r="A22600" t="s">
        <v>22601</v>
      </c>
      <c r="B22600">
        <v>1274889</v>
      </c>
      <c r="C22600">
        <v>49.583561639999999</v>
      </c>
      <c r="D22600">
        <v>1</v>
      </c>
      <c r="E22600">
        <v>11025</v>
      </c>
    </row>
    <row r="22601" spans="1:5" x14ac:dyDescent="0.2">
      <c r="A22601" t="s">
        <v>22602</v>
      </c>
      <c r="B22601">
        <v>1274890</v>
      </c>
      <c r="C22601">
        <v>49.430136990000001</v>
      </c>
      <c r="D22601">
        <v>0</v>
      </c>
      <c r="E22601">
        <v>11026</v>
      </c>
    </row>
    <row r="22602" spans="1:5" x14ac:dyDescent="0.2">
      <c r="A22602" t="s">
        <v>22603</v>
      </c>
      <c r="B22602">
        <v>1274905</v>
      </c>
      <c r="C22602">
        <v>67.520547949999994</v>
      </c>
      <c r="D22602">
        <v>1</v>
      </c>
      <c r="E22602">
        <v>11025</v>
      </c>
    </row>
    <row r="22603" spans="1:5" x14ac:dyDescent="0.2">
      <c r="A22603" t="s">
        <v>22604</v>
      </c>
      <c r="B22603">
        <v>1274918</v>
      </c>
      <c r="C22603">
        <v>74.14246575</v>
      </c>
      <c r="D22603">
        <v>1</v>
      </c>
      <c r="E22603">
        <v>11025</v>
      </c>
    </row>
    <row r="22604" spans="1:5" x14ac:dyDescent="0.2">
      <c r="A22604" t="s">
        <v>22605</v>
      </c>
      <c r="B22604">
        <v>1274923</v>
      </c>
      <c r="C22604">
        <v>73.950684929999994</v>
      </c>
      <c r="D22604">
        <v>0</v>
      </c>
      <c r="E22604">
        <v>11025</v>
      </c>
    </row>
    <row r="22605" spans="1:5" x14ac:dyDescent="0.2">
      <c r="A22605" t="s">
        <v>22606</v>
      </c>
      <c r="B22605">
        <v>1274930</v>
      </c>
      <c r="C22605">
        <v>59.961643840000001</v>
      </c>
      <c r="D22605">
        <v>1</v>
      </c>
      <c r="E22605">
        <v>11025</v>
      </c>
    </row>
    <row r="22606" spans="1:5" x14ac:dyDescent="0.2">
      <c r="A22606" t="s">
        <v>22607</v>
      </c>
      <c r="B22606">
        <v>1274959</v>
      </c>
      <c r="C22606">
        <v>69.109589040000003</v>
      </c>
      <c r="D22606">
        <v>1</v>
      </c>
      <c r="E22606">
        <v>11027</v>
      </c>
    </row>
    <row r="22607" spans="1:5" x14ac:dyDescent="0.2">
      <c r="A22607" t="s">
        <v>22608</v>
      </c>
      <c r="B22607">
        <v>1274966</v>
      </c>
      <c r="C22607">
        <v>72.043835619999996</v>
      </c>
      <c r="D22607">
        <v>0</v>
      </c>
      <c r="E22607">
        <v>11025</v>
      </c>
    </row>
    <row r="22608" spans="1:5" x14ac:dyDescent="0.2">
      <c r="A22608" t="s">
        <v>22609</v>
      </c>
      <c r="B22608">
        <v>1274977</v>
      </c>
      <c r="C22608">
        <v>56.09041096</v>
      </c>
      <c r="D22608">
        <v>1</v>
      </c>
      <c r="E22608">
        <v>11025</v>
      </c>
    </row>
    <row r="22609" spans="1:5" x14ac:dyDescent="0.2">
      <c r="A22609" t="s">
        <v>22610</v>
      </c>
      <c r="B22609">
        <v>1274984</v>
      </c>
      <c r="C22609">
        <v>53.528767119999998</v>
      </c>
      <c r="D22609">
        <v>0</v>
      </c>
      <c r="E22609">
        <v>11025</v>
      </c>
    </row>
    <row r="22610" spans="1:5" x14ac:dyDescent="0.2">
      <c r="A22610" t="s">
        <v>22611</v>
      </c>
      <c r="B22610">
        <v>1274992</v>
      </c>
      <c r="C22610">
        <v>72.290410960000003</v>
      </c>
      <c r="D22610">
        <v>1</v>
      </c>
      <c r="E22610">
        <v>11027</v>
      </c>
    </row>
    <row r="22611" spans="1:5" x14ac:dyDescent="0.2">
      <c r="A22611" t="s">
        <v>22612</v>
      </c>
      <c r="B22611">
        <v>1275007</v>
      </c>
      <c r="C22611">
        <v>61.010958899999999</v>
      </c>
      <c r="D22611">
        <v>0</v>
      </c>
      <c r="E22611">
        <v>11025</v>
      </c>
    </row>
    <row r="22612" spans="1:5" x14ac:dyDescent="0.2">
      <c r="A22612" t="s">
        <v>22613</v>
      </c>
      <c r="B22612">
        <v>1275010</v>
      </c>
      <c r="C22612">
        <v>68.630136989999997</v>
      </c>
      <c r="D22612">
        <v>0</v>
      </c>
      <c r="E22612">
        <v>11027</v>
      </c>
    </row>
    <row r="22613" spans="1:5" x14ac:dyDescent="0.2">
      <c r="A22613" t="s">
        <v>22614</v>
      </c>
      <c r="B22613">
        <v>1275024</v>
      </c>
      <c r="C22613">
        <v>72.424657530000005</v>
      </c>
      <c r="D22613">
        <v>0</v>
      </c>
      <c r="E22613">
        <v>11025</v>
      </c>
    </row>
    <row r="22614" spans="1:5" x14ac:dyDescent="0.2">
      <c r="A22614" t="s">
        <v>22615</v>
      </c>
      <c r="B22614">
        <v>1275046</v>
      </c>
      <c r="C22614">
        <v>51.043835620000003</v>
      </c>
      <c r="D22614">
        <v>0</v>
      </c>
      <c r="E22614">
        <v>11025</v>
      </c>
    </row>
    <row r="22615" spans="1:5" x14ac:dyDescent="0.2">
      <c r="A22615" t="s">
        <v>22616</v>
      </c>
      <c r="B22615">
        <v>1275061</v>
      </c>
      <c r="C22615">
        <v>58.05205479</v>
      </c>
      <c r="D22615">
        <v>1</v>
      </c>
      <c r="E22615">
        <v>11025</v>
      </c>
    </row>
    <row r="22616" spans="1:5" x14ac:dyDescent="0.2">
      <c r="A22616" t="s">
        <v>22617</v>
      </c>
      <c r="B22616">
        <v>1275075</v>
      </c>
      <c r="C22616">
        <v>63.235616440000001</v>
      </c>
      <c r="D22616">
        <v>0</v>
      </c>
      <c r="E22616">
        <v>11025</v>
      </c>
    </row>
    <row r="22617" spans="1:5" x14ac:dyDescent="0.2">
      <c r="A22617" t="s">
        <v>22618</v>
      </c>
      <c r="B22617">
        <v>1275083</v>
      </c>
      <c r="C22617">
        <v>65.501369859999997</v>
      </c>
      <c r="D22617">
        <v>1</v>
      </c>
      <c r="E22617">
        <v>11027</v>
      </c>
    </row>
    <row r="22618" spans="1:5" x14ac:dyDescent="0.2">
      <c r="A22618" t="s">
        <v>22619</v>
      </c>
      <c r="B22618">
        <v>1275108</v>
      </c>
      <c r="C22618">
        <v>48.93424658</v>
      </c>
      <c r="D22618">
        <v>0</v>
      </c>
      <c r="E22618">
        <v>11025</v>
      </c>
    </row>
    <row r="22619" spans="1:5" x14ac:dyDescent="0.2">
      <c r="A22619" t="s">
        <v>22620</v>
      </c>
      <c r="B22619">
        <v>1275114</v>
      </c>
      <c r="C22619">
        <v>67.263013700000002</v>
      </c>
      <c r="D22619">
        <v>0</v>
      </c>
      <c r="E22619">
        <v>11025</v>
      </c>
    </row>
    <row r="22620" spans="1:5" x14ac:dyDescent="0.2">
      <c r="A22620" t="s">
        <v>22621</v>
      </c>
      <c r="B22620">
        <v>1275120</v>
      </c>
      <c r="C22620">
        <v>55.994520549999997</v>
      </c>
      <c r="D22620">
        <v>0</v>
      </c>
      <c r="E22620">
        <v>11025</v>
      </c>
    </row>
    <row r="22621" spans="1:5" x14ac:dyDescent="0.2">
      <c r="A22621" t="s">
        <v>22622</v>
      </c>
      <c r="B22621">
        <v>1275137</v>
      </c>
      <c r="C22621">
        <v>59.717808220000002</v>
      </c>
      <c r="D22621">
        <v>1</v>
      </c>
      <c r="E22621">
        <v>11025</v>
      </c>
    </row>
    <row r="22622" spans="1:5" x14ac:dyDescent="0.2">
      <c r="A22622" t="s">
        <v>22623</v>
      </c>
      <c r="B22622">
        <v>1275143</v>
      </c>
      <c r="C22622">
        <v>65.783561640000002</v>
      </c>
      <c r="D22622">
        <v>0</v>
      </c>
      <c r="E22622">
        <v>11027</v>
      </c>
    </row>
    <row r="22623" spans="1:5" x14ac:dyDescent="0.2">
      <c r="A22623" t="s">
        <v>22624</v>
      </c>
      <c r="B22623">
        <v>1275151</v>
      </c>
      <c r="C22623">
        <v>53.361643839999999</v>
      </c>
      <c r="D22623">
        <v>0</v>
      </c>
      <c r="E22623">
        <v>11025</v>
      </c>
    </row>
    <row r="22624" spans="1:5" x14ac:dyDescent="0.2">
      <c r="A22624" t="s">
        <v>22625</v>
      </c>
      <c r="B22624">
        <v>1275162</v>
      </c>
      <c r="C22624">
        <v>64.958904110000006</v>
      </c>
      <c r="D22624">
        <v>1</v>
      </c>
      <c r="E22624">
        <v>11025</v>
      </c>
    </row>
    <row r="22625" spans="1:5" x14ac:dyDescent="0.2">
      <c r="A22625" t="s">
        <v>22626</v>
      </c>
      <c r="B22625">
        <v>1275179</v>
      </c>
      <c r="C22625">
        <v>55.243835619999999</v>
      </c>
      <c r="D22625">
        <v>1</v>
      </c>
      <c r="E22625">
        <v>11027</v>
      </c>
    </row>
    <row r="22626" spans="1:5" x14ac:dyDescent="0.2">
      <c r="A22626" t="s">
        <v>22627</v>
      </c>
      <c r="B22626">
        <v>1275186</v>
      </c>
      <c r="C22626">
        <v>68.189041099999997</v>
      </c>
      <c r="D22626">
        <v>0</v>
      </c>
      <c r="E22626">
        <v>11027</v>
      </c>
    </row>
    <row r="22627" spans="1:5" x14ac:dyDescent="0.2">
      <c r="A22627" t="s">
        <v>22628</v>
      </c>
      <c r="B22627">
        <v>1275195</v>
      </c>
      <c r="C22627">
        <v>54.810958900000003</v>
      </c>
      <c r="D22627">
        <v>1</v>
      </c>
      <c r="E22627">
        <v>11025</v>
      </c>
    </row>
    <row r="22628" spans="1:5" x14ac:dyDescent="0.2">
      <c r="A22628" t="s">
        <v>22629</v>
      </c>
      <c r="B22628">
        <v>1275219</v>
      </c>
      <c r="C22628">
        <v>65.923287669999993</v>
      </c>
      <c r="D22628">
        <v>1</v>
      </c>
      <c r="E22628">
        <v>11025</v>
      </c>
    </row>
    <row r="22629" spans="1:5" x14ac:dyDescent="0.2">
      <c r="A22629" t="s">
        <v>22630</v>
      </c>
      <c r="B22629">
        <v>1275236</v>
      </c>
      <c r="C22629">
        <v>55.772602740000004</v>
      </c>
      <c r="D22629">
        <v>1</v>
      </c>
      <c r="E22629">
        <v>11025</v>
      </c>
    </row>
    <row r="22630" spans="1:5" x14ac:dyDescent="0.2">
      <c r="A22630" t="s">
        <v>22631</v>
      </c>
      <c r="B22630">
        <v>1275245</v>
      </c>
      <c r="C22630">
        <v>50.279452050000003</v>
      </c>
      <c r="D22630">
        <v>0</v>
      </c>
      <c r="E22630">
        <v>11025</v>
      </c>
    </row>
    <row r="22631" spans="1:5" x14ac:dyDescent="0.2">
      <c r="A22631" t="s">
        <v>22632</v>
      </c>
      <c r="B22631">
        <v>1275258</v>
      </c>
      <c r="C22631">
        <v>69.520547949999994</v>
      </c>
      <c r="D22631">
        <v>1</v>
      </c>
      <c r="E22631">
        <v>11025</v>
      </c>
    </row>
    <row r="22632" spans="1:5" x14ac:dyDescent="0.2">
      <c r="A22632" t="s">
        <v>22633</v>
      </c>
      <c r="B22632">
        <v>1275260</v>
      </c>
      <c r="C22632">
        <v>51.109589040000003</v>
      </c>
      <c r="D22632">
        <v>0</v>
      </c>
      <c r="E22632">
        <v>11027</v>
      </c>
    </row>
    <row r="22633" spans="1:5" x14ac:dyDescent="0.2">
      <c r="A22633" t="s">
        <v>22634</v>
      </c>
      <c r="B22633">
        <v>1275274</v>
      </c>
      <c r="C22633">
        <v>60.94794521</v>
      </c>
      <c r="D22633">
        <v>1</v>
      </c>
      <c r="E22633">
        <v>11025</v>
      </c>
    </row>
    <row r="22634" spans="1:5" x14ac:dyDescent="0.2">
      <c r="A22634" t="s">
        <v>22635</v>
      </c>
      <c r="B22634">
        <v>1275287</v>
      </c>
      <c r="C22634">
        <v>69.476712329999998</v>
      </c>
      <c r="D22634">
        <v>1</v>
      </c>
      <c r="E22634">
        <v>11025</v>
      </c>
    </row>
    <row r="22635" spans="1:5" x14ac:dyDescent="0.2">
      <c r="A22635" t="s">
        <v>22636</v>
      </c>
      <c r="B22635">
        <v>1275321</v>
      </c>
      <c r="C22635">
        <v>70.46849315</v>
      </c>
      <c r="D22635">
        <v>0</v>
      </c>
      <c r="E22635">
        <v>11025</v>
      </c>
    </row>
    <row r="22636" spans="1:5" x14ac:dyDescent="0.2">
      <c r="A22636" t="s">
        <v>22637</v>
      </c>
      <c r="B22636">
        <v>1275333</v>
      </c>
      <c r="C22636">
        <v>70.953424659999996</v>
      </c>
      <c r="D22636">
        <v>0</v>
      </c>
      <c r="E22636">
        <v>11025</v>
      </c>
    </row>
    <row r="22637" spans="1:5" x14ac:dyDescent="0.2">
      <c r="A22637" t="s">
        <v>22638</v>
      </c>
      <c r="B22637">
        <v>1275349</v>
      </c>
      <c r="C22637">
        <v>53.082191780000002</v>
      </c>
      <c r="D22637">
        <v>1</v>
      </c>
      <c r="E22637">
        <v>11027</v>
      </c>
    </row>
    <row r="22638" spans="1:5" x14ac:dyDescent="0.2">
      <c r="A22638" t="s">
        <v>22639</v>
      </c>
      <c r="B22638">
        <v>1275357</v>
      </c>
      <c r="C22638">
        <v>65.654794519999996</v>
      </c>
      <c r="D22638">
        <v>0</v>
      </c>
      <c r="E22638">
        <v>11025</v>
      </c>
    </row>
    <row r="22639" spans="1:5" x14ac:dyDescent="0.2">
      <c r="A22639" t="s">
        <v>22640</v>
      </c>
      <c r="B22639">
        <v>1275364</v>
      </c>
      <c r="C22639">
        <v>53.3369863</v>
      </c>
      <c r="D22639">
        <v>0</v>
      </c>
      <c r="E22639">
        <v>11026</v>
      </c>
    </row>
    <row r="22640" spans="1:5" x14ac:dyDescent="0.2">
      <c r="A22640" t="s">
        <v>22641</v>
      </c>
      <c r="B22640">
        <v>1275388</v>
      </c>
      <c r="C22640">
        <v>58.457534250000002</v>
      </c>
      <c r="D22640">
        <v>0</v>
      </c>
      <c r="E22640">
        <v>11027</v>
      </c>
    </row>
    <row r="22641" spans="1:5" x14ac:dyDescent="0.2">
      <c r="A22641" t="s">
        <v>22642</v>
      </c>
      <c r="B22641">
        <v>1275396</v>
      </c>
      <c r="C22641">
        <v>61.824657530000003</v>
      </c>
      <c r="D22641">
        <v>1</v>
      </c>
      <c r="E22641">
        <v>11025</v>
      </c>
    </row>
    <row r="22642" spans="1:5" x14ac:dyDescent="0.2">
      <c r="A22642" t="s">
        <v>22643</v>
      </c>
      <c r="B22642">
        <v>1275405</v>
      </c>
      <c r="C22642">
        <v>60.73972603</v>
      </c>
      <c r="D22642">
        <v>0</v>
      </c>
      <c r="E22642">
        <v>11025</v>
      </c>
    </row>
    <row r="22643" spans="1:5" x14ac:dyDescent="0.2">
      <c r="A22643" t="s">
        <v>22644</v>
      </c>
      <c r="B22643">
        <v>1275430</v>
      </c>
      <c r="C22643">
        <v>61.268493149999998</v>
      </c>
      <c r="D22643">
        <v>0</v>
      </c>
      <c r="E22643">
        <v>11025</v>
      </c>
    </row>
    <row r="22644" spans="1:5" x14ac:dyDescent="0.2">
      <c r="A22644" t="s">
        <v>22645</v>
      </c>
      <c r="B22644">
        <v>1275459</v>
      </c>
      <c r="C22644">
        <v>60.887671230000002</v>
      </c>
      <c r="D22644">
        <v>0</v>
      </c>
      <c r="E22644">
        <v>11027</v>
      </c>
    </row>
    <row r="22645" spans="1:5" x14ac:dyDescent="0.2">
      <c r="A22645" t="s">
        <v>22646</v>
      </c>
      <c r="B22645">
        <v>1275466</v>
      </c>
      <c r="C22645">
        <v>51.279452050000003</v>
      </c>
      <c r="D22645">
        <v>0</v>
      </c>
      <c r="E22645">
        <v>11025</v>
      </c>
    </row>
    <row r="22646" spans="1:5" x14ac:dyDescent="0.2">
      <c r="A22646" t="s">
        <v>22647</v>
      </c>
      <c r="B22646">
        <v>1275477</v>
      </c>
      <c r="C22646">
        <v>54.942465749999997</v>
      </c>
      <c r="D22646">
        <v>1</v>
      </c>
      <c r="E22646">
        <v>11027</v>
      </c>
    </row>
    <row r="22647" spans="1:5" x14ac:dyDescent="0.2">
      <c r="A22647" t="s">
        <v>22648</v>
      </c>
      <c r="B22647">
        <v>1275492</v>
      </c>
      <c r="C22647">
        <v>66.019178080000003</v>
      </c>
      <c r="D22647">
        <v>0</v>
      </c>
      <c r="E22647">
        <v>11025</v>
      </c>
    </row>
    <row r="22648" spans="1:5" x14ac:dyDescent="0.2">
      <c r="A22648" t="s">
        <v>22649</v>
      </c>
      <c r="B22648">
        <v>1275504</v>
      </c>
      <c r="C22648">
        <v>61.241095889999997</v>
      </c>
      <c r="D22648">
        <v>1</v>
      </c>
      <c r="E22648">
        <v>11025</v>
      </c>
    </row>
    <row r="22649" spans="1:5" x14ac:dyDescent="0.2">
      <c r="A22649" t="s">
        <v>22650</v>
      </c>
      <c r="B22649">
        <v>1275516</v>
      </c>
      <c r="C22649">
        <v>60.991780820000002</v>
      </c>
      <c r="D22649">
        <v>0</v>
      </c>
      <c r="E22649">
        <v>11025</v>
      </c>
    </row>
    <row r="22650" spans="1:5" x14ac:dyDescent="0.2">
      <c r="A22650" t="s">
        <v>22651</v>
      </c>
      <c r="B22650">
        <v>1275527</v>
      </c>
      <c r="C22650">
        <v>66.471232880000002</v>
      </c>
      <c r="D22650">
        <v>0</v>
      </c>
      <c r="E22650">
        <v>11025</v>
      </c>
    </row>
    <row r="22651" spans="1:5" x14ac:dyDescent="0.2">
      <c r="A22651" t="s">
        <v>22652</v>
      </c>
      <c r="B22651">
        <v>1275539</v>
      </c>
      <c r="C22651">
        <v>51.279452050000003</v>
      </c>
      <c r="D22651">
        <v>0</v>
      </c>
      <c r="E22651">
        <v>11027</v>
      </c>
    </row>
    <row r="22652" spans="1:5" x14ac:dyDescent="0.2">
      <c r="A22652" t="s">
        <v>22653</v>
      </c>
      <c r="B22652">
        <v>1275540</v>
      </c>
      <c r="C22652">
        <v>52.027397260000001</v>
      </c>
      <c r="D22652">
        <v>0</v>
      </c>
      <c r="E22652">
        <v>11025</v>
      </c>
    </row>
    <row r="22653" spans="1:5" x14ac:dyDescent="0.2">
      <c r="A22653" t="s">
        <v>22654</v>
      </c>
      <c r="B22653">
        <v>1275565</v>
      </c>
      <c r="C22653">
        <v>58.706849320000003</v>
      </c>
      <c r="D22653">
        <v>0</v>
      </c>
      <c r="E22653">
        <v>11025</v>
      </c>
    </row>
    <row r="22654" spans="1:5" x14ac:dyDescent="0.2">
      <c r="A22654" t="s">
        <v>22655</v>
      </c>
      <c r="B22654">
        <v>1275571</v>
      </c>
      <c r="C22654">
        <v>74.230136990000005</v>
      </c>
      <c r="D22654">
        <v>1</v>
      </c>
      <c r="E22654">
        <v>11025</v>
      </c>
    </row>
    <row r="22655" spans="1:5" x14ac:dyDescent="0.2">
      <c r="A22655" t="s">
        <v>22656</v>
      </c>
      <c r="B22655">
        <v>1275582</v>
      </c>
      <c r="C22655">
        <v>64.490410960000006</v>
      </c>
      <c r="D22655">
        <v>0</v>
      </c>
      <c r="E22655">
        <v>11027</v>
      </c>
    </row>
    <row r="22656" spans="1:5" x14ac:dyDescent="0.2">
      <c r="A22656" t="s">
        <v>22657</v>
      </c>
      <c r="B22656">
        <v>1275598</v>
      </c>
      <c r="C22656">
        <v>69.673972599999999</v>
      </c>
      <c r="D22656">
        <v>0</v>
      </c>
      <c r="E22656">
        <v>11025</v>
      </c>
    </row>
    <row r="22657" spans="1:5" x14ac:dyDescent="0.2">
      <c r="A22657" t="s">
        <v>22658</v>
      </c>
      <c r="B22657">
        <v>1275600</v>
      </c>
      <c r="C22657">
        <v>66.506849320000001</v>
      </c>
      <c r="D22657">
        <v>0</v>
      </c>
      <c r="E22657">
        <v>11027</v>
      </c>
    </row>
    <row r="22658" spans="1:5" x14ac:dyDescent="0.2">
      <c r="A22658" t="s">
        <v>22659</v>
      </c>
      <c r="B22658">
        <v>1275613</v>
      </c>
      <c r="C22658">
        <v>60.45479452</v>
      </c>
      <c r="D22658">
        <v>0</v>
      </c>
      <c r="E22658">
        <v>11025</v>
      </c>
    </row>
    <row r="22659" spans="1:5" x14ac:dyDescent="0.2">
      <c r="A22659" t="s">
        <v>22660</v>
      </c>
      <c r="B22659">
        <v>1275644</v>
      </c>
      <c r="C22659">
        <v>53.186301370000002</v>
      </c>
      <c r="D22659">
        <v>0</v>
      </c>
      <c r="E22659">
        <v>11025</v>
      </c>
    </row>
    <row r="22660" spans="1:5" x14ac:dyDescent="0.2">
      <c r="A22660" t="s">
        <v>22661</v>
      </c>
      <c r="B22660">
        <v>1275656</v>
      </c>
      <c r="C22660">
        <v>64.334246579999999</v>
      </c>
      <c r="D22660">
        <v>1</v>
      </c>
      <c r="E22660">
        <v>11025</v>
      </c>
    </row>
    <row r="22661" spans="1:5" x14ac:dyDescent="0.2">
      <c r="A22661" t="s">
        <v>22662</v>
      </c>
      <c r="B22661">
        <v>1275669</v>
      </c>
      <c r="C22661">
        <v>67.126027399999998</v>
      </c>
      <c r="D22661">
        <v>1</v>
      </c>
      <c r="E22661">
        <v>11025</v>
      </c>
    </row>
    <row r="22662" spans="1:5" x14ac:dyDescent="0.2">
      <c r="A22662" t="s">
        <v>22663</v>
      </c>
      <c r="B22662">
        <v>1275672</v>
      </c>
      <c r="C22662">
        <v>72.569863010000006</v>
      </c>
      <c r="D22662">
        <v>1</v>
      </c>
      <c r="E22662">
        <v>11025</v>
      </c>
    </row>
    <row r="22663" spans="1:5" x14ac:dyDescent="0.2">
      <c r="A22663" t="s">
        <v>22664</v>
      </c>
      <c r="B22663">
        <v>1275681</v>
      </c>
      <c r="C22663">
        <v>57.695890409999997</v>
      </c>
      <c r="D22663">
        <v>0</v>
      </c>
      <c r="E22663">
        <v>11025</v>
      </c>
    </row>
    <row r="22664" spans="1:5" x14ac:dyDescent="0.2">
      <c r="A22664" t="s">
        <v>22665</v>
      </c>
      <c r="B22664">
        <v>1275697</v>
      </c>
      <c r="C22664">
        <v>67.232876709999999</v>
      </c>
      <c r="D22664">
        <v>0</v>
      </c>
      <c r="E22664">
        <v>11027</v>
      </c>
    </row>
    <row r="22665" spans="1:5" x14ac:dyDescent="0.2">
      <c r="A22665" t="s">
        <v>22666</v>
      </c>
      <c r="B22665">
        <v>1275703</v>
      </c>
      <c r="C22665">
        <v>57.605479449999997</v>
      </c>
      <c r="D22665">
        <v>1</v>
      </c>
      <c r="E22665">
        <v>11025</v>
      </c>
    </row>
    <row r="22666" spans="1:5" x14ac:dyDescent="0.2">
      <c r="A22666" t="s">
        <v>22667</v>
      </c>
      <c r="B22666">
        <v>1275711</v>
      </c>
      <c r="C22666">
        <v>70.783561640000002</v>
      </c>
      <c r="D22666">
        <v>0</v>
      </c>
      <c r="E22666">
        <v>11025</v>
      </c>
    </row>
    <row r="22667" spans="1:5" x14ac:dyDescent="0.2">
      <c r="A22667" t="s">
        <v>22668</v>
      </c>
      <c r="B22667">
        <v>1275725</v>
      </c>
      <c r="C22667">
        <v>71.945205479999998</v>
      </c>
      <c r="D22667">
        <v>0</v>
      </c>
      <c r="E22667">
        <v>11025</v>
      </c>
    </row>
    <row r="22668" spans="1:5" x14ac:dyDescent="0.2">
      <c r="A22668" t="s">
        <v>22669</v>
      </c>
      <c r="B22668">
        <v>1275748</v>
      </c>
      <c r="C22668">
        <v>70.243835619999999</v>
      </c>
      <c r="D22668">
        <v>0</v>
      </c>
      <c r="E22668">
        <v>11027</v>
      </c>
    </row>
    <row r="22669" spans="1:5" x14ac:dyDescent="0.2">
      <c r="A22669" t="s">
        <v>22670</v>
      </c>
      <c r="B22669">
        <v>1275754</v>
      </c>
      <c r="C22669">
        <v>61.589041100000003</v>
      </c>
      <c r="D22669">
        <v>1</v>
      </c>
      <c r="E22669">
        <v>11025</v>
      </c>
    </row>
    <row r="22670" spans="1:5" x14ac:dyDescent="0.2">
      <c r="A22670" t="s">
        <v>22671</v>
      </c>
      <c r="B22670">
        <v>1275767</v>
      </c>
      <c r="C22670">
        <v>69.871232879999994</v>
      </c>
      <c r="D22670">
        <v>1</v>
      </c>
      <c r="E22670">
        <v>11025</v>
      </c>
    </row>
    <row r="22671" spans="1:5" x14ac:dyDescent="0.2">
      <c r="A22671" t="s">
        <v>22672</v>
      </c>
      <c r="B22671">
        <v>1275789</v>
      </c>
      <c r="C22671">
        <v>70.873972600000002</v>
      </c>
      <c r="D22671">
        <v>1</v>
      </c>
      <c r="E22671">
        <v>11027</v>
      </c>
    </row>
    <row r="22672" spans="1:5" x14ac:dyDescent="0.2">
      <c r="A22672" t="s">
        <v>22673</v>
      </c>
      <c r="B22672">
        <v>1275790</v>
      </c>
      <c r="C22672">
        <v>53.117808220000001</v>
      </c>
      <c r="D22672">
        <v>0</v>
      </c>
      <c r="E22672">
        <v>11025</v>
      </c>
    </row>
    <row r="22673" spans="1:5" x14ac:dyDescent="0.2">
      <c r="A22673" t="s">
        <v>22674</v>
      </c>
      <c r="B22673">
        <v>1275809</v>
      </c>
      <c r="C22673">
        <v>55.186301370000002</v>
      </c>
      <c r="D22673">
        <v>1</v>
      </c>
      <c r="E22673">
        <v>11027</v>
      </c>
    </row>
    <row r="22674" spans="1:5" x14ac:dyDescent="0.2">
      <c r="A22674" t="s">
        <v>22675</v>
      </c>
      <c r="B22674">
        <v>1275817</v>
      </c>
      <c r="C22674">
        <v>71.361643839999999</v>
      </c>
      <c r="D22674">
        <v>0</v>
      </c>
      <c r="E22674">
        <v>11025</v>
      </c>
    </row>
    <row r="22675" spans="1:5" x14ac:dyDescent="0.2">
      <c r="A22675" t="s">
        <v>22676</v>
      </c>
      <c r="B22675">
        <v>1275826</v>
      </c>
      <c r="C22675">
        <v>56.410958899999997</v>
      </c>
      <c r="D22675">
        <v>0</v>
      </c>
      <c r="E22675">
        <v>11025</v>
      </c>
    </row>
    <row r="22676" spans="1:5" x14ac:dyDescent="0.2">
      <c r="A22676" t="s">
        <v>22677</v>
      </c>
      <c r="B22676">
        <v>1275842</v>
      </c>
      <c r="C22676">
        <v>55.46849315</v>
      </c>
      <c r="D22676">
        <v>0</v>
      </c>
      <c r="E22676">
        <v>11025</v>
      </c>
    </row>
    <row r="22677" spans="1:5" x14ac:dyDescent="0.2">
      <c r="A22677" t="s">
        <v>22678</v>
      </c>
      <c r="B22677">
        <v>1275855</v>
      </c>
      <c r="C22677">
        <v>58.172602740000002</v>
      </c>
      <c r="D22677">
        <v>0</v>
      </c>
      <c r="E22677">
        <v>11025</v>
      </c>
    </row>
    <row r="22678" spans="1:5" x14ac:dyDescent="0.2">
      <c r="A22678" t="s">
        <v>22679</v>
      </c>
      <c r="B22678">
        <v>1275863</v>
      </c>
      <c r="C22678">
        <v>66.153424659999999</v>
      </c>
      <c r="D22678">
        <v>0</v>
      </c>
      <c r="E22678">
        <v>11027</v>
      </c>
    </row>
    <row r="22679" spans="1:5" x14ac:dyDescent="0.2">
      <c r="A22679" t="s">
        <v>22680</v>
      </c>
      <c r="B22679">
        <v>1275878</v>
      </c>
      <c r="C22679">
        <v>66.038356160000006</v>
      </c>
      <c r="D22679">
        <v>1</v>
      </c>
      <c r="E22679">
        <v>11025</v>
      </c>
    </row>
    <row r="22680" spans="1:5" x14ac:dyDescent="0.2">
      <c r="A22680" t="s">
        <v>22681</v>
      </c>
      <c r="B22680">
        <v>1275880</v>
      </c>
      <c r="C22680">
        <v>74.852054789999997</v>
      </c>
      <c r="D22680">
        <v>1</v>
      </c>
      <c r="E22680">
        <v>11027</v>
      </c>
    </row>
    <row r="22681" spans="1:5" x14ac:dyDescent="0.2">
      <c r="A22681" t="s">
        <v>22682</v>
      </c>
      <c r="B22681">
        <v>1275891</v>
      </c>
      <c r="C22681">
        <v>71.306849319999998</v>
      </c>
      <c r="D22681">
        <v>0</v>
      </c>
      <c r="E22681">
        <v>11025</v>
      </c>
    </row>
    <row r="22682" spans="1:5" x14ac:dyDescent="0.2">
      <c r="A22682" t="s">
        <v>22683</v>
      </c>
      <c r="B22682">
        <v>1275906</v>
      </c>
      <c r="C22682">
        <v>55.6109589</v>
      </c>
      <c r="D22682">
        <v>0</v>
      </c>
      <c r="E22682">
        <v>11025</v>
      </c>
    </row>
    <row r="22683" spans="1:5" x14ac:dyDescent="0.2">
      <c r="A22683" t="s">
        <v>22684</v>
      </c>
      <c r="B22683">
        <v>1275912</v>
      </c>
      <c r="C22683">
        <v>49.619178079999998</v>
      </c>
      <c r="D22683">
        <v>0</v>
      </c>
      <c r="E22683">
        <v>11025</v>
      </c>
    </row>
    <row r="22684" spans="1:5" x14ac:dyDescent="0.2">
      <c r="A22684" t="s">
        <v>22685</v>
      </c>
      <c r="B22684">
        <v>1275929</v>
      </c>
      <c r="C22684">
        <v>52.449315069999997</v>
      </c>
      <c r="D22684">
        <v>0</v>
      </c>
      <c r="E22684">
        <v>11025</v>
      </c>
    </row>
    <row r="22685" spans="1:5" x14ac:dyDescent="0.2">
      <c r="A22685" t="s">
        <v>22686</v>
      </c>
      <c r="B22685">
        <v>1275931</v>
      </c>
      <c r="C22685">
        <v>50.85753425</v>
      </c>
      <c r="D22685">
        <v>0</v>
      </c>
      <c r="E22685">
        <v>11025</v>
      </c>
    </row>
    <row r="22686" spans="1:5" x14ac:dyDescent="0.2">
      <c r="A22686" t="s">
        <v>22687</v>
      </c>
      <c r="B22686">
        <v>1275947</v>
      </c>
      <c r="C22686">
        <v>58.427397259999999</v>
      </c>
      <c r="D22686">
        <v>1</v>
      </c>
      <c r="E22686">
        <v>11027</v>
      </c>
    </row>
    <row r="22687" spans="1:5" x14ac:dyDescent="0.2">
      <c r="A22687" t="s">
        <v>22688</v>
      </c>
      <c r="B22687">
        <v>1275968</v>
      </c>
      <c r="C22687">
        <v>69.112328770000005</v>
      </c>
      <c r="D22687">
        <v>0</v>
      </c>
      <c r="E22687">
        <v>11025</v>
      </c>
    </row>
    <row r="22688" spans="1:5" x14ac:dyDescent="0.2">
      <c r="A22688" t="s">
        <v>22689</v>
      </c>
      <c r="B22688">
        <v>1275973</v>
      </c>
      <c r="C22688">
        <v>60.616438359999997</v>
      </c>
      <c r="D22688">
        <v>0</v>
      </c>
      <c r="E22688">
        <v>11027</v>
      </c>
    </row>
    <row r="22689" spans="1:5" x14ac:dyDescent="0.2">
      <c r="A22689" t="s">
        <v>22690</v>
      </c>
      <c r="B22689">
        <v>1275985</v>
      </c>
      <c r="C22689">
        <v>61.068493150000002</v>
      </c>
      <c r="D22689">
        <v>0</v>
      </c>
      <c r="E22689">
        <v>11025</v>
      </c>
    </row>
    <row r="22690" spans="1:5" x14ac:dyDescent="0.2">
      <c r="A22690" t="s">
        <v>22691</v>
      </c>
      <c r="B22690">
        <v>1275994</v>
      </c>
      <c r="C22690">
        <v>63.210958900000001</v>
      </c>
      <c r="D22690">
        <v>0</v>
      </c>
      <c r="E22690">
        <v>11025</v>
      </c>
    </row>
    <row r="22691" spans="1:5" x14ac:dyDescent="0.2">
      <c r="A22691" t="s">
        <v>22692</v>
      </c>
      <c r="B22691">
        <v>1276003</v>
      </c>
      <c r="C22691">
        <v>73.871232879999994</v>
      </c>
      <c r="D22691">
        <v>0</v>
      </c>
      <c r="E22691">
        <v>11025</v>
      </c>
    </row>
    <row r="22692" spans="1:5" x14ac:dyDescent="0.2">
      <c r="A22692" t="s">
        <v>22693</v>
      </c>
      <c r="B22692">
        <v>1276011</v>
      </c>
      <c r="C22692">
        <v>77.986301370000007</v>
      </c>
      <c r="D22692">
        <v>1</v>
      </c>
      <c r="E22692">
        <v>11025</v>
      </c>
    </row>
    <row r="22693" spans="1:5" x14ac:dyDescent="0.2">
      <c r="A22693" t="s">
        <v>22694</v>
      </c>
      <c r="B22693">
        <v>1276025</v>
      </c>
      <c r="C22693">
        <v>63.63561644</v>
      </c>
      <c r="D22693">
        <v>0</v>
      </c>
      <c r="E22693">
        <v>11025</v>
      </c>
    </row>
    <row r="22694" spans="1:5" x14ac:dyDescent="0.2">
      <c r="A22694" t="s">
        <v>22695</v>
      </c>
      <c r="B22694">
        <v>1276032</v>
      </c>
      <c r="C22694">
        <v>63.046575339999997</v>
      </c>
      <c r="D22694">
        <v>0</v>
      </c>
      <c r="E22694">
        <v>11025</v>
      </c>
    </row>
    <row r="22695" spans="1:5" x14ac:dyDescent="0.2">
      <c r="A22695" t="s">
        <v>22696</v>
      </c>
      <c r="B22695">
        <v>1276048</v>
      </c>
      <c r="C22695">
        <v>68.813698630000005</v>
      </c>
      <c r="D22695">
        <v>0</v>
      </c>
      <c r="E22695">
        <v>11025</v>
      </c>
    </row>
    <row r="22696" spans="1:5" x14ac:dyDescent="0.2">
      <c r="A22696" t="s">
        <v>22697</v>
      </c>
      <c r="B22696">
        <v>1276054</v>
      </c>
      <c r="C22696">
        <v>60.780821920000001</v>
      </c>
      <c r="D22696">
        <v>0</v>
      </c>
      <c r="E22696">
        <v>11025</v>
      </c>
    </row>
    <row r="22697" spans="1:5" x14ac:dyDescent="0.2">
      <c r="A22697" t="s">
        <v>22698</v>
      </c>
      <c r="B22697">
        <v>1276076</v>
      </c>
      <c r="C22697">
        <v>61.112328769999998</v>
      </c>
      <c r="D22697">
        <v>0</v>
      </c>
      <c r="E22697">
        <v>11025</v>
      </c>
    </row>
    <row r="22698" spans="1:5" x14ac:dyDescent="0.2">
      <c r="A22698" t="s">
        <v>22699</v>
      </c>
      <c r="B22698">
        <v>1276089</v>
      </c>
      <c r="C22698">
        <v>54.049315069999999</v>
      </c>
      <c r="D22698">
        <v>1</v>
      </c>
      <c r="E22698">
        <v>11025</v>
      </c>
    </row>
    <row r="22699" spans="1:5" x14ac:dyDescent="0.2">
      <c r="A22699" t="s">
        <v>22700</v>
      </c>
      <c r="B22699">
        <v>1276090</v>
      </c>
      <c r="C22699">
        <v>65.602739729999996</v>
      </c>
      <c r="D22699">
        <v>0</v>
      </c>
      <c r="E22699">
        <v>11026</v>
      </c>
    </row>
    <row r="22700" spans="1:5" x14ac:dyDescent="0.2">
      <c r="A22700" t="s">
        <v>22701</v>
      </c>
      <c r="B22700">
        <v>1276102</v>
      </c>
      <c r="C22700">
        <v>72.197260270000001</v>
      </c>
      <c r="D22700">
        <v>0</v>
      </c>
      <c r="E22700">
        <v>11025</v>
      </c>
    </row>
    <row r="22701" spans="1:5" x14ac:dyDescent="0.2">
      <c r="A22701" t="s">
        <v>22702</v>
      </c>
      <c r="B22701">
        <v>1276121</v>
      </c>
      <c r="C22701">
        <v>52.452054789999998</v>
      </c>
      <c r="D22701">
        <v>0</v>
      </c>
      <c r="E22701">
        <v>11025</v>
      </c>
    </row>
    <row r="22702" spans="1:5" x14ac:dyDescent="0.2">
      <c r="A22702" t="s">
        <v>22703</v>
      </c>
      <c r="B22702">
        <v>1276133</v>
      </c>
      <c r="C22702">
        <v>57.542465749999998</v>
      </c>
      <c r="D22702">
        <v>1</v>
      </c>
      <c r="E22702">
        <v>11025</v>
      </c>
    </row>
    <row r="22703" spans="1:5" x14ac:dyDescent="0.2">
      <c r="A22703" t="s">
        <v>22704</v>
      </c>
      <c r="B22703">
        <v>1276157</v>
      </c>
      <c r="C22703">
        <v>78.750684930000006</v>
      </c>
      <c r="D22703">
        <v>0</v>
      </c>
      <c r="E22703">
        <v>11026</v>
      </c>
    </row>
    <row r="22704" spans="1:5" x14ac:dyDescent="0.2">
      <c r="A22704" t="s">
        <v>22705</v>
      </c>
      <c r="B22704">
        <v>1276164</v>
      </c>
      <c r="C22704">
        <v>65.863013699999996</v>
      </c>
      <c r="D22704">
        <v>0</v>
      </c>
      <c r="E22704">
        <v>11027</v>
      </c>
    </row>
    <row r="22705" spans="1:5" x14ac:dyDescent="0.2">
      <c r="A22705" t="s">
        <v>22706</v>
      </c>
      <c r="B22705">
        <v>1276170</v>
      </c>
      <c r="C22705">
        <v>67.013698629999993</v>
      </c>
      <c r="D22705">
        <v>0</v>
      </c>
      <c r="E22705">
        <v>11027</v>
      </c>
    </row>
    <row r="22706" spans="1:5" x14ac:dyDescent="0.2">
      <c r="A22706" t="s">
        <v>22707</v>
      </c>
      <c r="B22706">
        <v>1276188</v>
      </c>
      <c r="C22706">
        <v>72.172602740000002</v>
      </c>
      <c r="D22706">
        <v>1</v>
      </c>
      <c r="E22706">
        <v>11027</v>
      </c>
    </row>
    <row r="22707" spans="1:5" x14ac:dyDescent="0.2">
      <c r="A22707" t="s">
        <v>22708</v>
      </c>
      <c r="B22707">
        <v>1276196</v>
      </c>
      <c r="C22707">
        <v>49.695890409999997</v>
      </c>
      <c r="D22707">
        <v>1</v>
      </c>
      <c r="E22707">
        <v>11025</v>
      </c>
    </row>
    <row r="22708" spans="1:5" x14ac:dyDescent="0.2">
      <c r="A22708" t="s">
        <v>22709</v>
      </c>
      <c r="B22708">
        <v>1276207</v>
      </c>
      <c r="C22708">
        <v>56.591780819999997</v>
      </c>
      <c r="D22708">
        <v>0</v>
      </c>
      <c r="E22708">
        <v>11027</v>
      </c>
    </row>
    <row r="22709" spans="1:5" x14ac:dyDescent="0.2">
      <c r="A22709" t="s">
        <v>22710</v>
      </c>
      <c r="B22709">
        <v>1276210</v>
      </c>
      <c r="C22709">
        <v>62.15616438</v>
      </c>
      <c r="D22709">
        <v>0</v>
      </c>
      <c r="E22709">
        <v>11025</v>
      </c>
    </row>
    <row r="22710" spans="1:5" x14ac:dyDescent="0.2">
      <c r="A22710" t="s">
        <v>22711</v>
      </c>
      <c r="B22710">
        <v>1276238</v>
      </c>
      <c r="C22710">
        <v>66.452054790000005</v>
      </c>
      <c r="D22710">
        <v>0</v>
      </c>
      <c r="E22710">
        <v>11027</v>
      </c>
    </row>
    <row r="22711" spans="1:5" x14ac:dyDescent="0.2">
      <c r="A22711" t="s">
        <v>22712</v>
      </c>
      <c r="B22711">
        <v>1276252</v>
      </c>
      <c r="C22711">
        <v>73.561643840000002</v>
      </c>
      <c r="D22711">
        <v>0</v>
      </c>
      <c r="E22711">
        <v>11025</v>
      </c>
    </row>
    <row r="22712" spans="1:5" x14ac:dyDescent="0.2">
      <c r="A22712" t="s">
        <v>22713</v>
      </c>
      <c r="B22712">
        <v>1276261</v>
      </c>
      <c r="C22712">
        <v>65.961643839999994</v>
      </c>
      <c r="D22712">
        <v>0</v>
      </c>
      <c r="E22712">
        <v>11025</v>
      </c>
    </row>
    <row r="22713" spans="1:5" x14ac:dyDescent="0.2">
      <c r="A22713" t="s">
        <v>22714</v>
      </c>
      <c r="B22713">
        <v>1276283</v>
      </c>
      <c r="C22713">
        <v>64.528767119999998</v>
      </c>
      <c r="D22713">
        <v>0</v>
      </c>
      <c r="E22713">
        <v>11025</v>
      </c>
    </row>
    <row r="22714" spans="1:5" x14ac:dyDescent="0.2">
      <c r="A22714" t="s">
        <v>22715</v>
      </c>
      <c r="B22714">
        <v>1276299</v>
      </c>
      <c r="C22714">
        <v>72.120547950000002</v>
      </c>
      <c r="D22714">
        <v>1</v>
      </c>
      <c r="E22714">
        <v>11025</v>
      </c>
    </row>
    <row r="22715" spans="1:5" x14ac:dyDescent="0.2">
      <c r="A22715" t="s">
        <v>22716</v>
      </c>
      <c r="B22715">
        <v>1276304</v>
      </c>
      <c r="C22715">
        <v>55.44109589</v>
      </c>
      <c r="D22715">
        <v>1</v>
      </c>
      <c r="E22715">
        <v>11027</v>
      </c>
    </row>
    <row r="22716" spans="1:5" x14ac:dyDescent="0.2">
      <c r="A22716" t="s">
        <v>22717</v>
      </c>
      <c r="B22716">
        <v>1276316</v>
      </c>
      <c r="C22716">
        <v>48.463013699999998</v>
      </c>
      <c r="D22716">
        <v>1</v>
      </c>
      <c r="E22716">
        <v>11025</v>
      </c>
    </row>
    <row r="22717" spans="1:5" x14ac:dyDescent="0.2">
      <c r="A22717" t="s">
        <v>22718</v>
      </c>
      <c r="B22717">
        <v>1276327</v>
      </c>
      <c r="C22717">
        <v>64.413698629999999</v>
      </c>
      <c r="D22717">
        <v>1</v>
      </c>
      <c r="E22717">
        <v>11025</v>
      </c>
    </row>
    <row r="22718" spans="1:5" x14ac:dyDescent="0.2">
      <c r="A22718" t="s">
        <v>22719</v>
      </c>
      <c r="B22718">
        <v>1276340</v>
      </c>
      <c r="C22718">
        <v>62.841095889999998</v>
      </c>
      <c r="D22718">
        <v>0</v>
      </c>
      <c r="E22718">
        <v>11027</v>
      </c>
    </row>
    <row r="22719" spans="1:5" x14ac:dyDescent="0.2">
      <c r="A22719" t="s">
        <v>22720</v>
      </c>
      <c r="B22719">
        <v>1276365</v>
      </c>
      <c r="C22719">
        <v>54.36438356</v>
      </c>
      <c r="D22719">
        <v>0</v>
      </c>
      <c r="E22719">
        <v>11025</v>
      </c>
    </row>
    <row r="22720" spans="1:5" x14ac:dyDescent="0.2">
      <c r="A22720" t="s">
        <v>22721</v>
      </c>
      <c r="B22720">
        <v>1276371</v>
      </c>
      <c r="C22720">
        <v>53.71506849</v>
      </c>
      <c r="D22720">
        <v>0</v>
      </c>
      <c r="E22720">
        <v>11025</v>
      </c>
    </row>
    <row r="22721" spans="1:5" x14ac:dyDescent="0.2">
      <c r="A22721" t="s">
        <v>22722</v>
      </c>
      <c r="B22721">
        <v>1276382</v>
      </c>
      <c r="C22721">
        <v>57.906849319999999</v>
      </c>
      <c r="D22721">
        <v>1</v>
      </c>
      <c r="E22721">
        <v>11025</v>
      </c>
    </row>
    <row r="22722" spans="1:5" x14ac:dyDescent="0.2">
      <c r="A22722" t="s">
        <v>22723</v>
      </c>
      <c r="B22722">
        <v>1276398</v>
      </c>
      <c r="C22722">
        <v>51.438356159999998</v>
      </c>
      <c r="D22722">
        <v>0</v>
      </c>
      <c r="E22722">
        <v>11025</v>
      </c>
    </row>
    <row r="22723" spans="1:5" x14ac:dyDescent="0.2">
      <c r="A22723" t="s">
        <v>22724</v>
      </c>
      <c r="B22723">
        <v>1276406</v>
      </c>
      <c r="C22723">
        <v>66.167123290000006</v>
      </c>
      <c r="D22723">
        <v>0</v>
      </c>
      <c r="E22723">
        <v>11025</v>
      </c>
    </row>
    <row r="22724" spans="1:5" x14ac:dyDescent="0.2">
      <c r="A22724" t="s">
        <v>22725</v>
      </c>
      <c r="B22724">
        <v>1276412</v>
      </c>
      <c r="C22724">
        <v>78.545205480000007</v>
      </c>
      <c r="D22724">
        <v>0</v>
      </c>
      <c r="E22724">
        <v>11026</v>
      </c>
    </row>
    <row r="22725" spans="1:5" x14ac:dyDescent="0.2">
      <c r="A22725" t="s">
        <v>22726</v>
      </c>
      <c r="B22725">
        <v>1276429</v>
      </c>
      <c r="C22725">
        <v>50.734246579999997</v>
      </c>
      <c r="D22725">
        <v>1</v>
      </c>
      <c r="E22725">
        <v>11025</v>
      </c>
    </row>
    <row r="22726" spans="1:5" x14ac:dyDescent="0.2">
      <c r="A22726" t="s">
        <v>22727</v>
      </c>
      <c r="B22726">
        <v>1276431</v>
      </c>
      <c r="C22726">
        <v>60.854794519999999</v>
      </c>
      <c r="D22726">
        <v>1</v>
      </c>
      <c r="E22726">
        <v>11025</v>
      </c>
    </row>
    <row r="22727" spans="1:5" x14ac:dyDescent="0.2">
      <c r="A22727" t="s">
        <v>22728</v>
      </c>
      <c r="B22727">
        <v>1276447</v>
      </c>
      <c r="C22727">
        <v>53.654794520000003</v>
      </c>
      <c r="D22727">
        <v>1</v>
      </c>
      <c r="E22727">
        <v>11025</v>
      </c>
    </row>
    <row r="22728" spans="1:5" x14ac:dyDescent="0.2">
      <c r="A22728" t="s">
        <v>22729</v>
      </c>
      <c r="B22728">
        <v>1276450</v>
      </c>
      <c r="C22728">
        <v>72.545205480000007</v>
      </c>
      <c r="D22728">
        <v>0</v>
      </c>
      <c r="E22728">
        <v>11025</v>
      </c>
    </row>
    <row r="22729" spans="1:5" x14ac:dyDescent="0.2">
      <c r="A22729" t="s">
        <v>22730</v>
      </c>
      <c r="B22729">
        <v>1276468</v>
      </c>
      <c r="C22729">
        <v>74.775342469999998</v>
      </c>
      <c r="D22729">
        <v>1</v>
      </c>
      <c r="E22729">
        <v>11025</v>
      </c>
    </row>
    <row r="22730" spans="1:5" x14ac:dyDescent="0.2">
      <c r="A22730" t="s">
        <v>22731</v>
      </c>
      <c r="B22730">
        <v>1276473</v>
      </c>
      <c r="C22730">
        <v>60.183561640000001</v>
      </c>
      <c r="D22730">
        <v>0</v>
      </c>
      <c r="E22730">
        <v>11027</v>
      </c>
    </row>
    <row r="22731" spans="1:5" x14ac:dyDescent="0.2">
      <c r="A22731" t="s">
        <v>22732</v>
      </c>
      <c r="B22731">
        <v>1276485</v>
      </c>
      <c r="C22731">
        <v>51.057534250000003</v>
      </c>
      <c r="D22731">
        <v>0</v>
      </c>
      <c r="E22731">
        <v>11027</v>
      </c>
    </row>
    <row r="22732" spans="1:5" x14ac:dyDescent="0.2">
      <c r="A22732" t="s">
        <v>22733</v>
      </c>
      <c r="B22732">
        <v>1276494</v>
      </c>
      <c r="C22732">
        <v>72.156164380000007</v>
      </c>
      <c r="D22732">
        <v>1</v>
      </c>
      <c r="E22732">
        <v>11027</v>
      </c>
    </row>
    <row r="22733" spans="1:5" x14ac:dyDescent="0.2">
      <c r="A22733" t="s">
        <v>22734</v>
      </c>
      <c r="B22733">
        <v>1276505</v>
      </c>
      <c r="C22733">
        <v>70.720547949999997</v>
      </c>
      <c r="D22733">
        <v>1</v>
      </c>
      <c r="E22733">
        <v>11025</v>
      </c>
    </row>
    <row r="22734" spans="1:5" x14ac:dyDescent="0.2">
      <c r="A22734" t="s">
        <v>22735</v>
      </c>
      <c r="B22734">
        <v>1276523</v>
      </c>
      <c r="C22734">
        <v>59.761643839999998</v>
      </c>
      <c r="D22734">
        <v>0</v>
      </c>
      <c r="E22734">
        <v>11025</v>
      </c>
    </row>
    <row r="22735" spans="1:5" x14ac:dyDescent="0.2">
      <c r="A22735" t="s">
        <v>22736</v>
      </c>
      <c r="B22735">
        <v>1276541</v>
      </c>
      <c r="C22735">
        <v>69.353424660000002</v>
      </c>
      <c r="D22735">
        <v>0</v>
      </c>
      <c r="E22735">
        <v>11025</v>
      </c>
    </row>
    <row r="22736" spans="1:5" x14ac:dyDescent="0.2">
      <c r="A22736" t="s">
        <v>22737</v>
      </c>
      <c r="B22736">
        <v>1276559</v>
      </c>
      <c r="C22736">
        <v>67.463013700000005</v>
      </c>
      <c r="D22736">
        <v>1</v>
      </c>
      <c r="E22736">
        <v>11026</v>
      </c>
    </row>
    <row r="22737" spans="1:5" x14ac:dyDescent="0.2">
      <c r="A22737" t="s">
        <v>22738</v>
      </c>
      <c r="B22737">
        <v>1276566</v>
      </c>
      <c r="C22737">
        <v>70.561643840000002</v>
      </c>
      <c r="D22737">
        <v>1</v>
      </c>
      <c r="E22737">
        <v>11025</v>
      </c>
    </row>
    <row r="22738" spans="1:5" x14ac:dyDescent="0.2">
      <c r="A22738" t="s">
        <v>22739</v>
      </c>
      <c r="B22738">
        <v>1276577</v>
      </c>
      <c r="C22738">
        <v>70.271232879999999</v>
      </c>
      <c r="D22738">
        <v>0</v>
      </c>
      <c r="E22738">
        <v>11025</v>
      </c>
    </row>
    <row r="22739" spans="1:5" x14ac:dyDescent="0.2">
      <c r="A22739" t="s">
        <v>22740</v>
      </c>
      <c r="B22739">
        <v>1276584</v>
      </c>
      <c r="C22739">
        <v>51.92054795</v>
      </c>
      <c r="D22739">
        <v>0</v>
      </c>
      <c r="E22739">
        <v>11025</v>
      </c>
    </row>
    <row r="22740" spans="1:5" x14ac:dyDescent="0.2">
      <c r="A22740" t="s">
        <v>22741</v>
      </c>
      <c r="B22740">
        <v>1276592</v>
      </c>
      <c r="C22740">
        <v>63.101369859999998</v>
      </c>
      <c r="D22740">
        <v>1</v>
      </c>
      <c r="E22740">
        <v>11025</v>
      </c>
    </row>
    <row r="22741" spans="1:5" x14ac:dyDescent="0.2">
      <c r="A22741" t="s">
        <v>22742</v>
      </c>
      <c r="B22741">
        <v>1276601</v>
      </c>
      <c r="C22741">
        <v>71.495890410000001</v>
      </c>
      <c r="D22741">
        <v>0</v>
      </c>
      <c r="E22741">
        <v>11025</v>
      </c>
    </row>
    <row r="22742" spans="1:5" x14ac:dyDescent="0.2">
      <c r="A22742" t="s">
        <v>22743</v>
      </c>
      <c r="B22742">
        <v>1276619</v>
      </c>
      <c r="C22742">
        <v>73.668493150000003</v>
      </c>
      <c r="D22742">
        <v>1</v>
      </c>
      <c r="E22742">
        <v>11025</v>
      </c>
    </row>
    <row r="22743" spans="1:5" x14ac:dyDescent="0.2">
      <c r="A22743" t="s">
        <v>22744</v>
      </c>
      <c r="B22743">
        <v>1276622</v>
      </c>
      <c r="C22743">
        <v>68.569863010000006</v>
      </c>
      <c r="D22743">
        <v>1</v>
      </c>
      <c r="E22743">
        <v>11025</v>
      </c>
    </row>
    <row r="22744" spans="1:5" x14ac:dyDescent="0.2">
      <c r="A22744" t="s">
        <v>22745</v>
      </c>
      <c r="B22744">
        <v>1276636</v>
      </c>
      <c r="C22744">
        <v>67.887671229999995</v>
      </c>
      <c r="D22744">
        <v>1</v>
      </c>
      <c r="E22744">
        <v>11025</v>
      </c>
    </row>
    <row r="22745" spans="1:5" x14ac:dyDescent="0.2">
      <c r="A22745" t="s">
        <v>22746</v>
      </c>
      <c r="B22745">
        <v>1276645</v>
      </c>
      <c r="C22745">
        <v>60.994520549999997</v>
      </c>
      <c r="D22745">
        <v>1</v>
      </c>
      <c r="E22745">
        <v>11027</v>
      </c>
    </row>
    <row r="22746" spans="1:5" x14ac:dyDescent="0.2">
      <c r="A22746" t="s">
        <v>22747</v>
      </c>
      <c r="B22746">
        <v>1276658</v>
      </c>
      <c r="C22746">
        <v>75.320547950000005</v>
      </c>
      <c r="D22746">
        <v>1</v>
      </c>
      <c r="E22746">
        <v>11027</v>
      </c>
    </row>
    <row r="22747" spans="1:5" x14ac:dyDescent="0.2">
      <c r="A22747" t="s">
        <v>22748</v>
      </c>
      <c r="B22747">
        <v>1276674</v>
      </c>
      <c r="C22747">
        <v>60.7260274</v>
      </c>
      <c r="D22747">
        <v>0</v>
      </c>
      <c r="E22747">
        <v>11027</v>
      </c>
    </row>
    <row r="22748" spans="1:5" x14ac:dyDescent="0.2">
      <c r="A22748" t="s">
        <v>22749</v>
      </c>
      <c r="B22748">
        <v>1276687</v>
      </c>
      <c r="C22748">
        <v>65.564383559999996</v>
      </c>
      <c r="D22748">
        <v>1</v>
      </c>
      <c r="E22748">
        <v>11025</v>
      </c>
    </row>
    <row r="22749" spans="1:5" x14ac:dyDescent="0.2">
      <c r="A22749" t="s">
        <v>22750</v>
      </c>
      <c r="B22749">
        <v>1276693</v>
      </c>
      <c r="C22749">
        <v>70.775342469999998</v>
      </c>
      <c r="D22749">
        <v>0</v>
      </c>
      <c r="E22749">
        <v>11025</v>
      </c>
    </row>
    <row r="22750" spans="1:5" x14ac:dyDescent="0.2">
      <c r="A22750" t="s">
        <v>22751</v>
      </c>
      <c r="B22750">
        <v>1276709</v>
      </c>
      <c r="C22750">
        <v>68.326027400000001</v>
      </c>
      <c r="D22750">
        <v>1</v>
      </c>
      <c r="E22750">
        <v>11025</v>
      </c>
    </row>
    <row r="22751" spans="1:5" x14ac:dyDescent="0.2">
      <c r="A22751" t="s">
        <v>22752</v>
      </c>
      <c r="B22751">
        <v>1276717</v>
      </c>
      <c r="C22751">
        <v>60.783561640000002</v>
      </c>
      <c r="D22751">
        <v>1</v>
      </c>
      <c r="E22751">
        <v>11025</v>
      </c>
    </row>
    <row r="22752" spans="1:5" x14ac:dyDescent="0.2">
      <c r="A22752" t="s">
        <v>22753</v>
      </c>
      <c r="B22752">
        <v>1276734</v>
      </c>
      <c r="C22752">
        <v>68.972602739999999</v>
      </c>
      <c r="D22752">
        <v>0</v>
      </c>
      <c r="E22752">
        <v>11027</v>
      </c>
    </row>
    <row r="22753" spans="1:5" x14ac:dyDescent="0.2">
      <c r="A22753" t="s">
        <v>22754</v>
      </c>
      <c r="B22753">
        <v>1276742</v>
      </c>
      <c r="C22753">
        <v>48.263013700000002</v>
      </c>
      <c r="D22753">
        <v>1</v>
      </c>
      <c r="E22753">
        <v>11025</v>
      </c>
    </row>
    <row r="22754" spans="1:5" x14ac:dyDescent="0.2">
      <c r="A22754" t="s">
        <v>22755</v>
      </c>
      <c r="B22754">
        <v>1276755</v>
      </c>
      <c r="C22754">
        <v>74.490410960000006</v>
      </c>
      <c r="D22754">
        <v>0</v>
      </c>
      <c r="E22754">
        <v>11027</v>
      </c>
    </row>
    <row r="22755" spans="1:5" x14ac:dyDescent="0.2">
      <c r="A22755" t="s">
        <v>22756</v>
      </c>
      <c r="B22755">
        <v>1276763</v>
      </c>
      <c r="C22755">
        <v>57.301369860000001</v>
      </c>
      <c r="D22755">
        <v>0</v>
      </c>
      <c r="E22755">
        <v>11025</v>
      </c>
    </row>
    <row r="22756" spans="1:5" x14ac:dyDescent="0.2">
      <c r="A22756" t="s">
        <v>22757</v>
      </c>
      <c r="B22756">
        <v>1276778</v>
      </c>
      <c r="C22756">
        <v>53.580821919999998</v>
      </c>
      <c r="D22756">
        <v>0</v>
      </c>
      <c r="E22756">
        <v>11025</v>
      </c>
    </row>
    <row r="22757" spans="1:5" x14ac:dyDescent="0.2">
      <c r="A22757" t="s">
        <v>22758</v>
      </c>
      <c r="B22757">
        <v>1276791</v>
      </c>
      <c r="C22757">
        <v>70.572602739999994</v>
      </c>
      <c r="D22757">
        <v>1</v>
      </c>
      <c r="E22757">
        <v>11025</v>
      </c>
    </row>
    <row r="22758" spans="1:5" x14ac:dyDescent="0.2">
      <c r="A22758" t="s">
        <v>22759</v>
      </c>
      <c r="B22758">
        <v>1276800</v>
      </c>
      <c r="C22758">
        <v>51.353424660000002</v>
      </c>
      <c r="D22758">
        <v>0</v>
      </c>
      <c r="E22758">
        <v>11025</v>
      </c>
    </row>
    <row r="22759" spans="1:5" x14ac:dyDescent="0.2">
      <c r="A22759" t="s">
        <v>22760</v>
      </c>
      <c r="B22759">
        <v>1276813</v>
      </c>
      <c r="C22759">
        <v>52.59726027</v>
      </c>
      <c r="D22759">
        <v>0</v>
      </c>
      <c r="E22759">
        <v>11025</v>
      </c>
    </row>
    <row r="22760" spans="1:5" x14ac:dyDescent="0.2">
      <c r="A22760" t="s">
        <v>22761</v>
      </c>
      <c r="B22760">
        <v>1276828</v>
      </c>
      <c r="C22760">
        <v>51.2739726</v>
      </c>
      <c r="D22760">
        <v>0</v>
      </c>
      <c r="E22760">
        <v>11025</v>
      </c>
    </row>
    <row r="22761" spans="1:5" x14ac:dyDescent="0.2">
      <c r="A22761" t="s">
        <v>22762</v>
      </c>
      <c r="B22761">
        <v>1276844</v>
      </c>
      <c r="C22761">
        <v>60.109589040000003</v>
      </c>
      <c r="D22761">
        <v>0</v>
      </c>
      <c r="E22761">
        <v>11025</v>
      </c>
    </row>
    <row r="22762" spans="1:5" x14ac:dyDescent="0.2">
      <c r="A22762" t="s">
        <v>22763</v>
      </c>
      <c r="B22762">
        <v>1276869</v>
      </c>
      <c r="C22762">
        <v>70.79178082</v>
      </c>
      <c r="D22762">
        <v>1</v>
      </c>
      <c r="E22762">
        <v>11025</v>
      </c>
    </row>
    <row r="22763" spans="1:5" x14ac:dyDescent="0.2">
      <c r="A22763" t="s">
        <v>22764</v>
      </c>
      <c r="B22763">
        <v>1276872</v>
      </c>
      <c r="C22763">
        <v>65.038356160000006</v>
      </c>
      <c r="D22763">
        <v>0</v>
      </c>
      <c r="E22763">
        <v>11025</v>
      </c>
    </row>
    <row r="22764" spans="1:5" x14ac:dyDescent="0.2">
      <c r="A22764" t="s">
        <v>22765</v>
      </c>
      <c r="B22764">
        <v>1276914</v>
      </c>
      <c r="C22764">
        <v>61.084931509999997</v>
      </c>
      <c r="D22764">
        <v>0</v>
      </c>
      <c r="E22764">
        <v>11025</v>
      </c>
    </row>
    <row r="22765" spans="1:5" x14ac:dyDescent="0.2">
      <c r="A22765" t="s">
        <v>22766</v>
      </c>
      <c r="B22765">
        <v>1276920</v>
      </c>
      <c r="C22765">
        <v>65.684931509999998</v>
      </c>
      <c r="D22765">
        <v>1</v>
      </c>
      <c r="E22765">
        <v>11025</v>
      </c>
    </row>
    <row r="22766" spans="1:5" x14ac:dyDescent="0.2">
      <c r="A22766" t="s">
        <v>22767</v>
      </c>
      <c r="B22766">
        <v>1276937</v>
      </c>
      <c r="C22766">
        <v>57.720547949999997</v>
      </c>
      <c r="D22766">
        <v>0</v>
      </c>
      <c r="E22766">
        <v>11025</v>
      </c>
    </row>
    <row r="22767" spans="1:5" x14ac:dyDescent="0.2">
      <c r="A22767" t="s">
        <v>22768</v>
      </c>
      <c r="B22767">
        <v>1276943</v>
      </c>
      <c r="C22767">
        <v>65.380821920000002</v>
      </c>
      <c r="D22767">
        <v>0</v>
      </c>
      <c r="E22767">
        <v>11025</v>
      </c>
    </row>
    <row r="22768" spans="1:5" x14ac:dyDescent="0.2">
      <c r="A22768" t="s">
        <v>22769</v>
      </c>
      <c r="B22768">
        <v>1276951</v>
      </c>
      <c r="C22768">
        <v>58.252054790000003</v>
      </c>
      <c r="D22768">
        <v>1</v>
      </c>
      <c r="E22768">
        <v>11027</v>
      </c>
    </row>
    <row r="22769" spans="1:5" x14ac:dyDescent="0.2">
      <c r="A22769" t="s">
        <v>22770</v>
      </c>
      <c r="B22769">
        <v>1276962</v>
      </c>
      <c r="C22769">
        <v>64.284931510000007</v>
      </c>
      <c r="D22769">
        <v>0</v>
      </c>
      <c r="E22769">
        <v>11025</v>
      </c>
    </row>
    <row r="22770" spans="1:5" x14ac:dyDescent="0.2">
      <c r="A22770" t="s">
        <v>22771</v>
      </c>
      <c r="B22770">
        <v>1276979</v>
      </c>
      <c r="C22770">
        <v>74.550684930000003</v>
      </c>
      <c r="D22770">
        <v>1</v>
      </c>
      <c r="E22770">
        <v>11025</v>
      </c>
    </row>
    <row r="22771" spans="1:5" x14ac:dyDescent="0.2">
      <c r="A22771" t="s">
        <v>22772</v>
      </c>
      <c r="B22771">
        <v>1276986</v>
      </c>
      <c r="C22771">
        <v>53.452054789999998</v>
      </c>
      <c r="D22771">
        <v>1</v>
      </c>
      <c r="E22771">
        <v>11025</v>
      </c>
    </row>
    <row r="22772" spans="1:5" x14ac:dyDescent="0.2">
      <c r="A22772" t="s">
        <v>22773</v>
      </c>
      <c r="B22772">
        <v>1276995</v>
      </c>
      <c r="C22772">
        <v>58.84383562</v>
      </c>
      <c r="D22772">
        <v>1</v>
      </c>
      <c r="E22772">
        <v>11027</v>
      </c>
    </row>
    <row r="22773" spans="1:5" x14ac:dyDescent="0.2">
      <c r="A22773" t="s">
        <v>22774</v>
      </c>
      <c r="B22773">
        <v>1277004</v>
      </c>
      <c r="C22773">
        <v>72.972602739999999</v>
      </c>
      <c r="D22773">
        <v>1</v>
      </c>
      <c r="E22773">
        <v>11027</v>
      </c>
    </row>
    <row r="22774" spans="1:5" x14ac:dyDescent="0.2">
      <c r="A22774" t="s">
        <v>22775</v>
      </c>
      <c r="B22774">
        <v>1277016</v>
      </c>
      <c r="C22774">
        <v>57.134246580000003</v>
      </c>
      <c r="D22774">
        <v>0</v>
      </c>
      <c r="E22774">
        <v>11027</v>
      </c>
    </row>
    <row r="22775" spans="1:5" x14ac:dyDescent="0.2">
      <c r="A22775" t="s">
        <v>22776</v>
      </c>
      <c r="B22775">
        <v>1277027</v>
      </c>
      <c r="C22775">
        <v>60.323287669999999</v>
      </c>
      <c r="D22775">
        <v>0</v>
      </c>
      <c r="E22775">
        <v>11025</v>
      </c>
    </row>
    <row r="22776" spans="1:5" x14ac:dyDescent="0.2">
      <c r="A22776" t="s">
        <v>22777</v>
      </c>
      <c r="B22776">
        <v>1277039</v>
      </c>
      <c r="C22776">
        <v>62.572602740000001</v>
      </c>
      <c r="D22776">
        <v>0</v>
      </c>
      <c r="E22776">
        <v>11027</v>
      </c>
    </row>
    <row r="22777" spans="1:5" x14ac:dyDescent="0.2">
      <c r="A22777" t="s">
        <v>22778</v>
      </c>
      <c r="B22777">
        <v>1277040</v>
      </c>
      <c r="C22777">
        <v>69.912328770000002</v>
      </c>
      <c r="D22777">
        <v>0</v>
      </c>
      <c r="E22777">
        <v>11027</v>
      </c>
    </row>
    <row r="22778" spans="1:5" x14ac:dyDescent="0.2">
      <c r="A22778" t="s">
        <v>22779</v>
      </c>
      <c r="B22778">
        <v>1277053</v>
      </c>
      <c r="C22778">
        <v>67.495890410000001</v>
      </c>
      <c r="D22778">
        <v>0</v>
      </c>
      <c r="E22778">
        <v>11027</v>
      </c>
    </row>
    <row r="22779" spans="1:5" x14ac:dyDescent="0.2">
      <c r="A22779" t="s">
        <v>22780</v>
      </c>
      <c r="B22779">
        <v>1277071</v>
      </c>
      <c r="C22779">
        <v>75.20821918</v>
      </c>
      <c r="D22779">
        <v>0</v>
      </c>
      <c r="E22779">
        <v>11026</v>
      </c>
    </row>
    <row r="22780" spans="1:5" x14ac:dyDescent="0.2">
      <c r="A22780" t="s">
        <v>22781</v>
      </c>
      <c r="B22780">
        <v>1277082</v>
      </c>
      <c r="C22780">
        <v>67.402739729999993</v>
      </c>
      <c r="D22780">
        <v>0</v>
      </c>
      <c r="E22780">
        <v>11025</v>
      </c>
    </row>
    <row r="22781" spans="1:5" x14ac:dyDescent="0.2">
      <c r="A22781" t="s">
        <v>22782</v>
      </c>
      <c r="B22781">
        <v>1277098</v>
      </c>
      <c r="C22781">
        <v>54.131506850000001</v>
      </c>
      <c r="D22781">
        <v>1</v>
      </c>
      <c r="E22781">
        <v>11027</v>
      </c>
    </row>
    <row r="22782" spans="1:5" x14ac:dyDescent="0.2">
      <c r="A22782" t="s">
        <v>22783</v>
      </c>
      <c r="B22782">
        <v>1277109</v>
      </c>
      <c r="C22782">
        <v>55.665753420000001</v>
      </c>
      <c r="D22782">
        <v>1</v>
      </c>
      <c r="E22782">
        <v>11025</v>
      </c>
    </row>
    <row r="22783" spans="1:5" x14ac:dyDescent="0.2">
      <c r="A22783" t="s">
        <v>22784</v>
      </c>
      <c r="B22783">
        <v>1277117</v>
      </c>
      <c r="C22783">
        <v>53.24657534</v>
      </c>
      <c r="D22783">
        <v>1</v>
      </c>
      <c r="E22783">
        <v>11025</v>
      </c>
    </row>
    <row r="22784" spans="1:5" x14ac:dyDescent="0.2">
      <c r="A22784" t="s">
        <v>22785</v>
      </c>
      <c r="B22784">
        <v>1277134</v>
      </c>
      <c r="C22784">
        <v>57.279452050000003</v>
      </c>
      <c r="D22784">
        <v>0</v>
      </c>
      <c r="E22784">
        <v>11025</v>
      </c>
    </row>
    <row r="22785" spans="1:5" x14ac:dyDescent="0.2">
      <c r="A22785" t="s">
        <v>22786</v>
      </c>
      <c r="B22785">
        <v>1277142</v>
      </c>
      <c r="C22785">
        <v>71.065753419999993</v>
      </c>
      <c r="D22785">
        <v>1</v>
      </c>
      <c r="E22785">
        <v>11027</v>
      </c>
    </row>
    <row r="22786" spans="1:5" x14ac:dyDescent="0.2">
      <c r="A22786" t="s">
        <v>22787</v>
      </c>
      <c r="B22786">
        <v>1277155</v>
      </c>
      <c r="C22786">
        <v>57.3890411</v>
      </c>
      <c r="D22786">
        <v>1</v>
      </c>
      <c r="E22786">
        <v>11027</v>
      </c>
    </row>
    <row r="22787" spans="1:5" x14ac:dyDescent="0.2">
      <c r="A22787" t="s">
        <v>22788</v>
      </c>
      <c r="B22787">
        <v>1277163</v>
      </c>
      <c r="C22787">
        <v>55.397260269999997</v>
      </c>
      <c r="D22787">
        <v>1</v>
      </c>
      <c r="E22787">
        <v>11025</v>
      </c>
    </row>
    <row r="22788" spans="1:5" x14ac:dyDescent="0.2">
      <c r="A22788" t="s">
        <v>22789</v>
      </c>
      <c r="B22788">
        <v>1277180</v>
      </c>
      <c r="C22788">
        <v>69.347945210000006</v>
      </c>
      <c r="D22788">
        <v>0</v>
      </c>
      <c r="E22788">
        <v>11025</v>
      </c>
    </row>
    <row r="22789" spans="1:5" x14ac:dyDescent="0.2">
      <c r="A22789" t="s">
        <v>22790</v>
      </c>
      <c r="B22789">
        <v>1277205</v>
      </c>
      <c r="C22789">
        <v>71.05205479</v>
      </c>
      <c r="D22789">
        <v>1</v>
      </c>
      <c r="E22789">
        <v>11027</v>
      </c>
    </row>
    <row r="22790" spans="1:5" x14ac:dyDescent="0.2">
      <c r="A22790" t="s">
        <v>22791</v>
      </c>
      <c r="B22790">
        <v>1277218</v>
      </c>
      <c r="C22790">
        <v>72.065753419999993</v>
      </c>
      <c r="D22790">
        <v>1</v>
      </c>
      <c r="E22790">
        <v>11025</v>
      </c>
    </row>
    <row r="22791" spans="1:5" x14ac:dyDescent="0.2">
      <c r="A22791" t="s">
        <v>22792</v>
      </c>
      <c r="B22791">
        <v>1277223</v>
      </c>
      <c r="C22791">
        <v>61.46849315</v>
      </c>
      <c r="D22791">
        <v>1</v>
      </c>
      <c r="E22791">
        <v>11027</v>
      </c>
    </row>
    <row r="22792" spans="1:5" x14ac:dyDescent="0.2">
      <c r="A22792" t="s">
        <v>22793</v>
      </c>
      <c r="B22792">
        <v>1277241</v>
      </c>
      <c r="C22792">
        <v>69.473972599999996</v>
      </c>
      <c r="D22792">
        <v>1</v>
      </c>
      <c r="E22792">
        <v>11025</v>
      </c>
    </row>
    <row r="22793" spans="1:5" x14ac:dyDescent="0.2">
      <c r="A22793" t="s">
        <v>22794</v>
      </c>
      <c r="B22793">
        <v>1277266</v>
      </c>
      <c r="C22793">
        <v>57.536986300000002</v>
      </c>
      <c r="D22793">
        <v>1</v>
      </c>
      <c r="E22793">
        <v>11025</v>
      </c>
    </row>
    <row r="22794" spans="1:5" x14ac:dyDescent="0.2">
      <c r="A22794" t="s">
        <v>22795</v>
      </c>
      <c r="B22794">
        <v>1277277</v>
      </c>
      <c r="C22794">
        <v>58.221917810000001</v>
      </c>
      <c r="D22794">
        <v>1</v>
      </c>
      <c r="E22794">
        <v>11025</v>
      </c>
    </row>
    <row r="22795" spans="1:5" x14ac:dyDescent="0.2">
      <c r="A22795" t="s">
        <v>22796</v>
      </c>
      <c r="B22795">
        <v>1277284</v>
      </c>
      <c r="C22795">
        <v>65.778082190000006</v>
      </c>
      <c r="D22795">
        <v>1</v>
      </c>
      <c r="E22795">
        <v>11025</v>
      </c>
    </row>
    <row r="22796" spans="1:5" x14ac:dyDescent="0.2">
      <c r="A22796" t="s">
        <v>22797</v>
      </c>
      <c r="B22796">
        <v>1277292</v>
      </c>
      <c r="C22796">
        <v>64.268493149999998</v>
      </c>
      <c r="D22796">
        <v>0</v>
      </c>
      <c r="E22796">
        <v>11025</v>
      </c>
    </row>
    <row r="22797" spans="1:5" x14ac:dyDescent="0.2">
      <c r="A22797" t="s">
        <v>22798</v>
      </c>
      <c r="B22797">
        <v>1277303</v>
      </c>
      <c r="C22797">
        <v>68.917808219999998</v>
      </c>
      <c r="D22797">
        <v>0</v>
      </c>
      <c r="E22797">
        <v>11027</v>
      </c>
    </row>
    <row r="22798" spans="1:5" x14ac:dyDescent="0.2">
      <c r="A22798" t="s">
        <v>22799</v>
      </c>
      <c r="B22798">
        <v>1277311</v>
      </c>
      <c r="C22798">
        <v>61.060273969999997</v>
      </c>
      <c r="D22798">
        <v>0</v>
      </c>
      <c r="E22798">
        <v>11027</v>
      </c>
    </row>
    <row r="22799" spans="1:5" x14ac:dyDescent="0.2">
      <c r="A22799" t="s">
        <v>22800</v>
      </c>
      <c r="B22799">
        <v>1277325</v>
      </c>
      <c r="C22799">
        <v>57.331506849999997</v>
      </c>
      <c r="D22799">
        <v>1</v>
      </c>
      <c r="E22799">
        <v>11025</v>
      </c>
    </row>
    <row r="22800" spans="1:5" x14ac:dyDescent="0.2">
      <c r="A22800" t="s">
        <v>22801</v>
      </c>
      <c r="B22800">
        <v>1277332</v>
      </c>
      <c r="C22800">
        <v>71.646575339999998</v>
      </c>
      <c r="D22800">
        <v>0</v>
      </c>
      <c r="E22800">
        <v>11025</v>
      </c>
    </row>
    <row r="22801" spans="1:5" x14ac:dyDescent="0.2">
      <c r="A22801" t="s">
        <v>22802</v>
      </c>
      <c r="B22801">
        <v>1277348</v>
      </c>
      <c r="C22801">
        <v>64.898630139999995</v>
      </c>
      <c r="D22801">
        <v>1</v>
      </c>
      <c r="E22801">
        <v>11026</v>
      </c>
    </row>
    <row r="22802" spans="1:5" x14ac:dyDescent="0.2">
      <c r="A22802" t="s">
        <v>22803</v>
      </c>
      <c r="B22802">
        <v>1277367</v>
      </c>
      <c r="C22802">
        <v>57.01369863</v>
      </c>
      <c r="D22802">
        <v>1</v>
      </c>
      <c r="E22802">
        <v>11025</v>
      </c>
    </row>
    <row r="22803" spans="1:5" x14ac:dyDescent="0.2">
      <c r="A22803" t="s">
        <v>22804</v>
      </c>
      <c r="B22803">
        <v>1277376</v>
      </c>
      <c r="C22803">
        <v>64.928767120000003</v>
      </c>
      <c r="D22803">
        <v>1</v>
      </c>
      <c r="E22803">
        <v>11025</v>
      </c>
    </row>
    <row r="22804" spans="1:5" x14ac:dyDescent="0.2">
      <c r="A22804" t="s">
        <v>22805</v>
      </c>
      <c r="B22804">
        <v>1277389</v>
      </c>
      <c r="C22804">
        <v>57.539726029999997</v>
      </c>
      <c r="D22804">
        <v>0</v>
      </c>
      <c r="E22804">
        <v>11025</v>
      </c>
    </row>
    <row r="22805" spans="1:5" x14ac:dyDescent="0.2">
      <c r="A22805" t="s">
        <v>22806</v>
      </c>
      <c r="B22805">
        <v>1277390</v>
      </c>
      <c r="C22805">
        <v>61.630136989999997</v>
      </c>
      <c r="D22805">
        <v>1</v>
      </c>
      <c r="E22805">
        <v>11025</v>
      </c>
    </row>
    <row r="22806" spans="1:5" x14ac:dyDescent="0.2">
      <c r="A22806" t="s">
        <v>22807</v>
      </c>
      <c r="B22806">
        <v>1277401</v>
      </c>
      <c r="C22806">
        <v>60.210958900000001</v>
      </c>
      <c r="D22806">
        <v>1</v>
      </c>
      <c r="E22806">
        <v>11025</v>
      </c>
    </row>
    <row r="22807" spans="1:5" x14ac:dyDescent="0.2">
      <c r="A22807" t="s">
        <v>22808</v>
      </c>
      <c r="B22807">
        <v>1277419</v>
      </c>
      <c r="C22807">
        <v>63.860273970000001</v>
      </c>
      <c r="D22807">
        <v>1</v>
      </c>
      <c r="E22807">
        <v>11025</v>
      </c>
    </row>
    <row r="22808" spans="1:5" x14ac:dyDescent="0.2">
      <c r="A22808" t="s">
        <v>22809</v>
      </c>
      <c r="B22808">
        <v>1277422</v>
      </c>
      <c r="C22808">
        <v>49.849315070000003</v>
      </c>
      <c r="D22808">
        <v>1</v>
      </c>
      <c r="E22808">
        <v>11025</v>
      </c>
    </row>
    <row r="22809" spans="1:5" x14ac:dyDescent="0.2">
      <c r="A22809" t="s">
        <v>22810</v>
      </c>
      <c r="B22809">
        <v>1277436</v>
      </c>
      <c r="C22809">
        <v>66.580821920000005</v>
      </c>
      <c r="D22809">
        <v>1</v>
      </c>
      <c r="E22809">
        <v>11025</v>
      </c>
    </row>
    <row r="22810" spans="1:5" x14ac:dyDescent="0.2">
      <c r="A22810" t="s">
        <v>22811</v>
      </c>
      <c r="B22810">
        <v>1277445</v>
      </c>
      <c r="C22810">
        <v>69.326027400000001</v>
      </c>
      <c r="D22810">
        <v>1</v>
      </c>
      <c r="E22810">
        <v>11025</v>
      </c>
    </row>
    <row r="22811" spans="1:5" x14ac:dyDescent="0.2">
      <c r="A22811" t="s">
        <v>22812</v>
      </c>
      <c r="B22811">
        <v>1277458</v>
      </c>
      <c r="C22811">
        <v>75.712328769999999</v>
      </c>
      <c r="D22811">
        <v>0</v>
      </c>
      <c r="E22811">
        <v>11027</v>
      </c>
    </row>
    <row r="22812" spans="1:5" x14ac:dyDescent="0.2">
      <c r="A22812" t="s">
        <v>22813</v>
      </c>
      <c r="B22812">
        <v>1277460</v>
      </c>
      <c r="C22812">
        <v>70.860273969999994</v>
      </c>
      <c r="D22812">
        <v>1</v>
      </c>
      <c r="E22812">
        <v>11025</v>
      </c>
    </row>
    <row r="22813" spans="1:5" x14ac:dyDescent="0.2">
      <c r="A22813" t="s">
        <v>22814</v>
      </c>
      <c r="B22813">
        <v>1277487</v>
      </c>
      <c r="C22813">
        <v>59.312328770000001</v>
      </c>
      <c r="D22813">
        <v>0</v>
      </c>
      <c r="E22813">
        <v>11027</v>
      </c>
    </row>
    <row r="22814" spans="1:5" x14ac:dyDescent="0.2">
      <c r="A22814" t="s">
        <v>22815</v>
      </c>
      <c r="B22814">
        <v>1277507</v>
      </c>
      <c r="C22814">
        <v>59.397260269999997</v>
      </c>
      <c r="D22814">
        <v>0</v>
      </c>
      <c r="E22814">
        <v>11025</v>
      </c>
    </row>
    <row r="22815" spans="1:5" x14ac:dyDescent="0.2">
      <c r="A22815" t="s">
        <v>22816</v>
      </c>
      <c r="B22815">
        <v>1277510</v>
      </c>
      <c r="C22815">
        <v>68.665753420000001</v>
      </c>
      <c r="D22815">
        <v>0</v>
      </c>
      <c r="E22815">
        <v>11025</v>
      </c>
    </row>
    <row r="22816" spans="1:5" x14ac:dyDescent="0.2">
      <c r="A22816" t="s">
        <v>22817</v>
      </c>
      <c r="B22816">
        <v>1277524</v>
      </c>
      <c r="C22816">
        <v>62.216438359999998</v>
      </c>
      <c r="D22816">
        <v>0</v>
      </c>
      <c r="E22816">
        <v>11026</v>
      </c>
    </row>
    <row r="22817" spans="1:5" x14ac:dyDescent="0.2">
      <c r="A22817" t="s">
        <v>22818</v>
      </c>
      <c r="B22817">
        <v>1277538</v>
      </c>
      <c r="C22817">
        <v>50.002739730000002</v>
      </c>
      <c r="D22817">
        <v>1</v>
      </c>
      <c r="E22817">
        <v>11025</v>
      </c>
    </row>
    <row r="22818" spans="1:5" x14ac:dyDescent="0.2">
      <c r="A22818" t="s">
        <v>22819</v>
      </c>
      <c r="B22818">
        <v>1277546</v>
      </c>
      <c r="C22818">
        <v>57.008219179999998</v>
      </c>
      <c r="D22818">
        <v>0</v>
      </c>
      <c r="E22818">
        <v>11025</v>
      </c>
    </row>
    <row r="22819" spans="1:5" x14ac:dyDescent="0.2">
      <c r="A22819" t="s">
        <v>22820</v>
      </c>
      <c r="B22819">
        <v>1277552</v>
      </c>
      <c r="C22819">
        <v>67.109589040000003</v>
      </c>
      <c r="D22819">
        <v>0</v>
      </c>
      <c r="E22819">
        <v>11025</v>
      </c>
    </row>
    <row r="22820" spans="1:5" x14ac:dyDescent="0.2">
      <c r="A22820" t="s">
        <v>22821</v>
      </c>
      <c r="B22820">
        <v>1277561</v>
      </c>
      <c r="C22820">
        <v>67.846575340000001</v>
      </c>
      <c r="D22820">
        <v>1</v>
      </c>
      <c r="E22820">
        <v>11027</v>
      </c>
    </row>
    <row r="22821" spans="1:5" x14ac:dyDescent="0.2">
      <c r="A22821" t="s">
        <v>22822</v>
      </c>
      <c r="B22821">
        <v>1277575</v>
      </c>
      <c r="C22821">
        <v>57.660273969999999</v>
      </c>
      <c r="D22821">
        <v>0</v>
      </c>
      <c r="E22821">
        <v>11025</v>
      </c>
    </row>
    <row r="22822" spans="1:5" x14ac:dyDescent="0.2">
      <c r="A22822" t="s">
        <v>22823</v>
      </c>
      <c r="B22822">
        <v>1277599</v>
      </c>
      <c r="C22822">
        <v>68.786301370000004</v>
      </c>
      <c r="D22822">
        <v>1</v>
      </c>
      <c r="E22822">
        <v>11025</v>
      </c>
    </row>
    <row r="22823" spans="1:5" x14ac:dyDescent="0.2">
      <c r="A22823" t="s">
        <v>22824</v>
      </c>
      <c r="B22823">
        <v>1277606</v>
      </c>
      <c r="C22823">
        <v>71.194520549999993</v>
      </c>
      <c r="D22823">
        <v>1</v>
      </c>
      <c r="E22823">
        <v>11025</v>
      </c>
    </row>
    <row r="22824" spans="1:5" x14ac:dyDescent="0.2">
      <c r="A22824" t="s">
        <v>22825</v>
      </c>
      <c r="B22824">
        <v>1277612</v>
      </c>
      <c r="C22824">
        <v>73.005479449999996</v>
      </c>
      <c r="D22824">
        <v>1</v>
      </c>
      <c r="E22824">
        <v>11025</v>
      </c>
    </row>
    <row r="22825" spans="1:5" x14ac:dyDescent="0.2">
      <c r="A22825" t="s">
        <v>22826</v>
      </c>
      <c r="B22825">
        <v>1277629</v>
      </c>
      <c r="C22825">
        <v>56.641095890000003</v>
      </c>
      <c r="D22825">
        <v>1</v>
      </c>
      <c r="E22825">
        <v>11025</v>
      </c>
    </row>
    <row r="22826" spans="1:5" x14ac:dyDescent="0.2">
      <c r="A22826" t="s">
        <v>22827</v>
      </c>
      <c r="B22826">
        <v>1277647</v>
      </c>
      <c r="C22826">
        <v>61.969863009999997</v>
      </c>
      <c r="D22826">
        <v>0</v>
      </c>
      <c r="E22826">
        <v>11025</v>
      </c>
    </row>
    <row r="22827" spans="1:5" x14ac:dyDescent="0.2">
      <c r="A22827" t="s">
        <v>22828</v>
      </c>
      <c r="B22827">
        <v>1277650</v>
      </c>
      <c r="C22827">
        <v>50.36438356</v>
      </c>
      <c r="D22827">
        <v>0</v>
      </c>
      <c r="E22827">
        <v>11025</v>
      </c>
    </row>
    <row r="22828" spans="1:5" x14ac:dyDescent="0.2">
      <c r="A22828" t="s">
        <v>22829</v>
      </c>
      <c r="B22828">
        <v>1277668</v>
      </c>
      <c r="C22828">
        <v>52.219178079999999</v>
      </c>
      <c r="D22828">
        <v>0</v>
      </c>
      <c r="E22828">
        <v>11025</v>
      </c>
    </row>
    <row r="22829" spans="1:5" x14ac:dyDescent="0.2">
      <c r="A22829" t="s">
        <v>22830</v>
      </c>
      <c r="B22829">
        <v>1277673</v>
      </c>
      <c r="C22829">
        <v>59.808219180000002</v>
      </c>
      <c r="D22829">
        <v>0</v>
      </c>
      <c r="E22829">
        <v>11025</v>
      </c>
    </row>
    <row r="22830" spans="1:5" x14ac:dyDescent="0.2">
      <c r="A22830" t="s">
        <v>22831</v>
      </c>
      <c r="B22830">
        <v>1277685</v>
      </c>
      <c r="C22830">
        <v>74.158904109999995</v>
      </c>
      <c r="D22830">
        <v>0</v>
      </c>
      <c r="E22830">
        <v>11027</v>
      </c>
    </row>
    <row r="22831" spans="1:5" x14ac:dyDescent="0.2">
      <c r="A22831" t="s">
        <v>22832</v>
      </c>
      <c r="B22831">
        <v>1277694</v>
      </c>
      <c r="C22831">
        <v>58.372602739999998</v>
      </c>
      <c r="D22831">
        <v>0</v>
      </c>
      <c r="E22831">
        <v>11027</v>
      </c>
    </row>
    <row r="22832" spans="1:5" x14ac:dyDescent="0.2">
      <c r="A22832" t="s">
        <v>22833</v>
      </c>
      <c r="B22832">
        <v>1277702</v>
      </c>
      <c r="C22832">
        <v>63.106849320000002</v>
      </c>
      <c r="D22832">
        <v>0</v>
      </c>
      <c r="E22832">
        <v>11027</v>
      </c>
    </row>
    <row r="22833" spans="1:5" x14ac:dyDescent="0.2">
      <c r="A22833" t="s">
        <v>22834</v>
      </c>
      <c r="B22833">
        <v>1277721</v>
      </c>
      <c r="C22833">
        <v>67.673972599999999</v>
      </c>
      <c r="D22833">
        <v>1</v>
      </c>
      <c r="E22833">
        <v>11025</v>
      </c>
    </row>
    <row r="22834" spans="1:5" x14ac:dyDescent="0.2">
      <c r="A22834" t="s">
        <v>22835</v>
      </c>
      <c r="B22834">
        <v>1277733</v>
      </c>
      <c r="C22834">
        <v>65.26027397</v>
      </c>
      <c r="D22834">
        <v>0</v>
      </c>
      <c r="E22834">
        <v>11026</v>
      </c>
    </row>
    <row r="22835" spans="1:5" x14ac:dyDescent="0.2">
      <c r="A22835" t="s">
        <v>22836</v>
      </c>
      <c r="B22835">
        <v>1277757</v>
      </c>
      <c r="C22835">
        <v>65.309589040000006</v>
      </c>
      <c r="D22835">
        <v>0</v>
      </c>
      <c r="E22835">
        <v>11027</v>
      </c>
    </row>
    <row r="22836" spans="1:5" x14ac:dyDescent="0.2">
      <c r="A22836" t="s">
        <v>22837</v>
      </c>
      <c r="B22836">
        <v>1277764</v>
      </c>
      <c r="C22836">
        <v>66.432876710000002</v>
      </c>
      <c r="D22836">
        <v>0</v>
      </c>
      <c r="E22836">
        <v>11025</v>
      </c>
    </row>
    <row r="22837" spans="1:5" x14ac:dyDescent="0.2">
      <c r="A22837" t="s">
        <v>22838</v>
      </c>
      <c r="B22837">
        <v>1277770</v>
      </c>
      <c r="C22837">
        <v>61.665753420000001</v>
      </c>
      <c r="D22837">
        <v>0</v>
      </c>
      <c r="E22837">
        <v>11027</v>
      </c>
    </row>
    <row r="22838" spans="1:5" x14ac:dyDescent="0.2">
      <c r="A22838" t="s">
        <v>22839</v>
      </c>
      <c r="B22838">
        <v>1277788</v>
      </c>
      <c r="C22838">
        <v>71.213698629999996</v>
      </c>
      <c r="D22838">
        <v>1</v>
      </c>
      <c r="E22838">
        <v>11027</v>
      </c>
    </row>
    <row r="22839" spans="1:5" x14ac:dyDescent="0.2">
      <c r="A22839" t="s">
        <v>22840</v>
      </c>
      <c r="B22839">
        <v>1277796</v>
      </c>
      <c r="C22839">
        <v>74.317808220000003</v>
      </c>
      <c r="D22839">
        <v>0</v>
      </c>
      <c r="E22839">
        <v>11025</v>
      </c>
    </row>
    <row r="22840" spans="1:5" x14ac:dyDescent="0.2">
      <c r="A22840" t="s">
        <v>22841</v>
      </c>
      <c r="B22840">
        <v>1277808</v>
      </c>
      <c r="C22840">
        <v>61.28493151</v>
      </c>
      <c r="D22840">
        <v>0</v>
      </c>
      <c r="E22840">
        <v>11025</v>
      </c>
    </row>
    <row r="22841" spans="1:5" x14ac:dyDescent="0.2">
      <c r="A22841" t="s">
        <v>22842</v>
      </c>
      <c r="B22841">
        <v>1277814</v>
      </c>
      <c r="C22841">
        <v>73.161643839999996</v>
      </c>
      <c r="D22841">
        <v>0</v>
      </c>
      <c r="E22841">
        <v>11026</v>
      </c>
    </row>
    <row r="22842" spans="1:5" x14ac:dyDescent="0.2">
      <c r="A22842" t="s">
        <v>22843</v>
      </c>
      <c r="B22842">
        <v>1277820</v>
      </c>
      <c r="C22842">
        <v>61.62465753</v>
      </c>
      <c r="D22842">
        <v>1</v>
      </c>
      <c r="E22842">
        <v>11027</v>
      </c>
    </row>
    <row r="22843" spans="1:5" x14ac:dyDescent="0.2">
      <c r="A22843" t="s">
        <v>22844</v>
      </c>
      <c r="B22843">
        <v>1277837</v>
      </c>
      <c r="C22843">
        <v>52.731506850000002</v>
      </c>
      <c r="D22843">
        <v>1</v>
      </c>
      <c r="E22843">
        <v>11025</v>
      </c>
    </row>
    <row r="22844" spans="1:5" x14ac:dyDescent="0.2">
      <c r="A22844" t="s">
        <v>22845</v>
      </c>
      <c r="B22844">
        <v>1277843</v>
      </c>
      <c r="C22844">
        <v>73.753424659999993</v>
      </c>
      <c r="D22844">
        <v>0</v>
      </c>
      <c r="E22844">
        <v>11025</v>
      </c>
    </row>
    <row r="22845" spans="1:5" x14ac:dyDescent="0.2">
      <c r="A22845" t="s">
        <v>22846</v>
      </c>
      <c r="B22845">
        <v>1277862</v>
      </c>
      <c r="C22845">
        <v>68.120547950000002</v>
      </c>
      <c r="D22845">
        <v>1</v>
      </c>
      <c r="E22845">
        <v>11025</v>
      </c>
    </row>
    <row r="22846" spans="1:5" x14ac:dyDescent="0.2">
      <c r="A22846" t="s">
        <v>22847</v>
      </c>
      <c r="B22846">
        <v>1277879</v>
      </c>
      <c r="C22846">
        <v>66.063013699999999</v>
      </c>
      <c r="D22846">
        <v>0</v>
      </c>
      <c r="E22846">
        <v>11027</v>
      </c>
    </row>
    <row r="22847" spans="1:5" x14ac:dyDescent="0.2">
      <c r="A22847" t="s">
        <v>22848</v>
      </c>
      <c r="B22847">
        <v>1277886</v>
      </c>
      <c r="C22847">
        <v>58.73972603</v>
      </c>
      <c r="D22847">
        <v>1</v>
      </c>
      <c r="E22847">
        <v>11025</v>
      </c>
    </row>
    <row r="22848" spans="1:5" x14ac:dyDescent="0.2">
      <c r="A22848" t="s">
        <v>22849</v>
      </c>
      <c r="B22848">
        <v>1277900</v>
      </c>
      <c r="C22848">
        <v>68.682191779999997</v>
      </c>
      <c r="D22848">
        <v>1</v>
      </c>
      <c r="E22848">
        <v>11026</v>
      </c>
    </row>
    <row r="22849" spans="1:5" x14ac:dyDescent="0.2">
      <c r="A22849" t="s">
        <v>22850</v>
      </c>
      <c r="B22849">
        <v>1277913</v>
      </c>
      <c r="C22849">
        <v>66.175342470000004</v>
      </c>
      <c r="D22849">
        <v>0</v>
      </c>
      <c r="E22849">
        <v>11027</v>
      </c>
    </row>
    <row r="22850" spans="1:5" x14ac:dyDescent="0.2">
      <c r="A22850" t="s">
        <v>22851</v>
      </c>
      <c r="B22850">
        <v>1277928</v>
      </c>
      <c r="C22850">
        <v>74.394520549999996</v>
      </c>
      <c r="D22850">
        <v>1</v>
      </c>
      <c r="E22850">
        <v>11027</v>
      </c>
    </row>
    <row r="22851" spans="1:5" x14ac:dyDescent="0.2">
      <c r="A22851" t="s">
        <v>22852</v>
      </c>
      <c r="B22851">
        <v>1277935</v>
      </c>
      <c r="C22851">
        <v>77.115068489999999</v>
      </c>
      <c r="D22851">
        <v>1</v>
      </c>
      <c r="E22851">
        <v>11026</v>
      </c>
    </row>
    <row r="22852" spans="1:5" x14ac:dyDescent="0.2">
      <c r="A22852" t="s">
        <v>22853</v>
      </c>
      <c r="B22852">
        <v>1277944</v>
      </c>
      <c r="C22852">
        <v>61.550684930000003</v>
      </c>
      <c r="D22852">
        <v>0</v>
      </c>
      <c r="E22852">
        <v>11025</v>
      </c>
    </row>
    <row r="22853" spans="1:5" x14ac:dyDescent="0.2">
      <c r="A22853" t="s">
        <v>22854</v>
      </c>
      <c r="B22853">
        <v>1277956</v>
      </c>
      <c r="C22853">
        <v>75.627397259999995</v>
      </c>
      <c r="D22853">
        <v>1</v>
      </c>
      <c r="E22853">
        <v>11027</v>
      </c>
    </row>
    <row r="22854" spans="1:5" x14ac:dyDescent="0.2">
      <c r="A22854" t="s">
        <v>22855</v>
      </c>
      <c r="B22854">
        <v>1277972</v>
      </c>
      <c r="C22854">
        <v>55.443835620000002</v>
      </c>
      <c r="D22854">
        <v>1</v>
      </c>
      <c r="E22854">
        <v>11025</v>
      </c>
    </row>
    <row r="22855" spans="1:5" x14ac:dyDescent="0.2">
      <c r="A22855" t="s">
        <v>22856</v>
      </c>
      <c r="B22855">
        <v>1277981</v>
      </c>
      <c r="C22855">
        <v>51.465753419999999</v>
      </c>
      <c r="D22855">
        <v>0</v>
      </c>
      <c r="E22855">
        <v>11025</v>
      </c>
    </row>
    <row r="22856" spans="1:5" x14ac:dyDescent="0.2">
      <c r="A22856" t="s">
        <v>22857</v>
      </c>
      <c r="B22856">
        <v>1277997</v>
      </c>
      <c r="C22856">
        <v>58.326027400000001</v>
      </c>
      <c r="D22856">
        <v>1</v>
      </c>
      <c r="E22856">
        <v>11025</v>
      </c>
    </row>
    <row r="22857" spans="1:5" x14ac:dyDescent="0.2">
      <c r="A22857" t="s">
        <v>22858</v>
      </c>
      <c r="B22857">
        <v>1278009</v>
      </c>
      <c r="C22857">
        <v>71.194520549999993</v>
      </c>
      <c r="D22857">
        <v>0</v>
      </c>
      <c r="E22857">
        <v>11025</v>
      </c>
    </row>
    <row r="22858" spans="1:5" x14ac:dyDescent="0.2">
      <c r="A22858" t="s">
        <v>22859</v>
      </c>
      <c r="B22858">
        <v>1278017</v>
      </c>
      <c r="C22858">
        <v>67.473972599999996</v>
      </c>
      <c r="D22858">
        <v>1</v>
      </c>
      <c r="E22858">
        <v>11025</v>
      </c>
    </row>
    <row r="22859" spans="1:5" x14ac:dyDescent="0.2">
      <c r="A22859" t="s">
        <v>22860</v>
      </c>
      <c r="B22859">
        <v>1278026</v>
      </c>
      <c r="C22859">
        <v>61.679452050000002</v>
      </c>
      <c r="D22859">
        <v>1</v>
      </c>
      <c r="E22859">
        <v>11027</v>
      </c>
    </row>
    <row r="22860" spans="1:5" x14ac:dyDescent="0.2">
      <c r="A22860" t="s">
        <v>22861</v>
      </c>
      <c r="B22860">
        <v>1278034</v>
      </c>
      <c r="C22860">
        <v>61.556164379999998</v>
      </c>
      <c r="D22860">
        <v>0</v>
      </c>
      <c r="E22860">
        <v>11027</v>
      </c>
    </row>
    <row r="22861" spans="1:5" x14ac:dyDescent="0.2">
      <c r="A22861" t="s">
        <v>22862</v>
      </c>
      <c r="B22861">
        <v>1278042</v>
      </c>
      <c r="C22861">
        <v>69.216438359999998</v>
      </c>
      <c r="D22861">
        <v>0</v>
      </c>
      <c r="E22861">
        <v>11025</v>
      </c>
    </row>
    <row r="22862" spans="1:5" x14ac:dyDescent="0.2">
      <c r="A22862" t="s">
        <v>22863</v>
      </c>
      <c r="B22862">
        <v>1278055</v>
      </c>
      <c r="C22862">
        <v>55.347945209999999</v>
      </c>
      <c r="D22862">
        <v>0</v>
      </c>
      <c r="E22862">
        <v>11025</v>
      </c>
    </row>
    <row r="22863" spans="1:5" x14ac:dyDescent="0.2">
      <c r="A22863" t="s">
        <v>22864</v>
      </c>
      <c r="B22863">
        <v>1278078</v>
      </c>
      <c r="C22863">
        <v>53.969863009999997</v>
      </c>
      <c r="D22863">
        <v>0</v>
      </c>
      <c r="E22863">
        <v>11025</v>
      </c>
    </row>
    <row r="22864" spans="1:5" x14ac:dyDescent="0.2">
      <c r="A22864" t="s">
        <v>22865</v>
      </c>
      <c r="B22864">
        <v>1278080</v>
      </c>
      <c r="C22864">
        <v>61.435616439999997</v>
      </c>
      <c r="D22864">
        <v>0</v>
      </c>
      <c r="E22864">
        <v>11027</v>
      </c>
    </row>
    <row r="22865" spans="1:5" x14ac:dyDescent="0.2">
      <c r="A22865" t="s">
        <v>22866</v>
      </c>
      <c r="B22865">
        <v>1278091</v>
      </c>
      <c r="C22865">
        <v>64.583561639999999</v>
      </c>
      <c r="D22865">
        <v>1</v>
      </c>
      <c r="E22865">
        <v>11025</v>
      </c>
    </row>
    <row r="22866" spans="1:5" x14ac:dyDescent="0.2">
      <c r="A22866" t="s">
        <v>22867</v>
      </c>
      <c r="B22866">
        <v>1278104</v>
      </c>
      <c r="C22866">
        <v>56.808219180000002</v>
      </c>
      <c r="D22866">
        <v>1</v>
      </c>
      <c r="E22866">
        <v>11025</v>
      </c>
    </row>
    <row r="22867" spans="1:5" x14ac:dyDescent="0.2">
      <c r="A22867" t="s">
        <v>22868</v>
      </c>
      <c r="B22867">
        <v>1278116</v>
      </c>
      <c r="C22867">
        <v>62.693150680000002</v>
      </c>
      <c r="D22867">
        <v>0</v>
      </c>
      <c r="E22867">
        <v>11027</v>
      </c>
    </row>
    <row r="22868" spans="1:5" x14ac:dyDescent="0.2">
      <c r="A22868" t="s">
        <v>22869</v>
      </c>
      <c r="B22868">
        <v>1278127</v>
      </c>
      <c r="C22868">
        <v>49.517808219999999</v>
      </c>
      <c r="D22868">
        <v>0</v>
      </c>
      <c r="E22868">
        <v>11025</v>
      </c>
    </row>
    <row r="22869" spans="1:5" x14ac:dyDescent="0.2">
      <c r="A22869" t="s">
        <v>22870</v>
      </c>
      <c r="B22869">
        <v>1278139</v>
      </c>
      <c r="C22869">
        <v>65.983561640000005</v>
      </c>
      <c r="D22869">
        <v>0</v>
      </c>
      <c r="E22869">
        <v>11025</v>
      </c>
    </row>
    <row r="22870" spans="1:5" x14ac:dyDescent="0.2">
      <c r="A22870" t="s">
        <v>22871</v>
      </c>
      <c r="B22870">
        <v>1278140</v>
      </c>
      <c r="C22870">
        <v>52.6</v>
      </c>
      <c r="D22870">
        <v>1</v>
      </c>
      <c r="E22870">
        <v>11025</v>
      </c>
    </row>
    <row r="22871" spans="1:5" x14ac:dyDescent="0.2">
      <c r="A22871" t="s">
        <v>22872</v>
      </c>
      <c r="B22871">
        <v>1278165</v>
      </c>
      <c r="C22871">
        <v>76.232876709999999</v>
      </c>
      <c r="D22871">
        <v>0</v>
      </c>
      <c r="E22871">
        <v>11026</v>
      </c>
    </row>
    <row r="22872" spans="1:5" x14ac:dyDescent="0.2">
      <c r="A22872" t="s">
        <v>22873</v>
      </c>
      <c r="B22872">
        <v>1278171</v>
      </c>
      <c r="C22872">
        <v>54.495890410000001</v>
      </c>
      <c r="D22872">
        <v>0</v>
      </c>
      <c r="E22872">
        <v>11025</v>
      </c>
    </row>
    <row r="22873" spans="1:5" x14ac:dyDescent="0.2">
      <c r="A22873" t="s">
        <v>22874</v>
      </c>
      <c r="B22873">
        <v>1278182</v>
      </c>
      <c r="C22873">
        <v>62.54520548</v>
      </c>
      <c r="D22873">
        <v>1</v>
      </c>
      <c r="E22873">
        <v>11027</v>
      </c>
    </row>
    <row r="22874" spans="1:5" x14ac:dyDescent="0.2">
      <c r="A22874" t="s">
        <v>22875</v>
      </c>
      <c r="B22874">
        <v>1278203</v>
      </c>
      <c r="C22874">
        <v>49.512328770000003</v>
      </c>
      <c r="D22874">
        <v>0</v>
      </c>
      <c r="E22874">
        <v>11025</v>
      </c>
    </row>
    <row r="22875" spans="1:5" x14ac:dyDescent="0.2">
      <c r="A22875" t="s">
        <v>22876</v>
      </c>
      <c r="B22875">
        <v>1278211</v>
      </c>
      <c r="C22875">
        <v>69.772602739999996</v>
      </c>
      <c r="D22875">
        <v>0</v>
      </c>
      <c r="E22875">
        <v>11025</v>
      </c>
    </row>
    <row r="22876" spans="1:5" x14ac:dyDescent="0.2">
      <c r="A22876" t="s">
        <v>22877</v>
      </c>
      <c r="B22876">
        <v>1278225</v>
      </c>
      <c r="C22876">
        <v>67.717808219999995</v>
      </c>
      <c r="D22876">
        <v>1</v>
      </c>
      <c r="E22876">
        <v>11025</v>
      </c>
    </row>
    <row r="22877" spans="1:5" x14ac:dyDescent="0.2">
      <c r="A22877" t="s">
        <v>22878</v>
      </c>
      <c r="B22877">
        <v>1278232</v>
      </c>
      <c r="C22877">
        <v>69.328767119999995</v>
      </c>
      <c r="D22877">
        <v>1</v>
      </c>
      <c r="E22877">
        <v>11025</v>
      </c>
    </row>
    <row r="22878" spans="1:5" x14ac:dyDescent="0.2">
      <c r="A22878" t="s">
        <v>22879</v>
      </c>
      <c r="B22878">
        <v>1278248</v>
      </c>
      <c r="C22878">
        <v>63.673972599999999</v>
      </c>
      <c r="D22878">
        <v>0</v>
      </c>
      <c r="E22878">
        <v>11026</v>
      </c>
    </row>
    <row r="22879" spans="1:5" x14ac:dyDescent="0.2">
      <c r="A22879" t="s">
        <v>22880</v>
      </c>
      <c r="B22879">
        <v>1278254</v>
      </c>
      <c r="C22879">
        <v>62.684931509999998</v>
      </c>
      <c r="D22879">
        <v>1</v>
      </c>
      <c r="E22879">
        <v>11025</v>
      </c>
    </row>
    <row r="22880" spans="1:5" x14ac:dyDescent="0.2">
      <c r="A22880" t="s">
        <v>22881</v>
      </c>
      <c r="B22880">
        <v>1278267</v>
      </c>
      <c r="C22880">
        <v>61.202739729999998</v>
      </c>
      <c r="D22880">
        <v>1</v>
      </c>
      <c r="E22880">
        <v>11025</v>
      </c>
    </row>
    <row r="22881" spans="1:5" x14ac:dyDescent="0.2">
      <c r="A22881" t="s">
        <v>22882</v>
      </c>
      <c r="B22881">
        <v>1278276</v>
      </c>
      <c r="C22881">
        <v>63.202739729999998</v>
      </c>
      <c r="D22881">
        <v>1</v>
      </c>
      <c r="E22881">
        <v>11025</v>
      </c>
    </row>
    <row r="22882" spans="1:5" x14ac:dyDescent="0.2">
      <c r="A22882" t="s">
        <v>22883</v>
      </c>
      <c r="B22882">
        <v>1278290</v>
      </c>
      <c r="C22882">
        <v>60.498630140000003</v>
      </c>
      <c r="D22882">
        <v>0</v>
      </c>
      <c r="E22882">
        <v>11025</v>
      </c>
    </row>
    <row r="22883" spans="1:5" x14ac:dyDescent="0.2">
      <c r="A22883" t="s">
        <v>22884</v>
      </c>
      <c r="B22883">
        <v>1278305</v>
      </c>
      <c r="C22883">
        <v>66.726027400000007</v>
      </c>
      <c r="D22883">
        <v>0</v>
      </c>
      <c r="E22883">
        <v>11027</v>
      </c>
    </row>
    <row r="22884" spans="1:5" x14ac:dyDescent="0.2">
      <c r="A22884" t="s">
        <v>22885</v>
      </c>
      <c r="B22884">
        <v>1278318</v>
      </c>
      <c r="C22884">
        <v>69.304109589999996</v>
      </c>
      <c r="D22884">
        <v>0</v>
      </c>
      <c r="E22884">
        <v>11027</v>
      </c>
    </row>
    <row r="22885" spans="1:5" x14ac:dyDescent="0.2">
      <c r="A22885" t="s">
        <v>22886</v>
      </c>
      <c r="B22885">
        <v>1278323</v>
      </c>
      <c r="C22885">
        <v>55.106849320000002</v>
      </c>
      <c r="D22885">
        <v>1</v>
      </c>
      <c r="E22885">
        <v>11025</v>
      </c>
    </row>
    <row r="22886" spans="1:5" x14ac:dyDescent="0.2">
      <c r="A22886" t="s">
        <v>22887</v>
      </c>
      <c r="B22886">
        <v>1278341</v>
      </c>
      <c r="C22886">
        <v>49.92054795</v>
      </c>
      <c r="D22886">
        <v>0</v>
      </c>
      <c r="E22886">
        <v>11025</v>
      </c>
    </row>
    <row r="22887" spans="1:5" x14ac:dyDescent="0.2">
      <c r="A22887" t="s">
        <v>22888</v>
      </c>
      <c r="B22887">
        <v>1278366</v>
      </c>
      <c r="C22887">
        <v>50.331506849999997</v>
      </c>
      <c r="D22887">
        <v>0</v>
      </c>
      <c r="E22887">
        <v>11025</v>
      </c>
    </row>
    <row r="22888" spans="1:5" x14ac:dyDescent="0.2">
      <c r="A22888" t="s">
        <v>22889</v>
      </c>
      <c r="B22888">
        <v>1278377</v>
      </c>
      <c r="C22888">
        <v>61.268493149999998</v>
      </c>
      <c r="D22888">
        <v>1</v>
      </c>
      <c r="E22888">
        <v>11025</v>
      </c>
    </row>
    <row r="22889" spans="1:5" x14ac:dyDescent="0.2">
      <c r="A22889" t="s">
        <v>22890</v>
      </c>
      <c r="B22889">
        <v>1278384</v>
      </c>
      <c r="C22889">
        <v>58.780821920000001</v>
      </c>
      <c r="D22889">
        <v>0</v>
      </c>
      <c r="E22889">
        <v>11027</v>
      </c>
    </row>
    <row r="22890" spans="1:5" x14ac:dyDescent="0.2">
      <c r="A22890" t="s">
        <v>22891</v>
      </c>
      <c r="B22890">
        <v>1278392</v>
      </c>
      <c r="C22890">
        <v>59.939726030000003</v>
      </c>
      <c r="D22890">
        <v>0</v>
      </c>
      <c r="E22890">
        <v>11025</v>
      </c>
    </row>
    <row r="22891" spans="1:5" x14ac:dyDescent="0.2">
      <c r="A22891" t="s">
        <v>22892</v>
      </c>
      <c r="B22891">
        <v>1278414</v>
      </c>
      <c r="C22891">
        <v>59.14246575</v>
      </c>
      <c r="D22891">
        <v>0</v>
      </c>
      <c r="E22891">
        <v>11026</v>
      </c>
    </row>
    <row r="22892" spans="1:5" x14ac:dyDescent="0.2">
      <c r="A22892" t="s">
        <v>22893</v>
      </c>
      <c r="B22892">
        <v>1278420</v>
      </c>
      <c r="C22892">
        <v>61.515068489999997</v>
      </c>
      <c r="D22892">
        <v>0</v>
      </c>
      <c r="E22892">
        <v>11025</v>
      </c>
    </row>
    <row r="22893" spans="1:5" x14ac:dyDescent="0.2">
      <c r="A22893" t="s">
        <v>22894</v>
      </c>
      <c r="B22893">
        <v>1278437</v>
      </c>
      <c r="C22893">
        <v>61.575342470000002</v>
      </c>
      <c r="D22893">
        <v>0</v>
      </c>
      <c r="E22893">
        <v>11027</v>
      </c>
    </row>
    <row r="22894" spans="1:5" x14ac:dyDescent="0.2">
      <c r="A22894" t="s">
        <v>22895</v>
      </c>
      <c r="B22894">
        <v>1278443</v>
      </c>
      <c r="C22894">
        <v>67.397260270000004</v>
      </c>
      <c r="D22894">
        <v>1</v>
      </c>
      <c r="E22894">
        <v>11025</v>
      </c>
    </row>
    <row r="22895" spans="1:5" x14ac:dyDescent="0.2">
      <c r="A22895" t="s">
        <v>22896</v>
      </c>
      <c r="B22895">
        <v>1278451</v>
      </c>
      <c r="C22895">
        <v>68.797260269999995</v>
      </c>
      <c r="D22895">
        <v>0</v>
      </c>
      <c r="E22895">
        <v>11027</v>
      </c>
    </row>
    <row r="22896" spans="1:5" x14ac:dyDescent="0.2">
      <c r="A22896" t="s">
        <v>22897</v>
      </c>
      <c r="B22896">
        <v>1278462</v>
      </c>
      <c r="C22896">
        <v>62.027397260000001</v>
      </c>
      <c r="D22896">
        <v>0</v>
      </c>
      <c r="E22896">
        <v>11025</v>
      </c>
    </row>
    <row r="22897" spans="1:5" x14ac:dyDescent="0.2">
      <c r="A22897" t="s">
        <v>22898</v>
      </c>
      <c r="B22897">
        <v>1278479</v>
      </c>
      <c r="C22897">
        <v>60.569863009999999</v>
      </c>
      <c r="D22897">
        <v>0</v>
      </c>
      <c r="E22897">
        <v>11025</v>
      </c>
    </row>
    <row r="22898" spans="1:5" x14ac:dyDescent="0.2">
      <c r="A22898" t="s">
        <v>22899</v>
      </c>
      <c r="B22898">
        <v>1278506</v>
      </c>
      <c r="C22898">
        <v>60.380821920000002</v>
      </c>
      <c r="D22898">
        <v>1</v>
      </c>
      <c r="E22898">
        <v>11025</v>
      </c>
    </row>
    <row r="22899" spans="1:5" x14ac:dyDescent="0.2">
      <c r="A22899" t="s">
        <v>22900</v>
      </c>
      <c r="B22899">
        <v>1278512</v>
      </c>
      <c r="C22899">
        <v>65.884931510000001</v>
      </c>
      <c r="D22899">
        <v>0</v>
      </c>
      <c r="E22899">
        <v>11025</v>
      </c>
    </row>
    <row r="22900" spans="1:5" x14ac:dyDescent="0.2">
      <c r="A22900" t="s">
        <v>22901</v>
      </c>
      <c r="B22900">
        <v>1278529</v>
      </c>
      <c r="C22900">
        <v>70.367123289999995</v>
      </c>
      <c r="D22900">
        <v>1</v>
      </c>
      <c r="E22900">
        <v>11025</v>
      </c>
    </row>
    <row r="22901" spans="1:5" x14ac:dyDescent="0.2">
      <c r="A22901" t="s">
        <v>22902</v>
      </c>
      <c r="B22901">
        <v>1278531</v>
      </c>
      <c r="C22901">
        <v>65.386301369999998</v>
      </c>
      <c r="D22901">
        <v>1</v>
      </c>
      <c r="E22901">
        <v>11025</v>
      </c>
    </row>
    <row r="22902" spans="1:5" x14ac:dyDescent="0.2">
      <c r="A22902" t="s">
        <v>22903</v>
      </c>
      <c r="B22902">
        <v>1278547</v>
      </c>
      <c r="C22902">
        <v>63.482191780000001</v>
      </c>
      <c r="D22902">
        <v>0</v>
      </c>
      <c r="E22902">
        <v>11025</v>
      </c>
    </row>
    <row r="22903" spans="1:5" x14ac:dyDescent="0.2">
      <c r="A22903" t="s">
        <v>22904</v>
      </c>
      <c r="B22903">
        <v>1278550</v>
      </c>
      <c r="C22903">
        <v>70.523287670000002</v>
      </c>
      <c r="D22903">
        <v>1</v>
      </c>
      <c r="E22903">
        <v>11027</v>
      </c>
    </row>
    <row r="22904" spans="1:5" x14ac:dyDescent="0.2">
      <c r="A22904" t="s">
        <v>22905</v>
      </c>
      <c r="B22904">
        <v>1278568</v>
      </c>
      <c r="C22904">
        <v>54.326027400000001</v>
      </c>
      <c r="D22904">
        <v>1</v>
      </c>
      <c r="E22904">
        <v>11027</v>
      </c>
    </row>
    <row r="22905" spans="1:5" x14ac:dyDescent="0.2">
      <c r="A22905" t="s">
        <v>22906</v>
      </c>
      <c r="B22905">
        <v>1278585</v>
      </c>
      <c r="C22905">
        <v>60.542465749999998</v>
      </c>
      <c r="D22905">
        <v>1</v>
      </c>
      <c r="E22905">
        <v>11026</v>
      </c>
    </row>
    <row r="22906" spans="1:5" x14ac:dyDescent="0.2">
      <c r="A22906" t="s">
        <v>22907</v>
      </c>
      <c r="B22906">
        <v>1278594</v>
      </c>
      <c r="C22906">
        <v>60.75342466</v>
      </c>
      <c r="D22906">
        <v>1</v>
      </c>
      <c r="E22906">
        <v>11027</v>
      </c>
    </row>
    <row r="22907" spans="1:5" x14ac:dyDescent="0.2">
      <c r="A22907" t="s">
        <v>22908</v>
      </c>
      <c r="B22907">
        <v>1278607</v>
      </c>
      <c r="C22907">
        <v>61.873972600000002</v>
      </c>
      <c r="D22907">
        <v>1</v>
      </c>
      <c r="E22907">
        <v>11025</v>
      </c>
    </row>
    <row r="22908" spans="1:5" x14ac:dyDescent="0.2">
      <c r="A22908" t="s">
        <v>22909</v>
      </c>
      <c r="B22908">
        <v>1278646</v>
      </c>
      <c r="C22908">
        <v>55.6</v>
      </c>
      <c r="D22908">
        <v>1</v>
      </c>
      <c r="E22908">
        <v>11025</v>
      </c>
    </row>
    <row r="22909" spans="1:5" x14ac:dyDescent="0.2">
      <c r="A22909" t="s">
        <v>22910</v>
      </c>
      <c r="B22909">
        <v>1278652</v>
      </c>
      <c r="C22909">
        <v>64.473972599999996</v>
      </c>
      <c r="D22909">
        <v>1</v>
      </c>
      <c r="E22909">
        <v>11025</v>
      </c>
    </row>
    <row r="22910" spans="1:5" x14ac:dyDescent="0.2">
      <c r="A22910" t="s">
        <v>22911</v>
      </c>
      <c r="B22910">
        <v>1278661</v>
      </c>
      <c r="C22910">
        <v>68.939726030000003</v>
      </c>
      <c r="D22910">
        <v>1</v>
      </c>
      <c r="E22910">
        <v>11027</v>
      </c>
    </row>
    <row r="22911" spans="1:5" x14ac:dyDescent="0.2">
      <c r="A22911" t="s">
        <v>22912</v>
      </c>
      <c r="B22911">
        <v>1278683</v>
      </c>
      <c r="C22911">
        <v>69.306849319999998</v>
      </c>
      <c r="D22911">
        <v>0</v>
      </c>
      <c r="E22911">
        <v>11025</v>
      </c>
    </row>
    <row r="22912" spans="1:5" x14ac:dyDescent="0.2">
      <c r="A22912" t="s">
        <v>22913</v>
      </c>
      <c r="B22912">
        <v>1278699</v>
      </c>
      <c r="C22912">
        <v>74.55890411</v>
      </c>
      <c r="D22912">
        <v>1</v>
      </c>
      <c r="E22912">
        <v>11025</v>
      </c>
    </row>
    <row r="22913" spans="1:5" x14ac:dyDescent="0.2">
      <c r="A22913" t="s">
        <v>22914</v>
      </c>
      <c r="B22913">
        <v>1278700</v>
      </c>
      <c r="C22913">
        <v>59.621917809999999</v>
      </c>
      <c r="D22913">
        <v>1</v>
      </c>
      <c r="E22913">
        <v>11025</v>
      </c>
    </row>
    <row r="22914" spans="1:5" x14ac:dyDescent="0.2">
      <c r="A22914" t="s">
        <v>22915</v>
      </c>
      <c r="B22914">
        <v>1278713</v>
      </c>
      <c r="C22914">
        <v>62.778082189999999</v>
      </c>
      <c r="D22914">
        <v>0</v>
      </c>
      <c r="E22914">
        <v>11025</v>
      </c>
    </row>
    <row r="22915" spans="1:5" x14ac:dyDescent="0.2">
      <c r="A22915" t="s">
        <v>22916</v>
      </c>
      <c r="B22915">
        <v>1278728</v>
      </c>
      <c r="C22915">
        <v>70.898630139999995</v>
      </c>
      <c r="D22915">
        <v>1</v>
      </c>
      <c r="E22915">
        <v>11025</v>
      </c>
    </row>
    <row r="22916" spans="1:5" x14ac:dyDescent="0.2">
      <c r="A22916" t="s">
        <v>22917</v>
      </c>
      <c r="B22916">
        <v>1278735</v>
      </c>
      <c r="C22916">
        <v>63.835616440000003</v>
      </c>
      <c r="D22916">
        <v>1</v>
      </c>
      <c r="E22916">
        <v>11025</v>
      </c>
    </row>
    <row r="22917" spans="1:5" x14ac:dyDescent="0.2">
      <c r="A22917" t="s">
        <v>22918</v>
      </c>
      <c r="B22917">
        <v>1278744</v>
      </c>
      <c r="C22917">
        <v>74.704109590000002</v>
      </c>
      <c r="D22917">
        <v>1</v>
      </c>
      <c r="E22917">
        <v>11025</v>
      </c>
    </row>
    <row r="22918" spans="1:5" x14ac:dyDescent="0.2">
      <c r="A22918" t="s">
        <v>22919</v>
      </c>
      <c r="B22918">
        <v>1278756</v>
      </c>
      <c r="C22918">
        <v>52.304109590000003</v>
      </c>
      <c r="D22918">
        <v>0</v>
      </c>
      <c r="E22918">
        <v>11027</v>
      </c>
    </row>
    <row r="22919" spans="1:5" x14ac:dyDescent="0.2">
      <c r="A22919" t="s">
        <v>22920</v>
      </c>
      <c r="B22919">
        <v>1278769</v>
      </c>
      <c r="C22919">
        <v>53.923287670000001</v>
      </c>
      <c r="D22919">
        <v>1</v>
      </c>
      <c r="E22919">
        <v>11025</v>
      </c>
    </row>
    <row r="22920" spans="1:5" x14ac:dyDescent="0.2">
      <c r="A22920" t="s">
        <v>22921</v>
      </c>
      <c r="B22920">
        <v>1278772</v>
      </c>
      <c r="C22920">
        <v>67.115068489999999</v>
      </c>
      <c r="D22920">
        <v>0</v>
      </c>
      <c r="E22920">
        <v>11025</v>
      </c>
    </row>
    <row r="22921" spans="1:5" x14ac:dyDescent="0.2">
      <c r="A22921" t="s">
        <v>22922</v>
      </c>
      <c r="B22921">
        <v>1278781</v>
      </c>
      <c r="C22921">
        <v>68.778082190000006</v>
      </c>
      <c r="D22921">
        <v>0</v>
      </c>
      <c r="E22921">
        <v>11027</v>
      </c>
    </row>
    <row r="22922" spans="1:5" x14ac:dyDescent="0.2">
      <c r="A22922" t="s">
        <v>22923</v>
      </c>
      <c r="B22922">
        <v>1278797</v>
      </c>
      <c r="C22922">
        <v>58.561643840000002</v>
      </c>
      <c r="D22922">
        <v>0</v>
      </c>
      <c r="E22922">
        <v>11025</v>
      </c>
    </row>
    <row r="22923" spans="1:5" x14ac:dyDescent="0.2">
      <c r="A22923" t="s">
        <v>22924</v>
      </c>
      <c r="B22923">
        <v>1278801</v>
      </c>
      <c r="C22923">
        <v>63.852054789999997</v>
      </c>
      <c r="D22923">
        <v>0</v>
      </c>
      <c r="E22923">
        <v>11027</v>
      </c>
    </row>
    <row r="22924" spans="1:5" x14ac:dyDescent="0.2">
      <c r="A22924" t="s">
        <v>22925</v>
      </c>
      <c r="B22924">
        <v>1278819</v>
      </c>
      <c r="C22924">
        <v>65.843835619999993</v>
      </c>
      <c r="D22924">
        <v>0</v>
      </c>
      <c r="E22924">
        <v>11026</v>
      </c>
    </row>
    <row r="22925" spans="1:5" x14ac:dyDescent="0.2">
      <c r="A22925" t="s">
        <v>22926</v>
      </c>
      <c r="B22925">
        <v>1278822</v>
      </c>
      <c r="C22925">
        <v>65.956164380000004</v>
      </c>
      <c r="D22925">
        <v>0</v>
      </c>
      <c r="E22925">
        <v>11025</v>
      </c>
    </row>
    <row r="22926" spans="1:5" x14ac:dyDescent="0.2">
      <c r="A22926" t="s">
        <v>22927</v>
      </c>
      <c r="B22926">
        <v>1278836</v>
      </c>
      <c r="C22926">
        <v>64.517808220000006</v>
      </c>
      <c r="D22926">
        <v>1</v>
      </c>
      <c r="E22926">
        <v>11027</v>
      </c>
    </row>
    <row r="22927" spans="1:5" x14ac:dyDescent="0.2">
      <c r="A22927" t="s">
        <v>22928</v>
      </c>
      <c r="B22927">
        <v>1278845</v>
      </c>
      <c r="C22927">
        <v>51.676712330000001</v>
      </c>
      <c r="D22927">
        <v>1</v>
      </c>
      <c r="E22927">
        <v>11025</v>
      </c>
    </row>
    <row r="22928" spans="1:5" x14ac:dyDescent="0.2">
      <c r="A22928" t="s">
        <v>22929</v>
      </c>
      <c r="B22928">
        <v>1278858</v>
      </c>
      <c r="C22928">
        <v>58.627397260000002</v>
      </c>
      <c r="D22928">
        <v>0</v>
      </c>
      <c r="E22928">
        <v>11025</v>
      </c>
    </row>
    <row r="22929" spans="1:5" x14ac:dyDescent="0.2">
      <c r="A22929" t="s">
        <v>22930</v>
      </c>
      <c r="B22929">
        <v>1278860</v>
      </c>
      <c r="C22929">
        <v>56.978082190000002</v>
      </c>
      <c r="D22929">
        <v>0</v>
      </c>
      <c r="E22929">
        <v>11027</v>
      </c>
    </row>
    <row r="22930" spans="1:5" x14ac:dyDescent="0.2">
      <c r="A22930" t="s">
        <v>22931</v>
      </c>
      <c r="B22930">
        <v>1278874</v>
      </c>
      <c r="C22930">
        <v>61.328767120000002</v>
      </c>
      <c r="D22930">
        <v>1</v>
      </c>
      <c r="E22930">
        <v>11025</v>
      </c>
    </row>
    <row r="22931" spans="1:5" x14ac:dyDescent="0.2">
      <c r="A22931" t="s">
        <v>22932</v>
      </c>
      <c r="B22931">
        <v>1278887</v>
      </c>
      <c r="C22931">
        <v>59.520547950000001</v>
      </c>
      <c r="D22931">
        <v>0</v>
      </c>
      <c r="E22931">
        <v>11027</v>
      </c>
    </row>
    <row r="22932" spans="1:5" x14ac:dyDescent="0.2">
      <c r="A22932" t="s">
        <v>22933</v>
      </c>
      <c r="B22932">
        <v>1278893</v>
      </c>
      <c r="C22932">
        <v>55.676712330000001</v>
      </c>
      <c r="D22932">
        <v>0</v>
      </c>
      <c r="E22932">
        <v>11025</v>
      </c>
    </row>
    <row r="22933" spans="1:5" x14ac:dyDescent="0.2">
      <c r="A22933" t="s">
        <v>22934</v>
      </c>
      <c r="B22933">
        <v>1278902</v>
      </c>
      <c r="C22933">
        <v>71.720547949999997</v>
      </c>
      <c r="D22933">
        <v>1</v>
      </c>
      <c r="E22933">
        <v>11025</v>
      </c>
    </row>
    <row r="22934" spans="1:5" x14ac:dyDescent="0.2">
      <c r="A22934" t="s">
        <v>22935</v>
      </c>
      <c r="B22934">
        <v>1278915</v>
      </c>
      <c r="C22934">
        <v>55.28493151</v>
      </c>
      <c r="D22934">
        <v>0</v>
      </c>
      <c r="E22934">
        <v>11025</v>
      </c>
    </row>
    <row r="22935" spans="1:5" x14ac:dyDescent="0.2">
      <c r="A22935" t="s">
        <v>22936</v>
      </c>
      <c r="B22935">
        <v>1278921</v>
      </c>
      <c r="C22935">
        <v>50.460273970000003</v>
      </c>
      <c r="D22935">
        <v>0</v>
      </c>
      <c r="E22935">
        <v>11027</v>
      </c>
    </row>
    <row r="22936" spans="1:5" x14ac:dyDescent="0.2">
      <c r="A22936" t="s">
        <v>22937</v>
      </c>
      <c r="B22936">
        <v>1278933</v>
      </c>
      <c r="C22936">
        <v>67.035616439999998</v>
      </c>
      <c r="D22936">
        <v>0</v>
      </c>
      <c r="E22936">
        <v>11025</v>
      </c>
    </row>
    <row r="22937" spans="1:5" x14ac:dyDescent="0.2">
      <c r="A22937" t="s">
        <v>22938</v>
      </c>
      <c r="B22937">
        <v>1278949</v>
      </c>
      <c r="C22937">
        <v>69.284931510000007</v>
      </c>
      <c r="D22937">
        <v>1</v>
      </c>
      <c r="E22937">
        <v>11025</v>
      </c>
    </row>
    <row r="22938" spans="1:5" x14ac:dyDescent="0.2">
      <c r="A22938" t="s">
        <v>22939</v>
      </c>
      <c r="B22938">
        <v>1278957</v>
      </c>
      <c r="C22938">
        <v>67.09041096</v>
      </c>
      <c r="D22938">
        <v>0</v>
      </c>
      <c r="E22938">
        <v>11025</v>
      </c>
    </row>
    <row r="22939" spans="1:5" x14ac:dyDescent="0.2">
      <c r="A22939" t="s">
        <v>22940</v>
      </c>
      <c r="B22939">
        <v>1278964</v>
      </c>
      <c r="C22939">
        <v>55.794520550000001</v>
      </c>
      <c r="D22939">
        <v>1</v>
      </c>
      <c r="E22939">
        <v>11025</v>
      </c>
    </row>
    <row r="22940" spans="1:5" x14ac:dyDescent="0.2">
      <c r="A22940" t="s">
        <v>22941</v>
      </c>
      <c r="B22940">
        <v>1278996</v>
      </c>
      <c r="C22940">
        <v>68.717808219999995</v>
      </c>
      <c r="D22940">
        <v>1</v>
      </c>
      <c r="E22940">
        <v>11025</v>
      </c>
    </row>
    <row r="22941" spans="1:5" x14ac:dyDescent="0.2">
      <c r="A22941" t="s">
        <v>22942</v>
      </c>
      <c r="B22941">
        <v>1279037</v>
      </c>
      <c r="C22941">
        <v>75.317808220000003</v>
      </c>
      <c r="D22941">
        <v>0</v>
      </c>
      <c r="E22941">
        <v>11027</v>
      </c>
    </row>
    <row r="22942" spans="1:5" x14ac:dyDescent="0.2">
      <c r="A22942" t="s">
        <v>22943</v>
      </c>
      <c r="B22942">
        <v>1279043</v>
      </c>
      <c r="C22942">
        <v>57.353424660000002</v>
      </c>
      <c r="D22942">
        <v>0</v>
      </c>
      <c r="E22942">
        <v>11027</v>
      </c>
    </row>
    <row r="22943" spans="1:5" x14ac:dyDescent="0.2">
      <c r="A22943" t="s">
        <v>22944</v>
      </c>
      <c r="B22943">
        <v>1279062</v>
      </c>
      <c r="C22943">
        <v>59.221917810000001</v>
      </c>
      <c r="D22943">
        <v>0</v>
      </c>
      <c r="E22943">
        <v>11025</v>
      </c>
    </row>
    <row r="22944" spans="1:5" x14ac:dyDescent="0.2">
      <c r="A22944" t="s">
        <v>22945</v>
      </c>
      <c r="B22944">
        <v>1279086</v>
      </c>
      <c r="C22944">
        <v>59.24657534</v>
      </c>
      <c r="D22944">
        <v>0</v>
      </c>
      <c r="E22944">
        <v>11025</v>
      </c>
    </row>
    <row r="22945" spans="1:5" x14ac:dyDescent="0.2">
      <c r="A22945" t="s">
        <v>22946</v>
      </c>
      <c r="B22945">
        <v>1279095</v>
      </c>
      <c r="C22945">
        <v>62.20821918</v>
      </c>
      <c r="D22945">
        <v>1</v>
      </c>
      <c r="E22945">
        <v>11025</v>
      </c>
    </row>
    <row r="22946" spans="1:5" x14ac:dyDescent="0.2">
      <c r="A22946" t="s">
        <v>22947</v>
      </c>
      <c r="B22946">
        <v>1279110</v>
      </c>
      <c r="C22946">
        <v>71.863013699999996</v>
      </c>
      <c r="D22946">
        <v>0</v>
      </c>
      <c r="E22946">
        <v>11027</v>
      </c>
    </row>
    <row r="22947" spans="1:5" x14ac:dyDescent="0.2">
      <c r="A22947" t="s">
        <v>22948</v>
      </c>
      <c r="B22947">
        <v>1279124</v>
      </c>
      <c r="C22947">
        <v>69.73972603</v>
      </c>
      <c r="D22947">
        <v>0</v>
      </c>
      <c r="E22947">
        <v>11025</v>
      </c>
    </row>
    <row r="22948" spans="1:5" x14ac:dyDescent="0.2">
      <c r="A22948" t="s">
        <v>22949</v>
      </c>
      <c r="B22948">
        <v>1279138</v>
      </c>
      <c r="C22948">
        <v>57.252054790000003</v>
      </c>
      <c r="D22948">
        <v>1</v>
      </c>
      <c r="E22948">
        <v>11025</v>
      </c>
    </row>
    <row r="22949" spans="1:5" x14ac:dyDescent="0.2">
      <c r="A22949" t="s">
        <v>22950</v>
      </c>
      <c r="B22949">
        <v>1279146</v>
      </c>
      <c r="C22949">
        <v>68.09041096</v>
      </c>
      <c r="D22949">
        <v>0</v>
      </c>
      <c r="E22949">
        <v>11025</v>
      </c>
    </row>
    <row r="22950" spans="1:5" x14ac:dyDescent="0.2">
      <c r="A22950" t="s">
        <v>22951</v>
      </c>
      <c r="B22950">
        <v>1279152</v>
      </c>
      <c r="C22950">
        <v>68.731506850000002</v>
      </c>
      <c r="D22950">
        <v>1</v>
      </c>
      <c r="E22950">
        <v>11025</v>
      </c>
    </row>
    <row r="22951" spans="1:5" x14ac:dyDescent="0.2">
      <c r="A22951" t="s">
        <v>22952</v>
      </c>
      <c r="B22951">
        <v>1279161</v>
      </c>
      <c r="C22951">
        <v>68.501369859999997</v>
      </c>
      <c r="D22951">
        <v>0</v>
      </c>
      <c r="E22951">
        <v>11025</v>
      </c>
    </row>
    <row r="22952" spans="1:5" x14ac:dyDescent="0.2">
      <c r="A22952" t="s">
        <v>22953</v>
      </c>
      <c r="B22952">
        <v>1279175</v>
      </c>
      <c r="C22952">
        <v>72.112328770000005</v>
      </c>
      <c r="D22952">
        <v>1</v>
      </c>
      <c r="E22952">
        <v>11025</v>
      </c>
    </row>
    <row r="22953" spans="1:5" x14ac:dyDescent="0.2">
      <c r="A22953" t="s">
        <v>22954</v>
      </c>
      <c r="B22953">
        <v>1279183</v>
      </c>
      <c r="C22953">
        <v>65.443835620000002</v>
      </c>
      <c r="D22953">
        <v>0</v>
      </c>
      <c r="E22953">
        <v>11026</v>
      </c>
    </row>
    <row r="22954" spans="1:5" x14ac:dyDescent="0.2">
      <c r="A22954" t="s">
        <v>22955</v>
      </c>
      <c r="B22954">
        <v>1279199</v>
      </c>
      <c r="C22954">
        <v>53.813698629999998</v>
      </c>
      <c r="D22954">
        <v>0</v>
      </c>
      <c r="E22954">
        <v>11025</v>
      </c>
    </row>
    <row r="22955" spans="1:5" x14ac:dyDescent="0.2">
      <c r="A22955" t="s">
        <v>22956</v>
      </c>
      <c r="B22955">
        <v>1279202</v>
      </c>
      <c r="C22955">
        <v>68.408219180000003</v>
      </c>
      <c r="D22955">
        <v>0</v>
      </c>
      <c r="E22955">
        <v>11026</v>
      </c>
    </row>
    <row r="22956" spans="1:5" x14ac:dyDescent="0.2">
      <c r="A22956" t="s">
        <v>22957</v>
      </c>
      <c r="B22956">
        <v>1279215</v>
      </c>
      <c r="C22956">
        <v>50.794520550000001</v>
      </c>
      <c r="D22956">
        <v>1</v>
      </c>
      <c r="E22956">
        <v>11025</v>
      </c>
    </row>
    <row r="22957" spans="1:5" x14ac:dyDescent="0.2">
      <c r="A22957" t="s">
        <v>22958</v>
      </c>
      <c r="B22957">
        <v>1279221</v>
      </c>
      <c r="C22957">
        <v>65.778082190000006</v>
      </c>
      <c r="D22957">
        <v>0</v>
      </c>
      <c r="E22957">
        <v>11027</v>
      </c>
    </row>
    <row r="22958" spans="1:5" x14ac:dyDescent="0.2">
      <c r="A22958" t="s">
        <v>22959</v>
      </c>
      <c r="B22958">
        <v>1279233</v>
      </c>
      <c r="C22958">
        <v>79.915068489999996</v>
      </c>
      <c r="D22958">
        <v>0</v>
      </c>
      <c r="E22958">
        <v>11026</v>
      </c>
    </row>
    <row r="22959" spans="1:5" x14ac:dyDescent="0.2">
      <c r="A22959" t="s">
        <v>22960</v>
      </c>
      <c r="B22959">
        <v>1279257</v>
      </c>
      <c r="C22959">
        <v>57.526027399999997</v>
      </c>
      <c r="D22959">
        <v>1</v>
      </c>
      <c r="E22959">
        <v>11025</v>
      </c>
    </row>
    <row r="22960" spans="1:5" x14ac:dyDescent="0.2">
      <c r="A22960" t="s">
        <v>22961</v>
      </c>
      <c r="B22960">
        <v>1279264</v>
      </c>
      <c r="C22960">
        <v>53.361643839999999</v>
      </c>
      <c r="D22960">
        <v>1</v>
      </c>
      <c r="E22960">
        <v>11027</v>
      </c>
    </row>
    <row r="22961" spans="1:5" x14ac:dyDescent="0.2">
      <c r="A22961" t="s">
        <v>22962</v>
      </c>
      <c r="B22961">
        <v>1279270</v>
      </c>
      <c r="C22961">
        <v>70.372602740000005</v>
      </c>
      <c r="D22961">
        <v>1</v>
      </c>
      <c r="E22961">
        <v>11025</v>
      </c>
    </row>
    <row r="22962" spans="1:5" x14ac:dyDescent="0.2">
      <c r="A22962" t="s">
        <v>22963</v>
      </c>
      <c r="B22962">
        <v>1279296</v>
      </c>
      <c r="C22962">
        <v>67.523287670000002</v>
      </c>
      <c r="D22962">
        <v>1</v>
      </c>
      <c r="E22962">
        <v>11027</v>
      </c>
    </row>
    <row r="22963" spans="1:5" x14ac:dyDescent="0.2">
      <c r="A22963" t="s">
        <v>22964</v>
      </c>
      <c r="B22963">
        <v>1279301</v>
      </c>
      <c r="C22963">
        <v>58.736986299999998</v>
      </c>
      <c r="D22963">
        <v>1</v>
      </c>
      <c r="E22963">
        <v>11025</v>
      </c>
    </row>
    <row r="22964" spans="1:5" x14ac:dyDescent="0.2">
      <c r="A22964" t="s">
        <v>22965</v>
      </c>
      <c r="B22964">
        <v>1279319</v>
      </c>
      <c r="C22964">
        <v>63.841095889999998</v>
      </c>
      <c r="D22964">
        <v>0</v>
      </c>
      <c r="E22964">
        <v>11027</v>
      </c>
    </row>
    <row r="22965" spans="1:5" x14ac:dyDescent="0.2">
      <c r="A22965" t="s">
        <v>22966</v>
      </c>
      <c r="B22965">
        <v>1279336</v>
      </c>
      <c r="C22965">
        <v>71.709589039999997</v>
      </c>
      <c r="D22965">
        <v>0</v>
      </c>
      <c r="E22965">
        <v>11025</v>
      </c>
    </row>
    <row r="22966" spans="1:5" x14ac:dyDescent="0.2">
      <c r="A22966" t="s">
        <v>22967</v>
      </c>
      <c r="B22966">
        <v>1279345</v>
      </c>
      <c r="C22966">
        <v>57.3369863</v>
      </c>
      <c r="D22966">
        <v>1</v>
      </c>
      <c r="E22966">
        <v>11025</v>
      </c>
    </row>
    <row r="22967" spans="1:5" x14ac:dyDescent="0.2">
      <c r="A22967" t="s">
        <v>22968</v>
      </c>
      <c r="B22967">
        <v>1279358</v>
      </c>
      <c r="C22967">
        <v>70.90958904</v>
      </c>
      <c r="D22967">
        <v>0</v>
      </c>
      <c r="E22967">
        <v>11025</v>
      </c>
    </row>
    <row r="22968" spans="1:5" x14ac:dyDescent="0.2">
      <c r="A22968" t="s">
        <v>22969</v>
      </c>
      <c r="B22968">
        <v>1279360</v>
      </c>
      <c r="C22968">
        <v>66.709589039999997</v>
      </c>
      <c r="D22968">
        <v>0</v>
      </c>
      <c r="E22968">
        <v>11027</v>
      </c>
    </row>
    <row r="22969" spans="1:5" x14ac:dyDescent="0.2">
      <c r="A22969" t="s">
        <v>22970</v>
      </c>
      <c r="B22969">
        <v>1279374</v>
      </c>
      <c r="C22969">
        <v>78.534246580000001</v>
      </c>
      <c r="D22969">
        <v>1</v>
      </c>
      <c r="E22969">
        <v>11025</v>
      </c>
    </row>
    <row r="22970" spans="1:5" x14ac:dyDescent="0.2">
      <c r="A22970" t="s">
        <v>22971</v>
      </c>
      <c r="B22970">
        <v>1279387</v>
      </c>
      <c r="C22970">
        <v>64</v>
      </c>
      <c r="D22970">
        <v>1</v>
      </c>
      <c r="E22970">
        <v>11025</v>
      </c>
    </row>
    <row r="22971" spans="1:5" x14ac:dyDescent="0.2">
      <c r="A22971" t="s">
        <v>22972</v>
      </c>
      <c r="B22971">
        <v>1279393</v>
      </c>
      <c r="C22971">
        <v>69.057534250000003</v>
      </c>
      <c r="D22971">
        <v>0</v>
      </c>
      <c r="E22971">
        <v>11025</v>
      </c>
    </row>
    <row r="22972" spans="1:5" x14ac:dyDescent="0.2">
      <c r="A22972" t="s">
        <v>22973</v>
      </c>
      <c r="B22972">
        <v>1279409</v>
      </c>
      <c r="C22972">
        <v>70.901369860000003</v>
      </c>
      <c r="D22972">
        <v>0</v>
      </c>
      <c r="E22972">
        <v>11026</v>
      </c>
    </row>
    <row r="22973" spans="1:5" x14ac:dyDescent="0.2">
      <c r="A22973" t="s">
        <v>22974</v>
      </c>
      <c r="B22973">
        <v>1279417</v>
      </c>
      <c r="C22973">
        <v>56.276712330000002</v>
      </c>
      <c r="D22973">
        <v>1</v>
      </c>
      <c r="E22973">
        <v>11025</v>
      </c>
    </row>
    <row r="22974" spans="1:5" x14ac:dyDescent="0.2">
      <c r="A22974" t="s">
        <v>22975</v>
      </c>
      <c r="B22974">
        <v>1279426</v>
      </c>
      <c r="C22974">
        <v>68.534246580000001</v>
      </c>
      <c r="D22974">
        <v>0</v>
      </c>
      <c r="E22974">
        <v>11025</v>
      </c>
    </row>
    <row r="22975" spans="1:5" x14ac:dyDescent="0.2">
      <c r="A22975" t="s">
        <v>22976</v>
      </c>
      <c r="B22975">
        <v>1279434</v>
      </c>
      <c r="C22975">
        <v>76.210958899999994</v>
      </c>
      <c r="D22975">
        <v>0</v>
      </c>
      <c r="E22975">
        <v>11025</v>
      </c>
    </row>
    <row r="22976" spans="1:5" x14ac:dyDescent="0.2">
      <c r="A22976" t="s">
        <v>22977</v>
      </c>
      <c r="B22976">
        <v>1279442</v>
      </c>
      <c r="C22976">
        <v>74.961643839999994</v>
      </c>
      <c r="D22976">
        <v>1</v>
      </c>
      <c r="E22976">
        <v>11025</v>
      </c>
    </row>
    <row r="22977" spans="1:5" x14ac:dyDescent="0.2">
      <c r="A22977" t="s">
        <v>22978</v>
      </c>
      <c r="B22977">
        <v>1279455</v>
      </c>
      <c r="C22977">
        <v>71.046575340000004</v>
      </c>
      <c r="D22977">
        <v>0</v>
      </c>
      <c r="E22977">
        <v>11025</v>
      </c>
    </row>
    <row r="22978" spans="1:5" x14ac:dyDescent="0.2">
      <c r="A22978" t="s">
        <v>22979</v>
      </c>
      <c r="B22978">
        <v>1279463</v>
      </c>
      <c r="C22978">
        <v>64.117808220000001</v>
      </c>
      <c r="D22978">
        <v>0</v>
      </c>
      <c r="E22978">
        <v>11025</v>
      </c>
    </row>
    <row r="22979" spans="1:5" x14ac:dyDescent="0.2">
      <c r="A22979" t="s">
        <v>22980</v>
      </c>
      <c r="B22979">
        <v>1279478</v>
      </c>
      <c r="C22979">
        <v>74.975342470000001</v>
      </c>
      <c r="D22979">
        <v>1</v>
      </c>
      <c r="E22979">
        <v>11025</v>
      </c>
    </row>
    <row r="22980" spans="1:5" x14ac:dyDescent="0.2">
      <c r="A22980" t="s">
        <v>22981</v>
      </c>
      <c r="B22980">
        <v>1279480</v>
      </c>
      <c r="C22980">
        <v>56.361643839999999</v>
      </c>
      <c r="D22980">
        <v>0</v>
      </c>
      <c r="E22980">
        <v>11025</v>
      </c>
    </row>
    <row r="22981" spans="1:5" x14ac:dyDescent="0.2">
      <c r="A22981" t="s">
        <v>22982</v>
      </c>
      <c r="B22981">
        <v>1279491</v>
      </c>
      <c r="C22981">
        <v>70.172602740000002</v>
      </c>
      <c r="D22981">
        <v>1</v>
      </c>
      <c r="E22981">
        <v>11025</v>
      </c>
    </row>
    <row r="22982" spans="1:5" x14ac:dyDescent="0.2">
      <c r="A22982" t="s">
        <v>22983</v>
      </c>
      <c r="B22982">
        <v>1279500</v>
      </c>
      <c r="C22982">
        <v>53.306849319999998</v>
      </c>
      <c r="D22982">
        <v>0</v>
      </c>
      <c r="E22982">
        <v>11025</v>
      </c>
    </row>
    <row r="22983" spans="1:5" x14ac:dyDescent="0.2">
      <c r="A22983" t="s">
        <v>22984</v>
      </c>
      <c r="B22983">
        <v>1279513</v>
      </c>
      <c r="C22983">
        <v>57.038356159999999</v>
      </c>
      <c r="D22983">
        <v>0</v>
      </c>
      <c r="E22983">
        <v>11025</v>
      </c>
    </row>
    <row r="22984" spans="1:5" x14ac:dyDescent="0.2">
      <c r="A22984" t="s">
        <v>22985</v>
      </c>
      <c r="B22984">
        <v>1279528</v>
      </c>
      <c r="C22984">
        <v>64.476712329999998</v>
      </c>
      <c r="D22984">
        <v>0</v>
      </c>
      <c r="E22984">
        <v>11025</v>
      </c>
    </row>
    <row r="22985" spans="1:5" x14ac:dyDescent="0.2">
      <c r="A22985" t="s">
        <v>22986</v>
      </c>
      <c r="B22985">
        <v>1279535</v>
      </c>
      <c r="C22985">
        <v>74.446575339999995</v>
      </c>
      <c r="D22985">
        <v>1</v>
      </c>
      <c r="E22985">
        <v>11025</v>
      </c>
    </row>
    <row r="22986" spans="1:5" x14ac:dyDescent="0.2">
      <c r="A22986" t="s">
        <v>22987</v>
      </c>
      <c r="B22986">
        <v>1279544</v>
      </c>
      <c r="C22986">
        <v>66.421917809999997</v>
      </c>
      <c r="D22986">
        <v>1</v>
      </c>
      <c r="E22986">
        <v>11025</v>
      </c>
    </row>
    <row r="22987" spans="1:5" x14ac:dyDescent="0.2">
      <c r="A22987" t="s">
        <v>22988</v>
      </c>
      <c r="B22987">
        <v>1279556</v>
      </c>
      <c r="C22987">
        <v>60.528767119999998</v>
      </c>
      <c r="D22987">
        <v>1</v>
      </c>
      <c r="E22987">
        <v>11026</v>
      </c>
    </row>
    <row r="22988" spans="1:5" x14ac:dyDescent="0.2">
      <c r="A22988" t="s">
        <v>22989</v>
      </c>
      <c r="B22988">
        <v>1279569</v>
      </c>
      <c r="C22988">
        <v>70.684931509999998</v>
      </c>
      <c r="D22988">
        <v>0</v>
      </c>
      <c r="E22988">
        <v>11025</v>
      </c>
    </row>
    <row r="22989" spans="1:5" x14ac:dyDescent="0.2">
      <c r="A22989" t="s">
        <v>22990</v>
      </c>
      <c r="B22989">
        <v>1279572</v>
      </c>
      <c r="C22989">
        <v>54.024657529999999</v>
      </c>
      <c r="D22989">
        <v>1</v>
      </c>
      <c r="E22989">
        <v>11025</v>
      </c>
    </row>
    <row r="22990" spans="1:5" x14ac:dyDescent="0.2">
      <c r="A22990" t="s">
        <v>22991</v>
      </c>
      <c r="B22990">
        <v>1279581</v>
      </c>
      <c r="C22990">
        <v>62.85753425</v>
      </c>
      <c r="D22990">
        <v>0</v>
      </c>
      <c r="E22990">
        <v>11027</v>
      </c>
    </row>
    <row r="22991" spans="1:5" x14ac:dyDescent="0.2">
      <c r="A22991" t="s">
        <v>22992</v>
      </c>
      <c r="B22991">
        <v>1279597</v>
      </c>
      <c r="C22991">
        <v>65.676712330000001</v>
      </c>
      <c r="D22991">
        <v>0</v>
      </c>
      <c r="E22991">
        <v>11025</v>
      </c>
    </row>
    <row r="22992" spans="1:5" x14ac:dyDescent="0.2">
      <c r="A22992" t="s">
        <v>22993</v>
      </c>
      <c r="B22992">
        <v>1279604</v>
      </c>
      <c r="C22992">
        <v>52.027397260000001</v>
      </c>
      <c r="D22992">
        <v>0</v>
      </c>
      <c r="E22992">
        <v>11027</v>
      </c>
    </row>
    <row r="22993" spans="1:5" x14ac:dyDescent="0.2">
      <c r="A22993" t="s">
        <v>22994</v>
      </c>
      <c r="B22993">
        <v>1279616</v>
      </c>
      <c r="C22993">
        <v>68.128767120000006</v>
      </c>
      <c r="D22993">
        <v>0</v>
      </c>
      <c r="E22993">
        <v>11025</v>
      </c>
    </row>
    <row r="22994" spans="1:5" x14ac:dyDescent="0.2">
      <c r="A22994" t="s">
        <v>22995</v>
      </c>
      <c r="B22994">
        <v>1279627</v>
      </c>
      <c r="C22994">
        <v>73.375342470000007</v>
      </c>
      <c r="D22994">
        <v>0</v>
      </c>
      <c r="E22994">
        <v>11027</v>
      </c>
    </row>
    <row r="22995" spans="1:5" x14ac:dyDescent="0.2">
      <c r="A22995" t="s">
        <v>22996</v>
      </c>
      <c r="B22995">
        <v>1279639</v>
      </c>
      <c r="C22995">
        <v>53.728767120000001</v>
      </c>
      <c r="D22995">
        <v>0</v>
      </c>
      <c r="E22995">
        <v>11027</v>
      </c>
    </row>
    <row r="22996" spans="1:5" x14ac:dyDescent="0.2">
      <c r="A22996" t="s">
        <v>22997</v>
      </c>
      <c r="B22996">
        <v>1279640</v>
      </c>
      <c r="C22996">
        <v>54.126027399999998</v>
      </c>
      <c r="D22996">
        <v>0</v>
      </c>
      <c r="E22996">
        <v>11025</v>
      </c>
    </row>
    <row r="22997" spans="1:5" x14ac:dyDescent="0.2">
      <c r="A22997" t="s">
        <v>22998</v>
      </c>
      <c r="B22997">
        <v>1279653</v>
      </c>
      <c r="C22997">
        <v>67.054794520000002</v>
      </c>
      <c r="D22997">
        <v>0</v>
      </c>
      <c r="E22997">
        <v>11027</v>
      </c>
    </row>
    <row r="22998" spans="1:5" x14ac:dyDescent="0.2">
      <c r="A22998" t="s">
        <v>22999</v>
      </c>
      <c r="B22998">
        <v>1279671</v>
      </c>
      <c r="C22998">
        <v>66.619178079999998</v>
      </c>
      <c r="D22998">
        <v>1</v>
      </c>
      <c r="E22998">
        <v>11025</v>
      </c>
    </row>
    <row r="22999" spans="1:5" x14ac:dyDescent="0.2">
      <c r="A22999" t="s">
        <v>23000</v>
      </c>
      <c r="B22999">
        <v>1279682</v>
      </c>
      <c r="C22999">
        <v>54.630136989999997</v>
      </c>
      <c r="D22999">
        <v>1</v>
      </c>
      <c r="E22999">
        <v>11025</v>
      </c>
    </row>
    <row r="23000" spans="1:5" x14ac:dyDescent="0.2">
      <c r="A23000" t="s">
        <v>23001</v>
      </c>
      <c r="B23000">
        <v>1279698</v>
      </c>
      <c r="C23000">
        <v>75.556164379999998</v>
      </c>
      <c r="D23000">
        <v>0</v>
      </c>
      <c r="E23000">
        <v>11025</v>
      </c>
    </row>
    <row r="23001" spans="1:5" x14ac:dyDescent="0.2">
      <c r="A23001" t="s">
        <v>23002</v>
      </c>
      <c r="B23001">
        <v>1279706</v>
      </c>
      <c r="C23001">
        <v>47.71506849</v>
      </c>
      <c r="D23001">
        <v>1</v>
      </c>
      <c r="E23001">
        <v>11025</v>
      </c>
    </row>
    <row r="23002" spans="1:5" x14ac:dyDescent="0.2">
      <c r="A23002" t="s">
        <v>23003</v>
      </c>
      <c r="B23002">
        <v>1279712</v>
      </c>
      <c r="C23002">
        <v>62.641095890000003</v>
      </c>
      <c r="D23002">
        <v>0</v>
      </c>
      <c r="E23002">
        <v>11025</v>
      </c>
    </row>
    <row r="23003" spans="1:5" x14ac:dyDescent="0.2">
      <c r="A23003" t="s">
        <v>23004</v>
      </c>
      <c r="B23003">
        <v>1279731</v>
      </c>
      <c r="C23003">
        <v>55.386301369999998</v>
      </c>
      <c r="D23003">
        <v>0</v>
      </c>
      <c r="E23003">
        <v>11025</v>
      </c>
    </row>
    <row r="23004" spans="1:5" x14ac:dyDescent="0.2">
      <c r="A23004" t="s">
        <v>23005</v>
      </c>
      <c r="B23004">
        <v>1279747</v>
      </c>
      <c r="C23004">
        <v>70.665753420000001</v>
      </c>
      <c r="D23004">
        <v>0</v>
      </c>
      <c r="E23004">
        <v>11025</v>
      </c>
    </row>
    <row r="23005" spans="1:5" x14ac:dyDescent="0.2">
      <c r="A23005" t="s">
        <v>23006</v>
      </c>
      <c r="B23005">
        <v>1279750</v>
      </c>
      <c r="C23005">
        <v>56.427397259999999</v>
      </c>
      <c r="D23005">
        <v>1</v>
      </c>
      <c r="E23005">
        <v>11025</v>
      </c>
    </row>
    <row r="23006" spans="1:5" x14ac:dyDescent="0.2">
      <c r="A23006" t="s">
        <v>23007</v>
      </c>
      <c r="B23006">
        <v>1279768</v>
      </c>
      <c r="C23006">
        <v>49.904109589999997</v>
      </c>
      <c r="D23006">
        <v>0</v>
      </c>
      <c r="E23006">
        <v>11025</v>
      </c>
    </row>
    <row r="23007" spans="1:5" x14ac:dyDescent="0.2">
      <c r="A23007" t="s">
        <v>23008</v>
      </c>
      <c r="B23007">
        <v>1279773</v>
      </c>
      <c r="C23007">
        <v>55.583561639999999</v>
      </c>
      <c r="D23007">
        <v>0</v>
      </c>
      <c r="E23007">
        <v>11025</v>
      </c>
    </row>
    <row r="23008" spans="1:5" x14ac:dyDescent="0.2">
      <c r="A23008" t="s">
        <v>23009</v>
      </c>
      <c r="B23008">
        <v>1279785</v>
      </c>
      <c r="C23008">
        <v>56.967123290000004</v>
      </c>
      <c r="D23008">
        <v>1</v>
      </c>
      <c r="E23008">
        <v>11025</v>
      </c>
    </row>
    <row r="23009" spans="1:5" x14ac:dyDescent="0.2">
      <c r="A23009" t="s">
        <v>23010</v>
      </c>
      <c r="B23009">
        <v>1279794</v>
      </c>
      <c r="C23009">
        <v>58.205479449999999</v>
      </c>
      <c r="D23009">
        <v>1</v>
      </c>
      <c r="E23009">
        <v>11025</v>
      </c>
    </row>
    <row r="23010" spans="1:5" x14ac:dyDescent="0.2">
      <c r="A23010" t="s">
        <v>23011</v>
      </c>
      <c r="B23010">
        <v>1279805</v>
      </c>
      <c r="C23010">
        <v>61.249315070000002</v>
      </c>
      <c r="D23010">
        <v>0</v>
      </c>
      <c r="E23010">
        <v>11027</v>
      </c>
    </row>
    <row r="23011" spans="1:5" x14ac:dyDescent="0.2">
      <c r="A23011" t="s">
        <v>23012</v>
      </c>
      <c r="B23011">
        <v>1279818</v>
      </c>
      <c r="C23011">
        <v>65.309589040000006</v>
      </c>
      <c r="D23011">
        <v>1</v>
      </c>
      <c r="E23011">
        <v>11025</v>
      </c>
    </row>
    <row r="23012" spans="1:5" x14ac:dyDescent="0.2">
      <c r="A23012" t="s">
        <v>23013</v>
      </c>
      <c r="B23012">
        <v>1279823</v>
      </c>
      <c r="C23012">
        <v>64.624657529999993</v>
      </c>
      <c r="D23012">
        <v>1</v>
      </c>
      <c r="E23012">
        <v>11027</v>
      </c>
    </row>
    <row r="23013" spans="1:5" x14ac:dyDescent="0.2">
      <c r="A23013" t="s">
        <v>23014</v>
      </c>
      <c r="B23013">
        <v>1279830</v>
      </c>
      <c r="C23013">
        <v>71.397260270000004</v>
      </c>
      <c r="D23013">
        <v>1</v>
      </c>
      <c r="E23013">
        <v>11025</v>
      </c>
    </row>
    <row r="23014" spans="1:5" x14ac:dyDescent="0.2">
      <c r="A23014" t="s">
        <v>23015</v>
      </c>
      <c r="B23014">
        <v>1279841</v>
      </c>
      <c r="C23014">
        <v>66.542465750000005</v>
      </c>
      <c r="D23014">
        <v>1</v>
      </c>
      <c r="E23014">
        <v>11027</v>
      </c>
    </row>
    <row r="23015" spans="1:5" x14ac:dyDescent="0.2">
      <c r="A23015" t="s">
        <v>23016</v>
      </c>
      <c r="B23015">
        <v>1279859</v>
      </c>
      <c r="C23015">
        <v>49.706849320000003</v>
      </c>
      <c r="D23015">
        <v>0</v>
      </c>
      <c r="E23015">
        <v>11025</v>
      </c>
    </row>
    <row r="23016" spans="1:5" x14ac:dyDescent="0.2">
      <c r="A23016" t="s">
        <v>23017</v>
      </c>
      <c r="B23016">
        <v>1279866</v>
      </c>
      <c r="C23016">
        <v>69.049315070000006</v>
      </c>
      <c r="D23016">
        <v>1</v>
      </c>
      <c r="E23016">
        <v>11027</v>
      </c>
    </row>
    <row r="23017" spans="1:5" x14ac:dyDescent="0.2">
      <c r="A23017" t="s">
        <v>23018</v>
      </c>
      <c r="B23017">
        <v>1279884</v>
      </c>
      <c r="C23017">
        <v>78.720547949999997</v>
      </c>
      <c r="D23017">
        <v>0</v>
      </c>
      <c r="E23017">
        <v>11025</v>
      </c>
    </row>
    <row r="23018" spans="1:5" x14ac:dyDescent="0.2">
      <c r="A23018" t="s">
        <v>23019</v>
      </c>
      <c r="B23018">
        <v>1279903</v>
      </c>
      <c r="C23018">
        <v>67.709589039999997</v>
      </c>
      <c r="D23018">
        <v>1</v>
      </c>
      <c r="E23018">
        <v>11025</v>
      </c>
    </row>
    <row r="23019" spans="1:5" x14ac:dyDescent="0.2">
      <c r="A23019" t="s">
        <v>23020</v>
      </c>
      <c r="B23019">
        <v>1279911</v>
      </c>
      <c r="C23019">
        <v>57.254794519999997</v>
      </c>
      <c r="D23019">
        <v>1</v>
      </c>
      <c r="E23019">
        <v>11025</v>
      </c>
    </row>
    <row r="23020" spans="1:5" x14ac:dyDescent="0.2">
      <c r="A23020" t="s">
        <v>23021</v>
      </c>
      <c r="B23020">
        <v>1279925</v>
      </c>
      <c r="C23020">
        <v>72.728767120000001</v>
      </c>
      <c r="D23020">
        <v>1</v>
      </c>
      <c r="E23020">
        <v>11025</v>
      </c>
    </row>
    <row r="23021" spans="1:5" x14ac:dyDescent="0.2">
      <c r="A23021" t="s">
        <v>23022</v>
      </c>
      <c r="B23021">
        <v>1279932</v>
      </c>
      <c r="C23021">
        <v>58.235616440000001</v>
      </c>
      <c r="D23021">
        <v>1</v>
      </c>
      <c r="E23021">
        <v>11025</v>
      </c>
    </row>
    <row r="23022" spans="1:5" x14ac:dyDescent="0.2">
      <c r="A23022" t="s">
        <v>23023</v>
      </c>
      <c r="B23022">
        <v>1279948</v>
      </c>
      <c r="C23022">
        <v>63.55890411</v>
      </c>
      <c r="D23022">
        <v>1</v>
      </c>
      <c r="E23022">
        <v>11025</v>
      </c>
    </row>
    <row r="23023" spans="1:5" x14ac:dyDescent="0.2">
      <c r="A23023" t="s">
        <v>23024</v>
      </c>
      <c r="B23023">
        <v>1279967</v>
      </c>
      <c r="C23023">
        <v>54.487671229999997</v>
      </c>
      <c r="D23023">
        <v>0</v>
      </c>
      <c r="E23023">
        <v>11025</v>
      </c>
    </row>
    <row r="23024" spans="1:5" x14ac:dyDescent="0.2">
      <c r="A23024" t="s">
        <v>23025</v>
      </c>
      <c r="B23024">
        <v>1279976</v>
      </c>
      <c r="C23024">
        <v>59.515068489999997</v>
      </c>
      <c r="D23024">
        <v>0</v>
      </c>
      <c r="E23024">
        <v>11025</v>
      </c>
    </row>
    <row r="23025" spans="1:5" x14ac:dyDescent="0.2">
      <c r="A23025" t="s">
        <v>23026</v>
      </c>
      <c r="B23025">
        <v>1279989</v>
      </c>
      <c r="C23025">
        <v>53.123287670000003</v>
      </c>
      <c r="D23025">
        <v>0</v>
      </c>
      <c r="E23025">
        <v>11027</v>
      </c>
    </row>
    <row r="23026" spans="1:5" x14ac:dyDescent="0.2">
      <c r="A23026" t="s">
        <v>23027</v>
      </c>
      <c r="B23026">
        <v>1279990</v>
      </c>
      <c r="C23026">
        <v>75.369863010000003</v>
      </c>
      <c r="D23026">
        <v>1</v>
      </c>
      <c r="E23026">
        <v>11025</v>
      </c>
    </row>
    <row r="23027" spans="1:5" x14ac:dyDescent="0.2">
      <c r="A23027" t="s">
        <v>23028</v>
      </c>
      <c r="B23027">
        <v>1280015</v>
      </c>
      <c r="C23027">
        <v>70.465753419999999</v>
      </c>
      <c r="D23027">
        <v>1</v>
      </c>
      <c r="E23027">
        <v>11025</v>
      </c>
    </row>
    <row r="23028" spans="1:5" x14ac:dyDescent="0.2">
      <c r="A23028" t="s">
        <v>23029</v>
      </c>
      <c r="B23028">
        <v>1280033</v>
      </c>
      <c r="C23028">
        <v>64.567123289999998</v>
      </c>
      <c r="D23028">
        <v>0</v>
      </c>
      <c r="E23028">
        <v>11027</v>
      </c>
    </row>
    <row r="23029" spans="1:5" x14ac:dyDescent="0.2">
      <c r="A23029" t="s">
        <v>23030</v>
      </c>
      <c r="B23029">
        <v>1280049</v>
      </c>
      <c r="C23029">
        <v>60.528767119999998</v>
      </c>
      <c r="D23029">
        <v>0</v>
      </c>
      <c r="E23029">
        <v>11027</v>
      </c>
    </row>
    <row r="23030" spans="1:5" x14ac:dyDescent="0.2">
      <c r="A23030" t="s">
        <v>23031</v>
      </c>
      <c r="B23030">
        <v>1280057</v>
      </c>
      <c r="C23030">
        <v>49.64931507</v>
      </c>
      <c r="D23030">
        <v>0</v>
      </c>
      <c r="E23030">
        <v>11025</v>
      </c>
    </row>
    <row r="23031" spans="1:5" x14ac:dyDescent="0.2">
      <c r="A23031" t="s">
        <v>23032</v>
      </c>
      <c r="B23031">
        <v>1280070</v>
      </c>
      <c r="C23031">
        <v>71.528767119999998</v>
      </c>
      <c r="D23031">
        <v>0</v>
      </c>
      <c r="E23031">
        <v>11025</v>
      </c>
    </row>
    <row r="23032" spans="1:5" x14ac:dyDescent="0.2">
      <c r="A23032" t="s">
        <v>23033</v>
      </c>
      <c r="B23032">
        <v>1280096</v>
      </c>
      <c r="C23032">
        <v>72.835616439999995</v>
      </c>
      <c r="D23032">
        <v>1</v>
      </c>
      <c r="E23032">
        <v>11025</v>
      </c>
    </row>
    <row r="23033" spans="1:5" x14ac:dyDescent="0.2">
      <c r="A23033" t="s">
        <v>23034</v>
      </c>
      <c r="B23033">
        <v>1280103</v>
      </c>
      <c r="C23033">
        <v>57.515068489999997</v>
      </c>
      <c r="D23033">
        <v>1</v>
      </c>
      <c r="E23033">
        <v>11025</v>
      </c>
    </row>
    <row r="23034" spans="1:5" x14ac:dyDescent="0.2">
      <c r="A23034" t="s">
        <v>23035</v>
      </c>
      <c r="B23034">
        <v>1280111</v>
      </c>
      <c r="C23034">
        <v>66.043835619999996</v>
      </c>
      <c r="D23034">
        <v>0</v>
      </c>
      <c r="E23034">
        <v>11026</v>
      </c>
    </row>
    <row r="23035" spans="1:5" x14ac:dyDescent="0.2">
      <c r="A23035" t="s">
        <v>23036</v>
      </c>
      <c r="B23035">
        <v>1280125</v>
      </c>
      <c r="C23035">
        <v>74.994520550000004</v>
      </c>
      <c r="D23035">
        <v>0</v>
      </c>
      <c r="E23035">
        <v>11025</v>
      </c>
    </row>
    <row r="23036" spans="1:5" x14ac:dyDescent="0.2">
      <c r="A23036" t="s">
        <v>23037</v>
      </c>
      <c r="B23036">
        <v>1280132</v>
      </c>
      <c r="C23036">
        <v>70.295890409999998</v>
      </c>
      <c r="D23036">
        <v>1</v>
      </c>
      <c r="E23036">
        <v>11025</v>
      </c>
    </row>
    <row r="23037" spans="1:5" x14ac:dyDescent="0.2">
      <c r="A23037" t="s">
        <v>23038</v>
      </c>
      <c r="B23037">
        <v>1280148</v>
      </c>
      <c r="C23037">
        <v>54.306849319999998</v>
      </c>
      <c r="D23037">
        <v>1</v>
      </c>
      <c r="E23037">
        <v>11025</v>
      </c>
    </row>
    <row r="23038" spans="1:5" x14ac:dyDescent="0.2">
      <c r="A23038" t="s">
        <v>23039</v>
      </c>
      <c r="B23038">
        <v>1280154</v>
      </c>
      <c r="C23038">
        <v>67.545205480000007</v>
      </c>
      <c r="D23038">
        <v>0</v>
      </c>
      <c r="E23038">
        <v>11025</v>
      </c>
    </row>
    <row r="23039" spans="1:5" x14ac:dyDescent="0.2">
      <c r="A23039" t="s">
        <v>23040</v>
      </c>
      <c r="B23039">
        <v>1280167</v>
      </c>
      <c r="C23039">
        <v>65.956164380000004</v>
      </c>
      <c r="D23039">
        <v>1</v>
      </c>
      <c r="E23039">
        <v>11027</v>
      </c>
    </row>
    <row r="23040" spans="1:5" x14ac:dyDescent="0.2">
      <c r="A23040" t="s">
        <v>23041</v>
      </c>
      <c r="B23040">
        <v>1280176</v>
      </c>
      <c r="C23040">
        <v>68.953424659999996</v>
      </c>
      <c r="D23040">
        <v>0</v>
      </c>
      <c r="E23040">
        <v>11025</v>
      </c>
    </row>
    <row r="23041" spans="1:5" x14ac:dyDescent="0.2">
      <c r="A23041" t="s">
        <v>23042</v>
      </c>
      <c r="B23041">
        <v>1280189</v>
      </c>
      <c r="C23041">
        <v>55.547945210000002</v>
      </c>
      <c r="D23041">
        <v>0</v>
      </c>
      <c r="E23041">
        <v>11025</v>
      </c>
    </row>
    <row r="23042" spans="1:5" x14ac:dyDescent="0.2">
      <c r="A23042" t="s">
        <v>23043</v>
      </c>
      <c r="B23042">
        <v>1280190</v>
      </c>
      <c r="C23042">
        <v>62.991780820000002</v>
      </c>
      <c r="D23042">
        <v>0</v>
      </c>
      <c r="E23042">
        <v>11027</v>
      </c>
    </row>
    <row r="23043" spans="1:5" x14ac:dyDescent="0.2">
      <c r="A23043" t="s">
        <v>23044</v>
      </c>
      <c r="B23043">
        <v>1280204</v>
      </c>
      <c r="C23043">
        <v>56.638356160000001</v>
      </c>
      <c r="D23043">
        <v>1</v>
      </c>
      <c r="E23043">
        <v>11025</v>
      </c>
    </row>
    <row r="23044" spans="1:5" x14ac:dyDescent="0.2">
      <c r="A23044" t="s">
        <v>23045</v>
      </c>
      <c r="B23044">
        <v>1280216</v>
      </c>
      <c r="C23044">
        <v>57.906849319999999</v>
      </c>
      <c r="D23044">
        <v>0</v>
      </c>
      <c r="E23044">
        <v>11025</v>
      </c>
    </row>
    <row r="23045" spans="1:5" x14ac:dyDescent="0.2">
      <c r="A23045" t="s">
        <v>23046</v>
      </c>
      <c r="B23045">
        <v>1280227</v>
      </c>
      <c r="C23045">
        <v>68.665753420000001</v>
      </c>
      <c r="D23045">
        <v>0</v>
      </c>
      <c r="E23045">
        <v>11025</v>
      </c>
    </row>
    <row r="23046" spans="1:5" x14ac:dyDescent="0.2">
      <c r="A23046" t="s">
        <v>23047</v>
      </c>
      <c r="B23046">
        <v>1280239</v>
      </c>
      <c r="C23046">
        <v>61.553424659999997</v>
      </c>
      <c r="D23046">
        <v>1</v>
      </c>
      <c r="E23046">
        <v>11025</v>
      </c>
    </row>
    <row r="23047" spans="1:5" x14ac:dyDescent="0.2">
      <c r="A23047" t="s">
        <v>23048</v>
      </c>
      <c r="B23047">
        <v>1280240</v>
      </c>
      <c r="C23047">
        <v>58.90958904</v>
      </c>
      <c r="D23047">
        <v>0</v>
      </c>
      <c r="E23047">
        <v>11025</v>
      </c>
    </row>
    <row r="23048" spans="1:5" x14ac:dyDescent="0.2">
      <c r="A23048" t="s">
        <v>23049</v>
      </c>
      <c r="B23048">
        <v>1280265</v>
      </c>
      <c r="C23048">
        <v>70.44109589</v>
      </c>
      <c r="D23048">
        <v>0</v>
      </c>
      <c r="E23048">
        <v>11027</v>
      </c>
    </row>
    <row r="23049" spans="1:5" x14ac:dyDescent="0.2">
      <c r="A23049" t="s">
        <v>23050</v>
      </c>
      <c r="B23049">
        <v>1280271</v>
      </c>
      <c r="C23049">
        <v>69.334246579999999</v>
      </c>
      <c r="D23049">
        <v>1</v>
      </c>
      <c r="E23049">
        <v>11025</v>
      </c>
    </row>
    <row r="23050" spans="1:5" x14ac:dyDescent="0.2">
      <c r="A23050" t="s">
        <v>23051</v>
      </c>
      <c r="B23050">
        <v>1280282</v>
      </c>
      <c r="C23050">
        <v>63.276712330000002</v>
      </c>
      <c r="D23050">
        <v>1</v>
      </c>
      <c r="E23050">
        <v>11027</v>
      </c>
    </row>
    <row r="23051" spans="1:5" x14ac:dyDescent="0.2">
      <c r="A23051" t="s">
        <v>23052</v>
      </c>
      <c r="B23051">
        <v>1280298</v>
      </c>
      <c r="C23051">
        <v>59.98630137</v>
      </c>
      <c r="D23051">
        <v>1</v>
      </c>
      <c r="E23051">
        <v>11025</v>
      </c>
    </row>
    <row r="23052" spans="1:5" x14ac:dyDescent="0.2">
      <c r="A23052" t="s">
        <v>23053</v>
      </c>
      <c r="B23052">
        <v>1280307</v>
      </c>
      <c r="C23052">
        <v>63.342465750000002</v>
      </c>
      <c r="D23052">
        <v>0</v>
      </c>
      <c r="E23052">
        <v>11027</v>
      </c>
    </row>
    <row r="23053" spans="1:5" x14ac:dyDescent="0.2">
      <c r="A23053" t="s">
        <v>23054</v>
      </c>
      <c r="B23053">
        <v>1280310</v>
      </c>
      <c r="C23053">
        <v>51.115068489999999</v>
      </c>
      <c r="D23053">
        <v>0</v>
      </c>
      <c r="E23053">
        <v>11025</v>
      </c>
    </row>
    <row r="23054" spans="1:5" x14ac:dyDescent="0.2">
      <c r="A23054" t="s">
        <v>23055</v>
      </c>
      <c r="B23054">
        <v>1280338</v>
      </c>
      <c r="C23054">
        <v>56.068493150000002</v>
      </c>
      <c r="D23054">
        <v>0</v>
      </c>
      <c r="E23054">
        <v>11025</v>
      </c>
    </row>
    <row r="23055" spans="1:5" x14ac:dyDescent="0.2">
      <c r="A23055" t="s">
        <v>23056</v>
      </c>
      <c r="B23055">
        <v>1280361</v>
      </c>
      <c r="C23055">
        <v>70.224657530000002</v>
      </c>
      <c r="D23055">
        <v>1</v>
      </c>
      <c r="E23055">
        <v>11025</v>
      </c>
    </row>
    <row r="23056" spans="1:5" x14ac:dyDescent="0.2">
      <c r="A23056" t="s">
        <v>23057</v>
      </c>
      <c r="B23056">
        <v>1280375</v>
      </c>
      <c r="C23056">
        <v>65.583561639999999</v>
      </c>
      <c r="D23056">
        <v>0</v>
      </c>
      <c r="E23056">
        <v>11025</v>
      </c>
    </row>
    <row r="23057" spans="1:5" x14ac:dyDescent="0.2">
      <c r="A23057" t="s">
        <v>23058</v>
      </c>
      <c r="B23057">
        <v>1280383</v>
      </c>
      <c r="C23057">
        <v>51.309589039999999</v>
      </c>
      <c r="D23057">
        <v>1</v>
      </c>
      <c r="E23057">
        <v>11027</v>
      </c>
    </row>
    <row r="23058" spans="1:5" x14ac:dyDescent="0.2">
      <c r="A23058" t="s">
        <v>23059</v>
      </c>
      <c r="B23058">
        <v>1280399</v>
      </c>
      <c r="C23058">
        <v>49.460273970000003</v>
      </c>
      <c r="D23058">
        <v>0</v>
      </c>
      <c r="E23058">
        <v>11025</v>
      </c>
    </row>
    <row r="23059" spans="1:5" x14ac:dyDescent="0.2">
      <c r="A23059" t="s">
        <v>23060</v>
      </c>
      <c r="B23059">
        <v>1280400</v>
      </c>
      <c r="C23059">
        <v>69.794520550000001</v>
      </c>
      <c r="D23059">
        <v>1</v>
      </c>
      <c r="E23059">
        <v>11025</v>
      </c>
    </row>
    <row r="23060" spans="1:5" x14ac:dyDescent="0.2">
      <c r="A23060" t="s">
        <v>23061</v>
      </c>
      <c r="B23060">
        <v>1280413</v>
      </c>
      <c r="C23060">
        <v>60.89589041</v>
      </c>
      <c r="D23060">
        <v>0</v>
      </c>
      <c r="E23060">
        <v>11025</v>
      </c>
    </row>
    <row r="23061" spans="1:5" x14ac:dyDescent="0.2">
      <c r="A23061" t="s">
        <v>23062</v>
      </c>
      <c r="B23061">
        <v>1280428</v>
      </c>
      <c r="C23061">
        <v>56.789041099999999</v>
      </c>
      <c r="D23061">
        <v>0</v>
      </c>
      <c r="E23061">
        <v>11025</v>
      </c>
    </row>
    <row r="23062" spans="1:5" x14ac:dyDescent="0.2">
      <c r="A23062" t="s">
        <v>23063</v>
      </c>
      <c r="B23062">
        <v>1280435</v>
      </c>
      <c r="C23062">
        <v>50.890410959999997</v>
      </c>
      <c r="D23062">
        <v>1</v>
      </c>
      <c r="E23062">
        <v>11025</v>
      </c>
    </row>
    <row r="23063" spans="1:5" x14ac:dyDescent="0.2">
      <c r="A23063" t="s">
        <v>23064</v>
      </c>
      <c r="B23063">
        <v>1280456</v>
      </c>
      <c r="C23063">
        <v>73.328767119999995</v>
      </c>
      <c r="D23063">
        <v>0</v>
      </c>
      <c r="E23063">
        <v>11027</v>
      </c>
    </row>
    <row r="23064" spans="1:5" x14ac:dyDescent="0.2">
      <c r="A23064" t="s">
        <v>23065</v>
      </c>
      <c r="B23064">
        <v>1280472</v>
      </c>
      <c r="C23064">
        <v>73.753424659999993</v>
      </c>
      <c r="D23064">
        <v>1</v>
      </c>
      <c r="E23064">
        <v>11025</v>
      </c>
    </row>
    <row r="23065" spans="1:5" x14ac:dyDescent="0.2">
      <c r="A23065" t="s">
        <v>23066</v>
      </c>
      <c r="B23065">
        <v>1280481</v>
      </c>
      <c r="C23065">
        <v>68.717808219999995</v>
      </c>
      <c r="D23065">
        <v>1</v>
      </c>
      <c r="E23065">
        <v>11027</v>
      </c>
    </row>
    <row r="23066" spans="1:5" x14ac:dyDescent="0.2">
      <c r="A23066" t="s">
        <v>23067</v>
      </c>
      <c r="B23066">
        <v>1280497</v>
      </c>
      <c r="C23066">
        <v>79.613698630000002</v>
      </c>
      <c r="D23066">
        <v>0</v>
      </c>
      <c r="E23066">
        <v>11025</v>
      </c>
    </row>
    <row r="23067" spans="1:5" x14ac:dyDescent="0.2">
      <c r="A23067" t="s">
        <v>23068</v>
      </c>
      <c r="B23067">
        <v>1280519</v>
      </c>
      <c r="C23067">
        <v>59.2</v>
      </c>
      <c r="D23067">
        <v>1</v>
      </c>
      <c r="E23067">
        <v>11027</v>
      </c>
    </row>
    <row r="23068" spans="1:5" x14ac:dyDescent="0.2">
      <c r="A23068" t="s">
        <v>23069</v>
      </c>
      <c r="B23068">
        <v>1280522</v>
      </c>
      <c r="C23068">
        <v>64.572602739999994</v>
      </c>
      <c r="D23068">
        <v>0</v>
      </c>
      <c r="E23068">
        <v>11027</v>
      </c>
    </row>
    <row r="23069" spans="1:5" x14ac:dyDescent="0.2">
      <c r="A23069" t="s">
        <v>23070</v>
      </c>
      <c r="B23069">
        <v>1280536</v>
      </c>
      <c r="C23069">
        <v>79.14246575</v>
      </c>
      <c r="D23069">
        <v>1</v>
      </c>
      <c r="E23069">
        <v>11027</v>
      </c>
    </row>
    <row r="23070" spans="1:5" x14ac:dyDescent="0.2">
      <c r="A23070" t="s">
        <v>23071</v>
      </c>
      <c r="B23070">
        <v>1280545</v>
      </c>
      <c r="C23070">
        <v>56.838356159999996</v>
      </c>
      <c r="D23070">
        <v>0</v>
      </c>
      <c r="E23070">
        <v>11027</v>
      </c>
    </row>
    <row r="23071" spans="1:5" x14ac:dyDescent="0.2">
      <c r="A23071" t="s">
        <v>23072</v>
      </c>
      <c r="B23071">
        <v>1280574</v>
      </c>
      <c r="C23071">
        <v>70.942465749999997</v>
      </c>
      <c r="D23071">
        <v>0</v>
      </c>
      <c r="E23071">
        <v>11025</v>
      </c>
    </row>
    <row r="23072" spans="1:5" x14ac:dyDescent="0.2">
      <c r="A23072" t="s">
        <v>23073</v>
      </c>
      <c r="B23072">
        <v>1280587</v>
      </c>
      <c r="C23072">
        <v>76.956164380000004</v>
      </c>
      <c r="D23072">
        <v>0</v>
      </c>
      <c r="E23072">
        <v>11025</v>
      </c>
    </row>
    <row r="23073" spans="1:5" x14ac:dyDescent="0.2">
      <c r="A23073" t="s">
        <v>23074</v>
      </c>
      <c r="B23073">
        <v>1280593</v>
      </c>
      <c r="C23073">
        <v>70.498630140000003</v>
      </c>
      <c r="D23073">
        <v>0</v>
      </c>
      <c r="E23073">
        <v>11027</v>
      </c>
    </row>
    <row r="23074" spans="1:5" x14ac:dyDescent="0.2">
      <c r="A23074" t="s">
        <v>23075</v>
      </c>
      <c r="B23074">
        <v>1280605</v>
      </c>
      <c r="C23074">
        <v>63.306849319999998</v>
      </c>
      <c r="D23074">
        <v>1</v>
      </c>
      <c r="E23074">
        <v>11025</v>
      </c>
    </row>
    <row r="23075" spans="1:5" x14ac:dyDescent="0.2">
      <c r="A23075" t="s">
        <v>23076</v>
      </c>
      <c r="B23075">
        <v>1280618</v>
      </c>
      <c r="C23075">
        <v>58.36438356</v>
      </c>
      <c r="D23075">
        <v>0</v>
      </c>
      <c r="E23075">
        <v>11025</v>
      </c>
    </row>
    <row r="23076" spans="1:5" x14ac:dyDescent="0.2">
      <c r="A23076" t="s">
        <v>23077</v>
      </c>
      <c r="B23076">
        <v>1280623</v>
      </c>
      <c r="C23076">
        <v>69.419178079999995</v>
      </c>
      <c r="D23076">
        <v>1</v>
      </c>
      <c r="E23076">
        <v>11027</v>
      </c>
    </row>
    <row r="23077" spans="1:5" x14ac:dyDescent="0.2">
      <c r="A23077" t="s">
        <v>23078</v>
      </c>
      <c r="B23077">
        <v>1280641</v>
      </c>
      <c r="C23077">
        <v>60.734246579999997</v>
      </c>
      <c r="D23077">
        <v>0</v>
      </c>
      <c r="E23077">
        <v>11025</v>
      </c>
    </row>
    <row r="23078" spans="1:5" x14ac:dyDescent="0.2">
      <c r="A23078" t="s">
        <v>23079</v>
      </c>
      <c r="B23078">
        <v>1280659</v>
      </c>
      <c r="C23078">
        <v>65.202739730000005</v>
      </c>
      <c r="D23078">
        <v>0</v>
      </c>
      <c r="E23078">
        <v>11025</v>
      </c>
    </row>
    <row r="23079" spans="1:5" x14ac:dyDescent="0.2">
      <c r="A23079" t="s">
        <v>23080</v>
      </c>
      <c r="B23079">
        <v>1280666</v>
      </c>
      <c r="C23079">
        <v>66.736986299999998</v>
      </c>
      <c r="D23079">
        <v>1</v>
      </c>
      <c r="E23079">
        <v>11025</v>
      </c>
    </row>
    <row r="23080" spans="1:5" x14ac:dyDescent="0.2">
      <c r="A23080" t="s">
        <v>23081</v>
      </c>
      <c r="B23080">
        <v>1280684</v>
      </c>
      <c r="C23080">
        <v>58.4</v>
      </c>
      <c r="D23080">
        <v>0</v>
      </c>
      <c r="E23080">
        <v>11025</v>
      </c>
    </row>
    <row r="23081" spans="1:5" x14ac:dyDescent="0.2">
      <c r="A23081" t="s">
        <v>23082</v>
      </c>
      <c r="B23081">
        <v>1280708</v>
      </c>
      <c r="C23081">
        <v>70.838356160000004</v>
      </c>
      <c r="D23081">
        <v>0</v>
      </c>
      <c r="E23081">
        <v>11025</v>
      </c>
    </row>
    <row r="23082" spans="1:5" x14ac:dyDescent="0.2">
      <c r="A23082" t="s">
        <v>23083</v>
      </c>
      <c r="B23082">
        <v>1280714</v>
      </c>
      <c r="C23082">
        <v>70.526027400000004</v>
      </c>
      <c r="D23082">
        <v>1</v>
      </c>
      <c r="E23082">
        <v>11025</v>
      </c>
    </row>
    <row r="23083" spans="1:5" x14ac:dyDescent="0.2">
      <c r="A23083" t="s">
        <v>23084</v>
      </c>
      <c r="B23083">
        <v>1280737</v>
      </c>
      <c r="C23083">
        <v>73.263013700000002</v>
      </c>
      <c r="D23083">
        <v>0</v>
      </c>
      <c r="E23083">
        <v>11025</v>
      </c>
    </row>
    <row r="23084" spans="1:5" x14ac:dyDescent="0.2">
      <c r="A23084" t="s">
        <v>23085</v>
      </c>
      <c r="B23084">
        <v>1280751</v>
      </c>
      <c r="C23084">
        <v>61.301369860000001</v>
      </c>
      <c r="D23084">
        <v>0</v>
      </c>
      <c r="E23084">
        <v>11025</v>
      </c>
    </row>
    <row r="23085" spans="1:5" x14ac:dyDescent="0.2">
      <c r="A23085" t="s">
        <v>23086</v>
      </c>
      <c r="B23085">
        <v>1280762</v>
      </c>
      <c r="C23085">
        <v>61.2739726</v>
      </c>
      <c r="D23085">
        <v>1</v>
      </c>
      <c r="E23085">
        <v>11025</v>
      </c>
    </row>
    <row r="23086" spans="1:5" x14ac:dyDescent="0.2">
      <c r="A23086" t="s">
        <v>23087</v>
      </c>
      <c r="B23086">
        <v>1280786</v>
      </c>
      <c r="C23086">
        <v>56.794520550000001</v>
      </c>
      <c r="D23086">
        <v>0</v>
      </c>
      <c r="E23086">
        <v>11027</v>
      </c>
    </row>
    <row r="23087" spans="1:5" x14ac:dyDescent="0.2">
      <c r="A23087" t="s">
        <v>23088</v>
      </c>
      <c r="B23087">
        <v>1280806</v>
      </c>
      <c r="C23087">
        <v>59.695890409999997</v>
      </c>
      <c r="D23087">
        <v>1</v>
      </c>
      <c r="E23087">
        <v>11025</v>
      </c>
    </row>
    <row r="23088" spans="1:5" x14ac:dyDescent="0.2">
      <c r="A23088" t="s">
        <v>23089</v>
      </c>
      <c r="B23088">
        <v>1280812</v>
      </c>
      <c r="C23088">
        <v>74.35068493</v>
      </c>
      <c r="D23088">
        <v>0</v>
      </c>
      <c r="E23088">
        <v>11025</v>
      </c>
    </row>
    <row r="23089" spans="1:5" x14ac:dyDescent="0.2">
      <c r="A23089" t="s">
        <v>23090</v>
      </c>
      <c r="B23089">
        <v>1280829</v>
      </c>
      <c r="C23089">
        <v>67.975342470000001</v>
      </c>
      <c r="D23089">
        <v>1</v>
      </c>
      <c r="E23089">
        <v>11027</v>
      </c>
    </row>
    <row r="23090" spans="1:5" x14ac:dyDescent="0.2">
      <c r="A23090" t="s">
        <v>23091</v>
      </c>
      <c r="B23090">
        <v>1280868</v>
      </c>
      <c r="C23090">
        <v>65.276712329999995</v>
      </c>
      <c r="D23090">
        <v>0</v>
      </c>
      <c r="E23090">
        <v>11025</v>
      </c>
    </row>
    <row r="23091" spans="1:5" x14ac:dyDescent="0.2">
      <c r="A23091" t="s">
        <v>23092</v>
      </c>
      <c r="B23091">
        <v>1280873</v>
      </c>
      <c r="C23091">
        <v>51.673972599999999</v>
      </c>
      <c r="D23091">
        <v>1</v>
      </c>
      <c r="E23091">
        <v>11025</v>
      </c>
    </row>
    <row r="23092" spans="1:5" x14ac:dyDescent="0.2">
      <c r="A23092" t="s">
        <v>23093</v>
      </c>
      <c r="B23092">
        <v>1280885</v>
      </c>
      <c r="C23092">
        <v>71</v>
      </c>
      <c r="D23092">
        <v>0</v>
      </c>
      <c r="E23092">
        <v>11025</v>
      </c>
    </row>
    <row r="23093" spans="1:5" x14ac:dyDescent="0.2">
      <c r="A23093" t="s">
        <v>23094</v>
      </c>
      <c r="B23093">
        <v>1280894</v>
      </c>
      <c r="C23093">
        <v>62.786301369999997</v>
      </c>
      <c r="D23093">
        <v>1</v>
      </c>
      <c r="E23093">
        <v>11025</v>
      </c>
    </row>
    <row r="23094" spans="1:5" x14ac:dyDescent="0.2">
      <c r="A23094" t="s">
        <v>23095</v>
      </c>
      <c r="B23094">
        <v>1280909</v>
      </c>
      <c r="C23094">
        <v>50.339726030000001</v>
      </c>
      <c r="D23094">
        <v>1</v>
      </c>
      <c r="E23094">
        <v>11025</v>
      </c>
    </row>
    <row r="23095" spans="1:5" x14ac:dyDescent="0.2">
      <c r="A23095" t="s">
        <v>23096</v>
      </c>
      <c r="B23095">
        <v>1280926</v>
      </c>
      <c r="C23095">
        <v>51.556164379999998</v>
      </c>
      <c r="D23095">
        <v>1</v>
      </c>
      <c r="E23095">
        <v>11025</v>
      </c>
    </row>
    <row r="23096" spans="1:5" x14ac:dyDescent="0.2">
      <c r="A23096" t="s">
        <v>23097</v>
      </c>
      <c r="B23096">
        <v>1280934</v>
      </c>
      <c r="C23096">
        <v>66.005479449999996</v>
      </c>
      <c r="D23096">
        <v>0</v>
      </c>
      <c r="E23096">
        <v>11026</v>
      </c>
    </row>
    <row r="23097" spans="1:5" x14ac:dyDescent="0.2">
      <c r="A23097" t="s">
        <v>23098</v>
      </c>
      <c r="B23097">
        <v>1280942</v>
      </c>
      <c r="C23097">
        <v>53.797260270000002</v>
      </c>
      <c r="D23097">
        <v>0</v>
      </c>
      <c r="E23097">
        <v>11025</v>
      </c>
    </row>
    <row r="23098" spans="1:5" x14ac:dyDescent="0.2">
      <c r="A23098" t="s">
        <v>23099</v>
      </c>
      <c r="B23098">
        <v>1280955</v>
      </c>
      <c r="C23098">
        <v>67.293150679999997</v>
      </c>
      <c r="D23098">
        <v>1</v>
      </c>
      <c r="E23098">
        <v>11027</v>
      </c>
    </row>
    <row r="23099" spans="1:5" x14ac:dyDescent="0.2">
      <c r="A23099" t="s">
        <v>23100</v>
      </c>
      <c r="B23099">
        <v>1280978</v>
      </c>
      <c r="C23099">
        <v>76.112328770000005</v>
      </c>
      <c r="D23099">
        <v>1</v>
      </c>
      <c r="E23099">
        <v>11025</v>
      </c>
    </row>
    <row r="23100" spans="1:5" x14ac:dyDescent="0.2">
      <c r="A23100" t="s">
        <v>23101</v>
      </c>
      <c r="B23100">
        <v>1280980</v>
      </c>
      <c r="C23100">
        <v>51.884931510000001</v>
      </c>
      <c r="D23100">
        <v>0</v>
      </c>
      <c r="E23100">
        <v>11027</v>
      </c>
    </row>
    <row r="23101" spans="1:5" x14ac:dyDescent="0.2">
      <c r="A23101" t="s">
        <v>23102</v>
      </c>
      <c r="B23101">
        <v>1280991</v>
      </c>
      <c r="C23101">
        <v>56.657534249999998</v>
      </c>
      <c r="D23101">
        <v>0</v>
      </c>
      <c r="E23101">
        <v>11025</v>
      </c>
    </row>
    <row r="23102" spans="1:5" x14ac:dyDescent="0.2">
      <c r="A23102" t="s">
        <v>23103</v>
      </c>
      <c r="B23102">
        <v>1281008</v>
      </c>
      <c r="C23102">
        <v>63.380821920000002</v>
      </c>
      <c r="D23102">
        <v>1</v>
      </c>
      <c r="E23102">
        <v>11025</v>
      </c>
    </row>
    <row r="23103" spans="1:5" x14ac:dyDescent="0.2">
      <c r="A23103" t="s">
        <v>23104</v>
      </c>
      <c r="B23103">
        <v>1281014</v>
      </c>
      <c r="C23103">
        <v>67.063013699999999</v>
      </c>
      <c r="D23103">
        <v>1</v>
      </c>
      <c r="E23103">
        <v>11025</v>
      </c>
    </row>
    <row r="23104" spans="1:5" x14ac:dyDescent="0.2">
      <c r="A23104" t="s">
        <v>23105</v>
      </c>
      <c r="B23104">
        <v>1281020</v>
      </c>
      <c r="C23104">
        <v>70.504109589999999</v>
      </c>
      <c r="D23104">
        <v>1</v>
      </c>
      <c r="E23104">
        <v>11025</v>
      </c>
    </row>
    <row r="23105" spans="1:5" x14ac:dyDescent="0.2">
      <c r="A23105" t="s">
        <v>23106</v>
      </c>
      <c r="B23105">
        <v>1281043</v>
      </c>
      <c r="C23105">
        <v>50.369863010000003</v>
      </c>
      <c r="D23105">
        <v>0</v>
      </c>
      <c r="E23105">
        <v>11025</v>
      </c>
    </row>
    <row r="23106" spans="1:5" x14ac:dyDescent="0.2">
      <c r="A23106" t="s">
        <v>23107</v>
      </c>
      <c r="B23106">
        <v>1281051</v>
      </c>
      <c r="C23106">
        <v>57.167123289999999</v>
      </c>
      <c r="D23106">
        <v>0</v>
      </c>
      <c r="E23106">
        <v>11025</v>
      </c>
    </row>
    <row r="23107" spans="1:5" x14ac:dyDescent="0.2">
      <c r="A23107" t="s">
        <v>23108</v>
      </c>
      <c r="B23107">
        <v>1281062</v>
      </c>
      <c r="C23107">
        <v>56.295890409999998</v>
      </c>
      <c r="D23107">
        <v>0</v>
      </c>
      <c r="E23107">
        <v>11025</v>
      </c>
    </row>
    <row r="23108" spans="1:5" x14ac:dyDescent="0.2">
      <c r="A23108" t="s">
        <v>23109</v>
      </c>
      <c r="B23108">
        <v>1281079</v>
      </c>
      <c r="C23108">
        <v>70.112328770000005</v>
      </c>
      <c r="D23108">
        <v>0</v>
      </c>
      <c r="E23108">
        <v>11026</v>
      </c>
    </row>
    <row r="23109" spans="1:5" x14ac:dyDescent="0.2">
      <c r="A23109" t="s">
        <v>23110</v>
      </c>
      <c r="B23109">
        <v>1281095</v>
      </c>
      <c r="C23109">
        <v>68.682191779999997</v>
      </c>
      <c r="D23109">
        <v>0</v>
      </c>
      <c r="E23109">
        <v>11027</v>
      </c>
    </row>
    <row r="23110" spans="1:5" x14ac:dyDescent="0.2">
      <c r="A23110" t="s">
        <v>23111</v>
      </c>
      <c r="B23110">
        <v>1281124</v>
      </c>
      <c r="C23110">
        <v>69.383561639999996</v>
      </c>
      <c r="D23110">
        <v>1</v>
      </c>
      <c r="E23110">
        <v>11025</v>
      </c>
    </row>
    <row r="23111" spans="1:5" x14ac:dyDescent="0.2">
      <c r="A23111" t="s">
        <v>23112</v>
      </c>
      <c r="B23111">
        <v>1281138</v>
      </c>
      <c r="C23111">
        <v>61.257534249999999</v>
      </c>
      <c r="D23111">
        <v>1</v>
      </c>
      <c r="E23111">
        <v>11025</v>
      </c>
    </row>
    <row r="23112" spans="1:5" x14ac:dyDescent="0.2">
      <c r="A23112" t="s">
        <v>23113</v>
      </c>
      <c r="B23112">
        <v>1281161</v>
      </c>
      <c r="C23112">
        <v>52.123287670000003</v>
      </c>
      <c r="D23112">
        <v>1</v>
      </c>
      <c r="E23112">
        <v>11027</v>
      </c>
    </row>
    <row r="23113" spans="1:5" x14ac:dyDescent="0.2">
      <c r="A23113" t="s">
        <v>23114</v>
      </c>
      <c r="B23113">
        <v>1281175</v>
      </c>
      <c r="C23113">
        <v>67.887671229999995</v>
      </c>
      <c r="D23113">
        <v>1</v>
      </c>
      <c r="E23113">
        <v>11025</v>
      </c>
    </row>
    <row r="23114" spans="1:5" x14ac:dyDescent="0.2">
      <c r="A23114" t="s">
        <v>23115</v>
      </c>
      <c r="B23114">
        <v>1281199</v>
      </c>
      <c r="C23114">
        <v>59.443835620000002</v>
      </c>
      <c r="D23114">
        <v>0</v>
      </c>
      <c r="E23114">
        <v>11025</v>
      </c>
    </row>
    <row r="23115" spans="1:5" x14ac:dyDescent="0.2">
      <c r="A23115" t="s">
        <v>23116</v>
      </c>
      <c r="B23115">
        <v>1281202</v>
      </c>
      <c r="C23115">
        <v>69.123287669999996</v>
      </c>
      <c r="D23115">
        <v>1</v>
      </c>
      <c r="E23115">
        <v>11025</v>
      </c>
    </row>
    <row r="23116" spans="1:5" x14ac:dyDescent="0.2">
      <c r="A23116" t="s">
        <v>23117</v>
      </c>
      <c r="B23116">
        <v>1281215</v>
      </c>
      <c r="C23116">
        <v>51.126027399999998</v>
      </c>
      <c r="D23116">
        <v>0</v>
      </c>
      <c r="E23116">
        <v>11025</v>
      </c>
    </row>
    <row r="23117" spans="1:5" x14ac:dyDescent="0.2">
      <c r="A23117" t="s">
        <v>23118</v>
      </c>
      <c r="B23117">
        <v>1281221</v>
      </c>
      <c r="C23117">
        <v>58.55890411</v>
      </c>
      <c r="D23117">
        <v>0</v>
      </c>
      <c r="E23117">
        <v>11025</v>
      </c>
    </row>
    <row r="23118" spans="1:5" x14ac:dyDescent="0.2">
      <c r="A23118" t="s">
        <v>23119</v>
      </c>
      <c r="B23118">
        <v>1281233</v>
      </c>
      <c r="C23118">
        <v>71.673972599999999</v>
      </c>
      <c r="D23118">
        <v>1</v>
      </c>
      <c r="E23118">
        <v>11025</v>
      </c>
    </row>
    <row r="23119" spans="1:5" x14ac:dyDescent="0.2">
      <c r="A23119" t="s">
        <v>23120</v>
      </c>
      <c r="B23119">
        <v>1281249</v>
      </c>
      <c r="C23119">
        <v>73.871232879999994</v>
      </c>
      <c r="D23119">
        <v>1</v>
      </c>
      <c r="E23119">
        <v>11025</v>
      </c>
    </row>
    <row r="23120" spans="1:5" x14ac:dyDescent="0.2">
      <c r="A23120" t="s">
        <v>23121</v>
      </c>
      <c r="B23120">
        <v>1281257</v>
      </c>
      <c r="C23120">
        <v>66.687671230000007</v>
      </c>
      <c r="D23120">
        <v>0</v>
      </c>
      <c r="E23120">
        <v>11025</v>
      </c>
    </row>
    <row r="23121" spans="1:5" x14ac:dyDescent="0.2">
      <c r="A23121" t="s">
        <v>23122</v>
      </c>
      <c r="B23121">
        <v>1281270</v>
      </c>
      <c r="C23121">
        <v>61.802739729999999</v>
      </c>
      <c r="D23121">
        <v>1</v>
      </c>
      <c r="E23121">
        <v>11025</v>
      </c>
    </row>
    <row r="23122" spans="1:5" x14ac:dyDescent="0.2">
      <c r="A23122" t="s">
        <v>23123</v>
      </c>
      <c r="B23122">
        <v>1281319</v>
      </c>
      <c r="C23122">
        <v>58.328767120000002</v>
      </c>
      <c r="D23122">
        <v>1</v>
      </c>
      <c r="E23122">
        <v>11025</v>
      </c>
    </row>
    <row r="23123" spans="1:5" x14ac:dyDescent="0.2">
      <c r="A23123" t="s">
        <v>23124</v>
      </c>
      <c r="B23123">
        <v>1281322</v>
      </c>
      <c r="C23123">
        <v>66.706849320000003</v>
      </c>
      <c r="D23123">
        <v>0</v>
      </c>
      <c r="E23123">
        <v>11025</v>
      </c>
    </row>
    <row r="23124" spans="1:5" x14ac:dyDescent="0.2">
      <c r="A23124" t="s">
        <v>23125</v>
      </c>
      <c r="B23124">
        <v>1281336</v>
      </c>
      <c r="C23124">
        <v>65.227397260000004</v>
      </c>
      <c r="D23124">
        <v>1</v>
      </c>
      <c r="E23124">
        <v>11025</v>
      </c>
    </row>
    <row r="23125" spans="1:5" x14ac:dyDescent="0.2">
      <c r="A23125" t="s">
        <v>23126</v>
      </c>
      <c r="B23125">
        <v>1281345</v>
      </c>
      <c r="C23125">
        <v>51.901369860000003</v>
      </c>
      <c r="D23125">
        <v>0</v>
      </c>
      <c r="E23125">
        <v>11025</v>
      </c>
    </row>
    <row r="23126" spans="1:5" x14ac:dyDescent="0.2">
      <c r="A23126" t="s">
        <v>23127</v>
      </c>
      <c r="B23126">
        <v>1281358</v>
      </c>
      <c r="C23126">
        <v>65.512328769999996</v>
      </c>
      <c r="D23126">
        <v>0</v>
      </c>
      <c r="E23126">
        <v>11025</v>
      </c>
    </row>
    <row r="23127" spans="1:5" x14ac:dyDescent="0.2">
      <c r="A23127" t="s">
        <v>23128</v>
      </c>
      <c r="B23127">
        <v>1281360</v>
      </c>
      <c r="C23127">
        <v>65.504109589999999</v>
      </c>
      <c r="D23127">
        <v>1</v>
      </c>
      <c r="E23127">
        <v>11025</v>
      </c>
    </row>
    <row r="23128" spans="1:5" x14ac:dyDescent="0.2">
      <c r="A23128" t="s">
        <v>23129</v>
      </c>
      <c r="B23128">
        <v>1281374</v>
      </c>
      <c r="C23128">
        <v>63.446575340000003</v>
      </c>
      <c r="D23128">
        <v>0</v>
      </c>
      <c r="E23128">
        <v>11027</v>
      </c>
    </row>
    <row r="23129" spans="1:5" x14ac:dyDescent="0.2">
      <c r="A23129" t="s">
        <v>23130</v>
      </c>
      <c r="B23129">
        <v>1281393</v>
      </c>
      <c r="C23129">
        <v>64.44109589</v>
      </c>
      <c r="D23129">
        <v>0</v>
      </c>
      <c r="E23129">
        <v>11027</v>
      </c>
    </row>
    <row r="23130" spans="1:5" x14ac:dyDescent="0.2">
      <c r="A23130" t="s">
        <v>23131</v>
      </c>
      <c r="B23130">
        <v>1281409</v>
      </c>
      <c r="C23130">
        <v>56.487671229999997</v>
      </c>
      <c r="D23130">
        <v>1</v>
      </c>
      <c r="E23130">
        <v>11025</v>
      </c>
    </row>
    <row r="23131" spans="1:5" x14ac:dyDescent="0.2">
      <c r="A23131" t="s">
        <v>23132</v>
      </c>
      <c r="B23131">
        <v>1281417</v>
      </c>
      <c r="C23131">
        <v>52.098630139999997</v>
      </c>
      <c r="D23131">
        <v>1</v>
      </c>
      <c r="E23131">
        <v>11025</v>
      </c>
    </row>
    <row r="23132" spans="1:5" x14ac:dyDescent="0.2">
      <c r="A23132" t="s">
        <v>23133</v>
      </c>
      <c r="B23132">
        <v>1281426</v>
      </c>
      <c r="C23132">
        <v>73.326027400000001</v>
      </c>
      <c r="D23132">
        <v>0</v>
      </c>
      <c r="E23132">
        <v>11027</v>
      </c>
    </row>
    <row r="23133" spans="1:5" x14ac:dyDescent="0.2">
      <c r="A23133" t="s">
        <v>23134</v>
      </c>
      <c r="B23133">
        <v>1281434</v>
      </c>
      <c r="C23133">
        <v>61.824657530000003</v>
      </c>
      <c r="D23133">
        <v>1</v>
      </c>
      <c r="E23133">
        <v>11025</v>
      </c>
    </row>
    <row r="23134" spans="1:5" x14ac:dyDescent="0.2">
      <c r="A23134" t="s">
        <v>23135</v>
      </c>
      <c r="B23134">
        <v>1281442</v>
      </c>
      <c r="C23134">
        <v>68.361643839999999</v>
      </c>
      <c r="D23134">
        <v>0</v>
      </c>
      <c r="E23134">
        <v>11027</v>
      </c>
    </row>
    <row r="23135" spans="1:5" x14ac:dyDescent="0.2">
      <c r="A23135" t="s">
        <v>23136</v>
      </c>
      <c r="B23135">
        <v>1281455</v>
      </c>
      <c r="C23135">
        <v>64.410958899999997</v>
      </c>
      <c r="D23135">
        <v>0</v>
      </c>
      <c r="E23135">
        <v>11025</v>
      </c>
    </row>
    <row r="23136" spans="1:5" x14ac:dyDescent="0.2">
      <c r="A23136" t="s">
        <v>23137</v>
      </c>
      <c r="B23136">
        <v>1281463</v>
      </c>
      <c r="C23136">
        <v>51.413698629999999</v>
      </c>
      <c r="D23136">
        <v>0</v>
      </c>
      <c r="E23136">
        <v>11027</v>
      </c>
    </row>
    <row r="23137" spans="1:5" x14ac:dyDescent="0.2">
      <c r="A23137" t="s">
        <v>23138</v>
      </c>
      <c r="B23137">
        <v>1281478</v>
      </c>
      <c r="C23137">
        <v>69.2</v>
      </c>
      <c r="D23137">
        <v>1</v>
      </c>
      <c r="E23137">
        <v>11025</v>
      </c>
    </row>
    <row r="23138" spans="1:5" x14ac:dyDescent="0.2">
      <c r="A23138" t="s">
        <v>23139</v>
      </c>
      <c r="B23138">
        <v>1281480</v>
      </c>
      <c r="C23138">
        <v>69.16986301</v>
      </c>
      <c r="D23138">
        <v>1</v>
      </c>
      <c r="E23138">
        <v>11025</v>
      </c>
    </row>
    <row r="23139" spans="1:5" x14ac:dyDescent="0.2">
      <c r="A23139" t="s">
        <v>23140</v>
      </c>
      <c r="B23139">
        <v>1281491</v>
      </c>
      <c r="C23139">
        <v>63.027397260000001</v>
      </c>
      <c r="D23139">
        <v>0</v>
      </c>
      <c r="E23139">
        <v>11025</v>
      </c>
    </row>
    <row r="23140" spans="1:5" x14ac:dyDescent="0.2">
      <c r="A23140" t="s">
        <v>23141</v>
      </c>
      <c r="B23140">
        <v>1281500</v>
      </c>
      <c r="C23140">
        <v>62.967123290000004</v>
      </c>
      <c r="D23140">
        <v>0</v>
      </c>
      <c r="E23140">
        <v>11027</v>
      </c>
    </row>
    <row r="23141" spans="1:5" x14ac:dyDescent="0.2">
      <c r="A23141" t="s">
        <v>23142</v>
      </c>
      <c r="B23141">
        <v>1281513</v>
      </c>
      <c r="C23141">
        <v>73.16986301</v>
      </c>
      <c r="D23141">
        <v>1</v>
      </c>
      <c r="E23141">
        <v>11027</v>
      </c>
    </row>
    <row r="23142" spans="1:5" x14ac:dyDescent="0.2">
      <c r="A23142" t="s">
        <v>23143</v>
      </c>
      <c r="B23142">
        <v>1281535</v>
      </c>
      <c r="C23142">
        <v>71.419178079999995</v>
      </c>
      <c r="D23142">
        <v>1</v>
      </c>
      <c r="E23142">
        <v>11027</v>
      </c>
    </row>
    <row r="23143" spans="1:5" x14ac:dyDescent="0.2">
      <c r="A23143" t="s">
        <v>23144</v>
      </c>
      <c r="B23143">
        <v>1281569</v>
      </c>
      <c r="C23143">
        <v>73.131506849999994</v>
      </c>
      <c r="D23143">
        <v>0</v>
      </c>
      <c r="E23143">
        <v>11025</v>
      </c>
    </row>
    <row r="23144" spans="1:5" x14ac:dyDescent="0.2">
      <c r="A23144" t="s">
        <v>23145</v>
      </c>
      <c r="B23144">
        <v>1281572</v>
      </c>
      <c r="C23144">
        <v>53.323287669999999</v>
      </c>
      <c r="D23144">
        <v>0</v>
      </c>
      <c r="E23144">
        <v>11025</v>
      </c>
    </row>
    <row r="23145" spans="1:5" x14ac:dyDescent="0.2">
      <c r="A23145" t="s">
        <v>23146</v>
      </c>
      <c r="B23145">
        <v>1281581</v>
      </c>
      <c r="C23145">
        <v>67.041095889999994</v>
      </c>
      <c r="D23145">
        <v>0</v>
      </c>
      <c r="E23145">
        <v>11025</v>
      </c>
    </row>
    <row r="23146" spans="1:5" x14ac:dyDescent="0.2">
      <c r="A23146" t="s">
        <v>23147</v>
      </c>
      <c r="B23146">
        <v>1281597</v>
      </c>
      <c r="C23146">
        <v>65.342465750000002</v>
      </c>
      <c r="D23146">
        <v>0</v>
      </c>
      <c r="E23146">
        <v>11025</v>
      </c>
    </row>
    <row r="23147" spans="1:5" x14ac:dyDescent="0.2">
      <c r="A23147" t="s">
        <v>23148</v>
      </c>
      <c r="B23147">
        <v>1281604</v>
      </c>
      <c r="C23147">
        <v>60.043835620000003</v>
      </c>
      <c r="D23147">
        <v>0</v>
      </c>
      <c r="E23147">
        <v>11025</v>
      </c>
    </row>
    <row r="23148" spans="1:5" x14ac:dyDescent="0.2">
      <c r="A23148" t="s">
        <v>23149</v>
      </c>
      <c r="B23148">
        <v>1281616</v>
      </c>
      <c r="C23148">
        <v>75.156164380000007</v>
      </c>
      <c r="D23148">
        <v>1</v>
      </c>
      <c r="E23148">
        <v>11025</v>
      </c>
    </row>
    <row r="23149" spans="1:5" x14ac:dyDescent="0.2">
      <c r="A23149" t="s">
        <v>23150</v>
      </c>
      <c r="B23149">
        <v>1281627</v>
      </c>
      <c r="C23149">
        <v>53.24657534</v>
      </c>
      <c r="D23149">
        <v>1</v>
      </c>
      <c r="E23149">
        <v>11025</v>
      </c>
    </row>
    <row r="23150" spans="1:5" x14ac:dyDescent="0.2">
      <c r="A23150" t="s">
        <v>23151</v>
      </c>
      <c r="B23150">
        <v>1281639</v>
      </c>
      <c r="C23150">
        <v>63.786301369999997</v>
      </c>
      <c r="D23150">
        <v>0</v>
      </c>
      <c r="E23150">
        <v>11025</v>
      </c>
    </row>
    <row r="23151" spans="1:5" x14ac:dyDescent="0.2">
      <c r="A23151" t="s">
        <v>23152</v>
      </c>
      <c r="B23151">
        <v>1281640</v>
      </c>
      <c r="C23151">
        <v>61.435616439999997</v>
      </c>
      <c r="D23151">
        <v>1</v>
      </c>
      <c r="E23151">
        <v>11025</v>
      </c>
    </row>
    <row r="23152" spans="1:5" x14ac:dyDescent="0.2">
      <c r="A23152" t="s">
        <v>23153</v>
      </c>
      <c r="B23152">
        <v>1281653</v>
      </c>
      <c r="C23152">
        <v>71.860273969999994</v>
      </c>
      <c r="D23152">
        <v>0</v>
      </c>
      <c r="E23152">
        <v>11027</v>
      </c>
    </row>
    <row r="23153" spans="1:5" x14ac:dyDescent="0.2">
      <c r="A23153" t="s">
        <v>23154</v>
      </c>
      <c r="B23153">
        <v>1281665</v>
      </c>
      <c r="C23153">
        <v>57.673972599999999</v>
      </c>
      <c r="D23153">
        <v>1</v>
      </c>
      <c r="E23153">
        <v>11027</v>
      </c>
    </row>
    <row r="23154" spans="1:5" x14ac:dyDescent="0.2">
      <c r="A23154" t="s">
        <v>23155</v>
      </c>
      <c r="B23154">
        <v>1281671</v>
      </c>
      <c r="C23154">
        <v>67.764383559999999</v>
      </c>
      <c r="D23154">
        <v>1</v>
      </c>
      <c r="E23154">
        <v>11027</v>
      </c>
    </row>
    <row r="23155" spans="1:5" x14ac:dyDescent="0.2">
      <c r="A23155" t="s">
        <v>23156</v>
      </c>
      <c r="B23155">
        <v>1281698</v>
      </c>
      <c r="C23155">
        <v>69.586301370000001</v>
      </c>
      <c r="D23155">
        <v>1</v>
      </c>
      <c r="E23155">
        <v>11025</v>
      </c>
    </row>
    <row r="23156" spans="1:5" x14ac:dyDescent="0.2">
      <c r="A23156" t="s">
        <v>23157</v>
      </c>
      <c r="B23156">
        <v>1281712</v>
      </c>
      <c r="C23156">
        <v>59.613698630000002</v>
      </c>
      <c r="D23156">
        <v>0</v>
      </c>
      <c r="E23156">
        <v>11027</v>
      </c>
    </row>
    <row r="23157" spans="1:5" x14ac:dyDescent="0.2">
      <c r="A23157" t="s">
        <v>23158</v>
      </c>
      <c r="B23157">
        <v>1281729</v>
      </c>
      <c r="C23157">
        <v>62.85753425</v>
      </c>
      <c r="D23157">
        <v>0</v>
      </c>
      <c r="E23157">
        <v>11027</v>
      </c>
    </row>
    <row r="23158" spans="1:5" x14ac:dyDescent="0.2">
      <c r="A23158" t="s">
        <v>23159</v>
      </c>
      <c r="B23158">
        <v>1281747</v>
      </c>
      <c r="C23158">
        <v>70.578082190000003</v>
      </c>
      <c r="D23158">
        <v>0</v>
      </c>
      <c r="E23158">
        <v>11025</v>
      </c>
    </row>
    <row r="23159" spans="1:5" x14ac:dyDescent="0.2">
      <c r="A23159" t="s">
        <v>23160</v>
      </c>
      <c r="B23159">
        <v>1281750</v>
      </c>
      <c r="C23159">
        <v>62.07945205</v>
      </c>
      <c r="D23159">
        <v>1</v>
      </c>
      <c r="E23159">
        <v>11025</v>
      </c>
    </row>
    <row r="23160" spans="1:5" x14ac:dyDescent="0.2">
      <c r="A23160" t="s">
        <v>23161</v>
      </c>
      <c r="B23160">
        <v>1281768</v>
      </c>
      <c r="C23160">
        <v>69.043835619999996</v>
      </c>
      <c r="D23160">
        <v>0</v>
      </c>
      <c r="E23160">
        <v>11025</v>
      </c>
    </row>
    <row r="23161" spans="1:5" x14ac:dyDescent="0.2">
      <c r="A23161" t="s">
        <v>23162</v>
      </c>
      <c r="B23161">
        <v>1281773</v>
      </c>
      <c r="C23161">
        <v>70.624657529999993</v>
      </c>
      <c r="D23161">
        <v>1</v>
      </c>
      <c r="E23161">
        <v>11025</v>
      </c>
    </row>
    <row r="23162" spans="1:5" x14ac:dyDescent="0.2">
      <c r="A23162" t="s">
        <v>23163</v>
      </c>
      <c r="B23162">
        <v>1281785</v>
      </c>
      <c r="C23162">
        <v>55.972602739999999</v>
      </c>
      <c r="D23162">
        <v>1</v>
      </c>
      <c r="E23162">
        <v>11025</v>
      </c>
    </row>
    <row r="23163" spans="1:5" x14ac:dyDescent="0.2">
      <c r="A23163" t="s">
        <v>23164</v>
      </c>
      <c r="B23163">
        <v>1281805</v>
      </c>
      <c r="C23163">
        <v>69.939726030000003</v>
      </c>
      <c r="D23163">
        <v>0</v>
      </c>
      <c r="E23163">
        <v>11026</v>
      </c>
    </row>
    <row r="23164" spans="1:5" x14ac:dyDescent="0.2">
      <c r="A23164" t="s">
        <v>23165</v>
      </c>
      <c r="B23164">
        <v>1281818</v>
      </c>
      <c r="C23164">
        <v>64.745205479999996</v>
      </c>
      <c r="D23164">
        <v>1</v>
      </c>
      <c r="E23164">
        <v>11025</v>
      </c>
    </row>
    <row r="23165" spans="1:5" x14ac:dyDescent="0.2">
      <c r="A23165" t="s">
        <v>23166</v>
      </c>
      <c r="B23165">
        <v>1281823</v>
      </c>
      <c r="C23165">
        <v>63.630136989999997</v>
      </c>
      <c r="D23165">
        <v>0</v>
      </c>
      <c r="E23165">
        <v>11026</v>
      </c>
    </row>
    <row r="23166" spans="1:5" x14ac:dyDescent="0.2">
      <c r="A23166" t="s">
        <v>23167</v>
      </c>
      <c r="B23166">
        <v>1281830</v>
      </c>
      <c r="C23166">
        <v>72.745205479999996</v>
      </c>
      <c r="D23166">
        <v>1</v>
      </c>
      <c r="E23166">
        <v>11025</v>
      </c>
    </row>
    <row r="23167" spans="1:5" x14ac:dyDescent="0.2">
      <c r="A23167" t="s">
        <v>23168</v>
      </c>
      <c r="B23167">
        <v>1281841</v>
      </c>
      <c r="C23167">
        <v>77.816438360000006</v>
      </c>
      <c r="D23167">
        <v>0</v>
      </c>
      <c r="E23167">
        <v>11027</v>
      </c>
    </row>
    <row r="23168" spans="1:5" x14ac:dyDescent="0.2">
      <c r="A23168" t="s">
        <v>23169</v>
      </c>
      <c r="B23168">
        <v>1281859</v>
      </c>
      <c r="C23168">
        <v>56.794520550000001</v>
      </c>
      <c r="D23168">
        <v>0</v>
      </c>
      <c r="E23168">
        <v>11025</v>
      </c>
    </row>
    <row r="23169" spans="1:5" x14ac:dyDescent="0.2">
      <c r="A23169" t="s">
        <v>23170</v>
      </c>
      <c r="B23169">
        <v>1281877</v>
      </c>
      <c r="C23169">
        <v>58.2</v>
      </c>
      <c r="D23169">
        <v>1</v>
      </c>
      <c r="E23169">
        <v>11025</v>
      </c>
    </row>
    <row r="23170" spans="1:5" x14ac:dyDescent="0.2">
      <c r="A23170" t="s">
        <v>23171</v>
      </c>
      <c r="B23170">
        <v>1281884</v>
      </c>
      <c r="C23170">
        <v>64.457534249999995</v>
      </c>
      <c r="D23170">
        <v>0</v>
      </c>
      <c r="E23170">
        <v>11027</v>
      </c>
    </row>
    <row r="23171" spans="1:5" x14ac:dyDescent="0.2">
      <c r="A23171" t="s">
        <v>23172</v>
      </c>
      <c r="B23171">
        <v>1281903</v>
      </c>
      <c r="C23171">
        <v>72.660273970000006</v>
      </c>
      <c r="D23171">
        <v>0</v>
      </c>
      <c r="E23171">
        <v>11025</v>
      </c>
    </row>
    <row r="23172" spans="1:5" x14ac:dyDescent="0.2">
      <c r="A23172" t="s">
        <v>23173</v>
      </c>
      <c r="B23172">
        <v>1281911</v>
      </c>
      <c r="C23172">
        <v>75.821917810000002</v>
      </c>
      <c r="D23172">
        <v>1</v>
      </c>
      <c r="E23172">
        <v>11025</v>
      </c>
    </row>
    <row r="23173" spans="1:5" x14ac:dyDescent="0.2">
      <c r="A23173" t="s">
        <v>23174</v>
      </c>
      <c r="B23173">
        <v>1281925</v>
      </c>
      <c r="C23173">
        <v>63.915068490000003</v>
      </c>
      <c r="D23173">
        <v>0</v>
      </c>
      <c r="E23173">
        <v>11025</v>
      </c>
    </row>
    <row r="23174" spans="1:5" x14ac:dyDescent="0.2">
      <c r="A23174" t="s">
        <v>23175</v>
      </c>
      <c r="B23174">
        <v>1281932</v>
      </c>
      <c r="C23174">
        <v>52.473972600000003</v>
      </c>
      <c r="D23174">
        <v>1</v>
      </c>
      <c r="E23174">
        <v>11025</v>
      </c>
    </row>
    <row r="23175" spans="1:5" x14ac:dyDescent="0.2">
      <c r="A23175" t="s">
        <v>23176</v>
      </c>
      <c r="B23175">
        <v>1281948</v>
      </c>
      <c r="C23175">
        <v>73.764383559999999</v>
      </c>
      <c r="D23175">
        <v>1</v>
      </c>
      <c r="E23175">
        <v>11025</v>
      </c>
    </row>
    <row r="23176" spans="1:5" x14ac:dyDescent="0.2">
      <c r="A23176" t="s">
        <v>23177</v>
      </c>
      <c r="B23176">
        <v>1281954</v>
      </c>
      <c r="C23176">
        <v>59.106849320000002</v>
      </c>
      <c r="D23176">
        <v>0</v>
      </c>
      <c r="E23176">
        <v>11025</v>
      </c>
    </row>
    <row r="23177" spans="1:5" x14ac:dyDescent="0.2">
      <c r="A23177" t="s">
        <v>23178</v>
      </c>
      <c r="B23177">
        <v>1281967</v>
      </c>
      <c r="C23177">
        <v>62.117808220000001</v>
      </c>
      <c r="D23177">
        <v>0</v>
      </c>
      <c r="E23177">
        <v>11026</v>
      </c>
    </row>
    <row r="23178" spans="1:5" x14ac:dyDescent="0.2">
      <c r="A23178" t="s">
        <v>23179</v>
      </c>
      <c r="B23178">
        <v>1281976</v>
      </c>
      <c r="C23178">
        <v>68.021917810000005</v>
      </c>
      <c r="D23178">
        <v>1</v>
      </c>
      <c r="E23178">
        <v>11025</v>
      </c>
    </row>
    <row r="23179" spans="1:5" x14ac:dyDescent="0.2">
      <c r="A23179" t="s">
        <v>23180</v>
      </c>
      <c r="B23179">
        <v>1281989</v>
      </c>
      <c r="C23179">
        <v>51.413698629999999</v>
      </c>
      <c r="D23179">
        <v>0</v>
      </c>
      <c r="E23179">
        <v>11025</v>
      </c>
    </row>
    <row r="23180" spans="1:5" x14ac:dyDescent="0.2">
      <c r="A23180" t="s">
        <v>23181</v>
      </c>
      <c r="B23180">
        <v>1281990</v>
      </c>
      <c r="C23180">
        <v>65.687671230000007</v>
      </c>
      <c r="D23180">
        <v>0</v>
      </c>
      <c r="E23180">
        <v>11025</v>
      </c>
    </row>
    <row r="23181" spans="1:5" x14ac:dyDescent="0.2">
      <c r="A23181" t="s">
        <v>23182</v>
      </c>
      <c r="B23181">
        <v>1282007</v>
      </c>
      <c r="C23181">
        <v>59.095890410000003</v>
      </c>
      <c r="D23181">
        <v>1</v>
      </c>
      <c r="E23181">
        <v>11027</v>
      </c>
    </row>
    <row r="23182" spans="1:5" x14ac:dyDescent="0.2">
      <c r="A23182" t="s">
        <v>23183</v>
      </c>
      <c r="B23182">
        <v>1282010</v>
      </c>
      <c r="C23182">
        <v>61.241095889999997</v>
      </c>
      <c r="D23182">
        <v>0</v>
      </c>
      <c r="E23182">
        <v>11025</v>
      </c>
    </row>
    <row r="23183" spans="1:5" x14ac:dyDescent="0.2">
      <c r="A23183" t="s">
        <v>23184</v>
      </c>
      <c r="B23183">
        <v>1282038</v>
      </c>
      <c r="C23183">
        <v>61.279452050000003</v>
      </c>
      <c r="D23183">
        <v>0</v>
      </c>
      <c r="E23183">
        <v>11025</v>
      </c>
    </row>
    <row r="23184" spans="1:5" x14ac:dyDescent="0.2">
      <c r="A23184" t="s">
        <v>23185</v>
      </c>
      <c r="B23184">
        <v>1282052</v>
      </c>
      <c r="C23184">
        <v>69.698630140000006</v>
      </c>
      <c r="D23184">
        <v>0</v>
      </c>
      <c r="E23184">
        <v>11027</v>
      </c>
    </row>
    <row r="23185" spans="1:5" x14ac:dyDescent="0.2">
      <c r="A23185" t="s">
        <v>23186</v>
      </c>
      <c r="B23185">
        <v>1282061</v>
      </c>
      <c r="C23185">
        <v>63.868493149999999</v>
      </c>
      <c r="D23185">
        <v>1</v>
      </c>
      <c r="E23185">
        <v>11025</v>
      </c>
    </row>
    <row r="23186" spans="1:5" x14ac:dyDescent="0.2">
      <c r="A23186" t="s">
        <v>23187</v>
      </c>
      <c r="B23186">
        <v>1282075</v>
      </c>
      <c r="C23186">
        <v>54.016438360000002</v>
      </c>
      <c r="D23186">
        <v>0</v>
      </c>
      <c r="E23186">
        <v>11025</v>
      </c>
    </row>
    <row r="23187" spans="1:5" x14ac:dyDescent="0.2">
      <c r="A23187" t="s">
        <v>23188</v>
      </c>
      <c r="B23187">
        <v>1282083</v>
      </c>
      <c r="C23187">
        <v>72.413698629999999</v>
      </c>
      <c r="D23187">
        <v>1</v>
      </c>
      <c r="E23187">
        <v>11025</v>
      </c>
    </row>
    <row r="23188" spans="1:5" x14ac:dyDescent="0.2">
      <c r="A23188" t="s">
        <v>23189</v>
      </c>
      <c r="B23188">
        <v>1282099</v>
      </c>
      <c r="C23188">
        <v>63.493150679999999</v>
      </c>
      <c r="D23188">
        <v>0</v>
      </c>
      <c r="E23188">
        <v>11025</v>
      </c>
    </row>
    <row r="23189" spans="1:5" x14ac:dyDescent="0.2">
      <c r="A23189" t="s">
        <v>23190</v>
      </c>
      <c r="B23189">
        <v>1282120</v>
      </c>
      <c r="C23189">
        <v>65.369863010000003</v>
      </c>
      <c r="D23189">
        <v>1</v>
      </c>
      <c r="E23189">
        <v>11025</v>
      </c>
    </row>
    <row r="23190" spans="1:5" x14ac:dyDescent="0.2">
      <c r="A23190" t="s">
        <v>23191</v>
      </c>
      <c r="B23190">
        <v>1282137</v>
      </c>
      <c r="C23190">
        <v>54.158904110000002</v>
      </c>
      <c r="D23190">
        <v>0</v>
      </c>
      <c r="E23190">
        <v>11025</v>
      </c>
    </row>
    <row r="23191" spans="1:5" x14ac:dyDescent="0.2">
      <c r="A23191" t="s">
        <v>23192</v>
      </c>
      <c r="B23191">
        <v>1282143</v>
      </c>
      <c r="C23191">
        <v>68.26027397</v>
      </c>
      <c r="D23191">
        <v>0</v>
      </c>
      <c r="E23191">
        <v>11025</v>
      </c>
    </row>
    <row r="23192" spans="1:5" x14ac:dyDescent="0.2">
      <c r="A23192" t="s">
        <v>23193</v>
      </c>
      <c r="B23192">
        <v>1282151</v>
      </c>
      <c r="C23192">
        <v>53.369863010000003</v>
      </c>
      <c r="D23192">
        <v>1</v>
      </c>
      <c r="E23192">
        <v>11025</v>
      </c>
    </row>
    <row r="23193" spans="1:5" x14ac:dyDescent="0.2">
      <c r="A23193" t="s">
        <v>23194</v>
      </c>
      <c r="B23193">
        <v>1282162</v>
      </c>
      <c r="C23193">
        <v>65.213698629999996</v>
      </c>
      <c r="D23193">
        <v>0</v>
      </c>
      <c r="E23193">
        <v>11025</v>
      </c>
    </row>
    <row r="23194" spans="1:5" x14ac:dyDescent="0.2">
      <c r="A23194" t="s">
        <v>23195</v>
      </c>
      <c r="B23194">
        <v>1282186</v>
      </c>
      <c r="C23194">
        <v>50.873972600000002</v>
      </c>
      <c r="D23194">
        <v>1</v>
      </c>
      <c r="E23194">
        <v>11025</v>
      </c>
    </row>
    <row r="23195" spans="1:5" x14ac:dyDescent="0.2">
      <c r="A23195" t="s">
        <v>23196</v>
      </c>
      <c r="B23195">
        <v>1282195</v>
      </c>
      <c r="C23195">
        <v>59.720547949999997</v>
      </c>
      <c r="D23195">
        <v>0</v>
      </c>
      <c r="E23195">
        <v>11025</v>
      </c>
    </row>
    <row r="23196" spans="1:5" x14ac:dyDescent="0.2">
      <c r="A23196" t="s">
        <v>23197</v>
      </c>
      <c r="B23196">
        <v>1282201</v>
      </c>
      <c r="C23196">
        <v>52.2739726</v>
      </c>
      <c r="D23196">
        <v>1</v>
      </c>
      <c r="E23196">
        <v>11025</v>
      </c>
    </row>
    <row r="23197" spans="1:5" x14ac:dyDescent="0.2">
      <c r="A23197" t="s">
        <v>23198</v>
      </c>
      <c r="B23197">
        <v>1282219</v>
      </c>
      <c r="C23197">
        <v>69.268493149999998</v>
      </c>
      <c r="D23197">
        <v>1</v>
      </c>
      <c r="E23197">
        <v>11025</v>
      </c>
    </row>
    <row r="23198" spans="1:5" x14ac:dyDescent="0.2">
      <c r="A23198" t="s">
        <v>23199</v>
      </c>
      <c r="B23198">
        <v>1282245</v>
      </c>
      <c r="C23198">
        <v>56.279452050000003</v>
      </c>
      <c r="D23198">
        <v>0</v>
      </c>
      <c r="E23198">
        <v>11025</v>
      </c>
    </row>
    <row r="23199" spans="1:5" x14ac:dyDescent="0.2">
      <c r="A23199" t="s">
        <v>23200</v>
      </c>
      <c r="B23199">
        <v>1282260</v>
      </c>
      <c r="C23199">
        <v>66.794520550000001</v>
      </c>
      <c r="D23199">
        <v>1</v>
      </c>
      <c r="E23199">
        <v>11025</v>
      </c>
    </row>
    <row r="23200" spans="1:5" x14ac:dyDescent="0.2">
      <c r="A23200" t="s">
        <v>23201</v>
      </c>
      <c r="B23200">
        <v>1282274</v>
      </c>
      <c r="C23200">
        <v>57.164383559999997</v>
      </c>
      <c r="D23200">
        <v>0</v>
      </c>
      <c r="E23200">
        <v>11025</v>
      </c>
    </row>
    <row r="23201" spans="1:5" x14ac:dyDescent="0.2">
      <c r="A23201" t="s">
        <v>23202</v>
      </c>
      <c r="B23201">
        <v>1282287</v>
      </c>
      <c r="C23201">
        <v>65.556164379999998</v>
      </c>
      <c r="D23201">
        <v>0</v>
      </c>
      <c r="E23201">
        <v>11025</v>
      </c>
    </row>
    <row r="23202" spans="1:5" x14ac:dyDescent="0.2">
      <c r="A23202" t="s">
        <v>23203</v>
      </c>
      <c r="B23202">
        <v>1282321</v>
      </c>
      <c r="C23202">
        <v>74.383561639999996</v>
      </c>
      <c r="D23202">
        <v>1</v>
      </c>
      <c r="E23202">
        <v>11025</v>
      </c>
    </row>
    <row r="23203" spans="1:5" x14ac:dyDescent="0.2">
      <c r="A23203" t="s">
        <v>23204</v>
      </c>
      <c r="B23203">
        <v>1282333</v>
      </c>
      <c r="C23203">
        <v>55.347945209999999</v>
      </c>
      <c r="D23203">
        <v>1</v>
      </c>
      <c r="E23203">
        <v>11027</v>
      </c>
    </row>
    <row r="23204" spans="1:5" x14ac:dyDescent="0.2">
      <c r="A23204" t="s">
        <v>23205</v>
      </c>
      <c r="B23204">
        <v>1282349</v>
      </c>
      <c r="C23204">
        <v>50.854794519999999</v>
      </c>
      <c r="D23204">
        <v>0</v>
      </c>
      <c r="E23204">
        <v>11025</v>
      </c>
    </row>
    <row r="23205" spans="1:5" x14ac:dyDescent="0.2">
      <c r="A23205" t="s">
        <v>23206</v>
      </c>
      <c r="B23205">
        <v>1282357</v>
      </c>
      <c r="C23205">
        <v>64.964383560000002</v>
      </c>
      <c r="D23205">
        <v>1</v>
      </c>
      <c r="E23205">
        <v>11025</v>
      </c>
    </row>
    <row r="23206" spans="1:5" x14ac:dyDescent="0.2">
      <c r="A23206" t="s">
        <v>23207</v>
      </c>
      <c r="B23206">
        <v>1282364</v>
      </c>
      <c r="C23206">
        <v>58.112328769999998</v>
      </c>
      <c r="D23206">
        <v>0</v>
      </c>
      <c r="E23206">
        <v>11025</v>
      </c>
    </row>
    <row r="23207" spans="1:5" x14ac:dyDescent="0.2">
      <c r="A23207" t="s">
        <v>23208</v>
      </c>
      <c r="B23207">
        <v>1282370</v>
      </c>
      <c r="C23207">
        <v>63.890410959999997</v>
      </c>
      <c r="D23207">
        <v>0</v>
      </c>
      <c r="E23207">
        <v>11025</v>
      </c>
    </row>
    <row r="23208" spans="1:5" x14ac:dyDescent="0.2">
      <c r="A23208" t="s">
        <v>23209</v>
      </c>
      <c r="B23208">
        <v>1282388</v>
      </c>
      <c r="C23208">
        <v>64.539726029999997</v>
      </c>
      <c r="D23208">
        <v>1</v>
      </c>
      <c r="E23208">
        <v>11025</v>
      </c>
    </row>
    <row r="23209" spans="1:5" x14ac:dyDescent="0.2">
      <c r="A23209" t="s">
        <v>23210</v>
      </c>
      <c r="B23209">
        <v>1282405</v>
      </c>
      <c r="C23209">
        <v>50.723287669999998</v>
      </c>
      <c r="D23209">
        <v>0</v>
      </c>
      <c r="E23209">
        <v>11025</v>
      </c>
    </row>
    <row r="23210" spans="1:5" x14ac:dyDescent="0.2">
      <c r="A23210" t="s">
        <v>23211</v>
      </c>
      <c r="B23210">
        <v>1282418</v>
      </c>
      <c r="C23210">
        <v>72.101369860000005</v>
      </c>
      <c r="D23210">
        <v>1</v>
      </c>
      <c r="E23210">
        <v>11025</v>
      </c>
    </row>
    <row r="23211" spans="1:5" x14ac:dyDescent="0.2">
      <c r="A23211" t="s">
        <v>23212</v>
      </c>
      <c r="B23211">
        <v>1282423</v>
      </c>
      <c r="C23211">
        <v>66.252054790000003</v>
      </c>
      <c r="D23211">
        <v>0</v>
      </c>
      <c r="E23211">
        <v>11025</v>
      </c>
    </row>
    <row r="23212" spans="1:5" x14ac:dyDescent="0.2">
      <c r="A23212" t="s">
        <v>23213</v>
      </c>
      <c r="B23212">
        <v>1282430</v>
      </c>
      <c r="C23212">
        <v>52.953424660000003</v>
      </c>
      <c r="D23212">
        <v>0</v>
      </c>
      <c r="E23212">
        <v>11025</v>
      </c>
    </row>
    <row r="23213" spans="1:5" x14ac:dyDescent="0.2">
      <c r="A23213" t="s">
        <v>23214</v>
      </c>
      <c r="B23213">
        <v>1282441</v>
      </c>
      <c r="C23213">
        <v>70.380821920000002</v>
      </c>
      <c r="D23213">
        <v>1</v>
      </c>
      <c r="E23213">
        <v>11027</v>
      </c>
    </row>
    <row r="23214" spans="1:5" x14ac:dyDescent="0.2">
      <c r="A23214" t="s">
        <v>23215</v>
      </c>
      <c r="B23214">
        <v>1282466</v>
      </c>
      <c r="C23214">
        <v>53.594520549999999</v>
      </c>
      <c r="D23214">
        <v>1</v>
      </c>
      <c r="E23214">
        <v>11025</v>
      </c>
    </row>
    <row r="23215" spans="1:5" x14ac:dyDescent="0.2">
      <c r="A23215" t="s">
        <v>23216</v>
      </c>
      <c r="B23215">
        <v>1282477</v>
      </c>
      <c r="C23215">
        <v>59.682191779999997</v>
      </c>
      <c r="D23215">
        <v>0</v>
      </c>
      <c r="E23215">
        <v>11025</v>
      </c>
    </row>
    <row r="23216" spans="1:5" x14ac:dyDescent="0.2">
      <c r="A23216" t="s">
        <v>23217</v>
      </c>
      <c r="B23216">
        <v>1282484</v>
      </c>
      <c r="C23216">
        <v>68.117808220000001</v>
      </c>
      <c r="D23216">
        <v>1</v>
      </c>
      <c r="E23216">
        <v>11025</v>
      </c>
    </row>
    <row r="23217" spans="1:5" x14ac:dyDescent="0.2">
      <c r="A23217" t="s">
        <v>23218</v>
      </c>
      <c r="B23217">
        <v>1282492</v>
      </c>
      <c r="C23217">
        <v>56.794520550000001</v>
      </c>
      <c r="D23217">
        <v>0</v>
      </c>
      <c r="E23217">
        <v>11025</v>
      </c>
    </row>
    <row r="23218" spans="1:5" x14ac:dyDescent="0.2">
      <c r="A23218" t="s">
        <v>23219</v>
      </c>
      <c r="B23218">
        <v>1282504</v>
      </c>
      <c r="C23218">
        <v>56.668493150000003</v>
      </c>
      <c r="D23218">
        <v>0</v>
      </c>
      <c r="E23218">
        <v>11027</v>
      </c>
    </row>
    <row r="23219" spans="1:5" x14ac:dyDescent="0.2">
      <c r="A23219" t="s">
        <v>23220</v>
      </c>
      <c r="B23219">
        <v>1282516</v>
      </c>
      <c r="C23219">
        <v>73.3890411</v>
      </c>
      <c r="D23219">
        <v>1</v>
      </c>
      <c r="E23219">
        <v>11025</v>
      </c>
    </row>
    <row r="23220" spans="1:5" x14ac:dyDescent="0.2">
      <c r="A23220" t="s">
        <v>23221</v>
      </c>
      <c r="B23220">
        <v>1282539</v>
      </c>
      <c r="C23220">
        <v>69.912328770000002</v>
      </c>
      <c r="D23220">
        <v>1</v>
      </c>
      <c r="E23220">
        <v>11025</v>
      </c>
    </row>
    <row r="23221" spans="1:5" x14ac:dyDescent="0.2">
      <c r="A23221" t="s">
        <v>23222</v>
      </c>
      <c r="B23221">
        <v>1282540</v>
      </c>
      <c r="C23221">
        <v>53.575342470000002</v>
      </c>
      <c r="D23221">
        <v>1</v>
      </c>
      <c r="E23221">
        <v>11025</v>
      </c>
    </row>
    <row r="23222" spans="1:5" x14ac:dyDescent="0.2">
      <c r="A23222" t="s">
        <v>23223</v>
      </c>
      <c r="B23222">
        <v>1282553</v>
      </c>
      <c r="C23222">
        <v>62.98630137</v>
      </c>
      <c r="D23222">
        <v>0</v>
      </c>
      <c r="E23222">
        <v>11025</v>
      </c>
    </row>
    <row r="23223" spans="1:5" x14ac:dyDescent="0.2">
      <c r="A23223" t="s">
        <v>23224</v>
      </c>
      <c r="B23223">
        <v>1282565</v>
      </c>
      <c r="C23223">
        <v>69.397260270000004</v>
      </c>
      <c r="D23223">
        <v>0</v>
      </c>
      <c r="E23223">
        <v>11027</v>
      </c>
    </row>
    <row r="23224" spans="1:5" x14ac:dyDescent="0.2">
      <c r="A23224" t="s">
        <v>23225</v>
      </c>
      <c r="B23224">
        <v>1282582</v>
      </c>
      <c r="C23224">
        <v>57.016438360000002</v>
      </c>
      <c r="D23224">
        <v>0</v>
      </c>
      <c r="E23224">
        <v>11025</v>
      </c>
    </row>
    <row r="23225" spans="1:5" x14ac:dyDescent="0.2">
      <c r="A23225" t="s">
        <v>23226</v>
      </c>
      <c r="B23225">
        <v>1282598</v>
      </c>
      <c r="C23225">
        <v>62.369863010000003</v>
      </c>
      <c r="D23225">
        <v>1</v>
      </c>
      <c r="E23225">
        <v>11025</v>
      </c>
    </row>
    <row r="23226" spans="1:5" x14ac:dyDescent="0.2">
      <c r="A23226" t="s">
        <v>23227</v>
      </c>
      <c r="B23226">
        <v>1282600</v>
      </c>
      <c r="C23226">
        <v>67.068493149999995</v>
      </c>
      <c r="D23226">
        <v>0</v>
      </c>
      <c r="E23226">
        <v>11025</v>
      </c>
    </row>
    <row r="23227" spans="1:5" x14ac:dyDescent="0.2">
      <c r="A23227" t="s">
        <v>23228</v>
      </c>
      <c r="B23227">
        <v>1282613</v>
      </c>
      <c r="C23227">
        <v>76.400000000000006</v>
      </c>
      <c r="D23227">
        <v>1</v>
      </c>
      <c r="E23227">
        <v>11025</v>
      </c>
    </row>
    <row r="23228" spans="1:5" x14ac:dyDescent="0.2">
      <c r="A23228" t="s">
        <v>23229</v>
      </c>
      <c r="B23228">
        <v>1282628</v>
      </c>
      <c r="C23228">
        <v>65.536986299999995</v>
      </c>
      <c r="D23228">
        <v>1</v>
      </c>
      <c r="E23228">
        <v>11025</v>
      </c>
    </row>
    <row r="23229" spans="1:5" x14ac:dyDescent="0.2">
      <c r="A23229" t="s">
        <v>23230</v>
      </c>
      <c r="B23229">
        <v>1282635</v>
      </c>
      <c r="C23229">
        <v>66.210958899999994</v>
      </c>
      <c r="D23229">
        <v>1</v>
      </c>
      <c r="E23229">
        <v>11026</v>
      </c>
    </row>
    <row r="23230" spans="1:5" x14ac:dyDescent="0.2">
      <c r="A23230" t="s">
        <v>23231</v>
      </c>
      <c r="B23230">
        <v>1282644</v>
      </c>
      <c r="C23230">
        <v>63.115068489999999</v>
      </c>
      <c r="D23230">
        <v>0</v>
      </c>
      <c r="E23230">
        <v>11025</v>
      </c>
    </row>
    <row r="23231" spans="1:5" x14ac:dyDescent="0.2">
      <c r="A23231" t="s">
        <v>23232</v>
      </c>
      <c r="B23231">
        <v>1282656</v>
      </c>
      <c r="C23231">
        <v>66.715068489999993</v>
      </c>
      <c r="D23231">
        <v>1</v>
      </c>
      <c r="E23231">
        <v>11027</v>
      </c>
    </row>
    <row r="23232" spans="1:5" x14ac:dyDescent="0.2">
      <c r="A23232" t="s">
        <v>23233</v>
      </c>
      <c r="B23232">
        <v>1282669</v>
      </c>
      <c r="C23232">
        <v>70.643835620000004</v>
      </c>
      <c r="D23232">
        <v>1</v>
      </c>
      <c r="E23232">
        <v>11027</v>
      </c>
    </row>
    <row r="23233" spans="1:5" x14ac:dyDescent="0.2">
      <c r="A23233" t="s">
        <v>23234</v>
      </c>
      <c r="B23233">
        <v>1282672</v>
      </c>
      <c r="C23233">
        <v>68.326027400000001</v>
      </c>
      <c r="D23233">
        <v>0</v>
      </c>
      <c r="E23233">
        <v>11027</v>
      </c>
    </row>
    <row r="23234" spans="1:5" x14ac:dyDescent="0.2">
      <c r="A23234" t="s">
        <v>23235</v>
      </c>
      <c r="B23234">
        <v>1282697</v>
      </c>
      <c r="C23234">
        <v>56.145205480000001</v>
      </c>
      <c r="D23234">
        <v>1</v>
      </c>
      <c r="E23234">
        <v>11026</v>
      </c>
    </row>
    <row r="23235" spans="1:5" x14ac:dyDescent="0.2">
      <c r="A23235" t="s">
        <v>23236</v>
      </c>
      <c r="B23235">
        <v>1282703</v>
      </c>
      <c r="C23235">
        <v>65.750684930000006</v>
      </c>
      <c r="D23235">
        <v>0</v>
      </c>
      <c r="E23235">
        <v>11025</v>
      </c>
    </row>
    <row r="23236" spans="1:5" x14ac:dyDescent="0.2">
      <c r="A23236" t="s">
        <v>23237</v>
      </c>
      <c r="B23236">
        <v>1282711</v>
      </c>
      <c r="C23236">
        <v>75.827397259999998</v>
      </c>
      <c r="D23236">
        <v>1</v>
      </c>
      <c r="E23236">
        <v>11025</v>
      </c>
    </row>
    <row r="23237" spans="1:5" x14ac:dyDescent="0.2">
      <c r="A23237" t="s">
        <v>23238</v>
      </c>
      <c r="B23237">
        <v>1282725</v>
      </c>
      <c r="C23237">
        <v>67.098630139999997</v>
      </c>
      <c r="D23237">
        <v>0</v>
      </c>
      <c r="E23237">
        <v>11025</v>
      </c>
    </row>
    <row r="23238" spans="1:5" x14ac:dyDescent="0.2">
      <c r="A23238" t="s">
        <v>23239</v>
      </c>
      <c r="B23238">
        <v>1282732</v>
      </c>
      <c r="C23238">
        <v>50.347945209999999</v>
      </c>
      <c r="D23238">
        <v>0</v>
      </c>
      <c r="E23238">
        <v>11025</v>
      </c>
    </row>
    <row r="23239" spans="1:5" x14ac:dyDescent="0.2">
      <c r="A23239" t="s">
        <v>23240</v>
      </c>
      <c r="B23239">
        <v>1282748</v>
      </c>
      <c r="C23239">
        <v>65.172602740000002</v>
      </c>
      <c r="D23239">
        <v>0</v>
      </c>
      <c r="E23239">
        <v>11025</v>
      </c>
    </row>
    <row r="23240" spans="1:5" x14ac:dyDescent="0.2">
      <c r="A23240" t="s">
        <v>23241</v>
      </c>
      <c r="B23240">
        <v>1282754</v>
      </c>
      <c r="C23240">
        <v>72.460273970000003</v>
      </c>
      <c r="D23240">
        <v>0</v>
      </c>
      <c r="E23240">
        <v>11025</v>
      </c>
    </row>
    <row r="23241" spans="1:5" x14ac:dyDescent="0.2">
      <c r="A23241" t="s">
        <v>23242</v>
      </c>
      <c r="B23241">
        <v>1282767</v>
      </c>
      <c r="C23241">
        <v>72.153424659999999</v>
      </c>
      <c r="D23241">
        <v>0</v>
      </c>
      <c r="E23241">
        <v>11025</v>
      </c>
    </row>
    <row r="23242" spans="1:5" x14ac:dyDescent="0.2">
      <c r="A23242" t="s">
        <v>23243</v>
      </c>
      <c r="B23242">
        <v>1282776</v>
      </c>
      <c r="C23242">
        <v>60.567123289999998</v>
      </c>
      <c r="D23242">
        <v>0</v>
      </c>
      <c r="E23242">
        <v>11025</v>
      </c>
    </row>
    <row r="23243" spans="1:5" x14ac:dyDescent="0.2">
      <c r="A23243" t="s">
        <v>23244</v>
      </c>
      <c r="B23243">
        <v>1282789</v>
      </c>
      <c r="C23243">
        <v>72.227397260000004</v>
      </c>
      <c r="D23243">
        <v>1</v>
      </c>
      <c r="E23243">
        <v>11025</v>
      </c>
    </row>
    <row r="23244" spans="1:5" x14ac:dyDescent="0.2">
      <c r="A23244" t="s">
        <v>23245</v>
      </c>
      <c r="B23244">
        <v>1282790</v>
      </c>
      <c r="C23244">
        <v>67.684931509999998</v>
      </c>
      <c r="D23244">
        <v>1</v>
      </c>
      <c r="E23244">
        <v>11027</v>
      </c>
    </row>
    <row r="23245" spans="1:5" x14ac:dyDescent="0.2">
      <c r="A23245" t="s">
        <v>23246</v>
      </c>
      <c r="B23245">
        <v>1282809</v>
      </c>
      <c r="C23245">
        <v>59.84383562</v>
      </c>
      <c r="D23245">
        <v>1</v>
      </c>
      <c r="E23245">
        <v>11025</v>
      </c>
    </row>
    <row r="23246" spans="1:5" x14ac:dyDescent="0.2">
      <c r="A23246" t="s">
        <v>23247</v>
      </c>
      <c r="B23246">
        <v>1282817</v>
      </c>
      <c r="C23246">
        <v>73.835616439999995</v>
      </c>
      <c r="D23246">
        <v>1</v>
      </c>
      <c r="E23246">
        <v>11026</v>
      </c>
    </row>
    <row r="23247" spans="1:5" x14ac:dyDescent="0.2">
      <c r="A23247" t="s">
        <v>23248</v>
      </c>
      <c r="B23247">
        <v>1282834</v>
      </c>
      <c r="C23247">
        <v>67.693150680000002</v>
      </c>
      <c r="D23247">
        <v>1</v>
      </c>
      <c r="E23247">
        <v>11025</v>
      </c>
    </row>
    <row r="23248" spans="1:5" x14ac:dyDescent="0.2">
      <c r="A23248" t="s">
        <v>23249</v>
      </c>
      <c r="B23248">
        <v>1282842</v>
      </c>
      <c r="C23248">
        <v>65.032876709999996</v>
      </c>
      <c r="D23248">
        <v>0</v>
      </c>
      <c r="E23248">
        <v>11025</v>
      </c>
    </row>
    <row r="23249" spans="1:5" x14ac:dyDescent="0.2">
      <c r="A23249" t="s">
        <v>23250</v>
      </c>
      <c r="B23249">
        <v>1282863</v>
      </c>
      <c r="C23249">
        <v>75.512328769999996</v>
      </c>
      <c r="D23249">
        <v>1</v>
      </c>
      <c r="E23249">
        <v>11025</v>
      </c>
    </row>
    <row r="23250" spans="1:5" x14ac:dyDescent="0.2">
      <c r="A23250" t="s">
        <v>23251</v>
      </c>
      <c r="B23250">
        <v>1282878</v>
      </c>
      <c r="C23250">
        <v>56.095890410000003</v>
      </c>
      <c r="D23250">
        <v>1</v>
      </c>
      <c r="E23250">
        <v>11025</v>
      </c>
    </row>
    <row r="23251" spans="1:5" x14ac:dyDescent="0.2">
      <c r="A23251" t="s">
        <v>23252</v>
      </c>
      <c r="B23251">
        <v>1282891</v>
      </c>
      <c r="C23251">
        <v>73.068493149999995</v>
      </c>
      <c r="D23251">
        <v>1</v>
      </c>
      <c r="E23251">
        <v>11025</v>
      </c>
    </row>
    <row r="23252" spans="1:5" x14ac:dyDescent="0.2">
      <c r="A23252" t="s">
        <v>23253</v>
      </c>
      <c r="B23252">
        <v>1282906</v>
      </c>
      <c r="C23252">
        <v>58.010958899999999</v>
      </c>
      <c r="D23252">
        <v>1</v>
      </c>
      <c r="E23252">
        <v>11025</v>
      </c>
    </row>
    <row r="23253" spans="1:5" x14ac:dyDescent="0.2">
      <c r="A23253" t="s">
        <v>23254</v>
      </c>
      <c r="B23253">
        <v>1282912</v>
      </c>
      <c r="C23253">
        <v>63.063013699999999</v>
      </c>
      <c r="D23253">
        <v>0</v>
      </c>
      <c r="E23253">
        <v>11025</v>
      </c>
    </row>
    <row r="23254" spans="1:5" x14ac:dyDescent="0.2">
      <c r="A23254" t="s">
        <v>23255</v>
      </c>
      <c r="B23254">
        <v>1282931</v>
      </c>
      <c r="C23254">
        <v>64.44109589</v>
      </c>
      <c r="D23254">
        <v>0</v>
      </c>
      <c r="E23254">
        <v>11026</v>
      </c>
    </row>
    <row r="23255" spans="1:5" x14ac:dyDescent="0.2">
      <c r="A23255" t="s">
        <v>23256</v>
      </c>
      <c r="B23255">
        <v>1282950</v>
      </c>
      <c r="C23255">
        <v>71.712328769999999</v>
      </c>
      <c r="D23255">
        <v>1</v>
      </c>
      <c r="E23255">
        <v>11025</v>
      </c>
    </row>
    <row r="23256" spans="1:5" x14ac:dyDescent="0.2">
      <c r="A23256" t="s">
        <v>23257</v>
      </c>
      <c r="B23256">
        <v>1282968</v>
      </c>
      <c r="C23256">
        <v>62.978082190000002</v>
      </c>
      <c r="D23256">
        <v>1</v>
      </c>
      <c r="E23256">
        <v>11025</v>
      </c>
    </row>
    <row r="23257" spans="1:5" x14ac:dyDescent="0.2">
      <c r="A23257" t="s">
        <v>23258</v>
      </c>
      <c r="B23257">
        <v>1282973</v>
      </c>
      <c r="C23257">
        <v>67.065753419999993</v>
      </c>
      <c r="D23257">
        <v>1</v>
      </c>
      <c r="E23257">
        <v>11027</v>
      </c>
    </row>
    <row r="23258" spans="1:5" x14ac:dyDescent="0.2">
      <c r="A23258" t="s">
        <v>23259</v>
      </c>
      <c r="B23258">
        <v>1282994</v>
      </c>
      <c r="C23258">
        <v>53.016438360000002</v>
      </c>
      <c r="D23258">
        <v>0</v>
      </c>
      <c r="E23258">
        <v>11027</v>
      </c>
    </row>
    <row r="23259" spans="1:5" x14ac:dyDescent="0.2">
      <c r="A23259" t="s">
        <v>23260</v>
      </c>
      <c r="B23259">
        <v>1283005</v>
      </c>
      <c r="C23259">
        <v>54.706849320000003</v>
      </c>
      <c r="D23259">
        <v>0</v>
      </c>
      <c r="E23259">
        <v>11025</v>
      </c>
    </row>
    <row r="23260" spans="1:5" x14ac:dyDescent="0.2">
      <c r="A23260" t="s">
        <v>23261</v>
      </c>
      <c r="B23260">
        <v>1283018</v>
      </c>
      <c r="C23260">
        <v>68.013698629999993</v>
      </c>
      <c r="D23260">
        <v>1</v>
      </c>
      <c r="E23260">
        <v>11027</v>
      </c>
    </row>
    <row r="23261" spans="1:5" x14ac:dyDescent="0.2">
      <c r="A23261" t="s">
        <v>23262</v>
      </c>
      <c r="B23261">
        <v>1283023</v>
      </c>
      <c r="C23261">
        <v>67.265753419999996</v>
      </c>
      <c r="D23261">
        <v>0</v>
      </c>
      <c r="E23261">
        <v>11027</v>
      </c>
    </row>
    <row r="23262" spans="1:5" x14ac:dyDescent="0.2">
      <c r="A23262" t="s">
        <v>23263</v>
      </c>
      <c r="B23262">
        <v>1283030</v>
      </c>
      <c r="C23262">
        <v>60.07945205</v>
      </c>
      <c r="D23262">
        <v>1</v>
      </c>
      <c r="E23262">
        <v>11025</v>
      </c>
    </row>
    <row r="23263" spans="1:5" x14ac:dyDescent="0.2">
      <c r="A23263" t="s">
        <v>23264</v>
      </c>
      <c r="B23263">
        <v>1283041</v>
      </c>
      <c r="C23263">
        <v>51.712328769999999</v>
      </c>
      <c r="D23263">
        <v>0</v>
      </c>
      <c r="E23263">
        <v>11025</v>
      </c>
    </row>
    <row r="23264" spans="1:5" x14ac:dyDescent="0.2">
      <c r="A23264" t="s">
        <v>23265</v>
      </c>
      <c r="B23264">
        <v>1283059</v>
      </c>
      <c r="C23264">
        <v>61.673972599999999</v>
      </c>
      <c r="D23264">
        <v>0</v>
      </c>
      <c r="E23264">
        <v>11025</v>
      </c>
    </row>
    <row r="23265" spans="1:5" x14ac:dyDescent="0.2">
      <c r="A23265" t="s">
        <v>23266</v>
      </c>
      <c r="B23265">
        <v>1283066</v>
      </c>
      <c r="C23265">
        <v>63.438356159999998</v>
      </c>
      <c r="D23265">
        <v>0</v>
      </c>
      <c r="E23265">
        <v>11025</v>
      </c>
    </row>
    <row r="23266" spans="1:5" x14ac:dyDescent="0.2">
      <c r="A23266" t="s">
        <v>23267</v>
      </c>
      <c r="B23266">
        <v>1283077</v>
      </c>
      <c r="C23266">
        <v>53.641095890000003</v>
      </c>
      <c r="D23266">
        <v>1</v>
      </c>
      <c r="E23266">
        <v>11026</v>
      </c>
    </row>
    <row r="23267" spans="1:5" x14ac:dyDescent="0.2">
      <c r="A23267" t="s">
        <v>23268</v>
      </c>
      <c r="B23267">
        <v>1283084</v>
      </c>
      <c r="C23267">
        <v>66.936986300000001</v>
      </c>
      <c r="D23267">
        <v>0</v>
      </c>
      <c r="E23267">
        <v>11025</v>
      </c>
    </row>
    <row r="23268" spans="1:5" x14ac:dyDescent="0.2">
      <c r="A23268" t="s">
        <v>23269</v>
      </c>
      <c r="B23268">
        <v>1283100</v>
      </c>
      <c r="C23268">
        <v>54.369863010000003</v>
      </c>
      <c r="D23268">
        <v>0</v>
      </c>
      <c r="E23268">
        <v>11025</v>
      </c>
    </row>
    <row r="23269" spans="1:5" x14ac:dyDescent="0.2">
      <c r="A23269" t="s">
        <v>23270</v>
      </c>
      <c r="B23269">
        <v>1283113</v>
      </c>
      <c r="C23269">
        <v>68.868493150000006</v>
      </c>
      <c r="D23269">
        <v>0</v>
      </c>
      <c r="E23269">
        <v>11027</v>
      </c>
    </row>
    <row r="23270" spans="1:5" x14ac:dyDescent="0.2">
      <c r="A23270" t="s">
        <v>23271</v>
      </c>
      <c r="B23270">
        <v>1283128</v>
      </c>
      <c r="C23270">
        <v>71.252054790000003</v>
      </c>
      <c r="D23270">
        <v>1</v>
      </c>
      <c r="E23270">
        <v>11025</v>
      </c>
    </row>
    <row r="23271" spans="1:5" x14ac:dyDescent="0.2">
      <c r="A23271" t="s">
        <v>23272</v>
      </c>
      <c r="B23271">
        <v>1283135</v>
      </c>
      <c r="C23271">
        <v>66.616438360000004</v>
      </c>
      <c r="D23271">
        <v>0</v>
      </c>
      <c r="E23271">
        <v>11025</v>
      </c>
    </row>
    <row r="23272" spans="1:5" x14ac:dyDescent="0.2">
      <c r="A23272" t="s">
        <v>23273</v>
      </c>
      <c r="B23272">
        <v>1283144</v>
      </c>
      <c r="C23272">
        <v>73.824657529999996</v>
      </c>
      <c r="D23272">
        <v>1</v>
      </c>
      <c r="E23272">
        <v>11027</v>
      </c>
    </row>
    <row r="23273" spans="1:5" x14ac:dyDescent="0.2">
      <c r="A23273" t="s">
        <v>23274</v>
      </c>
      <c r="B23273">
        <v>1283172</v>
      </c>
      <c r="C23273">
        <v>51.772602740000004</v>
      </c>
      <c r="D23273">
        <v>1</v>
      </c>
      <c r="E23273">
        <v>11027</v>
      </c>
    </row>
    <row r="23274" spans="1:5" x14ac:dyDescent="0.2">
      <c r="A23274" t="s">
        <v>23275</v>
      </c>
      <c r="B23274">
        <v>1283181</v>
      </c>
      <c r="C23274">
        <v>62.64931507</v>
      </c>
      <c r="D23274">
        <v>1</v>
      </c>
      <c r="E23274">
        <v>11025</v>
      </c>
    </row>
    <row r="23275" spans="1:5" x14ac:dyDescent="0.2">
      <c r="A23275" t="s">
        <v>23276</v>
      </c>
      <c r="B23275">
        <v>1283197</v>
      </c>
      <c r="C23275">
        <v>52.873972600000002</v>
      </c>
      <c r="D23275">
        <v>1</v>
      </c>
      <c r="E23275">
        <v>11025</v>
      </c>
    </row>
    <row r="23276" spans="1:5" x14ac:dyDescent="0.2">
      <c r="A23276" t="s">
        <v>23277</v>
      </c>
      <c r="B23276">
        <v>1283212</v>
      </c>
      <c r="C23276">
        <v>77.863013699999996</v>
      </c>
      <c r="D23276">
        <v>1</v>
      </c>
      <c r="E23276">
        <v>11025</v>
      </c>
    </row>
    <row r="23277" spans="1:5" x14ac:dyDescent="0.2">
      <c r="A23277" t="s">
        <v>23278</v>
      </c>
      <c r="B23277">
        <v>1283229</v>
      </c>
      <c r="C23277">
        <v>66.019178080000003</v>
      </c>
      <c r="D23277">
        <v>0</v>
      </c>
      <c r="E23277">
        <v>11025</v>
      </c>
    </row>
    <row r="23278" spans="1:5" x14ac:dyDescent="0.2">
      <c r="A23278" t="s">
        <v>23279</v>
      </c>
      <c r="B23278">
        <v>1283231</v>
      </c>
      <c r="C23278">
        <v>70.534246580000001</v>
      </c>
      <c r="D23278">
        <v>1</v>
      </c>
      <c r="E23278">
        <v>11025</v>
      </c>
    </row>
    <row r="23279" spans="1:5" x14ac:dyDescent="0.2">
      <c r="A23279" t="s">
        <v>23280</v>
      </c>
      <c r="B23279">
        <v>1283247</v>
      </c>
      <c r="C23279">
        <v>73.506849320000001</v>
      </c>
      <c r="D23279">
        <v>0</v>
      </c>
      <c r="E23279">
        <v>11025</v>
      </c>
    </row>
    <row r="23280" spans="1:5" x14ac:dyDescent="0.2">
      <c r="A23280" t="s">
        <v>23281</v>
      </c>
      <c r="B23280">
        <v>1283250</v>
      </c>
      <c r="C23280">
        <v>75.227397260000004</v>
      </c>
      <c r="D23280">
        <v>1</v>
      </c>
      <c r="E23280">
        <v>11025</v>
      </c>
    </row>
    <row r="23281" spans="1:5" x14ac:dyDescent="0.2">
      <c r="A23281" t="s">
        <v>23282</v>
      </c>
      <c r="B23281">
        <v>1283268</v>
      </c>
      <c r="C23281">
        <v>68.09041096</v>
      </c>
      <c r="D23281">
        <v>1</v>
      </c>
      <c r="E23281">
        <v>11025</v>
      </c>
    </row>
    <row r="23282" spans="1:5" x14ac:dyDescent="0.2">
      <c r="A23282" t="s">
        <v>23283</v>
      </c>
      <c r="B23282">
        <v>1283273</v>
      </c>
      <c r="C23282">
        <v>66.123287669999996</v>
      </c>
      <c r="D23282">
        <v>0</v>
      </c>
      <c r="E23282">
        <v>11025</v>
      </c>
    </row>
    <row r="23283" spans="1:5" x14ac:dyDescent="0.2">
      <c r="A23283" t="s">
        <v>23284</v>
      </c>
      <c r="B23283">
        <v>1283285</v>
      </c>
      <c r="C23283">
        <v>59.950684930000001</v>
      </c>
      <c r="D23283">
        <v>0</v>
      </c>
      <c r="E23283">
        <v>11027</v>
      </c>
    </row>
    <row r="23284" spans="1:5" x14ac:dyDescent="0.2">
      <c r="A23284" t="s">
        <v>23285</v>
      </c>
      <c r="B23284">
        <v>1283294</v>
      </c>
      <c r="C23284">
        <v>71.410958899999997</v>
      </c>
      <c r="D23284">
        <v>0</v>
      </c>
      <c r="E23284">
        <v>11027</v>
      </c>
    </row>
    <row r="23285" spans="1:5" x14ac:dyDescent="0.2">
      <c r="A23285" t="s">
        <v>23286</v>
      </c>
      <c r="B23285">
        <v>1283309</v>
      </c>
      <c r="C23285">
        <v>68.780821919999994</v>
      </c>
      <c r="D23285">
        <v>0</v>
      </c>
      <c r="E23285">
        <v>11025</v>
      </c>
    </row>
    <row r="23286" spans="1:5" x14ac:dyDescent="0.2">
      <c r="A23286" t="s">
        <v>23287</v>
      </c>
      <c r="B23286">
        <v>1283326</v>
      </c>
      <c r="C23286">
        <v>63.2739726</v>
      </c>
      <c r="D23286">
        <v>1</v>
      </c>
      <c r="E23286">
        <v>11025</v>
      </c>
    </row>
    <row r="23287" spans="1:5" x14ac:dyDescent="0.2">
      <c r="A23287" t="s">
        <v>23288</v>
      </c>
      <c r="B23287">
        <v>1283334</v>
      </c>
      <c r="C23287">
        <v>52.583561639999999</v>
      </c>
      <c r="D23287">
        <v>0</v>
      </c>
      <c r="E23287">
        <v>11027</v>
      </c>
    </row>
    <row r="23288" spans="1:5" x14ac:dyDescent="0.2">
      <c r="A23288" t="s">
        <v>23289</v>
      </c>
      <c r="B23288">
        <v>1283342</v>
      </c>
      <c r="C23288">
        <v>55.317808220000003</v>
      </c>
      <c r="D23288">
        <v>0</v>
      </c>
      <c r="E23288">
        <v>11025</v>
      </c>
    </row>
    <row r="23289" spans="1:5" x14ac:dyDescent="0.2">
      <c r="A23289" t="s">
        <v>23290</v>
      </c>
      <c r="B23289">
        <v>1283355</v>
      </c>
      <c r="C23289">
        <v>65.191780820000005</v>
      </c>
      <c r="D23289">
        <v>0</v>
      </c>
      <c r="E23289">
        <v>11027</v>
      </c>
    </row>
    <row r="23290" spans="1:5" x14ac:dyDescent="0.2">
      <c r="A23290" t="s">
        <v>23291</v>
      </c>
      <c r="B23290">
        <v>1283363</v>
      </c>
      <c r="C23290">
        <v>52.884931510000001</v>
      </c>
      <c r="D23290">
        <v>0</v>
      </c>
      <c r="E23290">
        <v>11025</v>
      </c>
    </row>
    <row r="23291" spans="1:5" x14ac:dyDescent="0.2">
      <c r="A23291" t="s">
        <v>23292</v>
      </c>
      <c r="B23291">
        <v>1283378</v>
      </c>
      <c r="C23291">
        <v>75.317808220000003</v>
      </c>
      <c r="D23291">
        <v>0</v>
      </c>
      <c r="E23291">
        <v>11025</v>
      </c>
    </row>
    <row r="23292" spans="1:5" x14ac:dyDescent="0.2">
      <c r="A23292" t="s">
        <v>23293</v>
      </c>
      <c r="B23292">
        <v>1283380</v>
      </c>
      <c r="C23292">
        <v>60.797260270000002</v>
      </c>
      <c r="D23292">
        <v>0</v>
      </c>
      <c r="E23292">
        <v>11027</v>
      </c>
    </row>
    <row r="23293" spans="1:5" x14ac:dyDescent="0.2">
      <c r="A23293" t="s">
        <v>23294</v>
      </c>
      <c r="B23293">
        <v>1283391</v>
      </c>
      <c r="C23293">
        <v>54.087671229999998</v>
      </c>
      <c r="D23293">
        <v>1</v>
      </c>
      <c r="E23293">
        <v>11025</v>
      </c>
    </row>
    <row r="23294" spans="1:5" x14ac:dyDescent="0.2">
      <c r="A23294" t="s">
        <v>23295</v>
      </c>
      <c r="B23294">
        <v>1283424</v>
      </c>
      <c r="C23294">
        <v>66.202739730000005</v>
      </c>
      <c r="D23294">
        <v>1</v>
      </c>
      <c r="E23294">
        <v>11025</v>
      </c>
    </row>
    <row r="23295" spans="1:5" x14ac:dyDescent="0.2">
      <c r="A23295" t="s">
        <v>23296</v>
      </c>
      <c r="B23295">
        <v>1283438</v>
      </c>
      <c r="C23295">
        <v>67.016438359999995</v>
      </c>
      <c r="D23295">
        <v>1</v>
      </c>
      <c r="E23295">
        <v>11025</v>
      </c>
    </row>
    <row r="23296" spans="1:5" x14ac:dyDescent="0.2">
      <c r="A23296" t="s">
        <v>23297</v>
      </c>
      <c r="B23296">
        <v>1283446</v>
      </c>
      <c r="C23296">
        <v>65.150684929999997</v>
      </c>
      <c r="D23296">
        <v>0</v>
      </c>
      <c r="E23296">
        <v>11027</v>
      </c>
    </row>
    <row r="23297" spans="1:5" x14ac:dyDescent="0.2">
      <c r="A23297" t="s">
        <v>23298</v>
      </c>
      <c r="B23297">
        <v>1283452</v>
      </c>
      <c r="C23297">
        <v>66.449315069999997</v>
      </c>
      <c r="D23297">
        <v>0</v>
      </c>
      <c r="E23297">
        <v>11027</v>
      </c>
    </row>
    <row r="23298" spans="1:5" x14ac:dyDescent="0.2">
      <c r="A23298" t="s">
        <v>23299</v>
      </c>
      <c r="B23298">
        <v>1283461</v>
      </c>
      <c r="C23298">
        <v>61.150684929999997</v>
      </c>
      <c r="D23298">
        <v>0</v>
      </c>
      <c r="E23298">
        <v>11025</v>
      </c>
    </row>
    <row r="23299" spans="1:5" x14ac:dyDescent="0.2">
      <c r="A23299" t="s">
        <v>23300</v>
      </c>
      <c r="B23299">
        <v>1283475</v>
      </c>
      <c r="C23299">
        <v>67.265753419999996</v>
      </c>
      <c r="D23299">
        <v>1</v>
      </c>
      <c r="E23299">
        <v>11025</v>
      </c>
    </row>
    <row r="23300" spans="1:5" x14ac:dyDescent="0.2">
      <c r="A23300" t="s">
        <v>23301</v>
      </c>
      <c r="B23300">
        <v>1283483</v>
      </c>
      <c r="C23300">
        <v>64.586301370000001</v>
      </c>
      <c r="D23300">
        <v>1</v>
      </c>
      <c r="E23300">
        <v>11025</v>
      </c>
    </row>
    <row r="23301" spans="1:5" x14ac:dyDescent="0.2">
      <c r="A23301" t="s">
        <v>23302</v>
      </c>
      <c r="B23301">
        <v>1283499</v>
      </c>
      <c r="C23301">
        <v>62.758904110000003</v>
      </c>
      <c r="D23301">
        <v>0</v>
      </c>
      <c r="E23301">
        <v>11025</v>
      </c>
    </row>
    <row r="23302" spans="1:5" x14ac:dyDescent="0.2">
      <c r="A23302" t="s">
        <v>23303</v>
      </c>
      <c r="B23302">
        <v>1283503</v>
      </c>
      <c r="C23302">
        <v>49.654794520000003</v>
      </c>
      <c r="D23302">
        <v>0</v>
      </c>
      <c r="E23302">
        <v>11025</v>
      </c>
    </row>
    <row r="23303" spans="1:5" x14ac:dyDescent="0.2">
      <c r="A23303" t="s">
        <v>23304</v>
      </c>
      <c r="B23303">
        <v>1283511</v>
      </c>
      <c r="C23303">
        <v>71.895890410000007</v>
      </c>
      <c r="D23303">
        <v>1</v>
      </c>
      <c r="E23303">
        <v>11025</v>
      </c>
    </row>
    <row r="23304" spans="1:5" x14ac:dyDescent="0.2">
      <c r="A23304" t="s">
        <v>23305</v>
      </c>
      <c r="B23304">
        <v>1283525</v>
      </c>
      <c r="C23304">
        <v>56.915068490000003</v>
      </c>
      <c r="D23304">
        <v>0</v>
      </c>
      <c r="E23304">
        <v>11025</v>
      </c>
    </row>
    <row r="23305" spans="1:5" x14ac:dyDescent="0.2">
      <c r="A23305" t="s">
        <v>23306</v>
      </c>
      <c r="B23305">
        <v>1283532</v>
      </c>
      <c r="C23305">
        <v>70.002739730000002</v>
      </c>
      <c r="D23305">
        <v>0</v>
      </c>
      <c r="E23305">
        <v>11025</v>
      </c>
    </row>
    <row r="23306" spans="1:5" x14ac:dyDescent="0.2">
      <c r="A23306" t="s">
        <v>23307</v>
      </c>
      <c r="B23306">
        <v>1283548</v>
      </c>
      <c r="C23306">
        <v>50.287671230000001</v>
      </c>
      <c r="D23306">
        <v>0</v>
      </c>
      <c r="E23306">
        <v>11025</v>
      </c>
    </row>
    <row r="23307" spans="1:5" x14ac:dyDescent="0.2">
      <c r="A23307" t="s">
        <v>23308</v>
      </c>
      <c r="B23307">
        <v>1283554</v>
      </c>
      <c r="C23307">
        <v>69.980821919999997</v>
      </c>
      <c r="D23307">
        <v>1</v>
      </c>
      <c r="E23307">
        <v>11025</v>
      </c>
    </row>
    <row r="23308" spans="1:5" x14ac:dyDescent="0.2">
      <c r="A23308" t="s">
        <v>23309</v>
      </c>
      <c r="B23308">
        <v>1283567</v>
      </c>
      <c r="C23308">
        <v>64.81917808</v>
      </c>
      <c r="D23308">
        <v>0</v>
      </c>
      <c r="E23308">
        <v>11025</v>
      </c>
    </row>
    <row r="23309" spans="1:5" x14ac:dyDescent="0.2">
      <c r="A23309" t="s">
        <v>23310</v>
      </c>
      <c r="B23309">
        <v>1283589</v>
      </c>
      <c r="C23309">
        <v>66</v>
      </c>
      <c r="D23309">
        <v>1</v>
      </c>
      <c r="E23309">
        <v>11027</v>
      </c>
    </row>
    <row r="23310" spans="1:5" x14ac:dyDescent="0.2">
      <c r="A23310" t="s">
        <v>23311</v>
      </c>
      <c r="B23310">
        <v>1283590</v>
      </c>
      <c r="C23310">
        <v>73.81917808</v>
      </c>
      <c r="D23310">
        <v>0</v>
      </c>
      <c r="E23310">
        <v>11027</v>
      </c>
    </row>
    <row r="23311" spans="1:5" x14ac:dyDescent="0.2">
      <c r="A23311" t="s">
        <v>23312</v>
      </c>
      <c r="B23311">
        <v>1283608</v>
      </c>
      <c r="C23311">
        <v>67.419178079999995</v>
      </c>
      <c r="D23311">
        <v>0</v>
      </c>
      <c r="E23311">
        <v>11027</v>
      </c>
    </row>
    <row r="23312" spans="1:5" x14ac:dyDescent="0.2">
      <c r="A23312" t="s">
        <v>23313</v>
      </c>
      <c r="B23312">
        <v>1283614</v>
      </c>
      <c r="C23312">
        <v>57.227397259999996</v>
      </c>
      <c r="D23312">
        <v>1</v>
      </c>
      <c r="E23312">
        <v>11025</v>
      </c>
    </row>
    <row r="23313" spans="1:5" x14ac:dyDescent="0.2">
      <c r="A23313" t="s">
        <v>23314</v>
      </c>
      <c r="B23313">
        <v>1283620</v>
      </c>
      <c r="C23313">
        <v>71.843835619999993</v>
      </c>
      <c r="D23313">
        <v>0</v>
      </c>
      <c r="E23313">
        <v>11025</v>
      </c>
    </row>
    <row r="23314" spans="1:5" x14ac:dyDescent="0.2">
      <c r="A23314" t="s">
        <v>23315</v>
      </c>
      <c r="B23314">
        <v>1283637</v>
      </c>
      <c r="C23314">
        <v>62.923287670000001</v>
      </c>
      <c r="D23314">
        <v>1</v>
      </c>
      <c r="E23314">
        <v>11025</v>
      </c>
    </row>
    <row r="23315" spans="1:5" x14ac:dyDescent="0.2">
      <c r="A23315" t="s">
        <v>23316</v>
      </c>
      <c r="B23315">
        <v>1283662</v>
      </c>
      <c r="C23315">
        <v>72.493150679999999</v>
      </c>
      <c r="D23315">
        <v>0</v>
      </c>
      <c r="E23315">
        <v>11027</v>
      </c>
    </row>
    <row r="23316" spans="1:5" x14ac:dyDescent="0.2">
      <c r="A23316" t="s">
        <v>23317</v>
      </c>
      <c r="B23316">
        <v>1283686</v>
      </c>
      <c r="C23316">
        <v>71.306849319999998</v>
      </c>
      <c r="D23316">
        <v>0</v>
      </c>
      <c r="E23316">
        <v>11025</v>
      </c>
    </row>
    <row r="23317" spans="1:5" x14ac:dyDescent="0.2">
      <c r="A23317" t="s">
        <v>23318</v>
      </c>
      <c r="B23317">
        <v>1283695</v>
      </c>
      <c r="C23317">
        <v>57.528767119999998</v>
      </c>
      <c r="D23317">
        <v>1</v>
      </c>
      <c r="E23317">
        <v>11025</v>
      </c>
    </row>
    <row r="23318" spans="1:5" x14ac:dyDescent="0.2">
      <c r="A23318" t="s">
        <v>23319</v>
      </c>
      <c r="B23318">
        <v>1283704</v>
      </c>
      <c r="C23318">
        <v>57.6109589</v>
      </c>
      <c r="D23318">
        <v>0</v>
      </c>
      <c r="E23318">
        <v>11025</v>
      </c>
    </row>
    <row r="23319" spans="1:5" x14ac:dyDescent="0.2">
      <c r="A23319" t="s">
        <v>23320</v>
      </c>
      <c r="B23319">
        <v>1283716</v>
      </c>
      <c r="C23319">
        <v>50.041095890000001</v>
      </c>
      <c r="D23319">
        <v>1</v>
      </c>
      <c r="E23319">
        <v>11025</v>
      </c>
    </row>
    <row r="23320" spans="1:5" x14ac:dyDescent="0.2">
      <c r="A23320" t="s">
        <v>23321</v>
      </c>
      <c r="B23320">
        <v>1283740</v>
      </c>
      <c r="C23320">
        <v>62.745205480000003</v>
      </c>
      <c r="D23320">
        <v>0</v>
      </c>
      <c r="E23320">
        <v>11025</v>
      </c>
    </row>
    <row r="23321" spans="1:5" x14ac:dyDescent="0.2">
      <c r="A23321" t="s">
        <v>23322</v>
      </c>
      <c r="B23321">
        <v>1283753</v>
      </c>
      <c r="C23321">
        <v>50.309589039999999</v>
      </c>
      <c r="D23321">
        <v>0</v>
      </c>
      <c r="E23321">
        <v>11025</v>
      </c>
    </row>
    <row r="23322" spans="1:5" x14ac:dyDescent="0.2">
      <c r="A23322" t="s">
        <v>23323</v>
      </c>
      <c r="B23322">
        <v>1283765</v>
      </c>
      <c r="C23322">
        <v>62.145205480000001</v>
      </c>
      <c r="D23322">
        <v>1</v>
      </c>
      <c r="E23322">
        <v>11025</v>
      </c>
    </row>
    <row r="23323" spans="1:5" x14ac:dyDescent="0.2">
      <c r="A23323" t="s">
        <v>23324</v>
      </c>
      <c r="B23323">
        <v>1283771</v>
      </c>
      <c r="C23323">
        <v>72.358904109999997</v>
      </c>
      <c r="D23323">
        <v>0</v>
      </c>
      <c r="E23323">
        <v>11025</v>
      </c>
    </row>
    <row r="23324" spans="1:5" x14ac:dyDescent="0.2">
      <c r="A23324" t="s">
        <v>23325</v>
      </c>
      <c r="B23324">
        <v>1283782</v>
      </c>
      <c r="C23324">
        <v>65.424657530000005</v>
      </c>
      <c r="D23324">
        <v>0</v>
      </c>
      <c r="E23324">
        <v>11025</v>
      </c>
    </row>
    <row r="23325" spans="1:5" x14ac:dyDescent="0.2">
      <c r="A23325" t="s">
        <v>23326</v>
      </c>
      <c r="B23325">
        <v>1283798</v>
      </c>
      <c r="C23325">
        <v>66.879452049999998</v>
      </c>
      <c r="D23325">
        <v>1</v>
      </c>
      <c r="E23325">
        <v>11025</v>
      </c>
    </row>
    <row r="23326" spans="1:5" x14ac:dyDescent="0.2">
      <c r="A23326" t="s">
        <v>23327</v>
      </c>
      <c r="B23326">
        <v>1283802</v>
      </c>
      <c r="C23326">
        <v>73.26027397</v>
      </c>
      <c r="D23326">
        <v>1</v>
      </c>
      <c r="E23326">
        <v>11025</v>
      </c>
    </row>
    <row r="23327" spans="1:5" x14ac:dyDescent="0.2">
      <c r="A23327" t="s">
        <v>23328</v>
      </c>
      <c r="B23327">
        <v>1283815</v>
      </c>
      <c r="C23327">
        <v>72.452054790000005</v>
      </c>
      <c r="D23327">
        <v>0</v>
      </c>
      <c r="E23327">
        <v>11027</v>
      </c>
    </row>
    <row r="23328" spans="1:5" x14ac:dyDescent="0.2">
      <c r="A23328" t="s">
        <v>23329</v>
      </c>
      <c r="B23328">
        <v>1283821</v>
      </c>
      <c r="C23328">
        <v>61.202739729999998</v>
      </c>
      <c r="D23328">
        <v>0</v>
      </c>
      <c r="E23328">
        <v>11025</v>
      </c>
    </row>
    <row r="23329" spans="1:5" x14ac:dyDescent="0.2">
      <c r="A23329" t="s">
        <v>23330</v>
      </c>
      <c r="B23329">
        <v>1283833</v>
      </c>
      <c r="C23329">
        <v>58.358904109999997</v>
      </c>
      <c r="D23329">
        <v>0</v>
      </c>
      <c r="E23329">
        <v>11025</v>
      </c>
    </row>
    <row r="23330" spans="1:5" x14ac:dyDescent="0.2">
      <c r="A23330" t="s">
        <v>23331</v>
      </c>
      <c r="B23330">
        <v>1283849</v>
      </c>
      <c r="C23330">
        <v>73.83013699</v>
      </c>
      <c r="D23330">
        <v>1</v>
      </c>
      <c r="E23330">
        <v>11026</v>
      </c>
    </row>
    <row r="23331" spans="1:5" x14ac:dyDescent="0.2">
      <c r="A23331" t="s">
        <v>23332</v>
      </c>
      <c r="B23331">
        <v>1283870</v>
      </c>
      <c r="C23331">
        <v>53.73972603</v>
      </c>
      <c r="D23331">
        <v>1</v>
      </c>
      <c r="E23331">
        <v>11026</v>
      </c>
    </row>
    <row r="23332" spans="1:5" x14ac:dyDescent="0.2">
      <c r="A23332" t="s">
        <v>23333</v>
      </c>
      <c r="B23332">
        <v>1283888</v>
      </c>
      <c r="C23332">
        <v>67.616438360000004</v>
      </c>
      <c r="D23332">
        <v>1</v>
      </c>
      <c r="E23332">
        <v>11027</v>
      </c>
    </row>
    <row r="23333" spans="1:5" x14ac:dyDescent="0.2">
      <c r="A23333" t="s">
        <v>23334</v>
      </c>
      <c r="B23333">
        <v>1283896</v>
      </c>
      <c r="C23333">
        <v>74.665753420000001</v>
      </c>
      <c r="D23333">
        <v>0</v>
      </c>
      <c r="E23333">
        <v>11025</v>
      </c>
    </row>
    <row r="23334" spans="1:5" x14ac:dyDescent="0.2">
      <c r="A23334" t="s">
        <v>23335</v>
      </c>
      <c r="B23334">
        <v>1283901</v>
      </c>
      <c r="C23334">
        <v>60.717808220000002</v>
      </c>
      <c r="D23334">
        <v>0</v>
      </c>
      <c r="E23334">
        <v>11025</v>
      </c>
    </row>
    <row r="23335" spans="1:5" x14ac:dyDescent="0.2">
      <c r="A23335" t="s">
        <v>23336</v>
      </c>
      <c r="B23335">
        <v>1283936</v>
      </c>
      <c r="C23335">
        <v>67.939726030000003</v>
      </c>
      <c r="D23335">
        <v>1</v>
      </c>
      <c r="E23335">
        <v>11025</v>
      </c>
    </row>
    <row r="23336" spans="1:5" x14ac:dyDescent="0.2">
      <c r="A23336" t="s">
        <v>23337</v>
      </c>
      <c r="B23336">
        <v>1283945</v>
      </c>
      <c r="C23336">
        <v>65.794520550000001</v>
      </c>
      <c r="D23336">
        <v>0</v>
      </c>
      <c r="E23336">
        <v>11025</v>
      </c>
    </row>
    <row r="23337" spans="1:5" x14ac:dyDescent="0.2">
      <c r="A23337" t="s">
        <v>23338</v>
      </c>
      <c r="B23337">
        <v>1283958</v>
      </c>
      <c r="C23337">
        <v>66.487671230000004</v>
      </c>
      <c r="D23337">
        <v>1</v>
      </c>
      <c r="E23337">
        <v>11025</v>
      </c>
    </row>
    <row r="23338" spans="1:5" x14ac:dyDescent="0.2">
      <c r="A23338" t="s">
        <v>23339</v>
      </c>
      <c r="B23338">
        <v>1283960</v>
      </c>
      <c r="C23338">
        <v>72.049315070000006</v>
      </c>
      <c r="D23338">
        <v>0</v>
      </c>
      <c r="E23338">
        <v>11027</v>
      </c>
    </row>
    <row r="23339" spans="1:5" x14ac:dyDescent="0.2">
      <c r="A23339" t="s">
        <v>23340</v>
      </c>
      <c r="B23339">
        <v>1283974</v>
      </c>
      <c r="C23339">
        <v>73.145205480000001</v>
      </c>
      <c r="D23339">
        <v>1</v>
      </c>
      <c r="E23339">
        <v>11025</v>
      </c>
    </row>
    <row r="23340" spans="1:5" x14ac:dyDescent="0.2">
      <c r="A23340" t="s">
        <v>23341</v>
      </c>
      <c r="B23340">
        <v>1283987</v>
      </c>
      <c r="C23340">
        <v>50.479452049999999</v>
      </c>
      <c r="D23340">
        <v>0</v>
      </c>
      <c r="E23340">
        <v>11025</v>
      </c>
    </row>
    <row r="23341" spans="1:5" x14ac:dyDescent="0.2">
      <c r="A23341" t="s">
        <v>23342</v>
      </c>
      <c r="B23341">
        <v>1283993</v>
      </c>
      <c r="C23341">
        <v>67.465753419999999</v>
      </c>
      <c r="D23341">
        <v>0</v>
      </c>
      <c r="E23341">
        <v>11027</v>
      </c>
    </row>
    <row r="23342" spans="1:5" x14ac:dyDescent="0.2">
      <c r="A23342" t="s">
        <v>23343</v>
      </c>
      <c r="B23342">
        <v>1284003</v>
      </c>
      <c r="C23342">
        <v>63.205479449999999</v>
      </c>
      <c r="D23342">
        <v>1</v>
      </c>
      <c r="E23342">
        <v>11025</v>
      </c>
    </row>
    <row r="23343" spans="1:5" x14ac:dyDescent="0.2">
      <c r="A23343" t="s">
        <v>23344</v>
      </c>
      <c r="B23343">
        <v>1284025</v>
      </c>
      <c r="C23343">
        <v>53.736986299999998</v>
      </c>
      <c r="D23343">
        <v>0</v>
      </c>
      <c r="E23343">
        <v>11027</v>
      </c>
    </row>
    <row r="23344" spans="1:5" x14ac:dyDescent="0.2">
      <c r="A23344" t="s">
        <v>23345</v>
      </c>
      <c r="B23344">
        <v>1284032</v>
      </c>
      <c r="C23344">
        <v>64.002739730000002</v>
      </c>
      <c r="D23344">
        <v>1</v>
      </c>
      <c r="E23344">
        <v>11025</v>
      </c>
    </row>
    <row r="23345" spans="1:5" x14ac:dyDescent="0.2">
      <c r="A23345" t="s">
        <v>23346</v>
      </c>
      <c r="B23345">
        <v>1284054</v>
      </c>
      <c r="C23345">
        <v>69.073972600000005</v>
      </c>
      <c r="D23345">
        <v>0</v>
      </c>
      <c r="E23345">
        <v>11025</v>
      </c>
    </row>
    <row r="23346" spans="1:5" x14ac:dyDescent="0.2">
      <c r="A23346" t="s">
        <v>23347</v>
      </c>
      <c r="B23346">
        <v>1284067</v>
      </c>
      <c r="C23346">
        <v>49.030136990000003</v>
      </c>
      <c r="D23346">
        <v>1</v>
      </c>
      <c r="E23346">
        <v>11025</v>
      </c>
    </row>
    <row r="23347" spans="1:5" x14ac:dyDescent="0.2">
      <c r="A23347" t="s">
        <v>23348</v>
      </c>
      <c r="B23347">
        <v>1284076</v>
      </c>
      <c r="C23347">
        <v>64.342465750000002</v>
      </c>
      <c r="D23347">
        <v>1</v>
      </c>
      <c r="E23347">
        <v>11025</v>
      </c>
    </row>
    <row r="23348" spans="1:5" x14ac:dyDescent="0.2">
      <c r="A23348" t="s">
        <v>23349</v>
      </c>
      <c r="B23348">
        <v>1284115</v>
      </c>
      <c r="C23348">
        <v>73.342465750000002</v>
      </c>
      <c r="D23348">
        <v>1</v>
      </c>
      <c r="E23348">
        <v>11025</v>
      </c>
    </row>
    <row r="23349" spans="1:5" x14ac:dyDescent="0.2">
      <c r="A23349" t="s">
        <v>23350</v>
      </c>
      <c r="B23349">
        <v>1284133</v>
      </c>
      <c r="C23349">
        <v>74.972602739999999</v>
      </c>
      <c r="D23349">
        <v>0</v>
      </c>
      <c r="E23349">
        <v>11025</v>
      </c>
    </row>
    <row r="23350" spans="1:5" x14ac:dyDescent="0.2">
      <c r="A23350" t="s">
        <v>23351</v>
      </c>
      <c r="B23350">
        <v>1284149</v>
      </c>
      <c r="C23350">
        <v>63.10410959</v>
      </c>
      <c r="D23350">
        <v>0</v>
      </c>
      <c r="E23350">
        <v>11026</v>
      </c>
    </row>
    <row r="23351" spans="1:5" x14ac:dyDescent="0.2">
      <c r="A23351" t="s">
        <v>23352</v>
      </c>
      <c r="B23351">
        <v>1284157</v>
      </c>
      <c r="C23351">
        <v>61.369863010000003</v>
      </c>
      <c r="D23351">
        <v>0</v>
      </c>
      <c r="E23351">
        <v>11027</v>
      </c>
    </row>
    <row r="23352" spans="1:5" x14ac:dyDescent="0.2">
      <c r="A23352" t="s">
        <v>23353</v>
      </c>
      <c r="B23352">
        <v>1284164</v>
      </c>
      <c r="C23352">
        <v>76.449315069999997</v>
      </c>
      <c r="D23352">
        <v>1</v>
      </c>
      <c r="E23352">
        <v>11027</v>
      </c>
    </row>
    <row r="23353" spans="1:5" x14ac:dyDescent="0.2">
      <c r="A23353" t="s">
        <v>23354</v>
      </c>
      <c r="B23353">
        <v>1284170</v>
      </c>
      <c r="C23353">
        <v>72.145205480000001</v>
      </c>
      <c r="D23353">
        <v>1</v>
      </c>
      <c r="E23353">
        <v>11025</v>
      </c>
    </row>
    <row r="23354" spans="1:5" x14ac:dyDescent="0.2">
      <c r="A23354" t="s">
        <v>23355</v>
      </c>
      <c r="B23354">
        <v>1284188</v>
      </c>
      <c r="C23354">
        <v>63.4</v>
      </c>
      <c r="D23354">
        <v>1</v>
      </c>
      <c r="E23354">
        <v>11025</v>
      </c>
    </row>
    <row r="23355" spans="1:5" x14ac:dyDescent="0.2">
      <c r="A23355" t="s">
        <v>23356</v>
      </c>
      <c r="B23355">
        <v>1284196</v>
      </c>
      <c r="C23355">
        <v>66.810958900000003</v>
      </c>
      <c r="D23355">
        <v>0</v>
      </c>
      <c r="E23355">
        <v>11025</v>
      </c>
    </row>
    <row r="23356" spans="1:5" x14ac:dyDescent="0.2">
      <c r="A23356" t="s">
        <v>23357</v>
      </c>
      <c r="B23356">
        <v>1284207</v>
      </c>
      <c r="C23356">
        <v>56.060273969999997</v>
      </c>
      <c r="D23356">
        <v>0</v>
      </c>
      <c r="E23356">
        <v>11025</v>
      </c>
    </row>
    <row r="23357" spans="1:5" x14ac:dyDescent="0.2">
      <c r="A23357" t="s">
        <v>23358</v>
      </c>
      <c r="B23357">
        <v>1284210</v>
      </c>
      <c r="C23357">
        <v>75.586301370000001</v>
      </c>
      <c r="D23357">
        <v>0</v>
      </c>
      <c r="E23357">
        <v>11025</v>
      </c>
    </row>
    <row r="23358" spans="1:5" x14ac:dyDescent="0.2">
      <c r="A23358" t="s">
        <v>23359</v>
      </c>
      <c r="B23358">
        <v>1284224</v>
      </c>
      <c r="C23358">
        <v>55.621917809999999</v>
      </c>
      <c r="D23358">
        <v>0</v>
      </c>
      <c r="E23358">
        <v>11027</v>
      </c>
    </row>
    <row r="23359" spans="1:5" x14ac:dyDescent="0.2">
      <c r="A23359" t="s">
        <v>23360</v>
      </c>
      <c r="B23359">
        <v>1284238</v>
      </c>
      <c r="C23359">
        <v>73.643835620000004</v>
      </c>
      <c r="D23359">
        <v>0</v>
      </c>
      <c r="E23359">
        <v>11027</v>
      </c>
    </row>
    <row r="23360" spans="1:5" x14ac:dyDescent="0.2">
      <c r="A23360" t="s">
        <v>23361</v>
      </c>
      <c r="B23360">
        <v>1284252</v>
      </c>
      <c r="C23360">
        <v>70.369863010000003</v>
      </c>
      <c r="D23360">
        <v>0</v>
      </c>
      <c r="E23360">
        <v>11025</v>
      </c>
    </row>
    <row r="23361" spans="1:5" x14ac:dyDescent="0.2">
      <c r="A23361" t="s">
        <v>23362</v>
      </c>
      <c r="B23361">
        <v>1284261</v>
      </c>
      <c r="C23361">
        <v>56.19452055</v>
      </c>
      <c r="D23361">
        <v>0</v>
      </c>
      <c r="E23361">
        <v>11027</v>
      </c>
    </row>
    <row r="23362" spans="1:5" x14ac:dyDescent="0.2">
      <c r="A23362" t="s">
        <v>23363</v>
      </c>
      <c r="B23362">
        <v>1284283</v>
      </c>
      <c r="C23362">
        <v>63.594520549999999</v>
      </c>
      <c r="D23362">
        <v>0</v>
      </c>
      <c r="E23362">
        <v>11025</v>
      </c>
    </row>
    <row r="23363" spans="1:5" x14ac:dyDescent="0.2">
      <c r="A23363" t="s">
        <v>23364</v>
      </c>
      <c r="B23363">
        <v>1284299</v>
      </c>
      <c r="C23363">
        <v>58.249315070000002</v>
      </c>
      <c r="D23363">
        <v>0</v>
      </c>
      <c r="E23363">
        <v>11025</v>
      </c>
    </row>
    <row r="23364" spans="1:5" x14ac:dyDescent="0.2">
      <c r="A23364" t="s">
        <v>23365</v>
      </c>
      <c r="B23364">
        <v>1284304</v>
      </c>
      <c r="C23364">
        <v>48.71506849</v>
      </c>
      <c r="D23364">
        <v>1</v>
      </c>
      <c r="E23364">
        <v>11027</v>
      </c>
    </row>
    <row r="23365" spans="1:5" x14ac:dyDescent="0.2">
      <c r="A23365" t="s">
        <v>23366</v>
      </c>
      <c r="B23365">
        <v>1284316</v>
      </c>
      <c r="C23365">
        <v>54.769863010000002</v>
      </c>
      <c r="D23365">
        <v>1</v>
      </c>
      <c r="E23365">
        <v>11026</v>
      </c>
    </row>
    <row r="23366" spans="1:5" x14ac:dyDescent="0.2">
      <c r="A23366" t="s">
        <v>23367</v>
      </c>
      <c r="B23366">
        <v>1284327</v>
      </c>
      <c r="C23366">
        <v>76.232876709999999</v>
      </c>
      <c r="D23366">
        <v>1</v>
      </c>
      <c r="E23366">
        <v>11025</v>
      </c>
    </row>
    <row r="23367" spans="1:5" x14ac:dyDescent="0.2">
      <c r="A23367" t="s">
        <v>23368</v>
      </c>
      <c r="B23367">
        <v>1284339</v>
      </c>
      <c r="C23367">
        <v>58.279452050000003</v>
      </c>
      <c r="D23367">
        <v>0</v>
      </c>
      <c r="E23367">
        <v>11025</v>
      </c>
    </row>
    <row r="23368" spans="1:5" x14ac:dyDescent="0.2">
      <c r="A23368" t="s">
        <v>23369</v>
      </c>
      <c r="B23368">
        <v>1284340</v>
      </c>
      <c r="C23368">
        <v>68.591780819999997</v>
      </c>
      <c r="D23368">
        <v>1</v>
      </c>
      <c r="E23368">
        <v>11025</v>
      </c>
    </row>
    <row r="23369" spans="1:5" x14ac:dyDescent="0.2">
      <c r="A23369" t="s">
        <v>23370</v>
      </c>
      <c r="B23369">
        <v>1284353</v>
      </c>
      <c r="C23369">
        <v>64.657534249999998</v>
      </c>
      <c r="D23369">
        <v>0</v>
      </c>
      <c r="E23369">
        <v>11026</v>
      </c>
    </row>
    <row r="23370" spans="1:5" x14ac:dyDescent="0.2">
      <c r="A23370" t="s">
        <v>23371</v>
      </c>
      <c r="B23370">
        <v>1284365</v>
      </c>
      <c r="C23370">
        <v>62.923287670000001</v>
      </c>
      <c r="D23370">
        <v>0</v>
      </c>
      <c r="E23370">
        <v>11025</v>
      </c>
    </row>
    <row r="23371" spans="1:5" x14ac:dyDescent="0.2">
      <c r="A23371" t="s">
        <v>23372</v>
      </c>
      <c r="B23371">
        <v>1284371</v>
      </c>
      <c r="C23371">
        <v>62.372602739999998</v>
      </c>
      <c r="D23371">
        <v>0</v>
      </c>
      <c r="E23371">
        <v>11025</v>
      </c>
    </row>
    <row r="23372" spans="1:5" x14ac:dyDescent="0.2">
      <c r="A23372" t="s">
        <v>23373</v>
      </c>
      <c r="B23372">
        <v>1284382</v>
      </c>
      <c r="C23372">
        <v>66.010958900000006</v>
      </c>
      <c r="D23372">
        <v>0</v>
      </c>
      <c r="E23372">
        <v>11027</v>
      </c>
    </row>
    <row r="23373" spans="1:5" x14ac:dyDescent="0.2">
      <c r="A23373" t="s">
        <v>23374</v>
      </c>
      <c r="B23373">
        <v>1284398</v>
      </c>
      <c r="C23373">
        <v>59.62465753</v>
      </c>
      <c r="D23373">
        <v>0</v>
      </c>
      <c r="E23373">
        <v>11025</v>
      </c>
    </row>
    <row r="23374" spans="1:5" x14ac:dyDescent="0.2">
      <c r="A23374" t="s">
        <v>23375</v>
      </c>
      <c r="B23374">
        <v>1284406</v>
      </c>
      <c r="C23374">
        <v>68.213698629999996</v>
      </c>
      <c r="D23374">
        <v>0</v>
      </c>
      <c r="E23374">
        <v>11027</v>
      </c>
    </row>
    <row r="23375" spans="1:5" x14ac:dyDescent="0.2">
      <c r="A23375" t="s">
        <v>23376</v>
      </c>
      <c r="B23375">
        <v>1284447</v>
      </c>
      <c r="C23375">
        <v>59.334246579999999</v>
      </c>
      <c r="D23375">
        <v>1</v>
      </c>
      <c r="E23375">
        <v>11025</v>
      </c>
    </row>
    <row r="23376" spans="1:5" x14ac:dyDescent="0.2">
      <c r="A23376" t="s">
        <v>23377</v>
      </c>
      <c r="B23376">
        <v>1284450</v>
      </c>
      <c r="C23376">
        <v>52.945205479999998</v>
      </c>
      <c r="D23376">
        <v>0</v>
      </c>
      <c r="E23376">
        <v>11025</v>
      </c>
    </row>
    <row r="23377" spans="1:5" x14ac:dyDescent="0.2">
      <c r="A23377" t="s">
        <v>23378</v>
      </c>
      <c r="B23377">
        <v>1284468</v>
      </c>
      <c r="C23377">
        <v>55.46849315</v>
      </c>
      <c r="D23377">
        <v>0</v>
      </c>
      <c r="E23377">
        <v>11026</v>
      </c>
    </row>
    <row r="23378" spans="1:5" x14ac:dyDescent="0.2">
      <c r="A23378" t="s">
        <v>23379</v>
      </c>
      <c r="B23378">
        <v>1284473</v>
      </c>
      <c r="C23378">
        <v>67.279452050000003</v>
      </c>
      <c r="D23378">
        <v>1</v>
      </c>
      <c r="E23378">
        <v>11025</v>
      </c>
    </row>
    <row r="23379" spans="1:5" x14ac:dyDescent="0.2">
      <c r="A23379" t="s">
        <v>23380</v>
      </c>
      <c r="B23379">
        <v>1284485</v>
      </c>
      <c r="C23379">
        <v>63.3369863</v>
      </c>
      <c r="D23379">
        <v>1</v>
      </c>
      <c r="E23379">
        <v>11025</v>
      </c>
    </row>
    <row r="23380" spans="1:5" x14ac:dyDescent="0.2">
      <c r="A23380" t="s">
        <v>23381</v>
      </c>
      <c r="B23380">
        <v>1284494</v>
      </c>
      <c r="C23380">
        <v>58.28493151</v>
      </c>
      <c r="D23380">
        <v>0</v>
      </c>
      <c r="E23380">
        <v>11025</v>
      </c>
    </row>
    <row r="23381" spans="1:5" x14ac:dyDescent="0.2">
      <c r="A23381" t="s">
        <v>23382</v>
      </c>
      <c r="B23381">
        <v>1284505</v>
      </c>
      <c r="C23381">
        <v>60.83013699</v>
      </c>
      <c r="D23381">
        <v>1</v>
      </c>
      <c r="E23381">
        <v>11025</v>
      </c>
    </row>
    <row r="23382" spans="1:5" x14ac:dyDescent="0.2">
      <c r="A23382" t="s">
        <v>23383</v>
      </c>
      <c r="B23382">
        <v>1284523</v>
      </c>
      <c r="C23382">
        <v>71.008219179999998</v>
      </c>
      <c r="D23382">
        <v>1</v>
      </c>
      <c r="E23382">
        <v>11025</v>
      </c>
    </row>
    <row r="23383" spans="1:5" x14ac:dyDescent="0.2">
      <c r="A23383" t="s">
        <v>23384</v>
      </c>
      <c r="B23383">
        <v>1284541</v>
      </c>
      <c r="C23383">
        <v>66.082191780000002</v>
      </c>
      <c r="D23383">
        <v>1</v>
      </c>
      <c r="E23383">
        <v>11025</v>
      </c>
    </row>
    <row r="23384" spans="1:5" x14ac:dyDescent="0.2">
      <c r="A23384" t="s">
        <v>23385</v>
      </c>
      <c r="B23384">
        <v>1284559</v>
      </c>
      <c r="C23384">
        <v>66.016438359999995</v>
      </c>
      <c r="D23384">
        <v>1</v>
      </c>
      <c r="E23384">
        <v>11025</v>
      </c>
    </row>
    <row r="23385" spans="1:5" x14ac:dyDescent="0.2">
      <c r="A23385" t="s">
        <v>23386</v>
      </c>
      <c r="B23385">
        <v>1284566</v>
      </c>
      <c r="C23385">
        <v>51.641095890000003</v>
      </c>
      <c r="D23385">
        <v>1</v>
      </c>
      <c r="E23385">
        <v>11027</v>
      </c>
    </row>
    <row r="23386" spans="1:5" x14ac:dyDescent="0.2">
      <c r="A23386" t="s">
        <v>23387</v>
      </c>
      <c r="B23386">
        <v>1284577</v>
      </c>
      <c r="C23386">
        <v>72.038356160000006</v>
      </c>
      <c r="D23386">
        <v>1</v>
      </c>
      <c r="E23386">
        <v>11026</v>
      </c>
    </row>
    <row r="23387" spans="1:5" x14ac:dyDescent="0.2">
      <c r="A23387" t="s">
        <v>23388</v>
      </c>
      <c r="B23387">
        <v>1284584</v>
      </c>
      <c r="C23387">
        <v>50.484931510000003</v>
      </c>
      <c r="D23387">
        <v>0</v>
      </c>
      <c r="E23387">
        <v>11027</v>
      </c>
    </row>
    <row r="23388" spans="1:5" x14ac:dyDescent="0.2">
      <c r="A23388" t="s">
        <v>23389</v>
      </c>
      <c r="B23388">
        <v>1284592</v>
      </c>
      <c r="C23388">
        <v>63.356164380000003</v>
      </c>
      <c r="D23388">
        <v>0</v>
      </c>
      <c r="E23388">
        <v>11025</v>
      </c>
    </row>
    <row r="23389" spans="1:5" x14ac:dyDescent="0.2">
      <c r="A23389" t="s">
        <v>23390</v>
      </c>
      <c r="B23389">
        <v>1284601</v>
      </c>
      <c r="C23389">
        <v>75.912328770000002</v>
      </c>
      <c r="D23389">
        <v>0</v>
      </c>
      <c r="E23389">
        <v>11025</v>
      </c>
    </row>
    <row r="23390" spans="1:5" x14ac:dyDescent="0.2">
      <c r="A23390" t="s">
        <v>23391</v>
      </c>
      <c r="B23390">
        <v>1284619</v>
      </c>
      <c r="C23390">
        <v>56.238356160000002</v>
      </c>
      <c r="D23390">
        <v>0</v>
      </c>
      <c r="E23390">
        <v>11025</v>
      </c>
    </row>
    <row r="23391" spans="1:5" x14ac:dyDescent="0.2">
      <c r="A23391" t="s">
        <v>23392</v>
      </c>
      <c r="B23391">
        <v>1284622</v>
      </c>
      <c r="C23391">
        <v>61.778082189999999</v>
      </c>
      <c r="D23391">
        <v>0</v>
      </c>
      <c r="E23391">
        <v>11025</v>
      </c>
    </row>
    <row r="23392" spans="1:5" x14ac:dyDescent="0.2">
      <c r="A23392" t="s">
        <v>23393</v>
      </c>
      <c r="B23392">
        <v>1284636</v>
      </c>
      <c r="C23392">
        <v>52.36438356</v>
      </c>
      <c r="D23392">
        <v>1</v>
      </c>
      <c r="E23392">
        <v>11027</v>
      </c>
    </row>
    <row r="23393" spans="1:5" x14ac:dyDescent="0.2">
      <c r="A23393" t="s">
        <v>23394</v>
      </c>
      <c r="B23393">
        <v>1284645</v>
      </c>
      <c r="C23393">
        <v>70.676712330000001</v>
      </c>
      <c r="D23393">
        <v>0</v>
      </c>
      <c r="E23393">
        <v>11027</v>
      </c>
    </row>
    <row r="23394" spans="1:5" x14ac:dyDescent="0.2">
      <c r="A23394" t="s">
        <v>23395</v>
      </c>
      <c r="B23394">
        <v>1284660</v>
      </c>
      <c r="C23394">
        <v>71.890410959999997</v>
      </c>
      <c r="D23394">
        <v>0</v>
      </c>
      <c r="E23394">
        <v>11025</v>
      </c>
    </row>
    <row r="23395" spans="1:5" x14ac:dyDescent="0.2">
      <c r="A23395" t="s">
        <v>23396</v>
      </c>
      <c r="B23395">
        <v>1284674</v>
      </c>
      <c r="C23395">
        <v>63.2</v>
      </c>
      <c r="D23395">
        <v>0</v>
      </c>
      <c r="E23395">
        <v>11025</v>
      </c>
    </row>
    <row r="23396" spans="1:5" x14ac:dyDescent="0.2">
      <c r="A23396" t="s">
        <v>23397</v>
      </c>
      <c r="B23396">
        <v>1284693</v>
      </c>
      <c r="C23396">
        <v>56.342465750000002</v>
      </c>
      <c r="D23396">
        <v>0</v>
      </c>
      <c r="E23396">
        <v>11025</v>
      </c>
    </row>
    <row r="23397" spans="1:5" x14ac:dyDescent="0.2">
      <c r="A23397" t="s">
        <v>23398</v>
      </c>
      <c r="B23397">
        <v>1284709</v>
      </c>
      <c r="C23397">
        <v>62.126027399999998</v>
      </c>
      <c r="D23397">
        <v>1</v>
      </c>
      <c r="E23397">
        <v>11025</v>
      </c>
    </row>
    <row r="23398" spans="1:5" x14ac:dyDescent="0.2">
      <c r="A23398" t="s">
        <v>23399</v>
      </c>
      <c r="B23398">
        <v>1284726</v>
      </c>
      <c r="C23398">
        <v>62.410958899999997</v>
      </c>
      <c r="D23398">
        <v>0</v>
      </c>
      <c r="E23398">
        <v>11025</v>
      </c>
    </row>
    <row r="23399" spans="1:5" x14ac:dyDescent="0.2">
      <c r="A23399" t="s">
        <v>23400</v>
      </c>
      <c r="B23399">
        <v>1284734</v>
      </c>
      <c r="C23399">
        <v>64.715068489999993</v>
      </c>
      <c r="D23399">
        <v>1</v>
      </c>
      <c r="E23399">
        <v>11025</v>
      </c>
    </row>
    <row r="23400" spans="1:5" x14ac:dyDescent="0.2">
      <c r="A23400" t="s">
        <v>23401</v>
      </c>
      <c r="B23400">
        <v>1284742</v>
      </c>
      <c r="C23400">
        <v>70.290410960000003</v>
      </c>
      <c r="D23400">
        <v>0</v>
      </c>
      <c r="E23400">
        <v>11025</v>
      </c>
    </row>
    <row r="23401" spans="1:5" x14ac:dyDescent="0.2">
      <c r="A23401" t="s">
        <v>23402</v>
      </c>
      <c r="B23401">
        <v>1284778</v>
      </c>
      <c r="C23401">
        <v>65.863013699999996</v>
      </c>
      <c r="D23401">
        <v>1</v>
      </c>
      <c r="E23401">
        <v>11025</v>
      </c>
    </row>
    <row r="23402" spans="1:5" x14ac:dyDescent="0.2">
      <c r="A23402" t="s">
        <v>23403</v>
      </c>
      <c r="B23402">
        <v>1284791</v>
      </c>
      <c r="C23402">
        <v>59.430136990000001</v>
      </c>
      <c r="D23402">
        <v>0</v>
      </c>
      <c r="E23402">
        <v>11025</v>
      </c>
    </row>
    <row r="23403" spans="1:5" x14ac:dyDescent="0.2">
      <c r="A23403" t="s">
        <v>23404</v>
      </c>
      <c r="B23403">
        <v>1284800</v>
      </c>
      <c r="C23403">
        <v>61.890410959999997</v>
      </c>
      <c r="D23403">
        <v>1</v>
      </c>
      <c r="E23403">
        <v>11027</v>
      </c>
    </row>
    <row r="23404" spans="1:5" x14ac:dyDescent="0.2">
      <c r="A23404" t="s">
        <v>23405</v>
      </c>
      <c r="B23404">
        <v>1284828</v>
      </c>
      <c r="C23404">
        <v>66.010958900000006</v>
      </c>
      <c r="D23404">
        <v>1</v>
      </c>
      <c r="E23404">
        <v>11025</v>
      </c>
    </row>
    <row r="23405" spans="1:5" x14ac:dyDescent="0.2">
      <c r="A23405" t="s">
        <v>23406</v>
      </c>
      <c r="B23405">
        <v>1284835</v>
      </c>
      <c r="C23405">
        <v>71.761643840000005</v>
      </c>
      <c r="D23405">
        <v>0</v>
      </c>
      <c r="E23405">
        <v>11025</v>
      </c>
    </row>
    <row r="23406" spans="1:5" x14ac:dyDescent="0.2">
      <c r="A23406" t="s">
        <v>23407</v>
      </c>
      <c r="B23406">
        <v>1284844</v>
      </c>
      <c r="C23406">
        <v>51.728767120000001</v>
      </c>
      <c r="D23406">
        <v>1</v>
      </c>
      <c r="E23406">
        <v>11025</v>
      </c>
    </row>
    <row r="23407" spans="1:5" x14ac:dyDescent="0.2">
      <c r="A23407" t="s">
        <v>23408</v>
      </c>
      <c r="B23407">
        <v>1284856</v>
      </c>
      <c r="C23407">
        <v>66.898630139999995</v>
      </c>
      <c r="D23407">
        <v>1</v>
      </c>
      <c r="E23407">
        <v>11027</v>
      </c>
    </row>
    <row r="23408" spans="1:5" x14ac:dyDescent="0.2">
      <c r="A23408" t="s">
        <v>23409</v>
      </c>
      <c r="B23408">
        <v>1284869</v>
      </c>
      <c r="C23408">
        <v>49.591780819999997</v>
      </c>
      <c r="D23408">
        <v>0</v>
      </c>
      <c r="E23408">
        <v>11025</v>
      </c>
    </row>
    <row r="23409" spans="1:5" x14ac:dyDescent="0.2">
      <c r="A23409" t="s">
        <v>23410</v>
      </c>
      <c r="B23409">
        <v>1284881</v>
      </c>
      <c r="C23409">
        <v>51.980821919999997</v>
      </c>
      <c r="D23409">
        <v>1</v>
      </c>
      <c r="E23409">
        <v>11027</v>
      </c>
    </row>
    <row r="23410" spans="1:5" x14ac:dyDescent="0.2">
      <c r="A23410" t="s">
        <v>23411</v>
      </c>
      <c r="B23410">
        <v>1284908</v>
      </c>
      <c r="C23410">
        <v>63.463013699999998</v>
      </c>
      <c r="D23410">
        <v>0</v>
      </c>
      <c r="E23410">
        <v>11025</v>
      </c>
    </row>
    <row r="23411" spans="1:5" x14ac:dyDescent="0.2">
      <c r="A23411" t="s">
        <v>23412</v>
      </c>
      <c r="B23411">
        <v>1284914</v>
      </c>
      <c r="C23411">
        <v>70.041095889999994</v>
      </c>
      <c r="D23411">
        <v>0</v>
      </c>
      <c r="E23411">
        <v>11027</v>
      </c>
    </row>
    <row r="23412" spans="1:5" x14ac:dyDescent="0.2">
      <c r="A23412" t="s">
        <v>23413</v>
      </c>
      <c r="B23412">
        <v>1284920</v>
      </c>
      <c r="C23412">
        <v>56.312328770000001</v>
      </c>
      <c r="D23412">
        <v>0</v>
      </c>
      <c r="E23412">
        <v>11025</v>
      </c>
    </row>
    <row r="23413" spans="1:5" x14ac:dyDescent="0.2">
      <c r="A23413" t="s">
        <v>23414</v>
      </c>
      <c r="B23413">
        <v>1284937</v>
      </c>
      <c r="C23413">
        <v>72.506849320000001</v>
      </c>
      <c r="D23413">
        <v>0</v>
      </c>
      <c r="E23413">
        <v>11025</v>
      </c>
    </row>
    <row r="23414" spans="1:5" x14ac:dyDescent="0.2">
      <c r="A23414" t="s">
        <v>23415</v>
      </c>
      <c r="B23414">
        <v>1284943</v>
      </c>
      <c r="C23414">
        <v>78.917808219999998</v>
      </c>
      <c r="D23414">
        <v>1</v>
      </c>
      <c r="E23414">
        <v>11027</v>
      </c>
    </row>
    <row r="23415" spans="1:5" x14ac:dyDescent="0.2">
      <c r="A23415" t="s">
        <v>23416</v>
      </c>
      <c r="B23415">
        <v>1284951</v>
      </c>
      <c r="C23415">
        <v>73.326027400000001</v>
      </c>
      <c r="D23415">
        <v>1</v>
      </c>
      <c r="E23415">
        <v>11025</v>
      </c>
    </row>
    <row r="23416" spans="1:5" x14ac:dyDescent="0.2">
      <c r="A23416" t="s">
        <v>23417</v>
      </c>
      <c r="B23416">
        <v>1284962</v>
      </c>
      <c r="C23416">
        <v>68.197260270000001</v>
      </c>
      <c r="D23416">
        <v>1</v>
      </c>
      <c r="E23416">
        <v>11027</v>
      </c>
    </row>
    <row r="23417" spans="1:5" x14ac:dyDescent="0.2">
      <c r="A23417" t="s">
        <v>23418</v>
      </c>
      <c r="B23417">
        <v>1284986</v>
      </c>
      <c r="C23417">
        <v>68.597260270000007</v>
      </c>
      <c r="D23417">
        <v>0</v>
      </c>
      <c r="E23417">
        <v>11025</v>
      </c>
    </row>
    <row r="23418" spans="1:5" x14ac:dyDescent="0.2">
      <c r="A23418" t="s">
        <v>23419</v>
      </c>
      <c r="B23418">
        <v>1284995</v>
      </c>
      <c r="C23418">
        <v>48.460273970000003</v>
      </c>
      <c r="D23418">
        <v>0</v>
      </c>
      <c r="E23418">
        <v>11027</v>
      </c>
    </row>
    <row r="23419" spans="1:5" x14ac:dyDescent="0.2">
      <c r="A23419" t="s">
        <v>23420</v>
      </c>
      <c r="B23419">
        <v>1285009</v>
      </c>
      <c r="C23419">
        <v>76.241095889999997</v>
      </c>
      <c r="D23419">
        <v>0</v>
      </c>
      <c r="E23419">
        <v>11027</v>
      </c>
    </row>
    <row r="23420" spans="1:5" x14ac:dyDescent="0.2">
      <c r="A23420" t="s">
        <v>23421</v>
      </c>
      <c r="B23420">
        <v>1285017</v>
      </c>
      <c r="C23420">
        <v>50.94794521</v>
      </c>
      <c r="D23420">
        <v>0</v>
      </c>
      <c r="E23420">
        <v>11027</v>
      </c>
    </row>
    <row r="23421" spans="1:5" x14ac:dyDescent="0.2">
      <c r="A23421" t="s">
        <v>23422</v>
      </c>
      <c r="B23421">
        <v>1285034</v>
      </c>
      <c r="C23421">
        <v>66.189041099999997</v>
      </c>
      <c r="D23421">
        <v>0</v>
      </c>
      <c r="E23421">
        <v>11025</v>
      </c>
    </row>
    <row r="23422" spans="1:5" x14ac:dyDescent="0.2">
      <c r="A23422" t="s">
        <v>23423</v>
      </c>
      <c r="B23422">
        <v>1285042</v>
      </c>
      <c r="C23422">
        <v>69.331506849999997</v>
      </c>
      <c r="D23422">
        <v>1</v>
      </c>
      <c r="E23422">
        <v>11027</v>
      </c>
    </row>
    <row r="23423" spans="1:5" x14ac:dyDescent="0.2">
      <c r="A23423" t="s">
        <v>23424</v>
      </c>
      <c r="B23423">
        <v>1285055</v>
      </c>
      <c r="C23423">
        <v>66.194520549999993</v>
      </c>
      <c r="D23423">
        <v>0</v>
      </c>
      <c r="E23423">
        <v>11025</v>
      </c>
    </row>
    <row r="23424" spans="1:5" x14ac:dyDescent="0.2">
      <c r="A23424" t="s">
        <v>23425</v>
      </c>
      <c r="B23424">
        <v>1285080</v>
      </c>
      <c r="C23424">
        <v>57.690410960000001</v>
      </c>
      <c r="D23424">
        <v>1</v>
      </c>
      <c r="E23424">
        <v>11025</v>
      </c>
    </row>
    <row r="23425" spans="1:5" x14ac:dyDescent="0.2">
      <c r="A23425" t="s">
        <v>23426</v>
      </c>
      <c r="B23425">
        <v>1285091</v>
      </c>
      <c r="C23425">
        <v>54.704109590000002</v>
      </c>
      <c r="D23425">
        <v>0</v>
      </c>
      <c r="E23425">
        <v>11025</v>
      </c>
    </row>
    <row r="23426" spans="1:5" x14ac:dyDescent="0.2">
      <c r="A23426" t="s">
        <v>23427</v>
      </c>
      <c r="B23426">
        <v>1285104</v>
      </c>
      <c r="C23426">
        <v>53.832876710000001</v>
      </c>
      <c r="D23426">
        <v>0</v>
      </c>
      <c r="E23426">
        <v>11025</v>
      </c>
    </row>
    <row r="23427" spans="1:5" x14ac:dyDescent="0.2">
      <c r="A23427" t="s">
        <v>23428</v>
      </c>
      <c r="B23427">
        <v>1285116</v>
      </c>
      <c r="C23427">
        <v>48.306849319999998</v>
      </c>
      <c r="D23427">
        <v>0</v>
      </c>
      <c r="E23427">
        <v>11025</v>
      </c>
    </row>
    <row r="23428" spans="1:5" x14ac:dyDescent="0.2">
      <c r="A23428" t="s">
        <v>23429</v>
      </c>
      <c r="B23428">
        <v>1285127</v>
      </c>
      <c r="C23428">
        <v>65.632876710000005</v>
      </c>
      <c r="D23428">
        <v>1</v>
      </c>
      <c r="E23428">
        <v>11025</v>
      </c>
    </row>
    <row r="23429" spans="1:5" x14ac:dyDescent="0.2">
      <c r="A23429" t="s">
        <v>23430</v>
      </c>
      <c r="B23429">
        <v>1285139</v>
      </c>
      <c r="C23429">
        <v>56.139726029999999</v>
      </c>
      <c r="D23429">
        <v>0</v>
      </c>
      <c r="E23429">
        <v>11027</v>
      </c>
    </row>
    <row r="23430" spans="1:5" x14ac:dyDescent="0.2">
      <c r="A23430" t="s">
        <v>23431</v>
      </c>
      <c r="B23430">
        <v>1285140</v>
      </c>
      <c r="C23430">
        <v>55.92054795</v>
      </c>
      <c r="D23430">
        <v>1</v>
      </c>
      <c r="E23430">
        <v>11026</v>
      </c>
    </row>
    <row r="23431" spans="1:5" x14ac:dyDescent="0.2">
      <c r="A23431" t="s">
        <v>23432</v>
      </c>
      <c r="B23431">
        <v>1285153</v>
      </c>
      <c r="C23431">
        <v>50.695890409999997</v>
      </c>
      <c r="D23431">
        <v>1</v>
      </c>
      <c r="E23431">
        <v>11025</v>
      </c>
    </row>
    <row r="23432" spans="1:5" x14ac:dyDescent="0.2">
      <c r="A23432" t="s">
        <v>23433</v>
      </c>
      <c r="B23432">
        <v>1285165</v>
      </c>
      <c r="C23432">
        <v>61.893150679999998</v>
      </c>
      <c r="D23432">
        <v>0</v>
      </c>
      <c r="E23432">
        <v>11025</v>
      </c>
    </row>
    <row r="23433" spans="1:5" x14ac:dyDescent="0.2">
      <c r="A23433" t="s">
        <v>23434</v>
      </c>
      <c r="B23433">
        <v>1285171</v>
      </c>
      <c r="C23433">
        <v>77.778082190000006</v>
      </c>
      <c r="D23433">
        <v>1</v>
      </c>
      <c r="E23433">
        <v>11025</v>
      </c>
    </row>
    <row r="23434" spans="1:5" x14ac:dyDescent="0.2">
      <c r="A23434" t="s">
        <v>23435</v>
      </c>
      <c r="B23434">
        <v>1285198</v>
      </c>
      <c r="C23434">
        <v>50.126027399999998</v>
      </c>
      <c r="D23434">
        <v>0</v>
      </c>
      <c r="E23434">
        <v>11025</v>
      </c>
    </row>
    <row r="23435" spans="1:5" x14ac:dyDescent="0.2">
      <c r="A23435" t="s">
        <v>23436</v>
      </c>
      <c r="B23435">
        <v>1285203</v>
      </c>
      <c r="C23435">
        <v>68.931506850000005</v>
      </c>
      <c r="D23435">
        <v>0</v>
      </c>
      <c r="E23435">
        <v>11025</v>
      </c>
    </row>
    <row r="23436" spans="1:5" x14ac:dyDescent="0.2">
      <c r="A23436" t="s">
        <v>23437</v>
      </c>
      <c r="B23436">
        <v>1285211</v>
      </c>
      <c r="C23436">
        <v>53.846575340000001</v>
      </c>
      <c r="D23436">
        <v>0</v>
      </c>
      <c r="E23436">
        <v>11025</v>
      </c>
    </row>
    <row r="23437" spans="1:5" x14ac:dyDescent="0.2">
      <c r="A23437" t="s">
        <v>23438</v>
      </c>
      <c r="B23437">
        <v>1285225</v>
      </c>
      <c r="C23437">
        <v>70.224657530000002</v>
      </c>
      <c r="D23437">
        <v>1</v>
      </c>
      <c r="E23437">
        <v>11025</v>
      </c>
    </row>
    <row r="23438" spans="1:5" x14ac:dyDescent="0.2">
      <c r="A23438" t="s">
        <v>23439</v>
      </c>
      <c r="B23438">
        <v>1285248</v>
      </c>
      <c r="C23438">
        <v>59.424657529999998</v>
      </c>
      <c r="D23438">
        <v>1</v>
      </c>
      <c r="E23438">
        <v>11025</v>
      </c>
    </row>
    <row r="23439" spans="1:5" x14ac:dyDescent="0.2">
      <c r="A23439" t="s">
        <v>23440</v>
      </c>
      <c r="B23439">
        <v>1285254</v>
      </c>
      <c r="C23439">
        <v>54.413698629999999</v>
      </c>
      <c r="D23439">
        <v>1</v>
      </c>
      <c r="E23439">
        <v>11025</v>
      </c>
    </row>
    <row r="23440" spans="1:5" x14ac:dyDescent="0.2">
      <c r="A23440" t="s">
        <v>23441</v>
      </c>
      <c r="B23440">
        <v>1285276</v>
      </c>
      <c r="C23440">
        <v>56.506849320000001</v>
      </c>
      <c r="D23440">
        <v>0</v>
      </c>
      <c r="E23440">
        <v>11027</v>
      </c>
    </row>
    <row r="23441" spans="1:5" x14ac:dyDescent="0.2">
      <c r="A23441" t="s">
        <v>23442</v>
      </c>
      <c r="B23441">
        <v>1285289</v>
      </c>
      <c r="C23441">
        <v>69.942465749999997</v>
      </c>
      <c r="D23441">
        <v>0</v>
      </c>
      <c r="E23441">
        <v>11025</v>
      </c>
    </row>
    <row r="23442" spans="1:5" x14ac:dyDescent="0.2">
      <c r="A23442" t="s">
        <v>23443</v>
      </c>
      <c r="B23442">
        <v>1285290</v>
      </c>
      <c r="C23442">
        <v>70.520547949999994</v>
      </c>
      <c r="D23442">
        <v>0</v>
      </c>
      <c r="E23442">
        <v>11025</v>
      </c>
    </row>
    <row r="23443" spans="1:5" x14ac:dyDescent="0.2">
      <c r="A23443" t="s">
        <v>23444</v>
      </c>
      <c r="B23443">
        <v>1285305</v>
      </c>
      <c r="C23443">
        <v>66</v>
      </c>
      <c r="D23443">
        <v>1</v>
      </c>
      <c r="E23443">
        <v>11027</v>
      </c>
    </row>
    <row r="23444" spans="1:5" x14ac:dyDescent="0.2">
      <c r="A23444" t="s">
        <v>23445</v>
      </c>
      <c r="B23444">
        <v>1285318</v>
      </c>
      <c r="C23444">
        <v>72.482191779999994</v>
      </c>
      <c r="D23444">
        <v>1</v>
      </c>
      <c r="E23444">
        <v>11025</v>
      </c>
    </row>
    <row r="23445" spans="1:5" x14ac:dyDescent="0.2">
      <c r="A23445" t="s">
        <v>23446</v>
      </c>
      <c r="B23445">
        <v>1285323</v>
      </c>
      <c r="C23445">
        <v>56.295890409999998</v>
      </c>
      <c r="D23445">
        <v>0</v>
      </c>
      <c r="E23445">
        <v>11027</v>
      </c>
    </row>
    <row r="23446" spans="1:5" x14ac:dyDescent="0.2">
      <c r="A23446" t="s">
        <v>23447</v>
      </c>
      <c r="B23446">
        <v>1285330</v>
      </c>
      <c r="C23446">
        <v>57.841095889999998</v>
      </c>
      <c r="D23446">
        <v>0</v>
      </c>
      <c r="E23446">
        <v>11025</v>
      </c>
    </row>
    <row r="23447" spans="1:5" x14ac:dyDescent="0.2">
      <c r="A23447" t="s">
        <v>23448</v>
      </c>
      <c r="B23447">
        <v>1285341</v>
      </c>
      <c r="C23447">
        <v>65.183561639999994</v>
      </c>
      <c r="D23447">
        <v>1</v>
      </c>
      <c r="E23447">
        <v>11025</v>
      </c>
    </row>
    <row r="23448" spans="1:5" x14ac:dyDescent="0.2">
      <c r="A23448" t="s">
        <v>23449</v>
      </c>
      <c r="B23448">
        <v>1285359</v>
      </c>
      <c r="C23448">
        <v>68.391780819999994</v>
      </c>
      <c r="D23448">
        <v>0</v>
      </c>
      <c r="E23448">
        <v>11025</v>
      </c>
    </row>
    <row r="23449" spans="1:5" x14ac:dyDescent="0.2">
      <c r="A23449" t="s">
        <v>23450</v>
      </c>
      <c r="B23449">
        <v>1285366</v>
      </c>
      <c r="C23449">
        <v>75.400000000000006</v>
      </c>
      <c r="D23449">
        <v>1</v>
      </c>
      <c r="E23449">
        <v>11025</v>
      </c>
    </row>
    <row r="23450" spans="1:5" x14ac:dyDescent="0.2">
      <c r="A23450" t="s">
        <v>23451</v>
      </c>
      <c r="B23450">
        <v>1285377</v>
      </c>
      <c r="C23450">
        <v>74.26027397</v>
      </c>
      <c r="D23450">
        <v>1</v>
      </c>
      <c r="E23450">
        <v>11025</v>
      </c>
    </row>
    <row r="23451" spans="1:5" x14ac:dyDescent="0.2">
      <c r="A23451" t="s">
        <v>23452</v>
      </c>
      <c r="B23451">
        <v>1285384</v>
      </c>
      <c r="C23451">
        <v>67.871232879999994</v>
      </c>
      <c r="D23451">
        <v>1</v>
      </c>
      <c r="E23451">
        <v>11025</v>
      </c>
    </row>
    <row r="23452" spans="1:5" x14ac:dyDescent="0.2">
      <c r="A23452" t="s">
        <v>23453</v>
      </c>
      <c r="B23452">
        <v>1285392</v>
      </c>
      <c r="C23452">
        <v>64.85753425</v>
      </c>
      <c r="D23452">
        <v>1</v>
      </c>
      <c r="E23452">
        <v>11025</v>
      </c>
    </row>
    <row r="23453" spans="1:5" x14ac:dyDescent="0.2">
      <c r="A23453" t="s">
        <v>23454</v>
      </c>
      <c r="B23453">
        <v>1285408</v>
      </c>
      <c r="C23453">
        <v>74.698630140000006</v>
      </c>
      <c r="D23453">
        <v>0</v>
      </c>
      <c r="E23453">
        <v>11025</v>
      </c>
    </row>
    <row r="23454" spans="1:5" x14ac:dyDescent="0.2">
      <c r="A23454" t="s">
        <v>23455</v>
      </c>
      <c r="B23454">
        <v>1285437</v>
      </c>
      <c r="C23454">
        <v>56.794520550000001</v>
      </c>
      <c r="D23454">
        <v>0</v>
      </c>
      <c r="E23454">
        <v>11025</v>
      </c>
    </row>
    <row r="23455" spans="1:5" x14ac:dyDescent="0.2">
      <c r="A23455" t="s">
        <v>23456</v>
      </c>
      <c r="B23455">
        <v>1285443</v>
      </c>
      <c r="C23455">
        <v>56.991780820000002</v>
      </c>
      <c r="D23455">
        <v>1</v>
      </c>
      <c r="E23455">
        <v>11027</v>
      </c>
    </row>
    <row r="23456" spans="1:5" x14ac:dyDescent="0.2">
      <c r="A23456" t="s">
        <v>23457</v>
      </c>
      <c r="B23456">
        <v>1285451</v>
      </c>
      <c r="C23456">
        <v>60.342465750000002</v>
      </c>
      <c r="D23456">
        <v>1</v>
      </c>
      <c r="E23456">
        <v>11025</v>
      </c>
    </row>
    <row r="23457" spans="1:5" x14ac:dyDescent="0.2">
      <c r="A23457" t="s">
        <v>23458</v>
      </c>
      <c r="B23457">
        <v>1285462</v>
      </c>
      <c r="C23457">
        <v>52.62465753</v>
      </c>
      <c r="D23457">
        <v>0</v>
      </c>
      <c r="E23457">
        <v>11025</v>
      </c>
    </row>
    <row r="23458" spans="1:5" x14ac:dyDescent="0.2">
      <c r="A23458" t="s">
        <v>23459</v>
      </c>
      <c r="B23458">
        <v>1285479</v>
      </c>
      <c r="C23458">
        <v>63.706849320000003</v>
      </c>
      <c r="D23458">
        <v>0</v>
      </c>
      <c r="E23458">
        <v>11025</v>
      </c>
    </row>
    <row r="23459" spans="1:5" x14ac:dyDescent="0.2">
      <c r="A23459" t="s">
        <v>23460</v>
      </c>
      <c r="B23459">
        <v>1285486</v>
      </c>
      <c r="C23459">
        <v>72.235616440000001</v>
      </c>
      <c r="D23459">
        <v>1</v>
      </c>
      <c r="E23459">
        <v>11027</v>
      </c>
    </row>
    <row r="23460" spans="1:5" x14ac:dyDescent="0.2">
      <c r="A23460" t="s">
        <v>23461</v>
      </c>
      <c r="B23460">
        <v>1285495</v>
      </c>
      <c r="C23460">
        <v>72.85753425</v>
      </c>
      <c r="D23460">
        <v>1</v>
      </c>
      <c r="E23460">
        <v>11025</v>
      </c>
    </row>
    <row r="23461" spans="1:5" x14ac:dyDescent="0.2">
      <c r="A23461" t="s">
        <v>23462</v>
      </c>
      <c r="B23461">
        <v>1285506</v>
      </c>
      <c r="C23461">
        <v>65.961643839999994</v>
      </c>
      <c r="D23461">
        <v>0</v>
      </c>
      <c r="E23461">
        <v>11025</v>
      </c>
    </row>
    <row r="23462" spans="1:5" x14ac:dyDescent="0.2">
      <c r="A23462" t="s">
        <v>23463</v>
      </c>
      <c r="B23462">
        <v>1285512</v>
      </c>
      <c r="C23462">
        <v>71.112328770000005</v>
      </c>
      <c r="D23462">
        <v>0</v>
      </c>
      <c r="E23462">
        <v>11025</v>
      </c>
    </row>
    <row r="23463" spans="1:5" x14ac:dyDescent="0.2">
      <c r="A23463" t="s">
        <v>23464</v>
      </c>
      <c r="B23463">
        <v>1285529</v>
      </c>
      <c r="C23463">
        <v>69.906849320000006</v>
      </c>
      <c r="D23463">
        <v>1</v>
      </c>
      <c r="E23463">
        <v>11025</v>
      </c>
    </row>
    <row r="23464" spans="1:5" x14ac:dyDescent="0.2">
      <c r="A23464" t="s">
        <v>23465</v>
      </c>
      <c r="B23464">
        <v>1285531</v>
      </c>
      <c r="C23464">
        <v>56.884931510000001</v>
      </c>
      <c r="D23464">
        <v>1</v>
      </c>
      <c r="E23464">
        <v>11025</v>
      </c>
    </row>
    <row r="23465" spans="1:5" x14ac:dyDescent="0.2">
      <c r="A23465" t="s">
        <v>23466</v>
      </c>
      <c r="B23465">
        <v>1285547</v>
      </c>
      <c r="C23465">
        <v>51.369863010000003</v>
      </c>
      <c r="D23465">
        <v>0</v>
      </c>
      <c r="E23465">
        <v>11025</v>
      </c>
    </row>
    <row r="23466" spans="1:5" x14ac:dyDescent="0.2">
      <c r="A23466" t="s">
        <v>23467</v>
      </c>
      <c r="B23466">
        <v>1285550</v>
      </c>
      <c r="C23466">
        <v>73.167123290000006</v>
      </c>
      <c r="D23466">
        <v>0</v>
      </c>
      <c r="E23466">
        <v>11027</v>
      </c>
    </row>
    <row r="23467" spans="1:5" x14ac:dyDescent="0.2">
      <c r="A23467" t="s">
        <v>23468</v>
      </c>
      <c r="B23467">
        <v>1285568</v>
      </c>
      <c r="C23467">
        <v>64.85753425</v>
      </c>
      <c r="D23467">
        <v>1</v>
      </c>
      <c r="E23467">
        <v>11025</v>
      </c>
    </row>
    <row r="23468" spans="1:5" x14ac:dyDescent="0.2">
      <c r="A23468" t="s">
        <v>23469</v>
      </c>
      <c r="B23468">
        <v>1285573</v>
      </c>
      <c r="C23468">
        <v>57.095890410000003</v>
      </c>
      <c r="D23468">
        <v>0</v>
      </c>
      <c r="E23468">
        <v>11025</v>
      </c>
    </row>
    <row r="23469" spans="1:5" x14ac:dyDescent="0.2">
      <c r="A23469" t="s">
        <v>23470</v>
      </c>
      <c r="B23469">
        <v>1285585</v>
      </c>
      <c r="C23469">
        <v>63.802739729999999</v>
      </c>
      <c r="D23469">
        <v>1</v>
      </c>
      <c r="E23469">
        <v>11025</v>
      </c>
    </row>
    <row r="23470" spans="1:5" x14ac:dyDescent="0.2">
      <c r="A23470" t="s">
        <v>23471</v>
      </c>
      <c r="B23470">
        <v>1285607</v>
      </c>
      <c r="C23470">
        <v>66.542465750000005</v>
      </c>
      <c r="D23470">
        <v>0</v>
      </c>
      <c r="E23470">
        <v>11025</v>
      </c>
    </row>
    <row r="23471" spans="1:5" x14ac:dyDescent="0.2">
      <c r="A23471" t="s">
        <v>23472</v>
      </c>
      <c r="B23471">
        <v>1285610</v>
      </c>
      <c r="C23471">
        <v>67.419178079999995</v>
      </c>
      <c r="D23471">
        <v>1</v>
      </c>
      <c r="E23471">
        <v>11025</v>
      </c>
    </row>
    <row r="23472" spans="1:5" x14ac:dyDescent="0.2">
      <c r="A23472" t="s">
        <v>23473</v>
      </c>
      <c r="B23472">
        <v>1285624</v>
      </c>
      <c r="C23472">
        <v>71.29863014</v>
      </c>
      <c r="D23472">
        <v>0</v>
      </c>
      <c r="E23472">
        <v>11027</v>
      </c>
    </row>
    <row r="23473" spans="1:5" x14ac:dyDescent="0.2">
      <c r="A23473" t="s">
        <v>23474</v>
      </c>
      <c r="B23473">
        <v>1285638</v>
      </c>
      <c r="C23473">
        <v>51.243835619999999</v>
      </c>
      <c r="D23473">
        <v>1</v>
      </c>
      <c r="E23473">
        <v>11025</v>
      </c>
    </row>
    <row r="23474" spans="1:5" x14ac:dyDescent="0.2">
      <c r="A23474" t="s">
        <v>23475</v>
      </c>
      <c r="B23474">
        <v>1285646</v>
      </c>
      <c r="C23474">
        <v>73.304109589999996</v>
      </c>
      <c r="D23474">
        <v>1</v>
      </c>
      <c r="E23474">
        <v>11025</v>
      </c>
    </row>
    <row r="23475" spans="1:5" x14ac:dyDescent="0.2">
      <c r="A23475" t="s">
        <v>23476</v>
      </c>
      <c r="B23475">
        <v>1285652</v>
      </c>
      <c r="C23475">
        <v>55.186301370000002</v>
      </c>
      <c r="D23475">
        <v>1</v>
      </c>
      <c r="E23475">
        <v>11025</v>
      </c>
    </row>
    <row r="23476" spans="1:5" x14ac:dyDescent="0.2">
      <c r="A23476" t="s">
        <v>23477</v>
      </c>
      <c r="B23476">
        <v>1285661</v>
      </c>
      <c r="C23476">
        <v>52.808219180000002</v>
      </c>
      <c r="D23476">
        <v>0</v>
      </c>
      <c r="E23476">
        <v>11025</v>
      </c>
    </row>
    <row r="23477" spans="1:5" x14ac:dyDescent="0.2">
      <c r="A23477" t="s">
        <v>23478</v>
      </c>
      <c r="B23477">
        <v>1285675</v>
      </c>
      <c r="C23477">
        <v>61.043835620000003</v>
      </c>
      <c r="D23477">
        <v>0</v>
      </c>
      <c r="E23477">
        <v>11025</v>
      </c>
    </row>
    <row r="23478" spans="1:5" x14ac:dyDescent="0.2">
      <c r="A23478" t="s">
        <v>23479</v>
      </c>
      <c r="B23478">
        <v>1285683</v>
      </c>
      <c r="C23478">
        <v>63.706849320000003</v>
      </c>
      <c r="D23478">
        <v>0</v>
      </c>
      <c r="E23478">
        <v>11025</v>
      </c>
    </row>
    <row r="23479" spans="1:5" x14ac:dyDescent="0.2">
      <c r="A23479" t="s">
        <v>23480</v>
      </c>
      <c r="B23479">
        <v>1285700</v>
      </c>
      <c r="C23479">
        <v>66.512328769999996</v>
      </c>
      <c r="D23479">
        <v>1</v>
      </c>
      <c r="E23479">
        <v>11025</v>
      </c>
    </row>
    <row r="23480" spans="1:5" x14ac:dyDescent="0.2">
      <c r="A23480" t="s">
        <v>23481</v>
      </c>
      <c r="B23480">
        <v>1285728</v>
      </c>
      <c r="C23480">
        <v>54.945205479999998</v>
      </c>
      <c r="D23480">
        <v>1</v>
      </c>
      <c r="E23480">
        <v>11025</v>
      </c>
    </row>
    <row r="23481" spans="1:5" x14ac:dyDescent="0.2">
      <c r="A23481" t="s">
        <v>23482</v>
      </c>
      <c r="B23481">
        <v>1285735</v>
      </c>
      <c r="C23481">
        <v>61.758904110000003</v>
      </c>
      <c r="D23481">
        <v>1</v>
      </c>
      <c r="E23481">
        <v>11025</v>
      </c>
    </row>
    <row r="23482" spans="1:5" x14ac:dyDescent="0.2">
      <c r="A23482" t="s">
        <v>23483</v>
      </c>
      <c r="B23482">
        <v>1285756</v>
      </c>
      <c r="C23482">
        <v>58.45479452</v>
      </c>
      <c r="D23482">
        <v>1</v>
      </c>
      <c r="E23482">
        <v>11027</v>
      </c>
    </row>
    <row r="23483" spans="1:5" x14ac:dyDescent="0.2">
      <c r="A23483" t="s">
        <v>23484</v>
      </c>
      <c r="B23483">
        <v>1285769</v>
      </c>
      <c r="C23483">
        <v>57.654794520000003</v>
      </c>
      <c r="D23483">
        <v>0</v>
      </c>
      <c r="E23483">
        <v>11026</v>
      </c>
    </row>
    <row r="23484" spans="1:5" x14ac:dyDescent="0.2">
      <c r="A23484" t="s">
        <v>23485</v>
      </c>
      <c r="B23484">
        <v>1285781</v>
      </c>
      <c r="C23484">
        <v>64.561643840000002</v>
      </c>
      <c r="D23484">
        <v>0</v>
      </c>
      <c r="E23484">
        <v>11025</v>
      </c>
    </row>
    <row r="23485" spans="1:5" x14ac:dyDescent="0.2">
      <c r="A23485" t="s">
        <v>23486</v>
      </c>
      <c r="B23485">
        <v>1285801</v>
      </c>
      <c r="C23485">
        <v>61.978082190000002</v>
      </c>
      <c r="D23485">
        <v>1</v>
      </c>
      <c r="E23485">
        <v>11025</v>
      </c>
    </row>
    <row r="23486" spans="1:5" x14ac:dyDescent="0.2">
      <c r="A23486" t="s">
        <v>23487</v>
      </c>
      <c r="B23486">
        <v>1285819</v>
      </c>
      <c r="C23486">
        <v>55.630136989999997</v>
      </c>
      <c r="D23486">
        <v>1</v>
      </c>
      <c r="E23486">
        <v>11027</v>
      </c>
    </row>
    <row r="23487" spans="1:5" x14ac:dyDescent="0.2">
      <c r="A23487" t="s">
        <v>23488</v>
      </c>
      <c r="B23487">
        <v>1285822</v>
      </c>
      <c r="C23487">
        <v>63.301369860000001</v>
      </c>
      <c r="D23487">
        <v>0</v>
      </c>
      <c r="E23487">
        <v>11027</v>
      </c>
    </row>
    <row r="23488" spans="1:5" x14ac:dyDescent="0.2">
      <c r="A23488" t="s">
        <v>23489</v>
      </c>
      <c r="B23488">
        <v>1285836</v>
      </c>
      <c r="C23488">
        <v>48.756164380000001</v>
      </c>
      <c r="D23488">
        <v>0</v>
      </c>
      <c r="E23488">
        <v>11025</v>
      </c>
    </row>
    <row r="23489" spans="1:5" x14ac:dyDescent="0.2">
      <c r="A23489" t="s">
        <v>23490</v>
      </c>
      <c r="B23489">
        <v>1285845</v>
      </c>
      <c r="C23489">
        <v>73.18082192</v>
      </c>
      <c r="D23489">
        <v>1</v>
      </c>
      <c r="E23489">
        <v>11025</v>
      </c>
    </row>
    <row r="23490" spans="1:5" x14ac:dyDescent="0.2">
      <c r="A23490" t="s">
        <v>23491</v>
      </c>
      <c r="B23490">
        <v>1285893</v>
      </c>
      <c r="C23490">
        <v>72.887671229999995</v>
      </c>
      <c r="D23490">
        <v>1</v>
      </c>
      <c r="E23490">
        <v>11025</v>
      </c>
    </row>
    <row r="23491" spans="1:5" x14ac:dyDescent="0.2">
      <c r="A23491" t="s">
        <v>23492</v>
      </c>
      <c r="B23491">
        <v>1285902</v>
      </c>
      <c r="C23491">
        <v>70.583561639999999</v>
      </c>
      <c r="D23491">
        <v>1</v>
      </c>
      <c r="E23491">
        <v>11025</v>
      </c>
    </row>
    <row r="23492" spans="1:5" x14ac:dyDescent="0.2">
      <c r="A23492" t="s">
        <v>23493</v>
      </c>
      <c r="B23492">
        <v>1285915</v>
      </c>
      <c r="C23492">
        <v>64.915068489999996</v>
      </c>
      <c r="D23492">
        <v>1</v>
      </c>
      <c r="E23492">
        <v>11025</v>
      </c>
    </row>
    <row r="23493" spans="1:5" x14ac:dyDescent="0.2">
      <c r="A23493" t="s">
        <v>23494</v>
      </c>
      <c r="B23493">
        <v>1285921</v>
      </c>
      <c r="C23493">
        <v>55.92054795</v>
      </c>
      <c r="D23493">
        <v>0</v>
      </c>
      <c r="E23493">
        <v>11025</v>
      </c>
    </row>
    <row r="23494" spans="1:5" x14ac:dyDescent="0.2">
      <c r="A23494" t="s">
        <v>23495</v>
      </c>
      <c r="B23494">
        <v>1285933</v>
      </c>
      <c r="C23494">
        <v>73.095890409999996</v>
      </c>
      <c r="D23494">
        <v>0</v>
      </c>
      <c r="E23494">
        <v>11025</v>
      </c>
    </row>
    <row r="23495" spans="1:5" x14ac:dyDescent="0.2">
      <c r="A23495" t="s">
        <v>23496</v>
      </c>
      <c r="B23495">
        <v>1285949</v>
      </c>
      <c r="C23495">
        <v>62.394520550000003</v>
      </c>
      <c r="D23495">
        <v>0</v>
      </c>
      <c r="E23495">
        <v>11025</v>
      </c>
    </row>
    <row r="23496" spans="1:5" x14ac:dyDescent="0.2">
      <c r="A23496" t="s">
        <v>23497</v>
      </c>
      <c r="B23496">
        <v>1285957</v>
      </c>
      <c r="C23496">
        <v>71.865753420000004</v>
      </c>
      <c r="D23496">
        <v>0</v>
      </c>
      <c r="E23496">
        <v>11025</v>
      </c>
    </row>
    <row r="23497" spans="1:5" x14ac:dyDescent="0.2">
      <c r="A23497" t="s">
        <v>23498</v>
      </c>
      <c r="B23497">
        <v>1285964</v>
      </c>
      <c r="C23497">
        <v>76.736986299999998</v>
      </c>
      <c r="D23497">
        <v>1</v>
      </c>
      <c r="E23497">
        <v>11025</v>
      </c>
    </row>
    <row r="23498" spans="1:5" x14ac:dyDescent="0.2">
      <c r="A23498" t="s">
        <v>23499</v>
      </c>
      <c r="B23498">
        <v>1285996</v>
      </c>
      <c r="C23498">
        <v>61.591780819999997</v>
      </c>
      <c r="D23498">
        <v>0</v>
      </c>
      <c r="E23498">
        <v>11025</v>
      </c>
    </row>
    <row r="23499" spans="1:5" x14ac:dyDescent="0.2">
      <c r="A23499" t="s">
        <v>23500</v>
      </c>
      <c r="B23499">
        <v>1286000</v>
      </c>
      <c r="C23499">
        <v>65.547945209999995</v>
      </c>
      <c r="D23499">
        <v>1</v>
      </c>
      <c r="E23499">
        <v>11025</v>
      </c>
    </row>
    <row r="23500" spans="1:5" x14ac:dyDescent="0.2">
      <c r="A23500" t="s">
        <v>23501</v>
      </c>
      <c r="B23500">
        <v>1286013</v>
      </c>
      <c r="C23500">
        <v>67.282191780000005</v>
      </c>
      <c r="D23500">
        <v>0</v>
      </c>
      <c r="E23500">
        <v>11025</v>
      </c>
    </row>
    <row r="23501" spans="1:5" x14ac:dyDescent="0.2">
      <c r="A23501" t="s">
        <v>23502</v>
      </c>
      <c r="B23501">
        <v>1286028</v>
      </c>
      <c r="C23501">
        <v>52.756164380000001</v>
      </c>
      <c r="D23501">
        <v>1</v>
      </c>
      <c r="E23501">
        <v>11025</v>
      </c>
    </row>
    <row r="23502" spans="1:5" x14ac:dyDescent="0.2">
      <c r="A23502" t="s">
        <v>23503</v>
      </c>
      <c r="B23502">
        <v>1286035</v>
      </c>
      <c r="C23502">
        <v>53.654794520000003</v>
      </c>
      <c r="D23502">
        <v>1</v>
      </c>
      <c r="E23502">
        <v>11027</v>
      </c>
    </row>
    <row r="23503" spans="1:5" x14ac:dyDescent="0.2">
      <c r="A23503" t="s">
        <v>23504</v>
      </c>
      <c r="B23503">
        <v>1286044</v>
      </c>
      <c r="C23503">
        <v>62.331506849999997</v>
      </c>
      <c r="D23503">
        <v>0</v>
      </c>
      <c r="E23503">
        <v>11026</v>
      </c>
    </row>
    <row r="23504" spans="1:5" x14ac:dyDescent="0.2">
      <c r="A23504" t="s">
        <v>23505</v>
      </c>
      <c r="B23504">
        <v>1286056</v>
      </c>
      <c r="C23504">
        <v>69.673972599999999</v>
      </c>
      <c r="D23504">
        <v>1</v>
      </c>
      <c r="E23504">
        <v>11025</v>
      </c>
    </row>
    <row r="23505" spans="1:5" x14ac:dyDescent="0.2">
      <c r="A23505" t="s">
        <v>23506</v>
      </c>
      <c r="B23505">
        <v>1286069</v>
      </c>
      <c r="C23505">
        <v>54.684931509999998</v>
      </c>
      <c r="D23505">
        <v>1</v>
      </c>
      <c r="E23505">
        <v>11025</v>
      </c>
    </row>
    <row r="23506" spans="1:5" x14ac:dyDescent="0.2">
      <c r="A23506" t="s">
        <v>23507</v>
      </c>
      <c r="B23506">
        <v>1286072</v>
      </c>
      <c r="C23506">
        <v>57.756164380000001</v>
      </c>
      <c r="D23506">
        <v>0</v>
      </c>
      <c r="E23506">
        <v>11027</v>
      </c>
    </row>
    <row r="23507" spans="1:5" x14ac:dyDescent="0.2">
      <c r="A23507" t="s">
        <v>23508</v>
      </c>
      <c r="B23507">
        <v>1286081</v>
      </c>
      <c r="C23507">
        <v>50.912328770000002</v>
      </c>
      <c r="D23507">
        <v>1</v>
      </c>
      <c r="E23507">
        <v>11025</v>
      </c>
    </row>
    <row r="23508" spans="1:5" x14ac:dyDescent="0.2">
      <c r="A23508" t="s">
        <v>23509</v>
      </c>
      <c r="B23508">
        <v>1286097</v>
      </c>
      <c r="C23508">
        <v>55.016438360000002</v>
      </c>
      <c r="D23508">
        <v>0</v>
      </c>
      <c r="E23508">
        <v>11025</v>
      </c>
    </row>
    <row r="23509" spans="1:5" x14ac:dyDescent="0.2">
      <c r="A23509" t="s">
        <v>23510</v>
      </c>
      <c r="B23509">
        <v>1286105</v>
      </c>
      <c r="C23509">
        <v>62.063013699999999</v>
      </c>
      <c r="D23509">
        <v>1</v>
      </c>
      <c r="E23509">
        <v>11025</v>
      </c>
    </row>
    <row r="23510" spans="1:5" x14ac:dyDescent="0.2">
      <c r="A23510" t="s">
        <v>23511</v>
      </c>
      <c r="B23510">
        <v>1286118</v>
      </c>
      <c r="C23510">
        <v>56.627397260000002</v>
      </c>
      <c r="D23510">
        <v>1</v>
      </c>
      <c r="E23510">
        <v>11025</v>
      </c>
    </row>
    <row r="23511" spans="1:5" x14ac:dyDescent="0.2">
      <c r="A23511" t="s">
        <v>23512</v>
      </c>
      <c r="B23511">
        <v>1286123</v>
      </c>
      <c r="C23511">
        <v>65.476712329999998</v>
      </c>
      <c r="D23511">
        <v>1</v>
      </c>
      <c r="E23511">
        <v>11025</v>
      </c>
    </row>
    <row r="23512" spans="1:5" x14ac:dyDescent="0.2">
      <c r="A23512" t="s">
        <v>23513</v>
      </c>
      <c r="B23512">
        <v>1286130</v>
      </c>
      <c r="C23512">
        <v>78.252054790000003</v>
      </c>
      <c r="D23512">
        <v>1</v>
      </c>
      <c r="E23512">
        <v>11026</v>
      </c>
    </row>
    <row r="23513" spans="1:5" x14ac:dyDescent="0.2">
      <c r="A23513" t="s">
        <v>23514</v>
      </c>
      <c r="B23513">
        <v>1286141</v>
      </c>
      <c r="C23513">
        <v>71.912328770000002</v>
      </c>
      <c r="D23513">
        <v>1</v>
      </c>
      <c r="E23513">
        <v>11027</v>
      </c>
    </row>
    <row r="23514" spans="1:5" x14ac:dyDescent="0.2">
      <c r="A23514" t="s">
        <v>23515</v>
      </c>
      <c r="B23514">
        <v>1286159</v>
      </c>
      <c r="C23514">
        <v>74.926027399999995</v>
      </c>
      <c r="D23514">
        <v>1</v>
      </c>
      <c r="E23514">
        <v>11025</v>
      </c>
    </row>
    <row r="23515" spans="1:5" x14ac:dyDescent="0.2">
      <c r="A23515" t="s">
        <v>23516</v>
      </c>
      <c r="B23515">
        <v>1286166</v>
      </c>
      <c r="C23515">
        <v>73.545205480000007</v>
      </c>
      <c r="D23515">
        <v>1</v>
      </c>
      <c r="E23515">
        <v>11025</v>
      </c>
    </row>
    <row r="23516" spans="1:5" x14ac:dyDescent="0.2">
      <c r="A23516" t="s">
        <v>23517</v>
      </c>
      <c r="B23516">
        <v>1286177</v>
      </c>
      <c r="C23516">
        <v>67.189041099999997</v>
      </c>
      <c r="D23516">
        <v>1</v>
      </c>
      <c r="E23516">
        <v>11025</v>
      </c>
    </row>
    <row r="23517" spans="1:5" x14ac:dyDescent="0.2">
      <c r="A23517" t="s">
        <v>23518</v>
      </c>
      <c r="B23517">
        <v>1286192</v>
      </c>
      <c r="C23517">
        <v>55.334246579999999</v>
      </c>
      <c r="D23517">
        <v>0</v>
      </c>
      <c r="E23517">
        <v>11025</v>
      </c>
    </row>
    <row r="23518" spans="1:5" x14ac:dyDescent="0.2">
      <c r="A23518" t="s">
        <v>23519</v>
      </c>
      <c r="B23518">
        <v>1286209</v>
      </c>
      <c r="C23518">
        <v>68.652054789999994</v>
      </c>
      <c r="D23518">
        <v>0</v>
      </c>
      <c r="E23518">
        <v>11025</v>
      </c>
    </row>
    <row r="23519" spans="1:5" x14ac:dyDescent="0.2">
      <c r="A23519" t="s">
        <v>23520</v>
      </c>
      <c r="B23519">
        <v>1286217</v>
      </c>
      <c r="C23519">
        <v>68.101369860000005</v>
      </c>
      <c r="D23519">
        <v>0</v>
      </c>
      <c r="E23519">
        <v>11025</v>
      </c>
    </row>
    <row r="23520" spans="1:5" x14ac:dyDescent="0.2">
      <c r="A23520" t="s">
        <v>23521</v>
      </c>
      <c r="B23520">
        <v>1286226</v>
      </c>
      <c r="C23520">
        <v>68.136986300000004</v>
      </c>
      <c r="D23520">
        <v>0</v>
      </c>
      <c r="E23520">
        <v>11027</v>
      </c>
    </row>
    <row r="23521" spans="1:5" x14ac:dyDescent="0.2">
      <c r="A23521" t="s">
        <v>23522</v>
      </c>
      <c r="B23521">
        <v>1286234</v>
      </c>
      <c r="C23521">
        <v>52.860273970000001</v>
      </c>
      <c r="D23521">
        <v>0</v>
      </c>
      <c r="E23521">
        <v>11025</v>
      </c>
    </row>
    <row r="23522" spans="1:5" x14ac:dyDescent="0.2">
      <c r="A23522" t="s">
        <v>23523</v>
      </c>
      <c r="B23522">
        <v>1286242</v>
      </c>
      <c r="C23522">
        <v>68.591780819999997</v>
      </c>
      <c r="D23522">
        <v>1</v>
      </c>
      <c r="E23522">
        <v>11025</v>
      </c>
    </row>
    <row r="23523" spans="1:5" x14ac:dyDescent="0.2">
      <c r="A23523" t="s">
        <v>23524</v>
      </c>
      <c r="B23523">
        <v>1286255</v>
      </c>
      <c r="C23523">
        <v>55.087671229999998</v>
      </c>
      <c r="D23523">
        <v>1</v>
      </c>
      <c r="E23523">
        <v>11025</v>
      </c>
    </row>
    <row r="23524" spans="1:5" x14ac:dyDescent="0.2">
      <c r="A23524" t="s">
        <v>23525</v>
      </c>
      <c r="B23524">
        <v>1286278</v>
      </c>
      <c r="C23524">
        <v>62.186301370000002</v>
      </c>
      <c r="D23524">
        <v>0</v>
      </c>
      <c r="E23524">
        <v>11027</v>
      </c>
    </row>
    <row r="23525" spans="1:5" x14ac:dyDescent="0.2">
      <c r="A23525" t="s">
        <v>23526</v>
      </c>
      <c r="B23525">
        <v>1286291</v>
      </c>
      <c r="C23525">
        <v>65.449315069999997</v>
      </c>
      <c r="D23525">
        <v>1</v>
      </c>
      <c r="E23525">
        <v>11025</v>
      </c>
    </row>
    <row r="23526" spans="1:5" x14ac:dyDescent="0.2">
      <c r="A23526" t="s">
        <v>23527</v>
      </c>
      <c r="B23526">
        <v>1286306</v>
      </c>
      <c r="C23526">
        <v>72.465753419999999</v>
      </c>
      <c r="D23526">
        <v>0</v>
      </c>
      <c r="E23526">
        <v>11025</v>
      </c>
    </row>
    <row r="23527" spans="1:5" x14ac:dyDescent="0.2">
      <c r="A23527" t="s">
        <v>23528</v>
      </c>
      <c r="B23527">
        <v>1286312</v>
      </c>
      <c r="C23527">
        <v>65.761643840000005</v>
      </c>
      <c r="D23527">
        <v>1</v>
      </c>
      <c r="E23527">
        <v>11027</v>
      </c>
    </row>
    <row r="23528" spans="1:5" x14ac:dyDescent="0.2">
      <c r="A23528" t="s">
        <v>23529</v>
      </c>
      <c r="B23528">
        <v>1286329</v>
      </c>
      <c r="C23528">
        <v>71.556164379999998</v>
      </c>
      <c r="D23528">
        <v>1</v>
      </c>
      <c r="E23528">
        <v>11025</v>
      </c>
    </row>
    <row r="23529" spans="1:5" x14ac:dyDescent="0.2">
      <c r="A23529" t="s">
        <v>23530</v>
      </c>
      <c r="B23529">
        <v>1286350</v>
      </c>
      <c r="C23529">
        <v>74.904109590000004</v>
      </c>
      <c r="D23529">
        <v>0</v>
      </c>
      <c r="E23529">
        <v>11025</v>
      </c>
    </row>
    <row r="23530" spans="1:5" x14ac:dyDescent="0.2">
      <c r="A23530" t="s">
        <v>23531</v>
      </c>
      <c r="B23530">
        <v>1286368</v>
      </c>
      <c r="C23530">
        <v>62.008219179999998</v>
      </c>
      <c r="D23530">
        <v>0</v>
      </c>
      <c r="E23530">
        <v>11027</v>
      </c>
    </row>
    <row r="23531" spans="1:5" x14ac:dyDescent="0.2">
      <c r="A23531" t="s">
        <v>23532</v>
      </c>
      <c r="B23531">
        <v>1286373</v>
      </c>
      <c r="C23531">
        <v>56.693150680000002</v>
      </c>
      <c r="D23531">
        <v>0</v>
      </c>
      <c r="E23531">
        <v>11025</v>
      </c>
    </row>
    <row r="23532" spans="1:5" x14ac:dyDescent="0.2">
      <c r="A23532" t="s">
        <v>23533</v>
      </c>
      <c r="B23532">
        <v>1286394</v>
      </c>
      <c r="C23532">
        <v>72.287671230000001</v>
      </c>
      <c r="D23532">
        <v>1</v>
      </c>
      <c r="E23532">
        <v>11026</v>
      </c>
    </row>
    <row r="23533" spans="1:5" x14ac:dyDescent="0.2">
      <c r="A23533" t="s">
        <v>23534</v>
      </c>
      <c r="B23533">
        <v>1286402</v>
      </c>
      <c r="C23533">
        <v>75.608219180000006</v>
      </c>
      <c r="D23533">
        <v>1</v>
      </c>
      <c r="E23533">
        <v>11025</v>
      </c>
    </row>
    <row r="23534" spans="1:5" x14ac:dyDescent="0.2">
      <c r="A23534" t="s">
        <v>23535</v>
      </c>
      <c r="B23534">
        <v>1286421</v>
      </c>
      <c r="C23534">
        <v>55.35068493</v>
      </c>
      <c r="D23534">
        <v>0</v>
      </c>
      <c r="E23534">
        <v>11025</v>
      </c>
    </row>
    <row r="23535" spans="1:5" x14ac:dyDescent="0.2">
      <c r="A23535" t="s">
        <v>23536</v>
      </c>
      <c r="B23535">
        <v>1286433</v>
      </c>
      <c r="C23535">
        <v>63.021917809999998</v>
      </c>
      <c r="D23535">
        <v>0</v>
      </c>
      <c r="E23535">
        <v>11025</v>
      </c>
    </row>
    <row r="23536" spans="1:5" x14ac:dyDescent="0.2">
      <c r="A23536" t="s">
        <v>23537</v>
      </c>
      <c r="B23536">
        <v>1286449</v>
      </c>
      <c r="C23536">
        <v>56.868493149999999</v>
      </c>
      <c r="D23536">
        <v>0</v>
      </c>
      <c r="E23536">
        <v>11025</v>
      </c>
    </row>
    <row r="23537" spans="1:5" x14ac:dyDescent="0.2">
      <c r="A23537" t="s">
        <v>23538</v>
      </c>
      <c r="B23537">
        <v>1286464</v>
      </c>
      <c r="C23537">
        <v>68.306849319999998</v>
      </c>
      <c r="D23537">
        <v>1</v>
      </c>
      <c r="E23537">
        <v>11025</v>
      </c>
    </row>
    <row r="23538" spans="1:5" x14ac:dyDescent="0.2">
      <c r="A23538" t="s">
        <v>23539</v>
      </c>
      <c r="B23538">
        <v>1286470</v>
      </c>
      <c r="C23538">
        <v>63.460273970000003</v>
      </c>
      <c r="D23538">
        <v>1</v>
      </c>
      <c r="E23538">
        <v>11025</v>
      </c>
    </row>
    <row r="23539" spans="1:5" x14ac:dyDescent="0.2">
      <c r="A23539" t="s">
        <v>23540</v>
      </c>
      <c r="B23539">
        <v>1286488</v>
      </c>
      <c r="C23539">
        <v>69.391780819999994</v>
      </c>
      <c r="D23539">
        <v>1</v>
      </c>
      <c r="E23539">
        <v>11025</v>
      </c>
    </row>
    <row r="23540" spans="1:5" x14ac:dyDescent="0.2">
      <c r="A23540" t="s">
        <v>23541</v>
      </c>
      <c r="B23540">
        <v>1286496</v>
      </c>
      <c r="C23540">
        <v>55.005479450000003</v>
      </c>
      <c r="D23540">
        <v>1</v>
      </c>
      <c r="E23540">
        <v>11025</v>
      </c>
    </row>
    <row r="23541" spans="1:5" x14ac:dyDescent="0.2">
      <c r="A23541" t="s">
        <v>23542</v>
      </c>
      <c r="B23541">
        <v>1286514</v>
      </c>
      <c r="C23541">
        <v>69.20821918</v>
      </c>
      <c r="D23541">
        <v>0</v>
      </c>
      <c r="E23541">
        <v>11025</v>
      </c>
    </row>
    <row r="23542" spans="1:5" x14ac:dyDescent="0.2">
      <c r="A23542" t="s">
        <v>23543</v>
      </c>
      <c r="B23542">
        <v>1286520</v>
      </c>
      <c r="C23542">
        <v>60.021917809999998</v>
      </c>
      <c r="D23542">
        <v>0</v>
      </c>
      <c r="E23542">
        <v>11025</v>
      </c>
    </row>
    <row r="23543" spans="1:5" x14ac:dyDescent="0.2">
      <c r="A23543" t="s">
        <v>23544</v>
      </c>
      <c r="B23543">
        <v>1286537</v>
      </c>
      <c r="C23543">
        <v>52.778082189999999</v>
      </c>
      <c r="D23543">
        <v>1</v>
      </c>
      <c r="E23543">
        <v>11025</v>
      </c>
    </row>
    <row r="23544" spans="1:5" x14ac:dyDescent="0.2">
      <c r="A23544" t="s">
        <v>23545</v>
      </c>
      <c r="B23544">
        <v>1286543</v>
      </c>
      <c r="C23544">
        <v>55.523287670000002</v>
      </c>
      <c r="D23544">
        <v>0</v>
      </c>
      <c r="E23544">
        <v>11027</v>
      </c>
    </row>
    <row r="23545" spans="1:5" x14ac:dyDescent="0.2">
      <c r="A23545" t="s">
        <v>23546</v>
      </c>
      <c r="B23545">
        <v>1286551</v>
      </c>
      <c r="C23545">
        <v>73.156164380000007</v>
      </c>
      <c r="D23545">
        <v>1</v>
      </c>
      <c r="E23545">
        <v>11025</v>
      </c>
    </row>
    <row r="23546" spans="1:5" x14ac:dyDescent="0.2">
      <c r="A23546" t="s">
        <v>23547</v>
      </c>
      <c r="B23546">
        <v>1286586</v>
      </c>
      <c r="C23546">
        <v>66.05205479</v>
      </c>
      <c r="D23546">
        <v>0</v>
      </c>
      <c r="E23546">
        <v>11027</v>
      </c>
    </row>
    <row r="23547" spans="1:5" x14ac:dyDescent="0.2">
      <c r="A23547" t="s">
        <v>23548</v>
      </c>
      <c r="B23547">
        <v>1286595</v>
      </c>
      <c r="C23547">
        <v>67.501369859999997</v>
      </c>
      <c r="D23547">
        <v>0</v>
      </c>
      <c r="E23547">
        <v>11027</v>
      </c>
    </row>
    <row r="23548" spans="1:5" x14ac:dyDescent="0.2">
      <c r="A23548" t="s">
        <v>23549</v>
      </c>
      <c r="B23548">
        <v>1286603</v>
      </c>
      <c r="C23548">
        <v>68.498630140000003</v>
      </c>
      <c r="D23548">
        <v>1</v>
      </c>
      <c r="E23548">
        <v>11025</v>
      </c>
    </row>
    <row r="23549" spans="1:5" x14ac:dyDescent="0.2">
      <c r="A23549" t="s">
        <v>23550</v>
      </c>
      <c r="B23549">
        <v>1286611</v>
      </c>
      <c r="C23549">
        <v>62.586301370000001</v>
      </c>
      <c r="D23549">
        <v>0</v>
      </c>
      <c r="E23549">
        <v>11025</v>
      </c>
    </row>
    <row r="23550" spans="1:5" x14ac:dyDescent="0.2">
      <c r="A23550" t="s">
        <v>23551</v>
      </c>
      <c r="B23550">
        <v>1286625</v>
      </c>
      <c r="C23550">
        <v>71.123287669999996</v>
      </c>
      <c r="D23550">
        <v>1</v>
      </c>
      <c r="E23550">
        <v>11025</v>
      </c>
    </row>
    <row r="23551" spans="1:5" x14ac:dyDescent="0.2">
      <c r="A23551" t="s">
        <v>23552</v>
      </c>
      <c r="B23551">
        <v>1286632</v>
      </c>
      <c r="C23551">
        <v>63.2</v>
      </c>
      <c r="D23551">
        <v>0</v>
      </c>
      <c r="E23551">
        <v>11027</v>
      </c>
    </row>
    <row r="23552" spans="1:5" x14ac:dyDescent="0.2">
      <c r="A23552" t="s">
        <v>23553</v>
      </c>
      <c r="B23552">
        <v>1286648</v>
      </c>
      <c r="C23552">
        <v>66.772602739999996</v>
      </c>
      <c r="D23552">
        <v>0</v>
      </c>
      <c r="E23552">
        <v>11027</v>
      </c>
    </row>
    <row r="23553" spans="1:5" x14ac:dyDescent="0.2">
      <c r="A23553" t="s">
        <v>23554</v>
      </c>
      <c r="B23553">
        <v>1286654</v>
      </c>
      <c r="C23553">
        <v>74.156164380000007</v>
      </c>
      <c r="D23553">
        <v>0</v>
      </c>
      <c r="E23553">
        <v>11025</v>
      </c>
    </row>
    <row r="23554" spans="1:5" x14ac:dyDescent="0.2">
      <c r="A23554" t="s">
        <v>23555</v>
      </c>
      <c r="B23554">
        <v>1286667</v>
      </c>
      <c r="C23554">
        <v>71.049315070000006</v>
      </c>
      <c r="D23554">
        <v>0</v>
      </c>
      <c r="E23554">
        <v>11025</v>
      </c>
    </row>
    <row r="23555" spans="1:5" x14ac:dyDescent="0.2">
      <c r="A23555" t="s">
        <v>23556</v>
      </c>
      <c r="B23555">
        <v>1286676</v>
      </c>
      <c r="C23555">
        <v>64.230136990000005</v>
      </c>
      <c r="D23555">
        <v>0</v>
      </c>
      <c r="E23555">
        <v>11025</v>
      </c>
    </row>
    <row r="23556" spans="1:5" x14ac:dyDescent="0.2">
      <c r="A23556" t="s">
        <v>23557</v>
      </c>
      <c r="B23556">
        <v>1286689</v>
      </c>
      <c r="C23556">
        <v>70.808219179999995</v>
      </c>
      <c r="D23556">
        <v>1</v>
      </c>
      <c r="E23556">
        <v>11025</v>
      </c>
    </row>
    <row r="23557" spans="1:5" x14ac:dyDescent="0.2">
      <c r="A23557" t="s">
        <v>23558</v>
      </c>
      <c r="B23557">
        <v>1286690</v>
      </c>
      <c r="C23557">
        <v>67.243835619999999</v>
      </c>
      <c r="D23557">
        <v>1</v>
      </c>
      <c r="E23557">
        <v>11026</v>
      </c>
    </row>
    <row r="23558" spans="1:5" x14ac:dyDescent="0.2">
      <c r="A23558" t="s">
        <v>23559</v>
      </c>
      <c r="B23558">
        <v>1286719</v>
      </c>
      <c r="C23558">
        <v>66.131506849999994</v>
      </c>
      <c r="D23558">
        <v>0</v>
      </c>
      <c r="E23558">
        <v>11025</v>
      </c>
    </row>
    <row r="23559" spans="1:5" x14ac:dyDescent="0.2">
      <c r="A23559" t="s">
        <v>23560</v>
      </c>
      <c r="B23559">
        <v>1286722</v>
      </c>
      <c r="C23559">
        <v>63.632876709999998</v>
      </c>
      <c r="D23559">
        <v>1</v>
      </c>
      <c r="E23559">
        <v>11025</v>
      </c>
    </row>
    <row r="23560" spans="1:5" x14ac:dyDescent="0.2">
      <c r="A23560" t="s">
        <v>23561</v>
      </c>
      <c r="B23560">
        <v>1286736</v>
      </c>
      <c r="C23560">
        <v>70.202739730000005</v>
      </c>
      <c r="D23560">
        <v>1</v>
      </c>
      <c r="E23560">
        <v>11027</v>
      </c>
    </row>
    <row r="23561" spans="1:5" x14ac:dyDescent="0.2">
      <c r="A23561" t="s">
        <v>23562</v>
      </c>
      <c r="B23561">
        <v>1286745</v>
      </c>
      <c r="C23561">
        <v>50.493150679999999</v>
      </c>
      <c r="D23561">
        <v>1</v>
      </c>
      <c r="E23561">
        <v>11025</v>
      </c>
    </row>
    <row r="23562" spans="1:5" x14ac:dyDescent="0.2">
      <c r="A23562" t="s">
        <v>23563</v>
      </c>
      <c r="B23562">
        <v>1286758</v>
      </c>
      <c r="C23562">
        <v>53.191780819999998</v>
      </c>
      <c r="D23562">
        <v>1</v>
      </c>
      <c r="E23562">
        <v>11025</v>
      </c>
    </row>
    <row r="23563" spans="1:5" x14ac:dyDescent="0.2">
      <c r="A23563" t="s">
        <v>23564</v>
      </c>
      <c r="B23563">
        <v>1286760</v>
      </c>
      <c r="C23563">
        <v>58.547945210000002</v>
      </c>
      <c r="D23563">
        <v>1</v>
      </c>
      <c r="E23563">
        <v>11025</v>
      </c>
    </row>
    <row r="23564" spans="1:5" x14ac:dyDescent="0.2">
      <c r="A23564" t="s">
        <v>23565</v>
      </c>
      <c r="B23564">
        <v>1286774</v>
      </c>
      <c r="C23564">
        <v>58.53150685</v>
      </c>
      <c r="D23564">
        <v>0</v>
      </c>
      <c r="E23564">
        <v>11025</v>
      </c>
    </row>
    <row r="23565" spans="1:5" x14ac:dyDescent="0.2">
      <c r="A23565" t="s">
        <v>23566</v>
      </c>
      <c r="B23565">
        <v>1286787</v>
      </c>
      <c r="C23565">
        <v>73.90958904</v>
      </c>
      <c r="D23565">
        <v>0</v>
      </c>
      <c r="E23565">
        <v>11027</v>
      </c>
    </row>
    <row r="23566" spans="1:5" x14ac:dyDescent="0.2">
      <c r="A23566" t="s">
        <v>23567</v>
      </c>
      <c r="B23566">
        <v>1286793</v>
      </c>
      <c r="C23566">
        <v>54.6109589</v>
      </c>
      <c r="D23566">
        <v>0</v>
      </c>
      <c r="E23566">
        <v>11027</v>
      </c>
    </row>
    <row r="23567" spans="1:5" x14ac:dyDescent="0.2">
      <c r="A23567" t="s">
        <v>23568</v>
      </c>
      <c r="B23567">
        <v>1286807</v>
      </c>
      <c r="C23567">
        <v>61.243835619999999</v>
      </c>
      <c r="D23567">
        <v>0</v>
      </c>
      <c r="E23567">
        <v>11025</v>
      </c>
    </row>
    <row r="23568" spans="1:5" x14ac:dyDescent="0.2">
      <c r="A23568" t="s">
        <v>23569</v>
      </c>
      <c r="B23568">
        <v>1286810</v>
      </c>
      <c r="C23568">
        <v>69.227397260000004</v>
      </c>
      <c r="D23568">
        <v>1</v>
      </c>
      <c r="E23568">
        <v>11025</v>
      </c>
    </row>
    <row r="23569" spans="1:5" x14ac:dyDescent="0.2">
      <c r="A23569" t="s">
        <v>23570</v>
      </c>
      <c r="B23569">
        <v>1286824</v>
      </c>
      <c r="C23569">
        <v>48.550684930000003</v>
      </c>
      <c r="D23569">
        <v>0</v>
      </c>
      <c r="E23569">
        <v>11025</v>
      </c>
    </row>
    <row r="23570" spans="1:5" x14ac:dyDescent="0.2">
      <c r="A23570" t="s">
        <v>23571</v>
      </c>
      <c r="B23570">
        <v>1286838</v>
      </c>
      <c r="C23570">
        <v>65.230136990000005</v>
      </c>
      <c r="D23570">
        <v>0</v>
      </c>
      <c r="E23570">
        <v>11027</v>
      </c>
    </row>
    <row r="23571" spans="1:5" x14ac:dyDescent="0.2">
      <c r="A23571" t="s">
        <v>23572</v>
      </c>
      <c r="B23571">
        <v>1286846</v>
      </c>
      <c r="C23571">
        <v>52.498630140000003</v>
      </c>
      <c r="D23571">
        <v>0</v>
      </c>
      <c r="E23571">
        <v>11025</v>
      </c>
    </row>
    <row r="23572" spans="1:5" x14ac:dyDescent="0.2">
      <c r="A23572" t="s">
        <v>23573</v>
      </c>
      <c r="B23572">
        <v>1286852</v>
      </c>
      <c r="C23572">
        <v>65.586301370000001</v>
      </c>
      <c r="D23572">
        <v>1</v>
      </c>
      <c r="E23572">
        <v>11025</v>
      </c>
    </row>
    <row r="23573" spans="1:5" x14ac:dyDescent="0.2">
      <c r="A23573" t="s">
        <v>23574</v>
      </c>
      <c r="B23573">
        <v>1286875</v>
      </c>
      <c r="C23573">
        <v>54.879452049999998</v>
      </c>
      <c r="D23573">
        <v>0</v>
      </c>
      <c r="E23573">
        <v>11025</v>
      </c>
    </row>
    <row r="23574" spans="1:5" x14ac:dyDescent="0.2">
      <c r="A23574" t="s">
        <v>23575</v>
      </c>
      <c r="B23574">
        <v>1286883</v>
      </c>
      <c r="C23574">
        <v>63.591780819999997</v>
      </c>
      <c r="D23574">
        <v>1</v>
      </c>
      <c r="E23574">
        <v>11027</v>
      </c>
    </row>
    <row r="23575" spans="1:5" x14ac:dyDescent="0.2">
      <c r="A23575" t="s">
        <v>23576</v>
      </c>
      <c r="B23575">
        <v>1286899</v>
      </c>
      <c r="C23575">
        <v>68.109589040000003</v>
      </c>
      <c r="D23575">
        <v>0</v>
      </c>
      <c r="E23575">
        <v>11025</v>
      </c>
    </row>
    <row r="23576" spans="1:5" x14ac:dyDescent="0.2">
      <c r="A23576" t="s">
        <v>23577</v>
      </c>
      <c r="B23576">
        <v>1286904</v>
      </c>
      <c r="C23576">
        <v>51.906849319999999</v>
      </c>
      <c r="D23576">
        <v>0</v>
      </c>
      <c r="E23576">
        <v>11025</v>
      </c>
    </row>
    <row r="23577" spans="1:5" x14ac:dyDescent="0.2">
      <c r="A23577" t="s">
        <v>23578</v>
      </c>
      <c r="B23577">
        <v>1286916</v>
      </c>
      <c r="C23577">
        <v>51.616438359999997</v>
      </c>
      <c r="D23577">
        <v>0</v>
      </c>
      <c r="E23577">
        <v>11025</v>
      </c>
    </row>
    <row r="23578" spans="1:5" x14ac:dyDescent="0.2">
      <c r="A23578" t="s">
        <v>23579</v>
      </c>
      <c r="B23578">
        <v>1286939</v>
      </c>
      <c r="C23578">
        <v>48.493150679999999</v>
      </c>
      <c r="D23578">
        <v>0</v>
      </c>
      <c r="E23578">
        <v>11025</v>
      </c>
    </row>
    <row r="23579" spans="1:5" x14ac:dyDescent="0.2">
      <c r="A23579" t="s">
        <v>23580</v>
      </c>
      <c r="B23579">
        <v>1286940</v>
      </c>
      <c r="C23579">
        <v>56.320547949999998</v>
      </c>
      <c r="D23579">
        <v>1</v>
      </c>
      <c r="E23579">
        <v>11025</v>
      </c>
    </row>
    <row r="23580" spans="1:5" x14ac:dyDescent="0.2">
      <c r="A23580" t="s">
        <v>23581</v>
      </c>
      <c r="B23580">
        <v>1286982</v>
      </c>
      <c r="C23580">
        <v>57.835616440000003</v>
      </c>
      <c r="D23580">
        <v>1</v>
      </c>
      <c r="E23580">
        <v>11025</v>
      </c>
    </row>
    <row r="23581" spans="1:5" x14ac:dyDescent="0.2">
      <c r="A23581" t="s">
        <v>23582</v>
      </c>
      <c r="B23581">
        <v>1286998</v>
      </c>
      <c r="C23581">
        <v>69.813698630000005</v>
      </c>
      <c r="D23581">
        <v>1</v>
      </c>
      <c r="E23581">
        <v>11025</v>
      </c>
    </row>
    <row r="23582" spans="1:5" x14ac:dyDescent="0.2">
      <c r="A23582" t="s">
        <v>23583</v>
      </c>
      <c r="B23582">
        <v>1287006</v>
      </c>
      <c r="C23582">
        <v>65.46849315</v>
      </c>
      <c r="D23582">
        <v>1</v>
      </c>
      <c r="E23582">
        <v>11025</v>
      </c>
    </row>
    <row r="23583" spans="1:5" x14ac:dyDescent="0.2">
      <c r="A23583" t="s">
        <v>23584</v>
      </c>
      <c r="B23583">
        <v>1287012</v>
      </c>
      <c r="C23583">
        <v>53.734246579999997</v>
      </c>
      <c r="D23583">
        <v>1</v>
      </c>
      <c r="E23583">
        <v>11025</v>
      </c>
    </row>
    <row r="23584" spans="1:5" x14ac:dyDescent="0.2">
      <c r="A23584" t="s">
        <v>23585</v>
      </c>
      <c r="B23584">
        <v>1287029</v>
      </c>
      <c r="C23584">
        <v>69.05205479</v>
      </c>
      <c r="D23584">
        <v>1</v>
      </c>
      <c r="E23584">
        <v>11025</v>
      </c>
    </row>
    <row r="23585" spans="1:5" x14ac:dyDescent="0.2">
      <c r="A23585" t="s">
        <v>23586</v>
      </c>
      <c r="B23585">
        <v>1287031</v>
      </c>
      <c r="C23585">
        <v>52.202739729999998</v>
      </c>
      <c r="D23585">
        <v>0</v>
      </c>
      <c r="E23585">
        <v>11026</v>
      </c>
    </row>
    <row r="23586" spans="1:5" x14ac:dyDescent="0.2">
      <c r="A23586" t="s">
        <v>23587</v>
      </c>
      <c r="B23586">
        <v>1287047</v>
      </c>
      <c r="C23586">
        <v>49.594520549999999</v>
      </c>
      <c r="D23586">
        <v>0</v>
      </c>
      <c r="E23586">
        <v>11025</v>
      </c>
    </row>
    <row r="23587" spans="1:5" x14ac:dyDescent="0.2">
      <c r="A23587" t="s">
        <v>23588</v>
      </c>
      <c r="B23587">
        <v>1287050</v>
      </c>
      <c r="C23587">
        <v>72.005479449999996</v>
      </c>
      <c r="D23587">
        <v>0</v>
      </c>
      <c r="E23587">
        <v>11027</v>
      </c>
    </row>
    <row r="23588" spans="1:5" x14ac:dyDescent="0.2">
      <c r="A23588" t="s">
        <v>23589</v>
      </c>
      <c r="B23588">
        <v>1287068</v>
      </c>
      <c r="C23588">
        <v>61.630136989999997</v>
      </c>
      <c r="D23588">
        <v>1</v>
      </c>
      <c r="E23588">
        <v>11025</v>
      </c>
    </row>
    <row r="23589" spans="1:5" x14ac:dyDescent="0.2">
      <c r="A23589" t="s">
        <v>23590</v>
      </c>
      <c r="B23589">
        <v>1287073</v>
      </c>
      <c r="C23589">
        <v>53.767123290000001</v>
      </c>
      <c r="D23589">
        <v>1</v>
      </c>
      <c r="E23589">
        <v>11025</v>
      </c>
    </row>
    <row r="23590" spans="1:5" x14ac:dyDescent="0.2">
      <c r="A23590" t="s">
        <v>23591</v>
      </c>
      <c r="B23590">
        <v>1287094</v>
      </c>
      <c r="C23590">
        <v>71.230136990000005</v>
      </c>
      <c r="D23590">
        <v>0</v>
      </c>
      <c r="E23590">
        <v>11025</v>
      </c>
    </row>
    <row r="23591" spans="1:5" x14ac:dyDescent="0.2">
      <c r="A23591" t="s">
        <v>23592</v>
      </c>
      <c r="B23591">
        <v>1287136</v>
      </c>
      <c r="C23591">
        <v>70.504109589999999</v>
      </c>
      <c r="D23591">
        <v>0</v>
      </c>
      <c r="E23591">
        <v>11025</v>
      </c>
    </row>
    <row r="23592" spans="1:5" x14ac:dyDescent="0.2">
      <c r="A23592" t="s">
        <v>23593</v>
      </c>
      <c r="B23592">
        <v>1287145</v>
      </c>
      <c r="C23592">
        <v>67.687671230000007</v>
      </c>
      <c r="D23592">
        <v>1</v>
      </c>
      <c r="E23592">
        <v>11025</v>
      </c>
    </row>
    <row r="23593" spans="1:5" x14ac:dyDescent="0.2">
      <c r="A23593" t="s">
        <v>23594</v>
      </c>
      <c r="B23593">
        <v>1287174</v>
      </c>
      <c r="C23593">
        <v>69.876712330000004</v>
      </c>
      <c r="D23593">
        <v>1</v>
      </c>
      <c r="E23593">
        <v>11025</v>
      </c>
    </row>
    <row r="23594" spans="1:5" x14ac:dyDescent="0.2">
      <c r="A23594" t="s">
        <v>23595</v>
      </c>
      <c r="B23594">
        <v>1287187</v>
      </c>
      <c r="C23594">
        <v>72.356164379999996</v>
      </c>
      <c r="D23594">
        <v>1</v>
      </c>
      <c r="E23594">
        <v>11027</v>
      </c>
    </row>
    <row r="23595" spans="1:5" x14ac:dyDescent="0.2">
      <c r="A23595" t="s">
        <v>23596</v>
      </c>
      <c r="B23595">
        <v>1287193</v>
      </c>
      <c r="C23595">
        <v>78.473972599999996</v>
      </c>
      <c r="D23595">
        <v>1</v>
      </c>
      <c r="E23595">
        <v>11027</v>
      </c>
    </row>
    <row r="23596" spans="1:5" x14ac:dyDescent="0.2">
      <c r="A23596" t="s">
        <v>23597</v>
      </c>
      <c r="B23596">
        <v>1287214</v>
      </c>
      <c r="C23596">
        <v>61.673972599999999</v>
      </c>
      <c r="D23596">
        <v>0</v>
      </c>
      <c r="E23596">
        <v>11025</v>
      </c>
    </row>
    <row r="23597" spans="1:5" x14ac:dyDescent="0.2">
      <c r="A23597" t="s">
        <v>23598</v>
      </c>
      <c r="B23597">
        <v>1287220</v>
      </c>
      <c r="C23597">
        <v>68.520547949999994</v>
      </c>
      <c r="D23597">
        <v>0</v>
      </c>
      <c r="E23597">
        <v>11025</v>
      </c>
    </row>
    <row r="23598" spans="1:5" x14ac:dyDescent="0.2">
      <c r="A23598" t="s">
        <v>23599</v>
      </c>
      <c r="B23598">
        <v>1287237</v>
      </c>
      <c r="C23598">
        <v>52.750684929999998</v>
      </c>
      <c r="D23598">
        <v>1</v>
      </c>
      <c r="E23598">
        <v>11025</v>
      </c>
    </row>
    <row r="23599" spans="1:5" x14ac:dyDescent="0.2">
      <c r="A23599" t="s">
        <v>23600</v>
      </c>
      <c r="B23599">
        <v>1287243</v>
      </c>
      <c r="C23599">
        <v>69.457534249999995</v>
      </c>
      <c r="D23599">
        <v>0</v>
      </c>
      <c r="E23599">
        <v>11025</v>
      </c>
    </row>
    <row r="23600" spans="1:5" x14ac:dyDescent="0.2">
      <c r="A23600" t="s">
        <v>23601</v>
      </c>
      <c r="B23600">
        <v>1287251</v>
      </c>
      <c r="C23600">
        <v>55.10410959</v>
      </c>
      <c r="D23600">
        <v>1</v>
      </c>
      <c r="E23600">
        <v>11025</v>
      </c>
    </row>
    <row r="23601" spans="1:5" x14ac:dyDescent="0.2">
      <c r="A23601" t="s">
        <v>23602</v>
      </c>
      <c r="B23601">
        <v>1287279</v>
      </c>
      <c r="C23601">
        <v>73.035616439999998</v>
      </c>
      <c r="D23601">
        <v>1</v>
      </c>
      <c r="E23601">
        <v>11027</v>
      </c>
    </row>
    <row r="23602" spans="1:5" x14ac:dyDescent="0.2">
      <c r="A23602" t="s">
        <v>23603</v>
      </c>
      <c r="B23602">
        <v>1287286</v>
      </c>
      <c r="C23602">
        <v>57.526027399999997</v>
      </c>
      <c r="D23602">
        <v>0</v>
      </c>
      <c r="E23602">
        <v>11025</v>
      </c>
    </row>
    <row r="23603" spans="1:5" x14ac:dyDescent="0.2">
      <c r="A23603" t="s">
        <v>23604</v>
      </c>
      <c r="B23603">
        <v>1287295</v>
      </c>
      <c r="C23603">
        <v>75.342465750000002</v>
      </c>
      <c r="D23603">
        <v>1</v>
      </c>
      <c r="E23603">
        <v>11026</v>
      </c>
    </row>
    <row r="23604" spans="1:5" x14ac:dyDescent="0.2">
      <c r="A23604" t="s">
        <v>23605</v>
      </c>
      <c r="B23604">
        <v>1287300</v>
      </c>
      <c r="C23604">
        <v>58.167123289999999</v>
      </c>
      <c r="D23604">
        <v>1</v>
      </c>
      <c r="E23604">
        <v>11027</v>
      </c>
    </row>
    <row r="23605" spans="1:5" x14ac:dyDescent="0.2">
      <c r="A23605" t="s">
        <v>23606</v>
      </c>
      <c r="B23605">
        <v>1287313</v>
      </c>
      <c r="C23605">
        <v>55.728767120000001</v>
      </c>
      <c r="D23605">
        <v>1</v>
      </c>
      <c r="E23605">
        <v>11027</v>
      </c>
    </row>
    <row r="23606" spans="1:5" x14ac:dyDescent="0.2">
      <c r="A23606" t="s">
        <v>23607</v>
      </c>
      <c r="B23606">
        <v>1287328</v>
      </c>
      <c r="C23606">
        <v>64.772602739999996</v>
      </c>
      <c r="D23606">
        <v>0</v>
      </c>
      <c r="E23606">
        <v>11027</v>
      </c>
    </row>
    <row r="23607" spans="1:5" x14ac:dyDescent="0.2">
      <c r="A23607" t="s">
        <v>23608</v>
      </c>
      <c r="B23607">
        <v>1287335</v>
      </c>
      <c r="C23607">
        <v>53.506849320000001</v>
      </c>
      <c r="D23607">
        <v>0</v>
      </c>
      <c r="E23607">
        <v>11025</v>
      </c>
    </row>
    <row r="23608" spans="1:5" x14ac:dyDescent="0.2">
      <c r="A23608" t="s">
        <v>23609</v>
      </c>
      <c r="B23608">
        <v>1287344</v>
      </c>
      <c r="C23608">
        <v>55.24657534</v>
      </c>
      <c r="D23608">
        <v>1</v>
      </c>
      <c r="E23608">
        <v>11026</v>
      </c>
    </row>
    <row r="23609" spans="1:5" x14ac:dyDescent="0.2">
      <c r="A23609" t="s">
        <v>23610</v>
      </c>
      <c r="B23609">
        <v>1287356</v>
      </c>
      <c r="C23609">
        <v>57.695890409999997</v>
      </c>
      <c r="D23609">
        <v>0</v>
      </c>
      <c r="E23609">
        <v>11025</v>
      </c>
    </row>
    <row r="23610" spans="1:5" x14ac:dyDescent="0.2">
      <c r="A23610" t="s">
        <v>23611</v>
      </c>
      <c r="B23610">
        <v>1287381</v>
      </c>
      <c r="C23610">
        <v>61.342465750000002</v>
      </c>
      <c r="D23610">
        <v>0</v>
      </c>
      <c r="E23610">
        <v>11025</v>
      </c>
    </row>
    <row r="23611" spans="1:5" x14ac:dyDescent="0.2">
      <c r="A23611" t="s">
        <v>23612</v>
      </c>
      <c r="B23611">
        <v>1287397</v>
      </c>
      <c r="C23611">
        <v>60.704109590000002</v>
      </c>
      <c r="D23611">
        <v>1</v>
      </c>
      <c r="E23611">
        <v>11025</v>
      </c>
    </row>
    <row r="23612" spans="1:5" x14ac:dyDescent="0.2">
      <c r="A23612" t="s">
        <v>23613</v>
      </c>
      <c r="B23612">
        <v>1287403</v>
      </c>
      <c r="C23612">
        <v>55.939726030000003</v>
      </c>
      <c r="D23612">
        <v>1</v>
      </c>
      <c r="E23612">
        <v>11027</v>
      </c>
    </row>
    <row r="23613" spans="1:5" x14ac:dyDescent="0.2">
      <c r="A23613" t="s">
        <v>23614</v>
      </c>
      <c r="B23613">
        <v>1287411</v>
      </c>
      <c r="C23613">
        <v>60.241095889999997</v>
      </c>
      <c r="D23613">
        <v>0</v>
      </c>
      <c r="E23613">
        <v>11025</v>
      </c>
    </row>
    <row r="23614" spans="1:5" x14ac:dyDescent="0.2">
      <c r="A23614" t="s">
        <v>23615</v>
      </c>
      <c r="B23614">
        <v>1287432</v>
      </c>
      <c r="C23614">
        <v>66.775342469999998</v>
      </c>
      <c r="D23614">
        <v>0</v>
      </c>
      <c r="E23614">
        <v>11025</v>
      </c>
    </row>
    <row r="23615" spans="1:5" x14ac:dyDescent="0.2">
      <c r="A23615" t="s">
        <v>23616</v>
      </c>
      <c r="B23615">
        <v>1287448</v>
      </c>
      <c r="C23615">
        <v>58.556164379999998</v>
      </c>
      <c r="D23615">
        <v>0</v>
      </c>
      <c r="E23615">
        <v>11025</v>
      </c>
    </row>
    <row r="23616" spans="1:5" x14ac:dyDescent="0.2">
      <c r="A23616" t="s">
        <v>23617</v>
      </c>
      <c r="B23616">
        <v>1287454</v>
      </c>
      <c r="C23616">
        <v>52.276712330000002</v>
      </c>
      <c r="D23616">
        <v>0</v>
      </c>
      <c r="E23616">
        <v>11025</v>
      </c>
    </row>
    <row r="23617" spans="1:5" x14ac:dyDescent="0.2">
      <c r="A23617" t="s">
        <v>23618</v>
      </c>
      <c r="B23617">
        <v>1287467</v>
      </c>
      <c r="C23617">
        <v>54.501369859999997</v>
      </c>
      <c r="D23617">
        <v>1</v>
      </c>
      <c r="E23617">
        <v>11027</v>
      </c>
    </row>
    <row r="23618" spans="1:5" x14ac:dyDescent="0.2">
      <c r="A23618" t="s">
        <v>23619</v>
      </c>
      <c r="B23618">
        <v>1287476</v>
      </c>
      <c r="C23618">
        <v>73.342465750000002</v>
      </c>
      <c r="D23618">
        <v>0</v>
      </c>
      <c r="E23618">
        <v>11025</v>
      </c>
    </row>
    <row r="23619" spans="1:5" x14ac:dyDescent="0.2">
      <c r="A23619" t="s">
        <v>23620</v>
      </c>
      <c r="B23619">
        <v>1287489</v>
      </c>
      <c r="C23619">
        <v>73.94794521</v>
      </c>
      <c r="D23619">
        <v>0</v>
      </c>
      <c r="E23619">
        <v>11025</v>
      </c>
    </row>
    <row r="23620" spans="1:5" x14ac:dyDescent="0.2">
      <c r="A23620" t="s">
        <v>23621</v>
      </c>
      <c r="B23620">
        <v>1287490</v>
      </c>
      <c r="C23620">
        <v>58.772602740000004</v>
      </c>
      <c r="D23620">
        <v>0</v>
      </c>
      <c r="E23620">
        <v>11025</v>
      </c>
    </row>
    <row r="23621" spans="1:5" x14ac:dyDescent="0.2">
      <c r="A23621" t="s">
        <v>23622</v>
      </c>
      <c r="B23621">
        <v>1287509</v>
      </c>
      <c r="C23621">
        <v>52.265753420000003</v>
      </c>
      <c r="D23621">
        <v>1</v>
      </c>
      <c r="E23621">
        <v>11025</v>
      </c>
    </row>
    <row r="23622" spans="1:5" x14ac:dyDescent="0.2">
      <c r="A23622" t="s">
        <v>23623</v>
      </c>
      <c r="B23622">
        <v>1287517</v>
      </c>
      <c r="C23622">
        <v>59.816438359999999</v>
      </c>
      <c r="D23622">
        <v>0</v>
      </c>
      <c r="E23622">
        <v>11025</v>
      </c>
    </row>
    <row r="23623" spans="1:5" x14ac:dyDescent="0.2">
      <c r="A23623" t="s">
        <v>23624</v>
      </c>
      <c r="B23623">
        <v>1287526</v>
      </c>
      <c r="C23623">
        <v>64.690410959999994</v>
      </c>
      <c r="D23623">
        <v>0</v>
      </c>
      <c r="E23623">
        <v>11025</v>
      </c>
    </row>
    <row r="23624" spans="1:5" x14ac:dyDescent="0.2">
      <c r="A23624" t="s">
        <v>23625</v>
      </c>
      <c r="B23624">
        <v>1287534</v>
      </c>
      <c r="C23624">
        <v>65.076712330000007</v>
      </c>
      <c r="D23624">
        <v>0</v>
      </c>
      <c r="E23624">
        <v>11025</v>
      </c>
    </row>
    <row r="23625" spans="1:5" x14ac:dyDescent="0.2">
      <c r="A23625" t="s">
        <v>23626</v>
      </c>
      <c r="B23625">
        <v>1287542</v>
      </c>
      <c r="C23625">
        <v>64.81917808</v>
      </c>
      <c r="D23625">
        <v>0</v>
      </c>
      <c r="E23625">
        <v>11025</v>
      </c>
    </row>
    <row r="23626" spans="1:5" x14ac:dyDescent="0.2">
      <c r="A23626" t="s">
        <v>23627</v>
      </c>
      <c r="B23626">
        <v>1287555</v>
      </c>
      <c r="C23626">
        <v>62.676712330000001</v>
      </c>
      <c r="D23626">
        <v>0</v>
      </c>
      <c r="E23626">
        <v>11025</v>
      </c>
    </row>
    <row r="23627" spans="1:5" x14ac:dyDescent="0.2">
      <c r="A23627" t="s">
        <v>23628</v>
      </c>
      <c r="B23627">
        <v>1287563</v>
      </c>
      <c r="C23627">
        <v>57.131506850000001</v>
      </c>
      <c r="D23627">
        <v>0</v>
      </c>
      <c r="E23627">
        <v>11025</v>
      </c>
    </row>
    <row r="23628" spans="1:5" x14ac:dyDescent="0.2">
      <c r="A23628" t="s">
        <v>23629</v>
      </c>
      <c r="B23628">
        <v>1287578</v>
      </c>
      <c r="C23628">
        <v>61.772602740000004</v>
      </c>
      <c r="D23628">
        <v>0</v>
      </c>
      <c r="E23628">
        <v>11027</v>
      </c>
    </row>
    <row r="23629" spans="1:5" x14ac:dyDescent="0.2">
      <c r="A23629" t="s">
        <v>23630</v>
      </c>
      <c r="B23629">
        <v>1287580</v>
      </c>
      <c r="C23629">
        <v>69.490410960000006</v>
      </c>
      <c r="D23629">
        <v>0</v>
      </c>
      <c r="E23629">
        <v>11025</v>
      </c>
    </row>
    <row r="23630" spans="1:5" x14ac:dyDescent="0.2">
      <c r="A23630" t="s">
        <v>23631</v>
      </c>
      <c r="B23630">
        <v>1287591</v>
      </c>
      <c r="C23630">
        <v>64.509589039999994</v>
      </c>
      <c r="D23630">
        <v>0</v>
      </c>
      <c r="E23630">
        <v>11025</v>
      </c>
    </row>
    <row r="23631" spans="1:5" x14ac:dyDescent="0.2">
      <c r="A23631" t="s">
        <v>23632</v>
      </c>
      <c r="B23631">
        <v>1287602</v>
      </c>
      <c r="C23631">
        <v>63.936986300000001</v>
      </c>
      <c r="D23631">
        <v>0</v>
      </c>
      <c r="E23631">
        <v>11025</v>
      </c>
    </row>
    <row r="23632" spans="1:5" x14ac:dyDescent="0.2">
      <c r="A23632" t="s">
        <v>23633</v>
      </c>
      <c r="B23632">
        <v>1287615</v>
      </c>
      <c r="C23632">
        <v>70.646575339999998</v>
      </c>
      <c r="D23632">
        <v>0</v>
      </c>
      <c r="E23632">
        <v>11026</v>
      </c>
    </row>
    <row r="23633" spans="1:5" x14ac:dyDescent="0.2">
      <c r="A23633" t="s">
        <v>23634</v>
      </c>
      <c r="B23633">
        <v>1287633</v>
      </c>
      <c r="C23633">
        <v>74.931506850000005</v>
      </c>
      <c r="D23633">
        <v>1</v>
      </c>
      <c r="E23633">
        <v>11027</v>
      </c>
    </row>
    <row r="23634" spans="1:5" x14ac:dyDescent="0.2">
      <c r="A23634" t="s">
        <v>23635</v>
      </c>
      <c r="B23634">
        <v>1287657</v>
      </c>
      <c r="C23634">
        <v>61.320547949999998</v>
      </c>
      <c r="D23634">
        <v>0</v>
      </c>
      <c r="E23634">
        <v>11027</v>
      </c>
    </row>
    <row r="23635" spans="1:5" x14ac:dyDescent="0.2">
      <c r="A23635" t="s">
        <v>23636</v>
      </c>
      <c r="B23635">
        <v>1287670</v>
      </c>
      <c r="C23635">
        <v>54.523287670000002</v>
      </c>
      <c r="D23635">
        <v>0</v>
      </c>
      <c r="E23635">
        <v>11025</v>
      </c>
    </row>
    <row r="23636" spans="1:5" x14ac:dyDescent="0.2">
      <c r="A23636" t="s">
        <v>23637</v>
      </c>
      <c r="B23636">
        <v>1287688</v>
      </c>
      <c r="C23636">
        <v>60.764383559999999</v>
      </c>
      <c r="D23636">
        <v>0</v>
      </c>
      <c r="E23636">
        <v>11025</v>
      </c>
    </row>
    <row r="23637" spans="1:5" x14ac:dyDescent="0.2">
      <c r="A23637" t="s">
        <v>23638</v>
      </c>
      <c r="B23637">
        <v>1287696</v>
      </c>
      <c r="C23637">
        <v>66.841095890000005</v>
      </c>
      <c r="D23637">
        <v>1</v>
      </c>
      <c r="E23637">
        <v>11025</v>
      </c>
    </row>
    <row r="23638" spans="1:5" x14ac:dyDescent="0.2">
      <c r="A23638" t="s">
        <v>23639</v>
      </c>
      <c r="B23638">
        <v>1287705</v>
      </c>
      <c r="C23638">
        <v>69.364383559999993</v>
      </c>
      <c r="D23638">
        <v>0</v>
      </c>
      <c r="E23638">
        <v>11025</v>
      </c>
    </row>
    <row r="23639" spans="1:5" x14ac:dyDescent="0.2">
      <c r="A23639" t="s">
        <v>23640</v>
      </c>
      <c r="B23639">
        <v>1287723</v>
      </c>
      <c r="C23639">
        <v>73.495890410000001</v>
      </c>
      <c r="D23639">
        <v>1</v>
      </c>
      <c r="E23639">
        <v>11027</v>
      </c>
    </row>
    <row r="23640" spans="1:5" x14ac:dyDescent="0.2">
      <c r="A23640" t="s">
        <v>23641</v>
      </c>
      <c r="B23640">
        <v>1287741</v>
      </c>
      <c r="C23640">
        <v>64.509589039999994</v>
      </c>
      <c r="D23640">
        <v>0</v>
      </c>
      <c r="E23640">
        <v>11025</v>
      </c>
    </row>
    <row r="23641" spans="1:5" x14ac:dyDescent="0.2">
      <c r="A23641" t="s">
        <v>23642</v>
      </c>
      <c r="B23641">
        <v>1287759</v>
      </c>
      <c r="C23641">
        <v>51.813698629999998</v>
      </c>
      <c r="D23641">
        <v>1</v>
      </c>
      <c r="E23641">
        <v>11025</v>
      </c>
    </row>
    <row r="23642" spans="1:5" x14ac:dyDescent="0.2">
      <c r="A23642" t="s">
        <v>23643</v>
      </c>
      <c r="B23642">
        <v>1287766</v>
      </c>
      <c r="C23642">
        <v>74.449315069999997</v>
      </c>
      <c r="D23642">
        <v>0</v>
      </c>
      <c r="E23642">
        <v>11025</v>
      </c>
    </row>
    <row r="23643" spans="1:5" x14ac:dyDescent="0.2">
      <c r="A23643" t="s">
        <v>23644</v>
      </c>
      <c r="B23643">
        <v>1287784</v>
      </c>
      <c r="C23643">
        <v>59.030136990000003</v>
      </c>
      <c r="D23643">
        <v>0</v>
      </c>
      <c r="E23643">
        <v>11025</v>
      </c>
    </row>
    <row r="23644" spans="1:5" x14ac:dyDescent="0.2">
      <c r="A23644" t="s">
        <v>23645</v>
      </c>
      <c r="B23644">
        <v>1287792</v>
      </c>
      <c r="C23644">
        <v>63.906849319999999</v>
      </c>
      <c r="D23644">
        <v>0</v>
      </c>
      <c r="E23644">
        <v>11025</v>
      </c>
    </row>
    <row r="23645" spans="1:5" x14ac:dyDescent="0.2">
      <c r="A23645" t="s">
        <v>23646</v>
      </c>
      <c r="B23645">
        <v>1287816</v>
      </c>
      <c r="C23645">
        <v>51.619178079999998</v>
      </c>
      <c r="D23645">
        <v>1</v>
      </c>
      <c r="E23645">
        <v>11027</v>
      </c>
    </row>
    <row r="23646" spans="1:5" x14ac:dyDescent="0.2">
      <c r="A23646" t="s">
        <v>23647</v>
      </c>
      <c r="B23646">
        <v>1287839</v>
      </c>
      <c r="C23646">
        <v>70.161643839999996</v>
      </c>
      <c r="D23646">
        <v>1</v>
      </c>
      <c r="E23646">
        <v>11025</v>
      </c>
    </row>
    <row r="23647" spans="1:5" x14ac:dyDescent="0.2">
      <c r="A23647" t="s">
        <v>23648</v>
      </c>
      <c r="B23647">
        <v>1287853</v>
      </c>
      <c r="C23647">
        <v>68.561643840000002</v>
      </c>
      <c r="D23647">
        <v>0</v>
      </c>
      <c r="E23647">
        <v>11025</v>
      </c>
    </row>
    <row r="23648" spans="1:5" x14ac:dyDescent="0.2">
      <c r="A23648" t="s">
        <v>23649</v>
      </c>
      <c r="B23648">
        <v>1287865</v>
      </c>
      <c r="C23648">
        <v>63.161643840000004</v>
      </c>
      <c r="D23648">
        <v>1</v>
      </c>
      <c r="E23648">
        <v>11025</v>
      </c>
    </row>
    <row r="23649" spans="1:5" x14ac:dyDescent="0.2">
      <c r="A23649" t="s">
        <v>23650</v>
      </c>
      <c r="B23649">
        <v>1287871</v>
      </c>
      <c r="C23649">
        <v>65.838356160000004</v>
      </c>
      <c r="D23649">
        <v>1</v>
      </c>
      <c r="E23649">
        <v>11027</v>
      </c>
    </row>
    <row r="23650" spans="1:5" x14ac:dyDescent="0.2">
      <c r="A23650" t="s">
        <v>23651</v>
      </c>
      <c r="B23650">
        <v>1287882</v>
      </c>
      <c r="C23650">
        <v>67.041095889999994</v>
      </c>
      <c r="D23650">
        <v>0</v>
      </c>
      <c r="E23650">
        <v>11025</v>
      </c>
    </row>
    <row r="23651" spans="1:5" x14ac:dyDescent="0.2">
      <c r="A23651" t="s">
        <v>23652</v>
      </c>
      <c r="B23651">
        <v>1287898</v>
      </c>
      <c r="C23651">
        <v>65.890410959999997</v>
      </c>
      <c r="D23651">
        <v>0</v>
      </c>
      <c r="E23651">
        <v>11025</v>
      </c>
    </row>
    <row r="23652" spans="1:5" x14ac:dyDescent="0.2">
      <c r="A23652" t="s">
        <v>23653</v>
      </c>
      <c r="B23652">
        <v>1287907</v>
      </c>
      <c r="C23652">
        <v>65.506849320000001</v>
      </c>
      <c r="D23652">
        <v>0</v>
      </c>
      <c r="E23652">
        <v>11025</v>
      </c>
    </row>
    <row r="23653" spans="1:5" x14ac:dyDescent="0.2">
      <c r="A23653" t="s">
        <v>23654</v>
      </c>
      <c r="B23653">
        <v>1287910</v>
      </c>
      <c r="C23653">
        <v>46.117808220000001</v>
      </c>
      <c r="D23653">
        <v>0</v>
      </c>
      <c r="E23653">
        <v>11025</v>
      </c>
    </row>
    <row r="23654" spans="1:5" x14ac:dyDescent="0.2">
      <c r="A23654" t="s">
        <v>23655</v>
      </c>
      <c r="B23654">
        <v>1287924</v>
      </c>
      <c r="C23654">
        <v>51.94794521</v>
      </c>
      <c r="D23654">
        <v>0</v>
      </c>
      <c r="E23654">
        <v>11027</v>
      </c>
    </row>
    <row r="23655" spans="1:5" x14ac:dyDescent="0.2">
      <c r="A23655" t="s">
        <v>23656</v>
      </c>
      <c r="B23655">
        <v>1287938</v>
      </c>
      <c r="C23655">
        <v>71.936986300000001</v>
      </c>
      <c r="D23655">
        <v>1</v>
      </c>
      <c r="E23655">
        <v>11025</v>
      </c>
    </row>
    <row r="23656" spans="1:5" x14ac:dyDescent="0.2">
      <c r="A23656" t="s">
        <v>23657</v>
      </c>
      <c r="B23656">
        <v>1287946</v>
      </c>
      <c r="C23656">
        <v>58.465753419999999</v>
      </c>
      <c r="D23656">
        <v>0</v>
      </c>
      <c r="E23656">
        <v>11027</v>
      </c>
    </row>
    <row r="23657" spans="1:5" x14ac:dyDescent="0.2">
      <c r="A23657" t="s">
        <v>23658</v>
      </c>
      <c r="B23657">
        <v>1287952</v>
      </c>
      <c r="C23657">
        <v>67.846575340000001</v>
      </c>
      <c r="D23657">
        <v>1</v>
      </c>
      <c r="E23657">
        <v>11025</v>
      </c>
    </row>
    <row r="23658" spans="1:5" x14ac:dyDescent="0.2">
      <c r="A23658" t="s">
        <v>23659</v>
      </c>
      <c r="B23658">
        <v>1287961</v>
      </c>
      <c r="C23658">
        <v>75.936986300000001</v>
      </c>
      <c r="D23658">
        <v>1</v>
      </c>
      <c r="E23658">
        <v>11027</v>
      </c>
    </row>
    <row r="23659" spans="1:5" x14ac:dyDescent="0.2">
      <c r="A23659" t="s">
        <v>23660</v>
      </c>
      <c r="B23659">
        <v>1287975</v>
      </c>
      <c r="C23659">
        <v>72.197260270000001</v>
      </c>
      <c r="D23659">
        <v>0</v>
      </c>
      <c r="E23659">
        <v>11027</v>
      </c>
    </row>
    <row r="23660" spans="1:5" x14ac:dyDescent="0.2">
      <c r="A23660" t="s">
        <v>23661</v>
      </c>
      <c r="B23660">
        <v>1287999</v>
      </c>
      <c r="C23660">
        <v>64.339726029999994</v>
      </c>
      <c r="D23660">
        <v>0</v>
      </c>
      <c r="E23660">
        <v>11025</v>
      </c>
    </row>
    <row r="23661" spans="1:5" x14ac:dyDescent="0.2">
      <c r="A23661" t="s">
        <v>23662</v>
      </c>
      <c r="B23661">
        <v>1288001</v>
      </c>
      <c r="C23661">
        <v>56.123287670000003</v>
      </c>
      <c r="D23661">
        <v>0</v>
      </c>
      <c r="E23661">
        <v>11025</v>
      </c>
    </row>
    <row r="23662" spans="1:5" x14ac:dyDescent="0.2">
      <c r="A23662" t="s">
        <v>23663</v>
      </c>
      <c r="B23662">
        <v>1288022</v>
      </c>
      <c r="C23662">
        <v>55.789041099999999</v>
      </c>
      <c r="D23662">
        <v>1</v>
      </c>
      <c r="E23662">
        <v>11025</v>
      </c>
    </row>
    <row r="23663" spans="1:5" x14ac:dyDescent="0.2">
      <c r="A23663" t="s">
        <v>23664</v>
      </c>
      <c r="B23663">
        <v>1288036</v>
      </c>
      <c r="C23663">
        <v>71.567123289999998</v>
      </c>
      <c r="D23663">
        <v>1</v>
      </c>
      <c r="E23663">
        <v>11025</v>
      </c>
    </row>
    <row r="23664" spans="1:5" x14ac:dyDescent="0.2">
      <c r="A23664" t="s">
        <v>23665</v>
      </c>
      <c r="B23664">
        <v>1288045</v>
      </c>
      <c r="C23664">
        <v>60.432876710000002</v>
      </c>
      <c r="D23664">
        <v>1</v>
      </c>
      <c r="E23664">
        <v>11025</v>
      </c>
    </row>
    <row r="23665" spans="1:5" x14ac:dyDescent="0.2">
      <c r="A23665" t="s">
        <v>23666</v>
      </c>
      <c r="B23665">
        <v>1288058</v>
      </c>
      <c r="C23665">
        <v>66.912328770000002</v>
      </c>
      <c r="D23665">
        <v>0</v>
      </c>
      <c r="E23665">
        <v>11025</v>
      </c>
    </row>
    <row r="23666" spans="1:5" x14ac:dyDescent="0.2">
      <c r="A23666" t="s">
        <v>23667</v>
      </c>
      <c r="B23666">
        <v>1288060</v>
      </c>
      <c r="C23666">
        <v>55.276712330000002</v>
      </c>
      <c r="D23666">
        <v>0</v>
      </c>
      <c r="E23666">
        <v>11025</v>
      </c>
    </row>
    <row r="23667" spans="1:5" x14ac:dyDescent="0.2">
      <c r="A23667" t="s">
        <v>23668</v>
      </c>
      <c r="B23667">
        <v>1288074</v>
      </c>
      <c r="C23667">
        <v>67.131506849999994</v>
      </c>
      <c r="D23667">
        <v>0</v>
      </c>
      <c r="E23667">
        <v>11025</v>
      </c>
    </row>
    <row r="23668" spans="1:5" x14ac:dyDescent="0.2">
      <c r="A23668" t="s">
        <v>23669</v>
      </c>
      <c r="B23668">
        <v>1288087</v>
      </c>
      <c r="C23668">
        <v>61.523287670000002</v>
      </c>
      <c r="D23668">
        <v>1</v>
      </c>
      <c r="E23668">
        <v>11025</v>
      </c>
    </row>
    <row r="23669" spans="1:5" x14ac:dyDescent="0.2">
      <c r="A23669" t="s">
        <v>23670</v>
      </c>
      <c r="B23669">
        <v>1288093</v>
      </c>
      <c r="C23669">
        <v>67.526027400000004</v>
      </c>
      <c r="D23669">
        <v>1</v>
      </c>
      <c r="E23669">
        <v>11025</v>
      </c>
    </row>
    <row r="23670" spans="1:5" x14ac:dyDescent="0.2">
      <c r="A23670" t="s">
        <v>23671</v>
      </c>
      <c r="B23670">
        <v>1288106</v>
      </c>
      <c r="C23670">
        <v>62.789041099999999</v>
      </c>
      <c r="D23670">
        <v>1</v>
      </c>
      <c r="E23670">
        <v>11025</v>
      </c>
    </row>
    <row r="23671" spans="1:5" x14ac:dyDescent="0.2">
      <c r="A23671" t="s">
        <v>23672</v>
      </c>
      <c r="B23671">
        <v>1288112</v>
      </c>
      <c r="C23671">
        <v>73.487671230000004</v>
      </c>
      <c r="D23671">
        <v>0</v>
      </c>
      <c r="E23671">
        <v>11025</v>
      </c>
    </row>
    <row r="23672" spans="1:5" x14ac:dyDescent="0.2">
      <c r="A23672" t="s">
        <v>23673</v>
      </c>
      <c r="B23672">
        <v>1288131</v>
      </c>
      <c r="C23672">
        <v>60.643835619999997</v>
      </c>
      <c r="D23672">
        <v>0</v>
      </c>
      <c r="E23672">
        <v>11025</v>
      </c>
    </row>
    <row r="23673" spans="1:5" x14ac:dyDescent="0.2">
      <c r="A23673" t="s">
        <v>23674</v>
      </c>
      <c r="B23673">
        <v>1288147</v>
      </c>
      <c r="C23673">
        <v>54.054794520000002</v>
      </c>
      <c r="D23673">
        <v>1</v>
      </c>
      <c r="E23673">
        <v>11025</v>
      </c>
    </row>
    <row r="23674" spans="1:5" x14ac:dyDescent="0.2">
      <c r="A23674" t="s">
        <v>23675</v>
      </c>
      <c r="B23674">
        <v>1288150</v>
      </c>
      <c r="C23674">
        <v>63.035616439999998</v>
      </c>
      <c r="D23674">
        <v>1</v>
      </c>
      <c r="E23674">
        <v>11025</v>
      </c>
    </row>
    <row r="23675" spans="1:5" x14ac:dyDescent="0.2">
      <c r="A23675" t="s">
        <v>23676</v>
      </c>
      <c r="B23675">
        <v>1288168</v>
      </c>
      <c r="C23675">
        <v>53.37534247</v>
      </c>
      <c r="D23675">
        <v>1</v>
      </c>
      <c r="E23675">
        <v>11025</v>
      </c>
    </row>
    <row r="23676" spans="1:5" x14ac:dyDescent="0.2">
      <c r="A23676" t="s">
        <v>23677</v>
      </c>
      <c r="B23676">
        <v>1288173</v>
      </c>
      <c r="C23676">
        <v>64.347945210000006</v>
      </c>
      <c r="D23676">
        <v>1</v>
      </c>
      <c r="E23676">
        <v>11027</v>
      </c>
    </row>
    <row r="23677" spans="1:5" x14ac:dyDescent="0.2">
      <c r="A23677" t="s">
        <v>23678</v>
      </c>
      <c r="B23677">
        <v>1288185</v>
      </c>
      <c r="C23677">
        <v>72.841095890000005</v>
      </c>
      <c r="D23677">
        <v>1</v>
      </c>
      <c r="E23677">
        <v>11025</v>
      </c>
    </row>
    <row r="23678" spans="1:5" x14ac:dyDescent="0.2">
      <c r="A23678" t="s">
        <v>23679</v>
      </c>
      <c r="B23678">
        <v>1288200</v>
      </c>
      <c r="C23678">
        <v>73.769863009999995</v>
      </c>
      <c r="D23678">
        <v>1</v>
      </c>
      <c r="E23678">
        <v>11025</v>
      </c>
    </row>
    <row r="23679" spans="1:5" x14ac:dyDescent="0.2">
      <c r="A23679" t="s">
        <v>23680</v>
      </c>
      <c r="B23679">
        <v>1288228</v>
      </c>
      <c r="C23679">
        <v>69.375342470000007</v>
      </c>
      <c r="D23679">
        <v>0</v>
      </c>
      <c r="E23679">
        <v>11025</v>
      </c>
    </row>
    <row r="23680" spans="1:5" x14ac:dyDescent="0.2">
      <c r="A23680" t="s">
        <v>23681</v>
      </c>
      <c r="B23680">
        <v>1288235</v>
      </c>
      <c r="C23680">
        <v>56.789041099999999</v>
      </c>
      <c r="D23680">
        <v>1</v>
      </c>
      <c r="E23680">
        <v>11026</v>
      </c>
    </row>
    <row r="23681" spans="1:5" x14ac:dyDescent="0.2">
      <c r="A23681" t="s">
        <v>23682</v>
      </c>
      <c r="B23681">
        <v>1288256</v>
      </c>
      <c r="C23681">
        <v>71.646575339999998</v>
      </c>
      <c r="D23681">
        <v>0</v>
      </c>
      <c r="E23681">
        <v>11025</v>
      </c>
    </row>
    <row r="23682" spans="1:5" x14ac:dyDescent="0.2">
      <c r="A23682" t="s">
        <v>23683</v>
      </c>
      <c r="B23682">
        <v>1288281</v>
      </c>
      <c r="C23682">
        <v>64.824657529999996</v>
      </c>
      <c r="D23682">
        <v>1</v>
      </c>
      <c r="E23682">
        <v>11025</v>
      </c>
    </row>
    <row r="23683" spans="1:5" x14ac:dyDescent="0.2">
      <c r="A23683" t="s">
        <v>23684</v>
      </c>
      <c r="B23683">
        <v>1288297</v>
      </c>
      <c r="C23683">
        <v>54.92054795</v>
      </c>
      <c r="D23683">
        <v>0</v>
      </c>
      <c r="E23683">
        <v>11025</v>
      </c>
    </row>
    <row r="23684" spans="1:5" x14ac:dyDescent="0.2">
      <c r="A23684" t="s">
        <v>23685</v>
      </c>
      <c r="B23684">
        <v>1288308</v>
      </c>
      <c r="C23684">
        <v>73.098630139999997</v>
      </c>
      <c r="D23684">
        <v>1</v>
      </c>
      <c r="E23684">
        <v>11025</v>
      </c>
    </row>
    <row r="23685" spans="1:5" x14ac:dyDescent="0.2">
      <c r="A23685" t="s">
        <v>23686</v>
      </c>
      <c r="B23685">
        <v>1288314</v>
      </c>
      <c r="C23685">
        <v>66.265753419999996</v>
      </c>
      <c r="D23685">
        <v>1</v>
      </c>
      <c r="E23685">
        <v>11025</v>
      </c>
    </row>
    <row r="23686" spans="1:5" x14ac:dyDescent="0.2">
      <c r="A23686" t="s">
        <v>23687</v>
      </c>
      <c r="B23686">
        <v>1288320</v>
      </c>
      <c r="C23686">
        <v>60.101369859999998</v>
      </c>
      <c r="D23686">
        <v>1</v>
      </c>
      <c r="E23686">
        <v>11025</v>
      </c>
    </row>
    <row r="23687" spans="1:5" x14ac:dyDescent="0.2">
      <c r="A23687" t="s">
        <v>23688</v>
      </c>
      <c r="B23687">
        <v>1288337</v>
      </c>
      <c r="C23687">
        <v>64.871232879999994</v>
      </c>
      <c r="D23687">
        <v>1</v>
      </c>
      <c r="E23687">
        <v>11027</v>
      </c>
    </row>
    <row r="23688" spans="1:5" x14ac:dyDescent="0.2">
      <c r="A23688" t="s">
        <v>23689</v>
      </c>
      <c r="B23688">
        <v>1288343</v>
      </c>
      <c r="C23688">
        <v>74.219178080000006</v>
      </c>
      <c r="D23688">
        <v>0</v>
      </c>
      <c r="E23688">
        <v>11025</v>
      </c>
    </row>
    <row r="23689" spans="1:5" x14ac:dyDescent="0.2">
      <c r="A23689" t="s">
        <v>23690</v>
      </c>
      <c r="B23689">
        <v>1288351</v>
      </c>
      <c r="C23689">
        <v>50.876712329999997</v>
      </c>
      <c r="D23689">
        <v>0</v>
      </c>
      <c r="E23689">
        <v>11027</v>
      </c>
    </row>
    <row r="23690" spans="1:5" x14ac:dyDescent="0.2">
      <c r="A23690" t="s">
        <v>23691</v>
      </c>
      <c r="B23690">
        <v>1288362</v>
      </c>
      <c r="C23690">
        <v>76.038356160000006</v>
      </c>
      <c r="D23690">
        <v>1</v>
      </c>
      <c r="E23690">
        <v>11025</v>
      </c>
    </row>
    <row r="23691" spans="1:5" x14ac:dyDescent="0.2">
      <c r="A23691" t="s">
        <v>23692</v>
      </c>
      <c r="B23691">
        <v>1288379</v>
      </c>
      <c r="C23691">
        <v>52.315068490000002</v>
      </c>
      <c r="D23691">
        <v>1</v>
      </c>
      <c r="E23691">
        <v>11025</v>
      </c>
    </row>
    <row r="23692" spans="1:5" x14ac:dyDescent="0.2">
      <c r="A23692" t="s">
        <v>23693</v>
      </c>
      <c r="B23692">
        <v>1288386</v>
      </c>
      <c r="C23692">
        <v>62.413698629999999</v>
      </c>
      <c r="D23692">
        <v>0</v>
      </c>
      <c r="E23692">
        <v>11025</v>
      </c>
    </row>
    <row r="23693" spans="1:5" x14ac:dyDescent="0.2">
      <c r="A23693" t="s">
        <v>23694</v>
      </c>
      <c r="B23693">
        <v>1288395</v>
      </c>
      <c r="C23693">
        <v>73.087671229999998</v>
      </c>
      <c r="D23693">
        <v>0</v>
      </c>
      <c r="E23693">
        <v>11027</v>
      </c>
    </row>
    <row r="23694" spans="1:5" x14ac:dyDescent="0.2">
      <c r="A23694" t="s">
        <v>23695</v>
      </c>
      <c r="B23694">
        <v>1288416</v>
      </c>
      <c r="C23694">
        <v>63.446575340000003</v>
      </c>
      <c r="D23694">
        <v>1</v>
      </c>
      <c r="E23694">
        <v>11025</v>
      </c>
    </row>
    <row r="23695" spans="1:5" x14ac:dyDescent="0.2">
      <c r="A23695" t="s">
        <v>23696</v>
      </c>
      <c r="B23695">
        <v>1288439</v>
      </c>
      <c r="C23695">
        <v>65.446575339999995</v>
      </c>
      <c r="D23695">
        <v>1</v>
      </c>
      <c r="E23695">
        <v>11027</v>
      </c>
    </row>
    <row r="23696" spans="1:5" x14ac:dyDescent="0.2">
      <c r="A23696" t="s">
        <v>23697</v>
      </c>
      <c r="B23696">
        <v>1288440</v>
      </c>
      <c r="C23696">
        <v>66.14246575</v>
      </c>
      <c r="D23696">
        <v>1</v>
      </c>
      <c r="E23696">
        <v>11025</v>
      </c>
    </row>
    <row r="23697" spans="1:5" x14ac:dyDescent="0.2">
      <c r="A23697" t="s">
        <v>23698</v>
      </c>
      <c r="B23697">
        <v>1288453</v>
      </c>
      <c r="C23697">
        <v>59.106849320000002</v>
      </c>
      <c r="D23697">
        <v>1</v>
      </c>
      <c r="E23697">
        <v>11025</v>
      </c>
    </row>
    <row r="23698" spans="1:5" x14ac:dyDescent="0.2">
      <c r="A23698" t="s">
        <v>23699</v>
      </c>
      <c r="B23698">
        <v>1288465</v>
      </c>
      <c r="C23698">
        <v>64.413698629999999</v>
      </c>
      <c r="D23698">
        <v>1</v>
      </c>
      <c r="E23698">
        <v>11025</v>
      </c>
    </row>
    <row r="23699" spans="1:5" x14ac:dyDescent="0.2">
      <c r="A23699" t="s">
        <v>23700</v>
      </c>
      <c r="B23699">
        <v>1288471</v>
      </c>
      <c r="C23699">
        <v>71.835616439999995</v>
      </c>
      <c r="D23699">
        <v>0</v>
      </c>
      <c r="E23699">
        <v>11025</v>
      </c>
    </row>
    <row r="23700" spans="1:5" x14ac:dyDescent="0.2">
      <c r="A23700" t="s">
        <v>23701</v>
      </c>
      <c r="B23700">
        <v>1288482</v>
      </c>
      <c r="C23700">
        <v>74.712328769999999</v>
      </c>
      <c r="D23700">
        <v>0</v>
      </c>
      <c r="E23700">
        <v>11025</v>
      </c>
    </row>
    <row r="23701" spans="1:5" x14ac:dyDescent="0.2">
      <c r="A23701" t="s">
        <v>23702</v>
      </c>
      <c r="B23701">
        <v>1288498</v>
      </c>
      <c r="C23701">
        <v>49.942465749999997</v>
      </c>
      <c r="D23701">
        <v>0</v>
      </c>
      <c r="E23701">
        <v>11025</v>
      </c>
    </row>
    <row r="23702" spans="1:5" x14ac:dyDescent="0.2">
      <c r="A23702" t="s">
        <v>23703</v>
      </c>
      <c r="B23702">
        <v>1288515</v>
      </c>
      <c r="C23702">
        <v>51.972602739999999</v>
      </c>
      <c r="D23702">
        <v>0</v>
      </c>
      <c r="E23702">
        <v>11027</v>
      </c>
    </row>
    <row r="23703" spans="1:5" x14ac:dyDescent="0.2">
      <c r="A23703" t="s">
        <v>23704</v>
      </c>
      <c r="B23703">
        <v>1288521</v>
      </c>
      <c r="C23703">
        <v>51.14246575</v>
      </c>
      <c r="D23703">
        <v>1</v>
      </c>
      <c r="E23703">
        <v>11025</v>
      </c>
    </row>
    <row r="23704" spans="1:5" x14ac:dyDescent="0.2">
      <c r="A23704" t="s">
        <v>23705</v>
      </c>
      <c r="B23704">
        <v>1288533</v>
      </c>
      <c r="C23704">
        <v>50.084931509999997</v>
      </c>
      <c r="D23704">
        <v>1</v>
      </c>
      <c r="E23704">
        <v>11025</v>
      </c>
    </row>
    <row r="23705" spans="1:5" x14ac:dyDescent="0.2">
      <c r="A23705" t="s">
        <v>23706</v>
      </c>
      <c r="B23705">
        <v>1288549</v>
      </c>
      <c r="C23705">
        <v>51.515068489999997</v>
      </c>
      <c r="D23705">
        <v>0</v>
      </c>
      <c r="E23705">
        <v>11025</v>
      </c>
    </row>
    <row r="23706" spans="1:5" x14ac:dyDescent="0.2">
      <c r="A23706" t="s">
        <v>23707</v>
      </c>
      <c r="B23706">
        <v>1288557</v>
      </c>
      <c r="C23706">
        <v>60.94794521</v>
      </c>
      <c r="D23706">
        <v>0</v>
      </c>
      <c r="E23706">
        <v>11025</v>
      </c>
    </row>
    <row r="23707" spans="1:5" x14ac:dyDescent="0.2">
      <c r="A23707" t="s">
        <v>23708</v>
      </c>
      <c r="B23707">
        <v>1288564</v>
      </c>
      <c r="C23707">
        <v>75.978082189999995</v>
      </c>
      <c r="D23707">
        <v>1</v>
      </c>
      <c r="E23707">
        <v>11027</v>
      </c>
    </row>
    <row r="23708" spans="1:5" x14ac:dyDescent="0.2">
      <c r="A23708" t="s">
        <v>23709</v>
      </c>
      <c r="B23708">
        <v>1288570</v>
      </c>
      <c r="C23708">
        <v>68.580821920000005</v>
      </c>
      <c r="D23708">
        <v>1</v>
      </c>
      <c r="E23708">
        <v>11025</v>
      </c>
    </row>
    <row r="23709" spans="1:5" x14ac:dyDescent="0.2">
      <c r="A23709" t="s">
        <v>23710</v>
      </c>
      <c r="B23709">
        <v>1288588</v>
      </c>
      <c r="C23709">
        <v>60.243835619999999</v>
      </c>
      <c r="D23709">
        <v>1</v>
      </c>
      <c r="E23709">
        <v>11025</v>
      </c>
    </row>
    <row r="23710" spans="1:5" x14ac:dyDescent="0.2">
      <c r="A23710" t="s">
        <v>23711</v>
      </c>
      <c r="B23710">
        <v>1288596</v>
      </c>
      <c r="C23710">
        <v>52.3890411</v>
      </c>
      <c r="D23710">
        <v>0</v>
      </c>
      <c r="E23710">
        <v>11025</v>
      </c>
    </row>
    <row r="23711" spans="1:5" x14ac:dyDescent="0.2">
      <c r="A23711" t="s">
        <v>23712</v>
      </c>
      <c r="B23711">
        <v>1288609</v>
      </c>
      <c r="C23711">
        <v>69.731506850000002</v>
      </c>
      <c r="D23711">
        <v>0</v>
      </c>
      <c r="E23711">
        <v>11025</v>
      </c>
    </row>
    <row r="23712" spans="1:5" x14ac:dyDescent="0.2">
      <c r="A23712" t="s">
        <v>23713</v>
      </c>
      <c r="B23712">
        <v>1288617</v>
      </c>
      <c r="C23712">
        <v>76.375342470000007</v>
      </c>
      <c r="D23712">
        <v>0</v>
      </c>
      <c r="E23712">
        <v>11025</v>
      </c>
    </row>
    <row r="23713" spans="1:5" x14ac:dyDescent="0.2">
      <c r="A23713" t="s">
        <v>23714</v>
      </c>
      <c r="B23713">
        <v>1288626</v>
      </c>
      <c r="C23713">
        <v>69.339726029999994</v>
      </c>
      <c r="D23713">
        <v>0</v>
      </c>
      <c r="E23713">
        <v>11025</v>
      </c>
    </row>
    <row r="23714" spans="1:5" x14ac:dyDescent="0.2">
      <c r="A23714" t="s">
        <v>23715</v>
      </c>
      <c r="B23714">
        <v>1288642</v>
      </c>
      <c r="C23714">
        <v>64.616438360000004</v>
      </c>
      <c r="D23714">
        <v>0</v>
      </c>
      <c r="E23714">
        <v>11027</v>
      </c>
    </row>
    <row r="23715" spans="1:5" x14ac:dyDescent="0.2">
      <c r="A23715" t="s">
        <v>23716</v>
      </c>
      <c r="B23715">
        <v>1288655</v>
      </c>
      <c r="C23715">
        <v>71.454794519999993</v>
      </c>
      <c r="D23715">
        <v>1</v>
      </c>
      <c r="E23715">
        <v>11027</v>
      </c>
    </row>
    <row r="23716" spans="1:5" x14ac:dyDescent="0.2">
      <c r="A23716" t="s">
        <v>23717</v>
      </c>
      <c r="B23716">
        <v>1288663</v>
      </c>
      <c r="C23716">
        <v>66.734246580000004</v>
      </c>
      <c r="D23716">
        <v>0</v>
      </c>
      <c r="E23716">
        <v>11025</v>
      </c>
    </row>
    <row r="23717" spans="1:5" x14ac:dyDescent="0.2">
      <c r="A23717" t="s">
        <v>23718</v>
      </c>
      <c r="B23717">
        <v>1288678</v>
      </c>
      <c r="C23717">
        <v>58.202739729999998</v>
      </c>
      <c r="D23717">
        <v>0</v>
      </c>
      <c r="E23717">
        <v>11025</v>
      </c>
    </row>
    <row r="23718" spans="1:5" x14ac:dyDescent="0.2">
      <c r="A23718" t="s">
        <v>23719</v>
      </c>
      <c r="B23718">
        <v>1288680</v>
      </c>
      <c r="C23718">
        <v>68.501369859999997</v>
      </c>
      <c r="D23718">
        <v>1</v>
      </c>
      <c r="E23718">
        <v>11025</v>
      </c>
    </row>
    <row r="23719" spans="1:5" x14ac:dyDescent="0.2">
      <c r="A23719" t="s">
        <v>23720</v>
      </c>
      <c r="B23719">
        <v>1288691</v>
      </c>
      <c r="C23719">
        <v>70.049315070000006</v>
      </c>
      <c r="D23719">
        <v>0</v>
      </c>
      <c r="E23719">
        <v>11025</v>
      </c>
    </row>
    <row r="23720" spans="1:5" x14ac:dyDescent="0.2">
      <c r="A23720" t="s">
        <v>23721</v>
      </c>
      <c r="B23720">
        <v>1288707</v>
      </c>
      <c r="C23720">
        <v>71.873972600000002</v>
      </c>
      <c r="D23720">
        <v>1</v>
      </c>
      <c r="E23720">
        <v>11025</v>
      </c>
    </row>
    <row r="23721" spans="1:5" x14ac:dyDescent="0.2">
      <c r="A23721" t="s">
        <v>23722</v>
      </c>
      <c r="B23721">
        <v>1288710</v>
      </c>
      <c r="C23721">
        <v>71.205479449999999</v>
      </c>
      <c r="D23721">
        <v>1</v>
      </c>
      <c r="E23721">
        <v>11025</v>
      </c>
    </row>
    <row r="23722" spans="1:5" x14ac:dyDescent="0.2">
      <c r="A23722" t="s">
        <v>23723</v>
      </c>
      <c r="B23722">
        <v>1288724</v>
      </c>
      <c r="C23722">
        <v>52.498630140000003</v>
      </c>
      <c r="D23722">
        <v>1</v>
      </c>
      <c r="E23722">
        <v>11027</v>
      </c>
    </row>
    <row r="23723" spans="1:5" x14ac:dyDescent="0.2">
      <c r="A23723" t="s">
        <v>23724</v>
      </c>
      <c r="B23723">
        <v>1288738</v>
      </c>
      <c r="C23723">
        <v>56.991780820000002</v>
      </c>
      <c r="D23723">
        <v>1</v>
      </c>
      <c r="E23723">
        <v>11027</v>
      </c>
    </row>
    <row r="23724" spans="1:5" x14ac:dyDescent="0.2">
      <c r="A23724" t="s">
        <v>23725</v>
      </c>
      <c r="B23724">
        <v>1288746</v>
      </c>
      <c r="C23724">
        <v>66.934246580000007</v>
      </c>
      <c r="D23724">
        <v>1</v>
      </c>
      <c r="E23724">
        <v>11025</v>
      </c>
    </row>
    <row r="23725" spans="1:5" x14ac:dyDescent="0.2">
      <c r="A23725" t="s">
        <v>23726</v>
      </c>
      <c r="B23725">
        <v>1288752</v>
      </c>
      <c r="C23725">
        <v>68.547945209999995</v>
      </c>
      <c r="D23725">
        <v>0</v>
      </c>
      <c r="E23725">
        <v>11025</v>
      </c>
    </row>
    <row r="23726" spans="1:5" x14ac:dyDescent="0.2">
      <c r="A23726" t="s">
        <v>23727</v>
      </c>
      <c r="B23726">
        <v>1288761</v>
      </c>
      <c r="C23726">
        <v>66.161643839999996</v>
      </c>
      <c r="D23726">
        <v>0</v>
      </c>
      <c r="E23726">
        <v>11027</v>
      </c>
    </row>
    <row r="23727" spans="1:5" x14ac:dyDescent="0.2">
      <c r="A23727" t="s">
        <v>23728</v>
      </c>
      <c r="B23727">
        <v>1288775</v>
      </c>
      <c r="C23727">
        <v>65.446575339999995</v>
      </c>
      <c r="D23727">
        <v>0</v>
      </c>
      <c r="E23727">
        <v>11025</v>
      </c>
    </row>
    <row r="23728" spans="1:5" x14ac:dyDescent="0.2">
      <c r="A23728" t="s">
        <v>23729</v>
      </c>
      <c r="B23728">
        <v>1288783</v>
      </c>
      <c r="C23728">
        <v>64.597260270000007</v>
      </c>
      <c r="D23728">
        <v>1</v>
      </c>
      <c r="E23728">
        <v>11025</v>
      </c>
    </row>
    <row r="23729" spans="1:5" x14ac:dyDescent="0.2">
      <c r="A23729" t="s">
        <v>23730</v>
      </c>
      <c r="B23729">
        <v>1288803</v>
      </c>
      <c r="C23729">
        <v>66.197260270000001</v>
      </c>
      <c r="D23729">
        <v>0</v>
      </c>
      <c r="E23729">
        <v>11025</v>
      </c>
    </row>
    <row r="23730" spans="1:5" x14ac:dyDescent="0.2">
      <c r="A23730" t="s">
        <v>23731</v>
      </c>
      <c r="B23730">
        <v>1288811</v>
      </c>
      <c r="C23730">
        <v>61.430136990000001</v>
      </c>
      <c r="D23730">
        <v>0</v>
      </c>
      <c r="E23730">
        <v>11025</v>
      </c>
    </row>
    <row r="23731" spans="1:5" x14ac:dyDescent="0.2">
      <c r="A23731" t="s">
        <v>23732</v>
      </c>
      <c r="B23731">
        <v>1288848</v>
      </c>
      <c r="C23731">
        <v>66.890410959999997</v>
      </c>
      <c r="D23731">
        <v>1</v>
      </c>
      <c r="E23731">
        <v>11025</v>
      </c>
    </row>
    <row r="23732" spans="1:5" x14ac:dyDescent="0.2">
      <c r="A23732" t="s">
        <v>23733</v>
      </c>
      <c r="B23732">
        <v>1288854</v>
      </c>
      <c r="C23732">
        <v>61.15616438</v>
      </c>
      <c r="D23732">
        <v>0</v>
      </c>
      <c r="E23732">
        <v>11025</v>
      </c>
    </row>
    <row r="23733" spans="1:5" x14ac:dyDescent="0.2">
      <c r="A23733" t="s">
        <v>23734</v>
      </c>
      <c r="B23733">
        <v>1288867</v>
      </c>
      <c r="C23733">
        <v>75.463013700000005</v>
      </c>
      <c r="D23733">
        <v>1</v>
      </c>
      <c r="E23733">
        <v>11025</v>
      </c>
    </row>
    <row r="23734" spans="1:5" x14ac:dyDescent="0.2">
      <c r="A23734" t="s">
        <v>23735</v>
      </c>
      <c r="B23734">
        <v>1288889</v>
      </c>
      <c r="C23734">
        <v>65.342465750000002</v>
      </c>
      <c r="D23734">
        <v>1</v>
      </c>
      <c r="E23734">
        <v>11025</v>
      </c>
    </row>
    <row r="23735" spans="1:5" x14ac:dyDescent="0.2">
      <c r="A23735" t="s">
        <v>23736</v>
      </c>
      <c r="B23735">
        <v>1288890</v>
      </c>
      <c r="C23735">
        <v>55.71506849</v>
      </c>
      <c r="D23735">
        <v>0</v>
      </c>
      <c r="E23735">
        <v>11025</v>
      </c>
    </row>
    <row r="23736" spans="1:5" x14ac:dyDescent="0.2">
      <c r="A23736" t="s">
        <v>23737</v>
      </c>
      <c r="B23736">
        <v>1288905</v>
      </c>
      <c r="C23736">
        <v>68.586301370000001</v>
      </c>
      <c r="D23736">
        <v>1</v>
      </c>
      <c r="E23736">
        <v>11026</v>
      </c>
    </row>
    <row r="23737" spans="1:5" x14ac:dyDescent="0.2">
      <c r="A23737" t="s">
        <v>23738</v>
      </c>
      <c r="B23737">
        <v>1288918</v>
      </c>
      <c r="C23737">
        <v>57.504109589999999</v>
      </c>
      <c r="D23737">
        <v>1</v>
      </c>
      <c r="E23737">
        <v>11027</v>
      </c>
    </row>
    <row r="23738" spans="1:5" x14ac:dyDescent="0.2">
      <c r="A23738" t="s">
        <v>23739</v>
      </c>
      <c r="B23738">
        <v>1288923</v>
      </c>
      <c r="C23738">
        <v>51.252054790000003</v>
      </c>
      <c r="D23738">
        <v>0</v>
      </c>
      <c r="E23738">
        <v>11025</v>
      </c>
    </row>
    <row r="23739" spans="1:5" x14ac:dyDescent="0.2">
      <c r="A23739" t="s">
        <v>23740</v>
      </c>
      <c r="B23739">
        <v>1288930</v>
      </c>
      <c r="C23739">
        <v>54.06575342</v>
      </c>
      <c r="D23739">
        <v>0</v>
      </c>
      <c r="E23739">
        <v>11025</v>
      </c>
    </row>
    <row r="23740" spans="1:5" x14ac:dyDescent="0.2">
      <c r="A23740" t="s">
        <v>23741</v>
      </c>
      <c r="B23740">
        <v>1288941</v>
      </c>
      <c r="C23740">
        <v>73.619178079999998</v>
      </c>
      <c r="D23740">
        <v>1</v>
      </c>
      <c r="E23740">
        <v>11025</v>
      </c>
    </row>
    <row r="23741" spans="1:5" x14ac:dyDescent="0.2">
      <c r="A23741" t="s">
        <v>23742</v>
      </c>
      <c r="B23741">
        <v>1288959</v>
      </c>
      <c r="C23741">
        <v>56.734246579999997</v>
      </c>
      <c r="D23741">
        <v>0</v>
      </c>
      <c r="E23741">
        <v>11027</v>
      </c>
    </row>
    <row r="23742" spans="1:5" x14ac:dyDescent="0.2">
      <c r="A23742" t="s">
        <v>23743</v>
      </c>
      <c r="B23742">
        <v>1288966</v>
      </c>
      <c r="C23742">
        <v>68.931506850000005</v>
      </c>
      <c r="D23742">
        <v>0</v>
      </c>
      <c r="E23742">
        <v>11025</v>
      </c>
    </row>
    <row r="23743" spans="1:5" x14ac:dyDescent="0.2">
      <c r="A23743" t="s">
        <v>23744</v>
      </c>
      <c r="B23743">
        <v>1288977</v>
      </c>
      <c r="C23743">
        <v>59.257534249999999</v>
      </c>
      <c r="D23743">
        <v>0</v>
      </c>
      <c r="E23743">
        <v>11025</v>
      </c>
    </row>
    <row r="23744" spans="1:5" x14ac:dyDescent="0.2">
      <c r="A23744" t="s">
        <v>23745</v>
      </c>
      <c r="B23744">
        <v>1288984</v>
      </c>
      <c r="C23744">
        <v>59.15616438</v>
      </c>
      <c r="D23744">
        <v>0</v>
      </c>
      <c r="E23744">
        <v>11025</v>
      </c>
    </row>
    <row r="23745" spans="1:5" x14ac:dyDescent="0.2">
      <c r="A23745" t="s">
        <v>23746</v>
      </c>
      <c r="B23745">
        <v>1288992</v>
      </c>
      <c r="C23745">
        <v>63.868493149999999</v>
      </c>
      <c r="D23745">
        <v>1</v>
      </c>
      <c r="E23745">
        <v>11026</v>
      </c>
    </row>
    <row r="23746" spans="1:5" x14ac:dyDescent="0.2">
      <c r="A23746" t="s">
        <v>23747</v>
      </c>
      <c r="B23746">
        <v>1289004</v>
      </c>
      <c r="C23746">
        <v>71.213698629999996</v>
      </c>
      <c r="D23746">
        <v>1</v>
      </c>
      <c r="E23746">
        <v>11027</v>
      </c>
    </row>
    <row r="23747" spans="1:5" x14ac:dyDescent="0.2">
      <c r="A23747" t="s">
        <v>23748</v>
      </c>
      <c r="B23747">
        <v>1289016</v>
      </c>
      <c r="C23747">
        <v>65.301369859999994</v>
      </c>
      <c r="D23747">
        <v>0</v>
      </c>
      <c r="E23747">
        <v>11026</v>
      </c>
    </row>
    <row r="23748" spans="1:5" x14ac:dyDescent="0.2">
      <c r="A23748" t="s">
        <v>23749</v>
      </c>
      <c r="B23748">
        <v>1289027</v>
      </c>
      <c r="C23748">
        <v>80.709589039999997</v>
      </c>
      <c r="D23748">
        <v>0</v>
      </c>
      <c r="E23748">
        <v>11025</v>
      </c>
    </row>
    <row r="23749" spans="1:5" x14ac:dyDescent="0.2">
      <c r="A23749" t="s">
        <v>23750</v>
      </c>
      <c r="B23749">
        <v>1289039</v>
      </c>
      <c r="C23749">
        <v>72.038356160000006</v>
      </c>
      <c r="D23749">
        <v>1</v>
      </c>
      <c r="E23749">
        <v>11025</v>
      </c>
    </row>
    <row r="23750" spans="1:5" x14ac:dyDescent="0.2">
      <c r="A23750" t="s">
        <v>23751</v>
      </c>
      <c r="B23750">
        <v>1289040</v>
      </c>
      <c r="C23750">
        <v>53.487671229999997</v>
      </c>
      <c r="D23750">
        <v>1</v>
      </c>
      <c r="E23750">
        <v>11025</v>
      </c>
    </row>
    <row r="23751" spans="1:5" x14ac:dyDescent="0.2">
      <c r="A23751" t="s">
        <v>23752</v>
      </c>
      <c r="B23751">
        <v>1289065</v>
      </c>
      <c r="C23751">
        <v>65.717808219999995</v>
      </c>
      <c r="D23751">
        <v>0</v>
      </c>
      <c r="E23751">
        <v>11025</v>
      </c>
    </row>
    <row r="23752" spans="1:5" x14ac:dyDescent="0.2">
      <c r="A23752" t="s">
        <v>23753</v>
      </c>
      <c r="B23752">
        <v>1289071</v>
      </c>
      <c r="C23752">
        <v>52.515068489999997</v>
      </c>
      <c r="D23752">
        <v>0</v>
      </c>
      <c r="E23752">
        <v>11025</v>
      </c>
    </row>
    <row r="23753" spans="1:5" x14ac:dyDescent="0.2">
      <c r="A23753" t="s">
        <v>23754</v>
      </c>
      <c r="B23753">
        <v>1289082</v>
      </c>
      <c r="C23753">
        <v>58.287671230000001</v>
      </c>
      <c r="D23753">
        <v>1</v>
      </c>
      <c r="E23753">
        <v>11025</v>
      </c>
    </row>
    <row r="23754" spans="1:5" x14ac:dyDescent="0.2">
      <c r="A23754" t="s">
        <v>23755</v>
      </c>
      <c r="B23754">
        <v>1289098</v>
      </c>
      <c r="C23754">
        <v>70.704109590000002</v>
      </c>
      <c r="D23754">
        <v>0</v>
      </c>
      <c r="E23754">
        <v>11025</v>
      </c>
    </row>
    <row r="23755" spans="1:5" x14ac:dyDescent="0.2">
      <c r="A23755" t="s">
        <v>23756</v>
      </c>
      <c r="B23755">
        <v>1289109</v>
      </c>
      <c r="C23755">
        <v>56.391780820000001</v>
      </c>
      <c r="D23755">
        <v>1</v>
      </c>
      <c r="E23755">
        <v>11025</v>
      </c>
    </row>
    <row r="23756" spans="1:5" x14ac:dyDescent="0.2">
      <c r="A23756" t="s">
        <v>23757</v>
      </c>
      <c r="B23756">
        <v>1289117</v>
      </c>
      <c r="C23756">
        <v>49.931506849999998</v>
      </c>
      <c r="D23756">
        <v>0</v>
      </c>
      <c r="E23756">
        <v>11027</v>
      </c>
    </row>
    <row r="23757" spans="1:5" x14ac:dyDescent="0.2">
      <c r="A23757" t="s">
        <v>23758</v>
      </c>
      <c r="B23757">
        <v>1289126</v>
      </c>
      <c r="C23757">
        <v>65.512328769999996</v>
      </c>
      <c r="D23757">
        <v>1</v>
      </c>
      <c r="E23757">
        <v>11025</v>
      </c>
    </row>
    <row r="23758" spans="1:5" x14ac:dyDescent="0.2">
      <c r="A23758" t="s">
        <v>23759</v>
      </c>
      <c r="B23758">
        <v>1289142</v>
      </c>
      <c r="C23758">
        <v>65.323287669999999</v>
      </c>
      <c r="D23758">
        <v>0</v>
      </c>
      <c r="E23758">
        <v>11026</v>
      </c>
    </row>
    <row r="23759" spans="1:5" x14ac:dyDescent="0.2">
      <c r="A23759" t="s">
        <v>23760</v>
      </c>
      <c r="B23759">
        <v>1289155</v>
      </c>
      <c r="C23759">
        <v>53.465753419999999</v>
      </c>
      <c r="D23759">
        <v>1</v>
      </c>
      <c r="E23759">
        <v>11025</v>
      </c>
    </row>
    <row r="23760" spans="1:5" x14ac:dyDescent="0.2">
      <c r="A23760" t="s">
        <v>23761</v>
      </c>
      <c r="B23760">
        <v>1289163</v>
      </c>
      <c r="C23760">
        <v>68.202739730000005</v>
      </c>
      <c r="D23760">
        <v>0</v>
      </c>
      <c r="E23760">
        <v>11027</v>
      </c>
    </row>
    <row r="23761" spans="1:5" x14ac:dyDescent="0.2">
      <c r="A23761" t="s">
        <v>23762</v>
      </c>
      <c r="B23761">
        <v>1289180</v>
      </c>
      <c r="C23761">
        <v>65.367123289999995</v>
      </c>
      <c r="D23761">
        <v>0</v>
      </c>
      <c r="E23761">
        <v>11025</v>
      </c>
    </row>
    <row r="23762" spans="1:5" x14ac:dyDescent="0.2">
      <c r="A23762" t="s">
        <v>23763</v>
      </c>
      <c r="B23762">
        <v>1289191</v>
      </c>
      <c r="C23762">
        <v>58.871232880000001</v>
      </c>
      <c r="D23762">
        <v>1</v>
      </c>
      <c r="E23762">
        <v>11025</v>
      </c>
    </row>
    <row r="23763" spans="1:5" x14ac:dyDescent="0.2">
      <c r="A23763" t="s">
        <v>23764</v>
      </c>
      <c r="B23763">
        <v>1289218</v>
      </c>
      <c r="C23763">
        <v>67.901369860000003</v>
      </c>
      <c r="D23763">
        <v>0</v>
      </c>
      <c r="E23763">
        <v>11025</v>
      </c>
    </row>
    <row r="23764" spans="1:5" x14ac:dyDescent="0.2">
      <c r="A23764" t="s">
        <v>23765</v>
      </c>
      <c r="B23764">
        <v>1289241</v>
      </c>
      <c r="C23764">
        <v>73.249315069999994</v>
      </c>
      <c r="D23764">
        <v>0</v>
      </c>
      <c r="E23764">
        <v>11027</v>
      </c>
    </row>
    <row r="23765" spans="1:5" x14ac:dyDescent="0.2">
      <c r="A23765" t="s">
        <v>23766</v>
      </c>
      <c r="B23765">
        <v>1289259</v>
      </c>
      <c r="C23765">
        <v>58.016438360000002</v>
      </c>
      <c r="D23765">
        <v>0</v>
      </c>
      <c r="E23765">
        <v>11026</v>
      </c>
    </row>
    <row r="23766" spans="1:5" x14ac:dyDescent="0.2">
      <c r="A23766" t="s">
        <v>23767</v>
      </c>
      <c r="B23766">
        <v>1289266</v>
      </c>
      <c r="C23766">
        <v>54.638356160000001</v>
      </c>
      <c r="D23766">
        <v>1</v>
      </c>
      <c r="E23766">
        <v>11025</v>
      </c>
    </row>
    <row r="23767" spans="1:5" x14ac:dyDescent="0.2">
      <c r="A23767" t="s">
        <v>23768</v>
      </c>
      <c r="B23767">
        <v>1289277</v>
      </c>
      <c r="C23767">
        <v>56.59726027</v>
      </c>
      <c r="D23767">
        <v>1</v>
      </c>
      <c r="E23767">
        <v>11027</v>
      </c>
    </row>
    <row r="23768" spans="1:5" x14ac:dyDescent="0.2">
      <c r="A23768" t="s">
        <v>23769</v>
      </c>
      <c r="B23768">
        <v>1289284</v>
      </c>
      <c r="C23768">
        <v>63.961643840000001</v>
      </c>
      <c r="D23768">
        <v>0</v>
      </c>
      <c r="E23768">
        <v>11025</v>
      </c>
    </row>
    <row r="23769" spans="1:5" x14ac:dyDescent="0.2">
      <c r="A23769" t="s">
        <v>23770</v>
      </c>
      <c r="B23769">
        <v>1289292</v>
      </c>
      <c r="C23769">
        <v>65.024657529999999</v>
      </c>
      <c r="D23769">
        <v>0</v>
      </c>
      <c r="E23769">
        <v>11027</v>
      </c>
    </row>
    <row r="23770" spans="1:5" x14ac:dyDescent="0.2">
      <c r="A23770" t="s">
        <v>23771</v>
      </c>
      <c r="B23770">
        <v>1289303</v>
      </c>
      <c r="C23770">
        <v>56.547945210000002</v>
      </c>
      <c r="D23770">
        <v>1</v>
      </c>
      <c r="E23770">
        <v>11025</v>
      </c>
    </row>
    <row r="23771" spans="1:5" x14ac:dyDescent="0.2">
      <c r="A23771" t="s">
        <v>23772</v>
      </c>
      <c r="B23771">
        <v>1289325</v>
      </c>
      <c r="C23771">
        <v>68.528767119999998</v>
      </c>
      <c r="D23771">
        <v>0</v>
      </c>
      <c r="E23771">
        <v>11025</v>
      </c>
    </row>
    <row r="23772" spans="1:5" x14ac:dyDescent="0.2">
      <c r="A23772" t="s">
        <v>23773</v>
      </c>
      <c r="B23772">
        <v>1289332</v>
      </c>
      <c r="C23772">
        <v>74.775342469999998</v>
      </c>
      <c r="D23772">
        <v>1</v>
      </c>
      <c r="E23772">
        <v>11027</v>
      </c>
    </row>
    <row r="23773" spans="1:5" x14ac:dyDescent="0.2">
      <c r="A23773" t="s">
        <v>23774</v>
      </c>
      <c r="B23773">
        <v>1289354</v>
      </c>
      <c r="C23773">
        <v>62.526027399999997</v>
      </c>
      <c r="D23773">
        <v>0</v>
      </c>
      <c r="E23773">
        <v>11027</v>
      </c>
    </row>
    <row r="23774" spans="1:5" x14ac:dyDescent="0.2">
      <c r="A23774" t="s">
        <v>23775</v>
      </c>
      <c r="B23774">
        <v>1289376</v>
      </c>
      <c r="C23774">
        <v>75.457534249999995</v>
      </c>
      <c r="D23774">
        <v>0</v>
      </c>
      <c r="E23774">
        <v>11025</v>
      </c>
    </row>
    <row r="23775" spans="1:5" x14ac:dyDescent="0.2">
      <c r="A23775" t="s">
        <v>23776</v>
      </c>
      <c r="B23775">
        <v>1289389</v>
      </c>
      <c r="C23775">
        <v>61.40273973</v>
      </c>
      <c r="D23775">
        <v>0</v>
      </c>
      <c r="E23775">
        <v>11027</v>
      </c>
    </row>
    <row r="23776" spans="1:5" x14ac:dyDescent="0.2">
      <c r="A23776" t="s">
        <v>23777</v>
      </c>
      <c r="B23776">
        <v>1289401</v>
      </c>
      <c r="C23776">
        <v>57.008219179999998</v>
      </c>
      <c r="D23776">
        <v>0</v>
      </c>
      <c r="E23776">
        <v>11025</v>
      </c>
    </row>
    <row r="23777" spans="1:5" x14ac:dyDescent="0.2">
      <c r="A23777" t="s">
        <v>23778</v>
      </c>
      <c r="B23777">
        <v>1289419</v>
      </c>
      <c r="C23777">
        <v>64.731506850000002</v>
      </c>
      <c r="D23777">
        <v>1</v>
      </c>
      <c r="E23777">
        <v>11026</v>
      </c>
    </row>
    <row r="23778" spans="1:5" x14ac:dyDescent="0.2">
      <c r="A23778" t="s">
        <v>23779</v>
      </c>
      <c r="B23778">
        <v>1289436</v>
      </c>
      <c r="C23778">
        <v>77.358904109999997</v>
      </c>
      <c r="D23778">
        <v>1</v>
      </c>
      <c r="E23778">
        <v>11025</v>
      </c>
    </row>
    <row r="23779" spans="1:5" x14ac:dyDescent="0.2">
      <c r="A23779" t="s">
        <v>23780</v>
      </c>
      <c r="B23779">
        <v>1289445</v>
      </c>
      <c r="C23779">
        <v>62.28493151</v>
      </c>
      <c r="D23779">
        <v>1</v>
      </c>
      <c r="E23779">
        <v>11025</v>
      </c>
    </row>
    <row r="23780" spans="1:5" x14ac:dyDescent="0.2">
      <c r="A23780" t="s">
        <v>23781</v>
      </c>
      <c r="B23780">
        <v>1289458</v>
      </c>
      <c r="C23780">
        <v>72.117808220000001</v>
      </c>
      <c r="D23780">
        <v>1</v>
      </c>
      <c r="E23780">
        <v>11025</v>
      </c>
    </row>
    <row r="23781" spans="1:5" x14ac:dyDescent="0.2">
      <c r="A23781" t="s">
        <v>23782</v>
      </c>
      <c r="B23781">
        <v>1289460</v>
      </c>
      <c r="C23781">
        <v>49.890410959999997</v>
      </c>
      <c r="D23781">
        <v>0</v>
      </c>
      <c r="E23781">
        <v>11025</v>
      </c>
    </row>
    <row r="23782" spans="1:5" x14ac:dyDescent="0.2">
      <c r="A23782" t="s">
        <v>23783</v>
      </c>
      <c r="B23782">
        <v>1289474</v>
      </c>
      <c r="C23782">
        <v>45.93424658</v>
      </c>
      <c r="D23782">
        <v>1</v>
      </c>
      <c r="E23782">
        <v>11025</v>
      </c>
    </row>
    <row r="23783" spans="1:5" x14ac:dyDescent="0.2">
      <c r="A23783" t="s">
        <v>23784</v>
      </c>
      <c r="B23783">
        <v>1289487</v>
      </c>
      <c r="C23783">
        <v>57.6630137</v>
      </c>
      <c r="D23783">
        <v>1</v>
      </c>
      <c r="E23783">
        <v>11025</v>
      </c>
    </row>
    <row r="23784" spans="1:5" x14ac:dyDescent="0.2">
      <c r="A23784" t="s">
        <v>23785</v>
      </c>
      <c r="B23784">
        <v>1289493</v>
      </c>
      <c r="C23784">
        <v>61.139726029999999</v>
      </c>
      <c r="D23784">
        <v>0</v>
      </c>
      <c r="E23784">
        <v>11025</v>
      </c>
    </row>
    <row r="23785" spans="1:5" x14ac:dyDescent="0.2">
      <c r="A23785" t="s">
        <v>23786</v>
      </c>
      <c r="B23785">
        <v>1289507</v>
      </c>
      <c r="C23785">
        <v>60.098630139999997</v>
      </c>
      <c r="D23785">
        <v>0</v>
      </c>
      <c r="E23785">
        <v>11025</v>
      </c>
    </row>
    <row r="23786" spans="1:5" x14ac:dyDescent="0.2">
      <c r="A23786" t="s">
        <v>23787</v>
      </c>
      <c r="B23786">
        <v>1289510</v>
      </c>
      <c r="C23786">
        <v>63.852054789999997</v>
      </c>
      <c r="D23786">
        <v>0</v>
      </c>
      <c r="E23786">
        <v>11025</v>
      </c>
    </row>
    <row r="23787" spans="1:5" x14ac:dyDescent="0.2">
      <c r="A23787" t="s">
        <v>23788</v>
      </c>
      <c r="B23787">
        <v>1289524</v>
      </c>
      <c r="C23787">
        <v>68.915068489999996</v>
      </c>
      <c r="D23787">
        <v>1</v>
      </c>
      <c r="E23787">
        <v>11025</v>
      </c>
    </row>
    <row r="23788" spans="1:5" x14ac:dyDescent="0.2">
      <c r="A23788" t="s">
        <v>23789</v>
      </c>
      <c r="B23788">
        <v>1289546</v>
      </c>
      <c r="C23788">
        <v>61.991780820000002</v>
      </c>
      <c r="D23788">
        <v>0</v>
      </c>
      <c r="E23788">
        <v>11025</v>
      </c>
    </row>
    <row r="23789" spans="1:5" x14ac:dyDescent="0.2">
      <c r="A23789" t="s">
        <v>23790</v>
      </c>
      <c r="B23789">
        <v>1289552</v>
      </c>
      <c r="C23789">
        <v>68.046575340000004</v>
      </c>
      <c r="D23789">
        <v>1</v>
      </c>
      <c r="E23789">
        <v>11025</v>
      </c>
    </row>
    <row r="23790" spans="1:5" x14ac:dyDescent="0.2">
      <c r="A23790" t="s">
        <v>23791</v>
      </c>
      <c r="B23790">
        <v>1289561</v>
      </c>
      <c r="C23790">
        <v>57.227397259999996</v>
      </c>
      <c r="D23790">
        <v>0</v>
      </c>
      <c r="E23790">
        <v>11025</v>
      </c>
    </row>
    <row r="23791" spans="1:5" x14ac:dyDescent="0.2">
      <c r="A23791" t="s">
        <v>23792</v>
      </c>
      <c r="B23791">
        <v>1289583</v>
      </c>
      <c r="C23791">
        <v>70.150684929999997</v>
      </c>
      <c r="D23791">
        <v>1</v>
      </c>
      <c r="E23791">
        <v>11027</v>
      </c>
    </row>
    <row r="23792" spans="1:5" x14ac:dyDescent="0.2">
      <c r="A23792" t="s">
        <v>23793</v>
      </c>
      <c r="B23792">
        <v>1289606</v>
      </c>
      <c r="C23792">
        <v>65.758904110000003</v>
      </c>
      <c r="D23792">
        <v>0</v>
      </c>
      <c r="E23792">
        <v>11025</v>
      </c>
    </row>
    <row r="23793" spans="1:5" x14ac:dyDescent="0.2">
      <c r="A23793" t="s">
        <v>23794</v>
      </c>
      <c r="B23793">
        <v>1289612</v>
      </c>
      <c r="C23793">
        <v>60.304109590000003</v>
      </c>
      <c r="D23793">
        <v>1</v>
      </c>
      <c r="E23793">
        <v>11025</v>
      </c>
    </row>
    <row r="23794" spans="1:5" x14ac:dyDescent="0.2">
      <c r="A23794" t="s">
        <v>23795</v>
      </c>
      <c r="B23794">
        <v>1289629</v>
      </c>
      <c r="C23794">
        <v>61.643835619999997</v>
      </c>
      <c r="D23794">
        <v>0</v>
      </c>
      <c r="E23794">
        <v>11025</v>
      </c>
    </row>
    <row r="23795" spans="1:5" x14ac:dyDescent="0.2">
      <c r="A23795" t="s">
        <v>23796</v>
      </c>
      <c r="B23795">
        <v>1289631</v>
      </c>
      <c r="C23795">
        <v>53.18082192</v>
      </c>
      <c r="D23795">
        <v>0</v>
      </c>
      <c r="E23795">
        <v>11025</v>
      </c>
    </row>
    <row r="23796" spans="1:5" x14ac:dyDescent="0.2">
      <c r="A23796" t="s">
        <v>23797</v>
      </c>
      <c r="B23796">
        <v>1289647</v>
      </c>
      <c r="C23796">
        <v>63.849315070000003</v>
      </c>
      <c r="D23796">
        <v>0</v>
      </c>
      <c r="E23796">
        <v>11025</v>
      </c>
    </row>
    <row r="23797" spans="1:5" x14ac:dyDescent="0.2">
      <c r="A23797" t="s">
        <v>23798</v>
      </c>
      <c r="B23797">
        <v>1289650</v>
      </c>
      <c r="C23797">
        <v>68.128767120000006</v>
      </c>
      <c r="D23797">
        <v>1</v>
      </c>
      <c r="E23797">
        <v>11025</v>
      </c>
    </row>
    <row r="23798" spans="1:5" x14ac:dyDescent="0.2">
      <c r="A23798" t="s">
        <v>23799</v>
      </c>
      <c r="B23798">
        <v>1289668</v>
      </c>
      <c r="C23798">
        <v>74.641095890000003</v>
      </c>
      <c r="D23798">
        <v>1</v>
      </c>
      <c r="E23798">
        <v>11025</v>
      </c>
    </row>
    <row r="23799" spans="1:5" x14ac:dyDescent="0.2">
      <c r="A23799" t="s">
        <v>23800</v>
      </c>
      <c r="B23799">
        <v>1289673</v>
      </c>
      <c r="C23799">
        <v>75.608219180000006</v>
      </c>
      <c r="D23799">
        <v>1</v>
      </c>
      <c r="E23799">
        <v>11025</v>
      </c>
    </row>
    <row r="23800" spans="1:5" x14ac:dyDescent="0.2">
      <c r="A23800" t="s">
        <v>23801</v>
      </c>
      <c r="B23800">
        <v>1289685</v>
      </c>
      <c r="C23800">
        <v>56.945205479999998</v>
      </c>
      <c r="D23800">
        <v>1</v>
      </c>
      <c r="E23800">
        <v>11025</v>
      </c>
    </row>
    <row r="23801" spans="1:5" x14ac:dyDescent="0.2">
      <c r="A23801" t="s">
        <v>23802</v>
      </c>
      <c r="B23801">
        <v>1289694</v>
      </c>
      <c r="C23801">
        <v>66.841095890000005</v>
      </c>
      <c r="D23801">
        <v>1</v>
      </c>
      <c r="E23801">
        <v>11025</v>
      </c>
    </row>
    <row r="23802" spans="1:5" x14ac:dyDescent="0.2">
      <c r="A23802" t="s">
        <v>23803</v>
      </c>
      <c r="B23802">
        <v>1289715</v>
      </c>
      <c r="C23802">
        <v>67.663013699999993</v>
      </c>
      <c r="D23802">
        <v>1</v>
      </c>
      <c r="E23802">
        <v>11025</v>
      </c>
    </row>
    <row r="23803" spans="1:5" x14ac:dyDescent="0.2">
      <c r="A23803" t="s">
        <v>23804</v>
      </c>
      <c r="B23803">
        <v>1289733</v>
      </c>
      <c r="C23803">
        <v>49.35068493</v>
      </c>
      <c r="D23803">
        <v>0</v>
      </c>
      <c r="E23803">
        <v>11025</v>
      </c>
    </row>
    <row r="23804" spans="1:5" x14ac:dyDescent="0.2">
      <c r="A23804" t="s">
        <v>23805</v>
      </c>
      <c r="B23804">
        <v>1289749</v>
      </c>
      <c r="C23804">
        <v>47.487671229999997</v>
      </c>
      <c r="D23804">
        <v>0</v>
      </c>
      <c r="E23804">
        <v>11025</v>
      </c>
    </row>
    <row r="23805" spans="1:5" x14ac:dyDescent="0.2">
      <c r="A23805" t="s">
        <v>23806</v>
      </c>
      <c r="B23805">
        <v>1289757</v>
      </c>
      <c r="C23805">
        <v>67.950684929999994</v>
      </c>
      <c r="D23805">
        <v>1</v>
      </c>
      <c r="E23805">
        <v>11025</v>
      </c>
    </row>
    <row r="23806" spans="1:5" x14ac:dyDescent="0.2">
      <c r="A23806" t="s">
        <v>23807</v>
      </c>
      <c r="B23806">
        <v>1289764</v>
      </c>
      <c r="C23806">
        <v>73.745205479999996</v>
      </c>
      <c r="D23806">
        <v>0</v>
      </c>
      <c r="E23806">
        <v>11025</v>
      </c>
    </row>
    <row r="23807" spans="1:5" x14ac:dyDescent="0.2">
      <c r="A23807" t="s">
        <v>23808</v>
      </c>
      <c r="B23807">
        <v>1289770</v>
      </c>
      <c r="C23807">
        <v>56.871232880000001</v>
      </c>
      <c r="D23807">
        <v>0</v>
      </c>
      <c r="E23807">
        <v>11025</v>
      </c>
    </row>
    <row r="23808" spans="1:5" x14ac:dyDescent="0.2">
      <c r="A23808" t="s">
        <v>23809</v>
      </c>
      <c r="B23808">
        <v>1289788</v>
      </c>
      <c r="C23808">
        <v>62.473972600000003</v>
      </c>
      <c r="D23808">
        <v>0</v>
      </c>
      <c r="E23808">
        <v>11025</v>
      </c>
    </row>
    <row r="23809" spans="1:5" x14ac:dyDescent="0.2">
      <c r="A23809" t="s">
        <v>23810</v>
      </c>
      <c r="B23809">
        <v>1289796</v>
      </c>
      <c r="C23809">
        <v>75.638356160000001</v>
      </c>
      <c r="D23809">
        <v>1</v>
      </c>
      <c r="E23809">
        <v>11025</v>
      </c>
    </row>
    <row r="23810" spans="1:5" x14ac:dyDescent="0.2">
      <c r="A23810" t="s">
        <v>23811</v>
      </c>
      <c r="B23810">
        <v>1289808</v>
      </c>
      <c r="C23810">
        <v>73.509589039999994</v>
      </c>
      <c r="D23810">
        <v>1</v>
      </c>
      <c r="E23810">
        <v>11027</v>
      </c>
    </row>
    <row r="23811" spans="1:5" x14ac:dyDescent="0.2">
      <c r="A23811" t="s">
        <v>23812</v>
      </c>
      <c r="B23811">
        <v>1289814</v>
      </c>
      <c r="C23811">
        <v>68.706849320000003</v>
      </c>
      <c r="D23811">
        <v>0</v>
      </c>
      <c r="E23811">
        <v>11025</v>
      </c>
    </row>
    <row r="23812" spans="1:5" x14ac:dyDescent="0.2">
      <c r="A23812" t="s">
        <v>23813</v>
      </c>
      <c r="B23812">
        <v>1289820</v>
      </c>
      <c r="C23812">
        <v>62.202739729999998</v>
      </c>
      <c r="D23812">
        <v>0</v>
      </c>
      <c r="E23812">
        <v>11025</v>
      </c>
    </row>
    <row r="23813" spans="1:5" x14ac:dyDescent="0.2">
      <c r="A23813" t="s">
        <v>23814</v>
      </c>
      <c r="B23813">
        <v>1289837</v>
      </c>
      <c r="C23813">
        <v>69.517808220000006</v>
      </c>
      <c r="D23813">
        <v>1</v>
      </c>
      <c r="E23813">
        <v>11025</v>
      </c>
    </row>
    <row r="23814" spans="1:5" x14ac:dyDescent="0.2">
      <c r="A23814" t="s">
        <v>23815</v>
      </c>
      <c r="B23814">
        <v>1289843</v>
      </c>
      <c r="C23814">
        <v>66.167123290000006</v>
      </c>
      <c r="D23814">
        <v>1</v>
      </c>
      <c r="E23814">
        <v>11027</v>
      </c>
    </row>
    <row r="23815" spans="1:5" x14ac:dyDescent="0.2">
      <c r="A23815" t="s">
        <v>23816</v>
      </c>
      <c r="B23815">
        <v>1289851</v>
      </c>
      <c r="C23815">
        <v>63.802739729999999</v>
      </c>
      <c r="D23815">
        <v>0</v>
      </c>
      <c r="E23815">
        <v>11025</v>
      </c>
    </row>
    <row r="23816" spans="1:5" x14ac:dyDescent="0.2">
      <c r="A23816" t="s">
        <v>23817</v>
      </c>
      <c r="B23816">
        <v>1289862</v>
      </c>
      <c r="C23816">
        <v>53.356164380000003</v>
      </c>
      <c r="D23816">
        <v>0</v>
      </c>
      <c r="E23816">
        <v>11027</v>
      </c>
    </row>
    <row r="23817" spans="1:5" x14ac:dyDescent="0.2">
      <c r="A23817" t="s">
        <v>23818</v>
      </c>
      <c r="B23817">
        <v>1289879</v>
      </c>
      <c r="C23817">
        <v>71.805479450000007</v>
      </c>
      <c r="D23817">
        <v>1</v>
      </c>
      <c r="E23817">
        <v>11025</v>
      </c>
    </row>
    <row r="23818" spans="1:5" x14ac:dyDescent="0.2">
      <c r="A23818" t="s">
        <v>23819</v>
      </c>
      <c r="B23818">
        <v>1289886</v>
      </c>
      <c r="C23818">
        <v>64.134246579999996</v>
      </c>
      <c r="D23818">
        <v>0</v>
      </c>
      <c r="E23818">
        <v>11025</v>
      </c>
    </row>
    <row r="23819" spans="1:5" x14ac:dyDescent="0.2">
      <c r="A23819" t="s">
        <v>23820</v>
      </c>
      <c r="B23819">
        <v>1289895</v>
      </c>
      <c r="C23819">
        <v>57.676712330000001</v>
      </c>
      <c r="D23819">
        <v>0</v>
      </c>
      <c r="E23819">
        <v>11027</v>
      </c>
    </row>
    <row r="23820" spans="1:5" x14ac:dyDescent="0.2">
      <c r="A23820" t="s">
        <v>23821</v>
      </c>
      <c r="B23820">
        <v>1289900</v>
      </c>
      <c r="C23820">
        <v>63.484931510000003</v>
      </c>
      <c r="D23820">
        <v>0</v>
      </c>
      <c r="E23820">
        <v>11025</v>
      </c>
    </row>
    <row r="23821" spans="1:5" x14ac:dyDescent="0.2">
      <c r="A23821" t="s">
        <v>23822</v>
      </c>
      <c r="B23821">
        <v>1289913</v>
      </c>
      <c r="C23821">
        <v>69.589041100000003</v>
      </c>
      <c r="D23821">
        <v>0</v>
      </c>
      <c r="E23821">
        <v>11025</v>
      </c>
    </row>
    <row r="23822" spans="1:5" x14ac:dyDescent="0.2">
      <c r="A23822" t="s">
        <v>23823</v>
      </c>
      <c r="B23822">
        <v>1289928</v>
      </c>
      <c r="C23822">
        <v>61.682191779999997</v>
      </c>
      <c r="D23822">
        <v>0</v>
      </c>
      <c r="E23822">
        <v>11025</v>
      </c>
    </row>
    <row r="23823" spans="1:5" x14ac:dyDescent="0.2">
      <c r="A23823" t="s">
        <v>23824</v>
      </c>
      <c r="B23823">
        <v>1289944</v>
      </c>
      <c r="C23823">
        <v>58.824657530000003</v>
      </c>
      <c r="D23823">
        <v>1</v>
      </c>
      <c r="E23823">
        <v>11026</v>
      </c>
    </row>
    <row r="23824" spans="1:5" x14ac:dyDescent="0.2">
      <c r="A23824" t="s">
        <v>23825</v>
      </c>
      <c r="B23824">
        <v>1289956</v>
      </c>
      <c r="C23824">
        <v>49.37534247</v>
      </c>
      <c r="D23824">
        <v>1</v>
      </c>
      <c r="E23824">
        <v>11025</v>
      </c>
    </row>
    <row r="23825" spans="1:5" x14ac:dyDescent="0.2">
      <c r="A23825" t="s">
        <v>23826</v>
      </c>
      <c r="B23825">
        <v>1289969</v>
      </c>
      <c r="C23825">
        <v>63.202739729999998</v>
      </c>
      <c r="D23825">
        <v>0</v>
      </c>
      <c r="E23825">
        <v>11025</v>
      </c>
    </row>
    <row r="23826" spans="1:5" x14ac:dyDescent="0.2">
      <c r="A23826" t="s">
        <v>23827</v>
      </c>
      <c r="B23826">
        <v>1289972</v>
      </c>
      <c r="C23826">
        <v>67.786301370000004</v>
      </c>
      <c r="D23826">
        <v>0</v>
      </c>
      <c r="E23826">
        <v>11027</v>
      </c>
    </row>
    <row r="23827" spans="1:5" x14ac:dyDescent="0.2">
      <c r="A23827" t="s">
        <v>23828</v>
      </c>
      <c r="B23827">
        <v>1289981</v>
      </c>
      <c r="C23827">
        <v>69.605479450000004</v>
      </c>
      <c r="D23827">
        <v>0</v>
      </c>
      <c r="E23827">
        <v>11025</v>
      </c>
    </row>
    <row r="23828" spans="1:5" x14ac:dyDescent="0.2">
      <c r="A23828" t="s">
        <v>23829</v>
      </c>
      <c r="B23828">
        <v>1290005</v>
      </c>
      <c r="C23828">
        <v>64.117808220000001</v>
      </c>
      <c r="D23828">
        <v>1</v>
      </c>
      <c r="E23828">
        <v>11025</v>
      </c>
    </row>
    <row r="23829" spans="1:5" x14ac:dyDescent="0.2">
      <c r="A23829" t="s">
        <v>23830</v>
      </c>
      <c r="B23829">
        <v>1290018</v>
      </c>
      <c r="C23829">
        <v>69.202739730000005</v>
      </c>
      <c r="D23829">
        <v>1</v>
      </c>
      <c r="E23829">
        <v>11027</v>
      </c>
    </row>
    <row r="23830" spans="1:5" x14ac:dyDescent="0.2">
      <c r="A23830" t="s">
        <v>23831</v>
      </c>
      <c r="B23830">
        <v>1290023</v>
      </c>
      <c r="C23830">
        <v>69.887671229999995</v>
      </c>
      <c r="D23830">
        <v>0</v>
      </c>
      <c r="E23830">
        <v>11025</v>
      </c>
    </row>
    <row r="23831" spans="1:5" x14ac:dyDescent="0.2">
      <c r="A23831" t="s">
        <v>23832</v>
      </c>
      <c r="B23831">
        <v>1290030</v>
      </c>
      <c r="C23831">
        <v>66.85753425</v>
      </c>
      <c r="D23831">
        <v>0</v>
      </c>
      <c r="E23831">
        <v>11025</v>
      </c>
    </row>
    <row r="23832" spans="1:5" x14ac:dyDescent="0.2">
      <c r="A23832" t="s">
        <v>23833</v>
      </c>
      <c r="B23832">
        <v>1290059</v>
      </c>
      <c r="C23832">
        <v>60.367123290000002</v>
      </c>
      <c r="D23832">
        <v>0</v>
      </c>
      <c r="E23832">
        <v>11025</v>
      </c>
    </row>
    <row r="23833" spans="1:5" x14ac:dyDescent="0.2">
      <c r="A23833" t="s">
        <v>23834</v>
      </c>
      <c r="B23833">
        <v>1290084</v>
      </c>
      <c r="C23833">
        <v>65.3890411</v>
      </c>
      <c r="D23833">
        <v>0</v>
      </c>
      <c r="E23833">
        <v>11025</v>
      </c>
    </row>
    <row r="23834" spans="1:5" x14ac:dyDescent="0.2">
      <c r="A23834" t="s">
        <v>23835</v>
      </c>
      <c r="B23834">
        <v>1290092</v>
      </c>
      <c r="C23834">
        <v>70.44109589</v>
      </c>
      <c r="D23834">
        <v>0</v>
      </c>
      <c r="E23834">
        <v>11026</v>
      </c>
    </row>
    <row r="23835" spans="1:5" x14ac:dyDescent="0.2">
      <c r="A23835" t="s">
        <v>23836</v>
      </c>
      <c r="B23835">
        <v>1290100</v>
      </c>
      <c r="C23835">
        <v>66.391780819999994</v>
      </c>
      <c r="D23835">
        <v>0</v>
      </c>
      <c r="E23835">
        <v>11025</v>
      </c>
    </row>
    <row r="23836" spans="1:5" x14ac:dyDescent="0.2">
      <c r="A23836" t="s">
        <v>23837</v>
      </c>
      <c r="B23836">
        <v>1290113</v>
      </c>
      <c r="C23836">
        <v>73.164383560000005</v>
      </c>
      <c r="D23836">
        <v>0</v>
      </c>
      <c r="E23836">
        <v>11025</v>
      </c>
    </row>
    <row r="23837" spans="1:5" x14ac:dyDescent="0.2">
      <c r="A23837" t="s">
        <v>23838</v>
      </c>
      <c r="B23837">
        <v>1290128</v>
      </c>
      <c r="C23837">
        <v>68.224657530000002</v>
      </c>
      <c r="D23837">
        <v>1</v>
      </c>
      <c r="E23837">
        <v>11025</v>
      </c>
    </row>
    <row r="23838" spans="1:5" x14ac:dyDescent="0.2">
      <c r="A23838" t="s">
        <v>23839</v>
      </c>
      <c r="B23838">
        <v>1290135</v>
      </c>
      <c r="C23838">
        <v>58.821917810000002</v>
      </c>
      <c r="D23838">
        <v>1</v>
      </c>
      <c r="E23838">
        <v>11025</v>
      </c>
    </row>
    <row r="23839" spans="1:5" x14ac:dyDescent="0.2">
      <c r="A23839" t="s">
        <v>23840</v>
      </c>
      <c r="B23839">
        <v>1290144</v>
      </c>
      <c r="C23839">
        <v>62.413698629999999</v>
      </c>
      <c r="D23839">
        <v>1</v>
      </c>
      <c r="E23839">
        <v>11025</v>
      </c>
    </row>
    <row r="23840" spans="1:5" x14ac:dyDescent="0.2">
      <c r="A23840" t="s">
        <v>23841</v>
      </c>
      <c r="B23840">
        <v>1290156</v>
      </c>
      <c r="C23840">
        <v>59.926027400000002</v>
      </c>
      <c r="D23840">
        <v>0</v>
      </c>
      <c r="E23840">
        <v>11025</v>
      </c>
    </row>
    <row r="23841" spans="1:5" x14ac:dyDescent="0.2">
      <c r="A23841" t="s">
        <v>23842</v>
      </c>
      <c r="B23841">
        <v>1290169</v>
      </c>
      <c r="C23841">
        <v>59.131506850000001</v>
      </c>
      <c r="D23841">
        <v>0</v>
      </c>
      <c r="E23841">
        <v>11025</v>
      </c>
    </row>
    <row r="23842" spans="1:5" x14ac:dyDescent="0.2">
      <c r="A23842" t="s">
        <v>23843</v>
      </c>
      <c r="B23842">
        <v>1290172</v>
      </c>
      <c r="C23842">
        <v>55.684931509999998</v>
      </c>
      <c r="D23842">
        <v>1</v>
      </c>
      <c r="E23842">
        <v>11025</v>
      </c>
    </row>
    <row r="23843" spans="1:5" x14ac:dyDescent="0.2">
      <c r="A23843" t="s">
        <v>23844</v>
      </c>
      <c r="B23843">
        <v>1290181</v>
      </c>
      <c r="C23843">
        <v>60.380821920000002</v>
      </c>
      <c r="D23843">
        <v>0</v>
      </c>
      <c r="E23843">
        <v>11025</v>
      </c>
    </row>
    <row r="23844" spans="1:5" x14ac:dyDescent="0.2">
      <c r="A23844" t="s">
        <v>23845</v>
      </c>
      <c r="B23844">
        <v>1290197</v>
      </c>
      <c r="C23844">
        <v>53.005479450000003</v>
      </c>
      <c r="D23844">
        <v>1</v>
      </c>
      <c r="E23844">
        <v>11027</v>
      </c>
    </row>
    <row r="23845" spans="1:5" x14ac:dyDescent="0.2">
      <c r="A23845" t="s">
        <v>23846</v>
      </c>
      <c r="B23845">
        <v>1290206</v>
      </c>
      <c r="C23845">
        <v>72.032876709999996</v>
      </c>
      <c r="D23845">
        <v>0</v>
      </c>
      <c r="E23845">
        <v>11025</v>
      </c>
    </row>
    <row r="23846" spans="1:5" x14ac:dyDescent="0.2">
      <c r="A23846" t="s">
        <v>23847</v>
      </c>
      <c r="B23846">
        <v>1290229</v>
      </c>
      <c r="C23846">
        <v>67.969863009999997</v>
      </c>
      <c r="D23846">
        <v>0</v>
      </c>
      <c r="E23846">
        <v>11025</v>
      </c>
    </row>
    <row r="23847" spans="1:5" x14ac:dyDescent="0.2">
      <c r="A23847" t="s">
        <v>23848</v>
      </c>
      <c r="B23847">
        <v>1290231</v>
      </c>
      <c r="C23847">
        <v>57.632876709999998</v>
      </c>
      <c r="D23847">
        <v>0</v>
      </c>
      <c r="E23847">
        <v>11025</v>
      </c>
    </row>
    <row r="23848" spans="1:5" x14ac:dyDescent="0.2">
      <c r="A23848" t="s">
        <v>23849</v>
      </c>
      <c r="B23848">
        <v>1290247</v>
      </c>
      <c r="C23848">
        <v>64.515068490000004</v>
      </c>
      <c r="D23848">
        <v>0</v>
      </c>
      <c r="E23848">
        <v>11025</v>
      </c>
    </row>
    <row r="23849" spans="1:5" x14ac:dyDescent="0.2">
      <c r="A23849" t="s">
        <v>23850</v>
      </c>
      <c r="B23849">
        <v>1290273</v>
      </c>
      <c r="C23849">
        <v>64.961643839999994</v>
      </c>
      <c r="D23849">
        <v>1</v>
      </c>
      <c r="E23849">
        <v>11025</v>
      </c>
    </row>
    <row r="23850" spans="1:5" x14ac:dyDescent="0.2">
      <c r="A23850" t="s">
        <v>23851</v>
      </c>
      <c r="B23850">
        <v>1290285</v>
      </c>
      <c r="C23850">
        <v>59.28493151</v>
      </c>
      <c r="D23850">
        <v>1</v>
      </c>
      <c r="E23850">
        <v>11025</v>
      </c>
    </row>
    <row r="23851" spans="1:5" x14ac:dyDescent="0.2">
      <c r="A23851" t="s">
        <v>23852</v>
      </c>
      <c r="B23851">
        <v>1290294</v>
      </c>
      <c r="C23851">
        <v>70.339726029999994</v>
      </c>
      <c r="D23851">
        <v>1</v>
      </c>
      <c r="E23851">
        <v>11026</v>
      </c>
    </row>
    <row r="23852" spans="1:5" x14ac:dyDescent="0.2">
      <c r="A23852" t="s">
        <v>23853</v>
      </c>
      <c r="B23852">
        <v>1290309</v>
      </c>
      <c r="C23852">
        <v>68.3890411</v>
      </c>
      <c r="D23852">
        <v>0</v>
      </c>
      <c r="E23852">
        <v>11027</v>
      </c>
    </row>
    <row r="23853" spans="1:5" x14ac:dyDescent="0.2">
      <c r="A23853" t="s">
        <v>23854</v>
      </c>
      <c r="B23853">
        <v>1290317</v>
      </c>
      <c r="C23853">
        <v>51.361643839999999</v>
      </c>
      <c r="D23853">
        <v>0</v>
      </c>
      <c r="E23853">
        <v>11027</v>
      </c>
    </row>
    <row r="23854" spans="1:5" x14ac:dyDescent="0.2">
      <c r="A23854" t="s">
        <v>23855</v>
      </c>
      <c r="B23854">
        <v>1290326</v>
      </c>
      <c r="C23854">
        <v>64.997260269999998</v>
      </c>
      <c r="D23854">
        <v>1</v>
      </c>
      <c r="E23854">
        <v>11025</v>
      </c>
    </row>
    <row r="23855" spans="1:5" x14ac:dyDescent="0.2">
      <c r="A23855" t="s">
        <v>23856</v>
      </c>
      <c r="B23855">
        <v>1290342</v>
      </c>
      <c r="C23855">
        <v>63.410958899999997</v>
      </c>
      <c r="D23855">
        <v>1</v>
      </c>
      <c r="E23855">
        <v>11025</v>
      </c>
    </row>
    <row r="23856" spans="1:5" x14ac:dyDescent="0.2">
      <c r="A23856" t="s">
        <v>23857</v>
      </c>
      <c r="B23856">
        <v>1290363</v>
      </c>
      <c r="C23856">
        <v>50.641095890000003</v>
      </c>
      <c r="D23856">
        <v>0</v>
      </c>
      <c r="E23856">
        <v>11025</v>
      </c>
    </row>
    <row r="23857" spans="1:5" x14ac:dyDescent="0.2">
      <c r="A23857" t="s">
        <v>23858</v>
      </c>
      <c r="B23857">
        <v>1290391</v>
      </c>
      <c r="C23857">
        <v>68.756164380000001</v>
      </c>
      <c r="D23857">
        <v>1</v>
      </c>
      <c r="E23857">
        <v>11025</v>
      </c>
    </row>
    <row r="23858" spans="1:5" x14ac:dyDescent="0.2">
      <c r="A23858" t="s">
        <v>23859</v>
      </c>
      <c r="B23858">
        <v>1290407</v>
      </c>
      <c r="C23858">
        <v>64.567123289999998</v>
      </c>
      <c r="D23858">
        <v>0</v>
      </c>
      <c r="E23858">
        <v>11025</v>
      </c>
    </row>
    <row r="23859" spans="1:5" x14ac:dyDescent="0.2">
      <c r="A23859" t="s">
        <v>23860</v>
      </c>
      <c r="B23859">
        <v>1290410</v>
      </c>
      <c r="C23859">
        <v>51.59726027</v>
      </c>
      <c r="D23859">
        <v>0</v>
      </c>
      <c r="E23859">
        <v>11025</v>
      </c>
    </row>
    <row r="23860" spans="1:5" x14ac:dyDescent="0.2">
      <c r="A23860" t="s">
        <v>23861</v>
      </c>
      <c r="B23860">
        <v>1290452</v>
      </c>
      <c r="C23860">
        <v>54.660273969999999</v>
      </c>
      <c r="D23860">
        <v>0</v>
      </c>
      <c r="E23860">
        <v>11025</v>
      </c>
    </row>
    <row r="23861" spans="1:5" x14ac:dyDescent="0.2">
      <c r="A23861" t="s">
        <v>23862</v>
      </c>
      <c r="B23861">
        <v>1290461</v>
      </c>
      <c r="C23861">
        <v>74.764383559999999</v>
      </c>
      <c r="D23861">
        <v>0</v>
      </c>
      <c r="E23861">
        <v>11025</v>
      </c>
    </row>
    <row r="23862" spans="1:5" x14ac:dyDescent="0.2">
      <c r="A23862" t="s">
        <v>23863</v>
      </c>
      <c r="B23862">
        <v>1290483</v>
      </c>
      <c r="C23862">
        <v>62.10410959</v>
      </c>
      <c r="D23862">
        <v>1</v>
      </c>
      <c r="E23862">
        <v>11025</v>
      </c>
    </row>
    <row r="23863" spans="1:5" x14ac:dyDescent="0.2">
      <c r="A23863" t="s">
        <v>23864</v>
      </c>
      <c r="B23863">
        <v>1290499</v>
      </c>
      <c r="C23863">
        <v>75.783561640000002</v>
      </c>
      <c r="D23863">
        <v>1</v>
      </c>
      <c r="E23863">
        <v>11025</v>
      </c>
    </row>
    <row r="23864" spans="1:5" x14ac:dyDescent="0.2">
      <c r="A23864" t="s">
        <v>23865</v>
      </c>
      <c r="B23864">
        <v>1290503</v>
      </c>
      <c r="C23864">
        <v>78.761643840000005</v>
      </c>
      <c r="D23864">
        <v>1</v>
      </c>
      <c r="E23864">
        <v>11027</v>
      </c>
    </row>
    <row r="23865" spans="1:5" x14ac:dyDescent="0.2">
      <c r="A23865" t="s">
        <v>23866</v>
      </c>
      <c r="B23865">
        <v>1290525</v>
      </c>
      <c r="C23865">
        <v>61.197260270000001</v>
      </c>
      <c r="D23865">
        <v>1</v>
      </c>
      <c r="E23865">
        <v>11025</v>
      </c>
    </row>
    <row r="23866" spans="1:5" x14ac:dyDescent="0.2">
      <c r="A23866" t="s">
        <v>23867</v>
      </c>
      <c r="B23866">
        <v>1290532</v>
      </c>
      <c r="C23866">
        <v>61.24657534</v>
      </c>
      <c r="D23866">
        <v>0</v>
      </c>
      <c r="E23866">
        <v>11025</v>
      </c>
    </row>
    <row r="23867" spans="1:5" x14ac:dyDescent="0.2">
      <c r="A23867" t="s">
        <v>23868</v>
      </c>
      <c r="B23867">
        <v>1290548</v>
      </c>
      <c r="C23867">
        <v>64.065753419999993</v>
      </c>
      <c r="D23867">
        <v>0</v>
      </c>
      <c r="E23867">
        <v>11025</v>
      </c>
    </row>
    <row r="23868" spans="1:5" x14ac:dyDescent="0.2">
      <c r="A23868" t="s">
        <v>23869</v>
      </c>
      <c r="B23868">
        <v>1290567</v>
      </c>
      <c r="C23868">
        <v>70.065753419999993</v>
      </c>
      <c r="D23868">
        <v>0</v>
      </c>
      <c r="E23868">
        <v>11027</v>
      </c>
    </row>
    <row r="23869" spans="1:5" x14ac:dyDescent="0.2">
      <c r="A23869" t="s">
        <v>23870</v>
      </c>
      <c r="B23869">
        <v>1290576</v>
      </c>
      <c r="C23869">
        <v>78.945205479999998</v>
      </c>
      <c r="D23869">
        <v>1</v>
      </c>
      <c r="E23869">
        <v>11025</v>
      </c>
    </row>
    <row r="23870" spans="1:5" x14ac:dyDescent="0.2">
      <c r="A23870" t="s">
        <v>23871</v>
      </c>
      <c r="B23870">
        <v>1290589</v>
      </c>
      <c r="C23870">
        <v>67.769863009999995</v>
      </c>
      <c r="D23870">
        <v>0</v>
      </c>
      <c r="E23870">
        <v>11027</v>
      </c>
    </row>
    <row r="23871" spans="1:5" x14ac:dyDescent="0.2">
      <c r="A23871" t="s">
        <v>23872</v>
      </c>
      <c r="B23871">
        <v>1290590</v>
      </c>
      <c r="C23871">
        <v>50.334246579999999</v>
      </c>
      <c r="D23871">
        <v>0</v>
      </c>
      <c r="E23871">
        <v>11027</v>
      </c>
    </row>
    <row r="23872" spans="1:5" x14ac:dyDescent="0.2">
      <c r="A23872" t="s">
        <v>23873</v>
      </c>
      <c r="B23872">
        <v>1290608</v>
      </c>
      <c r="C23872">
        <v>73.843835619999993</v>
      </c>
      <c r="D23872">
        <v>0</v>
      </c>
      <c r="E23872">
        <v>11025</v>
      </c>
    </row>
    <row r="23873" spans="1:5" x14ac:dyDescent="0.2">
      <c r="A23873" t="s">
        <v>23874</v>
      </c>
      <c r="B23873">
        <v>1290620</v>
      </c>
      <c r="C23873">
        <v>59.010958899999999</v>
      </c>
      <c r="D23873">
        <v>1</v>
      </c>
      <c r="E23873">
        <v>11027</v>
      </c>
    </row>
    <row r="23874" spans="1:5" x14ac:dyDescent="0.2">
      <c r="A23874" t="s">
        <v>23875</v>
      </c>
      <c r="B23874">
        <v>1290651</v>
      </c>
      <c r="C23874">
        <v>72.983561640000005</v>
      </c>
      <c r="D23874">
        <v>1</v>
      </c>
      <c r="E23874">
        <v>11026</v>
      </c>
    </row>
    <row r="23875" spans="1:5" x14ac:dyDescent="0.2">
      <c r="A23875" t="s">
        <v>23876</v>
      </c>
      <c r="B23875">
        <v>1290662</v>
      </c>
      <c r="C23875">
        <v>51.980821919999997</v>
      </c>
      <c r="D23875">
        <v>1</v>
      </c>
      <c r="E23875">
        <v>11025</v>
      </c>
    </row>
    <row r="23876" spans="1:5" x14ac:dyDescent="0.2">
      <c r="A23876" t="s">
        <v>23877</v>
      </c>
      <c r="B23876">
        <v>1290679</v>
      </c>
      <c r="C23876">
        <v>65.597260270000007</v>
      </c>
      <c r="D23876">
        <v>0</v>
      </c>
      <c r="E23876">
        <v>11025</v>
      </c>
    </row>
    <row r="23877" spans="1:5" x14ac:dyDescent="0.2">
      <c r="A23877" t="s">
        <v>23878</v>
      </c>
      <c r="B23877">
        <v>1290686</v>
      </c>
      <c r="C23877">
        <v>69.613698630000002</v>
      </c>
      <c r="D23877">
        <v>1</v>
      </c>
      <c r="E23877">
        <v>11025</v>
      </c>
    </row>
    <row r="23878" spans="1:5" x14ac:dyDescent="0.2">
      <c r="A23878" t="s">
        <v>23879</v>
      </c>
      <c r="B23878">
        <v>1290704</v>
      </c>
      <c r="C23878">
        <v>73.547945209999995</v>
      </c>
      <c r="D23878">
        <v>0</v>
      </c>
      <c r="E23878">
        <v>11025</v>
      </c>
    </row>
    <row r="23879" spans="1:5" x14ac:dyDescent="0.2">
      <c r="A23879" t="s">
        <v>23880</v>
      </c>
      <c r="B23879">
        <v>1290716</v>
      </c>
      <c r="C23879">
        <v>66.767123290000001</v>
      </c>
      <c r="D23879">
        <v>1</v>
      </c>
      <c r="E23879">
        <v>11025</v>
      </c>
    </row>
    <row r="23880" spans="1:5" x14ac:dyDescent="0.2">
      <c r="A23880" t="s">
        <v>23881</v>
      </c>
      <c r="B23880">
        <v>1290739</v>
      </c>
      <c r="C23880">
        <v>53.068493150000002</v>
      </c>
      <c r="D23880">
        <v>1</v>
      </c>
      <c r="E23880">
        <v>11025</v>
      </c>
    </row>
    <row r="23881" spans="1:5" x14ac:dyDescent="0.2">
      <c r="A23881" t="s">
        <v>23882</v>
      </c>
      <c r="B23881">
        <v>1290753</v>
      </c>
      <c r="C23881">
        <v>67.243835619999999</v>
      </c>
      <c r="D23881">
        <v>0</v>
      </c>
      <c r="E23881">
        <v>11026</v>
      </c>
    </row>
    <row r="23882" spans="1:5" x14ac:dyDescent="0.2">
      <c r="A23882" t="s">
        <v>23883</v>
      </c>
      <c r="B23882">
        <v>1290765</v>
      </c>
      <c r="C23882">
        <v>62.978082190000002</v>
      </c>
      <c r="D23882">
        <v>0</v>
      </c>
      <c r="E23882">
        <v>11025</v>
      </c>
    </row>
    <row r="23883" spans="1:5" x14ac:dyDescent="0.2">
      <c r="A23883" t="s">
        <v>23884</v>
      </c>
      <c r="B23883">
        <v>1290771</v>
      </c>
      <c r="C23883">
        <v>55.131506850000001</v>
      </c>
      <c r="D23883">
        <v>1</v>
      </c>
      <c r="E23883">
        <v>11025</v>
      </c>
    </row>
    <row r="23884" spans="1:5" x14ac:dyDescent="0.2">
      <c r="A23884" t="s">
        <v>23885</v>
      </c>
      <c r="B23884">
        <v>1290782</v>
      </c>
      <c r="C23884">
        <v>67.652054789999994</v>
      </c>
      <c r="D23884">
        <v>1</v>
      </c>
      <c r="E23884">
        <v>11027</v>
      </c>
    </row>
    <row r="23885" spans="1:5" x14ac:dyDescent="0.2">
      <c r="A23885" t="s">
        <v>23886</v>
      </c>
      <c r="B23885">
        <v>1290798</v>
      </c>
      <c r="C23885">
        <v>69.621917809999999</v>
      </c>
      <c r="D23885">
        <v>1</v>
      </c>
      <c r="E23885">
        <v>11025</v>
      </c>
    </row>
    <row r="23886" spans="1:5" x14ac:dyDescent="0.2">
      <c r="A23886" t="s">
        <v>23887</v>
      </c>
      <c r="B23886">
        <v>1290802</v>
      </c>
      <c r="C23886">
        <v>58.123287670000003</v>
      </c>
      <c r="D23886">
        <v>0</v>
      </c>
      <c r="E23886">
        <v>11025</v>
      </c>
    </row>
    <row r="23887" spans="1:5" x14ac:dyDescent="0.2">
      <c r="A23887" t="s">
        <v>23888</v>
      </c>
      <c r="B23887">
        <v>1290815</v>
      </c>
      <c r="C23887">
        <v>55.904109589999997</v>
      </c>
      <c r="D23887">
        <v>1</v>
      </c>
      <c r="E23887">
        <v>11025</v>
      </c>
    </row>
    <row r="23888" spans="1:5" x14ac:dyDescent="0.2">
      <c r="A23888" t="s">
        <v>23889</v>
      </c>
      <c r="B23888">
        <v>1290821</v>
      </c>
      <c r="C23888">
        <v>65.213698629999996</v>
      </c>
      <c r="D23888">
        <v>1</v>
      </c>
      <c r="E23888">
        <v>11025</v>
      </c>
    </row>
    <row r="23889" spans="1:5" x14ac:dyDescent="0.2">
      <c r="A23889" t="s">
        <v>23890</v>
      </c>
      <c r="B23889">
        <v>1290849</v>
      </c>
      <c r="C23889">
        <v>61.915068490000003</v>
      </c>
      <c r="D23889">
        <v>1</v>
      </c>
      <c r="E23889">
        <v>11025</v>
      </c>
    </row>
    <row r="23890" spans="1:5" x14ac:dyDescent="0.2">
      <c r="A23890" t="s">
        <v>23891</v>
      </c>
      <c r="B23890">
        <v>1290864</v>
      </c>
      <c r="C23890">
        <v>67.978082189999995</v>
      </c>
      <c r="D23890">
        <v>1</v>
      </c>
      <c r="E23890">
        <v>11025</v>
      </c>
    </row>
    <row r="23891" spans="1:5" x14ac:dyDescent="0.2">
      <c r="A23891" t="s">
        <v>23892</v>
      </c>
      <c r="B23891">
        <v>1290888</v>
      </c>
      <c r="C23891">
        <v>73.194520549999993</v>
      </c>
      <c r="D23891">
        <v>1</v>
      </c>
      <c r="E23891">
        <v>11027</v>
      </c>
    </row>
    <row r="23892" spans="1:5" x14ac:dyDescent="0.2">
      <c r="A23892" t="s">
        <v>23893</v>
      </c>
      <c r="B23892">
        <v>1290896</v>
      </c>
      <c r="C23892">
        <v>70.915068489999996</v>
      </c>
      <c r="D23892">
        <v>0</v>
      </c>
      <c r="E23892">
        <v>11027</v>
      </c>
    </row>
    <row r="23893" spans="1:5" x14ac:dyDescent="0.2">
      <c r="A23893" t="s">
        <v>23894</v>
      </c>
      <c r="B23893">
        <v>1290901</v>
      </c>
      <c r="C23893">
        <v>58.706849320000003</v>
      </c>
      <c r="D23893">
        <v>0</v>
      </c>
      <c r="E23893">
        <v>11025</v>
      </c>
    </row>
    <row r="23894" spans="1:5" x14ac:dyDescent="0.2">
      <c r="A23894" t="s">
        <v>23895</v>
      </c>
      <c r="B23894">
        <v>1290919</v>
      </c>
      <c r="C23894">
        <v>53.221917810000001</v>
      </c>
      <c r="D23894">
        <v>0</v>
      </c>
      <c r="E23894">
        <v>11025</v>
      </c>
    </row>
    <row r="23895" spans="1:5" x14ac:dyDescent="0.2">
      <c r="A23895" t="s">
        <v>23896</v>
      </c>
      <c r="B23895">
        <v>1290936</v>
      </c>
      <c r="C23895">
        <v>61.854794519999999</v>
      </c>
      <c r="D23895">
        <v>0</v>
      </c>
      <c r="E23895">
        <v>11025</v>
      </c>
    </row>
    <row r="23896" spans="1:5" x14ac:dyDescent="0.2">
      <c r="A23896" t="s">
        <v>23897</v>
      </c>
      <c r="B23896">
        <v>1290945</v>
      </c>
      <c r="C23896">
        <v>67.646575339999998</v>
      </c>
      <c r="D23896">
        <v>0</v>
      </c>
      <c r="E23896">
        <v>11025</v>
      </c>
    </row>
    <row r="23897" spans="1:5" x14ac:dyDescent="0.2">
      <c r="A23897" t="s">
        <v>23898</v>
      </c>
      <c r="B23897">
        <v>1290958</v>
      </c>
      <c r="C23897">
        <v>72.126027399999998</v>
      </c>
      <c r="D23897">
        <v>1</v>
      </c>
      <c r="E23897">
        <v>11025</v>
      </c>
    </row>
    <row r="23898" spans="1:5" x14ac:dyDescent="0.2">
      <c r="A23898" t="s">
        <v>23899</v>
      </c>
      <c r="B23898">
        <v>1290960</v>
      </c>
      <c r="C23898">
        <v>57.904109589999997</v>
      </c>
      <c r="D23898">
        <v>0</v>
      </c>
      <c r="E23898">
        <v>11025</v>
      </c>
    </row>
    <row r="23899" spans="1:5" x14ac:dyDescent="0.2">
      <c r="A23899" t="s">
        <v>23900</v>
      </c>
      <c r="B23899">
        <v>1290974</v>
      </c>
      <c r="C23899">
        <v>53.657534249999998</v>
      </c>
      <c r="D23899">
        <v>1</v>
      </c>
      <c r="E23899">
        <v>11025</v>
      </c>
    </row>
    <row r="23900" spans="1:5" x14ac:dyDescent="0.2">
      <c r="A23900" t="s">
        <v>23901</v>
      </c>
      <c r="B23900">
        <v>1290987</v>
      </c>
      <c r="C23900">
        <v>67.693150680000002</v>
      </c>
      <c r="D23900">
        <v>0</v>
      </c>
      <c r="E23900">
        <v>11025</v>
      </c>
    </row>
    <row r="23901" spans="1:5" x14ac:dyDescent="0.2">
      <c r="A23901" t="s">
        <v>23902</v>
      </c>
      <c r="B23901">
        <v>1290993</v>
      </c>
      <c r="C23901">
        <v>72.027397260000001</v>
      </c>
      <c r="D23901">
        <v>0</v>
      </c>
      <c r="E23901">
        <v>11026</v>
      </c>
    </row>
    <row r="23902" spans="1:5" x14ac:dyDescent="0.2">
      <c r="A23902" t="s">
        <v>23903</v>
      </c>
      <c r="B23902">
        <v>1291016</v>
      </c>
      <c r="C23902">
        <v>62.016438360000002</v>
      </c>
      <c r="D23902">
        <v>0</v>
      </c>
      <c r="E23902">
        <v>11025</v>
      </c>
    </row>
    <row r="23903" spans="1:5" x14ac:dyDescent="0.2">
      <c r="A23903" t="s">
        <v>23904</v>
      </c>
      <c r="B23903">
        <v>1291039</v>
      </c>
      <c r="C23903">
        <v>61.021917809999998</v>
      </c>
      <c r="D23903">
        <v>0</v>
      </c>
      <c r="E23903">
        <v>11025</v>
      </c>
    </row>
    <row r="23904" spans="1:5" x14ac:dyDescent="0.2">
      <c r="A23904" t="s">
        <v>23905</v>
      </c>
      <c r="B23904">
        <v>1291040</v>
      </c>
      <c r="C23904">
        <v>55.550684930000003</v>
      </c>
      <c r="D23904">
        <v>0</v>
      </c>
      <c r="E23904">
        <v>11025</v>
      </c>
    </row>
    <row r="23905" spans="1:5" x14ac:dyDescent="0.2">
      <c r="A23905" t="s">
        <v>23906</v>
      </c>
      <c r="B23905">
        <v>1291065</v>
      </c>
      <c r="C23905">
        <v>71.191780820000005</v>
      </c>
      <c r="D23905">
        <v>0</v>
      </c>
      <c r="E23905">
        <v>11025</v>
      </c>
    </row>
    <row r="23906" spans="1:5" x14ac:dyDescent="0.2">
      <c r="A23906" t="s">
        <v>23907</v>
      </c>
      <c r="B23906">
        <v>1291071</v>
      </c>
      <c r="C23906">
        <v>52.504109589999999</v>
      </c>
      <c r="D23906">
        <v>1</v>
      </c>
      <c r="E23906">
        <v>11025</v>
      </c>
    </row>
    <row r="23907" spans="1:5" x14ac:dyDescent="0.2">
      <c r="A23907" t="s">
        <v>23908</v>
      </c>
      <c r="B23907">
        <v>1291098</v>
      </c>
      <c r="C23907">
        <v>57.10410959</v>
      </c>
      <c r="D23907">
        <v>0</v>
      </c>
      <c r="E23907">
        <v>11025</v>
      </c>
    </row>
    <row r="23908" spans="1:5" x14ac:dyDescent="0.2">
      <c r="A23908" t="s">
        <v>23909</v>
      </c>
      <c r="B23908">
        <v>1291109</v>
      </c>
      <c r="C23908">
        <v>64.79178082</v>
      </c>
      <c r="D23908">
        <v>0</v>
      </c>
      <c r="E23908">
        <v>11025</v>
      </c>
    </row>
    <row r="23909" spans="1:5" x14ac:dyDescent="0.2">
      <c r="A23909" t="s">
        <v>23910</v>
      </c>
      <c r="B23909">
        <v>1291117</v>
      </c>
      <c r="C23909">
        <v>70.747945209999997</v>
      </c>
      <c r="D23909">
        <v>1</v>
      </c>
      <c r="E23909">
        <v>11025</v>
      </c>
    </row>
    <row r="23910" spans="1:5" x14ac:dyDescent="0.2">
      <c r="A23910" t="s">
        <v>23911</v>
      </c>
      <c r="B23910">
        <v>1291126</v>
      </c>
      <c r="C23910">
        <v>66.863013699999996</v>
      </c>
      <c r="D23910">
        <v>1</v>
      </c>
      <c r="E23910">
        <v>11025</v>
      </c>
    </row>
    <row r="23911" spans="1:5" x14ac:dyDescent="0.2">
      <c r="A23911" t="s">
        <v>23912</v>
      </c>
      <c r="B23911">
        <v>1291134</v>
      </c>
      <c r="C23911">
        <v>67.753424659999993</v>
      </c>
      <c r="D23911">
        <v>1</v>
      </c>
      <c r="E23911">
        <v>11025</v>
      </c>
    </row>
    <row r="23912" spans="1:5" x14ac:dyDescent="0.2">
      <c r="A23912" t="s">
        <v>23913</v>
      </c>
      <c r="B23912">
        <v>1291142</v>
      </c>
      <c r="C23912">
        <v>56.515068489999997</v>
      </c>
      <c r="D23912">
        <v>1</v>
      </c>
      <c r="E23912">
        <v>11025</v>
      </c>
    </row>
    <row r="23913" spans="1:5" x14ac:dyDescent="0.2">
      <c r="A23913" t="s">
        <v>23914</v>
      </c>
      <c r="B23913">
        <v>1291155</v>
      </c>
      <c r="C23913">
        <v>63.495890410000001</v>
      </c>
      <c r="D23913">
        <v>1</v>
      </c>
      <c r="E23913">
        <v>11025</v>
      </c>
    </row>
    <row r="23914" spans="1:5" x14ac:dyDescent="0.2">
      <c r="A23914" t="s">
        <v>23915</v>
      </c>
      <c r="B23914">
        <v>1291163</v>
      </c>
      <c r="C23914">
        <v>68.808219179999995</v>
      </c>
      <c r="D23914">
        <v>1</v>
      </c>
      <c r="E23914">
        <v>11027</v>
      </c>
    </row>
    <row r="23915" spans="1:5" x14ac:dyDescent="0.2">
      <c r="A23915" t="s">
        <v>23916</v>
      </c>
      <c r="B23915">
        <v>1291178</v>
      </c>
      <c r="C23915">
        <v>70.109589040000003</v>
      </c>
      <c r="D23915">
        <v>0</v>
      </c>
      <c r="E23915">
        <v>11025</v>
      </c>
    </row>
    <row r="23916" spans="1:5" x14ac:dyDescent="0.2">
      <c r="A23916" t="s">
        <v>23917</v>
      </c>
      <c r="B23916">
        <v>1291180</v>
      </c>
      <c r="C23916">
        <v>74.197260270000001</v>
      </c>
      <c r="D23916">
        <v>0</v>
      </c>
      <c r="E23916">
        <v>11027</v>
      </c>
    </row>
    <row r="23917" spans="1:5" x14ac:dyDescent="0.2">
      <c r="A23917" t="s">
        <v>23918</v>
      </c>
      <c r="B23917">
        <v>1291191</v>
      </c>
      <c r="C23917">
        <v>61.315068490000002</v>
      </c>
      <c r="D23917">
        <v>1</v>
      </c>
      <c r="E23917">
        <v>11025</v>
      </c>
    </row>
    <row r="23918" spans="1:5" x14ac:dyDescent="0.2">
      <c r="A23918" t="s">
        <v>23919</v>
      </c>
      <c r="B23918">
        <v>1291205</v>
      </c>
      <c r="C23918">
        <v>60.62465753</v>
      </c>
      <c r="D23918">
        <v>1</v>
      </c>
      <c r="E23918">
        <v>11025</v>
      </c>
    </row>
    <row r="23919" spans="1:5" x14ac:dyDescent="0.2">
      <c r="A23919" t="s">
        <v>23920</v>
      </c>
      <c r="B23919">
        <v>1291218</v>
      </c>
      <c r="C23919">
        <v>62.098630139999997</v>
      </c>
      <c r="D23919">
        <v>0</v>
      </c>
      <c r="E23919">
        <v>11025</v>
      </c>
    </row>
    <row r="23920" spans="1:5" x14ac:dyDescent="0.2">
      <c r="A23920" t="s">
        <v>23921</v>
      </c>
      <c r="B23920">
        <v>1291223</v>
      </c>
      <c r="C23920">
        <v>74.323287669999999</v>
      </c>
      <c r="D23920">
        <v>1</v>
      </c>
      <c r="E23920">
        <v>11025</v>
      </c>
    </row>
    <row r="23921" spans="1:5" x14ac:dyDescent="0.2">
      <c r="A23921" t="s">
        <v>23922</v>
      </c>
      <c r="B23921">
        <v>1291230</v>
      </c>
      <c r="C23921">
        <v>71.876712330000004</v>
      </c>
      <c r="D23921">
        <v>1</v>
      </c>
      <c r="E23921">
        <v>11025</v>
      </c>
    </row>
    <row r="23922" spans="1:5" x14ac:dyDescent="0.2">
      <c r="A23922" t="s">
        <v>23923</v>
      </c>
      <c r="B23922">
        <v>1291241</v>
      </c>
      <c r="C23922">
        <v>67.178082189999998</v>
      </c>
      <c r="D23922">
        <v>0</v>
      </c>
      <c r="E23922">
        <v>11027</v>
      </c>
    </row>
    <row r="23923" spans="1:5" x14ac:dyDescent="0.2">
      <c r="A23923" t="s">
        <v>23924</v>
      </c>
      <c r="B23923">
        <v>1291259</v>
      </c>
      <c r="C23923">
        <v>67.81917808</v>
      </c>
      <c r="D23923">
        <v>1</v>
      </c>
      <c r="E23923">
        <v>11025</v>
      </c>
    </row>
    <row r="23924" spans="1:5" x14ac:dyDescent="0.2">
      <c r="A23924" t="s">
        <v>23925</v>
      </c>
      <c r="B23924">
        <v>1291277</v>
      </c>
      <c r="C23924">
        <v>70.663013699999993</v>
      </c>
      <c r="D23924">
        <v>1</v>
      </c>
      <c r="E23924">
        <v>11025</v>
      </c>
    </row>
    <row r="23925" spans="1:5" x14ac:dyDescent="0.2">
      <c r="A23925" t="s">
        <v>23926</v>
      </c>
      <c r="B23925">
        <v>1291284</v>
      </c>
      <c r="C23925">
        <v>59.583561639999999</v>
      </c>
      <c r="D23925">
        <v>0</v>
      </c>
      <c r="E23925">
        <v>11027</v>
      </c>
    </row>
    <row r="23926" spans="1:5" x14ac:dyDescent="0.2">
      <c r="A23926" t="s">
        <v>23927</v>
      </c>
      <c r="B23926">
        <v>1291311</v>
      </c>
      <c r="C23926">
        <v>57.345205479999997</v>
      </c>
      <c r="D23926">
        <v>0</v>
      </c>
      <c r="E23926">
        <v>11026</v>
      </c>
    </row>
    <row r="23927" spans="1:5" x14ac:dyDescent="0.2">
      <c r="A23927" t="s">
        <v>23928</v>
      </c>
      <c r="B23927">
        <v>1291325</v>
      </c>
      <c r="C23927">
        <v>65.904109590000004</v>
      </c>
      <c r="D23927">
        <v>0</v>
      </c>
      <c r="E23927">
        <v>11027</v>
      </c>
    </row>
    <row r="23928" spans="1:5" x14ac:dyDescent="0.2">
      <c r="A23928" t="s">
        <v>23929</v>
      </c>
      <c r="B23928">
        <v>1291332</v>
      </c>
      <c r="C23928">
        <v>59.106849320000002</v>
      </c>
      <c r="D23928">
        <v>1</v>
      </c>
      <c r="E23928">
        <v>11025</v>
      </c>
    </row>
    <row r="23929" spans="1:5" x14ac:dyDescent="0.2">
      <c r="A23929" t="s">
        <v>23930</v>
      </c>
      <c r="B23929">
        <v>1291348</v>
      </c>
      <c r="C23929">
        <v>68.882191779999999</v>
      </c>
      <c r="D23929">
        <v>0</v>
      </c>
      <c r="E23929">
        <v>11025</v>
      </c>
    </row>
    <row r="23930" spans="1:5" x14ac:dyDescent="0.2">
      <c r="A23930" t="s">
        <v>23931</v>
      </c>
      <c r="B23930">
        <v>1291354</v>
      </c>
      <c r="C23930">
        <v>65.602739729999996</v>
      </c>
      <c r="D23930">
        <v>1</v>
      </c>
      <c r="E23930">
        <v>11025</v>
      </c>
    </row>
    <row r="23931" spans="1:5" x14ac:dyDescent="0.2">
      <c r="A23931" t="s">
        <v>23932</v>
      </c>
      <c r="B23931">
        <v>1291367</v>
      </c>
      <c r="C23931">
        <v>58.109589040000003</v>
      </c>
      <c r="D23931">
        <v>0</v>
      </c>
      <c r="E23931">
        <v>11026</v>
      </c>
    </row>
    <row r="23932" spans="1:5" x14ac:dyDescent="0.2">
      <c r="A23932" t="s">
        <v>23933</v>
      </c>
      <c r="B23932">
        <v>1291376</v>
      </c>
      <c r="C23932">
        <v>74.616438360000004</v>
      </c>
      <c r="D23932">
        <v>1</v>
      </c>
      <c r="E23932">
        <v>11025</v>
      </c>
    </row>
    <row r="23933" spans="1:5" x14ac:dyDescent="0.2">
      <c r="A23933" t="s">
        <v>23934</v>
      </c>
      <c r="B23933">
        <v>1291389</v>
      </c>
      <c r="C23933">
        <v>61.095890410000003</v>
      </c>
      <c r="D23933">
        <v>0</v>
      </c>
      <c r="E23933">
        <v>11025</v>
      </c>
    </row>
    <row r="23934" spans="1:5" x14ac:dyDescent="0.2">
      <c r="A23934" t="s">
        <v>23935</v>
      </c>
      <c r="B23934">
        <v>1291390</v>
      </c>
      <c r="C23934">
        <v>70.523287670000002</v>
      </c>
      <c r="D23934">
        <v>0</v>
      </c>
      <c r="E23934">
        <v>11025</v>
      </c>
    </row>
    <row r="23935" spans="1:5" x14ac:dyDescent="0.2">
      <c r="A23935" t="s">
        <v>23936</v>
      </c>
      <c r="B23935">
        <v>1291401</v>
      </c>
      <c r="C23935">
        <v>62.131506850000001</v>
      </c>
      <c r="D23935">
        <v>1</v>
      </c>
      <c r="E23935">
        <v>11025</v>
      </c>
    </row>
    <row r="23936" spans="1:5" x14ac:dyDescent="0.2">
      <c r="A23936" t="s">
        <v>23937</v>
      </c>
      <c r="B23936">
        <v>1291436</v>
      </c>
      <c r="C23936">
        <v>66.230136990000005</v>
      </c>
      <c r="D23936">
        <v>1</v>
      </c>
      <c r="E23936">
        <v>11025</v>
      </c>
    </row>
    <row r="23937" spans="1:5" x14ac:dyDescent="0.2">
      <c r="A23937" t="s">
        <v>23938</v>
      </c>
      <c r="B23937">
        <v>1291445</v>
      </c>
      <c r="C23937">
        <v>66.136986300000004</v>
      </c>
      <c r="D23937">
        <v>1</v>
      </c>
      <c r="E23937">
        <v>11025</v>
      </c>
    </row>
    <row r="23938" spans="1:5" x14ac:dyDescent="0.2">
      <c r="A23938" t="s">
        <v>23939</v>
      </c>
      <c r="B23938">
        <v>1291458</v>
      </c>
      <c r="C23938">
        <v>72.471232880000002</v>
      </c>
      <c r="D23938">
        <v>0</v>
      </c>
      <c r="E23938">
        <v>11027</v>
      </c>
    </row>
    <row r="23939" spans="1:5" x14ac:dyDescent="0.2">
      <c r="A23939" t="s">
        <v>23940</v>
      </c>
      <c r="B23939">
        <v>1291460</v>
      </c>
      <c r="C23939">
        <v>70.068493149999995</v>
      </c>
      <c r="D23939">
        <v>0</v>
      </c>
      <c r="E23939">
        <v>11025</v>
      </c>
    </row>
    <row r="23940" spans="1:5" x14ac:dyDescent="0.2">
      <c r="A23940" t="s">
        <v>23941</v>
      </c>
      <c r="B23940">
        <v>1291487</v>
      </c>
      <c r="C23940">
        <v>63.953424660000003</v>
      </c>
      <c r="D23940">
        <v>1</v>
      </c>
      <c r="E23940">
        <v>11025</v>
      </c>
    </row>
    <row r="23941" spans="1:5" x14ac:dyDescent="0.2">
      <c r="A23941" t="s">
        <v>23942</v>
      </c>
      <c r="B23941">
        <v>1291493</v>
      </c>
      <c r="C23941">
        <v>66.775342469999998</v>
      </c>
      <c r="D23941">
        <v>1</v>
      </c>
      <c r="E23941">
        <v>11025</v>
      </c>
    </row>
    <row r="23942" spans="1:5" x14ac:dyDescent="0.2">
      <c r="A23942" t="s">
        <v>23943</v>
      </c>
      <c r="B23942">
        <v>1291507</v>
      </c>
      <c r="C23942">
        <v>67.841095890000005</v>
      </c>
      <c r="D23942">
        <v>0</v>
      </c>
      <c r="E23942">
        <v>11025</v>
      </c>
    </row>
    <row r="23943" spans="1:5" x14ac:dyDescent="0.2">
      <c r="A23943" t="s">
        <v>23944</v>
      </c>
      <c r="B23943">
        <v>1291524</v>
      </c>
      <c r="C23943">
        <v>55.126027399999998</v>
      </c>
      <c r="D23943">
        <v>0</v>
      </c>
      <c r="E23943">
        <v>11025</v>
      </c>
    </row>
    <row r="23944" spans="1:5" x14ac:dyDescent="0.2">
      <c r="A23944" t="s">
        <v>23945</v>
      </c>
      <c r="B23944">
        <v>1291538</v>
      </c>
      <c r="C23944">
        <v>68.18082192</v>
      </c>
      <c r="D23944">
        <v>1</v>
      </c>
      <c r="E23944">
        <v>11025</v>
      </c>
    </row>
    <row r="23945" spans="1:5" x14ac:dyDescent="0.2">
      <c r="A23945" t="s">
        <v>23946</v>
      </c>
      <c r="B23945">
        <v>1291546</v>
      </c>
      <c r="C23945">
        <v>57.671232879999998</v>
      </c>
      <c r="D23945">
        <v>0</v>
      </c>
      <c r="E23945">
        <v>11025</v>
      </c>
    </row>
    <row r="23946" spans="1:5" x14ac:dyDescent="0.2">
      <c r="A23946" t="s">
        <v>23947</v>
      </c>
      <c r="B23946">
        <v>1291552</v>
      </c>
      <c r="C23946">
        <v>58.961643840000001</v>
      </c>
      <c r="D23946">
        <v>1</v>
      </c>
      <c r="E23946">
        <v>11025</v>
      </c>
    </row>
    <row r="23947" spans="1:5" x14ac:dyDescent="0.2">
      <c r="A23947" t="s">
        <v>23948</v>
      </c>
      <c r="B23947">
        <v>1291561</v>
      </c>
      <c r="C23947">
        <v>70.871232879999994</v>
      </c>
      <c r="D23947">
        <v>0</v>
      </c>
      <c r="E23947">
        <v>11025</v>
      </c>
    </row>
    <row r="23948" spans="1:5" x14ac:dyDescent="0.2">
      <c r="A23948" t="s">
        <v>23949</v>
      </c>
      <c r="B23948">
        <v>1291575</v>
      </c>
      <c r="C23948">
        <v>63.345205479999997</v>
      </c>
      <c r="D23948">
        <v>0</v>
      </c>
      <c r="E23948">
        <v>11025</v>
      </c>
    </row>
    <row r="23949" spans="1:5" x14ac:dyDescent="0.2">
      <c r="A23949" t="s">
        <v>23950</v>
      </c>
      <c r="B23949">
        <v>1291583</v>
      </c>
      <c r="C23949">
        <v>72.073972600000005</v>
      </c>
      <c r="D23949">
        <v>0</v>
      </c>
      <c r="E23949">
        <v>11025</v>
      </c>
    </row>
    <row r="23950" spans="1:5" x14ac:dyDescent="0.2">
      <c r="A23950" t="s">
        <v>23951</v>
      </c>
      <c r="B23950">
        <v>1291599</v>
      </c>
      <c r="C23950">
        <v>71.021917810000005</v>
      </c>
      <c r="D23950">
        <v>1</v>
      </c>
      <c r="E23950">
        <v>11027</v>
      </c>
    </row>
    <row r="23951" spans="1:5" x14ac:dyDescent="0.2">
      <c r="A23951" t="s">
        <v>23952</v>
      </c>
      <c r="B23951">
        <v>1291612</v>
      </c>
      <c r="C23951">
        <v>75.345205480000004</v>
      </c>
      <c r="D23951">
        <v>0</v>
      </c>
      <c r="E23951">
        <v>11027</v>
      </c>
    </row>
    <row r="23952" spans="1:5" x14ac:dyDescent="0.2">
      <c r="A23952" t="s">
        <v>23953</v>
      </c>
      <c r="B23952">
        <v>1291631</v>
      </c>
      <c r="C23952">
        <v>65.786301370000004</v>
      </c>
      <c r="D23952">
        <v>0</v>
      </c>
      <c r="E23952">
        <v>11027</v>
      </c>
    </row>
    <row r="23953" spans="1:5" x14ac:dyDescent="0.2">
      <c r="A23953" t="s">
        <v>23954</v>
      </c>
      <c r="B23953">
        <v>1291647</v>
      </c>
      <c r="C23953">
        <v>66.879452049999998</v>
      </c>
      <c r="D23953">
        <v>0</v>
      </c>
      <c r="E23953">
        <v>11027</v>
      </c>
    </row>
    <row r="23954" spans="1:5" x14ac:dyDescent="0.2">
      <c r="A23954" t="s">
        <v>23955</v>
      </c>
      <c r="B23954">
        <v>1291650</v>
      </c>
      <c r="C23954">
        <v>69.79178082</v>
      </c>
      <c r="D23954">
        <v>0</v>
      </c>
      <c r="E23954">
        <v>11026</v>
      </c>
    </row>
    <row r="23955" spans="1:5" x14ac:dyDescent="0.2">
      <c r="A23955" t="s">
        <v>23956</v>
      </c>
      <c r="B23955">
        <v>1291668</v>
      </c>
      <c r="C23955">
        <v>60.005479450000003</v>
      </c>
      <c r="D23955">
        <v>0</v>
      </c>
      <c r="E23955">
        <v>11027</v>
      </c>
    </row>
    <row r="23956" spans="1:5" x14ac:dyDescent="0.2">
      <c r="A23956" t="s">
        <v>23957</v>
      </c>
      <c r="B23956">
        <v>1291673</v>
      </c>
      <c r="C23956">
        <v>51.945205479999998</v>
      </c>
      <c r="D23956">
        <v>1</v>
      </c>
      <c r="E23956">
        <v>11025</v>
      </c>
    </row>
    <row r="23957" spans="1:5" x14ac:dyDescent="0.2">
      <c r="A23957" t="s">
        <v>23958</v>
      </c>
      <c r="B23957">
        <v>1291685</v>
      </c>
      <c r="C23957">
        <v>65.397260270000004</v>
      </c>
      <c r="D23957">
        <v>0</v>
      </c>
      <c r="E23957">
        <v>11025</v>
      </c>
    </row>
    <row r="23958" spans="1:5" x14ac:dyDescent="0.2">
      <c r="A23958" t="s">
        <v>23959</v>
      </c>
      <c r="B23958">
        <v>1291694</v>
      </c>
      <c r="C23958">
        <v>54.139726029999999</v>
      </c>
      <c r="D23958">
        <v>0</v>
      </c>
      <c r="E23958">
        <v>11025</v>
      </c>
    </row>
    <row r="23959" spans="1:5" x14ac:dyDescent="0.2">
      <c r="A23959" t="s">
        <v>23960</v>
      </c>
      <c r="B23959">
        <v>1291702</v>
      </c>
      <c r="C23959">
        <v>63.534246580000001</v>
      </c>
      <c r="D23959">
        <v>0</v>
      </c>
      <c r="E23959">
        <v>11025</v>
      </c>
    </row>
    <row r="23960" spans="1:5" x14ac:dyDescent="0.2">
      <c r="A23960" t="s">
        <v>23961</v>
      </c>
      <c r="B23960">
        <v>1291715</v>
      </c>
      <c r="C23960">
        <v>57.230136989999998</v>
      </c>
      <c r="D23960">
        <v>0</v>
      </c>
      <c r="E23960">
        <v>11025</v>
      </c>
    </row>
    <row r="23961" spans="1:5" x14ac:dyDescent="0.2">
      <c r="A23961" t="s">
        <v>23962</v>
      </c>
      <c r="B23961">
        <v>1291721</v>
      </c>
      <c r="C23961">
        <v>68.805479450000007</v>
      </c>
      <c r="D23961">
        <v>0</v>
      </c>
      <c r="E23961">
        <v>11025</v>
      </c>
    </row>
    <row r="23962" spans="1:5" x14ac:dyDescent="0.2">
      <c r="A23962" t="s">
        <v>23963</v>
      </c>
      <c r="B23962">
        <v>1291733</v>
      </c>
      <c r="C23962">
        <v>57.783561640000002</v>
      </c>
      <c r="D23962">
        <v>1</v>
      </c>
      <c r="E23962">
        <v>11025</v>
      </c>
    </row>
    <row r="23963" spans="1:5" x14ac:dyDescent="0.2">
      <c r="A23963" t="s">
        <v>23964</v>
      </c>
      <c r="B23963">
        <v>1291749</v>
      </c>
      <c r="C23963">
        <v>71.605479450000004</v>
      </c>
      <c r="D23963">
        <v>1</v>
      </c>
      <c r="E23963">
        <v>11027</v>
      </c>
    </row>
    <row r="23964" spans="1:5" x14ac:dyDescent="0.2">
      <c r="A23964" t="s">
        <v>23965</v>
      </c>
      <c r="B23964">
        <v>1291757</v>
      </c>
      <c r="C23964">
        <v>54.446575340000003</v>
      </c>
      <c r="D23964">
        <v>0</v>
      </c>
      <c r="E23964">
        <v>11027</v>
      </c>
    </row>
    <row r="23965" spans="1:5" x14ac:dyDescent="0.2">
      <c r="A23965" t="s">
        <v>23966</v>
      </c>
      <c r="B23965">
        <v>1291796</v>
      </c>
      <c r="C23965">
        <v>60.087671229999998</v>
      </c>
      <c r="D23965">
        <v>1</v>
      </c>
      <c r="E23965">
        <v>11025</v>
      </c>
    </row>
    <row r="23966" spans="1:5" x14ac:dyDescent="0.2">
      <c r="A23966" t="s">
        <v>23967</v>
      </c>
      <c r="B23966">
        <v>1291808</v>
      </c>
      <c r="C23966">
        <v>76.210958899999994</v>
      </c>
      <c r="D23966">
        <v>1</v>
      </c>
      <c r="E23966">
        <v>11025</v>
      </c>
    </row>
    <row r="23967" spans="1:5" x14ac:dyDescent="0.2">
      <c r="A23967" t="s">
        <v>23968</v>
      </c>
      <c r="B23967">
        <v>1291814</v>
      </c>
      <c r="C23967">
        <v>51.827397259999998</v>
      </c>
      <c r="D23967">
        <v>0</v>
      </c>
      <c r="E23967">
        <v>11025</v>
      </c>
    </row>
    <row r="23968" spans="1:5" x14ac:dyDescent="0.2">
      <c r="A23968" t="s">
        <v>23969</v>
      </c>
      <c r="B23968">
        <v>1291820</v>
      </c>
      <c r="C23968">
        <v>59.728767120000001</v>
      </c>
      <c r="D23968">
        <v>0</v>
      </c>
      <c r="E23968">
        <v>11027</v>
      </c>
    </row>
    <row r="23969" spans="1:5" x14ac:dyDescent="0.2">
      <c r="A23969" t="s">
        <v>23970</v>
      </c>
      <c r="B23969">
        <v>1291837</v>
      </c>
      <c r="C23969">
        <v>67.358904109999997</v>
      </c>
      <c r="D23969">
        <v>0</v>
      </c>
      <c r="E23969">
        <v>11025</v>
      </c>
    </row>
    <row r="23970" spans="1:5" x14ac:dyDescent="0.2">
      <c r="A23970" t="s">
        <v>23971</v>
      </c>
      <c r="B23970">
        <v>1291843</v>
      </c>
      <c r="C23970">
        <v>55.438356159999998</v>
      </c>
      <c r="D23970">
        <v>0</v>
      </c>
      <c r="E23970">
        <v>11025</v>
      </c>
    </row>
    <row r="23971" spans="1:5" x14ac:dyDescent="0.2">
      <c r="A23971" t="s">
        <v>23972</v>
      </c>
      <c r="B23971">
        <v>1291851</v>
      </c>
      <c r="C23971">
        <v>65.073972600000005</v>
      </c>
      <c r="D23971">
        <v>0</v>
      </c>
      <c r="E23971">
        <v>11025</v>
      </c>
    </row>
    <row r="23972" spans="1:5" x14ac:dyDescent="0.2">
      <c r="A23972" t="s">
        <v>23973</v>
      </c>
      <c r="B23972">
        <v>1291862</v>
      </c>
      <c r="C23972">
        <v>69.087671229999998</v>
      </c>
      <c r="D23972">
        <v>1</v>
      </c>
      <c r="E23972">
        <v>11025</v>
      </c>
    </row>
    <row r="23973" spans="1:5" x14ac:dyDescent="0.2">
      <c r="A23973" t="s">
        <v>23974</v>
      </c>
      <c r="B23973">
        <v>1291886</v>
      </c>
      <c r="C23973">
        <v>63.128767119999999</v>
      </c>
      <c r="D23973">
        <v>0</v>
      </c>
      <c r="E23973">
        <v>11025</v>
      </c>
    </row>
    <row r="23974" spans="1:5" x14ac:dyDescent="0.2">
      <c r="A23974" t="s">
        <v>23975</v>
      </c>
      <c r="B23974">
        <v>1291895</v>
      </c>
      <c r="C23974">
        <v>69.630136989999997</v>
      </c>
      <c r="D23974">
        <v>1</v>
      </c>
      <c r="E23974">
        <v>11025</v>
      </c>
    </row>
    <row r="23975" spans="1:5" x14ac:dyDescent="0.2">
      <c r="A23975" t="s">
        <v>23976</v>
      </c>
      <c r="B23975">
        <v>1291900</v>
      </c>
      <c r="C23975">
        <v>64.786301370000004</v>
      </c>
      <c r="D23975">
        <v>1</v>
      </c>
      <c r="E23975">
        <v>11025</v>
      </c>
    </row>
    <row r="23976" spans="1:5" x14ac:dyDescent="0.2">
      <c r="A23976" t="s">
        <v>23977</v>
      </c>
      <c r="B23976">
        <v>1291913</v>
      </c>
      <c r="C23976">
        <v>54.698630139999999</v>
      </c>
      <c r="D23976">
        <v>1</v>
      </c>
      <c r="E23976">
        <v>11025</v>
      </c>
    </row>
    <row r="23977" spans="1:5" x14ac:dyDescent="0.2">
      <c r="A23977" t="s">
        <v>23978</v>
      </c>
      <c r="B23977">
        <v>1291928</v>
      </c>
      <c r="C23977">
        <v>61.490410959999998</v>
      </c>
      <c r="D23977">
        <v>1</v>
      </c>
      <c r="E23977">
        <v>11025</v>
      </c>
    </row>
    <row r="23978" spans="1:5" x14ac:dyDescent="0.2">
      <c r="A23978" t="s">
        <v>23979</v>
      </c>
      <c r="B23978">
        <v>1291935</v>
      </c>
      <c r="C23978">
        <v>62.293150679999997</v>
      </c>
      <c r="D23978">
        <v>1</v>
      </c>
      <c r="E23978">
        <v>11025</v>
      </c>
    </row>
    <row r="23979" spans="1:5" x14ac:dyDescent="0.2">
      <c r="A23979" t="s">
        <v>23980</v>
      </c>
      <c r="B23979">
        <v>1291944</v>
      </c>
      <c r="C23979">
        <v>74.972602739999999</v>
      </c>
      <c r="D23979">
        <v>0</v>
      </c>
      <c r="E23979">
        <v>11027</v>
      </c>
    </row>
    <row r="23980" spans="1:5" x14ac:dyDescent="0.2">
      <c r="A23980" t="s">
        <v>23981</v>
      </c>
      <c r="B23980">
        <v>1291956</v>
      </c>
      <c r="C23980">
        <v>56.85753425</v>
      </c>
      <c r="D23980">
        <v>1</v>
      </c>
      <c r="E23980">
        <v>11025</v>
      </c>
    </row>
    <row r="23981" spans="1:5" x14ac:dyDescent="0.2">
      <c r="A23981" t="s">
        <v>23982</v>
      </c>
      <c r="B23981">
        <v>1291969</v>
      </c>
      <c r="C23981">
        <v>65.695890410000004</v>
      </c>
      <c r="D23981">
        <v>0</v>
      </c>
      <c r="E23981">
        <v>11025</v>
      </c>
    </row>
    <row r="23982" spans="1:5" x14ac:dyDescent="0.2">
      <c r="A23982" t="s">
        <v>23983</v>
      </c>
      <c r="B23982">
        <v>1291981</v>
      </c>
      <c r="C23982">
        <v>63.980821919999997</v>
      </c>
      <c r="D23982">
        <v>0</v>
      </c>
      <c r="E23982">
        <v>11025</v>
      </c>
    </row>
    <row r="23983" spans="1:5" x14ac:dyDescent="0.2">
      <c r="A23983" t="s">
        <v>23984</v>
      </c>
      <c r="B23983">
        <v>1291997</v>
      </c>
      <c r="C23983">
        <v>65.484931509999996</v>
      </c>
      <c r="D23983">
        <v>1</v>
      </c>
      <c r="E23983">
        <v>11027</v>
      </c>
    </row>
    <row r="23984" spans="1:5" x14ac:dyDescent="0.2">
      <c r="A23984" t="s">
        <v>23985</v>
      </c>
      <c r="B23984">
        <v>1292017</v>
      </c>
      <c r="C23984">
        <v>62.591780819999997</v>
      </c>
      <c r="D23984">
        <v>1</v>
      </c>
      <c r="E23984">
        <v>11025</v>
      </c>
    </row>
    <row r="23985" spans="1:5" x14ac:dyDescent="0.2">
      <c r="A23985" t="s">
        <v>23986</v>
      </c>
      <c r="B23985">
        <v>1292026</v>
      </c>
      <c r="C23985">
        <v>74.317808220000003</v>
      </c>
      <c r="D23985">
        <v>1</v>
      </c>
      <c r="E23985">
        <v>11025</v>
      </c>
    </row>
    <row r="23986" spans="1:5" x14ac:dyDescent="0.2">
      <c r="A23986" t="s">
        <v>23987</v>
      </c>
      <c r="B23986">
        <v>1292034</v>
      </c>
      <c r="C23986">
        <v>66.027397260000001</v>
      </c>
      <c r="D23986">
        <v>0</v>
      </c>
      <c r="E23986">
        <v>11025</v>
      </c>
    </row>
    <row r="23987" spans="1:5" x14ac:dyDescent="0.2">
      <c r="A23987" t="s">
        <v>23988</v>
      </c>
      <c r="B23987">
        <v>1292042</v>
      </c>
      <c r="C23987">
        <v>57.802739729999999</v>
      </c>
      <c r="D23987">
        <v>0</v>
      </c>
      <c r="E23987">
        <v>11025</v>
      </c>
    </row>
    <row r="23988" spans="1:5" x14ac:dyDescent="0.2">
      <c r="A23988" t="s">
        <v>23989</v>
      </c>
      <c r="B23988">
        <v>1292055</v>
      </c>
      <c r="C23988">
        <v>73.032876709999996</v>
      </c>
      <c r="D23988">
        <v>0</v>
      </c>
      <c r="E23988">
        <v>11027</v>
      </c>
    </row>
    <row r="23989" spans="1:5" x14ac:dyDescent="0.2">
      <c r="A23989" t="s">
        <v>23990</v>
      </c>
      <c r="B23989">
        <v>1292078</v>
      </c>
      <c r="C23989">
        <v>70.336986300000007</v>
      </c>
      <c r="D23989">
        <v>1</v>
      </c>
      <c r="E23989">
        <v>11025</v>
      </c>
    </row>
    <row r="23990" spans="1:5" x14ac:dyDescent="0.2">
      <c r="A23990" t="s">
        <v>23991</v>
      </c>
      <c r="B23990">
        <v>1292080</v>
      </c>
      <c r="C23990">
        <v>70.479452050000006</v>
      </c>
      <c r="D23990">
        <v>1</v>
      </c>
      <c r="E23990">
        <v>11025</v>
      </c>
    </row>
    <row r="23991" spans="1:5" x14ac:dyDescent="0.2">
      <c r="A23991" t="s">
        <v>23992</v>
      </c>
      <c r="B23991">
        <v>1292091</v>
      </c>
      <c r="C23991">
        <v>58.747945209999997</v>
      </c>
      <c r="D23991">
        <v>0</v>
      </c>
      <c r="E23991">
        <v>11025</v>
      </c>
    </row>
    <row r="23992" spans="1:5" x14ac:dyDescent="0.2">
      <c r="A23992" t="s">
        <v>23993</v>
      </c>
      <c r="B23992">
        <v>1292104</v>
      </c>
      <c r="C23992">
        <v>73.550684930000003</v>
      </c>
      <c r="D23992">
        <v>1</v>
      </c>
      <c r="E23992">
        <v>11027</v>
      </c>
    </row>
    <row r="23993" spans="1:5" x14ac:dyDescent="0.2">
      <c r="A23993" t="s">
        <v>23994</v>
      </c>
      <c r="B23993">
        <v>1292116</v>
      </c>
      <c r="C23993">
        <v>62.416438360000001</v>
      </c>
      <c r="D23993">
        <v>0</v>
      </c>
      <c r="E23993">
        <v>11027</v>
      </c>
    </row>
    <row r="23994" spans="1:5" x14ac:dyDescent="0.2">
      <c r="A23994" t="s">
        <v>23995</v>
      </c>
      <c r="B23994">
        <v>1292127</v>
      </c>
      <c r="C23994">
        <v>56.40273973</v>
      </c>
      <c r="D23994">
        <v>0</v>
      </c>
      <c r="E23994">
        <v>11025</v>
      </c>
    </row>
    <row r="23995" spans="1:5" x14ac:dyDescent="0.2">
      <c r="A23995" t="s">
        <v>23996</v>
      </c>
      <c r="B23995">
        <v>1292139</v>
      </c>
      <c r="C23995">
        <v>63.24657534</v>
      </c>
      <c r="D23995">
        <v>0</v>
      </c>
      <c r="E23995">
        <v>11025</v>
      </c>
    </row>
    <row r="23996" spans="1:5" x14ac:dyDescent="0.2">
      <c r="A23996" t="s">
        <v>23997</v>
      </c>
      <c r="B23996">
        <v>1292140</v>
      </c>
      <c r="C23996">
        <v>74.065753419999993</v>
      </c>
      <c r="D23996">
        <v>1</v>
      </c>
      <c r="E23996">
        <v>11025</v>
      </c>
    </row>
    <row r="23997" spans="1:5" x14ac:dyDescent="0.2">
      <c r="A23997" t="s">
        <v>23998</v>
      </c>
      <c r="B23997">
        <v>1292165</v>
      </c>
      <c r="C23997">
        <v>63.232876709999999</v>
      </c>
      <c r="D23997">
        <v>0</v>
      </c>
      <c r="E23997">
        <v>11025</v>
      </c>
    </row>
    <row r="23998" spans="1:5" x14ac:dyDescent="0.2">
      <c r="A23998" t="s">
        <v>23999</v>
      </c>
      <c r="B23998">
        <v>1292198</v>
      </c>
      <c r="C23998">
        <v>56.747945209999997</v>
      </c>
      <c r="D23998">
        <v>1</v>
      </c>
      <c r="E23998">
        <v>11025</v>
      </c>
    </row>
    <row r="23999" spans="1:5" x14ac:dyDescent="0.2">
      <c r="A23999" t="s">
        <v>24000</v>
      </c>
      <c r="B23999">
        <v>1292203</v>
      </c>
      <c r="C23999">
        <v>63.353424660000002</v>
      </c>
      <c r="D23999">
        <v>0</v>
      </c>
      <c r="E23999">
        <v>11025</v>
      </c>
    </row>
    <row r="24000" spans="1:5" x14ac:dyDescent="0.2">
      <c r="A24000" t="s">
        <v>24001</v>
      </c>
      <c r="B24000">
        <v>1292211</v>
      </c>
      <c r="C24000">
        <v>56.358904109999997</v>
      </c>
      <c r="D24000">
        <v>1</v>
      </c>
      <c r="E24000">
        <v>11025</v>
      </c>
    </row>
    <row r="24001" spans="1:5" x14ac:dyDescent="0.2">
      <c r="A24001" t="s">
        <v>24002</v>
      </c>
      <c r="B24001">
        <v>1292225</v>
      </c>
      <c r="C24001">
        <v>61.92054795</v>
      </c>
      <c r="D24001">
        <v>0</v>
      </c>
      <c r="E24001">
        <v>11025</v>
      </c>
    </row>
    <row r="24002" spans="1:5" x14ac:dyDescent="0.2">
      <c r="A24002" t="s">
        <v>24003</v>
      </c>
      <c r="B24002">
        <v>1292232</v>
      </c>
      <c r="C24002">
        <v>77.410958899999997</v>
      </c>
      <c r="D24002">
        <v>1</v>
      </c>
      <c r="E24002">
        <v>11025</v>
      </c>
    </row>
    <row r="24003" spans="1:5" x14ac:dyDescent="0.2">
      <c r="A24003" t="s">
        <v>24004</v>
      </c>
      <c r="B24003">
        <v>1292254</v>
      </c>
      <c r="C24003">
        <v>53.183561640000001</v>
      </c>
      <c r="D24003">
        <v>0</v>
      </c>
      <c r="E24003">
        <v>11025</v>
      </c>
    </row>
    <row r="24004" spans="1:5" x14ac:dyDescent="0.2">
      <c r="A24004" t="s">
        <v>24005</v>
      </c>
      <c r="B24004">
        <v>1292267</v>
      </c>
      <c r="C24004">
        <v>68.802739729999999</v>
      </c>
      <c r="D24004">
        <v>0</v>
      </c>
      <c r="E24004">
        <v>11025</v>
      </c>
    </row>
    <row r="24005" spans="1:5" x14ac:dyDescent="0.2">
      <c r="A24005" t="s">
        <v>24006</v>
      </c>
      <c r="B24005">
        <v>1292289</v>
      </c>
      <c r="C24005">
        <v>64.443835620000002</v>
      </c>
      <c r="D24005">
        <v>0</v>
      </c>
      <c r="E24005">
        <v>11025</v>
      </c>
    </row>
    <row r="24006" spans="1:5" x14ac:dyDescent="0.2">
      <c r="A24006" t="s">
        <v>24007</v>
      </c>
      <c r="B24006">
        <v>1292305</v>
      </c>
      <c r="C24006">
        <v>64.676712330000001</v>
      </c>
      <c r="D24006">
        <v>0</v>
      </c>
      <c r="E24006">
        <v>11025</v>
      </c>
    </row>
    <row r="24007" spans="1:5" x14ac:dyDescent="0.2">
      <c r="A24007" t="s">
        <v>24008</v>
      </c>
      <c r="B24007">
        <v>1292318</v>
      </c>
      <c r="C24007">
        <v>58.704109590000002</v>
      </c>
      <c r="D24007">
        <v>0</v>
      </c>
      <c r="E24007">
        <v>11025</v>
      </c>
    </row>
    <row r="24008" spans="1:5" x14ac:dyDescent="0.2">
      <c r="A24008" t="s">
        <v>24009</v>
      </c>
      <c r="B24008">
        <v>1292323</v>
      </c>
      <c r="C24008">
        <v>66.506849320000001</v>
      </c>
      <c r="D24008">
        <v>1</v>
      </c>
      <c r="E24008">
        <v>11027</v>
      </c>
    </row>
    <row r="24009" spans="1:5" x14ac:dyDescent="0.2">
      <c r="A24009" t="s">
        <v>24010</v>
      </c>
      <c r="B24009">
        <v>1292341</v>
      </c>
      <c r="C24009">
        <v>68.627397259999995</v>
      </c>
      <c r="D24009">
        <v>0</v>
      </c>
      <c r="E24009">
        <v>11025</v>
      </c>
    </row>
    <row r="24010" spans="1:5" x14ac:dyDescent="0.2">
      <c r="A24010" t="s">
        <v>24011</v>
      </c>
      <c r="B24010">
        <v>1292359</v>
      </c>
      <c r="C24010">
        <v>52.386301369999998</v>
      </c>
      <c r="D24010">
        <v>1</v>
      </c>
      <c r="E24010">
        <v>11026</v>
      </c>
    </row>
    <row r="24011" spans="1:5" x14ac:dyDescent="0.2">
      <c r="A24011" t="s">
        <v>24012</v>
      </c>
      <c r="B24011">
        <v>1292377</v>
      </c>
      <c r="C24011">
        <v>61.093150680000001</v>
      </c>
      <c r="D24011">
        <v>0</v>
      </c>
      <c r="E24011">
        <v>11027</v>
      </c>
    </row>
    <row r="24012" spans="1:5" x14ac:dyDescent="0.2">
      <c r="A24012" t="s">
        <v>24013</v>
      </c>
      <c r="B24012">
        <v>1292384</v>
      </c>
      <c r="C24012">
        <v>72.150684929999997</v>
      </c>
      <c r="D24012">
        <v>0</v>
      </c>
      <c r="E24012">
        <v>11025</v>
      </c>
    </row>
    <row r="24013" spans="1:5" x14ac:dyDescent="0.2">
      <c r="A24013" t="s">
        <v>24014</v>
      </c>
      <c r="B24013">
        <v>1292408</v>
      </c>
      <c r="C24013">
        <v>73.287671230000001</v>
      </c>
      <c r="D24013">
        <v>0</v>
      </c>
      <c r="E24013">
        <v>11025</v>
      </c>
    </row>
    <row r="24014" spans="1:5" x14ac:dyDescent="0.2">
      <c r="A24014" t="s">
        <v>24015</v>
      </c>
      <c r="B24014">
        <v>1292420</v>
      </c>
      <c r="C24014">
        <v>58.331506849999997</v>
      </c>
      <c r="D24014">
        <v>1</v>
      </c>
      <c r="E24014">
        <v>11025</v>
      </c>
    </row>
    <row r="24015" spans="1:5" x14ac:dyDescent="0.2">
      <c r="A24015" t="s">
        <v>24016</v>
      </c>
      <c r="B24015">
        <v>1292437</v>
      </c>
      <c r="C24015">
        <v>73.487671230000004</v>
      </c>
      <c r="D24015">
        <v>0</v>
      </c>
      <c r="E24015">
        <v>11025</v>
      </c>
    </row>
    <row r="24016" spans="1:5" x14ac:dyDescent="0.2">
      <c r="A24016" t="s">
        <v>24017</v>
      </c>
      <c r="B24016">
        <v>1292443</v>
      </c>
      <c r="C24016">
        <v>57.175342469999997</v>
      </c>
      <c r="D24016">
        <v>0</v>
      </c>
      <c r="E24016">
        <v>11025</v>
      </c>
    </row>
    <row r="24017" spans="1:5" x14ac:dyDescent="0.2">
      <c r="A24017" t="s">
        <v>24018</v>
      </c>
      <c r="B24017">
        <v>1292451</v>
      </c>
      <c r="C24017">
        <v>57.087671229999998</v>
      </c>
      <c r="D24017">
        <v>1</v>
      </c>
      <c r="E24017">
        <v>11025</v>
      </c>
    </row>
    <row r="24018" spans="1:5" x14ac:dyDescent="0.2">
      <c r="A24018" t="s">
        <v>24019</v>
      </c>
      <c r="B24018">
        <v>1292462</v>
      </c>
      <c r="C24018">
        <v>76.698630140000006</v>
      </c>
      <c r="D24018">
        <v>0</v>
      </c>
      <c r="E24018">
        <v>11025</v>
      </c>
    </row>
    <row r="24019" spans="1:5" x14ac:dyDescent="0.2">
      <c r="A24019" t="s">
        <v>24020</v>
      </c>
      <c r="B24019">
        <v>1292479</v>
      </c>
      <c r="C24019">
        <v>57.186301370000002</v>
      </c>
      <c r="D24019">
        <v>1</v>
      </c>
      <c r="E24019">
        <v>11025</v>
      </c>
    </row>
    <row r="24020" spans="1:5" x14ac:dyDescent="0.2">
      <c r="A24020" t="s">
        <v>24021</v>
      </c>
      <c r="B24020">
        <v>1292486</v>
      </c>
      <c r="C24020">
        <v>57.493150679999999</v>
      </c>
      <c r="D24020">
        <v>1</v>
      </c>
      <c r="E24020">
        <v>11025</v>
      </c>
    </row>
    <row r="24021" spans="1:5" x14ac:dyDescent="0.2">
      <c r="A24021" t="s">
        <v>24022</v>
      </c>
      <c r="B24021">
        <v>1292495</v>
      </c>
      <c r="C24021">
        <v>73.071232879999997</v>
      </c>
      <c r="D24021">
        <v>0</v>
      </c>
      <c r="E24021">
        <v>11025</v>
      </c>
    </row>
    <row r="24022" spans="1:5" x14ac:dyDescent="0.2">
      <c r="A24022" t="s">
        <v>24023</v>
      </c>
      <c r="B24022">
        <v>1292506</v>
      </c>
      <c r="C24022">
        <v>63.323287669999999</v>
      </c>
      <c r="D24022">
        <v>0</v>
      </c>
      <c r="E24022">
        <v>11025</v>
      </c>
    </row>
    <row r="24023" spans="1:5" x14ac:dyDescent="0.2">
      <c r="A24023" t="s">
        <v>24024</v>
      </c>
      <c r="B24023">
        <v>1292512</v>
      </c>
      <c r="C24023">
        <v>62.912328770000002</v>
      </c>
      <c r="D24023">
        <v>1</v>
      </c>
      <c r="E24023">
        <v>11025</v>
      </c>
    </row>
    <row r="24024" spans="1:5" x14ac:dyDescent="0.2">
      <c r="A24024" t="s">
        <v>24025</v>
      </c>
      <c r="B24024">
        <v>1292529</v>
      </c>
      <c r="C24024">
        <v>67.717808219999995</v>
      </c>
      <c r="D24024">
        <v>1</v>
      </c>
      <c r="E24024">
        <v>11025</v>
      </c>
    </row>
    <row r="24025" spans="1:5" x14ac:dyDescent="0.2">
      <c r="A24025" t="s">
        <v>24026</v>
      </c>
      <c r="B24025">
        <v>1292531</v>
      </c>
      <c r="C24025">
        <v>62.191780819999998</v>
      </c>
      <c r="D24025">
        <v>0</v>
      </c>
      <c r="E24025">
        <v>11025</v>
      </c>
    </row>
    <row r="24026" spans="1:5" x14ac:dyDescent="0.2">
      <c r="A24026" t="s">
        <v>24027</v>
      </c>
      <c r="B24026">
        <v>1292547</v>
      </c>
      <c r="C24026">
        <v>55.26027397</v>
      </c>
      <c r="D24026">
        <v>1</v>
      </c>
      <c r="E24026">
        <v>11025</v>
      </c>
    </row>
    <row r="24027" spans="1:5" x14ac:dyDescent="0.2">
      <c r="A24027" t="s">
        <v>24028</v>
      </c>
      <c r="B24027">
        <v>1292550</v>
      </c>
      <c r="C24027">
        <v>68.101369860000005</v>
      </c>
      <c r="D24027">
        <v>1</v>
      </c>
      <c r="E24027">
        <v>11025</v>
      </c>
    </row>
    <row r="24028" spans="1:5" x14ac:dyDescent="0.2">
      <c r="A24028" t="s">
        <v>24029</v>
      </c>
      <c r="B24028">
        <v>1292568</v>
      </c>
      <c r="C24028">
        <v>59.057534250000003</v>
      </c>
      <c r="D24028">
        <v>1</v>
      </c>
      <c r="E24028">
        <v>11027</v>
      </c>
    </row>
    <row r="24029" spans="1:5" x14ac:dyDescent="0.2">
      <c r="A24029" t="s">
        <v>24030</v>
      </c>
      <c r="B24029">
        <v>1292573</v>
      </c>
      <c r="C24029">
        <v>64.802739729999999</v>
      </c>
      <c r="D24029">
        <v>1</v>
      </c>
      <c r="E24029">
        <v>11025</v>
      </c>
    </row>
    <row r="24030" spans="1:5" x14ac:dyDescent="0.2">
      <c r="A24030" t="s">
        <v>24031</v>
      </c>
      <c r="B24030">
        <v>1292585</v>
      </c>
      <c r="C24030">
        <v>53.145205480000001</v>
      </c>
      <c r="D24030">
        <v>1</v>
      </c>
      <c r="E24030">
        <v>11027</v>
      </c>
    </row>
    <row r="24031" spans="1:5" x14ac:dyDescent="0.2">
      <c r="A24031" t="s">
        <v>24032</v>
      </c>
      <c r="B24031">
        <v>1292624</v>
      </c>
      <c r="C24031">
        <v>78.172602740000002</v>
      </c>
      <c r="D24031">
        <v>1</v>
      </c>
      <c r="E24031">
        <v>11025</v>
      </c>
    </row>
    <row r="24032" spans="1:5" x14ac:dyDescent="0.2">
      <c r="A24032" t="s">
        <v>24033</v>
      </c>
      <c r="B24032">
        <v>1292638</v>
      </c>
      <c r="C24032">
        <v>58.802739729999999</v>
      </c>
      <c r="D24032">
        <v>0</v>
      </c>
      <c r="E24032">
        <v>11025</v>
      </c>
    </row>
    <row r="24033" spans="1:5" x14ac:dyDescent="0.2">
      <c r="A24033" t="s">
        <v>24034</v>
      </c>
      <c r="B24033">
        <v>1292652</v>
      </c>
      <c r="C24033">
        <v>53.619178079999998</v>
      </c>
      <c r="D24033">
        <v>1</v>
      </c>
      <c r="E24033">
        <v>11025</v>
      </c>
    </row>
    <row r="24034" spans="1:5" x14ac:dyDescent="0.2">
      <c r="A24034" t="s">
        <v>24035</v>
      </c>
      <c r="B24034">
        <v>1292661</v>
      </c>
      <c r="C24034">
        <v>53.386301369999998</v>
      </c>
      <c r="D24034">
        <v>0</v>
      </c>
      <c r="E24034">
        <v>11025</v>
      </c>
    </row>
    <row r="24035" spans="1:5" x14ac:dyDescent="0.2">
      <c r="A24035" t="s">
        <v>24036</v>
      </c>
      <c r="B24035">
        <v>1292683</v>
      </c>
      <c r="C24035">
        <v>64.20821918</v>
      </c>
      <c r="D24035">
        <v>0</v>
      </c>
      <c r="E24035">
        <v>11027</v>
      </c>
    </row>
    <row r="24036" spans="1:5" x14ac:dyDescent="0.2">
      <c r="A24036" t="s">
        <v>24037</v>
      </c>
      <c r="B24036">
        <v>1292699</v>
      </c>
      <c r="C24036">
        <v>65.342465750000002</v>
      </c>
      <c r="D24036">
        <v>1</v>
      </c>
      <c r="E24036">
        <v>11027</v>
      </c>
    </row>
    <row r="24037" spans="1:5" x14ac:dyDescent="0.2">
      <c r="A24037" t="s">
        <v>24038</v>
      </c>
      <c r="B24037">
        <v>1292700</v>
      </c>
      <c r="C24037">
        <v>55.408219180000003</v>
      </c>
      <c r="D24037">
        <v>0</v>
      </c>
      <c r="E24037">
        <v>11025</v>
      </c>
    </row>
    <row r="24038" spans="1:5" x14ac:dyDescent="0.2">
      <c r="A24038" t="s">
        <v>24039</v>
      </c>
      <c r="B24038">
        <v>1292713</v>
      </c>
      <c r="C24038">
        <v>56.120547950000002</v>
      </c>
      <c r="D24038">
        <v>0</v>
      </c>
      <c r="E24038">
        <v>11025</v>
      </c>
    </row>
    <row r="24039" spans="1:5" x14ac:dyDescent="0.2">
      <c r="A24039" t="s">
        <v>24040</v>
      </c>
      <c r="B24039">
        <v>1292728</v>
      </c>
      <c r="C24039">
        <v>60.665753420000001</v>
      </c>
      <c r="D24039">
        <v>0</v>
      </c>
      <c r="E24039">
        <v>11025</v>
      </c>
    </row>
    <row r="24040" spans="1:5" x14ac:dyDescent="0.2">
      <c r="A24040" t="s">
        <v>24041</v>
      </c>
      <c r="B24040">
        <v>1292735</v>
      </c>
      <c r="C24040">
        <v>72.112328770000005</v>
      </c>
      <c r="D24040">
        <v>1</v>
      </c>
      <c r="E24040">
        <v>11025</v>
      </c>
    </row>
    <row r="24041" spans="1:5" x14ac:dyDescent="0.2">
      <c r="A24041" t="s">
        <v>24042</v>
      </c>
      <c r="B24041">
        <v>1292744</v>
      </c>
      <c r="C24041">
        <v>70.517808220000006</v>
      </c>
      <c r="D24041">
        <v>0</v>
      </c>
      <c r="E24041">
        <v>11027</v>
      </c>
    </row>
    <row r="24042" spans="1:5" x14ac:dyDescent="0.2">
      <c r="A24042" t="s">
        <v>24043</v>
      </c>
      <c r="B24042">
        <v>1292756</v>
      </c>
      <c r="C24042">
        <v>51.55890411</v>
      </c>
      <c r="D24042">
        <v>0</v>
      </c>
      <c r="E24042">
        <v>11025</v>
      </c>
    </row>
    <row r="24043" spans="1:5" x14ac:dyDescent="0.2">
      <c r="A24043" t="s">
        <v>24044</v>
      </c>
      <c r="B24043">
        <v>1292769</v>
      </c>
      <c r="C24043">
        <v>68.410958899999997</v>
      </c>
      <c r="D24043">
        <v>0</v>
      </c>
      <c r="E24043">
        <v>11025</v>
      </c>
    </row>
    <row r="24044" spans="1:5" x14ac:dyDescent="0.2">
      <c r="A24044" t="s">
        <v>24045</v>
      </c>
      <c r="B24044">
        <v>1292772</v>
      </c>
      <c r="C24044">
        <v>58.323287669999999</v>
      </c>
      <c r="D24044">
        <v>0</v>
      </c>
      <c r="E24044">
        <v>11025</v>
      </c>
    </row>
    <row r="24045" spans="1:5" x14ac:dyDescent="0.2">
      <c r="A24045" t="s">
        <v>24046</v>
      </c>
      <c r="B24045">
        <v>1292781</v>
      </c>
      <c r="C24045">
        <v>55.06575342</v>
      </c>
      <c r="D24045">
        <v>0</v>
      </c>
      <c r="E24045">
        <v>11027</v>
      </c>
    </row>
    <row r="24046" spans="1:5" x14ac:dyDescent="0.2">
      <c r="A24046" t="s">
        <v>24047</v>
      </c>
      <c r="B24046">
        <v>1292797</v>
      </c>
      <c r="C24046">
        <v>65.6109589</v>
      </c>
      <c r="D24046">
        <v>0</v>
      </c>
      <c r="E24046">
        <v>11025</v>
      </c>
    </row>
    <row r="24047" spans="1:5" x14ac:dyDescent="0.2">
      <c r="A24047" t="s">
        <v>24048</v>
      </c>
      <c r="B24047">
        <v>1292801</v>
      </c>
      <c r="C24047">
        <v>66.936986300000001</v>
      </c>
      <c r="D24047">
        <v>0</v>
      </c>
      <c r="E24047">
        <v>11025</v>
      </c>
    </row>
    <row r="24048" spans="1:5" x14ac:dyDescent="0.2">
      <c r="A24048" t="s">
        <v>24049</v>
      </c>
      <c r="B24048">
        <v>1292819</v>
      </c>
      <c r="C24048">
        <v>70.394520549999996</v>
      </c>
      <c r="D24048">
        <v>1</v>
      </c>
      <c r="E24048">
        <v>11025</v>
      </c>
    </row>
    <row r="24049" spans="1:5" x14ac:dyDescent="0.2">
      <c r="A24049" t="s">
        <v>24050</v>
      </c>
      <c r="B24049">
        <v>1292822</v>
      </c>
      <c r="C24049">
        <v>65.904109590000004</v>
      </c>
      <c r="D24049">
        <v>0</v>
      </c>
      <c r="E24049">
        <v>11025</v>
      </c>
    </row>
    <row r="24050" spans="1:5" x14ac:dyDescent="0.2">
      <c r="A24050" t="s">
        <v>24051</v>
      </c>
      <c r="B24050">
        <v>1292836</v>
      </c>
      <c r="C24050">
        <v>69.495890410000001</v>
      </c>
      <c r="D24050">
        <v>0</v>
      </c>
      <c r="E24050">
        <v>11025</v>
      </c>
    </row>
    <row r="24051" spans="1:5" x14ac:dyDescent="0.2">
      <c r="A24051" t="s">
        <v>24052</v>
      </c>
      <c r="B24051">
        <v>1292845</v>
      </c>
      <c r="C24051">
        <v>60.419178080000002</v>
      </c>
      <c r="D24051">
        <v>0</v>
      </c>
      <c r="E24051">
        <v>11025</v>
      </c>
    </row>
    <row r="24052" spans="1:5" x14ac:dyDescent="0.2">
      <c r="A24052" t="s">
        <v>24053</v>
      </c>
      <c r="B24052">
        <v>1292874</v>
      </c>
      <c r="C24052">
        <v>53.783561640000002</v>
      </c>
      <c r="D24052">
        <v>0</v>
      </c>
      <c r="E24052">
        <v>11025</v>
      </c>
    </row>
    <row r="24053" spans="1:5" x14ac:dyDescent="0.2">
      <c r="A24053" t="s">
        <v>24054</v>
      </c>
      <c r="B24053">
        <v>1292893</v>
      </c>
      <c r="C24053">
        <v>62.517808219999999</v>
      </c>
      <c r="D24053">
        <v>1</v>
      </c>
      <c r="E24053">
        <v>11025</v>
      </c>
    </row>
    <row r="24054" spans="1:5" x14ac:dyDescent="0.2">
      <c r="A24054" t="s">
        <v>24055</v>
      </c>
      <c r="B24054">
        <v>1292915</v>
      </c>
      <c r="C24054">
        <v>59.643835619999997</v>
      </c>
      <c r="D24054">
        <v>0</v>
      </c>
      <c r="E24054">
        <v>11025</v>
      </c>
    </row>
    <row r="24055" spans="1:5" x14ac:dyDescent="0.2">
      <c r="A24055" t="s">
        <v>24056</v>
      </c>
      <c r="B24055">
        <v>1292921</v>
      </c>
      <c r="C24055">
        <v>61.772602740000004</v>
      </c>
      <c r="D24055">
        <v>0</v>
      </c>
      <c r="E24055">
        <v>11025</v>
      </c>
    </row>
    <row r="24056" spans="1:5" x14ac:dyDescent="0.2">
      <c r="A24056" t="s">
        <v>24057</v>
      </c>
      <c r="B24056">
        <v>1292933</v>
      </c>
      <c r="C24056">
        <v>56.334246579999999</v>
      </c>
      <c r="D24056">
        <v>1</v>
      </c>
      <c r="E24056">
        <v>11027</v>
      </c>
    </row>
    <row r="24057" spans="1:5" x14ac:dyDescent="0.2">
      <c r="A24057" t="s">
        <v>24058</v>
      </c>
      <c r="B24057">
        <v>1292949</v>
      </c>
      <c r="C24057">
        <v>72.887671229999995</v>
      </c>
      <c r="D24057">
        <v>1</v>
      </c>
      <c r="E24057">
        <v>11025</v>
      </c>
    </row>
    <row r="24058" spans="1:5" x14ac:dyDescent="0.2">
      <c r="A24058" t="s">
        <v>24059</v>
      </c>
      <c r="B24058">
        <v>1292964</v>
      </c>
      <c r="C24058">
        <v>66.79178082</v>
      </c>
      <c r="D24058">
        <v>1</v>
      </c>
      <c r="E24058">
        <v>11027</v>
      </c>
    </row>
    <row r="24059" spans="1:5" x14ac:dyDescent="0.2">
      <c r="A24059" t="s">
        <v>24060</v>
      </c>
      <c r="B24059">
        <v>1292970</v>
      </c>
      <c r="C24059">
        <v>68.276712329999995</v>
      </c>
      <c r="D24059">
        <v>1</v>
      </c>
      <c r="E24059">
        <v>11025</v>
      </c>
    </row>
    <row r="24060" spans="1:5" x14ac:dyDescent="0.2">
      <c r="A24060" t="s">
        <v>24061</v>
      </c>
      <c r="B24060">
        <v>1292996</v>
      </c>
      <c r="C24060">
        <v>69.3890411</v>
      </c>
      <c r="D24060">
        <v>1</v>
      </c>
      <c r="E24060">
        <v>11025</v>
      </c>
    </row>
    <row r="24061" spans="1:5" x14ac:dyDescent="0.2">
      <c r="A24061" t="s">
        <v>24062</v>
      </c>
      <c r="B24061">
        <v>1293008</v>
      </c>
      <c r="C24061">
        <v>67.750684930000006</v>
      </c>
      <c r="D24061">
        <v>0</v>
      </c>
      <c r="E24061">
        <v>11027</v>
      </c>
    </row>
    <row r="24062" spans="1:5" x14ac:dyDescent="0.2">
      <c r="A24062" t="s">
        <v>24063</v>
      </c>
      <c r="B24062">
        <v>1293014</v>
      </c>
      <c r="C24062">
        <v>57.873972600000002</v>
      </c>
      <c r="D24062">
        <v>0</v>
      </c>
      <c r="E24062">
        <v>11025</v>
      </c>
    </row>
    <row r="24063" spans="1:5" x14ac:dyDescent="0.2">
      <c r="A24063" t="s">
        <v>24064</v>
      </c>
      <c r="B24063">
        <v>1293020</v>
      </c>
      <c r="C24063">
        <v>64.931506850000005</v>
      </c>
      <c r="D24063">
        <v>1</v>
      </c>
      <c r="E24063">
        <v>11025</v>
      </c>
    </row>
    <row r="24064" spans="1:5" x14ac:dyDescent="0.2">
      <c r="A24064" t="s">
        <v>24065</v>
      </c>
      <c r="B24064">
        <v>1293037</v>
      </c>
      <c r="C24064">
        <v>59.928767120000003</v>
      </c>
      <c r="D24064">
        <v>0</v>
      </c>
      <c r="E24064">
        <v>11027</v>
      </c>
    </row>
    <row r="24065" spans="1:5" x14ac:dyDescent="0.2">
      <c r="A24065" t="s">
        <v>24066</v>
      </c>
      <c r="B24065">
        <v>1293043</v>
      </c>
      <c r="C24065">
        <v>57.613698630000002</v>
      </c>
      <c r="D24065">
        <v>1</v>
      </c>
      <c r="E24065">
        <v>11025</v>
      </c>
    </row>
    <row r="24066" spans="1:5" x14ac:dyDescent="0.2">
      <c r="A24066" t="s">
        <v>24067</v>
      </c>
      <c r="B24066">
        <v>1293051</v>
      </c>
      <c r="C24066">
        <v>58.449315069999997</v>
      </c>
      <c r="D24066">
        <v>0</v>
      </c>
      <c r="E24066">
        <v>11025</v>
      </c>
    </row>
    <row r="24067" spans="1:5" x14ac:dyDescent="0.2">
      <c r="A24067" t="s">
        <v>24068</v>
      </c>
      <c r="B24067">
        <v>1293062</v>
      </c>
      <c r="C24067">
        <v>54.764383559999999</v>
      </c>
      <c r="D24067">
        <v>1</v>
      </c>
      <c r="E24067">
        <v>11026</v>
      </c>
    </row>
    <row r="24068" spans="1:5" x14ac:dyDescent="0.2">
      <c r="A24068" t="s">
        <v>24069</v>
      </c>
      <c r="B24068">
        <v>1293079</v>
      </c>
      <c r="C24068">
        <v>51.3890411</v>
      </c>
      <c r="D24068">
        <v>0</v>
      </c>
      <c r="E24068">
        <v>11025</v>
      </c>
    </row>
    <row r="24069" spans="1:5" x14ac:dyDescent="0.2">
      <c r="A24069" t="s">
        <v>24070</v>
      </c>
      <c r="B24069">
        <v>1293086</v>
      </c>
      <c r="C24069">
        <v>54.101369859999998</v>
      </c>
      <c r="D24069">
        <v>0</v>
      </c>
      <c r="E24069">
        <v>11025</v>
      </c>
    </row>
    <row r="24070" spans="1:5" x14ac:dyDescent="0.2">
      <c r="A24070" t="s">
        <v>24071</v>
      </c>
      <c r="B24070">
        <v>1293095</v>
      </c>
      <c r="C24070">
        <v>71.254794520000004</v>
      </c>
      <c r="D24070">
        <v>1</v>
      </c>
      <c r="E24070">
        <v>11027</v>
      </c>
    </row>
    <row r="24071" spans="1:5" x14ac:dyDescent="0.2">
      <c r="A24071" t="s">
        <v>24072</v>
      </c>
      <c r="B24071">
        <v>1293107</v>
      </c>
      <c r="C24071">
        <v>66.578082190000003</v>
      </c>
      <c r="D24071">
        <v>0</v>
      </c>
      <c r="E24071">
        <v>11025</v>
      </c>
    </row>
    <row r="24072" spans="1:5" x14ac:dyDescent="0.2">
      <c r="A24072" t="s">
        <v>24073</v>
      </c>
      <c r="B24072">
        <v>1293124</v>
      </c>
      <c r="C24072">
        <v>66.476712329999998</v>
      </c>
      <c r="D24072">
        <v>1</v>
      </c>
      <c r="E24072">
        <v>11025</v>
      </c>
    </row>
    <row r="24073" spans="1:5" x14ac:dyDescent="0.2">
      <c r="A24073" t="s">
        <v>24074</v>
      </c>
      <c r="B24073">
        <v>1293152</v>
      </c>
      <c r="C24073">
        <v>67.832876709999994</v>
      </c>
      <c r="D24073">
        <v>1</v>
      </c>
      <c r="E24073">
        <v>11025</v>
      </c>
    </row>
    <row r="24074" spans="1:5" x14ac:dyDescent="0.2">
      <c r="A24074" t="s">
        <v>24075</v>
      </c>
      <c r="B24074">
        <v>1293183</v>
      </c>
      <c r="C24074">
        <v>71.104109589999993</v>
      </c>
      <c r="D24074">
        <v>0</v>
      </c>
      <c r="E24074">
        <v>11027</v>
      </c>
    </row>
    <row r="24075" spans="1:5" x14ac:dyDescent="0.2">
      <c r="A24075" t="s">
        <v>24076</v>
      </c>
      <c r="B24075">
        <v>1293202</v>
      </c>
      <c r="C24075">
        <v>56.45479452</v>
      </c>
      <c r="D24075">
        <v>0</v>
      </c>
      <c r="E24075">
        <v>11025</v>
      </c>
    </row>
    <row r="24076" spans="1:5" x14ac:dyDescent="0.2">
      <c r="A24076" t="s">
        <v>24077</v>
      </c>
      <c r="B24076">
        <v>1293233</v>
      </c>
      <c r="C24076">
        <v>54.410958899999997</v>
      </c>
      <c r="D24076">
        <v>0</v>
      </c>
      <c r="E24076">
        <v>11025</v>
      </c>
    </row>
    <row r="24077" spans="1:5" x14ac:dyDescent="0.2">
      <c r="A24077" t="s">
        <v>24078</v>
      </c>
      <c r="B24077">
        <v>1293249</v>
      </c>
      <c r="C24077">
        <v>64.736986299999998</v>
      </c>
      <c r="D24077">
        <v>1</v>
      </c>
      <c r="E24077">
        <v>11025</v>
      </c>
    </row>
    <row r="24078" spans="1:5" x14ac:dyDescent="0.2">
      <c r="A24078" t="s">
        <v>24079</v>
      </c>
      <c r="B24078">
        <v>1293257</v>
      </c>
      <c r="C24078">
        <v>59.7260274</v>
      </c>
      <c r="D24078">
        <v>1</v>
      </c>
      <c r="E24078">
        <v>11027</v>
      </c>
    </row>
    <row r="24079" spans="1:5" x14ac:dyDescent="0.2">
      <c r="A24079" t="s">
        <v>24080</v>
      </c>
      <c r="B24079">
        <v>1293288</v>
      </c>
      <c r="C24079">
        <v>73.917808219999998</v>
      </c>
      <c r="D24079">
        <v>0</v>
      </c>
      <c r="E24079">
        <v>11025</v>
      </c>
    </row>
    <row r="24080" spans="1:5" x14ac:dyDescent="0.2">
      <c r="A24080" t="s">
        <v>24081</v>
      </c>
      <c r="B24080">
        <v>1293296</v>
      </c>
      <c r="C24080">
        <v>67.419178079999995</v>
      </c>
      <c r="D24080">
        <v>1</v>
      </c>
      <c r="E24080">
        <v>11027</v>
      </c>
    </row>
    <row r="24081" spans="1:5" x14ac:dyDescent="0.2">
      <c r="A24081" t="s">
        <v>24082</v>
      </c>
      <c r="B24081">
        <v>1293301</v>
      </c>
      <c r="C24081">
        <v>74.747945209999997</v>
      </c>
      <c r="D24081">
        <v>0</v>
      </c>
      <c r="E24081">
        <v>11025</v>
      </c>
    </row>
    <row r="24082" spans="1:5" x14ac:dyDescent="0.2">
      <c r="A24082" t="s">
        <v>24083</v>
      </c>
      <c r="B24082">
        <v>1293360</v>
      </c>
      <c r="C24082">
        <v>69.106849319999995</v>
      </c>
      <c r="D24082">
        <v>0</v>
      </c>
      <c r="E24082">
        <v>11025</v>
      </c>
    </row>
    <row r="24083" spans="1:5" x14ac:dyDescent="0.2">
      <c r="A24083" t="s">
        <v>24084</v>
      </c>
      <c r="B24083">
        <v>1293374</v>
      </c>
      <c r="C24083">
        <v>53.73972603</v>
      </c>
      <c r="D24083">
        <v>1</v>
      </c>
      <c r="E24083">
        <v>11025</v>
      </c>
    </row>
    <row r="24084" spans="1:5" x14ac:dyDescent="0.2">
      <c r="A24084" t="s">
        <v>24085</v>
      </c>
      <c r="B24084">
        <v>1293387</v>
      </c>
      <c r="C24084">
        <v>69.076712330000007</v>
      </c>
      <c r="D24084">
        <v>1</v>
      </c>
      <c r="E24084">
        <v>11025</v>
      </c>
    </row>
    <row r="24085" spans="1:5" x14ac:dyDescent="0.2">
      <c r="A24085" t="s">
        <v>24086</v>
      </c>
      <c r="B24085">
        <v>1293409</v>
      </c>
      <c r="C24085">
        <v>62.73972603</v>
      </c>
      <c r="D24085">
        <v>1</v>
      </c>
      <c r="E24085">
        <v>11027</v>
      </c>
    </row>
    <row r="24086" spans="1:5" x14ac:dyDescent="0.2">
      <c r="A24086" t="s">
        <v>24087</v>
      </c>
      <c r="B24086">
        <v>1293417</v>
      </c>
      <c r="C24086">
        <v>52.734246579999997</v>
      </c>
      <c r="D24086">
        <v>0</v>
      </c>
      <c r="E24086">
        <v>11025</v>
      </c>
    </row>
    <row r="24087" spans="1:5" x14ac:dyDescent="0.2">
      <c r="A24087" t="s">
        <v>24088</v>
      </c>
      <c r="B24087">
        <v>1293426</v>
      </c>
      <c r="C24087">
        <v>67.706849320000003</v>
      </c>
      <c r="D24087">
        <v>1</v>
      </c>
      <c r="E24087">
        <v>11025</v>
      </c>
    </row>
    <row r="24088" spans="1:5" x14ac:dyDescent="0.2">
      <c r="A24088" t="s">
        <v>24089</v>
      </c>
      <c r="B24088">
        <v>1293434</v>
      </c>
      <c r="C24088">
        <v>59.126027399999998</v>
      </c>
      <c r="D24088">
        <v>1</v>
      </c>
      <c r="E24088">
        <v>11025</v>
      </c>
    </row>
    <row r="24089" spans="1:5" x14ac:dyDescent="0.2">
      <c r="A24089" t="s">
        <v>24090</v>
      </c>
      <c r="B24089">
        <v>1293463</v>
      </c>
      <c r="C24089">
        <v>61.835616440000003</v>
      </c>
      <c r="D24089">
        <v>0</v>
      </c>
      <c r="E24089">
        <v>11025</v>
      </c>
    </row>
    <row r="24090" spans="1:5" x14ac:dyDescent="0.2">
      <c r="A24090" t="s">
        <v>24091</v>
      </c>
      <c r="B24090">
        <v>1293480</v>
      </c>
      <c r="C24090">
        <v>59.961643840000001</v>
      </c>
      <c r="D24090">
        <v>0</v>
      </c>
      <c r="E24090">
        <v>11025</v>
      </c>
    </row>
    <row r="24091" spans="1:5" x14ac:dyDescent="0.2">
      <c r="A24091" t="s">
        <v>24092</v>
      </c>
      <c r="B24091">
        <v>1293491</v>
      </c>
      <c r="C24091">
        <v>68.479452050000006</v>
      </c>
      <c r="D24091">
        <v>0</v>
      </c>
      <c r="E24091">
        <v>11025</v>
      </c>
    </row>
    <row r="24092" spans="1:5" x14ac:dyDescent="0.2">
      <c r="A24092" t="s">
        <v>24093</v>
      </c>
      <c r="B24092">
        <v>1293500</v>
      </c>
      <c r="C24092">
        <v>69.424657530000005</v>
      </c>
      <c r="D24092">
        <v>0</v>
      </c>
      <c r="E24092">
        <v>11025</v>
      </c>
    </row>
    <row r="24093" spans="1:5" x14ac:dyDescent="0.2">
      <c r="A24093" t="s">
        <v>24094</v>
      </c>
      <c r="B24093">
        <v>1293513</v>
      </c>
      <c r="C24093">
        <v>69.498630140000003</v>
      </c>
      <c r="D24093">
        <v>0</v>
      </c>
      <c r="E24093">
        <v>11025</v>
      </c>
    </row>
    <row r="24094" spans="1:5" x14ac:dyDescent="0.2">
      <c r="A24094" t="s">
        <v>24095</v>
      </c>
      <c r="B24094">
        <v>1293528</v>
      </c>
      <c r="C24094">
        <v>55.186301370000002</v>
      </c>
      <c r="D24094">
        <v>1</v>
      </c>
      <c r="E24094">
        <v>11025</v>
      </c>
    </row>
    <row r="24095" spans="1:5" x14ac:dyDescent="0.2">
      <c r="A24095" t="s">
        <v>24096</v>
      </c>
      <c r="B24095">
        <v>1293535</v>
      </c>
      <c r="C24095">
        <v>68.049315070000006</v>
      </c>
      <c r="D24095">
        <v>0</v>
      </c>
      <c r="E24095">
        <v>11025</v>
      </c>
    </row>
    <row r="24096" spans="1:5" x14ac:dyDescent="0.2">
      <c r="A24096" t="s">
        <v>24097</v>
      </c>
      <c r="B24096">
        <v>1293544</v>
      </c>
      <c r="C24096">
        <v>58.904109589999997</v>
      </c>
      <c r="D24096">
        <v>0</v>
      </c>
      <c r="E24096">
        <v>11027</v>
      </c>
    </row>
    <row r="24097" spans="1:5" x14ac:dyDescent="0.2">
      <c r="A24097" t="s">
        <v>24098</v>
      </c>
      <c r="B24097">
        <v>1293556</v>
      </c>
      <c r="C24097">
        <v>80.780821919999994</v>
      </c>
      <c r="D24097">
        <v>1</v>
      </c>
      <c r="E24097">
        <v>11025</v>
      </c>
    </row>
    <row r="24098" spans="1:5" x14ac:dyDescent="0.2">
      <c r="A24098" t="s">
        <v>24099</v>
      </c>
      <c r="B24098">
        <v>1293569</v>
      </c>
      <c r="C24098">
        <v>72.016438359999995</v>
      </c>
      <c r="D24098">
        <v>1</v>
      </c>
      <c r="E24098">
        <v>11025</v>
      </c>
    </row>
    <row r="24099" spans="1:5" x14ac:dyDescent="0.2">
      <c r="A24099" t="s">
        <v>24100</v>
      </c>
      <c r="B24099">
        <v>1293572</v>
      </c>
      <c r="C24099">
        <v>71.334246579999999</v>
      </c>
      <c r="D24099">
        <v>1</v>
      </c>
      <c r="E24099">
        <v>11025</v>
      </c>
    </row>
    <row r="24100" spans="1:5" x14ac:dyDescent="0.2">
      <c r="A24100" t="s">
        <v>24101</v>
      </c>
      <c r="B24100">
        <v>1293604</v>
      </c>
      <c r="C24100">
        <v>67.805479450000007</v>
      </c>
      <c r="D24100">
        <v>1</v>
      </c>
      <c r="E24100">
        <v>11027</v>
      </c>
    </row>
    <row r="24101" spans="1:5" x14ac:dyDescent="0.2">
      <c r="A24101" t="s">
        <v>24102</v>
      </c>
      <c r="B24101">
        <v>1293616</v>
      </c>
      <c r="C24101">
        <v>51.219178079999999</v>
      </c>
      <c r="D24101">
        <v>0</v>
      </c>
      <c r="E24101">
        <v>11025</v>
      </c>
    </row>
    <row r="24102" spans="1:5" x14ac:dyDescent="0.2">
      <c r="A24102" t="s">
        <v>24103</v>
      </c>
      <c r="B24102">
        <v>1293627</v>
      </c>
      <c r="C24102">
        <v>59.484931510000003</v>
      </c>
      <c r="D24102">
        <v>1</v>
      </c>
      <c r="E24102">
        <v>11025</v>
      </c>
    </row>
    <row r="24103" spans="1:5" x14ac:dyDescent="0.2">
      <c r="A24103" t="s">
        <v>24104</v>
      </c>
      <c r="B24103">
        <v>1293640</v>
      </c>
      <c r="C24103">
        <v>75.975342470000001</v>
      </c>
      <c r="D24103">
        <v>1</v>
      </c>
      <c r="E24103">
        <v>11025</v>
      </c>
    </row>
    <row r="24104" spans="1:5" x14ac:dyDescent="0.2">
      <c r="A24104" t="s">
        <v>24105</v>
      </c>
      <c r="B24104">
        <v>1293653</v>
      </c>
      <c r="C24104">
        <v>67.978082189999995</v>
      </c>
      <c r="D24104">
        <v>1</v>
      </c>
      <c r="E24104">
        <v>11025</v>
      </c>
    </row>
    <row r="24105" spans="1:5" x14ac:dyDescent="0.2">
      <c r="A24105" t="s">
        <v>24106</v>
      </c>
      <c r="B24105">
        <v>1293665</v>
      </c>
      <c r="C24105">
        <v>69.79178082</v>
      </c>
      <c r="D24105">
        <v>0</v>
      </c>
      <c r="E24105">
        <v>11025</v>
      </c>
    </row>
    <row r="24106" spans="1:5" x14ac:dyDescent="0.2">
      <c r="A24106" t="s">
        <v>24107</v>
      </c>
      <c r="B24106">
        <v>1293671</v>
      </c>
      <c r="C24106">
        <v>58.898630140000002</v>
      </c>
      <c r="D24106">
        <v>0</v>
      </c>
      <c r="E24106">
        <v>11025</v>
      </c>
    </row>
    <row r="24107" spans="1:5" x14ac:dyDescent="0.2">
      <c r="A24107" t="s">
        <v>24108</v>
      </c>
      <c r="B24107">
        <v>1293682</v>
      </c>
      <c r="C24107">
        <v>58.449315069999997</v>
      </c>
      <c r="D24107">
        <v>1</v>
      </c>
      <c r="E24107">
        <v>11025</v>
      </c>
    </row>
    <row r="24108" spans="1:5" x14ac:dyDescent="0.2">
      <c r="A24108" t="s">
        <v>24109</v>
      </c>
      <c r="B24108">
        <v>1293698</v>
      </c>
      <c r="C24108">
        <v>56.769863010000002</v>
      </c>
      <c r="D24108">
        <v>0</v>
      </c>
      <c r="E24108">
        <v>11025</v>
      </c>
    </row>
    <row r="24109" spans="1:5" x14ac:dyDescent="0.2">
      <c r="A24109" t="s">
        <v>24110</v>
      </c>
      <c r="B24109">
        <v>1293706</v>
      </c>
      <c r="C24109">
        <v>70.128767120000006</v>
      </c>
      <c r="D24109">
        <v>1</v>
      </c>
      <c r="E24109">
        <v>11025</v>
      </c>
    </row>
    <row r="24110" spans="1:5" x14ac:dyDescent="0.2">
      <c r="A24110" t="s">
        <v>24111</v>
      </c>
      <c r="B24110">
        <v>1293729</v>
      </c>
      <c r="C24110">
        <v>66.638356160000001</v>
      </c>
      <c r="D24110">
        <v>0</v>
      </c>
      <c r="E24110">
        <v>11027</v>
      </c>
    </row>
    <row r="24111" spans="1:5" x14ac:dyDescent="0.2">
      <c r="A24111" t="s">
        <v>24112</v>
      </c>
      <c r="B24111">
        <v>1293731</v>
      </c>
      <c r="C24111">
        <v>68.953424659999996</v>
      </c>
      <c r="D24111">
        <v>1</v>
      </c>
      <c r="E24111">
        <v>11025</v>
      </c>
    </row>
    <row r="24112" spans="1:5" x14ac:dyDescent="0.2">
      <c r="A24112" t="s">
        <v>24113</v>
      </c>
      <c r="B24112">
        <v>1293747</v>
      </c>
      <c r="C24112">
        <v>65.054794520000002</v>
      </c>
      <c r="D24112">
        <v>1</v>
      </c>
      <c r="E24112">
        <v>11025</v>
      </c>
    </row>
    <row r="24113" spans="1:5" x14ac:dyDescent="0.2">
      <c r="A24113" t="s">
        <v>24114</v>
      </c>
      <c r="B24113">
        <v>1293750</v>
      </c>
      <c r="C24113">
        <v>61.24657534</v>
      </c>
      <c r="D24113">
        <v>0</v>
      </c>
      <c r="E24113">
        <v>11025</v>
      </c>
    </row>
    <row r="24114" spans="1:5" x14ac:dyDescent="0.2">
      <c r="A24114" t="s">
        <v>24115</v>
      </c>
      <c r="B24114">
        <v>1293768</v>
      </c>
      <c r="C24114">
        <v>71.243835619999999</v>
      </c>
      <c r="D24114">
        <v>1</v>
      </c>
      <c r="E24114">
        <v>11025</v>
      </c>
    </row>
    <row r="24115" spans="1:5" x14ac:dyDescent="0.2">
      <c r="A24115" t="s">
        <v>24116</v>
      </c>
      <c r="B24115">
        <v>1293785</v>
      </c>
      <c r="C24115">
        <v>66.550684930000003</v>
      </c>
      <c r="D24115">
        <v>0</v>
      </c>
      <c r="E24115">
        <v>11025</v>
      </c>
    </row>
    <row r="24116" spans="1:5" x14ac:dyDescent="0.2">
      <c r="A24116" t="s">
        <v>24117</v>
      </c>
      <c r="B24116">
        <v>1293794</v>
      </c>
      <c r="C24116">
        <v>71.460273970000003</v>
      </c>
      <c r="D24116">
        <v>1</v>
      </c>
      <c r="E24116">
        <v>11025</v>
      </c>
    </row>
    <row r="24117" spans="1:5" x14ac:dyDescent="0.2">
      <c r="A24117" t="s">
        <v>24118</v>
      </c>
      <c r="B24117">
        <v>1293805</v>
      </c>
      <c r="C24117">
        <v>69.010958900000006</v>
      </c>
      <c r="D24117">
        <v>1</v>
      </c>
      <c r="E24117">
        <v>11025</v>
      </c>
    </row>
    <row r="24118" spans="1:5" x14ac:dyDescent="0.2">
      <c r="A24118" t="s">
        <v>24119</v>
      </c>
      <c r="B24118">
        <v>1293818</v>
      </c>
      <c r="C24118">
        <v>63.317808220000003</v>
      </c>
      <c r="D24118">
        <v>1</v>
      </c>
      <c r="E24118">
        <v>11025</v>
      </c>
    </row>
    <row r="24119" spans="1:5" x14ac:dyDescent="0.2">
      <c r="A24119" t="s">
        <v>24120</v>
      </c>
      <c r="B24119">
        <v>1293823</v>
      </c>
      <c r="C24119">
        <v>61.794520550000001</v>
      </c>
      <c r="D24119">
        <v>0</v>
      </c>
      <c r="E24119">
        <v>11027</v>
      </c>
    </row>
    <row r="24120" spans="1:5" x14ac:dyDescent="0.2">
      <c r="A24120" t="s">
        <v>24121</v>
      </c>
      <c r="B24120">
        <v>1293830</v>
      </c>
      <c r="C24120">
        <v>51.504109589999999</v>
      </c>
      <c r="D24120">
        <v>0</v>
      </c>
      <c r="E24120">
        <v>11027</v>
      </c>
    </row>
    <row r="24121" spans="1:5" x14ac:dyDescent="0.2">
      <c r="A24121" t="s">
        <v>24122</v>
      </c>
      <c r="B24121">
        <v>1293859</v>
      </c>
      <c r="C24121">
        <v>71.660273970000006</v>
      </c>
      <c r="D24121">
        <v>1</v>
      </c>
      <c r="E24121">
        <v>11025</v>
      </c>
    </row>
    <row r="24122" spans="1:5" x14ac:dyDescent="0.2">
      <c r="A24122" t="s">
        <v>24123</v>
      </c>
      <c r="B24122">
        <v>1293866</v>
      </c>
      <c r="C24122">
        <v>63.29863014</v>
      </c>
      <c r="D24122">
        <v>0</v>
      </c>
      <c r="E24122">
        <v>11025</v>
      </c>
    </row>
    <row r="24123" spans="1:5" x14ac:dyDescent="0.2">
      <c r="A24123" t="s">
        <v>24124</v>
      </c>
      <c r="B24123">
        <v>1293877</v>
      </c>
      <c r="C24123">
        <v>64.821917810000002</v>
      </c>
      <c r="D24123">
        <v>0</v>
      </c>
      <c r="E24123">
        <v>11027</v>
      </c>
    </row>
    <row r="24124" spans="1:5" x14ac:dyDescent="0.2">
      <c r="A24124" t="s">
        <v>24125</v>
      </c>
      <c r="B24124">
        <v>1293884</v>
      </c>
      <c r="C24124">
        <v>54.271232879999999</v>
      </c>
      <c r="D24124">
        <v>1</v>
      </c>
      <c r="E24124">
        <v>11025</v>
      </c>
    </row>
    <row r="24125" spans="1:5" x14ac:dyDescent="0.2">
      <c r="A24125" t="s">
        <v>24126</v>
      </c>
      <c r="B24125">
        <v>1293892</v>
      </c>
      <c r="C24125">
        <v>74.682191779999997</v>
      </c>
      <c r="D24125">
        <v>0</v>
      </c>
      <c r="E24125">
        <v>11027</v>
      </c>
    </row>
    <row r="24126" spans="1:5" x14ac:dyDescent="0.2">
      <c r="A24126" t="s">
        <v>24127</v>
      </c>
      <c r="B24126">
        <v>1293903</v>
      </c>
      <c r="C24126">
        <v>64.383561639999996</v>
      </c>
      <c r="D24126">
        <v>0</v>
      </c>
      <c r="E24126">
        <v>11025</v>
      </c>
    </row>
    <row r="24127" spans="1:5" x14ac:dyDescent="0.2">
      <c r="A24127" t="s">
        <v>24128</v>
      </c>
      <c r="B24127">
        <v>1293911</v>
      </c>
      <c r="C24127">
        <v>72.093150679999994</v>
      </c>
      <c r="D24127">
        <v>0</v>
      </c>
      <c r="E24127">
        <v>11025</v>
      </c>
    </row>
    <row r="24128" spans="1:5" x14ac:dyDescent="0.2">
      <c r="A24128" t="s">
        <v>24129</v>
      </c>
      <c r="B24128">
        <v>1293925</v>
      </c>
      <c r="C24128">
        <v>72.221917809999994</v>
      </c>
      <c r="D24128">
        <v>1</v>
      </c>
      <c r="E24128">
        <v>11026</v>
      </c>
    </row>
    <row r="24129" spans="1:5" x14ac:dyDescent="0.2">
      <c r="A24129" t="s">
        <v>24130</v>
      </c>
      <c r="B24129">
        <v>1293932</v>
      </c>
      <c r="C24129">
        <v>72.082191780000002</v>
      </c>
      <c r="D24129">
        <v>1</v>
      </c>
      <c r="E24129">
        <v>11025</v>
      </c>
    </row>
    <row r="24130" spans="1:5" x14ac:dyDescent="0.2">
      <c r="A24130" t="s">
        <v>24131</v>
      </c>
      <c r="B24130">
        <v>1293954</v>
      </c>
      <c r="C24130">
        <v>66.942465749999997</v>
      </c>
      <c r="D24130">
        <v>0</v>
      </c>
      <c r="E24130">
        <v>11025</v>
      </c>
    </row>
    <row r="24131" spans="1:5" x14ac:dyDescent="0.2">
      <c r="A24131" t="s">
        <v>24132</v>
      </c>
      <c r="B24131">
        <v>1293976</v>
      </c>
      <c r="C24131">
        <v>48.320547949999998</v>
      </c>
      <c r="D24131">
        <v>1</v>
      </c>
      <c r="E24131">
        <v>11025</v>
      </c>
    </row>
    <row r="24132" spans="1:5" x14ac:dyDescent="0.2">
      <c r="A24132" t="s">
        <v>24133</v>
      </c>
      <c r="B24132">
        <v>1293989</v>
      </c>
      <c r="C24132">
        <v>60.542465749999998</v>
      </c>
      <c r="D24132">
        <v>1</v>
      </c>
      <c r="E24132">
        <v>11025</v>
      </c>
    </row>
    <row r="24133" spans="1:5" x14ac:dyDescent="0.2">
      <c r="A24133" t="s">
        <v>24134</v>
      </c>
      <c r="B24133">
        <v>1293990</v>
      </c>
      <c r="C24133">
        <v>66.975342470000001</v>
      </c>
      <c r="D24133">
        <v>1</v>
      </c>
      <c r="E24133">
        <v>11025</v>
      </c>
    </row>
    <row r="24134" spans="1:5" x14ac:dyDescent="0.2">
      <c r="A24134" t="s">
        <v>24135</v>
      </c>
      <c r="B24134">
        <v>1294000</v>
      </c>
      <c r="C24134">
        <v>73.106849319999995</v>
      </c>
      <c r="D24134">
        <v>0</v>
      </c>
      <c r="E24134">
        <v>11027</v>
      </c>
    </row>
    <row r="24135" spans="1:5" x14ac:dyDescent="0.2">
      <c r="A24135" t="s">
        <v>24136</v>
      </c>
      <c r="B24135">
        <v>1294013</v>
      </c>
      <c r="C24135">
        <v>63.391780820000001</v>
      </c>
      <c r="D24135">
        <v>0</v>
      </c>
      <c r="E24135">
        <v>11025</v>
      </c>
    </row>
    <row r="24136" spans="1:5" x14ac:dyDescent="0.2">
      <c r="A24136" t="s">
        <v>24137</v>
      </c>
      <c r="B24136">
        <v>1294028</v>
      </c>
      <c r="C24136">
        <v>69.473972599999996</v>
      </c>
      <c r="D24136">
        <v>1</v>
      </c>
      <c r="E24136">
        <v>11025</v>
      </c>
    </row>
    <row r="24137" spans="1:5" x14ac:dyDescent="0.2">
      <c r="A24137" t="s">
        <v>24138</v>
      </c>
      <c r="B24137">
        <v>1294035</v>
      </c>
      <c r="C24137">
        <v>64.536986299999995</v>
      </c>
      <c r="D24137">
        <v>1</v>
      </c>
      <c r="E24137">
        <v>11025</v>
      </c>
    </row>
    <row r="24138" spans="1:5" x14ac:dyDescent="0.2">
      <c r="A24138" t="s">
        <v>24139</v>
      </c>
      <c r="B24138">
        <v>1294044</v>
      </c>
      <c r="C24138">
        <v>66.421917809999997</v>
      </c>
      <c r="D24138">
        <v>0</v>
      </c>
      <c r="E24138">
        <v>11025</v>
      </c>
    </row>
    <row r="24139" spans="1:5" x14ac:dyDescent="0.2">
      <c r="A24139" t="s">
        <v>24140</v>
      </c>
      <c r="B24139">
        <v>1294056</v>
      </c>
      <c r="C24139">
        <v>52.775342469999998</v>
      </c>
      <c r="D24139">
        <v>1</v>
      </c>
      <c r="E24139">
        <v>11025</v>
      </c>
    </row>
    <row r="24140" spans="1:5" x14ac:dyDescent="0.2">
      <c r="A24140" t="s">
        <v>24141</v>
      </c>
      <c r="B24140">
        <v>1294069</v>
      </c>
      <c r="C24140">
        <v>61.802739729999999</v>
      </c>
      <c r="D24140">
        <v>0</v>
      </c>
      <c r="E24140">
        <v>11025</v>
      </c>
    </row>
    <row r="24141" spans="1:5" x14ac:dyDescent="0.2">
      <c r="A24141" t="s">
        <v>24142</v>
      </c>
      <c r="B24141">
        <v>1294072</v>
      </c>
      <c r="C24141">
        <v>63.038356159999999</v>
      </c>
      <c r="D24141">
        <v>1</v>
      </c>
      <c r="E24141">
        <v>11025</v>
      </c>
    </row>
    <row r="24142" spans="1:5" x14ac:dyDescent="0.2">
      <c r="A24142" t="s">
        <v>24143</v>
      </c>
      <c r="B24142">
        <v>1294081</v>
      </c>
      <c r="C24142">
        <v>56.569863009999999</v>
      </c>
      <c r="D24142">
        <v>1</v>
      </c>
      <c r="E24142">
        <v>11025</v>
      </c>
    </row>
    <row r="24143" spans="1:5" x14ac:dyDescent="0.2">
      <c r="A24143" t="s">
        <v>24144</v>
      </c>
      <c r="B24143">
        <v>1294097</v>
      </c>
      <c r="C24143">
        <v>70.068493149999995</v>
      </c>
      <c r="D24143">
        <v>1</v>
      </c>
      <c r="E24143">
        <v>11025</v>
      </c>
    </row>
    <row r="24144" spans="1:5" x14ac:dyDescent="0.2">
      <c r="A24144" t="s">
        <v>24145</v>
      </c>
      <c r="B24144">
        <v>1294105</v>
      </c>
      <c r="C24144">
        <v>68.378082190000001</v>
      </c>
      <c r="D24144">
        <v>1</v>
      </c>
      <c r="E24144">
        <v>11025</v>
      </c>
    </row>
    <row r="24145" spans="1:5" x14ac:dyDescent="0.2">
      <c r="A24145" t="s">
        <v>24146</v>
      </c>
      <c r="B24145">
        <v>1294118</v>
      </c>
      <c r="C24145">
        <v>67.109589040000003</v>
      </c>
      <c r="D24145">
        <v>0</v>
      </c>
      <c r="E24145">
        <v>11025</v>
      </c>
    </row>
    <row r="24146" spans="1:5" x14ac:dyDescent="0.2">
      <c r="A24146" t="s">
        <v>24147</v>
      </c>
      <c r="B24146">
        <v>1294123</v>
      </c>
      <c r="C24146">
        <v>62.032876709999996</v>
      </c>
      <c r="D24146">
        <v>1</v>
      </c>
      <c r="E24146">
        <v>11027</v>
      </c>
    </row>
    <row r="24147" spans="1:5" x14ac:dyDescent="0.2">
      <c r="A24147" t="s">
        <v>24148</v>
      </c>
      <c r="B24147">
        <v>1294130</v>
      </c>
      <c r="C24147">
        <v>65.92054795</v>
      </c>
      <c r="D24147">
        <v>0</v>
      </c>
      <c r="E24147">
        <v>11025</v>
      </c>
    </row>
    <row r="24148" spans="1:5" x14ac:dyDescent="0.2">
      <c r="A24148" t="s">
        <v>24149</v>
      </c>
      <c r="B24148">
        <v>1294141</v>
      </c>
      <c r="C24148">
        <v>53.917808219999998</v>
      </c>
      <c r="D24148">
        <v>0</v>
      </c>
      <c r="E24148">
        <v>11025</v>
      </c>
    </row>
    <row r="24149" spans="1:5" x14ac:dyDescent="0.2">
      <c r="A24149" t="s">
        <v>24150</v>
      </c>
      <c r="B24149">
        <v>1294159</v>
      </c>
      <c r="C24149">
        <v>52.205479449999999</v>
      </c>
      <c r="D24149">
        <v>1</v>
      </c>
      <c r="E24149">
        <v>11027</v>
      </c>
    </row>
    <row r="24150" spans="1:5" x14ac:dyDescent="0.2">
      <c r="A24150" t="s">
        <v>24151</v>
      </c>
      <c r="B24150">
        <v>1294166</v>
      </c>
      <c r="C24150">
        <v>75.312328769999993</v>
      </c>
      <c r="D24150">
        <v>0</v>
      </c>
      <c r="E24150">
        <v>11025</v>
      </c>
    </row>
    <row r="24151" spans="1:5" x14ac:dyDescent="0.2">
      <c r="A24151" t="s">
        <v>24152</v>
      </c>
      <c r="B24151">
        <v>1294184</v>
      </c>
      <c r="C24151">
        <v>66.249315069999994</v>
      </c>
      <c r="D24151">
        <v>0</v>
      </c>
      <c r="E24151">
        <v>11025</v>
      </c>
    </row>
    <row r="24152" spans="1:5" x14ac:dyDescent="0.2">
      <c r="A24152" t="s">
        <v>24153</v>
      </c>
      <c r="B24152">
        <v>1294192</v>
      </c>
      <c r="C24152">
        <v>65.561643840000002</v>
      </c>
      <c r="D24152">
        <v>0</v>
      </c>
      <c r="E24152">
        <v>11025</v>
      </c>
    </row>
    <row r="24153" spans="1:5" x14ac:dyDescent="0.2">
      <c r="A24153" t="s">
        <v>24154</v>
      </c>
      <c r="B24153">
        <v>1294209</v>
      </c>
      <c r="C24153">
        <v>64.624657529999993</v>
      </c>
      <c r="D24153">
        <v>0</v>
      </c>
      <c r="E24153">
        <v>11025</v>
      </c>
    </row>
    <row r="24154" spans="1:5" x14ac:dyDescent="0.2">
      <c r="A24154" t="s">
        <v>24155</v>
      </c>
      <c r="B24154">
        <v>1294217</v>
      </c>
      <c r="C24154">
        <v>66.536986299999995</v>
      </c>
      <c r="D24154">
        <v>0</v>
      </c>
      <c r="E24154">
        <v>11025</v>
      </c>
    </row>
    <row r="24155" spans="1:5" x14ac:dyDescent="0.2">
      <c r="A24155" t="s">
        <v>24156</v>
      </c>
      <c r="B24155">
        <v>1294226</v>
      </c>
      <c r="C24155">
        <v>68.315068490000002</v>
      </c>
      <c r="D24155">
        <v>0</v>
      </c>
      <c r="E24155">
        <v>11025</v>
      </c>
    </row>
    <row r="24156" spans="1:5" x14ac:dyDescent="0.2">
      <c r="A24156" t="s">
        <v>24157</v>
      </c>
      <c r="B24156">
        <v>1294234</v>
      </c>
      <c r="C24156">
        <v>71.254794520000004</v>
      </c>
      <c r="D24156">
        <v>1</v>
      </c>
      <c r="E24156">
        <v>11025</v>
      </c>
    </row>
    <row r="24157" spans="1:5" x14ac:dyDescent="0.2">
      <c r="A24157" t="s">
        <v>24158</v>
      </c>
      <c r="B24157">
        <v>1294242</v>
      </c>
      <c r="C24157">
        <v>72.934246580000007</v>
      </c>
      <c r="D24157">
        <v>0</v>
      </c>
      <c r="E24157">
        <v>11025</v>
      </c>
    </row>
    <row r="24158" spans="1:5" x14ac:dyDescent="0.2">
      <c r="A24158" t="s">
        <v>24159</v>
      </c>
      <c r="B24158">
        <v>1294255</v>
      </c>
      <c r="C24158">
        <v>66.958904110000006</v>
      </c>
      <c r="D24158">
        <v>1</v>
      </c>
      <c r="E24158">
        <v>11025</v>
      </c>
    </row>
    <row r="24159" spans="1:5" x14ac:dyDescent="0.2">
      <c r="A24159" t="s">
        <v>24160</v>
      </c>
      <c r="B24159">
        <v>1294263</v>
      </c>
      <c r="C24159">
        <v>63.945205479999998</v>
      </c>
      <c r="D24159">
        <v>0</v>
      </c>
      <c r="E24159">
        <v>11025</v>
      </c>
    </row>
    <row r="24160" spans="1:5" x14ac:dyDescent="0.2">
      <c r="A24160" t="s">
        <v>24161</v>
      </c>
      <c r="B24160">
        <v>1294278</v>
      </c>
      <c r="C24160">
        <v>62.07945205</v>
      </c>
      <c r="D24160">
        <v>1</v>
      </c>
      <c r="E24160">
        <v>11025</v>
      </c>
    </row>
    <row r="24161" spans="1:5" x14ac:dyDescent="0.2">
      <c r="A24161" t="s">
        <v>24162</v>
      </c>
      <c r="B24161">
        <v>1294280</v>
      </c>
      <c r="C24161">
        <v>69.178082189999998</v>
      </c>
      <c r="D24161">
        <v>1</v>
      </c>
      <c r="E24161">
        <v>11025</v>
      </c>
    </row>
    <row r="24162" spans="1:5" x14ac:dyDescent="0.2">
      <c r="A24162" t="s">
        <v>24163</v>
      </c>
      <c r="B24162">
        <v>1294291</v>
      </c>
      <c r="C24162">
        <v>69.991780820000002</v>
      </c>
      <c r="D24162">
        <v>1</v>
      </c>
      <c r="E24162">
        <v>11027</v>
      </c>
    </row>
    <row r="24163" spans="1:5" x14ac:dyDescent="0.2">
      <c r="A24163" t="s">
        <v>24164</v>
      </c>
      <c r="B24163">
        <v>1294306</v>
      </c>
      <c r="C24163">
        <v>68.690410959999994</v>
      </c>
      <c r="D24163">
        <v>1</v>
      </c>
      <c r="E24163">
        <v>11025</v>
      </c>
    </row>
    <row r="24164" spans="1:5" x14ac:dyDescent="0.2">
      <c r="A24164" t="s">
        <v>24165</v>
      </c>
      <c r="B24164">
        <v>1294312</v>
      </c>
      <c r="C24164">
        <v>65.520547949999994</v>
      </c>
      <c r="D24164">
        <v>1</v>
      </c>
      <c r="E24164">
        <v>11025</v>
      </c>
    </row>
    <row r="24165" spans="1:5" x14ac:dyDescent="0.2">
      <c r="A24165" t="s">
        <v>24166</v>
      </c>
      <c r="B24165">
        <v>1294331</v>
      </c>
      <c r="C24165">
        <v>61.92054795</v>
      </c>
      <c r="D24165">
        <v>1</v>
      </c>
      <c r="E24165">
        <v>11025</v>
      </c>
    </row>
    <row r="24166" spans="1:5" x14ac:dyDescent="0.2">
      <c r="A24166" t="s">
        <v>24167</v>
      </c>
      <c r="B24166">
        <v>1294350</v>
      </c>
      <c r="C24166">
        <v>67.709589039999997</v>
      </c>
      <c r="D24166">
        <v>1</v>
      </c>
      <c r="E24166">
        <v>11025</v>
      </c>
    </row>
    <row r="24167" spans="1:5" x14ac:dyDescent="0.2">
      <c r="A24167" t="s">
        <v>24168</v>
      </c>
      <c r="B24167">
        <v>1294368</v>
      </c>
      <c r="C24167">
        <v>67.865753420000004</v>
      </c>
      <c r="D24167">
        <v>0</v>
      </c>
      <c r="E24167">
        <v>11025</v>
      </c>
    </row>
    <row r="24168" spans="1:5" x14ac:dyDescent="0.2">
      <c r="A24168" t="s">
        <v>24169</v>
      </c>
      <c r="B24168">
        <v>1294373</v>
      </c>
      <c r="C24168">
        <v>51.44109589</v>
      </c>
      <c r="D24168">
        <v>0</v>
      </c>
      <c r="E24168">
        <v>11025</v>
      </c>
    </row>
    <row r="24169" spans="1:5" x14ac:dyDescent="0.2">
      <c r="A24169" t="s">
        <v>24170</v>
      </c>
      <c r="B24169">
        <v>1294385</v>
      </c>
      <c r="C24169">
        <v>65.630136989999997</v>
      </c>
      <c r="D24169">
        <v>1</v>
      </c>
      <c r="E24169">
        <v>11025</v>
      </c>
    </row>
    <row r="24170" spans="1:5" x14ac:dyDescent="0.2">
      <c r="A24170" t="s">
        <v>24171</v>
      </c>
      <c r="B24170">
        <v>1294394</v>
      </c>
      <c r="C24170">
        <v>67.742465749999994</v>
      </c>
      <c r="D24170">
        <v>0</v>
      </c>
      <c r="E24170">
        <v>11025</v>
      </c>
    </row>
    <row r="24171" spans="1:5" x14ac:dyDescent="0.2">
      <c r="A24171" t="s">
        <v>24172</v>
      </c>
      <c r="B24171">
        <v>1294415</v>
      </c>
      <c r="C24171">
        <v>61.235616440000001</v>
      </c>
      <c r="D24171">
        <v>1</v>
      </c>
      <c r="E24171">
        <v>11027</v>
      </c>
    </row>
    <row r="24172" spans="1:5" x14ac:dyDescent="0.2">
      <c r="A24172" t="s">
        <v>24173</v>
      </c>
      <c r="B24172">
        <v>1294421</v>
      </c>
      <c r="C24172">
        <v>70.117808220000001</v>
      </c>
      <c r="D24172">
        <v>0</v>
      </c>
      <c r="E24172">
        <v>11025</v>
      </c>
    </row>
    <row r="24173" spans="1:5" x14ac:dyDescent="0.2">
      <c r="A24173" t="s">
        <v>24174</v>
      </c>
      <c r="B24173">
        <v>1294433</v>
      </c>
      <c r="C24173">
        <v>65.282191780000005</v>
      </c>
      <c r="D24173">
        <v>0</v>
      </c>
      <c r="E24173">
        <v>11025</v>
      </c>
    </row>
    <row r="24174" spans="1:5" x14ac:dyDescent="0.2">
      <c r="A24174" t="s">
        <v>24175</v>
      </c>
      <c r="B24174">
        <v>1294449</v>
      </c>
      <c r="C24174">
        <v>71.945205479999998</v>
      </c>
      <c r="D24174">
        <v>0</v>
      </c>
      <c r="E24174">
        <v>11025</v>
      </c>
    </row>
    <row r="24175" spans="1:5" x14ac:dyDescent="0.2">
      <c r="A24175" t="s">
        <v>24176</v>
      </c>
      <c r="B24175">
        <v>1294457</v>
      </c>
      <c r="C24175">
        <v>66.545205480000007</v>
      </c>
      <c r="D24175">
        <v>0</v>
      </c>
      <c r="E24175">
        <v>11027</v>
      </c>
    </row>
    <row r="24176" spans="1:5" x14ac:dyDescent="0.2">
      <c r="A24176" t="s">
        <v>24177</v>
      </c>
      <c r="B24176">
        <v>1294470</v>
      </c>
      <c r="C24176">
        <v>65.698630140000006</v>
      </c>
      <c r="D24176">
        <v>1</v>
      </c>
      <c r="E24176">
        <v>11025</v>
      </c>
    </row>
    <row r="24177" spans="1:5" x14ac:dyDescent="0.2">
      <c r="A24177" t="s">
        <v>24178</v>
      </c>
      <c r="B24177">
        <v>1294488</v>
      </c>
      <c r="C24177">
        <v>49.991780820000002</v>
      </c>
      <c r="D24177">
        <v>0</v>
      </c>
      <c r="E24177">
        <v>11025</v>
      </c>
    </row>
    <row r="24178" spans="1:5" x14ac:dyDescent="0.2">
      <c r="A24178" t="s">
        <v>24179</v>
      </c>
      <c r="B24178">
        <v>1294514</v>
      </c>
      <c r="C24178">
        <v>66.391780819999994</v>
      </c>
      <c r="D24178">
        <v>1</v>
      </c>
      <c r="E24178">
        <v>11025</v>
      </c>
    </row>
    <row r="24179" spans="1:5" x14ac:dyDescent="0.2">
      <c r="A24179" t="s">
        <v>24180</v>
      </c>
      <c r="B24179">
        <v>1294543</v>
      </c>
      <c r="C24179">
        <v>69.898630139999995</v>
      </c>
      <c r="D24179">
        <v>0</v>
      </c>
      <c r="E24179">
        <v>11025</v>
      </c>
    </row>
    <row r="24180" spans="1:5" x14ac:dyDescent="0.2">
      <c r="A24180" t="s">
        <v>24181</v>
      </c>
      <c r="B24180">
        <v>1294551</v>
      </c>
      <c r="C24180">
        <v>54.890410959999997</v>
      </c>
      <c r="D24180">
        <v>1</v>
      </c>
      <c r="E24180">
        <v>11025</v>
      </c>
    </row>
    <row r="24181" spans="1:5" x14ac:dyDescent="0.2">
      <c r="A24181" t="s">
        <v>24182</v>
      </c>
      <c r="B24181">
        <v>1294562</v>
      </c>
      <c r="C24181">
        <v>67.024657529999999</v>
      </c>
      <c r="D24181">
        <v>0</v>
      </c>
      <c r="E24181">
        <v>11025</v>
      </c>
    </row>
    <row r="24182" spans="1:5" x14ac:dyDescent="0.2">
      <c r="A24182" t="s">
        <v>24183</v>
      </c>
      <c r="B24182">
        <v>1294579</v>
      </c>
      <c r="C24182">
        <v>65.205479449999999</v>
      </c>
      <c r="D24182">
        <v>0</v>
      </c>
      <c r="E24182">
        <v>11025</v>
      </c>
    </row>
    <row r="24183" spans="1:5" x14ac:dyDescent="0.2">
      <c r="A24183" t="s">
        <v>24184</v>
      </c>
      <c r="B24183">
        <v>1294586</v>
      </c>
      <c r="C24183">
        <v>68.915068489999996</v>
      </c>
      <c r="D24183">
        <v>1</v>
      </c>
      <c r="E24183">
        <v>11025</v>
      </c>
    </row>
    <row r="24184" spans="1:5" x14ac:dyDescent="0.2">
      <c r="A24184" t="s">
        <v>24185</v>
      </c>
      <c r="B24184">
        <v>1294595</v>
      </c>
      <c r="C24184">
        <v>68.73972603</v>
      </c>
      <c r="D24184">
        <v>0</v>
      </c>
      <c r="E24184">
        <v>11025</v>
      </c>
    </row>
    <row r="24185" spans="1:5" x14ac:dyDescent="0.2">
      <c r="A24185" t="s">
        <v>24186</v>
      </c>
      <c r="B24185">
        <v>1294603</v>
      </c>
      <c r="C24185">
        <v>69.246575340000007</v>
      </c>
      <c r="D24185">
        <v>0</v>
      </c>
      <c r="E24185">
        <v>11025</v>
      </c>
    </row>
    <row r="24186" spans="1:5" x14ac:dyDescent="0.2">
      <c r="A24186" t="s">
        <v>24187</v>
      </c>
      <c r="B24186">
        <v>1294611</v>
      </c>
      <c r="C24186">
        <v>70.05205479</v>
      </c>
      <c r="D24186">
        <v>0</v>
      </c>
      <c r="E24186">
        <v>11027</v>
      </c>
    </row>
    <row r="24187" spans="1:5" x14ac:dyDescent="0.2">
      <c r="A24187" t="s">
        <v>24188</v>
      </c>
      <c r="B24187">
        <v>1294625</v>
      </c>
      <c r="C24187">
        <v>64.019178080000003</v>
      </c>
      <c r="D24187">
        <v>1</v>
      </c>
      <c r="E24187">
        <v>11025</v>
      </c>
    </row>
    <row r="24188" spans="1:5" x14ac:dyDescent="0.2">
      <c r="A24188" t="s">
        <v>24189</v>
      </c>
      <c r="B24188">
        <v>1294632</v>
      </c>
      <c r="C24188">
        <v>52.320547949999998</v>
      </c>
      <c r="D24188">
        <v>1</v>
      </c>
      <c r="E24188">
        <v>11025</v>
      </c>
    </row>
    <row r="24189" spans="1:5" x14ac:dyDescent="0.2">
      <c r="A24189" t="s">
        <v>24190</v>
      </c>
      <c r="B24189">
        <v>1294648</v>
      </c>
      <c r="C24189">
        <v>66.027397260000001</v>
      </c>
      <c r="D24189">
        <v>1</v>
      </c>
      <c r="E24189">
        <v>11025</v>
      </c>
    </row>
    <row r="24190" spans="1:5" x14ac:dyDescent="0.2">
      <c r="A24190" t="s">
        <v>24191</v>
      </c>
      <c r="B24190">
        <v>1294667</v>
      </c>
      <c r="C24190">
        <v>64.586301370000001</v>
      </c>
      <c r="D24190">
        <v>0</v>
      </c>
      <c r="E24190">
        <v>11025</v>
      </c>
    </row>
    <row r="24191" spans="1:5" x14ac:dyDescent="0.2">
      <c r="A24191" t="s">
        <v>24192</v>
      </c>
      <c r="B24191">
        <v>1294689</v>
      </c>
      <c r="C24191">
        <v>68.186301369999995</v>
      </c>
      <c r="D24191">
        <v>0</v>
      </c>
      <c r="E24191">
        <v>11025</v>
      </c>
    </row>
    <row r="24192" spans="1:5" x14ac:dyDescent="0.2">
      <c r="A24192" t="s">
        <v>24193</v>
      </c>
      <c r="B24192">
        <v>1294690</v>
      </c>
      <c r="C24192">
        <v>69.032876709999996</v>
      </c>
      <c r="D24192">
        <v>0</v>
      </c>
      <c r="E24192">
        <v>11025</v>
      </c>
    </row>
    <row r="24193" spans="1:5" x14ac:dyDescent="0.2">
      <c r="A24193" t="s">
        <v>24194</v>
      </c>
      <c r="B24193">
        <v>1294701</v>
      </c>
      <c r="C24193">
        <v>60.46849315</v>
      </c>
      <c r="D24193">
        <v>0</v>
      </c>
      <c r="E24193">
        <v>11027</v>
      </c>
    </row>
    <row r="24194" spans="1:5" x14ac:dyDescent="0.2">
      <c r="A24194" t="s">
        <v>24195</v>
      </c>
      <c r="B24194">
        <v>1294719</v>
      </c>
      <c r="C24194">
        <v>52.452054789999998</v>
      </c>
      <c r="D24194">
        <v>1</v>
      </c>
      <c r="E24194">
        <v>11025</v>
      </c>
    </row>
    <row r="24195" spans="1:5" x14ac:dyDescent="0.2">
      <c r="A24195" t="s">
        <v>24196</v>
      </c>
      <c r="B24195">
        <v>1294722</v>
      </c>
      <c r="C24195">
        <v>68.53150685</v>
      </c>
      <c r="D24195">
        <v>0</v>
      </c>
      <c r="E24195">
        <v>11027</v>
      </c>
    </row>
    <row r="24196" spans="1:5" x14ac:dyDescent="0.2">
      <c r="A24196" t="s">
        <v>24197</v>
      </c>
      <c r="B24196">
        <v>1294736</v>
      </c>
      <c r="C24196">
        <v>60.397260269999997</v>
      </c>
      <c r="D24196">
        <v>1</v>
      </c>
      <c r="E24196">
        <v>11025</v>
      </c>
    </row>
    <row r="24197" spans="1:5" x14ac:dyDescent="0.2">
      <c r="A24197" t="s">
        <v>24198</v>
      </c>
      <c r="B24197">
        <v>1294745</v>
      </c>
      <c r="C24197">
        <v>55.279452050000003</v>
      </c>
      <c r="D24197">
        <v>0</v>
      </c>
      <c r="E24197">
        <v>11025</v>
      </c>
    </row>
    <row r="24198" spans="1:5" x14ac:dyDescent="0.2">
      <c r="A24198" t="s">
        <v>24199</v>
      </c>
      <c r="B24198">
        <v>1294758</v>
      </c>
      <c r="C24198">
        <v>56.556164379999998</v>
      </c>
      <c r="D24198">
        <v>1</v>
      </c>
      <c r="E24198">
        <v>11025</v>
      </c>
    </row>
    <row r="24199" spans="1:5" x14ac:dyDescent="0.2">
      <c r="A24199" t="s">
        <v>24200</v>
      </c>
      <c r="B24199">
        <v>1294760</v>
      </c>
      <c r="C24199">
        <v>70.328767119999995</v>
      </c>
      <c r="D24199">
        <v>0</v>
      </c>
      <c r="E24199">
        <v>11025</v>
      </c>
    </row>
    <row r="24200" spans="1:5" x14ac:dyDescent="0.2">
      <c r="A24200" t="s">
        <v>24201</v>
      </c>
      <c r="B24200">
        <v>1294774</v>
      </c>
      <c r="C24200">
        <v>67.723287670000005</v>
      </c>
      <c r="D24200">
        <v>1</v>
      </c>
      <c r="E24200">
        <v>11026</v>
      </c>
    </row>
    <row r="24201" spans="1:5" x14ac:dyDescent="0.2">
      <c r="A24201" t="s">
        <v>24202</v>
      </c>
      <c r="B24201">
        <v>1294787</v>
      </c>
      <c r="C24201">
        <v>64.05205479</v>
      </c>
      <c r="D24201">
        <v>0</v>
      </c>
      <c r="E24201">
        <v>11025</v>
      </c>
    </row>
    <row r="24202" spans="1:5" x14ac:dyDescent="0.2">
      <c r="A24202" t="s">
        <v>24203</v>
      </c>
      <c r="B24202">
        <v>1294793</v>
      </c>
      <c r="C24202">
        <v>56.024657529999999</v>
      </c>
      <c r="D24202">
        <v>1</v>
      </c>
      <c r="E24202">
        <v>11025</v>
      </c>
    </row>
    <row r="24203" spans="1:5" x14ac:dyDescent="0.2">
      <c r="A24203" t="s">
        <v>24204</v>
      </c>
      <c r="B24203">
        <v>1294807</v>
      </c>
      <c r="C24203">
        <v>58.452054789999998</v>
      </c>
      <c r="D24203">
        <v>0</v>
      </c>
      <c r="E24203">
        <v>11025</v>
      </c>
    </row>
    <row r="24204" spans="1:5" x14ac:dyDescent="0.2">
      <c r="A24204" t="s">
        <v>24205</v>
      </c>
      <c r="B24204">
        <v>1294810</v>
      </c>
      <c r="C24204">
        <v>68.115068489999999</v>
      </c>
      <c r="D24204">
        <v>0</v>
      </c>
      <c r="E24204">
        <v>11025</v>
      </c>
    </row>
    <row r="24205" spans="1:5" x14ac:dyDescent="0.2">
      <c r="A24205" t="s">
        <v>24206</v>
      </c>
      <c r="B24205">
        <v>1294824</v>
      </c>
      <c r="C24205">
        <v>71.961643839999994</v>
      </c>
      <c r="D24205">
        <v>1</v>
      </c>
      <c r="E24205">
        <v>11027</v>
      </c>
    </row>
    <row r="24206" spans="1:5" x14ac:dyDescent="0.2">
      <c r="A24206" t="s">
        <v>24207</v>
      </c>
      <c r="B24206">
        <v>1294838</v>
      </c>
      <c r="C24206">
        <v>69.761643840000005</v>
      </c>
      <c r="D24206">
        <v>1</v>
      </c>
      <c r="E24206">
        <v>11025</v>
      </c>
    </row>
    <row r="24207" spans="1:5" x14ac:dyDescent="0.2">
      <c r="A24207" t="s">
        <v>24208</v>
      </c>
      <c r="B24207">
        <v>1294852</v>
      </c>
      <c r="C24207">
        <v>72.517808220000006</v>
      </c>
      <c r="D24207">
        <v>0</v>
      </c>
      <c r="E24207">
        <v>11025</v>
      </c>
    </row>
    <row r="24208" spans="1:5" x14ac:dyDescent="0.2">
      <c r="A24208" t="s">
        <v>24209</v>
      </c>
      <c r="B24208">
        <v>1294861</v>
      </c>
      <c r="C24208">
        <v>69.865753420000004</v>
      </c>
      <c r="D24208">
        <v>0</v>
      </c>
      <c r="E24208">
        <v>11026</v>
      </c>
    </row>
    <row r="24209" spans="1:5" x14ac:dyDescent="0.2">
      <c r="A24209" t="s">
        <v>24210</v>
      </c>
      <c r="B24209">
        <v>1294875</v>
      </c>
      <c r="C24209">
        <v>62.339726030000001</v>
      </c>
      <c r="D24209">
        <v>1</v>
      </c>
      <c r="E24209">
        <v>11025</v>
      </c>
    </row>
    <row r="24210" spans="1:5" x14ac:dyDescent="0.2">
      <c r="A24210" t="s">
        <v>24211</v>
      </c>
      <c r="B24210">
        <v>1294899</v>
      </c>
      <c r="C24210">
        <v>75.898630139999995</v>
      </c>
      <c r="D24210">
        <v>1</v>
      </c>
      <c r="E24210">
        <v>11026</v>
      </c>
    </row>
    <row r="24211" spans="1:5" x14ac:dyDescent="0.2">
      <c r="A24211" t="s">
        <v>24212</v>
      </c>
      <c r="B24211">
        <v>1294904</v>
      </c>
      <c r="C24211">
        <v>63.657534249999998</v>
      </c>
      <c r="D24211">
        <v>0</v>
      </c>
      <c r="E24211">
        <v>11025</v>
      </c>
    </row>
    <row r="24212" spans="1:5" x14ac:dyDescent="0.2">
      <c r="A24212" t="s">
        <v>24213</v>
      </c>
      <c r="B24212">
        <v>1294916</v>
      </c>
      <c r="C24212">
        <v>68.065753419999993</v>
      </c>
      <c r="D24212">
        <v>0</v>
      </c>
      <c r="E24212">
        <v>11025</v>
      </c>
    </row>
    <row r="24213" spans="1:5" x14ac:dyDescent="0.2">
      <c r="A24213" t="s">
        <v>24214</v>
      </c>
      <c r="B24213">
        <v>1294939</v>
      </c>
      <c r="C24213">
        <v>63.28493151</v>
      </c>
      <c r="D24213">
        <v>1</v>
      </c>
      <c r="E24213">
        <v>11027</v>
      </c>
    </row>
    <row r="24214" spans="1:5" x14ac:dyDescent="0.2">
      <c r="A24214" t="s">
        <v>24215</v>
      </c>
      <c r="B24214">
        <v>1294940</v>
      </c>
      <c r="C24214">
        <v>60.15616438</v>
      </c>
      <c r="D24214">
        <v>0</v>
      </c>
      <c r="E24214">
        <v>11025</v>
      </c>
    </row>
    <row r="24215" spans="1:5" x14ac:dyDescent="0.2">
      <c r="A24215" t="s">
        <v>24216</v>
      </c>
      <c r="B24215">
        <v>1294953</v>
      </c>
      <c r="C24215">
        <v>52.134246580000003</v>
      </c>
      <c r="D24215">
        <v>0</v>
      </c>
      <c r="E24215">
        <v>11025</v>
      </c>
    </row>
    <row r="24216" spans="1:5" x14ac:dyDescent="0.2">
      <c r="A24216" t="s">
        <v>24217</v>
      </c>
      <c r="B24216">
        <v>1294965</v>
      </c>
      <c r="C24216">
        <v>66.213698629999996</v>
      </c>
      <c r="D24216">
        <v>0</v>
      </c>
      <c r="E24216">
        <v>11025</v>
      </c>
    </row>
    <row r="24217" spans="1:5" x14ac:dyDescent="0.2">
      <c r="A24217" t="s">
        <v>24218</v>
      </c>
      <c r="B24217">
        <v>1294971</v>
      </c>
      <c r="C24217">
        <v>61.276712330000002</v>
      </c>
      <c r="D24217">
        <v>1</v>
      </c>
      <c r="E24217">
        <v>11027</v>
      </c>
    </row>
    <row r="24218" spans="1:5" x14ac:dyDescent="0.2">
      <c r="A24218" t="s">
        <v>24219</v>
      </c>
      <c r="B24218">
        <v>1294982</v>
      </c>
      <c r="C24218">
        <v>76.076712330000007</v>
      </c>
      <c r="D24218">
        <v>0</v>
      </c>
      <c r="E24218">
        <v>11027</v>
      </c>
    </row>
    <row r="24219" spans="1:5" x14ac:dyDescent="0.2">
      <c r="A24219" t="s">
        <v>24220</v>
      </c>
      <c r="B24219">
        <v>1294998</v>
      </c>
      <c r="C24219">
        <v>50.586301370000001</v>
      </c>
      <c r="D24219">
        <v>0</v>
      </c>
      <c r="E24219">
        <v>11025</v>
      </c>
    </row>
    <row r="24220" spans="1:5" x14ac:dyDescent="0.2">
      <c r="A24220" t="s">
        <v>24221</v>
      </c>
      <c r="B24220">
        <v>1295001</v>
      </c>
      <c r="C24220">
        <v>60.854794519999999</v>
      </c>
      <c r="D24220">
        <v>0</v>
      </c>
      <c r="E24220">
        <v>11025</v>
      </c>
    </row>
    <row r="24221" spans="1:5" x14ac:dyDescent="0.2">
      <c r="A24221" t="s">
        <v>24222</v>
      </c>
      <c r="B24221">
        <v>1295019</v>
      </c>
      <c r="C24221">
        <v>65.076712330000007</v>
      </c>
      <c r="D24221">
        <v>1</v>
      </c>
      <c r="E24221">
        <v>11025</v>
      </c>
    </row>
    <row r="24222" spans="1:5" x14ac:dyDescent="0.2">
      <c r="A24222" t="s">
        <v>24223</v>
      </c>
      <c r="B24222">
        <v>1295036</v>
      </c>
      <c r="C24222">
        <v>69.852054789999997</v>
      </c>
      <c r="D24222">
        <v>1</v>
      </c>
      <c r="E24222">
        <v>11027</v>
      </c>
    </row>
    <row r="24223" spans="1:5" x14ac:dyDescent="0.2">
      <c r="A24223" t="s">
        <v>24224</v>
      </c>
      <c r="B24223">
        <v>1295045</v>
      </c>
      <c r="C24223">
        <v>66.136986300000004</v>
      </c>
      <c r="D24223">
        <v>0</v>
      </c>
      <c r="E24223">
        <v>11027</v>
      </c>
    </row>
    <row r="24224" spans="1:5" x14ac:dyDescent="0.2">
      <c r="A24224" t="s">
        <v>24225</v>
      </c>
      <c r="B24224">
        <v>1295060</v>
      </c>
      <c r="C24224">
        <v>73.189041099999997</v>
      </c>
      <c r="D24224">
        <v>0</v>
      </c>
      <c r="E24224">
        <v>11025</v>
      </c>
    </row>
    <row r="24225" spans="1:5" x14ac:dyDescent="0.2">
      <c r="A24225" t="s">
        <v>24226</v>
      </c>
      <c r="B24225">
        <v>1295074</v>
      </c>
      <c r="C24225">
        <v>71.421917809999997</v>
      </c>
      <c r="D24225">
        <v>1</v>
      </c>
      <c r="E24225">
        <v>11025</v>
      </c>
    </row>
    <row r="24226" spans="1:5" x14ac:dyDescent="0.2">
      <c r="A24226" t="s">
        <v>24227</v>
      </c>
      <c r="B24226">
        <v>1295087</v>
      </c>
      <c r="C24226">
        <v>70.076712330000007</v>
      </c>
      <c r="D24226">
        <v>1</v>
      </c>
      <c r="E24226">
        <v>11025</v>
      </c>
    </row>
    <row r="24227" spans="1:5" x14ac:dyDescent="0.2">
      <c r="A24227" t="s">
        <v>24228</v>
      </c>
      <c r="B24227">
        <v>1295093</v>
      </c>
      <c r="C24227">
        <v>65.446575339999995</v>
      </c>
      <c r="D24227">
        <v>1</v>
      </c>
      <c r="E24227">
        <v>11026</v>
      </c>
    </row>
    <row r="24228" spans="1:5" x14ac:dyDescent="0.2">
      <c r="A24228" t="s">
        <v>24229</v>
      </c>
      <c r="B24228">
        <v>1295106</v>
      </c>
      <c r="C24228">
        <v>58.723287669999998</v>
      </c>
      <c r="D24228">
        <v>1</v>
      </c>
      <c r="E24228">
        <v>11025</v>
      </c>
    </row>
    <row r="24229" spans="1:5" x14ac:dyDescent="0.2">
      <c r="A24229" t="s">
        <v>24230</v>
      </c>
      <c r="B24229">
        <v>1295112</v>
      </c>
      <c r="C24229">
        <v>52.890410959999997</v>
      </c>
      <c r="D24229">
        <v>0</v>
      </c>
      <c r="E24229">
        <v>11025</v>
      </c>
    </row>
    <row r="24230" spans="1:5" x14ac:dyDescent="0.2">
      <c r="A24230" t="s">
        <v>24231</v>
      </c>
      <c r="B24230">
        <v>1295129</v>
      </c>
      <c r="C24230">
        <v>60.758904110000003</v>
      </c>
      <c r="D24230">
        <v>1</v>
      </c>
      <c r="E24230">
        <v>11025</v>
      </c>
    </row>
    <row r="24231" spans="1:5" x14ac:dyDescent="0.2">
      <c r="A24231" t="s">
        <v>24232</v>
      </c>
      <c r="B24231">
        <v>1295131</v>
      </c>
      <c r="C24231">
        <v>61.673972599999999</v>
      </c>
      <c r="D24231">
        <v>0</v>
      </c>
      <c r="E24231">
        <v>11025</v>
      </c>
    </row>
    <row r="24232" spans="1:5" x14ac:dyDescent="0.2">
      <c r="A24232" t="s">
        <v>24233</v>
      </c>
      <c r="B24232">
        <v>1295147</v>
      </c>
      <c r="C24232">
        <v>51.808219180000002</v>
      </c>
      <c r="D24232">
        <v>0</v>
      </c>
      <c r="E24232">
        <v>11025</v>
      </c>
    </row>
    <row r="24233" spans="1:5" x14ac:dyDescent="0.2">
      <c r="A24233" t="s">
        <v>24234</v>
      </c>
      <c r="B24233">
        <v>1295150</v>
      </c>
      <c r="C24233">
        <v>60.821917810000002</v>
      </c>
      <c r="D24233">
        <v>0</v>
      </c>
      <c r="E24233">
        <v>11025</v>
      </c>
    </row>
    <row r="24234" spans="1:5" x14ac:dyDescent="0.2">
      <c r="A24234" t="s">
        <v>24235</v>
      </c>
      <c r="B24234">
        <v>1295168</v>
      </c>
      <c r="C24234">
        <v>48.59726027</v>
      </c>
      <c r="D24234">
        <v>0</v>
      </c>
      <c r="E24234">
        <v>11025</v>
      </c>
    </row>
    <row r="24235" spans="1:5" x14ac:dyDescent="0.2">
      <c r="A24235" t="s">
        <v>24236</v>
      </c>
      <c r="B24235">
        <v>1295173</v>
      </c>
      <c r="C24235">
        <v>62.879452049999998</v>
      </c>
      <c r="D24235">
        <v>1</v>
      </c>
      <c r="E24235">
        <v>11025</v>
      </c>
    </row>
    <row r="24236" spans="1:5" x14ac:dyDescent="0.2">
      <c r="A24236" t="s">
        <v>24237</v>
      </c>
      <c r="B24236">
        <v>1295194</v>
      </c>
      <c r="C24236">
        <v>51.210958900000001</v>
      </c>
      <c r="D24236">
        <v>1</v>
      </c>
      <c r="E24236">
        <v>11027</v>
      </c>
    </row>
    <row r="24237" spans="1:5" x14ac:dyDescent="0.2">
      <c r="A24237" t="s">
        <v>24238</v>
      </c>
      <c r="B24237">
        <v>1295200</v>
      </c>
      <c r="C24237">
        <v>56.035616439999998</v>
      </c>
      <c r="D24237">
        <v>1</v>
      </c>
      <c r="E24237">
        <v>11025</v>
      </c>
    </row>
    <row r="24238" spans="1:5" x14ac:dyDescent="0.2">
      <c r="A24238" t="s">
        <v>24239</v>
      </c>
      <c r="B24238">
        <v>1295213</v>
      </c>
      <c r="C24238">
        <v>67.18082192</v>
      </c>
      <c r="D24238">
        <v>1</v>
      </c>
      <c r="E24238">
        <v>11026</v>
      </c>
    </row>
    <row r="24239" spans="1:5" x14ac:dyDescent="0.2">
      <c r="A24239" t="s">
        <v>24240</v>
      </c>
      <c r="B24239">
        <v>1295228</v>
      </c>
      <c r="C24239">
        <v>74.158904109999995</v>
      </c>
      <c r="D24239">
        <v>0</v>
      </c>
      <c r="E24239">
        <v>11027</v>
      </c>
    </row>
    <row r="24240" spans="1:5" x14ac:dyDescent="0.2">
      <c r="A24240" t="s">
        <v>24241</v>
      </c>
      <c r="B24240">
        <v>1295235</v>
      </c>
      <c r="C24240">
        <v>72.816438360000006</v>
      </c>
      <c r="D24240">
        <v>0</v>
      </c>
      <c r="E24240">
        <v>11025</v>
      </c>
    </row>
    <row r="24241" spans="1:5" x14ac:dyDescent="0.2">
      <c r="A24241" t="s">
        <v>24242</v>
      </c>
      <c r="B24241">
        <v>1295244</v>
      </c>
      <c r="C24241">
        <v>58.482191780000001</v>
      </c>
      <c r="D24241">
        <v>0</v>
      </c>
      <c r="E24241">
        <v>11027</v>
      </c>
    </row>
    <row r="24242" spans="1:5" x14ac:dyDescent="0.2">
      <c r="A24242" t="s">
        <v>24243</v>
      </c>
      <c r="B24242">
        <v>1295256</v>
      </c>
      <c r="C24242">
        <v>56.62465753</v>
      </c>
      <c r="D24242">
        <v>0</v>
      </c>
      <c r="E24242">
        <v>11025</v>
      </c>
    </row>
    <row r="24243" spans="1:5" x14ac:dyDescent="0.2">
      <c r="A24243" t="s">
        <v>24244</v>
      </c>
      <c r="B24243">
        <v>1295269</v>
      </c>
      <c r="C24243">
        <v>52.567123289999998</v>
      </c>
      <c r="D24243">
        <v>0</v>
      </c>
      <c r="E24243">
        <v>11025</v>
      </c>
    </row>
    <row r="24244" spans="1:5" x14ac:dyDescent="0.2">
      <c r="A24244" t="s">
        <v>24245</v>
      </c>
      <c r="B24244">
        <v>1295272</v>
      </c>
      <c r="C24244">
        <v>64.561643840000002</v>
      </c>
      <c r="D24244">
        <v>0</v>
      </c>
      <c r="E24244">
        <v>11025</v>
      </c>
    </row>
    <row r="24245" spans="1:5" x14ac:dyDescent="0.2">
      <c r="A24245" t="s">
        <v>24246</v>
      </c>
      <c r="B24245">
        <v>1295297</v>
      </c>
      <c r="C24245">
        <v>58.057534250000003</v>
      </c>
      <c r="D24245">
        <v>1</v>
      </c>
      <c r="E24245">
        <v>11025</v>
      </c>
    </row>
    <row r="24246" spans="1:5" x14ac:dyDescent="0.2">
      <c r="A24246" t="s">
        <v>24247</v>
      </c>
      <c r="B24246">
        <v>1295314</v>
      </c>
      <c r="C24246">
        <v>61.257534249999999</v>
      </c>
      <c r="D24246">
        <v>0</v>
      </c>
      <c r="E24246">
        <v>11025</v>
      </c>
    </row>
    <row r="24247" spans="1:5" x14ac:dyDescent="0.2">
      <c r="A24247" t="s">
        <v>24248</v>
      </c>
      <c r="B24247">
        <v>1295320</v>
      </c>
      <c r="C24247">
        <v>69.838356160000004</v>
      </c>
      <c r="D24247">
        <v>1</v>
      </c>
      <c r="E24247">
        <v>11025</v>
      </c>
    </row>
    <row r="24248" spans="1:5" x14ac:dyDescent="0.2">
      <c r="A24248" t="s">
        <v>24249</v>
      </c>
      <c r="B24248">
        <v>1295343</v>
      </c>
      <c r="C24248">
        <v>62.054794520000002</v>
      </c>
      <c r="D24248">
        <v>0</v>
      </c>
      <c r="E24248">
        <v>11025</v>
      </c>
    </row>
    <row r="24249" spans="1:5" x14ac:dyDescent="0.2">
      <c r="A24249" t="s">
        <v>24250</v>
      </c>
      <c r="B24249">
        <v>1295351</v>
      </c>
      <c r="C24249">
        <v>64.400000000000006</v>
      </c>
      <c r="D24249">
        <v>1</v>
      </c>
      <c r="E24249">
        <v>11025</v>
      </c>
    </row>
    <row r="24250" spans="1:5" x14ac:dyDescent="0.2">
      <c r="A24250" t="s">
        <v>24251</v>
      </c>
      <c r="B24250">
        <v>1295379</v>
      </c>
      <c r="C24250">
        <v>70.671232880000005</v>
      </c>
      <c r="D24250">
        <v>1</v>
      </c>
      <c r="E24250">
        <v>11025</v>
      </c>
    </row>
    <row r="24251" spans="1:5" x14ac:dyDescent="0.2">
      <c r="A24251" t="s">
        <v>24252</v>
      </c>
      <c r="B24251">
        <v>1295386</v>
      </c>
      <c r="C24251">
        <v>79.978082189999995</v>
      </c>
      <c r="D24251">
        <v>0</v>
      </c>
      <c r="E24251">
        <v>11027</v>
      </c>
    </row>
    <row r="24252" spans="1:5" x14ac:dyDescent="0.2">
      <c r="A24252" t="s">
        <v>24253</v>
      </c>
      <c r="B24252">
        <v>1295395</v>
      </c>
      <c r="C24252">
        <v>70.35068493</v>
      </c>
      <c r="D24252">
        <v>0</v>
      </c>
      <c r="E24252">
        <v>11025</v>
      </c>
    </row>
    <row r="24253" spans="1:5" x14ac:dyDescent="0.2">
      <c r="A24253" t="s">
        <v>24254</v>
      </c>
      <c r="B24253">
        <v>1295404</v>
      </c>
      <c r="C24253">
        <v>63.90958904</v>
      </c>
      <c r="D24253">
        <v>0</v>
      </c>
      <c r="E24253">
        <v>11025</v>
      </c>
    </row>
    <row r="24254" spans="1:5" x14ac:dyDescent="0.2">
      <c r="A24254" t="s">
        <v>24255</v>
      </c>
      <c r="B24254">
        <v>1295416</v>
      </c>
      <c r="C24254">
        <v>52.361643839999999</v>
      </c>
      <c r="D24254">
        <v>0</v>
      </c>
      <c r="E24254">
        <v>11025</v>
      </c>
    </row>
    <row r="24255" spans="1:5" x14ac:dyDescent="0.2">
      <c r="A24255" t="s">
        <v>24256</v>
      </c>
      <c r="B24255">
        <v>1295427</v>
      </c>
      <c r="C24255">
        <v>57.871232880000001</v>
      </c>
      <c r="D24255">
        <v>0</v>
      </c>
      <c r="E24255">
        <v>11025</v>
      </c>
    </row>
    <row r="24256" spans="1:5" x14ac:dyDescent="0.2">
      <c r="A24256" t="s">
        <v>24257</v>
      </c>
      <c r="B24256">
        <v>1295439</v>
      </c>
      <c r="C24256">
        <v>73.306849319999998</v>
      </c>
      <c r="D24256">
        <v>1</v>
      </c>
      <c r="E24256">
        <v>11025</v>
      </c>
    </row>
    <row r="24257" spans="1:5" x14ac:dyDescent="0.2">
      <c r="A24257" t="s">
        <v>24258</v>
      </c>
      <c r="B24257">
        <v>1295440</v>
      </c>
      <c r="C24257">
        <v>71.153424659999999</v>
      </c>
      <c r="D24257">
        <v>1</v>
      </c>
      <c r="E24257">
        <v>11025</v>
      </c>
    </row>
    <row r="24258" spans="1:5" x14ac:dyDescent="0.2">
      <c r="A24258" t="s">
        <v>24259</v>
      </c>
      <c r="B24258">
        <v>1295453</v>
      </c>
      <c r="C24258">
        <v>55.821917810000002</v>
      </c>
      <c r="D24258">
        <v>0</v>
      </c>
      <c r="E24258">
        <v>11025</v>
      </c>
    </row>
    <row r="24259" spans="1:5" x14ac:dyDescent="0.2">
      <c r="A24259" t="s">
        <v>24260</v>
      </c>
      <c r="B24259">
        <v>1295465</v>
      </c>
      <c r="C24259">
        <v>67.490410960000006</v>
      </c>
      <c r="D24259">
        <v>1</v>
      </c>
      <c r="E24259">
        <v>11025</v>
      </c>
    </row>
    <row r="24260" spans="1:5" x14ac:dyDescent="0.2">
      <c r="A24260" t="s">
        <v>24261</v>
      </c>
      <c r="B24260">
        <v>1295471</v>
      </c>
      <c r="C24260">
        <v>62.2739726</v>
      </c>
      <c r="D24260">
        <v>1</v>
      </c>
      <c r="E24260">
        <v>11025</v>
      </c>
    </row>
    <row r="24261" spans="1:5" x14ac:dyDescent="0.2">
      <c r="A24261" t="s">
        <v>24262</v>
      </c>
      <c r="B24261">
        <v>1295482</v>
      </c>
      <c r="C24261">
        <v>53.276712330000002</v>
      </c>
      <c r="D24261">
        <v>0</v>
      </c>
      <c r="E24261">
        <v>11025</v>
      </c>
    </row>
    <row r="24262" spans="1:5" x14ac:dyDescent="0.2">
      <c r="A24262" t="s">
        <v>24263</v>
      </c>
      <c r="B24262">
        <v>1295498</v>
      </c>
      <c r="C24262">
        <v>73.501369859999997</v>
      </c>
      <c r="D24262">
        <v>0</v>
      </c>
      <c r="E24262">
        <v>11025</v>
      </c>
    </row>
    <row r="24263" spans="1:5" x14ac:dyDescent="0.2">
      <c r="A24263" t="s">
        <v>24264</v>
      </c>
      <c r="B24263">
        <v>1295515</v>
      </c>
      <c r="C24263">
        <v>70.271232879999999</v>
      </c>
      <c r="D24263">
        <v>1</v>
      </c>
      <c r="E24263">
        <v>11027</v>
      </c>
    </row>
    <row r="24264" spans="1:5" x14ac:dyDescent="0.2">
      <c r="A24264" t="s">
        <v>24265</v>
      </c>
      <c r="B24264">
        <v>1295521</v>
      </c>
      <c r="C24264">
        <v>75.564383559999996</v>
      </c>
      <c r="D24264">
        <v>1</v>
      </c>
      <c r="E24264">
        <v>11025</v>
      </c>
    </row>
    <row r="24265" spans="1:5" x14ac:dyDescent="0.2">
      <c r="A24265" t="s">
        <v>24266</v>
      </c>
      <c r="B24265">
        <v>1295533</v>
      </c>
      <c r="C24265">
        <v>49.6</v>
      </c>
      <c r="D24265">
        <v>0</v>
      </c>
      <c r="E24265">
        <v>11025</v>
      </c>
    </row>
    <row r="24266" spans="1:5" x14ac:dyDescent="0.2">
      <c r="A24266" t="s">
        <v>24267</v>
      </c>
      <c r="B24266">
        <v>1295549</v>
      </c>
      <c r="C24266">
        <v>51.035616439999998</v>
      </c>
      <c r="D24266">
        <v>0</v>
      </c>
      <c r="E24266">
        <v>11025</v>
      </c>
    </row>
    <row r="24267" spans="1:5" x14ac:dyDescent="0.2">
      <c r="A24267" t="s">
        <v>24268</v>
      </c>
      <c r="B24267">
        <v>1295557</v>
      </c>
      <c r="C24267">
        <v>55.961643840000001</v>
      </c>
      <c r="D24267">
        <v>1</v>
      </c>
      <c r="E24267">
        <v>11025</v>
      </c>
    </row>
    <row r="24268" spans="1:5" x14ac:dyDescent="0.2">
      <c r="A24268" t="s">
        <v>24269</v>
      </c>
      <c r="B24268">
        <v>1295564</v>
      </c>
      <c r="C24268">
        <v>65.030136990000003</v>
      </c>
      <c r="D24268">
        <v>1</v>
      </c>
      <c r="E24268">
        <v>11025</v>
      </c>
    </row>
    <row r="24269" spans="1:5" x14ac:dyDescent="0.2">
      <c r="A24269" t="s">
        <v>24270</v>
      </c>
      <c r="B24269">
        <v>1295570</v>
      </c>
      <c r="C24269">
        <v>74.257534250000006</v>
      </c>
      <c r="D24269">
        <v>1</v>
      </c>
      <c r="E24269">
        <v>11025</v>
      </c>
    </row>
    <row r="24270" spans="1:5" x14ac:dyDescent="0.2">
      <c r="A24270" t="s">
        <v>24271</v>
      </c>
      <c r="B24270">
        <v>1295588</v>
      </c>
      <c r="C24270">
        <v>68.326027400000001</v>
      </c>
      <c r="D24270">
        <v>0</v>
      </c>
      <c r="E24270">
        <v>11027</v>
      </c>
    </row>
    <row r="24271" spans="1:5" x14ac:dyDescent="0.2">
      <c r="A24271" t="s">
        <v>24272</v>
      </c>
      <c r="B24271">
        <v>1295596</v>
      </c>
      <c r="C24271">
        <v>57.509589040000002</v>
      </c>
      <c r="D24271">
        <v>0</v>
      </c>
      <c r="E24271">
        <v>11025</v>
      </c>
    </row>
    <row r="24272" spans="1:5" x14ac:dyDescent="0.2">
      <c r="A24272" t="s">
        <v>24273</v>
      </c>
      <c r="B24272">
        <v>1295609</v>
      </c>
      <c r="C24272">
        <v>61.232876709999999</v>
      </c>
      <c r="D24272">
        <v>0</v>
      </c>
      <c r="E24272">
        <v>11025</v>
      </c>
    </row>
    <row r="24273" spans="1:5" x14ac:dyDescent="0.2">
      <c r="A24273" t="s">
        <v>24274</v>
      </c>
      <c r="B24273">
        <v>1295617</v>
      </c>
      <c r="C24273">
        <v>69.306849319999998</v>
      </c>
      <c r="D24273">
        <v>1</v>
      </c>
      <c r="E24273">
        <v>11025</v>
      </c>
    </row>
    <row r="24274" spans="1:5" x14ac:dyDescent="0.2">
      <c r="A24274" t="s">
        <v>24275</v>
      </c>
      <c r="B24274">
        <v>1295626</v>
      </c>
      <c r="C24274">
        <v>64.271232879999999</v>
      </c>
      <c r="D24274">
        <v>1</v>
      </c>
      <c r="E24274">
        <v>11027</v>
      </c>
    </row>
    <row r="24275" spans="1:5" x14ac:dyDescent="0.2">
      <c r="A24275" t="s">
        <v>24276</v>
      </c>
      <c r="B24275">
        <v>1295634</v>
      </c>
      <c r="C24275">
        <v>55.282191779999998</v>
      </c>
      <c r="D24275">
        <v>0</v>
      </c>
      <c r="E24275">
        <v>11025</v>
      </c>
    </row>
    <row r="24276" spans="1:5" x14ac:dyDescent="0.2">
      <c r="A24276" t="s">
        <v>24277</v>
      </c>
      <c r="B24276">
        <v>1295655</v>
      </c>
      <c r="C24276">
        <v>59.62465753</v>
      </c>
      <c r="D24276">
        <v>1</v>
      </c>
      <c r="E24276">
        <v>11025</v>
      </c>
    </row>
    <row r="24277" spans="1:5" x14ac:dyDescent="0.2">
      <c r="A24277" t="s">
        <v>24278</v>
      </c>
      <c r="B24277">
        <v>1295663</v>
      </c>
      <c r="C24277">
        <v>66.698630140000006</v>
      </c>
      <c r="D24277">
        <v>0</v>
      </c>
      <c r="E24277">
        <v>11025</v>
      </c>
    </row>
    <row r="24278" spans="1:5" x14ac:dyDescent="0.2">
      <c r="A24278" t="s">
        <v>24279</v>
      </c>
      <c r="B24278">
        <v>1295680</v>
      </c>
      <c r="C24278">
        <v>59.37534247</v>
      </c>
      <c r="D24278">
        <v>0</v>
      </c>
      <c r="E24278">
        <v>11025</v>
      </c>
    </row>
    <row r="24279" spans="1:5" x14ac:dyDescent="0.2">
      <c r="A24279" t="s">
        <v>24280</v>
      </c>
      <c r="B24279">
        <v>1295707</v>
      </c>
      <c r="C24279">
        <v>57.358904109999997</v>
      </c>
      <c r="D24279">
        <v>1</v>
      </c>
      <c r="E24279">
        <v>11025</v>
      </c>
    </row>
    <row r="24280" spans="1:5" x14ac:dyDescent="0.2">
      <c r="A24280" t="s">
        <v>24281</v>
      </c>
      <c r="B24280">
        <v>1295710</v>
      </c>
      <c r="C24280">
        <v>73.293150679999997</v>
      </c>
      <c r="D24280">
        <v>1</v>
      </c>
      <c r="E24280">
        <v>11025</v>
      </c>
    </row>
    <row r="24281" spans="1:5" x14ac:dyDescent="0.2">
      <c r="A24281" t="s">
        <v>24282</v>
      </c>
      <c r="B24281">
        <v>1295724</v>
      </c>
      <c r="C24281">
        <v>69.076712330000007</v>
      </c>
      <c r="D24281">
        <v>0</v>
      </c>
      <c r="E24281">
        <v>11025</v>
      </c>
    </row>
    <row r="24282" spans="1:5" x14ac:dyDescent="0.2">
      <c r="A24282" t="s">
        <v>24283</v>
      </c>
      <c r="B24282">
        <v>1295738</v>
      </c>
      <c r="C24282">
        <v>57.786301369999997</v>
      </c>
      <c r="D24282">
        <v>0</v>
      </c>
      <c r="E24282">
        <v>11027</v>
      </c>
    </row>
    <row r="24283" spans="1:5" x14ac:dyDescent="0.2">
      <c r="A24283" t="s">
        <v>24284</v>
      </c>
      <c r="B24283">
        <v>1295752</v>
      </c>
      <c r="C24283">
        <v>72.904109590000004</v>
      </c>
      <c r="D24283">
        <v>0</v>
      </c>
      <c r="E24283">
        <v>11027</v>
      </c>
    </row>
    <row r="24284" spans="1:5" x14ac:dyDescent="0.2">
      <c r="A24284" t="s">
        <v>24285</v>
      </c>
      <c r="B24284">
        <v>1295775</v>
      </c>
      <c r="C24284">
        <v>58.84383562</v>
      </c>
      <c r="D24284">
        <v>1</v>
      </c>
      <c r="E24284">
        <v>11025</v>
      </c>
    </row>
    <row r="24285" spans="1:5" x14ac:dyDescent="0.2">
      <c r="A24285" t="s">
        <v>24286</v>
      </c>
      <c r="B24285">
        <v>1295783</v>
      </c>
      <c r="C24285">
        <v>67.194520549999993</v>
      </c>
      <c r="D24285">
        <v>0</v>
      </c>
      <c r="E24285">
        <v>11025</v>
      </c>
    </row>
    <row r="24286" spans="1:5" x14ac:dyDescent="0.2">
      <c r="A24286" t="s">
        <v>24287</v>
      </c>
      <c r="B24286">
        <v>1295799</v>
      </c>
      <c r="C24286">
        <v>49.391780820000001</v>
      </c>
      <c r="D24286">
        <v>0</v>
      </c>
      <c r="E24286">
        <v>11025</v>
      </c>
    </row>
    <row r="24287" spans="1:5" x14ac:dyDescent="0.2">
      <c r="A24287" t="s">
        <v>24288</v>
      </c>
      <c r="B24287">
        <v>1295803</v>
      </c>
      <c r="C24287">
        <v>66.186301369999995</v>
      </c>
      <c r="D24287">
        <v>0</v>
      </c>
      <c r="E24287">
        <v>11025</v>
      </c>
    </row>
    <row r="24288" spans="1:5" x14ac:dyDescent="0.2">
      <c r="A24288" t="s">
        <v>24289</v>
      </c>
      <c r="B24288">
        <v>1295811</v>
      </c>
      <c r="C24288">
        <v>73.213698629999996</v>
      </c>
      <c r="D24288">
        <v>1</v>
      </c>
      <c r="E24288">
        <v>11027</v>
      </c>
    </row>
    <row r="24289" spans="1:5" x14ac:dyDescent="0.2">
      <c r="A24289" t="s">
        <v>24290</v>
      </c>
      <c r="B24289">
        <v>1295848</v>
      </c>
      <c r="C24289">
        <v>68.07945205</v>
      </c>
      <c r="D24289">
        <v>1</v>
      </c>
      <c r="E24289">
        <v>11025</v>
      </c>
    </row>
    <row r="24290" spans="1:5" x14ac:dyDescent="0.2">
      <c r="A24290" t="s">
        <v>24291</v>
      </c>
      <c r="B24290">
        <v>1295854</v>
      </c>
      <c r="C24290">
        <v>65.273972599999993</v>
      </c>
      <c r="D24290">
        <v>1</v>
      </c>
      <c r="E24290">
        <v>11025</v>
      </c>
    </row>
    <row r="24291" spans="1:5" x14ac:dyDescent="0.2">
      <c r="A24291" t="s">
        <v>24292</v>
      </c>
      <c r="B24291">
        <v>1295867</v>
      </c>
      <c r="C24291">
        <v>68.605479450000004</v>
      </c>
      <c r="D24291">
        <v>0</v>
      </c>
      <c r="E24291">
        <v>11025</v>
      </c>
    </row>
    <row r="24292" spans="1:5" x14ac:dyDescent="0.2">
      <c r="A24292" t="s">
        <v>24293</v>
      </c>
      <c r="B24292">
        <v>1295876</v>
      </c>
      <c r="C24292">
        <v>56.191780819999998</v>
      </c>
      <c r="D24292">
        <v>0</v>
      </c>
      <c r="E24292">
        <v>11025</v>
      </c>
    </row>
    <row r="24293" spans="1:5" x14ac:dyDescent="0.2">
      <c r="A24293" t="s">
        <v>24294</v>
      </c>
      <c r="B24293">
        <v>1295889</v>
      </c>
      <c r="C24293">
        <v>53.627397260000002</v>
      </c>
      <c r="D24293">
        <v>1</v>
      </c>
      <c r="E24293">
        <v>11027</v>
      </c>
    </row>
    <row r="24294" spans="1:5" x14ac:dyDescent="0.2">
      <c r="A24294" t="s">
        <v>24295</v>
      </c>
      <c r="B24294">
        <v>1295905</v>
      </c>
      <c r="C24294">
        <v>67.599999999999994</v>
      </c>
      <c r="D24294">
        <v>1</v>
      </c>
      <c r="E24294">
        <v>11025</v>
      </c>
    </row>
    <row r="24295" spans="1:5" x14ac:dyDescent="0.2">
      <c r="A24295" t="s">
        <v>24296</v>
      </c>
      <c r="B24295">
        <v>1295918</v>
      </c>
      <c r="C24295">
        <v>70.882191779999999</v>
      </c>
      <c r="D24295">
        <v>1</v>
      </c>
      <c r="E24295">
        <v>11025</v>
      </c>
    </row>
    <row r="24296" spans="1:5" x14ac:dyDescent="0.2">
      <c r="A24296" t="s">
        <v>24297</v>
      </c>
      <c r="B24296">
        <v>1295930</v>
      </c>
      <c r="C24296">
        <v>66.358904109999997</v>
      </c>
      <c r="D24296">
        <v>1</v>
      </c>
      <c r="E24296">
        <v>11025</v>
      </c>
    </row>
    <row r="24297" spans="1:5" x14ac:dyDescent="0.2">
      <c r="A24297" t="s">
        <v>24298</v>
      </c>
      <c r="B24297">
        <v>1295959</v>
      </c>
      <c r="C24297">
        <v>76.109589040000003</v>
      </c>
      <c r="D24297">
        <v>1</v>
      </c>
      <c r="E24297">
        <v>11027</v>
      </c>
    </row>
    <row r="24298" spans="1:5" x14ac:dyDescent="0.2">
      <c r="A24298" t="s">
        <v>24299</v>
      </c>
      <c r="B24298">
        <v>1295966</v>
      </c>
      <c r="C24298">
        <v>66.312328769999993</v>
      </c>
      <c r="D24298">
        <v>1</v>
      </c>
      <c r="E24298">
        <v>11025</v>
      </c>
    </row>
    <row r="24299" spans="1:5" x14ac:dyDescent="0.2">
      <c r="A24299" t="s">
        <v>24300</v>
      </c>
      <c r="B24299">
        <v>1295977</v>
      </c>
      <c r="C24299">
        <v>69.504109589999999</v>
      </c>
      <c r="D24299">
        <v>0</v>
      </c>
      <c r="E24299">
        <v>11026</v>
      </c>
    </row>
    <row r="24300" spans="1:5" x14ac:dyDescent="0.2">
      <c r="A24300" t="s">
        <v>24301</v>
      </c>
      <c r="B24300">
        <v>1295984</v>
      </c>
      <c r="C24300">
        <v>66.832876709999994</v>
      </c>
      <c r="D24300">
        <v>0</v>
      </c>
      <c r="E24300">
        <v>11025</v>
      </c>
    </row>
    <row r="24301" spans="1:5" x14ac:dyDescent="0.2">
      <c r="A24301" t="s">
        <v>24302</v>
      </c>
      <c r="B24301">
        <v>1295992</v>
      </c>
      <c r="C24301">
        <v>70.410958899999997</v>
      </c>
      <c r="D24301">
        <v>1</v>
      </c>
      <c r="E24301">
        <v>11025</v>
      </c>
    </row>
    <row r="24302" spans="1:5" x14ac:dyDescent="0.2">
      <c r="A24302" t="s">
        <v>24303</v>
      </c>
      <c r="B24302">
        <v>1296007</v>
      </c>
      <c r="C24302">
        <v>66.449315069999997</v>
      </c>
      <c r="D24302">
        <v>0</v>
      </c>
      <c r="E24302">
        <v>11025</v>
      </c>
    </row>
    <row r="24303" spans="1:5" x14ac:dyDescent="0.2">
      <c r="A24303" t="s">
        <v>24304</v>
      </c>
      <c r="B24303">
        <v>1296010</v>
      </c>
      <c r="C24303">
        <v>58.295890409999998</v>
      </c>
      <c r="D24303">
        <v>1</v>
      </c>
      <c r="E24303">
        <v>11025</v>
      </c>
    </row>
    <row r="24304" spans="1:5" x14ac:dyDescent="0.2">
      <c r="A24304" t="s">
        <v>24305</v>
      </c>
      <c r="B24304">
        <v>1296038</v>
      </c>
      <c r="C24304">
        <v>58.09041096</v>
      </c>
      <c r="D24304">
        <v>1</v>
      </c>
      <c r="E24304">
        <v>11025</v>
      </c>
    </row>
    <row r="24305" spans="1:5" x14ac:dyDescent="0.2">
      <c r="A24305" t="s">
        <v>24306</v>
      </c>
      <c r="B24305">
        <v>1296046</v>
      </c>
      <c r="C24305">
        <v>58.410958899999997</v>
      </c>
      <c r="D24305">
        <v>1</v>
      </c>
      <c r="E24305">
        <v>11025</v>
      </c>
    </row>
    <row r="24306" spans="1:5" x14ac:dyDescent="0.2">
      <c r="A24306" t="s">
        <v>24307</v>
      </c>
      <c r="B24306">
        <v>1296052</v>
      </c>
      <c r="C24306">
        <v>58.673972599999999</v>
      </c>
      <c r="D24306">
        <v>1</v>
      </c>
      <c r="E24306">
        <v>11025</v>
      </c>
    </row>
    <row r="24307" spans="1:5" x14ac:dyDescent="0.2">
      <c r="A24307" t="s">
        <v>24308</v>
      </c>
      <c r="B24307">
        <v>1296061</v>
      </c>
      <c r="C24307">
        <v>75.153424659999999</v>
      </c>
      <c r="D24307">
        <v>1</v>
      </c>
      <c r="E24307">
        <v>11025</v>
      </c>
    </row>
    <row r="24308" spans="1:5" x14ac:dyDescent="0.2">
      <c r="A24308" t="s">
        <v>24309</v>
      </c>
      <c r="B24308">
        <v>1296075</v>
      </c>
      <c r="C24308">
        <v>71.550684930000003</v>
      </c>
      <c r="D24308">
        <v>0</v>
      </c>
      <c r="E24308">
        <v>11027</v>
      </c>
    </row>
    <row r="24309" spans="1:5" x14ac:dyDescent="0.2">
      <c r="A24309" t="s">
        <v>24310</v>
      </c>
      <c r="B24309">
        <v>1296099</v>
      </c>
      <c r="C24309">
        <v>70.635616440000007</v>
      </c>
      <c r="D24309">
        <v>0</v>
      </c>
      <c r="E24309">
        <v>11027</v>
      </c>
    </row>
    <row r="24310" spans="1:5" x14ac:dyDescent="0.2">
      <c r="A24310" t="s">
        <v>24311</v>
      </c>
      <c r="B24310">
        <v>1296108</v>
      </c>
      <c r="C24310">
        <v>56.435616439999997</v>
      </c>
      <c r="D24310">
        <v>0</v>
      </c>
      <c r="E24310">
        <v>11025</v>
      </c>
    </row>
    <row r="24311" spans="1:5" x14ac:dyDescent="0.2">
      <c r="A24311" t="s">
        <v>24312</v>
      </c>
      <c r="B24311">
        <v>1296114</v>
      </c>
      <c r="C24311">
        <v>69.64931507</v>
      </c>
      <c r="D24311">
        <v>1</v>
      </c>
      <c r="E24311">
        <v>11027</v>
      </c>
    </row>
    <row r="24312" spans="1:5" x14ac:dyDescent="0.2">
      <c r="A24312" t="s">
        <v>24313</v>
      </c>
      <c r="B24312">
        <v>1296120</v>
      </c>
      <c r="C24312">
        <v>73.854794519999999</v>
      </c>
      <c r="D24312">
        <v>0</v>
      </c>
      <c r="E24312">
        <v>11027</v>
      </c>
    </row>
    <row r="24313" spans="1:5" x14ac:dyDescent="0.2">
      <c r="A24313" t="s">
        <v>24314</v>
      </c>
      <c r="B24313">
        <v>1296137</v>
      </c>
      <c r="C24313">
        <v>50.90958904</v>
      </c>
      <c r="D24313">
        <v>0</v>
      </c>
      <c r="E24313">
        <v>11025</v>
      </c>
    </row>
    <row r="24314" spans="1:5" x14ac:dyDescent="0.2">
      <c r="A24314" t="s">
        <v>24315</v>
      </c>
      <c r="B24314">
        <v>1296143</v>
      </c>
      <c r="C24314">
        <v>59.128767119999999</v>
      </c>
      <c r="D24314">
        <v>0</v>
      </c>
      <c r="E24314">
        <v>11025</v>
      </c>
    </row>
    <row r="24315" spans="1:5" x14ac:dyDescent="0.2">
      <c r="A24315" t="s">
        <v>24316</v>
      </c>
      <c r="B24315">
        <v>1296151</v>
      </c>
      <c r="C24315">
        <v>72.854794519999999</v>
      </c>
      <c r="D24315">
        <v>0</v>
      </c>
      <c r="E24315">
        <v>11027</v>
      </c>
    </row>
    <row r="24316" spans="1:5" x14ac:dyDescent="0.2">
      <c r="A24316" t="s">
        <v>24317</v>
      </c>
      <c r="B24316">
        <v>1296179</v>
      </c>
      <c r="C24316">
        <v>64.704109590000002</v>
      </c>
      <c r="D24316">
        <v>0</v>
      </c>
      <c r="E24316">
        <v>11025</v>
      </c>
    </row>
    <row r="24317" spans="1:5" x14ac:dyDescent="0.2">
      <c r="A24317" t="s">
        <v>24318</v>
      </c>
      <c r="B24317">
        <v>1296186</v>
      </c>
      <c r="C24317">
        <v>51.109589040000003</v>
      </c>
      <c r="D24317">
        <v>1</v>
      </c>
      <c r="E24317">
        <v>11025</v>
      </c>
    </row>
    <row r="24318" spans="1:5" x14ac:dyDescent="0.2">
      <c r="A24318" t="s">
        <v>24319</v>
      </c>
      <c r="B24318">
        <v>1296195</v>
      </c>
      <c r="C24318">
        <v>76.832876709999994</v>
      </c>
      <c r="D24318">
        <v>0</v>
      </c>
      <c r="E24318">
        <v>11025</v>
      </c>
    </row>
    <row r="24319" spans="1:5" x14ac:dyDescent="0.2">
      <c r="A24319" t="s">
        <v>24320</v>
      </c>
      <c r="B24319">
        <v>1296219</v>
      </c>
      <c r="C24319">
        <v>70.016438359999995</v>
      </c>
      <c r="D24319">
        <v>0</v>
      </c>
      <c r="E24319">
        <v>11027</v>
      </c>
    </row>
    <row r="24320" spans="1:5" x14ac:dyDescent="0.2">
      <c r="A24320" t="s">
        <v>24321</v>
      </c>
      <c r="B24320">
        <v>1296222</v>
      </c>
      <c r="C24320">
        <v>57.326027400000001</v>
      </c>
      <c r="D24320">
        <v>0</v>
      </c>
      <c r="E24320">
        <v>11025</v>
      </c>
    </row>
    <row r="24321" spans="1:5" x14ac:dyDescent="0.2">
      <c r="A24321" t="s">
        <v>24322</v>
      </c>
      <c r="B24321">
        <v>1296236</v>
      </c>
      <c r="C24321">
        <v>67.16986301</v>
      </c>
      <c r="D24321">
        <v>0</v>
      </c>
      <c r="E24321">
        <v>11025</v>
      </c>
    </row>
    <row r="24322" spans="1:5" x14ac:dyDescent="0.2">
      <c r="A24322" t="s">
        <v>24323</v>
      </c>
      <c r="B24322">
        <v>1296245</v>
      </c>
      <c r="C24322">
        <v>65.70136986</v>
      </c>
      <c r="D24322">
        <v>0</v>
      </c>
      <c r="E24322">
        <v>11025</v>
      </c>
    </row>
    <row r="24323" spans="1:5" x14ac:dyDescent="0.2">
      <c r="A24323" t="s">
        <v>24324</v>
      </c>
      <c r="B24323">
        <v>1296258</v>
      </c>
      <c r="C24323">
        <v>55.320547949999998</v>
      </c>
      <c r="D24323">
        <v>1</v>
      </c>
      <c r="E24323">
        <v>11027</v>
      </c>
    </row>
    <row r="24324" spans="1:5" x14ac:dyDescent="0.2">
      <c r="A24324" t="s">
        <v>24325</v>
      </c>
      <c r="B24324">
        <v>1296260</v>
      </c>
      <c r="C24324">
        <v>52.832876710000001</v>
      </c>
      <c r="D24324">
        <v>1</v>
      </c>
      <c r="E24324">
        <v>11027</v>
      </c>
    </row>
    <row r="24325" spans="1:5" x14ac:dyDescent="0.2">
      <c r="A24325" t="s">
        <v>24326</v>
      </c>
      <c r="B24325">
        <v>1296274</v>
      </c>
      <c r="C24325">
        <v>63.564383560000003</v>
      </c>
      <c r="D24325">
        <v>0</v>
      </c>
      <c r="E24325">
        <v>11025</v>
      </c>
    </row>
    <row r="24326" spans="1:5" x14ac:dyDescent="0.2">
      <c r="A24326" t="s">
        <v>24327</v>
      </c>
      <c r="B24326">
        <v>1296293</v>
      </c>
      <c r="C24326">
        <v>73.432876710000002</v>
      </c>
      <c r="D24326">
        <v>0</v>
      </c>
      <c r="E24326">
        <v>11025</v>
      </c>
    </row>
    <row r="24327" spans="1:5" x14ac:dyDescent="0.2">
      <c r="A24327" t="s">
        <v>24328</v>
      </c>
      <c r="B24327">
        <v>1296302</v>
      </c>
      <c r="C24327">
        <v>68.268493149999998</v>
      </c>
      <c r="D24327">
        <v>0</v>
      </c>
      <c r="E24327">
        <v>11025</v>
      </c>
    </row>
    <row r="24328" spans="1:5" x14ac:dyDescent="0.2">
      <c r="A24328" t="s">
        <v>24329</v>
      </c>
      <c r="B24328">
        <v>1296315</v>
      </c>
      <c r="C24328">
        <v>70.509589039999994</v>
      </c>
      <c r="D24328">
        <v>1</v>
      </c>
      <c r="E24328">
        <v>11025</v>
      </c>
    </row>
    <row r="24329" spans="1:5" x14ac:dyDescent="0.2">
      <c r="A24329" t="s">
        <v>24330</v>
      </c>
      <c r="B24329">
        <v>1296321</v>
      </c>
      <c r="C24329">
        <v>62.690410960000001</v>
      </c>
      <c r="D24329">
        <v>0</v>
      </c>
      <c r="E24329">
        <v>11025</v>
      </c>
    </row>
    <row r="24330" spans="1:5" x14ac:dyDescent="0.2">
      <c r="A24330" t="s">
        <v>24331</v>
      </c>
      <c r="B24330">
        <v>1296333</v>
      </c>
      <c r="C24330">
        <v>55.213698630000003</v>
      </c>
      <c r="D24330">
        <v>1</v>
      </c>
      <c r="E24330">
        <v>11025</v>
      </c>
    </row>
    <row r="24331" spans="1:5" x14ac:dyDescent="0.2">
      <c r="A24331" t="s">
        <v>24332</v>
      </c>
      <c r="B24331">
        <v>1296349</v>
      </c>
      <c r="C24331">
        <v>51.536986300000002</v>
      </c>
      <c r="D24331">
        <v>0</v>
      </c>
      <c r="E24331">
        <v>11025</v>
      </c>
    </row>
    <row r="24332" spans="1:5" x14ac:dyDescent="0.2">
      <c r="A24332" t="s">
        <v>24333</v>
      </c>
      <c r="B24332">
        <v>1296357</v>
      </c>
      <c r="C24332">
        <v>52.997260269999998</v>
      </c>
      <c r="D24332">
        <v>1</v>
      </c>
      <c r="E24332">
        <v>11025</v>
      </c>
    </row>
    <row r="24333" spans="1:5" x14ac:dyDescent="0.2">
      <c r="A24333" t="s">
        <v>24334</v>
      </c>
      <c r="B24333">
        <v>1296364</v>
      </c>
      <c r="C24333">
        <v>65.797260269999995</v>
      </c>
      <c r="D24333">
        <v>0</v>
      </c>
      <c r="E24333">
        <v>11025</v>
      </c>
    </row>
    <row r="24334" spans="1:5" x14ac:dyDescent="0.2">
      <c r="A24334" t="s">
        <v>24335</v>
      </c>
      <c r="B24334">
        <v>1296370</v>
      </c>
      <c r="C24334">
        <v>68.26027397</v>
      </c>
      <c r="D24334">
        <v>1</v>
      </c>
      <c r="E24334">
        <v>11027</v>
      </c>
    </row>
    <row r="24335" spans="1:5" x14ac:dyDescent="0.2">
      <c r="A24335" t="s">
        <v>24336</v>
      </c>
      <c r="B24335">
        <v>1296388</v>
      </c>
      <c r="C24335">
        <v>52.589041100000003</v>
      </c>
      <c r="D24335">
        <v>0</v>
      </c>
      <c r="E24335">
        <v>11027</v>
      </c>
    </row>
    <row r="24336" spans="1:5" x14ac:dyDescent="0.2">
      <c r="A24336" t="s">
        <v>24337</v>
      </c>
      <c r="B24336">
        <v>1296396</v>
      </c>
      <c r="C24336">
        <v>53.295890409999998</v>
      </c>
      <c r="D24336">
        <v>1</v>
      </c>
      <c r="E24336">
        <v>11027</v>
      </c>
    </row>
    <row r="24337" spans="1:5" x14ac:dyDescent="0.2">
      <c r="A24337" t="s">
        <v>24338</v>
      </c>
      <c r="B24337">
        <v>1296405</v>
      </c>
      <c r="C24337">
        <v>65.150684929999997</v>
      </c>
      <c r="D24337">
        <v>1</v>
      </c>
      <c r="E24337">
        <v>11025</v>
      </c>
    </row>
    <row r="24338" spans="1:5" x14ac:dyDescent="0.2">
      <c r="A24338" t="s">
        <v>24339</v>
      </c>
      <c r="B24338">
        <v>1296418</v>
      </c>
      <c r="C24338">
        <v>78.060273969999997</v>
      </c>
      <c r="D24338">
        <v>1</v>
      </c>
      <c r="E24338">
        <v>11025</v>
      </c>
    </row>
    <row r="24339" spans="1:5" x14ac:dyDescent="0.2">
      <c r="A24339" t="s">
        <v>24340</v>
      </c>
      <c r="B24339">
        <v>1296423</v>
      </c>
      <c r="C24339">
        <v>54.602739730000003</v>
      </c>
      <c r="D24339">
        <v>0</v>
      </c>
      <c r="E24339">
        <v>11027</v>
      </c>
    </row>
    <row r="24340" spans="1:5" x14ac:dyDescent="0.2">
      <c r="A24340" t="s">
        <v>24341</v>
      </c>
      <c r="B24340">
        <v>1296430</v>
      </c>
      <c r="C24340">
        <v>56.378082190000001</v>
      </c>
      <c r="D24340">
        <v>1</v>
      </c>
      <c r="E24340">
        <v>11025</v>
      </c>
    </row>
    <row r="24341" spans="1:5" x14ac:dyDescent="0.2">
      <c r="A24341" t="s">
        <v>24342</v>
      </c>
      <c r="B24341">
        <v>1296441</v>
      </c>
      <c r="C24341">
        <v>58.405479450000001</v>
      </c>
      <c r="D24341">
        <v>1</v>
      </c>
      <c r="E24341">
        <v>11025</v>
      </c>
    </row>
    <row r="24342" spans="1:5" x14ac:dyDescent="0.2">
      <c r="A24342" t="s">
        <v>24343</v>
      </c>
      <c r="B24342">
        <v>1296459</v>
      </c>
      <c r="C24342">
        <v>53.983561639999998</v>
      </c>
      <c r="D24342">
        <v>1</v>
      </c>
      <c r="E24342">
        <v>11025</v>
      </c>
    </row>
    <row r="24343" spans="1:5" x14ac:dyDescent="0.2">
      <c r="A24343" t="s">
        <v>24344</v>
      </c>
      <c r="B24343">
        <v>1296477</v>
      </c>
      <c r="C24343">
        <v>59.789041099999999</v>
      </c>
      <c r="D24343">
        <v>0</v>
      </c>
      <c r="E24343">
        <v>11025</v>
      </c>
    </row>
    <row r="24344" spans="1:5" x14ac:dyDescent="0.2">
      <c r="A24344" t="s">
        <v>24345</v>
      </c>
      <c r="B24344">
        <v>1296484</v>
      </c>
      <c r="C24344">
        <v>77.745205479999996</v>
      </c>
      <c r="D24344">
        <v>1</v>
      </c>
      <c r="E24344">
        <v>11027</v>
      </c>
    </row>
    <row r="24345" spans="1:5" x14ac:dyDescent="0.2">
      <c r="A24345" t="s">
        <v>24346</v>
      </c>
      <c r="B24345">
        <v>1296504</v>
      </c>
      <c r="C24345">
        <v>64.246575340000007</v>
      </c>
      <c r="D24345">
        <v>0</v>
      </c>
      <c r="E24345">
        <v>11025</v>
      </c>
    </row>
    <row r="24346" spans="1:5" x14ac:dyDescent="0.2">
      <c r="A24346" t="s">
        <v>24347</v>
      </c>
      <c r="B24346">
        <v>1296527</v>
      </c>
      <c r="C24346">
        <v>71.534246580000001</v>
      </c>
      <c r="D24346">
        <v>0</v>
      </c>
      <c r="E24346">
        <v>11027</v>
      </c>
    </row>
    <row r="24347" spans="1:5" x14ac:dyDescent="0.2">
      <c r="A24347" t="s">
        <v>24348</v>
      </c>
      <c r="B24347">
        <v>1296540</v>
      </c>
      <c r="C24347">
        <v>57.890410959999997</v>
      </c>
      <c r="D24347">
        <v>1</v>
      </c>
      <c r="E24347">
        <v>11025</v>
      </c>
    </row>
    <row r="24348" spans="1:5" x14ac:dyDescent="0.2">
      <c r="A24348" t="s">
        <v>24349</v>
      </c>
      <c r="B24348">
        <v>1296553</v>
      </c>
      <c r="C24348">
        <v>53.394520550000003</v>
      </c>
      <c r="D24348">
        <v>1</v>
      </c>
      <c r="E24348">
        <v>11027</v>
      </c>
    </row>
    <row r="24349" spans="1:5" x14ac:dyDescent="0.2">
      <c r="A24349" t="s">
        <v>24350</v>
      </c>
      <c r="B24349">
        <v>1296565</v>
      </c>
      <c r="C24349">
        <v>63.619178079999998</v>
      </c>
      <c r="D24349">
        <v>1</v>
      </c>
      <c r="E24349">
        <v>11027</v>
      </c>
    </row>
    <row r="24350" spans="1:5" x14ac:dyDescent="0.2">
      <c r="A24350" t="s">
        <v>24351</v>
      </c>
      <c r="B24350">
        <v>1296571</v>
      </c>
      <c r="C24350">
        <v>53.720547949999997</v>
      </c>
      <c r="D24350">
        <v>1</v>
      </c>
      <c r="E24350">
        <v>11025</v>
      </c>
    </row>
    <row r="24351" spans="1:5" x14ac:dyDescent="0.2">
      <c r="A24351" t="s">
        <v>24352</v>
      </c>
      <c r="B24351">
        <v>1296598</v>
      </c>
      <c r="C24351">
        <v>57.602739730000003</v>
      </c>
      <c r="D24351">
        <v>0</v>
      </c>
      <c r="E24351">
        <v>11025</v>
      </c>
    </row>
    <row r="24352" spans="1:5" x14ac:dyDescent="0.2">
      <c r="A24352" t="s">
        <v>24353</v>
      </c>
      <c r="B24352">
        <v>1296600</v>
      </c>
      <c r="C24352">
        <v>60.706849320000003</v>
      </c>
      <c r="D24352">
        <v>1</v>
      </c>
      <c r="E24352">
        <v>11025</v>
      </c>
    </row>
    <row r="24353" spans="1:5" x14ac:dyDescent="0.2">
      <c r="A24353" t="s">
        <v>24354</v>
      </c>
      <c r="B24353">
        <v>1296613</v>
      </c>
      <c r="C24353">
        <v>71.852054789999997</v>
      </c>
      <c r="D24353">
        <v>0</v>
      </c>
      <c r="E24353">
        <v>11025</v>
      </c>
    </row>
    <row r="24354" spans="1:5" x14ac:dyDescent="0.2">
      <c r="A24354" t="s">
        <v>24355</v>
      </c>
      <c r="B24354">
        <v>1296628</v>
      </c>
      <c r="C24354">
        <v>63.252054790000003</v>
      </c>
      <c r="D24354">
        <v>0</v>
      </c>
      <c r="E24354">
        <v>11025</v>
      </c>
    </row>
    <row r="24355" spans="1:5" x14ac:dyDescent="0.2">
      <c r="A24355" t="s">
        <v>24356</v>
      </c>
      <c r="B24355">
        <v>1296635</v>
      </c>
      <c r="C24355">
        <v>59.101369859999998</v>
      </c>
      <c r="D24355">
        <v>1</v>
      </c>
      <c r="E24355">
        <v>11025</v>
      </c>
    </row>
    <row r="24356" spans="1:5" x14ac:dyDescent="0.2">
      <c r="A24356" t="s">
        <v>24357</v>
      </c>
      <c r="B24356">
        <v>1296644</v>
      </c>
      <c r="C24356">
        <v>67.660273970000006</v>
      </c>
      <c r="D24356">
        <v>1</v>
      </c>
      <c r="E24356">
        <v>11025</v>
      </c>
    </row>
    <row r="24357" spans="1:5" x14ac:dyDescent="0.2">
      <c r="A24357" t="s">
        <v>24358</v>
      </c>
      <c r="B24357">
        <v>1296656</v>
      </c>
      <c r="C24357">
        <v>65.14246575</v>
      </c>
      <c r="D24357">
        <v>0</v>
      </c>
      <c r="E24357">
        <v>11025</v>
      </c>
    </row>
    <row r="24358" spans="1:5" x14ac:dyDescent="0.2">
      <c r="A24358" t="s">
        <v>24359</v>
      </c>
      <c r="B24358">
        <v>1296669</v>
      </c>
      <c r="C24358">
        <v>60.356164380000003</v>
      </c>
      <c r="D24358">
        <v>1</v>
      </c>
      <c r="E24358">
        <v>11025</v>
      </c>
    </row>
    <row r="24359" spans="1:5" x14ac:dyDescent="0.2">
      <c r="A24359" t="s">
        <v>24360</v>
      </c>
      <c r="B24359">
        <v>1296672</v>
      </c>
      <c r="C24359">
        <v>61.2739726</v>
      </c>
      <c r="D24359">
        <v>0</v>
      </c>
      <c r="E24359">
        <v>11025</v>
      </c>
    </row>
    <row r="24360" spans="1:5" x14ac:dyDescent="0.2">
      <c r="A24360" t="s">
        <v>24361</v>
      </c>
      <c r="B24360">
        <v>1296681</v>
      </c>
      <c r="C24360">
        <v>66.619178079999998</v>
      </c>
      <c r="D24360">
        <v>1</v>
      </c>
      <c r="E24360">
        <v>11027</v>
      </c>
    </row>
    <row r="24361" spans="1:5" x14ac:dyDescent="0.2">
      <c r="A24361" t="s">
        <v>24362</v>
      </c>
      <c r="B24361">
        <v>1296697</v>
      </c>
      <c r="C24361">
        <v>66.712328769999999</v>
      </c>
      <c r="D24361">
        <v>0</v>
      </c>
      <c r="E24361">
        <v>11025</v>
      </c>
    </row>
    <row r="24362" spans="1:5" x14ac:dyDescent="0.2">
      <c r="A24362" t="s">
        <v>24363</v>
      </c>
      <c r="B24362">
        <v>1296703</v>
      </c>
      <c r="C24362">
        <v>66.652054789999994</v>
      </c>
      <c r="D24362">
        <v>1</v>
      </c>
      <c r="E24362">
        <v>11025</v>
      </c>
    </row>
    <row r="24363" spans="1:5" x14ac:dyDescent="0.2">
      <c r="A24363" t="s">
        <v>24364</v>
      </c>
      <c r="B24363">
        <v>1296711</v>
      </c>
      <c r="C24363">
        <v>56.989041100000001</v>
      </c>
      <c r="D24363">
        <v>0</v>
      </c>
      <c r="E24363">
        <v>11025</v>
      </c>
    </row>
    <row r="24364" spans="1:5" x14ac:dyDescent="0.2">
      <c r="A24364" t="s">
        <v>24365</v>
      </c>
      <c r="B24364">
        <v>1296725</v>
      </c>
      <c r="C24364">
        <v>72.035616439999998</v>
      </c>
      <c r="D24364">
        <v>1</v>
      </c>
      <c r="E24364">
        <v>11025</v>
      </c>
    </row>
    <row r="24365" spans="1:5" x14ac:dyDescent="0.2">
      <c r="A24365" t="s">
        <v>24366</v>
      </c>
      <c r="B24365">
        <v>1296748</v>
      </c>
      <c r="C24365">
        <v>62.652054790000001</v>
      </c>
      <c r="D24365">
        <v>1</v>
      </c>
      <c r="E24365">
        <v>11025</v>
      </c>
    </row>
    <row r="24366" spans="1:5" x14ac:dyDescent="0.2">
      <c r="A24366" t="s">
        <v>24367</v>
      </c>
      <c r="B24366">
        <v>1296754</v>
      </c>
      <c r="C24366">
        <v>49.123287670000003</v>
      </c>
      <c r="D24366">
        <v>1</v>
      </c>
      <c r="E24366">
        <v>11025</v>
      </c>
    </row>
    <row r="24367" spans="1:5" x14ac:dyDescent="0.2">
      <c r="A24367" t="s">
        <v>24368</v>
      </c>
      <c r="B24367">
        <v>1296776</v>
      </c>
      <c r="C24367">
        <v>71.449315069999997</v>
      </c>
      <c r="D24367">
        <v>0</v>
      </c>
      <c r="E24367">
        <v>11025</v>
      </c>
    </row>
    <row r="24368" spans="1:5" x14ac:dyDescent="0.2">
      <c r="A24368" t="s">
        <v>24369</v>
      </c>
      <c r="B24368">
        <v>1296789</v>
      </c>
      <c r="C24368">
        <v>56.956164379999997</v>
      </c>
      <c r="D24368">
        <v>1</v>
      </c>
      <c r="E24368">
        <v>11027</v>
      </c>
    </row>
    <row r="24369" spans="1:5" x14ac:dyDescent="0.2">
      <c r="A24369" t="s">
        <v>24370</v>
      </c>
      <c r="B24369">
        <v>1296790</v>
      </c>
      <c r="C24369">
        <v>73.347945210000006</v>
      </c>
      <c r="D24369">
        <v>0</v>
      </c>
      <c r="E24369">
        <v>11027</v>
      </c>
    </row>
    <row r="24370" spans="1:5" x14ac:dyDescent="0.2">
      <c r="A24370" t="s">
        <v>24371</v>
      </c>
      <c r="B24370">
        <v>1296809</v>
      </c>
      <c r="C24370">
        <v>69.358904109999997</v>
      </c>
      <c r="D24370">
        <v>0</v>
      </c>
      <c r="E24370">
        <v>11025</v>
      </c>
    </row>
    <row r="24371" spans="1:5" x14ac:dyDescent="0.2">
      <c r="A24371" t="s">
        <v>24372</v>
      </c>
      <c r="B24371">
        <v>1296817</v>
      </c>
      <c r="C24371">
        <v>46.660273969999999</v>
      </c>
      <c r="D24371">
        <v>0</v>
      </c>
      <c r="E24371">
        <v>11025</v>
      </c>
    </row>
    <row r="24372" spans="1:5" x14ac:dyDescent="0.2">
      <c r="A24372" t="s">
        <v>24373</v>
      </c>
      <c r="B24372">
        <v>1296826</v>
      </c>
      <c r="C24372">
        <v>55.627397260000002</v>
      </c>
      <c r="D24372">
        <v>1</v>
      </c>
      <c r="E24372">
        <v>11025</v>
      </c>
    </row>
    <row r="24373" spans="1:5" x14ac:dyDescent="0.2">
      <c r="A24373" t="s">
        <v>24374</v>
      </c>
      <c r="B24373">
        <v>1296834</v>
      </c>
      <c r="C24373">
        <v>72.060273969999997</v>
      </c>
      <c r="D24373">
        <v>1</v>
      </c>
      <c r="E24373">
        <v>11025</v>
      </c>
    </row>
    <row r="24374" spans="1:5" x14ac:dyDescent="0.2">
      <c r="A24374" t="s">
        <v>24375</v>
      </c>
      <c r="B24374">
        <v>1296842</v>
      </c>
      <c r="C24374">
        <v>57.605479449999997</v>
      </c>
      <c r="D24374">
        <v>1</v>
      </c>
      <c r="E24374">
        <v>11026</v>
      </c>
    </row>
    <row r="24375" spans="1:5" x14ac:dyDescent="0.2">
      <c r="A24375" t="s">
        <v>24376</v>
      </c>
      <c r="B24375">
        <v>1296855</v>
      </c>
      <c r="C24375">
        <v>65.093150679999994</v>
      </c>
      <c r="D24375">
        <v>0</v>
      </c>
      <c r="E24375">
        <v>11025</v>
      </c>
    </row>
    <row r="24376" spans="1:5" x14ac:dyDescent="0.2">
      <c r="A24376" t="s">
        <v>24377</v>
      </c>
      <c r="B24376">
        <v>1296880</v>
      </c>
      <c r="C24376">
        <v>60.884931510000001</v>
      </c>
      <c r="D24376">
        <v>1</v>
      </c>
      <c r="E24376">
        <v>11025</v>
      </c>
    </row>
    <row r="24377" spans="1:5" x14ac:dyDescent="0.2">
      <c r="A24377" t="s">
        <v>24378</v>
      </c>
      <c r="B24377">
        <v>1296891</v>
      </c>
      <c r="C24377">
        <v>74.065753419999993</v>
      </c>
      <c r="D24377">
        <v>0</v>
      </c>
      <c r="E24377">
        <v>11027</v>
      </c>
    </row>
    <row r="24378" spans="1:5" x14ac:dyDescent="0.2">
      <c r="A24378" t="s">
        <v>24379</v>
      </c>
      <c r="B24378">
        <v>1296906</v>
      </c>
      <c r="C24378">
        <v>76.443835620000002</v>
      </c>
      <c r="D24378">
        <v>0</v>
      </c>
      <c r="E24378">
        <v>11027</v>
      </c>
    </row>
    <row r="24379" spans="1:5" x14ac:dyDescent="0.2">
      <c r="A24379" t="s">
        <v>24380</v>
      </c>
      <c r="B24379">
        <v>1296912</v>
      </c>
      <c r="C24379">
        <v>50.619178079999998</v>
      </c>
      <c r="D24379">
        <v>1</v>
      </c>
      <c r="E24379">
        <v>11025</v>
      </c>
    </row>
    <row r="24380" spans="1:5" x14ac:dyDescent="0.2">
      <c r="A24380" t="s">
        <v>24381</v>
      </c>
      <c r="B24380">
        <v>1296929</v>
      </c>
      <c r="C24380">
        <v>60.46849315</v>
      </c>
      <c r="D24380">
        <v>0</v>
      </c>
      <c r="E24380">
        <v>11025</v>
      </c>
    </row>
    <row r="24381" spans="1:5" x14ac:dyDescent="0.2">
      <c r="A24381" t="s">
        <v>24382</v>
      </c>
      <c r="B24381">
        <v>1296931</v>
      </c>
      <c r="C24381">
        <v>51.279452050000003</v>
      </c>
      <c r="D24381">
        <v>0</v>
      </c>
      <c r="E24381">
        <v>11027</v>
      </c>
    </row>
    <row r="24382" spans="1:5" x14ac:dyDescent="0.2">
      <c r="A24382" t="s">
        <v>24383</v>
      </c>
      <c r="B24382">
        <v>1296950</v>
      </c>
      <c r="C24382">
        <v>69.07945205</v>
      </c>
      <c r="D24382">
        <v>1</v>
      </c>
      <c r="E24382">
        <v>11026</v>
      </c>
    </row>
    <row r="24383" spans="1:5" x14ac:dyDescent="0.2">
      <c r="A24383" t="s">
        <v>24384</v>
      </c>
      <c r="B24383">
        <v>1296968</v>
      </c>
      <c r="C24383">
        <v>65.613698630000002</v>
      </c>
      <c r="D24383">
        <v>1</v>
      </c>
      <c r="E24383">
        <v>11026</v>
      </c>
    </row>
    <row r="24384" spans="1:5" x14ac:dyDescent="0.2">
      <c r="A24384" t="s">
        <v>24385</v>
      </c>
      <c r="B24384">
        <v>1296973</v>
      </c>
      <c r="C24384">
        <v>77.115068489999999</v>
      </c>
      <c r="D24384">
        <v>1</v>
      </c>
      <c r="E24384">
        <v>11025</v>
      </c>
    </row>
    <row r="24385" spans="1:5" x14ac:dyDescent="0.2">
      <c r="A24385" t="s">
        <v>24386</v>
      </c>
      <c r="B24385">
        <v>1296985</v>
      </c>
      <c r="C24385">
        <v>51.309589039999999</v>
      </c>
      <c r="D24385">
        <v>0</v>
      </c>
      <c r="E24385">
        <v>11027</v>
      </c>
    </row>
    <row r="24386" spans="1:5" x14ac:dyDescent="0.2">
      <c r="A24386" t="s">
        <v>24387</v>
      </c>
      <c r="B24386">
        <v>1296994</v>
      </c>
      <c r="C24386">
        <v>68.747945209999997</v>
      </c>
      <c r="D24386">
        <v>0</v>
      </c>
      <c r="E24386">
        <v>11027</v>
      </c>
    </row>
    <row r="24387" spans="1:5" x14ac:dyDescent="0.2">
      <c r="A24387" t="s">
        <v>24388</v>
      </c>
      <c r="B24387">
        <v>1297002</v>
      </c>
      <c r="C24387">
        <v>60.783561640000002</v>
      </c>
      <c r="D24387">
        <v>0</v>
      </c>
      <c r="E24387">
        <v>11025</v>
      </c>
    </row>
    <row r="24388" spans="1:5" x14ac:dyDescent="0.2">
      <c r="A24388" t="s">
        <v>24389</v>
      </c>
      <c r="B24388">
        <v>1297021</v>
      </c>
      <c r="C24388">
        <v>51.465753419999999</v>
      </c>
      <c r="D24388">
        <v>0</v>
      </c>
      <c r="E24388">
        <v>11027</v>
      </c>
    </row>
    <row r="24389" spans="1:5" x14ac:dyDescent="0.2">
      <c r="A24389" t="s">
        <v>24390</v>
      </c>
      <c r="B24389">
        <v>1297033</v>
      </c>
      <c r="C24389">
        <v>51.438356159999998</v>
      </c>
      <c r="D24389">
        <v>0</v>
      </c>
      <c r="E24389">
        <v>11025</v>
      </c>
    </row>
    <row r="24390" spans="1:5" x14ac:dyDescent="0.2">
      <c r="A24390" t="s">
        <v>24391</v>
      </c>
      <c r="B24390">
        <v>1297049</v>
      </c>
      <c r="C24390">
        <v>63.70136986</v>
      </c>
      <c r="D24390">
        <v>0</v>
      </c>
      <c r="E24390">
        <v>11027</v>
      </c>
    </row>
    <row r="24391" spans="1:5" x14ac:dyDescent="0.2">
      <c r="A24391" t="s">
        <v>24392</v>
      </c>
      <c r="B24391">
        <v>1297057</v>
      </c>
      <c r="C24391">
        <v>57.117808220000001</v>
      </c>
      <c r="D24391">
        <v>0</v>
      </c>
      <c r="E24391">
        <v>11025</v>
      </c>
    </row>
    <row r="24392" spans="1:5" x14ac:dyDescent="0.2">
      <c r="A24392" t="s">
        <v>24393</v>
      </c>
      <c r="B24392">
        <v>1297064</v>
      </c>
      <c r="C24392">
        <v>73.630136989999997</v>
      </c>
      <c r="D24392">
        <v>1</v>
      </c>
      <c r="E24392">
        <v>11025</v>
      </c>
    </row>
    <row r="24393" spans="1:5" x14ac:dyDescent="0.2">
      <c r="A24393" t="s">
        <v>24394</v>
      </c>
      <c r="B24393">
        <v>1297070</v>
      </c>
      <c r="C24393">
        <v>71.630136989999997</v>
      </c>
      <c r="D24393">
        <v>1</v>
      </c>
      <c r="E24393">
        <v>11025</v>
      </c>
    </row>
    <row r="24394" spans="1:5" x14ac:dyDescent="0.2">
      <c r="A24394" t="s">
        <v>24395</v>
      </c>
      <c r="B24394">
        <v>1297088</v>
      </c>
      <c r="C24394">
        <v>62.835616440000003</v>
      </c>
      <c r="D24394">
        <v>0</v>
      </c>
      <c r="E24394">
        <v>11027</v>
      </c>
    </row>
    <row r="24395" spans="1:5" x14ac:dyDescent="0.2">
      <c r="A24395" t="s">
        <v>24396</v>
      </c>
      <c r="B24395">
        <v>1297096</v>
      </c>
      <c r="C24395">
        <v>58.953424660000003</v>
      </c>
      <c r="D24395">
        <v>1</v>
      </c>
      <c r="E24395">
        <v>11027</v>
      </c>
    </row>
    <row r="24396" spans="1:5" x14ac:dyDescent="0.2">
      <c r="A24396" t="s">
        <v>24397</v>
      </c>
      <c r="B24396">
        <v>1297103</v>
      </c>
      <c r="C24396">
        <v>66.980821919999997</v>
      </c>
      <c r="D24396">
        <v>0</v>
      </c>
      <c r="E24396">
        <v>11025</v>
      </c>
    </row>
    <row r="24397" spans="1:5" x14ac:dyDescent="0.2">
      <c r="A24397" t="s">
        <v>24398</v>
      </c>
      <c r="B24397">
        <v>1297111</v>
      </c>
      <c r="C24397">
        <v>64.476712329999998</v>
      </c>
      <c r="D24397">
        <v>0</v>
      </c>
      <c r="E24397">
        <v>11025</v>
      </c>
    </row>
    <row r="24398" spans="1:5" x14ac:dyDescent="0.2">
      <c r="A24398" t="s">
        <v>24399</v>
      </c>
      <c r="B24398">
        <v>1297125</v>
      </c>
      <c r="C24398">
        <v>65.893150680000005</v>
      </c>
      <c r="D24398">
        <v>1</v>
      </c>
      <c r="E24398">
        <v>11027</v>
      </c>
    </row>
    <row r="24399" spans="1:5" x14ac:dyDescent="0.2">
      <c r="A24399" t="s">
        <v>24400</v>
      </c>
      <c r="B24399">
        <v>1297132</v>
      </c>
      <c r="C24399">
        <v>73.539726029999997</v>
      </c>
      <c r="D24399">
        <v>0</v>
      </c>
      <c r="E24399">
        <v>11027</v>
      </c>
    </row>
    <row r="24400" spans="1:5" x14ac:dyDescent="0.2">
      <c r="A24400" t="s">
        <v>24401</v>
      </c>
      <c r="B24400">
        <v>1297148</v>
      </c>
      <c r="C24400">
        <v>71.775342469999998</v>
      </c>
      <c r="D24400">
        <v>1</v>
      </c>
      <c r="E24400">
        <v>11025</v>
      </c>
    </row>
    <row r="24401" spans="1:5" x14ac:dyDescent="0.2">
      <c r="A24401" t="s">
        <v>24402</v>
      </c>
      <c r="B24401">
        <v>1297154</v>
      </c>
      <c r="C24401">
        <v>71.621917809999999</v>
      </c>
      <c r="D24401">
        <v>1</v>
      </c>
      <c r="E24401">
        <v>11026</v>
      </c>
    </row>
    <row r="24402" spans="1:5" x14ac:dyDescent="0.2">
      <c r="A24402" t="s">
        <v>24403</v>
      </c>
      <c r="B24402">
        <v>1297167</v>
      </c>
      <c r="C24402">
        <v>59.890410959999997</v>
      </c>
      <c r="D24402">
        <v>0</v>
      </c>
      <c r="E24402">
        <v>11027</v>
      </c>
    </row>
    <row r="24403" spans="1:5" x14ac:dyDescent="0.2">
      <c r="A24403" t="s">
        <v>24404</v>
      </c>
      <c r="B24403">
        <v>1297176</v>
      </c>
      <c r="C24403">
        <v>78.282191780000005</v>
      </c>
      <c r="D24403">
        <v>1</v>
      </c>
      <c r="E24403">
        <v>11025</v>
      </c>
    </row>
    <row r="24404" spans="1:5" x14ac:dyDescent="0.2">
      <c r="A24404" t="s">
        <v>24405</v>
      </c>
      <c r="B24404">
        <v>1297190</v>
      </c>
      <c r="C24404">
        <v>57.734246579999997</v>
      </c>
      <c r="D24404">
        <v>0</v>
      </c>
      <c r="E24404">
        <v>11025</v>
      </c>
    </row>
    <row r="24405" spans="1:5" x14ac:dyDescent="0.2">
      <c r="A24405" t="s">
        <v>24406</v>
      </c>
      <c r="B24405">
        <v>1297216</v>
      </c>
      <c r="C24405">
        <v>54.205479449999999</v>
      </c>
      <c r="D24405">
        <v>0</v>
      </c>
      <c r="E24405">
        <v>11027</v>
      </c>
    </row>
    <row r="24406" spans="1:5" x14ac:dyDescent="0.2">
      <c r="A24406" t="s">
        <v>24407</v>
      </c>
      <c r="B24406">
        <v>1297227</v>
      </c>
      <c r="C24406">
        <v>53.09041096</v>
      </c>
      <c r="D24406">
        <v>1</v>
      </c>
      <c r="E24406">
        <v>11025</v>
      </c>
    </row>
    <row r="24407" spans="1:5" x14ac:dyDescent="0.2">
      <c r="A24407" t="s">
        <v>24408</v>
      </c>
      <c r="B24407">
        <v>1297239</v>
      </c>
      <c r="C24407">
        <v>66.641095890000003</v>
      </c>
      <c r="D24407">
        <v>1</v>
      </c>
      <c r="E24407">
        <v>11025</v>
      </c>
    </row>
    <row r="24408" spans="1:5" x14ac:dyDescent="0.2">
      <c r="A24408" t="s">
        <v>24409</v>
      </c>
      <c r="B24408">
        <v>1297240</v>
      </c>
      <c r="C24408">
        <v>66.627397259999995</v>
      </c>
      <c r="D24408">
        <v>0</v>
      </c>
      <c r="E24408">
        <v>11025</v>
      </c>
    </row>
    <row r="24409" spans="1:5" x14ac:dyDescent="0.2">
      <c r="A24409" t="s">
        <v>24410</v>
      </c>
      <c r="B24409">
        <v>1297253</v>
      </c>
      <c r="C24409">
        <v>60.419178080000002</v>
      </c>
      <c r="D24409">
        <v>0</v>
      </c>
      <c r="E24409">
        <v>11025</v>
      </c>
    </row>
    <row r="24410" spans="1:5" x14ac:dyDescent="0.2">
      <c r="A24410" t="s">
        <v>24411</v>
      </c>
      <c r="B24410">
        <v>1297265</v>
      </c>
      <c r="C24410">
        <v>58.64931507</v>
      </c>
      <c r="D24410">
        <v>1</v>
      </c>
      <c r="E24410">
        <v>11025</v>
      </c>
    </row>
    <row r="24411" spans="1:5" x14ac:dyDescent="0.2">
      <c r="A24411" t="s">
        <v>24412</v>
      </c>
      <c r="B24411">
        <v>1297271</v>
      </c>
      <c r="C24411">
        <v>56.742465750000001</v>
      </c>
      <c r="D24411">
        <v>0</v>
      </c>
      <c r="E24411">
        <v>11027</v>
      </c>
    </row>
    <row r="24412" spans="1:5" x14ac:dyDescent="0.2">
      <c r="A24412" t="s">
        <v>24413</v>
      </c>
      <c r="B24412">
        <v>1297282</v>
      </c>
      <c r="C24412">
        <v>80.786301370000004</v>
      </c>
      <c r="D24412">
        <v>0</v>
      </c>
      <c r="E24412">
        <v>11027</v>
      </c>
    </row>
    <row r="24413" spans="1:5" x14ac:dyDescent="0.2">
      <c r="A24413" t="s">
        <v>24414</v>
      </c>
      <c r="B24413">
        <v>1297307</v>
      </c>
      <c r="C24413">
        <v>75.20821918</v>
      </c>
      <c r="D24413">
        <v>0</v>
      </c>
      <c r="E24413">
        <v>11026</v>
      </c>
    </row>
    <row r="24414" spans="1:5" x14ac:dyDescent="0.2">
      <c r="A24414" t="s">
        <v>24415</v>
      </c>
      <c r="B24414">
        <v>1297338</v>
      </c>
      <c r="C24414">
        <v>68.583561639999999</v>
      </c>
      <c r="D24414">
        <v>1</v>
      </c>
      <c r="E24414">
        <v>11025</v>
      </c>
    </row>
    <row r="24415" spans="1:5" x14ac:dyDescent="0.2">
      <c r="A24415" t="s">
        <v>24416</v>
      </c>
      <c r="B24415">
        <v>1297346</v>
      </c>
      <c r="C24415">
        <v>60.775342469999998</v>
      </c>
      <c r="D24415">
        <v>0</v>
      </c>
      <c r="E24415">
        <v>11025</v>
      </c>
    </row>
    <row r="24416" spans="1:5" x14ac:dyDescent="0.2">
      <c r="A24416" t="s">
        <v>24417</v>
      </c>
      <c r="B24416">
        <v>1297352</v>
      </c>
      <c r="C24416">
        <v>68.241095889999997</v>
      </c>
      <c r="D24416">
        <v>0</v>
      </c>
      <c r="E24416">
        <v>11025</v>
      </c>
    </row>
    <row r="24417" spans="1:5" x14ac:dyDescent="0.2">
      <c r="A24417" t="s">
        <v>24418</v>
      </c>
      <c r="B24417">
        <v>1297361</v>
      </c>
      <c r="C24417">
        <v>70.243835619999999</v>
      </c>
      <c r="D24417">
        <v>1</v>
      </c>
      <c r="E24417">
        <v>11025</v>
      </c>
    </row>
    <row r="24418" spans="1:5" x14ac:dyDescent="0.2">
      <c r="A24418" t="s">
        <v>24419</v>
      </c>
      <c r="B24418">
        <v>1297375</v>
      </c>
      <c r="C24418">
        <v>58.068493150000002</v>
      </c>
      <c r="D24418">
        <v>1</v>
      </c>
      <c r="E24418">
        <v>11025</v>
      </c>
    </row>
    <row r="24419" spans="1:5" x14ac:dyDescent="0.2">
      <c r="A24419" t="s">
        <v>24420</v>
      </c>
      <c r="B24419">
        <v>1297383</v>
      </c>
      <c r="C24419">
        <v>74.216438359999998</v>
      </c>
      <c r="D24419">
        <v>1</v>
      </c>
      <c r="E24419">
        <v>11025</v>
      </c>
    </row>
    <row r="24420" spans="1:5" x14ac:dyDescent="0.2">
      <c r="A24420" t="s">
        <v>24421</v>
      </c>
      <c r="B24420">
        <v>1297399</v>
      </c>
      <c r="C24420">
        <v>66.550684930000003</v>
      </c>
      <c r="D24420">
        <v>0</v>
      </c>
      <c r="E24420">
        <v>11025</v>
      </c>
    </row>
    <row r="24421" spans="1:5" x14ac:dyDescent="0.2">
      <c r="A24421" t="s">
        <v>24422</v>
      </c>
      <c r="B24421">
        <v>1297400</v>
      </c>
      <c r="C24421">
        <v>63.482191780000001</v>
      </c>
      <c r="D24421">
        <v>0</v>
      </c>
      <c r="E24421">
        <v>11025</v>
      </c>
    </row>
    <row r="24422" spans="1:5" x14ac:dyDescent="0.2">
      <c r="A24422" t="s">
        <v>24423</v>
      </c>
      <c r="B24422">
        <v>1297435</v>
      </c>
      <c r="C24422">
        <v>61.816438359999999</v>
      </c>
      <c r="D24422">
        <v>0</v>
      </c>
      <c r="E24422">
        <v>11025</v>
      </c>
    </row>
    <row r="24423" spans="1:5" x14ac:dyDescent="0.2">
      <c r="A24423" t="s">
        <v>24424</v>
      </c>
      <c r="B24423">
        <v>1297472</v>
      </c>
      <c r="C24423">
        <v>63.997260269999998</v>
      </c>
      <c r="D24423">
        <v>1</v>
      </c>
      <c r="E24423">
        <v>11025</v>
      </c>
    </row>
    <row r="24424" spans="1:5" x14ac:dyDescent="0.2">
      <c r="A24424" t="s">
        <v>24425</v>
      </c>
      <c r="B24424">
        <v>1297481</v>
      </c>
      <c r="C24424">
        <v>73.183561639999994</v>
      </c>
      <c r="D24424">
        <v>0</v>
      </c>
      <c r="E24424">
        <v>11025</v>
      </c>
    </row>
    <row r="24425" spans="1:5" x14ac:dyDescent="0.2">
      <c r="A24425" t="s">
        <v>24426</v>
      </c>
      <c r="B24425">
        <v>1297497</v>
      </c>
      <c r="C24425">
        <v>67.805479450000007</v>
      </c>
      <c r="D24425">
        <v>0</v>
      </c>
      <c r="E24425">
        <v>11025</v>
      </c>
    </row>
    <row r="24426" spans="1:5" x14ac:dyDescent="0.2">
      <c r="A24426" t="s">
        <v>24427</v>
      </c>
      <c r="B24426">
        <v>1297501</v>
      </c>
      <c r="C24426">
        <v>72.224657530000002</v>
      </c>
      <c r="D24426">
        <v>0</v>
      </c>
      <c r="E24426">
        <v>11025</v>
      </c>
    </row>
    <row r="24427" spans="1:5" x14ac:dyDescent="0.2">
      <c r="A24427" t="s">
        <v>24428</v>
      </c>
      <c r="B24427">
        <v>1297522</v>
      </c>
      <c r="C24427">
        <v>73.238356159999995</v>
      </c>
      <c r="D24427">
        <v>0</v>
      </c>
      <c r="E24427">
        <v>11025</v>
      </c>
    </row>
    <row r="24428" spans="1:5" x14ac:dyDescent="0.2">
      <c r="A24428" t="s">
        <v>24429</v>
      </c>
      <c r="B24428">
        <v>1297536</v>
      </c>
      <c r="C24428">
        <v>56.657534249999998</v>
      </c>
      <c r="D24428">
        <v>1</v>
      </c>
      <c r="E24428">
        <v>11025</v>
      </c>
    </row>
    <row r="24429" spans="1:5" x14ac:dyDescent="0.2">
      <c r="A24429" t="s">
        <v>24430</v>
      </c>
      <c r="B24429">
        <v>1297560</v>
      </c>
      <c r="C24429">
        <v>68.221917809999994</v>
      </c>
      <c r="D24429">
        <v>1</v>
      </c>
      <c r="E24429">
        <v>11025</v>
      </c>
    </row>
    <row r="24430" spans="1:5" x14ac:dyDescent="0.2">
      <c r="A24430" t="s">
        <v>24431</v>
      </c>
      <c r="B24430">
        <v>1297574</v>
      </c>
      <c r="C24430">
        <v>59.7260274</v>
      </c>
      <c r="D24430">
        <v>1</v>
      </c>
      <c r="E24430">
        <v>11027</v>
      </c>
    </row>
    <row r="24431" spans="1:5" x14ac:dyDescent="0.2">
      <c r="A24431" t="s">
        <v>24432</v>
      </c>
      <c r="B24431">
        <v>1297587</v>
      </c>
      <c r="C24431">
        <v>58.660273969999999</v>
      </c>
      <c r="D24431">
        <v>1</v>
      </c>
      <c r="E24431">
        <v>11027</v>
      </c>
    </row>
    <row r="24432" spans="1:5" x14ac:dyDescent="0.2">
      <c r="A24432" t="s">
        <v>24433</v>
      </c>
      <c r="B24432">
        <v>1297593</v>
      </c>
      <c r="C24432">
        <v>69.273972599999993</v>
      </c>
      <c r="D24432">
        <v>1</v>
      </c>
      <c r="E24432">
        <v>11025</v>
      </c>
    </row>
    <row r="24433" spans="1:5" x14ac:dyDescent="0.2">
      <c r="A24433" t="s">
        <v>24434</v>
      </c>
      <c r="B24433">
        <v>1297605</v>
      </c>
      <c r="C24433">
        <v>66.635616440000007</v>
      </c>
      <c r="D24433">
        <v>1</v>
      </c>
      <c r="E24433">
        <v>11025</v>
      </c>
    </row>
    <row r="24434" spans="1:5" x14ac:dyDescent="0.2">
      <c r="A24434" t="s">
        <v>24435</v>
      </c>
      <c r="B24434">
        <v>1297618</v>
      </c>
      <c r="C24434">
        <v>67.843835619999993</v>
      </c>
      <c r="D24434">
        <v>0</v>
      </c>
      <c r="E24434">
        <v>11025</v>
      </c>
    </row>
    <row r="24435" spans="1:5" x14ac:dyDescent="0.2">
      <c r="A24435" t="s">
        <v>24436</v>
      </c>
      <c r="B24435">
        <v>1297630</v>
      </c>
      <c r="C24435">
        <v>69.723287670000005</v>
      </c>
      <c r="D24435">
        <v>1</v>
      </c>
      <c r="E24435">
        <v>11027</v>
      </c>
    </row>
    <row r="24436" spans="1:5" x14ac:dyDescent="0.2">
      <c r="A24436" t="s">
        <v>24437</v>
      </c>
      <c r="B24436">
        <v>1297659</v>
      </c>
      <c r="C24436">
        <v>66.232876709999999</v>
      </c>
      <c r="D24436">
        <v>1</v>
      </c>
      <c r="E24436">
        <v>11027</v>
      </c>
    </row>
    <row r="24437" spans="1:5" x14ac:dyDescent="0.2">
      <c r="A24437" t="s">
        <v>24438</v>
      </c>
      <c r="B24437">
        <v>1297666</v>
      </c>
      <c r="C24437">
        <v>63.24657534</v>
      </c>
      <c r="D24437">
        <v>0</v>
      </c>
      <c r="E24437">
        <v>11025</v>
      </c>
    </row>
    <row r="24438" spans="1:5" x14ac:dyDescent="0.2">
      <c r="A24438" t="s">
        <v>24439</v>
      </c>
      <c r="B24438">
        <v>1297677</v>
      </c>
      <c r="C24438">
        <v>64.276712329999995</v>
      </c>
      <c r="D24438">
        <v>0</v>
      </c>
      <c r="E24438">
        <v>11025</v>
      </c>
    </row>
    <row r="24439" spans="1:5" x14ac:dyDescent="0.2">
      <c r="A24439" t="s">
        <v>24440</v>
      </c>
      <c r="B24439">
        <v>1297684</v>
      </c>
      <c r="C24439">
        <v>53.802739729999999</v>
      </c>
      <c r="D24439">
        <v>1</v>
      </c>
      <c r="E24439">
        <v>11026</v>
      </c>
    </row>
    <row r="24440" spans="1:5" x14ac:dyDescent="0.2">
      <c r="A24440" t="s">
        <v>24441</v>
      </c>
      <c r="B24440">
        <v>1297692</v>
      </c>
      <c r="C24440">
        <v>70.139726030000006</v>
      </c>
      <c r="D24440">
        <v>1</v>
      </c>
      <c r="E24440">
        <v>11027</v>
      </c>
    </row>
    <row r="24441" spans="1:5" x14ac:dyDescent="0.2">
      <c r="A24441" t="s">
        <v>24442</v>
      </c>
      <c r="B24441">
        <v>1297708</v>
      </c>
      <c r="C24441">
        <v>50.975342470000001</v>
      </c>
      <c r="D24441">
        <v>0</v>
      </c>
      <c r="E24441">
        <v>11025</v>
      </c>
    </row>
    <row r="24442" spans="1:5" x14ac:dyDescent="0.2">
      <c r="A24442" t="s">
        <v>24443</v>
      </c>
      <c r="B24442">
        <v>1297714</v>
      </c>
      <c r="C24442">
        <v>70.397260270000004</v>
      </c>
      <c r="D24442">
        <v>0</v>
      </c>
      <c r="E24442">
        <v>11027</v>
      </c>
    </row>
    <row r="24443" spans="1:5" x14ac:dyDescent="0.2">
      <c r="A24443" t="s">
        <v>24444</v>
      </c>
      <c r="B24443">
        <v>1297720</v>
      </c>
      <c r="C24443">
        <v>68.465753419999999</v>
      </c>
      <c r="D24443">
        <v>1</v>
      </c>
      <c r="E24443">
        <v>11027</v>
      </c>
    </row>
    <row r="24444" spans="1:5" x14ac:dyDescent="0.2">
      <c r="A24444" t="s">
        <v>24445</v>
      </c>
      <c r="B24444">
        <v>1297737</v>
      </c>
      <c r="C24444">
        <v>72.427397260000006</v>
      </c>
      <c r="D24444">
        <v>1</v>
      </c>
      <c r="E24444">
        <v>11025</v>
      </c>
    </row>
    <row r="24445" spans="1:5" x14ac:dyDescent="0.2">
      <c r="A24445" t="s">
        <v>24446</v>
      </c>
      <c r="B24445">
        <v>1297743</v>
      </c>
      <c r="C24445">
        <v>71.599999999999994</v>
      </c>
      <c r="D24445">
        <v>0</v>
      </c>
      <c r="E24445">
        <v>11025</v>
      </c>
    </row>
    <row r="24446" spans="1:5" x14ac:dyDescent="0.2">
      <c r="A24446" t="s">
        <v>24447</v>
      </c>
      <c r="B24446">
        <v>1297751</v>
      </c>
      <c r="C24446">
        <v>78.506849320000001</v>
      </c>
      <c r="D24446">
        <v>0</v>
      </c>
      <c r="E24446">
        <v>11027</v>
      </c>
    </row>
    <row r="24447" spans="1:5" x14ac:dyDescent="0.2">
      <c r="A24447" t="s">
        <v>24448</v>
      </c>
      <c r="B24447">
        <v>1297762</v>
      </c>
      <c r="C24447">
        <v>54.810958900000003</v>
      </c>
      <c r="D24447">
        <v>1</v>
      </c>
      <c r="E24447">
        <v>11025</v>
      </c>
    </row>
    <row r="24448" spans="1:5" x14ac:dyDescent="0.2">
      <c r="A24448" t="s">
        <v>24449</v>
      </c>
      <c r="B24448">
        <v>1297779</v>
      </c>
      <c r="C24448">
        <v>57.942465749999997</v>
      </c>
      <c r="D24448">
        <v>0</v>
      </c>
      <c r="E24448">
        <v>11025</v>
      </c>
    </row>
    <row r="24449" spans="1:5" x14ac:dyDescent="0.2">
      <c r="A24449" t="s">
        <v>24450</v>
      </c>
      <c r="B24449">
        <v>1297786</v>
      </c>
      <c r="C24449">
        <v>60.991780820000002</v>
      </c>
      <c r="D24449">
        <v>1</v>
      </c>
      <c r="E24449">
        <v>11025</v>
      </c>
    </row>
    <row r="24450" spans="1:5" x14ac:dyDescent="0.2">
      <c r="A24450" t="s">
        <v>24451</v>
      </c>
      <c r="B24450">
        <v>1297795</v>
      </c>
      <c r="C24450">
        <v>53.871232880000001</v>
      </c>
      <c r="D24450">
        <v>0</v>
      </c>
      <c r="E24450">
        <v>11025</v>
      </c>
    </row>
    <row r="24451" spans="1:5" x14ac:dyDescent="0.2">
      <c r="A24451" t="s">
        <v>24452</v>
      </c>
      <c r="B24451">
        <v>1297812</v>
      </c>
      <c r="C24451">
        <v>65.731506850000002</v>
      </c>
      <c r="D24451">
        <v>0</v>
      </c>
      <c r="E24451">
        <v>11027</v>
      </c>
    </row>
    <row r="24452" spans="1:5" x14ac:dyDescent="0.2">
      <c r="A24452" t="s">
        <v>24453</v>
      </c>
      <c r="B24452">
        <v>1297831</v>
      </c>
      <c r="C24452">
        <v>61.547945210000002</v>
      </c>
      <c r="D24452">
        <v>0</v>
      </c>
      <c r="E24452">
        <v>11025</v>
      </c>
    </row>
    <row r="24453" spans="1:5" x14ac:dyDescent="0.2">
      <c r="A24453" t="s">
        <v>24454</v>
      </c>
      <c r="B24453">
        <v>1297847</v>
      </c>
      <c r="C24453">
        <v>68.063013699999999</v>
      </c>
      <c r="D24453">
        <v>0</v>
      </c>
      <c r="E24453">
        <v>11025</v>
      </c>
    </row>
    <row r="24454" spans="1:5" x14ac:dyDescent="0.2">
      <c r="A24454" t="s">
        <v>24455</v>
      </c>
      <c r="B24454">
        <v>1297850</v>
      </c>
      <c r="C24454">
        <v>66.936986300000001</v>
      </c>
      <c r="D24454">
        <v>0</v>
      </c>
      <c r="E24454">
        <v>11025</v>
      </c>
    </row>
    <row r="24455" spans="1:5" x14ac:dyDescent="0.2">
      <c r="A24455" t="s">
        <v>24456</v>
      </c>
      <c r="B24455">
        <v>1297868</v>
      </c>
      <c r="C24455">
        <v>64.391780819999994</v>
      </c>
      <c r="D24455">
        <v>1</v>
      </c>
      <c r="E24455">
        <v>11025</v>
      </c>
    </row>
    <row r="24456" spans="1:5" x14ac:dyDescent="0.2">
      <c r="A24456" t="s">
        <v>24457</v>
      </c>
      <c r="B24456">
        <v>1297873</v>
      </c>
      <c r="C24456">
        <v>75.534246580000001</v>
      </c>
      <c r="D24456">
        <v>1</v>
      </c>
      <c r="E24456">
        <v>11025</v>
      </c>
    </row>
    <row r="24457" spans="1:5" x14ac:dyDescent="0.2">
      <c r="A24457" t="s">
        <v>24458</v>
      </c>
      <c r="B24457">
        <v>1297885</v>
      </c>
      <c r="C24457">
        <v>61.021917809999998</v>
      </c>
      <c r="D24457">
        <v>1</v>
      </c>
      <c r="E24457">
        <v>11025</v>
      </c>
    </row>
    <row r="24458" spans="1:5" x14ac:dyDescent="0.2">
      <c r="A24458" t="s">
        <v>24459</v>
      </c>
      <c r="B24458">
        <v>1297894</v>
      </c>
      <c r="C24458">
        <v>79.161643839999996</v>
      </c>
      <c r="D24458">
        <v>1</v>
      </c>
      <c r="E24458">
        <v>11025</v>
      </c>
    </row>
    <row r="24459" spans="1:5" x14ac:dyDescent="0.2">
      <c r="A24459" t="s">
        <v>24460</v>
      </c>
      <c r="B24459">
        <v>1297909</v>
      </c>
      <c r="C24459">
        <v>69.706849320000003</v>
      </c>
      <c r="D24459">
        <v>1</v>
      </c>
      <c r="E24459">
        <v>11025</v>
      </c>
    </row>
    <row r="24460" spans="1:5" x14ac:dyDescent="0.2">
      <c r="A24460" t="s">
        <v>24461</v>
      </c>
      <c r="B24460">
        <v>1297917</v>
      </c>
      <c r="C24460">
        <v>70.567123289999998</v>
      </c>
      <c r="D24460">
        <v>1</v>
      </c>
      <c r="E24460">
        <v>11027</v>
      </c>
    </row>
    <row r="24461" spans="1:5" x14ac:dyDescent="0.2">
      <c r="A24461" t="s">
        <v>24462</v>
      </c>
      <c r="B24461">
        <v>1297934</v>
      </c>
      <c r="C24461">
        <v>66.931506850000005</v>
      </c>
      <c r="D24461">
        <v>0</v>
      </c>
      <c r="E24461">
        <v>11027</v>
      </c>
    </row>
    <row r="24462" spans="1:5" x14ac:dyDescent="0.2">
      <c r="A24462" t="s">
        <v>24463</v>
      </c>
      <c r="B24462">
        <v>1297942</v>
      </c>
      <c r="C24462">
        <v>74.893150680000005</v>
      </c>
      <c r="D24462">
        <v>1</v>
      </c>
      <c r="E24462">
        <v>11025</v>
      </c>
    </row>
    <row r="24463" spans="1:5" x14ac:dyDescent="0.2">
      <c r="A24463" t="s">
        <v>24464</v>
      </c>
      <c r="B24463">
        <v>1297955</v>
      </c>
      <c r="C24463">
        <v>55.498630140000003</v>
      </c>
      <c r="D24463">
        <v>0</v>
      </c>
      <c r="E24463">
        <v>11025</v>
      </c>
    </row>
    <row r="24464" spans="1:5" x14ac:dyDescent="0.2">
      <c r="A24464" t="s">
        <v>24465</v>
      </c>
      <c r="B24464">
        <v>1297963</v>
      </c>
      <c r="C24464">
        <v>70.29863014</v>
      </c>
      <c r="D24464">
        <v>0</v>
      </c>
      <c r="E24464">
        <v>11025</v>
      </c>
    </row>
    <row r="24465" spans="1:5" x14ac:dyDescent="0.2">
      <c r="A24465" t="s">
        <v>24466</v>
      </c>
      <c r="B24465">
        <v>1297978</v>
      </c>
      <c r="C24465">
        <v>71.906849320000006</v>
      </c>
      <c r="D24465">
        <v>1</v>
      </c>
      <c r="E24465">
        <v>11025</v>
      </c>
    </row>
    <row r="24466" spans="1:5" x14ac:dyDescent="0.2">
      <c r="A24466" t="s">
        <v>24467</v>
      </c>
      <c r="B24466">
        <v>1297980</v>
      </c>
      <c r="C24466">
        <v>61.153424659999999</v>
      </c>
      <c r="D24466">
        <v>1</v>
      </c>
      <c r="E24466">
        <v>11025</v>
      </c>
    </row>
    <row r="24467" spans="1:5" x14ac:dyDescent="0.2">
      <c r="A24467" t="s">
        <v>24468</v>
      </c>
      <c r="B24467">
        <v>1298003</v>
      </c>
      <c r="C24467">
        <v>70.668493150000003</v>
      </c>
      <c r="D24467">
        <v>0</v>
      </c>
      <c r="E24467">
        <v>11025</v>
      </c>
    </row>
    <row r="24468" spans="1:5" x14ac:dyDescent="0.2">
      <c r="A24468" t="s">
        <v>24469</v>
      </c>
      <c r="B24468">
        <v>1298011</v>
      </c>
      <c r="C24468">
        <v>51.846575340000001</v>
      </c>
      <c r="D24468">
        <v>0</v>
      </c>
      <c r="E24468">
        <v>11027</v>
      </c>
    </row>
    <row r="24469" spans="1:5" x14ac:dyDescent="0.2">
      <c r="A24469" t="s">
        <v>24470</v>
      </c>
      <c r="B24469">
        <v>1298025</v>
      </c>
      <c r="C24469">
        <v>73.945205479999998</v>
      </c>
      <c r="D24469">
        <v>0</v>
      </c>
      <c r="E24469">
        <v>11025</v>
      </c>
    </row>
    <row r="24470" spans="1:5" x14ac:dyDescent="0.2">
      <c r="A24470" t="s">
        <v>24471</v>
      </c>
      <c r="B24470">
        <v>1298032</v>
      </c>
      <c r="C24470">
        <v>61.430136990000001</v>
      </c>
      <c r="D24470">
        <v>1</v>
      </c>
      <c r="E24470">
        <v>11027</v>
      </c>
    </row>
    <row r="24471" spans="1:5" x14ac:dyDescent="0.2">
      <c r="A24471" t="s">
        <v>24472</v>
      </c>
      <c r="B24471">
        <v>1298048</v>
      </c>
      <c r="C24471">
        <v>72.287671230000001</v>
      </c>
      <c r="D24471">
        <v>1</v>
      </c>
      <c r="E24471">
        <v>11025</v>
      </c>
    </row>
    <row r="24472" spans="1:5" x14ac:dyDescent="0.2">
      <c r="A24472" t="s">
        <v>24473</v>
      </c>
      <c r="B24472">
        <v>1298054</v>
      </c>
      <c r="C24472">
        <v>55.128767119999999</v>
      </c>
      <c r="D24472">
        <v>1</v>
      </c>
      <c r="E24472">
        <v>11025</v>
      </c>
    </row>
    <row r="24473" spans="1:5" x14ac:dyDescent="0.2">
      <c r="A24473" t="s">
        <v>24474</v>
      </c>
      <c r="B24473">
        <v>1298067</v>
      </c>
      <c r="C24473">
        <v>57.372602739999998</v>
      </c>
      <c r="D24473">
        <v>1</v>
      </c>
      <c r="E24473">
        <v>11026</v>
      </c>
    </row>
    <row r="24474" spans="1:5" x14ac:dyDescent="0.2">
      <c r="A24474" t="s">
        <v>24475</v>
      </c>
      <c r="B24474">
        <v>1298089</v>
      </c>
      <c r="C24474">
        <v>71.126027399999998</v>
      </c>
      <c r="D24474">
        <v>1</v>
      </c>
      <c r="E24474">
        <v>11025</v>
      </c>
    </row>
    <row r="24475" spans="1:5" x14ac:dyDescent="0.2">
      <c r="A24475" t="s">
        <v>24476</v>
      </c>
      <c r="B24475">
        <v>1298102</v>
      </c>
      <c r="C24475">
        <v>67.928767120000003</v>
      </c>
      <c r="D24475">
        <v>0</v>
      </c>
      <c r="E24475">
        <v>11025</v>
      </c>
    </row>
    <row r="24476" spans="1:5" x14ac:dyDescent="0.2">
      <c r="A24476" t="s">
        <v>24477</v>
      </c>
      <c r="B24476">
        <v>1298115</v>
      </c>
      <c r="C24476">
        <v>49.85753425</v>
      </c>
      <c r="D24476">
        <v>0</v>
      </c>
      <c r="E24476">
        <v>11025</v>
      </c>
    </row>
    <row r="24477" spans="1:5" x14ac:dyDescent="0.2">
      <c r="A24477" t="s">
        <v>24478</v>
      </c>
      <c r="B24477">
        <v>1298121</v>
      </c>
      <c r="C24477">
        <v>71.6109589</v>
      </c>
      <c r="D24477">
        <v>0</v>
      </c>
      <c r="E24477">
        <v>11025</v>
      </c>
    </row>
    <row r="24478" spans="1:5" x14ac:dyDescent="0.2">
      <c r="A24478" t="s">
        <v>24479</v>
      </c>
      <c r="B24478">
        <v>1298133</v>
      </c>
      <c r="C24478">
        <v>62.967123290000004</v>
      </c>
      <c r="D24478">
        <v>1</v>
      </c>
      <c r="E24478">
        <v>11027</v>
      </c>
    </row>
    <row r="24479" spans="1:5" x14ac:dyDescent="0.2">
      <c r="A24479" t="s">
        <v>24480</v>
      </c>
      <c r="B24479">
        <v>1298149</v>
      </c>
      <c r="C24479">
        <v>75.158904109999995</v>
      </c>
      <c r="D24479">
        <v>0</v>
      </c>
      <c r="E24479">
        <v>11027</v>
      </c>
    </row>
    <row r="24480" spans="1:5" x14ac:dyDescent="0.2">
      <c r="A24480" t="s">
        <v>24481</v>
      </c>
      <c r="B24480">
        <v>1298164</v>
      </c>
      <c r="C24480">
        <v>50.901369860000003</v>
      </c>
      <c r="D24480">
        <v>1</v>
      </c>
      <c r="E24480">
        <v>11025</v>
      </c>
    </row>
    <row r="24481" spans="1:5" x14ac:dyDescent="0.2">
      <c r="A24481" t="s">
        <v>24482</v>
      </c>
      <c r="B24481">
        <v>1298188</v>
      </c>
      <c r="C24481">
        <v>58.471232880000002</v>
      </c>
      <c r="D24481">
        <v>1</v>
      </c>
      <c r="E24481">
        <v>11025</v>
      </c>
    </row>
    <row r="24482" spans="1:5" x14ac:dyDescent="0.2">
      <c r="A24482" t="s">
        <v>24483</v>
      </c>
      <c r="B24482">
        <v>1298196</v>
      </c>
      <c r="C24482">
        <v>60.989041100000001</v>
      </c>
      <c r="D24482">
        <v>1</v>
      </c>
      <c r="E24482">
        <v>11025</v>
      </c>
    </row>
    <row r="24483" spans="1:5" x14ac:dyDescent="0.2">
      <c r="A24483" t="s">
        <v>24484</v>
      </c>
      <c r="B24483">
        <v>1298210</v>
      </c>
      <c r="C24483">
        <v>68.704109590000002</v>
      </c>
      <c r="D24483">
        <v>1</v>
      </c>
      <c r="E24483">
        <v>11025</v>
      </c>
    </row>
    <row r="24484" spans="1:5" x14ac:dyDescent="0.2">
      <c r="A24484" t="s">
        <v>24485</v>
      </c>
      <c r="B24484">
        <v>1298224</v>
      </c>
      <c r="C24484">
        <v>47.854794519999999</v>
      </c>
      <c r="D24484">
        <v>0</v>
      </c>
      <c r="E24484">
        <v>11025</v>
      </c>
    </row>
    <row r="24485" spans="1:5" x14ac:dyDescent="0.2">
      <c r="A24485" t="s">
        <v>24486</v>
      </c>
      <c r="B24485">
        <v>1298252</v>
      </c>
      <c r="C24485">
        <v>70.473972599999996</v>
      </c>
      <c r="D24485">
        <v>1</v>
      </c>
      <c r="E24485">
        <v>11027</v>
      </c>
    </row>
    <row r="24486" spans="1:5" x14ac:dyDescent="0.2">
      <c r="A24486" t="s">
        <v>24487</v>
      </c>
      <c r="B24486">
        <v>1298261</v>
      </c>
      <c r="C24486">
        <v>73.024657529999999</v>
      </c>
      <c r="D24486">
        <v>0</v>
      </c>
      <c r="E24486">
        <v>11025</v>
      </c>
    </row>
    <row r="24487" spans="1:5" x14ac:dyDescent="0.2">
      <c r="A24487" t="s">
        <v>24488</v>
      </c>
      <c r="B24487">
        <v>1298283</v>
      </c>
      <c r="C24487">
        <v>63.05205479</v>
      </c>
      <c r="D24487">
        <v>1</v>
      </c>
      <c r="E24487">
        <v>11025</v>
      </c>
    </row>
    <row r="24488" spans="1:5" x14ac:dyDescent="0.2">
      <c r="A24488" t="s">
        <v>24489</v>
      </c>
      <c r="B24488">
        <v>1298299</v>
      </c>
      <c r="C24488">
        <v>67.627397259999995</v>
      </c>
      <c r="D24488">
        <v>0</v>
      </c>
      <c r="E24488">
        <v>11025</v>
      </c>
    </row>
    <row r="24489" spans="1:5" x14ac:dyDescent="0.2">
      <c r="A24489" t="s">
        <v>24490</v>
      </c>
      <c r="B24489">
        <v>1298304</v>
      </c>
      <c r="C24489">
        <v>68.515068490000004</v>
      </c>
      <c r="D24489">
        <v>0</v>
      </c>
      <c r="E24489">
        <v>11027</v>
      </c>
    </row>
    <row r="24490" spans="1:5" x14ac:dyDescent="0.2">
      <c r="A24490" t="s">
        <v>24491</v>
      </c>
      <c r="B24490">
        <v>1298316</v>
      </c>
      <c r="C24490">
        <v>70.679452049999995</v>
      </c>
      <c r="D24490">
        <v>1</v>
      </c>
      <c r="E24490">
        <v>11025</v>
      </c>
    </row>
    <row r="24491" spans="1:5" x14ac:dyDescent="0.2">
      <c r="A24491" t="s">
        <v>24492</v>
      </c>
      <c r="B24491">
        <v>1298327</v>
      </c>
      <c r="C24491">
        <v>73.043835619999996</v>
      </c>
      <c r="D24491">
        <v>0</v>
      </c>
      <c r="E24491">
        <v>11027</v>
      </c>
    </row>
    <row r="24492" spans="1:5" x14ac:dyDescent="0.2">
      <c r="A24492" t="s">
        <v>24493</v>
      </c>
      <c r="B24492">
        <v>1298339</v>
      </c>
      <c r="C24492">
        <v>68.890410959999997</v>
      </c>
      <c r="D24492">
        <v>0</v>
      </c>
      <c r="E24492">
        <v>11025</v>
      </c>
    </row>
    <row r="24493" spans="1:5" x14ac:dyDescent="0.2">
      <c r="A24493" t="s">
        <v>24494</v>
      </c>
      <c r="B24493">
        <v>1298353</v>
      </c>
      <c r="C24493">
        <v>72.405479450000001</v>
      </c>
      <c r="D24493">
        <v>0</v>
      </c>
      <c r="E24493">
        <v>11025</v>
      </c>
    </row>
    <row r="24494" spans="1:5" x14ac:dyDescent="0.2">
      <c r="A24494" t="s">
        <v>24495</v>
      </c>
      <c r="B24494">
        <v>1298365</v>
      </c>
      <c r="C24494">
        <v>71.117808220000001</v>
      </c>
      <c r="D24494">
        <v>1</v>
      </c>
      <c r="E24494">
        <v>11026</v>
      </c>
    </row>
    <row r="24495" spans="1:5" x14ac:dyDescent="0.2">
      <c r="A24495" t="s">
        <v>24496</v>
      </c>
      <c r="B24495">
        <v>1298371</v>
      </c>
      <c r="C24495">
        <v>77.117808220000001</v>
      </c>
      <c r="D24495">
        <v>0</v>
      </c>
      <c r="E24495">
        <v>11025</v>
      </c>
    </row>
    <row r="24496" spans="1:5" x14ac:dyDescent="0.2">
      <c r="A24496" t="s">
        <v>24497</v>
      </c>
      <c r="B24496">
        <v>1298382</v>
      </c>
      <c r="C24496">
        <v>68.035616439999998</v>
      </c>
      <c r="D24496">
        <v>1</v>
      </c>
      <c r="E24496">
        <v>11025</v>
      </c>
    </row>
    <row r="24497" spans="1:5" x14ac:dyDescent="0.2">
      <c r="A24497" t="s">
        <v>24498</v>
      </c>
      <c r="B24497">
        <v>1298398</v>
      </c>
      <c r="C24497">
        <v>59.134246580000003</v>
      </c>
      <c r="D24497">
        <v>0</v>
      </c>
      <c r="E24497">
        <v>11026</v>
      </c>
    </row>
    <row r="24498" spans="1:5" x14ac:dyDescent="0.2">
      <c r="A24498" t="s">
        <v>24499</v>
      </c>
      <c r="B24498">
        <v>1298406</v>
      </c>
      <c r="C24498">
        <v>75.695890410000004</v>
      </c>
      <c r="D24498">
        <v>1</v>
      </c>
      <c r="E24498">
        <v>11025</v>
      </c>
    </row>
    <row r="24499" spans="1:5" x14ac:dyDescent="0.2">
      <c r="A24499" t="s">
        <v>24500</v>
      </c>
      <c r="B24499">
        <v>1298429</v>
      </c>
      <c r="C24499">
        <v>72.46849315</v>
      </c>
      <c r="D24499">
        <v>1</v>
      </c>
      <c r="E24499">
        <v>11025</v>
      </c>
    </row>
    <row r="24500" spans="1:5" x14ac:dyDescent="0.2">
      <c r="A24500" t="s">
        <v>24501</v>
      </c>
      <c r="B24500">
        <v>1298431</v>
      </c>
      <c r="C24500">
        <v>72.882191779999999</v>
      </c>
      <c r="D24500">
        <v>0</v>
      </c>
      <c r="E24500">
        <v>11025</v>
      </c>
    </row>
    <row r="24501" spans="1:5" x14ac:dyDescent="0.2">
      <c r="A24501" t="s">
        <v>24502</v>
      </c>
      <c r="B24501">
        <v>1298447</v>
      </c>
      <c r="C24501">
        <v>60.134246580000003</v>
      </c>
      <c r="D24501">
        <v>0</v>
      </c>
      <c r="E24501">
        <v>11027</v>
      </c>
    </row>
    <row r="24502" spans="1:5" x14ac:dyDescent="0.2">
      <c r="A24502" t="s">
        <v>24503</v>
      </c>
      <c r="B24502">
        <v>1298468</v>
      </c>
      <c r="C24502">
        <v>76.295890409999998</v>
      </c>
      <c r="D24502">
        <v>1</v>
      </c>
      <c r="E24502">
        <v>11027</v>
      </c>
    </row>
    <row r="24503" spans="1:5" x14ac:dyDescent="0.2">
      <c r="A24503" t="s">
        <v>24504</v>
      </c>
      <c r="B24503">
        <v>1298473</v>
      </c>
      <c r="C24503">
        <v>49.068493150000002</v>
      </c>
      <c r="D24503">
        <v>1</v>
      </c>
      <c r="E24503">
        <v>11025</v>
      </c>
    </row>
    <row r="24504" spans="1:5" x14ac:dyDescent="0.2">
      <c r="A24504" t="s">
        <v>24505</v>
      </c>
      <c r="B24504">
        <v>1298485</v>
      </c>
      <c r="C24504">
        <v>56.553424659999997</v>
      </c>
      <c r="D24504">
        <v>0</v>
      </c>
      <c r="E24504">
        <v>11025</v>
      </c>
    </row>
    <row r="24505" spans="1:5" x14ac:dyDescent="0.2">
      <c r="A24505" t="s">
        <v>24506</v>
      </c>
      <c r="B24505">
        <v>1298494</v>
      </c>
      <c r="C24505">
        <v>63.690410960000001</v>
      </c>
      <c r="D24505">
        <v>0</v>
      </c>
      <c r="E24505">
        <v>11025</v>
      </c>
    </row>
    <row r="24506" spans="1:5" x14ac:dyDescent="0.2">
      <c r="A24506" t="s">
        <v>24507</v>
      </c>
      <c r="B24506">
        <v>1298505</v>
      </c>
      <c r="C24506">
        <v>78.394520549999996</v>
      </c>
      <c r="D24506">
        <v>1</v>
      </c>
      <c r="E24506">
        <v>11027</v>
      </c>
    </row>
    <row r="24507" spans="1:5" x14ac:dyDescent="0.2">
      <c r="A24507" t="s">
        <v>24508</v>
      </c>
      <c r="B24507">
        <v>1298518</v>
      </c>
      <c r="C24507">
        <v>63.7260274</v>
      </c>
      <c r="D24507">
        <v>0</v>
      </c>
      <c r="E24507">
        <v>11025</v>
      </c>
    </row>
    <row r="24508" spans="1:5" x14ac:dyDescent="0.2">
      <c r="A24508" t="s">
        <v>24509</v>
      </c>
      <c r="B24508">
        <v>1298523</v>
      </c>
      <c r="C24508">
        <v>63.684931509999998</v>
      </c>
      <c r="D24508">
        <v>0</v>
      </c>
      <c r="E24508">
        <v>11025</v>
      </c>
    </row>
    <row r="24509" spans="1:5" x14ac:dyDescent="0.2">
      <c r="A24509" t="s">
        <v>24510</v>
      </c>
      <c r="B24509">
        <v>1298530</v>
      </c>
      <c r="C24509">
        <v>74.515068490000004</v>
      </c>
      <c r="D24509">
        <v>0</v>
      </c>
      <c r="E24509">
        <v>11025</v>
      </c>
    </row>
    <row r="24510" spans="1:5" x14ac:dyDescent="0.2">
      <c r="A24510" t="s">
        <v>24511</v>
      </c>
      <c r="B24510">
        <v>1298541</v>
      </c>
      <c r="C24510">
        <v>53.564383560000003</v>
      </c>
      <c r="D24510">
        <v>0</v>
      </c>
      <c r="E24510">
        <v>11025</v>
      </c>
    </row>
    <row r="24511" spans="1:5" x14ac:dyDescent="0.2">
      <c r="A24511" t="s">
        <v>24512</v>
      </c>
      <c r="B24511">
        <v>1298559</v>
      </c>
      <c r="C24511">
        <v>66.627397259999995</v>
      </c>
      <c r="D24511">
        <v>0</v>
      </c>
      <c r="E24511">
        <v>11025</v>
      </c>
    </row>
    <row r="24512" spans="1:5" x14ac:dyDescent="0.2">
      <c r="A24512" t="s">
        <v>24513</v>
      </c>
      <c r="B24512">
        <v>1298566</v>
      </c>
      <c r="C24512">
        <v>61.2739726</v>
      </c>
      <c r="D24512">
        <v>1</v>
      </c>
      <c r="E24512">
        <v>11025</v>
      </c>
    </row>
    <row r="24513" spans="1:5" x14ac:dyDescent="0.2">
      <c r="A24513" t="s">
        <v>24514</v>
      </c>
      <c r="B24513">
        <v>1298577</v>
      </c>
      <c r="C24513">
        <v>57.720547949999997</v>
      </c>
      <c r="D24513">
        <v>0</v>
      </c>
      <c r="E24513">
        <v>11025</v>
      </c>
    </row>
    <row r="24514" spans="1:5" x14ac:dyDescent="0.2">
      <c r="A24514" t="s">
        <v>24515</v>
      </c>
      <c r="B24514">
        <v>1298584</v>
      </c>
      <c r="C24514">
        <v>71.824657529999996</v>
      </c>
      <c r="D24514">
        <v>1</v>
      </c>
      <c r="E24514">
        <v>11027</v>
      </c>
    </row>
    <row r="24515" spans="1:5" x14ac:dyDescent="0.2">
      <c r="A24515" t="s">
        <v>24516</v>
      </c>
      <c r="B24515">
        <v>1298592</v>
      </c>
      <c r="C24515">
        <v>56.515068489999997</v>
      </c>
      <c r="D24515">
        <v>0</v>
      </c>
      <c r="E24515">
        <v>11025</v>
      </c>
    </row>
    <row r="24516" spans="1:5" x14ac:dyDescent="0.2">
      <c r="A24516" t="s">
        <v>24517</v>
      </c>
      <c r="B24516">
        <v>1298601</v>
      </c>
      <c r="C24516">
        <v>72.55890411</v>
      </c>
      <c r="D24516">
        <v>1</v>
      </c>
      <c r="E24516">
        <v>11025</v>
      </c>
    </row>
    <row r="24517" spans="1:5" x14ac:dyDescent="0.2">
      <c r="A24517" t="s">
        <v>24518</v>
      </c>
      <c r="B24517">
        <v>1298619</v>
      </c>
      <c r="C24517">
        <v>60.265753420000003</v>
      </c>
      <c r="D24517">
        <v>1</v>
      </c>
      <c r="E24517">
        <v>11025</v>
      </c>
    </row>
    <row r="24518" spans="1:5" x14ac:dyDescent="0.2">
      <c r="A24518" t="s">
        <v>24519</v>
      </c>
      <c r="B24518">
        <v>1298622</v>
      </c>
      <c r="C24518">
        <v>67.775342469999998</v>
      </c>
      <c r="D24518">
        <v>0</v>
      </c>
      <c r="E24518">
        <v>11025</v>
      </c>
    </row>
    <row r="24519" spans="1:5" x14ac:dyDescent="0.2">
      <c r="A24519" t="s">
        <v>24520</v>
      </c>
      <c r="B24519">
        <v>1298636</v>
      </c>
      <c r="C24519">
        <v>49.698630139999999</v>
      </c>
      <c r="D24519">
        <v>1</v>
      </c>
      <c r="E24519">
        <v>11025</v>
      </c>
    </row>
    <row r="24520" spans="1:5" x14ac:dyDescent="0.2">
      <c r="A24520" t="s">
        <v>24521</v>
      </c>
      <c r="B24520">
        <v>1298645</v>
      </c>
      <c r="C24520">
        <v>51.972602739999999</v>
      </c>
      <c r="D24520">
        <v>1</v>
      </c>
      <c r="E24520">
        <v>11025</v>
      </c>
    </row>
    <row r="24521" spans="1:5" x14ac:dyDescent="0.2">
      <c r="A24521" t="s">
        <v>24522</v>
      </c>
      <c r="B24521">
        <v>1298658</v>
      </c>
      <c r="C24521">
        <v>64.969863009999997</v>
      </c>
      <c r="D24521">
        <v>0</v>
      </c>
      <c r="E24521">
        <v>11025</v>
      </c>
    </row>
    <row r="24522" spans="1:5" x14ac:dyDescent="0.2">
      <c r="A24522" t="s">
        <v>24523</v>
      </c>
      <c r="B24522">
        <v>1298660</v>
      </c>
      <c r="C24522">
        <v>55.591780819999997</v>
      </c>
      <c r="D24522">
        <v>1</v>
      </c>
      <c r="E24522">
        <v>11025</v>
      </c>
    </row>
    <row r="24523" spans="1:5" x14ac:dyDescent="0.2">
      <c r="A24523" t="s">
        <v>24524</v>
      </c>
      <c r="B24523">
        <v>1298674</v>
      </c>
      <c r="C24523">
        <v>54.93424658</v>
      </c>
      <c r="D24523">
        <v>1</v>
      </c>
      <c r="E24523">
        <v>11027</v>
      </c>
    </row>
    <row r="24524" spans="1:5" x14ac:dyDescent="0.2">
      <c r="A24524" t="s">
        <v>24525</v>
      </c>
      <c r="B24524">
        <v>1298687</v>
      </c>
      <c r="C24524">
        <v>51.84383562</v>
      </c>
      <c r="D24524">
        <v>0</v>
      </c>
      <c r="E24524">
        <v>11027</v>
      </c>
    </row>
    <row r="24525" spans="1:5" x14ac:dyDescent="0.2">
      <c r="A24525" t="s">
        <v>24526</v>
      </c>
      <c r="B24525">
        <v>1298693</v>
      </c>
      <c r="C24525">
        <v>62.315068490000002</v>
      </c>
      <c r="D24525">
        <v>0</v>
      </c>
      <c r="E24525">
        <v>11025</v>
      </c>
    </row>
    <row r="24526" spans="1:5" x14ac:dyDescent="0.2">
      <c r="A24526" t="s">
        <v>24527</v>
      </c>
      <c r="B24526">
        <v>1298709</v>
      </c>
      <c r="C24526">
        <v>69.490410960000006</v>
      </c>
      <c r="D24526">
        <v>1</v>
      </c>
      <c r="E24526">
        <v>11025</v>
      </c>
    </row>
    <row r="24527" spans="1:5" x14ac:dyDescent="0.2">
      <c r="A24527" t="s">
        <v>24528</v>
      </c>
      <c r="B24527">
        <v>1298726</v>
      </c>
      <c r="C24527">
        <v>71.605479450000004</v>
      </c>
      <c r="D24527">
        <v>1</v>
      </c>
      <c r="E24527">
        <v>11025</v>
      </c>
    </row>
    <row r="24528" spans="1:5" x14ac:dyDescent="0.2">
      <c r="A24528" t="s">
        <v>24529</v>
      </c>
      <c r="B24528">
        <v>1298734</v>
      </c>
      <c r="C24528">
        <v>54.652054790000001</v>
      </c>
      <c r="D24528">
        <v>0</v>
      </c>
      <c r="E24528">
        <v>11027</v>
      </c>
    </row>
    <row r="24529" spans="1:5" x14ac:dyDescent="0.2">
      <c r="A24529" t="s">
        <v>24530</v>
      </c>
      <c r="B24529">
        <v>1298755</v>
      </c>
      <c r="C24529">
        <v>62.81917808</v>
      </c>
      <c r="D24529">
        <v>1</v>
      </c>
      <c r="E24529">
        <v>11025</v>
      </c>
    </row>
    <row r="24530" spans="1:5" x14ac:dyDescent="0.2">
      <c r="A24530" t="s">
        <v>24531</v>
      </c>
      <c r="B24530">
        <v>1298763</v>
      </c>
      <c r="C24530">
        <v>51.460273970000003</v>
      </c>
      <c r="D24530">
        <v>0</v>
      </c>
      <c r="E24530">
        <v>11025</v>
      </c>
    </row>
    <row r="24531" spans="1:5" x14ac:dyDescent="0.2">
      <c r="A24531" t="s">
        <v>24532</v>
      </c>
      <c r="B24531">
        <v>1298780</v>
      </c>
      <c r="C24531">
        <v>59.712328769999999</v>
      </c>
      <c r="D24531">
        <v>0</v>
      </c>
      <c r="E24531">
        <v>11025</v>
      </c>
    </row>
    <row r="24532" spans="1:5" x14ac:dyDescent="0.2">
      <c r="A24532" t="s">
        <v>24533</v>
      </c>
      <c r="B24532">
        <v>1298791</v>
      </c>
      <c r="C24532">
        <v>68.073972600000005</v>
      </c>
      <c r="D24532">
        <v>0</v>
      </c>
      <c r="E24532">
        <v>11025</v>
      </c>
    </row>
    <row r="24533" spans="1:5" x14ac:dyDescent="0.2">
      <c r="A24533" t="s">
        <v>24534</v>
      </c>
      <c r="B24533">
        <v>1298800</v>
      </c>
      <c r="C24533">
        <v>71.134246579999996</v>
      </c>
      <c r="D24533">
        <v>1</v>
      </c>
      <c r="E24533">
        <v>11025</v>
      </c>
    </row>
    <row r="24534" spans="1:5" x14ac:dyDescent="0.2">
      <c r="A24534" t="s">
        <v>24535</v>
      </c>
      <c r="B24534">
        <v>1298813</v>
      </c>
      <c r="C24534">
        <v>59.71506849</v>
      </c>
      <c r="D24534">
        <v>0</v>
      </c>
      <c r="E24534">
        <v>11027</v>
      </c>
    </row>
    <row r="24535" spans="1:5" x14ac:dyDescent="0.2">
      <c r="A24535" t="s">
        <v>24536</v>
      </c>
      <c r="B24535">
        <v>1298828</v>
      </c>
      <c r="C24535">
        <v>51.238356160000002</v>
      </c>
      <c r="D24535">
        <v>1</v>
      </c>
      <c r="E24535">
        <v>11025</v>
      </c>
    </row>
    <row r="24536" spans="1:5" x14ac:dyDescent="0.2">
      <c r="A24536" t="s">
        <v>24537</v>
      </c>
      <c r="B24536">
        <v>1298835</v>
      </c>
      <c r="C24536">
        <v>64.345205480000004</v>
      </c>
      <c r="D24536">
        <v>0</v>
      </c>
      <c r="E24536">
        <v>11025</v>
      </c>
    </row>
    <row r="24537" spans="1:5" x14ac:dyDescent="0.2">
      <c r="A24537" t="s">
        <v>24538</v>
      </c>
      <c r="B24537">
        <v>1298844</v>
      </c>
      <c r="C24537">
        <v>69.26027397</v>
      </c>
      <c r="D24537">
        <v>0</v>
      </c>
      <c r="E24537">
        <v>11026</v>
      </c>
    </row>
    <row r="24538" spans="1:5" x14ac:dyDescent="0.2">
      <c r="A24538" t="s">
        <v>24539</v>
      </c>
      <c r="B24538">
        <v>1298856</v>
      </c>
      <c r="C24538">
        <v>67.367123289999995</v>
      </c>
      <c r="D24538">
        <v>1</v>
      </c>
      <c r="E24538">
        <v>11025</v>
      </c>
    </row>
    <row r="24539" spans="1:5" x14ac:dyDescent="0.2">
      <c r="A24539" t="s">
        <v>24540</v>
      </c>
      <c r="B24539">
        <v>1298869</v>
      </c>
      <c r="C24539">
        <v>52.131506850000001</v>
      </c>
      <c r="D24539">
        <v>1</v>
      </c>
      <c r="E24539">
        <v>11025</v>
      </c>
    </row>
    <row r="24540" spans="1:5" x14ac:dyDescent="0.2">
      <c r="A24540" t="s">
        <v>24541</v>
      </c>
      <c r="B24540">
        <v>1298872</v>
      </c>
      <c r="C24540">
        <v>67.989041099999994</v>
      </c>
      <c r="D24540">
        <v>0</v>
      </c>
      <c r="E24540">
        <v>11025</v>
      </c>
    </row>
    <row r="24541" spans="1:5" x14ac:dyDescent="0.2">
      <c r="A24541" t="s">
        <v>24542</v>
      </c>
      <c r="B24541">
        <v>1298881</v>
      </c>
      <c r="C24541">
        <v>70.156164380000007</v>
      </c>
      <c r="D24541">
        <v>0</v>
      </c>
      <c r="E24541">
        <v>11027</v>
      </c>
    </row>
    <row r="24542" spans="1:5" x14ac:dyDescent="0.2">
      <c r="A24542" t="s">
        <v>24543</v>
      </c>
      <c r="B24542">
        <v>1298897</v>
      </c>
      <c r="C24542">
        <v>66.506849320000001</v>
      </c>
      <c r="D24542">
        <v>1</v>
      </c>
      <c r="E24542">
        <v>11025</v>
      </c>
    </row>
    <row r="24543" spans="1:5" x14ac:dyDescent="0.2">
      <c r="A24543" t="s">
        <v>24544</v>
      </c>
      <c r="B24543">
        <v>1298908</v>
      </c>
      <c r="C24543">
        <v>73.986301370000007</v>
      </c>
      <c r="D24543">
        <v>1</v>
      </c>
      <c r="E24543">
        <v>11025</v>
      </c>
    </row>
    <row r="24544" spans="1:5" x14ac:dyDescent="0.2">
      <c r="A24544" t="s">
        <v>24545</v>
      </c>
      <c r="B24544">
        <v>1298914</v>
      </c>
      <c r="C24544">
        <v>56.095890410000003</v>
      </c>
      <c r="D24544">
        <v>0</v>
      </c>
      <c r="E24544">
        <v>11025</v>
      </c>
    </row>
    <row r="24545" spans="1:5" x14ac:dyDescent="0.2">
      <c r="A24545" t="s">
        <v>24546</v>
      </c>
      <c r="B24545">
        <v>1298920</v>
      </c>
      <c r="C24545">
        <v>72.720547949999997</v>
      </c>
      <c r="D24545">
        <v>0</v>
      </c>
      <c r="E24545">
        <v>11025</v>
      </c>
    </row>
    <row r="24546" spans="1:5" x14ac:dyDescent="0.2">
      <c r="A24546" t="s">
        <v>24547</v>
      </c>
      <c r="B24546">
        <v>1298937</v>
      </c>
      <c r="C24546">
        <v>53.073972599999998</v>
      </c>
      <c r="D24546">
        <v>0</v>
      </c>
      <c r="E24546">
        <v>11025</v>
      </c>
    </row>
    <row r="24547" spans="1:5" x14ac:dyDescent="0.2">
      <c r="A24547" t="s">
        <v>24548</v>
      </c>
      <c r="B24547">
        <v>1298951</v>
      </c>
      <c r="C24547">
        <v>64.210958899999994</v>
      </c>
      <c r="D24547">
        <v>0</v>
      </c>
      <c r="E24547">
        <v>11027</v>
      </c>
    </row>
    <row r="24548" spans="1:5" x14ac:dyDescent="0.2">
      <c r="A24548" t="s">
        <v>24549</v>
      </c>
      <c r="B24548">
        <v>1298962</v>
      </c>
      <c r="C24548">
        <v>64.482191779999994</v>
      </c>
      <c r="D24548">
        <v>1</v>
      </c>
      <c r="E24548">
        <v>11025</v>
      </c>
    </row>
    <row r="24549" spans="1:5" x14ac:dyDescent="0.2">
      <c r="A24549" t="s">
        <v>24550</v>
      </c>
      <c r="B24549">
        <v>1298979</v>
      </c>
      <c r="C24549">
        <v>57.315068490000002</v>
      </c>
      <c r="D24549">
        <v>0</v>
      </c>
      <c r="E24549">
        <v>11026</v>
      </c>
    </row>
    <row r="24550" spans="1:5" x14ac:dyDescent="0.2">
      <c r="A24550" t="s">
        <v>24551</v>
      </c>
      <c r="B24550">
        <v>1298995</v>
      </c>
      <c r="C24550">
        <v>75.526027400000004</v>
      </c>
      <c r="D24550">
        <v>0</v>
      </c>
      <c r="E24550">
        <v>11025</v>
      </c>
    </row>
    <row r="24551" spans="1:5" x14ac:dyDescent="0.2">
      <c r="A24551" t="s">
        <v>24552</v>
      </c>
      <c r="B24551">
        <v>1299006</v>
      </c>
      <c r="C24551">
        <v>63.991780820000002</v>
      </c>
      <c r="D24551">
        <v>1</v>
      </c>
      <c r="E24551">
        <v>11025</v>
      </c>
    </row>
    <row r="24552" spans="1:5" x14ac:dyDescent="0.2">
      <c r="A24552" t="s">
        <v>24553</v>
      </c>
      <c r="B24552">
        <v>1299012</v>
      </c>
      <c r="C24552">
        <v>50.186301370000002</v>
      </c>
      <c r="D24552">
        <v>1</v>
      </c>
      <c r="E24552">
        <v>11025</v>
      </c>
    </row>
    <row r="24553" spans="1:5" x14ac:dyDescent="0.2">
      <c r="A24553" t="s">
        <v>24554</v>
      </c>
      <c r="B24553">
        <v>1299029</v>
      </c>
      <c r="C24553">
        <v>66.361643839999999</v>
      </c>
      <c r="D24553">
        <v>0</v>
      </c>
      <c r="E24553">
        <v>11025</v>
      </c>
    </row>
    <row r="24554" spans="1:5" x14ac:dyDescent="0.2">
      <c r="A24554" t="s">
        <v>24555</v>
      </c>
      <c r="B24554">
        <v>1299031</v>
      </c>
      <c r="C24554">
        <v>54.690410960000001</v>
      </c>
      <c r="D24554">
        <v>1</v>
      </c>
      <c r="E24554">
        <v>11025</v>
      </c>
    </row>
    <row r="24555" spans="1:5" x14ac:dyDescent="0.2">
      <c r="A24555" t="s">
        <v>24556</v>
      </c>
      <c r="B24555">
        <v>1299050</v>
      </c>
      <c r="C24555">
        <v>55.276712330000002</v>
      </c>
      <c r="D24555">
        <v>0</v>
      </c>
      <c r="E24555">
        <v>11025</v>
      </c>
    </row>
    <row r="24556" spans="1:5" x14ac:dyDescent="0.2">
      <c r="A24556" t="s">
        <v>24557</v>
      </c>
      <c r="B24556">
        <v>1299068</v>
      </c>
      <c r="C24556">
        <v>55.668493150000003</v>
      </c>
      <c r="D24556">
        <v>0</v>
      </c>
      <c r="E24556">
        <v>11025</v>
      </c>
    </row>
    <row r="24557" spans="1:5" x14ac:dyDescent="0.2">
      <c r="A24557" t="s">
        <v>24558</v>
      </c>
      <c r="B24557">
        <v>1299073</v>
      </c>
      <c r="C24557">
        <v>72.380821920000002</v>
      </c>
      <c r="D24557">
        <v>1</v>
      </c>
      <c r="E24557">
        <v>11027</v>
      </c>
    </row>
    <row r="24558" spans="1:5" x14ac:dyDescent="0.2">
      <c r="A24558" t="s">
        <v>24559</v>
      </c>
      <c r="B24558">
        <v>1299085</v>
      </c>
      <c r="C24558">
        <v>60.55890411</v>
      </c>
      <c r="D24558">
        <v>1</v>
      </c>
      <c r="E24558">
        <v>11025</v>
      </c>
    </row>
    <row r="24559" spans="1:5" x14ac:dyDescent="0.2">
      <c r="A24559" t="s">
        <v>24560</v>
      </c>
      <c r="B24559">
        <v>1299094</v>
      </c>
      <c r="C24559">
        <v>73.712328769999999</v>
      </c>
      <c r="D24559">
        <v>1</v>
      </c>
      <c r="E24559">
        <v>11025</v>
      </c>
    </row>
    <row r="24560" spans="1:5" x14ac:dyDescent="0.2">
      <c r="A24560" t="s">
        <v>24561</v>
      </c>
      <c r="B24560">
        <v>1299101</v>
      </c>
      <c r="C24560">
        <v>72.367123289999995</v>
      </c>
      <c r="D24560">
        <v>1</v>
      </c>
      <c r="E24560">
        <v>11025</v>
      </c>
    </row>
    <row r="24561" spans="1:5" x14ac:dyDescent="0.2">
      <c r="A24561" t="s">
        <v>24562</v>
      </c>
      <c r="B24561">
        <v>1299122</v>
      </c>
      <c r="C24561">
        <v>53.186301370000002</v>
      </c>
      <c r="D24561">
        <v>0</v>
      </c>
      <c r="E24561">
        <v>11025</v>
      </c>
    </row>
    <row r="24562" spans="1:5" x14ac:dyDescent="0.2">
      <c r="A24562" t="s">
        <v>24563</v>
      </c>
      <c r="B24562">
        <v>1299145</v>
      </c>
      <c r="C24562">
        <v>72.386301369999998</v>
      </c>
      <c r="D24562">
        <v>1</v>
      </c>
      <c r="E24562">
        <v>11025</v>
      </c>
    </row>
    <row r="24563" spans="1:5" x14ac:dyDescent="0.2">
      <c r="A24563" t="s">
        <v>24564</v>
      </c>
      <c r="B24563">
        <v>1299158</v>
      </c>
      <c r="C24563">
        <v>50.309589039999999</v>
      </c>
      <c r="D24563">
        <v>0</v>
      </c>
      <c r="E24563">
        <v>11025</v>
      </c>
    </row>
    <row r="24564" spans="1:5" x14ac:dyDescent="0.2">
      <c r="A24564" t="s">
        <v>24565</v>
      </c>
      <c r="B24564">
        <v>1299160</v>
      </c>
      <c r="C24564">
        <v>68.219178080000006</v>
      </c>
      <c r="D24564">
        <v>0</v>
      </c>
      <c r="E24564">
        <v>11025</v>
      </c>
    </row>
    <row r="24565" spans="1:5" x14ac:dyDescent="0.2">
      <c r="A24565" t="s">
        <v>24566</v>
      </c>
      <c r="B24565">
        <v>1299174</v>
      </c>
      <c r="C24565">
        <v>65.767123290000001</v>
      </c>
      <c r="D24565">
        <v>0</v>
      </c>
      <c r="E24565">
        <v>11025</v>
      </c>
    </row>
    <row r="24566" spans="1:5" x14ac:dyDescent="0.2">
      <c r="A24566" t="s">
        <v>24567</v>
      </c>
      <c r="B24566">
        <v>1299187</v>
      </c>
      <c r="C24566">
        <v>66.060273969999997</v>
      </c>
      <c r="D24566">
        <v>0</v>
      </c>
      <c r="E24566">
        <v>11025</v>
      </c>
    </row>
    <row r="24567" spans="1:5" x14ac:dyDescent="0.2">
      <c r="A24567" t="s">
        <v>24568</v>
      </c>
      <c r="B24567">
        <v>1299193</v>
      </c>
      <c r="C24567">
        <v>69.071232879999997</v>
      </c>
      <c r="D24567">
        <v>0</v>
      </c>
      <c r="E24567">
        <v>11025</v>
      </c>
    </row>
    <row r="24568" spans="1:5" x14ac:dyDescent="0.2">
      <c r="A24568" t="s">
        <v>24569</v>
      </c>
      <c r="B24568">
        <v>1299208</v>
      </c>
      <c r="C24568">
        <v>77.161643839999996</v>
      </c>
      <c r="D24568">
        <v>0</v>
      </c>
      <c r="E24568">
        <v>11027</v>
      </c>
    </row>
    <row r="24569" spans="1:5" x14ac:dyDescent="0.2">
      <c r="A24569" t="s">
        <v>24570</v>
      </c>
      <c r="B24569">
        <v>1299214</v>
      </c>
      <c r="C24569">
        <v>64.997260269999998</v>
      </c>
      <c r="D24569">
        <v>1</v>
      </c>
      <c r="E24569">
        <v>11027</v>
      </c>
    </row>
    <row r="24570" spans="1:5" x14ac:dyDescent="0.2">
      <c r="A24570" t="s">
        <v>24571</v>
      </c>
      <c r="B24570">
        <v>1299220</v>
      </c>
      <c r="C24570">
        <v>65.580821920000005</v>
      </c>
      <c r="D24570">
        <v>1</v>
      </c>
      <c r="E24570">
        <v>11025</v>
      </c>
    </row>
    <row r="24571" spans="1:5" x14ac:dyDescent="0.2">
      <c r="A24571" t="s">
        <v>24572</v>
      </c>
      <c r="B24571">
        <v>1299237</v>
      </c>
      <c r="C24571">
        <v>69.402739729999993</v>
      </c>
      <c r="D24571">
        <v>0</v>
      </c>
      <c r="E24571">
        <v>11027</v>
      </c>
    </row>
    <row r="24572" spans="1:5" x14ac:dyDescent="0.2">
      <c r="A24572" t="s">
        <v>24573</v>
      </c>
      <c r="B24572">
        <v>1299243</v>
      </c>
      <c r="C24572">
        <v>65.928767120000003</v>
      </c>
      <c r="D24572">
        <v>1</v>
      </c>
      <c r="E24572">
        <v>11025</v>
      </c>
    </row>
    <row r="24573" spans="1:5" x14ac:dyDescent="0.2">
      <c r="A24573" t="s">
        <v>24574</v>
      </c>
      <c r="B24573">
        <v>1299251</v>
      </c>
      <c r="C24573">
        <v>62.501369859999997</v>
      </c>
      <c r="D24573">
        <v>1</v>
      </c>
      <c r="E24573">
        <v>11025</v>
      </c>
    </row>
    <row r="24574" spans="1:5" x14ac:dyDescent="0.2">
      <c r="A24574" t="s">
        <v>24575</v>
      </c>
      <c r="B24574">
        <v>1299262</v>
      </c>
      <c r="C24574">
        <v>62.512328770000003</v>
      </c>
      <c r="D24574">
        <v>1</v>
      </c>
      <c r="E24574">
        <v>11025</v>
      </c>
    </row>
    <row r="24575" spans="1:5" x14ac:dyDescent="0.2">
      <c r="A24575" t="s">
        <v>24576</v>
      </c>
      <c r="B24575">
        <v>1299279</v>
      </c>
      <c r="C24575">
        <v>50.183561640000001</v>
      </c>
      <c r="D24575">
        <v>0</v>
      </c>
      <c r="E24575">
        <v>11025</v>
      </c>
    </row>
    <row r="24576" spans="1:5" x14ac:dyDescent="0.2">
      <c r="A24576" t="s">
        <v>24577</v>
      </c>
      <c r="B24576">
        <v>1299286</v>
      </c>
      <c r="C24576">
        <v>63.221917810000001</v>
      </c>
      <c r="D24576">
        <v>0</v>
      </c>
      <c r="E24576">
        <v>11027</v>
      </c>
    </row>
    <row r="24577" spans="1:5" x14ac:dyDescent="0.2">
      <c r="A24577" t="s">
        <v>24578</v>
      </c>
      <c r="B24577">
        <v>1299295</v>
      </c>
      <c r="C24577">
        <v>62.167123289999999</v>
      </c>
      <c r="D24577">
        <v>1</v>
      </c>
      <c r="E24577">
        <v>11025</v>
      </c>
    </row>
    <row r="24578" spans="1:5" x14ac:dyDescent="0.2">
      <c r="A24578" t="s">
        <v>24579</v>
      </c>
      <c r="B24578">
        <v>1299300</v>
      </c>
      <c r="C24578">
        <v>55.183561640000001</v>
      </c>
      <c r="D24578">
        <v>1</v>
      </c>
      <c r="E24578">
        <v>11027</v>
      </c>
    </row>
    <row r="24579" spans="1:5" x14ac:dyDescent="0.2">
      <c r="A24579" t="s">
        <v>24580</v>
      </c>
      <c r="B24579">
        <v>1299313</v>
      </c>
      <c r="C24579">
        <v>62.816438359999999</v>
      </c>
      <c r="D24579">
        <v>0</v>
      </c>
      <c r="E24579">
        <v>11027</v>
      </c>
    </row>
    <row r="24580" spans="1:5" x14ac:dyDescent="0.2">
      <c r="A24580" t="s">
        <v>24581</v>
      </c>
      <c r="B24580">
        <v>1299328</v>
      </c>
      <c r="C24580">
        <v>47.430136990000001</v>
      </c>
      <c r="D24580">
        <v>0</v>
      </c>
      <c r="E24580">
        <v>11025</v>
      </c>
    </row>
    <row r="24581" spans="1:5" x14ac:dyDescent="0.2">
      <c r="A24581" t="s">
        <v>24582</v>
      </c>
      <c r="B24581">
        <v>1299335</v>
      </c>
      <c r="C24581">
        <v>57.126027399999998</v>
      </c>
      <c r="D24581">
        <v>0</v>
      </c>
      <c r="E24581">
        <v>11025</v>
      </c>
    </row>
    <row r="24582" spans="1:5" x14ac:dyDescent="0.2">
      <c r="A24582" t="s">
        <v>24583</v>
      </c>
      <c r="B24582">
        <v>1299344</v>
      </c>
      <c r="C24582">
        <v>64.632876710000005</v>
      </c>
      <c r="D24582">
        <v>1</v>
      </c>
      <c r="E24582">
        <v>11025</v>
      </c>
    </row>
    <row r="24583" spans="1:5" x14ac:dyDescent="0.2">
      <c r="A24583" t="s">
        <v>24584</v>
      </c>
      <c r="B24583">
        <v>1299356</v>
      </c>
      <c r="C24583">
        <v>65.578082190000003</v>
      </c>
      <c r="D24583">
        <v>1</v>
      </c>
      <c r="E24583">
        <v>11025</v>
      </c>
    </row>
    <row r="24584" spans="1:5" x14ac:dyDescent="0.2">
      <c r="A24584" t="s">
        <v>24585</v>
      </c>
      <c r="B24584">
        <v>1299369</v>
      </c>
      <c r="C24584">
        <v>56.734246579999997</v>
      </c>
      <c r="D24584">
        <v>1</v>
      </c>
      <c r="E24584">
        <v>11025</v>
      </c>
    </row>
    <row r="24585" spans="1:5" x14ac:dyDescent="0.2">
      <c r="A24585" t="s">
        <v>24586</v>
      </c>
      <c r="B24585">
        <v>1299381</v>
      </c>
      <c r="C24585">
        <v>61.386301369999998</v>
      </c>
      <c r="D24585">
        <v>1</v>
      </c>
      <c r="E24585">
        <v>11027</v>
      </c>
    </row>
    <row r="24586" spans="1:5" x14ac:dyDescent="0.2">
      <c r="A24586" t="s">
        <v>24587</v>
      </c>
      <c r="B24586">
        <v>1299397</v>
      </c>
      <c r="C24586">
        <v>51.969863009999997</v>
      </c>
      <c r="D24586">
        <v>0</v>
      </c>
      <c r="E24586">
        <v>11025</v>
      </c>
    </row>
    <row r="24587" spans="1:5" x14ac:dyDescent="0.2">
      <c r="A24587" t="s">
        <v>24588</v>
      </c>
      <c r="B24587">
        <v>1299403</v>
      </c>
      <c r="C24587">
        <v>61.224657530000002</v>
      </c>
      <c r="D24587">
        <v>0</v>
      </c>
      <c r="E24587">
        <v>11025</v>
      </c>
    </row>
    <row r="24588" spans="1:5" x14ac:dyDescent="0.2">
      <c r="A24588" t="s">
        <v>24589</v>
      </c>
      <c r="B24588">
        <v>1299411</v>
      </c>
      <c r="C24588">
        <v>74.580821920000005</v>
      </c>
      <c r="D24588">
        <v>1</v>
      </c>
      <c r="E24588">
        <v>11025</v>
      </c>
    </row>
    <row r="24589" spans="1:5" x14ac:dyDescent="0.2">
      <c r="A24589" t="s">
        <v>24590</v>
      </c>
      <c r="B24589">
        <v>1299432</v>
      </c>
      <c r="C24589">
        <v>75.320547950000005</v>
      </c>
      <c r="D24589">
        <v>0</v>
      </c>
      <c r="E24589">
        <v>11025</v>
      </c>
    </row>
    <row r="24590" spans="1:5" x14ac:dyDescent="0.2">
      <c r="A24590" t="s">
        <v>24591</v>
      </c>
      <c r="B24590">
        <v>1299448</v>
      </c>
      <c r="C24590">
        <v>61.997260269999998</v>
      </c>
      <c r="D24590">
        <v>1</v>
      </c>
      <c r="E24590">
        <v>11027</v>
      </c>
    </row>
    <row r="24591" spans="1:5" x14ac:dyDescent="0.2">
      <c r="A24591" t="s">
        <v>24592</v>
      </c>
      <c r="B24591">
        <v>1299454</v>
      </c>
      <c r="C24591">
        <v>71.6109589</v>
      </c>
      <c r="D24591">
        <v>1</v>
      </c>
      <c r="E24591">
        <v>11025</v>
      </c>
    </row>
    <row r="24592" spans="1:5" x14ac:dyDescent="0.2">
      <c r="A24592" t="s">
        <v>24593</v>
      </c>
      <c r="B24592">
        <v>1299467</v>
      </c>
      <c r="C24592">
        <v>58.2739726</v>
      </c>
      <c r="D24592">
        <v>0</v>
      </c>
      <c r="E24592">
        <v>11025</v>
      </c>
    </row>
    <row r="24593" spans="1:5" x14ac:dyDescent="0.2">
      <c r="A24593" t="s">
        <v>24594</v>
      </c>
      <c r="B24593">
        <v>1299476</v>
      </c>
      <c r="C24593">
        <v>63.534246580000001</v>
      </c>
      <c r="D24593">
        <v>1</v>
      </c>
      <c r="E24593">
        <v>11027</v>
      </c>
    </row>
    <row r="24594" spans="1:5" x14ac:dyDescent="0.2">
      <c r="A24594" t="s">
        <v>24595</v>
      </c>
      <c r="B24594">
        <v>1299489</v>
      </c>
      <c r="C24594">
        <v>62.120547950000002</v>
      </c>
      <c r="D24594">
        <v>0</v>
      </c>
      <c r="E24594">
        <v>11025</v>
      </c>
    </row>
    <row r="24595" spans="1:5" x14ac:dyDescent="0.2">
      <c r="A24595" t="s">
        <v>24596</v>
      </c>
      <c r="B24595">
        <v>1299490</v>
      </c>
      <c r="C24595">
        <v>58.490410959999998</v>
      </c>
      <c r="D24595">
        <v>0</v>
      </c>
      <c r="E24595">
        <v>11027</v>
      </c>
    </row>
    <row r="24596" spans="1:5" x14ac:dyDescent="0.2">
      <c r="A24596" t="s">
        <v>24597</v>
      </c>
      <c r="B24596">
        <v>1299509</v>
      </c>
      <c r="C24596">
        <v>57.424657529999998</v>
      </c>
      <c r="D24596">
        <v>0</v>
      </c>
      <c r="E24596">
        <v>11025</v>
      </c>
    </row>
    <row r="24597" spans="1:5" x14ac:dyDescent="0.2">
      <c r="A24597" t="s">
        <v>24598</v>
      </c>
      <c r="B24597">
        <v>1299526</v>
      </c>
      <c r="C24597">
        <v>66.536986299999995</v>
      </c>
      <c r="D24597">
        <v>1</v>
      </c>
      <c r="E24597">
        <v>11027</v>
      </c>
    </row>
    <row r="24598" spans="1:5" x14ac:dyDescent="0.2">
      <c r="A24598" t="s">
        <v>24599</v>
      </c>
      <c r="B24598">
        <v>1299542</v>
      </c>
      <c r="C24598">
        <v>74.756164380000001</v>
      </c>
      <c r="D24598">
        <v>0</v>
      </c>
      <c r="E24598">
        <v>11025</v>
      </c>
    </row>
    <row r="24599" spans="1:5" x14ac:dyDescent="0.2">
      <c r="A24599" t="s">
        <v>24600</v>
      </c>
      <c r="B24599">
        <v>1299555</v>
      </c>
      <c r="C24599">
        <v>73.400000000000006</v>
      </c>
      <c r="D24599">
        <v>0</v>
      </c>
      <c r="E24599">
        <v>11025</v>
      </c>
    </row>
    <row r="24600" spans="1:5" x14ac:dyDescent="0.2">
      <c r="A24600" t="s">
        <v>24601</v>
      </c>
      <c r="B24600">
        <v>1299563</v>
      </c>
      <c r="C24600">
        <v>57.906849319999999</v>
      </c>
      <c r="D24600">
        <v>0</v>
      </c>
      <c r="E24600">
        <v>11027</v>
      </c>
    </row>
    <row r="24601" spans="1:5" x14ac:dyDescent="0.2">
      <c r="A24601" t="s">
        <v>24602</v>
      </c>
      <c r="B24601">
        <v>1299578</v>
      </c>
      <c r="C24601">
        <v>66.813698630000005</v>
      </c>
      <c r="D24601">
        <v>1</v>
      </c>
      <c r="E24601">
        <v>11025</v>
      </c>
    </row>
    <row r="24602" spans="1:5" x14ac:dyDescent="0.2">
      <c r="A24602" t="s">
        <v>24603</v>
      </c>
      <c r="B24602">
        <v>1299580</v>
      </c>
      <c r="C24602">
        <v>55.860273970000001</v>
      </c>
      <c r="D24602">
        <v>0</v>
      </c>
      <c r="E24602">
        <v>11025</v>
      </c>
    </row>
    <row r="24603" spans="1:5" x14ac:dyDescent="0.2">
      <c r="A24603" t="s">
        <v>24604</v>
      </c>
      <c r="B24603">
        <v>1299615</v>
      </c>
      <c r="C24603">
        <v>59.512328770000003</v>
      </c>
      <c r="D24603">
        <v>0</v>
      </c>
      <c r="E24603">
        <v>11027</v>
      </c>
    </row>
    <row r="24604" spans="1:5" x14ac:dyDescent="0.2">
      <c r="A24604" t="s">
        <v>24605</v>
      </c>
      <c r="B24604">
        <v>1299633</v>
      </c>
      <c r="C24604">
        <v>62.265753420000003</v>
      </c>
      <c r="D24604">
        <v>0</v>
      </c>
      <c r="E24604">
        <v>11027</v>
      </c>
    </row>
    <row r="24605" spans="1:5" x14ac:dyDescent="0.2">
      <c r="A24605" t="s">
        <v>24606</v>
      </c>
      <c r="B24605">
        <v>1299657</v>
      </c>
      <c r="C24605">
        <v>62.671232879999998</v>
      </c>
      <c r="D24605">
        <v>1</v>
      </c>
      <c r="E24605">
        <v>11025</v>
      </c>
    </row>
    <row r="24606" spans="1:5" x14ac:dyDescent="0.2">
      <c r="A24606" t="s">
        <v>24607</v>
      </c>
      <c r="B24606">
        <v>1299664</v>
      </c>
      <c r="C24606">
        <v>63.495890410000001</v>
      </c>
      <c r="D24606">
        <v>0</v>
      </c>
      <c r="E24606">
        <v>11025</v>
      </c>
    </row>
    <row r="24607" spans="1:5" x14ac:dyDescent="0.2">
      <c r="A24607" t="s">
        <v>24608</v>
      </c>
      <c r="B24607">
        <v>1299670</v>
      </c>
      <c r="C24607">
        <v>76.158904109999995</v>
      </c>
      <c r="D24607">
        <v>0</v>
      </c>
      <c r="E24607">
        <v>11025</v>
      </c>
    </row>
    <row r="24608" spans="1:5" x14ac:dyDescent="0.2">
      <c r="A24608" t="s">
        <v>24609</v>
      </c>
      <c r="B24608">
        <v>1299688</v>
      </c>
      <c r="C24608">
        <v>68.767123290000001</v>
      </c>
      <c r="D24608">
        <v>0</v>
      </c>
      <c r="E24608">
        <v>11027</v>
      </c>
    </row>
    <row r="24609" spans="1:5" x14ac:dyDescent="0.2">
      <c r="A24609" t="s">
        <v>24610</v>
      </c>
      <c r="B24609">
        <v>1299718</v>
      </c>
      <c r="C24609">
        <v>72.227397260000004</v>
      </c>
      <c r="D24609">
        <v>0</v>
      </c>
      <c r="E24609">
        <v>11025</v>
      </c>
    </row>
    <row r="24610" spans="1:5" x14ac:dyDescent="0.2">
      <c r="A24610" t="s">
        <v>24611</v>
      </c>
      <c r="B24610">
        <v>1299730</v>
      </c>
      <c r="C24610">
        <v>54.567123289999998</v>
      </c>
      <c r="D24610">
        <v>0</v>
      </c>
      <c r="E24610">
        <v>11027</v>
      </c>
    </row>
    <row r="24611" spans="1:5" x14ac:dyDescent="0.2">
      <c r="A24611" t="s">
        <v>24612</v>
      </c>
      <c r="B24611">
        <v>1299741</v>
      </c>
      <c r="C24611">
        <v>76.219178080000006</v>
      </c>
      <c r="D24611">
        <v>0</v>
      </c>
      <c r="E24611">
        <v>11025</v>
      </c>
    </row>
    <row r="24612" spans="1:5" x14ac:dyDescent="0.2">
      <c r="A24612" t="s">
        <v>24613</v>
      </c>
      <c r="B24612">
        <v>1299766</v>
      </c>
      <c r="C24612">
        <v>74.320547950000005</v>
      </c>
      <c r="D24612">
        <v>1</v>
      </c>
      <c r="E24612">
        <v>11027</v>
      </c>
    </row>
    <row r="24613" spans="1:5" x14ac:dyDescent="0.2">
      <c r="A24613" t="s">
        <v>24614</v>
      </c>
      <c r="B24613">
        <v>1299777</v>
      </c>
      <c r="C24613">
        <v>63.652054790000001</v>
      </c>
      <c r="D24613">
        <v>0</v>
      </c>
      <c r="E24613">
        <v>11025</v>
      </c>
    </row>
    <row r="24614" spans="1:5" x14ac:dyDescent="0.2">
      <c r="A24614" t="s">
        <v>24615</v>
      </c>
      <c r="B24614">
        <v>1299784</v>
      </c>
      <c r="C24614">
        <v>65.789041100000006</v>
      </c>
      <c r="D24614">
        <v>1</v>
      </c>
      <c r="E24614">
        <v>11025</v>
      </c>
    </row>
    <row r="24615" spans="1:5" x14ac:dyDescent="0.2">
      <c r="A24615" t="s">
        <v>24616</v>
      </c>
      <c r="B24615">
        <v>1299816</v>
      </c>
      <c r="C24615">
        <v>69.794520550000001</v>
      </c>
      <c r="D24615">
        <v>1</v>
      </c>
      <c r="E24615">
        <v>11027</v>
      </c>
    </row>
    <row r="24616" spans="1:5" x14ac:dyDescent="0.2">
      <c r="A24616" t="s">
        <v>24617</v>
      </c>
      <c r="B24616">
        <v>1299827</v>
      </c>
      <c r="C24616">
        <v>54.178082189999998</v>
      </c>
      <c r="D24616">
        <v>1</v>
      </c>
      <c r="E24616">
        <v>11025</v>
      </c>
    </row>
    <row r="24617" spans="1:5" x14ac:dyDescent="0.2">
      <c r="A24617" t="s">
        <v>24618</v>
      </c>
      <c r="B24617">
        <v>1299839</v>
      </c>
      <c r="C24617">
        <v>55.087671229999998</v>
      </c>
      <c r="D24617">
        <v>0</v>
      </c>
      <c r="E24617">
        <v>11025</v>
      </c>
    </row>
    <row r="24618" spans="1:5" x14ac:dyDescent="0.2">
      <c r="A24618" t="s">
        <v>24619</v>
      </c>
      <c r="B24618">
        <v>1299840</v>
      </c>
      <c r="C24618">
        <v>69.372602740000005</v>
      </c>
      <c r="D24618">
        <v>1</v>
      </c>
      <c r="E24618">
        <v>11025</v>
      </c>
    </row>
    <row r="24619" spans="1:5" x14ac:dyDescent="0.2">
      <c r="A24619" t="s">
        <v>24620</v>
      </c>
      <c r="B24619">
        <v>1299865</v>
      </c>
      <c r="C24619">
        <v>61</v>
      </c>
      <c r="D24619">
        <v>1</v>
      </c>
      <c r="E24619">
        <v>11025</v>
      </c>
    </row>
    <row r="24620" spans="1:5" x14ac:dyDescent="0.2">
      <c r="A24620" t="s">
        <v>24621</v>
      </c>
      <c r="B24620">
        <v>1299871</v>
      </c>
      <c r="C24620">
        <v>67.843835619999993</v>
      </c>
      <c r="D24620">
        <v>1</v>
      </c>
      <c r="E24620">
        <v>11025</v>
      </c>
    </row>
    <row r="24621" spans="1:5" x14ac:dyDescent="0.2">
      <c r="A24621" t="s">
        <v>24622</v>
      </c>
      <c r="B24621">
        <v>1299882</v>
      </c>
      <c r="C24621">
        <v>61.369863010000003</v>
      </c>
      <c r="D24621">
        <v>1</v>
      </c>
      <c r="E24621">
        <v>11027</v>
      </c>
    </row>
    <row r="24622" spans="1:5" x14ac:dyDescent="0.2">
      <c r="A24622" t="s">
        <v>24623</v>
      </c>
      <c r="B24622">
        <v>1299898</v>
      </c>
      <c r="C24622">
        <v>58.449315069999997</v>
      </c>
      <c r="D24622">
        <v>0</v>
      </c>
      <c r="E24622">
        <v>11027</v>
      </c>
    </row>
    <row r="24623" spans="1:5" x14ac:dyDescent="0.2">
      <c r="A24623" t="s">
        <v>24624</v>
      </c>
      <c r="B24623">
        <v>1299907</v>
      </c>
      <c r="C24623">
        <v>53.394520550000003</v>
      </c>
      <c r="D24623">
        <v>0</v>
      </c>
      <c r="E24623">
        <v>11025</v>
      </c>
    </row>
    <row r="24624" spans="1:5" x14ac:dyDescent="0.2">
      <c r="A24624" t="s">
        <v>24625</v>
      </c>
      <c r="B24624">
        <v>1299910</v>
      </c>
      <c r="C24624">
        <v>55.923287670000001</v>
      </c>
      <c r="D24624">
        <v>0</v>
      </c>
      <c r="E24624">
        <v>11027</v>
      </c>
    </row>
    <row r="24625" spans="1:5" x14ac:dyDescent="0.2">
      <c r="A24625" t="s">
        <v>24626</v>
      </c>
      <c r="B24625">
        <v>1299924</v>
      </c>
      <c r="C24625">
        <v>74.616438360000004</v>
      </c>
      <c r="D24625">
        <v>1</v>
      </c>
      <c r="E24625">
        <v>11025</v>
      </c>
    </row>
    <row r="24626" spans="1:5" x14ac:dyDescent="0.2">
      <c r="A24626" t="s">
        <v>24627</v>
      </c>
      <c r="B24626">
        <v>1299938</v>
      </c>
      <c r="C24626">
        <v>55.539726029999997</v>
      </c>
      <c r="D24626">
        <v>1</v>
      </c>
      <c r="E24626">
        <v>11027</v>
      </c>
    </row>
    <row r="24627" spans="1:5" x14ac:dyDescent="0.2">
      <c r="A24627" t="s">
        <v>24628</v>
      </c>
      <c r="B24627">
        <v>1299946</v>
      </c>
      <c r="C24627">
        <v>67.838356160000004</v>
      </c>
      <c r="D24627">
        <v>0</v>
      </c>
      <c r="E24627">
        <v>11025</v>
      </c>
    </row>
    <row r="24628" spans="1:5" x14ac:dyDescent="0.2">
      <c r="A24628" t="s">
        <v>24629</v>
      </c>
      <c r="B24628">
        <v>1299975</v>
      </c>
      <c r="C24628">
        <v>62.473972600000003</v>
      </c>
      <c r="D24628">
        <v>0</v>
      </c>
      <c r="E24628">
        <v>11025</v>
      </c>
    </row>
    <row r="24629" spans="1:5" x14ac:dyDescent="0.2">
      <c r="A24629" t="s">
        <v>24630</v>
      </c>
      <c r="B24629">
        <v>1299983</v>
      </c>
      <c r="C24629">
        <v>48.046575339999997</v>
      </c>
      <c r="D24629">
        <v>0</v>
      </c>
      <c r="E24629">
        <v>11025</v>
      </c>
    </row>
    <row r="24630" spans="1:5" x14ac:dyDescent="0.2">
      <c r="A24630" t="s">
        <v>24631</v>
      </c>
      <c r="B24630">
        <v>1300009</v>
      </c>
      <c r="C24630">
        <v>70.775342469999998</v>
      </c>
      <c r="D24630">
        <v>0</v>
      </c>
      <c r="E24630">
        <v>11025</v>
      </c>
    </row>
    <row r="24631" spans="1:5" x14ac:dyDescent="0.2">
      <c r="A24631" t="s">
        <v>24632</v>
      </c>
      <c r="B24631">
        <v>1300026</v>
      </c>
      <c r="C24631">
        <v>72.427397260000006</v>
      </c>
      <c r="D24631">
        <v>1</v>
      </c>
      <c r="E24631">
        <v>11026</v>
      </c>
    </row>
    <row r="24632" spans="1:5" x14ac:dyDescent="0.2">
      <c r="A24632" t="s">
        <v>24633</v>
      </c>
      <c r="B24632">
        <v>1300042</v>
      </c>
      <c r="C24632">
        <v>55.016438360000002</v>
      </c>
      <c r="D24632">
        <v>0</v>
      </c>
      <c r="E24632">
        <v>11027</v>
      </c>
    </row>
    <row r="24633" spans="1:5" x14ac:dyDescent="0.2">
      <c r="A24633" t="s">
        <v>24634</v>
      </c>
      <c r="B24633">
        <v>1300055</v>
      </c>
      <c r="C24633">
        <v>69.115068489999999</v>
      </c>
      <c r="D24633">
        <v>0</v>
      </c>
      <c r="E24633">
        <v>11025</v>
      </c>
    </row>
    <row r="24634" spans="1:5" x14ac:dyDescent="0.2">
      <c r="A24634" t="s">
        <v>24635</v>
      </c>
      <c r="B24634">
        <v>1300063</v>
      </c>
      <c r="C24634">
        <v>69.556164379999998</v>
      </c>
      <c r="D24634">
        <v>0</v>
      </c>
      <c r="E24634">
        <v>11025</v>
      </c>
    </row>
    <row r="24635" spans="1:5" x14ac:dyDescent="0.2">
      <c r="A24635" t="s">
        <v>24636</v>
      </c>
      <c r="B24635">
        <v>1300078</v>
      </c>
      <c r="C24635">
        <v>51.205479449999999</v>
      </c>
      <c r="D24635">
        <v>0</v>
      </c>
      <c r="E24635">
        <v>11025</v>
      </c>
    </row>
    <row r="24636" spans="1:5" x14ac:dyDescent="0.2">
      <c r="A24636" t="s">
        <v>24637</v>
      </c>
      <c r="B24636">
        <v>1300080</v>
      </c>
      <c r="C24636">
        <v>61.295890409999998</v>
      </c>
      <c r="D24636">
        <v>0</v>
      </c>
      <c r="E24636">
        <v>11025</v>
      </c>
    </row>
    <row r="24637" spans="1:5" x14ac:dyDescent="0.2">
      <c r="A24637" t="s">
        <v>24638</v>
      </c>
      <c r="B24637">
        <v>1300104</v>
      </c>
      <c r="C24637">
        <v>70.309589040000006</v>
      </c>
      <c r="D24637">
        <v>0</v>
      </c>
      <c r="E24637">
        <v>11025</v>
      </c>
    </row>
    <row r="24638" spans="1:5" x14ac:dyDescent="0.2">
      <c r="A24638" t="s">
        <v>24639</v>
      </c>
      <c r="B24638">
        <v>1300127</v>
      </c>
      <c r="C24638">
        <v>49.926027400000002</v>
      </c>
      <c r="D24638">
        <v>1</v>
      </c>
      <c r="E24638">
        <v>11025</v>
      </c>
    </row>
    <row r="24639" spans="1:5" x14ac:dyDescent="0.2">
      <c r="A24639" t="s">
        <v>24640</v>
      </c>
      <c r="B24639">
        <v>1300139</v>
      </c>
      <c r="C24639">
        <v>55.106849320000002</v>
      </c>
      <c r="D24639">
        <v>0</v>
      </c>
      <c r="E24639">
        <v>11027</v>
      </c>
    </row>
    <row r="24640" spans="1:5" x14ac:dyDescent="0.2">
      <c r="A24640" t="s">
        <v>24641</v>
      </c>
      <c r="B24640">
        <v>1300140</v>
      </c>
      <c r="C24640">
        <v>52.331506849999997</v>
      </c>
      <c r="D24640">
        <v>1</v>
      </c>
      <c r="E24640">
        <v>11025</v>
      </c>
    </row>
    <row r="24641" spans="1:5" x14ac:dyDescent="0.2">
      <c r="A24641" t="s">
        <v>24642</v>
      </c>
      <c r="B24641">
        <v>1300153</v>
      </c>
      <c r="C24641">
        <v>52.515068489999997</v>
      </c>
      <c r="D24641">
        <v>1</v>
      </c>
      <c r="E24641">
        <v>11027</v>
      </c>
    </row>
    <row r="24642" spans="1:5" x14ac:dyDescent="0.2">
      <c r="A24642" t="s">
        <v>24643</v>
      </c>
      <c r="B24642">
        <v>1300165</v>
      </c>
      <c r="C24642">
        <v>59.4</v>
      </c>
      <c r="D24642">
        <v>1</v>
      </c>
      <c r="E24642">
        <v>11025</v>
      </c>
    </row>
    <row r="24643" spans="1:5" x14ac:dyDescent="0.2">
      <c r="A24643" t="s">
        <v>24644</v>
      </c>
      <c r="B24643">
        <v>1300171</v>
      </c>
      <c r="C24643">
        <v>55.528767119999998</v>
      </c>
      <c r="D24643">
        <v>1</v>
      </c>
      <c r="E24643">
        <v>11027</v>
      </c>
    </row>
    <row r="24644" spans="1:5" x14ac:dyDescent="0.2">
      <c r="A24644" t="s">
        <v>24645</v>
      </c>
      <c r="B24644">
        <v>1300198</v>
      </c>
      <c r="C24644">
        <v>64.476712329999998</v>
      </c>
      <c r="D24644">
        <v>1</v>
      </c>
      <c r="E24644">
        <v>11025</v>
      </c>
    </row>
    <row r="24645" spans="1:5" x14ac:dyDescent="0.2">
      <c r="A24645" t="s">
        <v>24646</v>
      </c>
      <c r="B24645">
        <v>1300203</v>
      </c>
      <c r="C24645">
        <v>55.342465750000002</v>
      </c>
      <c r="D24645">
        <v>0</v>
      </c>
      <c r="E24645">
        <v>11025</v>
      </c>
    </row>
    <row r="24646" spans="1:5" x14ac:dyDescent="0.2">
      <c r="A24646" t="s">
        <v>24647</v>
      </c>
      <c r="B24646">
        <v>1300211</v>
      </c>
      <c r="C24646">
        <v>78.643835620000004</v>
      </c>
      <c r="D24646">
        <v>1</v>
      </c>
      <c r="E24646">
        <v>11025</v>
      </c>
    </row>
    <row r="24647" spans="1:5" x14ac:dyDescent="0.2">
      <c r="A24647" t="s">
        <v>24648</v>
      </c>
      <c r="B24647">
        <v>1300225</v>
      </c>
      <c r="C24647">
        <v>66.115068489999999</v>
      </c>
      <c r="D24647">
        <v>1</v>
      </c>
      <c r="E24647">
        <v>11025</v>
      </c>
    </row>
    <row r="24648" spans="1:5" x14ac:dyDescent="0.2">
      <c r="A24648" t="s">
        <v>24649</v>
      </c>
      <c r="B24648">
        <v>1300232</v>
      </c>
      <c r="C24648">
        <v>54.542465749999998</v>
      </c>
      <c r="D24648">
        <v>1</v>
      </c>
      <c r="E24648">
        <v>11025</v>
      </c>
    </row>
    <row r="24649" spans="1:5" x14ac:dyDescent="0.2">
      <c r="A24649" t="s">
        <v>24650</v>
      </c>
      <c r="B24649">
        <v>1300248</v>
      </c>
      <c r="C24649">
        <v>65.523287670000002</v>
      </c>
      <c r="D24649">
        <v>0</v>
      </c>
      <c r="E24649">
        <v>11025</v>
      </c>
    </row>
    <row r="24650" spans="1:5" x14ac:dyDescent="0.2">
      <c r="A24650" t="s">
        <v>24651</v>
      </c>
      <c r="B24650">
        <v>1300254</v>
      </c>
      <c r="C24650">
        <v>57.224657530000002</v>
      </c>
      <c r="D24650">
        <v>1</v>
      </c>
      <c r="E24650">
        <v>11027</v>
      </c>
    </row>
    <row r="24651" spans="1:5" x14ac:dyDescent="0.2">
      <c r="A24651" t="s">
        <v>24652</v>
      </c>
      <c r="B24651">
        <v>1300267</v>
      </c>
      <c r="C24651">
        <v>70.868493150000006</v>
      </c>
      <c r="D24651">
        <v>1</v>
      </c>
      <c r="E24651">
        <v>11027</v>
      </c>
    </row>
    <row r="24652" spans="1:5" x14ac:dyDescent="0.2">
      <c r="A24652" t="s">
        <v>24653</v>
      </c>
      <c r="B24652">
        <v>1300276</v>
      </c>
      <c r="C24652">
        <v>61.397260269999997</v>
      </c>
      <c r="D24652">
        <v>1</v>
      </c>
      <c r="E24652">
        <v>11025</v>
      </c>
    </row>
    <row r="24653" spans="1:5" x14ac:dyDescent="0.2">
      <c r="A24653" t="s">
        <v>24654</v>
      </c>
      <c r="B24653">
        <v>1300289</v>
      </c>
      <c r="C24653">
        <v>48.115068489999999</v>
      </c>
      <c r="D24653">
        <v>0</v>
      </c>
      <c r="E24653">
        <v>11025</v>
      </c>
    </row>
    <row r="24654" spans="1:5" x14ac:dyDescent="0.2">
      <c r="A24654" t="s">
        <v>24655</v>
      </c>
      <c r="B24654">
        <v>1300305</v>
      </c>
      <c r="C24654">
        <v>70.778082190000006</v>
      </c>
      <c r="D24654">
        <v>1</v>
      </c>
      <c r="E24654">
        <v>11027</v>
      </c>
    </row>
    <row r="24655" spans="1:5" x14ac:dyDescent="0.2">
      <c r="A24655" t="s">
        <v>24656</v>
      </c>
      <c r="B24655">
        <v>1300318</v>
      </c>
      <c r="C24655">
        <v>67.482191779999994</v>
      </c>
      <c r="D24655">
        <v>1</v>
      </c>
      <c r="E24655">
        <v>11025</v>
      </c>
    </row>
    <row r="24656" spans="1:5" x14ac:dyDescent="0.2">
      <c r="A24656" t="s">
        <v>24657</v>
      </c>
      <c r="B24656">
        <v>1300323</v>
      </c>
      <c r="C24656">
        <v>56.084931509999997</v>
      </c>
      <c r="D24656">
        <v>1</v>
      </c>
      <c r="E24656">
        <v>11027</v>
      </c>
    </row>
    <row r="24657" spans="1:5" x14ac:dyDescent="0.2">
      <c r="A24657" t="s">
        <v>24658</v>
      </c>
      <c r="B24657">
        <v>1300341</v>
      </c>
      <c r="C24657">
        <v>64.073972600000005</v>
      </c>
      <c r="D24657">
        <v>1</v>
      </c>
      <c r="E24657">
        <v>11025</v>
      </c>
    </row>
    <row r="24658" spans="1:5" x14ac:dyDescent="0.2">
      <c r="A24658" t="s">
        <v>24659</v>
      </c>
      <c r="B24658">
        <v>1300366</v>
      </c>
      <c r="C24658">
        <v>70.81917808</v>
      </c>
      <c r="D24658">
        <v>1</v>
      </c>
      <c r="E24658">
        <v>11025</v>
      </c>
    </row>
    <row r="24659" spans="1:5" x14ac:dyDescent="0.2">
      <c r="A24659" t="s">
        <v>24660</v>
      </c>
      <c r="B24659">
        <v>1300384</v>
      </c>
      <c r="C24659">
        <v>77.331506849999997</v>
      </c>
      <c r="D24659">
        <v>0</v>
      </c>
      <c r="E24659">
        <v>11025</v>
      </c>
    </row>
    <row r="24660" spans="1:5" x14ac:dyDescent="0.2">
      <c r="A24660" t="s">
        <v>24661</v>
      </c>
      <c r="B24660">
        <v>1300408</v>
      </c>
      <c r="C24660">
        <v>62.457534250000002</v>
      </c>
      <c r="D24660">
        <v>1</v>
      </c>
      <c r="E24660">
        <v>11025</v>
      </c>
    </row>
    <row r="24661" spans="1:5" x14ac:dyDescent="0.2">
      <c r="A24661" t="s">
        <v>24662</v>
      </c>
      <c r="B24661">
        <v>1300414</v>
      </c>
      <c r="C24661">
        <v>52.421917809999997</v>
      </c>
      <c r="D24661">
        <v>0</v>
      </c>
      <c r="E24661">
        <v>11025</v>
      </c>
    </row>
    <row r="24662" spans="1:5" x14ac:dyDescent="0.2">
      <c r="A24662" t="s">
        <v>24663</v>
      </c>
      <c r="B24662">
        <v>1300437</v>
      </c>
      <c r="C24662">
        <v>55.553424659999997</v>
      </c>
      <c r="D24662">
        <v>0</v>
      </c>
      <c r="E24662">
        <v>11025</v>
      </c>
    </row>
    <row r="24663" spans="1:5" x14ac:dyDescent="0.2">
      <c r="A24663" t="s">
        <v>24664</v>
      </c>
      <c r="B24663">
        <v>1300443</v>
      </c>
      <c r="C24663">
        <v>64.706849320000003</v>
      </c>
      <c r="D24663">
        <v>0</v>
      </c>
      <c r="E24663">
        <v>11025</v>
      </c>
    </row>
    <row r="24664" spans="1:5" x14ac:dyDescent="0.2">
      <c r="A24664" t="s">
        <v>24665</v>
      </c>
      <c r="B24664">
        <v>1300462</v>
      </c>
      <c r="C24664">
        <v>63.75342466</v>
      </c>
      <c r="D24664">
        <v>1</v>
      </c>
      <c r="E24664">
        <v>11025</v>
      </c>
    </row>
    <row r="24665" spans="1:5" x14ac:dyDescent="0.2">
      <c r="A24665" t="s">
        <v>24666</v>
      </c>
      <c r="B24665">
        <v>1300486</v>
      </c>
      <c r="C24665">
        <v>61.550684930000003</v>
      </c>
      <c r="D24665">
        <v>0</v>
      </c>
      <c r="E24665">
        <v>11025</v>
      </c>
    </row>
    <row r="24666" spans="1:5" x14ac:dyDescent="0.2">
      <c r="A24666" t="s">
        <v>24667</v>
      </c>
      <c r="B24666">
        <v>1300512</v>
      </c>
      <c r="C24666">
        <v>64.18082192</v>
      </c>
      <c r="D24666">
        <v>0</v>
      </c>
      <c r="E24666">
        <v>11025</v>
      </c>
    </row>
    <row r="24667" spans="1:5" x14ac:dyDescent="0.2">
      <c r="A24667" t="s">
        <v>24668</v>
      </c>
      <c r="B24667">
        <v>1300529</v>
      </c>
      <c r="C24667">
        <v>72.189041099999997</v>
      </c>
      <c r="D24667">
        <v>0</v>
      </c>
      <c r="E24667">
        <v>11025</v>
      </c>
    </row>
    <row r="24668" spans="1:5" x14ac:dyDescent="0.2">
      <c r="A24668" t="s">
        <v>24669</v>
      </c>
      <c r="B24668">
        <v>1300531</v>
      </c>
      <c r="C24668">
        <v>59.410958899999997</v>
      </c>
      <c r="D24668">
        <v>0</v>
      </c>
      <c r="E24668">
        <v>11025</v>
      </c>
    </row>
    <row r="24669" spans="1:5" x14ac:dyDescent="0.2">
      <c r="A24669" t="s">
        <v>24670</v>
      </c>
      <c r="B24669">
        <v>1300547</v>
      </c>
      <c r="C24669">
        <v>67.367123289999995</v>
      </c>
      <c r="D24669">
        <v>1</v>
      </c>
      <c r="E24669">
        <v>11025</v>
      </c>
    </row>
    <row r="24670" spans="1:5" x14ac:dyDescent="0.2">
      <c r="A24670" t="s">
        <v>24671</v>
      </c>
      <c r="B24670">
        <v>1300550</v>
      </c>
      <c r="C24670">
        <v>70.120547950000002</v>
      </c>
      <c r="D24670">
        <v>0</v>
      </c>
      <c r="E24670">
        <v>11027</v>
      </c>
    </row>
    <row r="24671" spans="1:5" x14ac:dyDescent="0.2">
      <c r="A24671" t="s">
        <v>24672</v>
      </c>
      <c r="B24671">
        <v>1300568</v>
      </c>
      <c r="C24671">
        <v>69.043835619999996</v>
      </c>
      <c r="D24671">
        <v>1</v>
      </c>
      <c r="E24671">
        <v>11027</v>
      </c>
    </row>
    <row r="24672" spans="1:5" x14ac:dyDescent="0.2">
      <c r="A24672" t="s">
        <v>24673</v>
      </c>
      <c r="B24672">
        <v>1300573</v>
      </c>
      <c r="C24672">
        <v>48.589041100000003</v>
      </c>
      <c r="D24672">
        <v>1</v>
      </c>
      <c r="E24672">
        <v>11025</v>
      </c>
    </row>
    <row r="24673" spans="1:5" x14ac:dyDescent="0.2">
      <c r="A24673" t="s">
        <v>24674</v>
      </c>
      <c r="B24673">
        <v>1300585</v>
      </c>
      <c r="C24673">
        <v>71.775342469999998</v>
      </c>
      <c r="D24673">
        <v>1</v>
      </c>
      <c r="E24673">
        <v>11025</v>
      </c>
    </row>
    <row r="24674" spans="1:5" x14ac:dyDescent="0.2">
      <c r="A24674" t="s">
        <v>24675</v>
      </c>
      <c r="B24674">
        <v>1300594</v>
      </c>
      <c r="C24674">
        <v>67.284931510000007</v>
      </c>
      <c r="D24674">
        <v>1</v>
      </c>
      <c r="E24674">
        <v>11027</v>
      </c>
    </row>
    <row r="24675" spans="1:5" x14ac:dyDescent="0.2">
      <c r="A24675" t="s">
        <v>24676</v>
      </c>
      <c r="B24675">
        <v>1300607</v>
      </c>
      <c r="C24675">
        <v>65.476712329999998</v>
      </c>
      <c r="D24675">
        <v>0</v>
      </c>
      <c r="E24675">
        <v>11025</v>
      </c>
    </row>
    <row r="24676" spans="1:5" x14ac:dyDescent="0.2">
      <c r="A24676" t="s">
        <v>24677</v>
      </c>
      <c r="B24676">
        <v>1300610</v>
      </c>
      <c r="C24676">
        <v>79.728767120000001</v>
      </c>
      <c r="D24676">
        <v>0</v>
      </c>
      <c r="E24676">
        <v>11025</v>
      </c>
    </row>
    <row r="24677" spans="1:5" x14ac:dyDescent="0.2">
      <c r="A24677" t="s">
        <v>24678</v>
      </c>
      <c r="B24677">
        <v>1300624</v>
      </c>
      <c r="C24677">
        <v>67.178082189999998</v>
      </c>
      <c r="D24677">
        <v>1</v>
      </c>
      <c r="E24677">
        <v>11025</v>
      </c>
    </row>
    <row r="24678" spans="1:5" x14ac:dyDescent="0.2">
      <c r="A24678" t="s">
        <v>24679</v>
      </c>
      <c r="B24678">
        <v>1300638</v>
      </c>
      <c r="C24678">
        <v>56.561643840000002</v>
      </c>
      <c r="D24678">
        <v>0</v>
      </c>
      <c r="E24678">
        <v>11027</v>
      </c>
    </row>
    <row r="24679" spans="1:5" x14ac:dyDescent="0.2">
      <c r="A24679" t="s">
        <v>24680</v>
      </c>
      <c r="B24679">
        <v>1300646</v>
      </c>
      <c r="C24679">
        <v>67.904109590000004</v>
      </c>
      <c r="D24679">
        <v>1</v>
      </c>
      <c r="E24679">
        <v>11027</v>
      </c>
    </row>
    <row r="24680" spans="1:5" x14ac:dyDescent="0.2">
      <c r="A24680" t="s">
        <v>24681</v>
      </c>
      <c r="B24680">
        <v>1300652</v>
      </c>
      <c r="C24680">
        <v>52.161643840000004</v>
      </c>
      <c r="D24680">
        <v>0</v>
      </c>
      <c r="E24680">
        <v>11025</v>
      </c>
    </row>
    <row r="24681" spans="1:5" x14ac:dyDescent="0.2">
      <c r="A24681" t="s">
        <v>24682</v>
      </c>
      <c r="B24681">
        <v>1300675</v>
      </c>
      <c r="C24681">
        <v>57.517808219999999</v>
      </c>
      <c r="D24681">
        <v>0</v>
      </c>
      <c r="E24681">
        <v>11025</v>
      </c>
    </row>
    <row r="24682" spans="1:5" x14ac:dyDescent="0.2">
      <c r="A24682" t="s">
        <v>24683</v>
      </c>
      <c r="B24682">
        <v>1300700</v>
      </c>
      <c r="C24682">
        <v>69.273972599999993</v>
      </c>
      <c r="D24682">
        <v>0</v>
      </c>
      <c r="E24682">
        <v>11025</v>
      </c>
    </row>
    <row r="24683" spans="1:5" x14ac:dyDescent="0.2">
      <c r="A24683" t="s">
        <v>24684</v>
      </c>
      <c r="B24683">
        <v>1300713</v>
      </c>
      <c r="C24683">
        <v>65.498630140000003</v>
      </c>
      <c r="D24683">
        <v>1</v>
      </c>
      <c r="E24683">
        <v>11027</v>
      </c>
    </row>
    <row r="24684" spans="1:5" x14ac:dyDescent="0.2">
      <c r="A24684" t="s">
        <v>24685</v>
      </c>
      <c r="B24684">
        <v>1300728</v>
      </c>
      <c r="C24684">
        <v>53.421917809999997</v>
      </c>
      <c r="D24684">
        <v>0</v>
      </c>
      <c r="E24684">
        <v>11025</v>
      </c>
    </row>
    <row r="24685" spans="1:5" x14ac:dyDescent="0.2">
      <c r="A24685" t="s">
        <v>24686</v>
      </c>
      <c r="B24685">
        <v>1300735</v>
      </c>
      <c r="C24685">
        <v>60.145205480000001</v>
      </c>
      <c r="D24685">
        <v>0</v>
      </c>
      <c r="E24685">
        <v>11025</v>
      </c>
    </row>
    <row r="24686" spans="1:5" x14ac:dyDescent="0.2">
      <c r="A24686" t="s">
        <v>24687</v>
      </c>
      <c r="B24686">
        <v>1300744</v>
      </c>
      <c r="C24686">
        <v>60.241095889999997</v>
      </c>
      <c r="D24686">
        <v>0</v>
      </c>
      <c r="E24686">
        <v>11025</v>
      </c>
    </row>
    <row r="24687" spans="1:5" x14ac:dyDescent="0.2">
      <c r="A24687" t="s">
        <v>24688</v>
      </c>
      <c r="B24687">
        <v>1300756</v>
      </c>
      <c r="C24687">
        <v>65.353424660000002</v>
      </c>
      <c r="D24687">
        <v>1</v>
      </c>
      <c r="E24687">
        <v>11027</v>
      </c>
    </row>
    <row r="24688" spans="1:5" x14ac:dyDescent="0.2">
      <c r="A24688" t="s">
        <v>24689</v>
      </c>
      <c r="B24688">
        <v>1300769</v>
      </c>
      <c r="C24688">
        <v>74.186301369999995</v>
      </c>
      <c r="D24688">
        <v>0</v>
      </c>
      <c r="E24688">
        <v>11025</v>
      </c>
    </row>
    <row r="24689" spans="1:5" x14ac:dyDescent="0.2">
      <c r="A24689" t="s">
        <v>24690</v>
      </c>
      <c r="B24689">
        <v>1300772</v>
      </c>
      <c r="C24689">
        <v>54.084931509999997</v>
      </c>
      <c r="D24689">
        <v>1</v>
      </c>
      <c r="E24689">
        <v>11025</v>
      </c>
    </row>
    <row r="24690" spans="1:5" x14ac:dyDescent="0.2">
      <c r="A24690" t="s">
        <v>24691</v>
      </c>
      <c r="B24690">
        <v>1300781</v>
      </c>
      <c r="C24690">
        <v>72.824657529999996</v>
      </c>
      <c r="D24690">
        <v>0</v>
      </c>
      <c r="E24690">
        <v>11025</v>
      </c>
    </row>
    <row r="24691" spans="1:5" x14ac:dyDescent="0.2">
      <c r="A24691" t="s">
        <v>24692</v>
      </c>
      <c r="B24691">
        <v>1300797</v>
      </c>
      <c r="C24691">
        <v>69.534246580000001</v>
      </c>
      <c r="D24691">
        <v>1</v>
      </c>
      <c r="E24691">
        <v>11025</v>
      </c>
    </row>
    <row r="24692" spans="1:5" x14ac:dyDescent="0.2">
      <c r="A24692" t="s">
        <v>24693</v>
      </c>
      <c r="B24692">
        <v>1300801</v>
      </c>
      <c r="C24692">
        <v>73.312328769999993</v>
      </c>
      <c r="D24692">
        <v>1</v>
      </c>
      <c r="E24692">
        <v>11025</v>
      </c>
    </row>
    <row r="24693" spans="1:5" x14ac:dyDescent="0.2">
      <c r="A24693" t="s">
        <v>24694</v>
      </c>
      <c r="B24693">
        <v>1300819</v>
      </c>
      <c r="C24693">
        <v>55.147945210000003</v>
      </c>
      <c r="D24693">
        <v>1</v>
      </c>
      <c r="E24693">
        <v>11025</v>
      </c>
    </row>
    <row r="24694" spans="1:5" x14ac:dyDescent="0.2">
      <c r="A24694" t="s">
        <v>24695</v>
      </c>
      <c r="B24694">
        <v>1300822</v>
      </c>
      <c r="C24694">
        <v>54.969863009999997</v>
      </c>
      <c r="D24694">
        <v>1</v>
      </c>
      <c r="E24694">
        <v>11025</v>
      </c>
    </row>
    <row r="24695" spans="1:5" x14ac:dyDescent="0.2">
      <c r="A24695" t="s">
        <v>24696</v>
      </c>
      <c r="B24695">
        <v>1300836</v>
      </c>
      <c r="C24695">
        <v>69.901369860000003</v>
      </c>
      <c r="D24695">
        <v>1</v>
      </c>
      <c r="E24695">
        <v>11025</v>
      </c>
    </row>
    <row r="24696" spans="1:5" x14ac:dyDescent="0.2">
      <c r="A24696" t="s">
        <v>24697</v>
      </c>
      <c r="B24696">
        <v>1300845</v>
      </c>
      <c r="C24696">
        <v>57.416438360000001</v>
      </c>
      <c r="D24696">
        <v>0</v>
      </c>
      <c r="E24696">
        <v>11025</v>
      </c>
    </row>
    <row r="24697" spans="1:5" x14ac:dyDescent="0.2">
      <c r="A24697" t="s">
        <v>24698</v>
      </c>
      <c r="B24697">
        <v>1300860</v>
      </c>
      <c r="C24697">
        <v>66.413698629999999</v>
      </c>
      <c r="D24697">
        <v>1</v>
      </c>
      <c r="E24697">
        <v>11025</v>
      </c>
    </row>
    <row r="24698" spans="1:5" x14ac:dyDescent="0.2">
      <c r="A24698" t="s">
        <v>24699</v>
      </c>
      <c r="B24698">
        <v>1300874</v>
      </c>
      <c r="C24698">
        <v>60.057534250000003</v>
      </c>
      <c r="D24698">
        <v>0</v>
      </c>
      <c r="E24698">
        <v>11025</v>
      </c>
    </row>
    <row r="24699" spans="1:5" x14ac:dyDescent="0.2">
      <c r="A24699" t="s">
        <v>24700</v>
      </c>
      <c r="B24699">
        <v>1300887</v>
      </c>
      <c r="C24699">
        <v>61.021917809999998</v>
      </c>
      <c r="D24699">
        <v>1</v>
      </c>
      <c r="E24699">
        <v>11025</v>
      </c>
    </row>
    <row r="24700" spans="1:5" x14ac:dyDescent="0.2">
      <c r="A24700" t="s">
        <v>24701</v>
      </c>
      <c r="B24700">
        <v>1300902</v>
      </c>
      <c r="C24700">
        <v>60.53150685</v>
      </c>
      <c r="D24700">
        <v>1</v>
      </c>
      <c r="E24700">
        <v>11025</v>
      </c>
    </row>
    <row r="24701" spans="1:5" x14ac:dyDescent="0.2">
      <c r="A24701" t="s">
        <v>24702</v>
      </c>
      <c r="B24701">
        <v>1300915</v>
      </c>
      <c r="C24701">
        <v>53.682191779999997</v>
      </c>
      <c r="D24701">
        <v>1</v>
      </c>
      <c r="E24701">
        <v>11027</v>
      </c>
    </row>
    <row r="24702" spans="1:5" x14ac:dyDescent="0.2">
      <c r="A24702" t="s">
        <v>24703</v>
      </c>
      <c r="B24702">
        <v>1300921</v>
      </c>
      <c r="C24702">
        <v>68.060273969999997</v>
      </c>
      <c r="D24702">
        <v>1</v>
      </c>
      <c r="E24702">
        <v>11025</v>
      </c>
    </row>
    <row r="24703" spans="1:5" x14ac:dyDescent="0.2">
      <c r="A24703" t="s">
        <v>24704</v>
      </c>
      <c r="B24703">
        <v>1300933</v>
      </c>
      <c r="C24703">
        <v>69.679452049999995</v>
      </c>
      <c r="D24703">
        <v>1</v>
      </c>
      <c r="E24703">
        <v>11025</v>
      </c>
    </row>
    <row r="24704" spans="1:5" x14ac:dyDescent="0.2">
      <c r="A24704" t="s">
        <v>24705</v>
      </c>
      <c r="B24704">
        <v>1300949</v>
      </c>
      <c r="C24704">
        <v>49.301369860000001</v>
      </c>
      <c r="D24704">
        <v>0</v>
      </c>
      <c r="E24704">
        <v>11027</v>
      </c>
    </row>
    <row r="24705" spans="1:5" x14ac:dyDescent="0.2">
      <c r="A24705" t="s">
        <v>24706</v>
      </c>
      <c r="B24705">
        <v>1300957</v>
      </c>
      <c r="C24705">
        <v>66.082191780000002</v>
      </c>
      <c r="D24705">
        <v>1</v>
      </c>
      <c r="E24705">
        <v>11025</v>
      </c>
    </row>
    <row r="24706" spans="1:5" x14ac:dyDescent="0.2">
      <c r="A24706" t="s">
        <v>24707</v>
      </c>
      <c r="B24706">
        <v>1300964</v>
      </c>
      <c r="C24706">
        <v>58.767123290000001</v>
      </c>
      <c r="D24706">
        <v>1</v>
      </c>
      <c r="E24706">
        <v>11025</v>
      </c>
    </row>
    <row r="24707" spans="1:5" x14ac:dyDescent="0.2">
      <c r="A24707" t="s">
        <v>24708</v>
      </c>
      <c r="B24707">
        <v>1300970</v>
      </c>
      <c r="C24707">
        <v>51.871232880000001</v>
      </c>
      <c r="D24707">
        <v>1</v>
      </c>
      <c r="E24707">
        <v>11025</v>
      </c>
    </row>
    <row r="24708" spans="1:5" x14ac:dyDescent="0.2">
      <c r="A24708" t="s">
        <v>24709</v>
      </c>
      <c r="B24708">
        <v>1300988</v>
      </c>
      <c r="C24708">
        <v>69.652054789999994</v>
      </c>
      <c r="D24708">
        <v>0</v>
      </c>
      <c r="E24708">
        <v>11025</v>
      </c>
    </row>
    <row r="24709" spans="1:5" x14ac:dyDescent="0.2">
      <c r="A24709" t="s">
        <v>24710</v>
      </c>
      <c r="B24709">
        <v>1300996</v>
      </c>
      <c r="C24709">
        <v>76.347945210000006</v>
      </c>
      <c r="D24709">
        <v>0</v>
      </c>
      <c r="E24709">
        <v>11025</v>
      </c>
    </row>
    <row r="24710" spans="1:5" x14ac:dyDescent="0.2">
      <c r="A24710" t="s">
        <v>24711</v>
      </c>
      <c r="B24710">
        <v>1301013</v>
      </c>
      <c r="C24710">
        <v>55.290410960000003</v>
      </c>
      <c r="D24710">
        <v>0</v>
      </c>
      <c r="E24710">
        <v>11025</v>
      </c>
    </row>
    <row r="24711" spans="1:5" x14ac:dyDescent="0.2">
      <c r="A24711" t="s">
        <v>24712</v>
      </c>
      <c r="B24711">
        <v>1301035</v>
      </c>
      <c r="C24711">
        <v>64.884931510000001</v>
      </c>
      <c r="D24711">
        <v>0</v>
      </c>
      <c r="E24711">
        <v>11025</v>
      </c>
    </row>
    <row r="24712" spans="1:5" x14ac:dyDescent="0.2">
      <c r="A24712" t="s">
        <v>24713</v>
      </c>
      <c r="B24712">
        <v>1301044</v>
      </c>
      <c r="C24712">
        <v>65.16986301</v>
      </c>
      <c r="D24712">
        <v>0</v>
      </c>
      <c r="E24712">
        <v>11025</v>
      </c>
    </row>
    <row r="24713" spans="1:5" x14ac:dyDescent="0.2">
      <c r="A24713" t="s">
        <v>24714</v>
      </c>
      <c r="B24713">
        <v>1301056</v>
      </c>
      <c r="C24713">
        <v>72.630136989999997</v>
      </c>
      <c r="D24713">
        <v>1</v>
      </c>
      <c r="E24713">
        <v>11025</v>
      </c>
    </row>
    <row r="24714" spans="1:5" x14ac:dyDescent="0.2">
      <c r="A24714" t="s">
        <v>24715</v>
      </c>
      <c r="B24714">
        <v>1301069</v>
      </c>
      <c r="C24714">
        <v>51.383561640000003</v>
      </c>
      <c r="D24714">
        <v>1</v>
      </c>
      <c r="E24714">
        <v>11025</v>
      </c>
    </row>
    <row r="24715" spans="1:5" x14ac:dyDescent="0.2">
      <c r="A24715" t="s">
        <v>24716</v>
      </c>
      <c r="B24715">
        <v>1301072</v>
      </c>
      <c r="C24715">
        <v>61.191780819999998</v>
      </c>
      <c r="D24715">
        <v>1</v>
      </c>
      <c r="E24715">
        <v>11025</v>
      </c>
    </row>
    <row r="24716" spans="1:5" x14ac:dyDescent="0.2">
      <c r="A24716" t="s">
        <v>24717</v>
      </c>
      <c r="B24716">
        <v>1301081</v>
      </c>
      <c r="C24716">
        <v>73.619178079999998</v>
      </c>
      <c r="D24716">
        <v>0</v>
      </c>
      <c r="E24716">
        <v>11025</v>
      </c>
    </row>
    <row r="24717" spans="1:5" x14ac:dyDescent="0.2">
      <c r="A24717" t="s">
        <v>24718</v>
      </c>
      <c r="B24717">
        <v>1301097</v>
      </c>
      <c r="C24717">
        <v>62.082191780000002</v>
      </c>
      <c r="D24717">
        <v>1</v>
      </c>
      <c r="E24717">
        <v>11025</v>
      </c>
    </row>
    <row r="24718" spans="1:5" x14ac:dyDescent="0.2">
      <c r="A24718" t="s">
        <v>24719</v>
      </c>
      <c r="B24718">
        <v>1301118</v>
      </c>
      <c r="C24718">
        <v>47.569863009999999</v>
      </c>
      <c r="D24718">
        <v>0</v>
      </c>
      <c r="E24718">
        <v>11025</v>
      </c>
    </row>
    <row r="24719" spans="1:5" x14ac:dyDescent="0.2">
      <c r="A24719" t="s">
        <v>24720</v>
      </c>
      <c r="B24719">
        <v>1301130</v>
      </c>
      <c r="C24719">
        <v>68.747945209999997</v>
      </c>
      <c r="D24719">
        <v>0</v>
      </c>
      <c r="E24719">
        <v>11025</v>
      </c>
    </row>
    <row r="24720" spans="1:5" x14ac:dyDescent="0.2">
      <c r="A24720" t="s">
        <v>24721</v>
      </c>
      <c r="B24720">
        <v>1301166</v>
      </c>
      <c r="C24720">
        <v>62.2739726</v>
      </c>
      <c r="D24720">
        <v>0</v>
      </c>
      <c r="E24720">
        <v>11025</v>
      </c>
    </row>
    <row r="24721" spans="1:5" x14ac:dyDescent="0.2">
      <c r="A24721" t="s">
        <v>24722</v>
      </c>
      <c r="B24721">
        <v>1301184</v>
      </c>
      <c r="C24721">
        <v>60.926027400000002</v>
      </c>
      <c r="D24721">
        <v>0</v>
      </c>
      <c r="E24721">
        <v>11025</v>
      </c>
    </row>
    <row r="24722" spans="1:5" x14ac:dyDescent="0.2">
      <c r="A24722" t="s">
        <v>24723</v>
      </c>
      <c r="B24722">
        <v>1301192</v>
      </c>
      <c r="C24722">
        <v>62.98630137</v>
      </c>
      <c r="D24722">
        <v>0</v>
      </c>
      <c r="E24722">
        <v>11027</v>
      </c>
    </row>
    <row r="24723" spans="1:5" x14ac:dyDescent="0.2">
      <c r="A24723" t="s">
        <v>24724</v>
      </c>
      <c r="B24723">
        <v>1301209</v>
      </c>
      <c r="C24723">
        <v>55.657534249999998</v>
      </c>
      <c r="D24723">
        <v>1</v>
      </c>
      <c r="E24723">
        <v>11025</v>
      </c>
    </row>
    <row r="24724" spans="1:5" x14ac:dyDescent="0.2">
      <c r="A24724" t="s">
        <v>24725</v>
      </c>
      <c r="B24724">
        <v>1301217</v>
      </c>
      <c r="C24724">
        <v>61.383561640000003</v>
      </c>
      <c r="D24724">
        <v>0</v>
      </c>
      <c r="E24724">
        <v>11025</v>
      </c>
    </row>
    <row r="24725" spans="1:5" x14ac:dyDescent="0.2">
      <c r="A24725" t="s">
        <v>24726</v>
      </c>
      <c r="B24725">
        <v>1301226</v>
      </c>
      <c r="C24725">
        <v>61.3890411</v>
      </c>
      <c r="D24725">
        <v>0</v>
      </c>
      <c r="E24725">
        <v>11025</v>
      </c>
    </row>
    <row r="24726" spans="1:5" x14ac:dyDescent="0.2">
      <c r="A24726" t="s">
        <v>24727</v>
      </c>
      <c r="B24726">
        <v>1301234</v>
      </c>
      <c r="C24726">
        <v>70.882191779999999</v>
      </c>
      <c r="D24726">
        <v>1</v>
      </c>
      <c r="E24726">
        <v>11025</v>
      </c>
    </row>
    <row r="24727" spans="1:5" x14ac:dyDescent="0.2">
      <c r="A24727" t="s">
        <v>24728</v>
      </c>
      <c r="B24727">
        <v>1301242</v>
      </c>
      <c r="C24727">
        <v>70.772602739999996</v>
      </c>
      <c r="D24727">
        <v>0</v>
      </c>
      <c r="E24727">
        <v>11026</v>
      </c>
    </row>
    <row r="24728" spans="1:5" x14ac:dyDescent="0.2">
      <c r="A24728" t="s">
        <v>24729</v>
      </c>
      <c r="B24728">
        <v>1301255</v>
      </c>
      <c r="C24728">
        <v>58.813698629999998</v>
      </c>
      <c r="D24728">
        <v>1</v>
      </c>
      <c r="E24728">
        <v>11025</v>
      </c>
    </row>
    <row r="24729" spans="1:5" x14ac:dyDescent="0.2">
      <c r="A24729" t="s">
        <v>24730</v>
      </c>
      <c r="B24729">
        <v>1301263</v>
      </c>
      <c r="C24729">
        <v>57.128767119999999</v>
      </c>
      <c r="D24729">
        <v>1</v>
      </c>
      <c r="E24729">
        <v>11025</v>
      </c>
    </row>
    <row r="24730" spans="1:5" x14ac:dyDescent="0.2">
      <c r="A24730" t="s">
        <v>24731</v>
      </c>
      <c r="B24730">
        <v>1301280</v>
      </c>
      <c r="C24730">
        <v>75.249315069999994</v>
      </c>
      <c r="D24730">
        <v>0</v>
      </c>
      <c r="E24730">
        <v>11025</v>
      </c>
    </row>
    <row r="24731" spans="1:5" x14ac:dyDescent="0.2">
      <c r="A24731" t="s">
        <v>24732</v>
      </c>
      <c r="B24731">
        <v>1301291</v>
      </c>
      <c r="C24731">
        <v>74.989041099999994</v>
      </c>
      <c r="D24731">
        <v>1</v>
      </c>
      <c r="E24731">
        <v>11027</v>
      </c>
    </row>
    <row r="24732" spans="1:5" x14ac:dyDescent="0.2">
      <c r="A24732" t="s">
        <v>24733</v>
      </c>
      <c r="B24732">
        <v>1301312</v>
      </c>
      <c r="C24732">
        <v>65.983561640000005</v>
      </c>
      <c r="D24732">
        <v>1</v>
      </c>
      <c r="E24732">
        <v>11027</v>
      </c>
    </row>
    <row r="24733" spans="1:5" x14ac:dyDescent="0.2">
      <c r="A24733" t="s">
        <v>24734</v>
      </c>
      <c r="B24733">
        <v>1301329</v>
      </c>
      <c r="C24733">
        <v>62.265753420000003</v>
      </c>
      <c r="D24733">
        <v>1</v>
      </c>
      <c r="E24733">
        <v>11025</v>
      </c>
    </row>
    <row r="24734" spans="1:5" x14ac:dyDescent="0.2">
      <c r="A24734" t="s">
        <v>24735</v>
      </c>
      <c r="B24734">
        <v>1301331</v>
      </c>
      <c r="C24734">
        <v>55.221917810000001</v>
      </c>
      <c r="D24734">
        <v>1</v>
      </c>
      <c r="E24734">
        <v>11027</v>
      </c>
    </row>
    <row r="24735" spans="1:5" x14ac:dyDescent="0.2">
      <c r="A24735" t="s">
        <v>24736</v>
      </c>
      <c r="B24735">
        <v>1301347</v>
      </c>
      <c r="C24735">
        <v>60.6630137</v>
      </c>
      <c r="D24735">
        <v>1</v>
      </c>
      <c r="E24735">
        <v>11025</v>
      </c>
    </row>
    <row r="24736" spans="1:5" x14ac:dyDescent="0.2">
      <c r="A24736" t="s">
        <v>24737</v>
      </c>
      <c r="B24736">
        <v>1301350</v>
      </c>
      <c r="C24736">
        <v>49.583561639999999</v>
      </c>
      <c r="D24736">
        <v>0</v>
      </c>
      <c r="E24736">
        <v>11025</v>
      </c>
    </row>
    <row r="24737" spans="1:5" x14ac:dyDescent="0.2">
      <c r="A24737" t="s">
        <v>24738</v>
      </c>
      <c r="B24737">
        <v>1301373</v>
      </c>
      <c r="C24737">
        <v>72.271232879999999</v>
      </c>
      <c r="D24737">
        <v>1</v>
      </c>
      <c r="E24737">
        <v>11027</v>
      </c>
    </row>
    <row r="24738" spans="1:5" x14ac:dyDescent="0.2">
      <c r="A24738" t="s">
        <v>24739</v>
      </c>
      <c r="B24738">
        <v>1301394</v>
      </c>
      <c r="C24738">
        <v>61.849315070000003</v>
      </c>
      <c r="D24738">
        <v>1</v>
      </c>
      <c r="E24738">
        <v>11027</v>
      </c>
    </row>
    <row r="24739" spans="1:5" x14ac:dyDescent="0.2">
      <c r="A24739" t="s">
        <v>24740</v>
      </c>
      <c r="B24739">
        <v>1301402</v>
      </c>
      <c r="C24739">
        <v>48.750684929999998</v>
      </c>
      <c r="D24739">
        <v>0</v>
      </c>
      <c r="E24739">
        <v>11025</v>
      </c>
    </row>
    <row r="24740" spans="1:5" x14ac:dyDescent="0.2">
      <c r="A24740" t="s">
        <v>24741</v>
      </c>
      <c r="B24740">
        <v>1301415</v>
      </c>
      <c r="C24740">
        <v>69.534246580000001</v>
      </c>
      <c r="D24740">
        <v>1</v>
      </c>
      <c r="E24740">
        <v>11025</v>
      </c>
    </row>
    <row r="24741" spans="1:5" x14ac:dyDescent="0.2">
      <c r="A24741" t="s">
        <v>24742</v>
      </c>
      <c r="B24741">
        <v>1301433</v>
      </c>
      <c r="C24741">
        <v>57.016438360000002</v>
      </c>
      <c r="D24741">
        <v>0</v>
      </c>
      <c r="E24741">
        <v>11027</v>
      </c>
    </row>
    <row r="24742" spans="1:5" x14ac:dyDescent="0.2">
      <c r="A24742" t="s">
        <v>24743</v>
      </c>
      <c r="B24742">
        <v>1301449</v>
      </c>
      <c r="C24742">
        <v>69.301369859999994</v>
      </c>
      <c r="D24742">
        <v>0</v>
      </c>
      <c r="E24742">
        <v>11025</v>
      </c>
    </row>
    <row r="24743" spans="1:5" x14ac:dyDescent="0.2">
      <c r="A24743" t="s">
        <v>24744</v>
      </c>
      <c r="B24743">
        <v>1301457</v>
      </c>
      <c r="C24743">
        <v>66.79178082</v>
      </c>
      <c r="D24743">
        <v>0</v>
      </c>
      <c r="E24743">
        <v>11027</v>
      </c>
    </row>
    <row r="24744" spans="1:5" x14ac:dyDescent="0.2">
      <c r="A24744" t="s">
        <v>24745</v>
      </c>
      <c r="B24744">
        <v>1301470</v>
      </c>
      <c r="C24744">
        <v>66.660273970000006</v>
      </c>
      <c r="D24744">
        <v>1</v>
      </c>
      <c r="E24744">
        <v>11025</v>
      </c>
    </row>
    <row r="24745" spans="1:5" x14ac:dyDescent="0.2">
      <c r="A24745" t="s">
        <v>24746</v>
      </c>
      <c r="B24745">
        <v>1301488</v>
      </c>
      <c r="C24745">
        <v>67.764383559999999</v>
      </c>
      <c r="D24745">
        <v>0</v>
      </c>
      <c r="E24745">
        <v>11025</v>
      </c>
    </row>
    <row r="24746" spans="1:5" x14ac:dyDescent="0.2">
      <c r="A24746" t="s">
        <v>24747</v>
      </c>
      <c r="B24746">
        <v>1301496</v>
      </c>
      <c r="C24746">
        <v>66.945205479999998</v>
      </c>
      <c r="D24746">
        <v>0</v>
      </c>
      <c r="E24746">
        <v>11027</v>
      </c>
    </row>
    <row r="24747" spans="1:5" x14ac:dyDescent="0.2">
      <c r="A24747" t="s">
        <v>24748</v>
      </c>
      <c r="B24747">
        <v>1301508</v>
      </c>
      <c r="C24747">
        <v>62.520547950000001</v>
      </c>
      <c r="D24747">
        <v>1</v>
      </c>
      <c r="E24747">
        <v>11025</v>
      </c>
    </row>
    <row r="24748" spans="1:5" x14ac:dyDescent="0.2">
      <c r="A24748" t="s">
        <v>24749</v>
      </c>
      <c r="B24748">
        <v>1301514</v>
      </c>
      <c r="C24748">
        <v>52.309589039999999</v>
      </c>
      <c r="D24748">
        <v>0</v>
      </c>
      <c r="E24748">
        <v>11025</v>
      </c>
    </row>
    <row r="24749" spans="1:5" x14ac:dyDescent="0.2">
      <c r="A24749" t="s">
        <v>24750</v>
      </c>
      <c r="B24749">
        <v>1301537</v>
      </c>
      <c r="C24749">
        <v>60.495890410000001</v>
      </c>
      <c r="D24749">
        <v>0</v>
      </c>
      <c r="E24749">
        <v>11025</v>
      </c>
    </row>
    <row r="24750" spans="1:5" x14ac:dyDescent="0.2">
      <c r="A24750" t="s">
        <v>24751</v>
      </c>
      <c r="B24750">
        <v>1301543</v>
      </c>
      <c r="C24750">
        <v>61.926027400000002</v>
      </c>
      <c r="D24750">
        <v>0</v>
      </c>
      <c r="E24750">
        <v>11025</v>
      </c>
    </row>
    <row r="24751" spans="1:5" x14ac:dyDescent="0.2">
      <c r="A24751" t="s">
        <v>24752</v>
      </c>
      <c r="B24751">
        <v>1301551</v>
      </c>
      <c r="C24751">
        <v>69.3890411</v>
      </c>
      <c r="D24751">
        <v>1</v>
      </c>
      <c r="E24751">
        <v>11025</v>
      </c>
    </row>
    <row r="24752" spans="1:5" x14ac:dyDescent="0.2">
      <c r="A24752" t="s">
        <v>24753</v>
      </c>
      <c r="B24752">
        <v>1301579</v>
      </c>
      <c r="C24752">
        <v>72.205479449999999</v>
      </c>
      <c r="D24752">
        <v>0</v>
      </c>
      <c r="E24752">
        <v>11025</v>
      </c>
    </row>
    <row r="24753" spans="1:5" x14ac:dyDescent="0.2">
      <c r="A24753" t="s">
        <v>24754</v>
      </c>
      <c r="B24753">
        <v>1301586</v>
      </c>
      <c r="C24753">
        <v>68.46849315</v>
      </c>
      <c r="D24753">
        <v>1</v>
      </c>
      <c r="E24753">
        <v>11025</v>
      </c>
    </row>
    <row r="24754" spans="1:5" x14ac:dyDescent="0.2">
      <c r="A24754" t="s">
        <v>24755</v>
      </c>
      <c r="B24754">
        <v>1301595</v>
      </c>
      <c r="C24754">
        <v>66.153424659999999</v>
      </c>
      <c r="D24754">
        <v>0</v>
      </c>
      <c r="E24754">
        <v>11025</v>
      </c>
    </row>
    <row r="24755" spans="1:5" x14ac:dyDescent="0.2">
      <c r="A24755" t="s">
        <v>24756</v>
      </c>
      <c r="B24755">
        <v>1301611</v>
      </c>
      <c r="C24755">
        <v>67.646575339999998</v>
      </c>
      <c r="D24755">
        <v>1</v>
      </c>
      <c r="E24755">
        <v>11025</v>
      </c>
    </row>
    <row r="24756" spans="1:5" x14ac:dyDescent="0.2">
      <c r="A24756" t="s">
        <v>24757</v>
      </c>
      <c r="B24756">
        <v>1301625</v>
      </c>
      <c r="C24756">
        <v>59.3890411</v>
      </c>
      <c r="D24756">
        <v>1</v>
      </c>
      <c r="E24756">
        <v>11025</v>
      </c>
    </row>
    <row r="24757" spans="1:5" x14ac:dyDescent="0.2">
      <c r="A24757" t="s">
        <v>24758</v>
      </c>
      <c r="B24757">
        <v>1301632</v>
      </c>
      <c r="C24757">
        <v>56.602739730000003</v>
      </c>
      <c r="D24757">
        <v>0</v>
      </c>
      <c r="E24757">
        <v>11027</v>
      </c>
    </row>
    <row r="24758" spans="1:5" x14ac:dyDescent="0.2">
      <c r="A24758" t="s">
        <v>24759</v>
      </c>
      <c r="B24758">
        <v>1301648</v>
      </c>
      <c r="C24758">
        <v>68.021917810000005</v>
      </c>
      <c r="D24758">
        <v>1</v>
      </c>
      <c r="E24758">
        <v>11025</v>
      </c>
    </row>
    <row r="24759" spans="1:5" x14ac:dyDescent="0.2">
      <c r="A24759" t="s">
        <v>24760</v>
      </c>
      <c r="B24759">
        <v>1301654</v>
      </c>
      <c r="C24759">
        <v>58.553424659999997</v>
      </c>
      <c r="D24759">
        <v>1</v>
      </c>
      <c r="E24759">
        <v>11025</v>
      </c>
    </row>
    <row r="24760" spans="1:5" x14ac:dyDescent="0.2">
      <c r="A24760" t="s">
        <v>24761</v>
      </c>
      <c r="B24760">
        <v>1301667</v>
      </c>
      <c r="C24760">
        <v>57.35068493</v>
      </c>
      <c r="D24760">
        <v>1</v>
      </c>
      <c r="E24760">
        <v>11025</v>
      </c>
    </row>
    <row r="24761" spans="1:5" x14ac:dyDescent="0.2">
      <c r="A24761" t="s">
        <v>24762</v>
      </c>
      <c r="B24761">
        <v>1301676</v>
      </c>
      <c r="C24761">
        <v>68.515068490000004</v>
      </c>
      <c r="D24761">
        <v>0</v>
      </c>
      <c r="E24761">
        <v>11025</v>
      </c>
    </row>
    <row r="24762" spans="1:5" x14ac:dyDescent="0.2">
      <c r="A24762" t="s">
        <v>24763</v>
      </c>
      <c r="B24762">
        <v>1301689</v>
      </c>
      <c r="C24762">
        <v>58.756164380000001</v>
      </c>
      <c r="D24762">
        <v>0</v>
      </c>
      <c r="E24762">
        <v>11027</v>
      </c>
    </row>
    <row r="24763" spans="1:5" x14ac:dyDescent="0.2">
      <c r="A24763" t="s">
        <v>24764</v>
      </c>
      <c r="B24763">
        <v>1301690</v>
      </c>
      <c r="C24763">
        <v>61.041095890000001</v>
      </c>
      <c r="D24763">
        <v>1</v>
      </c>
      <c r="E24763">
        <v>11025</v>
      </c>
    </row>
    <row r="24764" spans="1:5" x14ac:dyDescent="0.2">
      <c r="A24764" t="s">
        <v>24765</v>
      </c>
      <c r="B24764">
        <v>1301701</v>
      </c>
      <c r="C24764">
        <v>57.969863009999997</v>
      </c>
      <c r="D24764">
        <v>0</v>
      </c>
      <c r="E24764">
        <v>11025</v>
      </c>
    </row>
    <row r="24765" spans="1:5" x14ac:dyDescent="0.2">
      <c r="A24765" t="s">
        <v>24766</v>
      </c>
      <c r="B24765">
        <v>1301722</v>
      </c>
      <c r="C24765">
        <v>58.783561640000002</v>
      </c>
      <c r="D24765">
        <v>0</v>
      </c>
      <c r="E24765">
        <v>11025</v>
      </c>
    </row>
    <row r="24766" spans="1:5" x14ac:dyDescent="0.2">
      <c r="A24766" t="s">
        <v>24767</v>
      </c>
      <c r="B24766">
        <v>1301736</v>
      </c>
      <c r="C24766">
        <v>52.197260270000001</v>
      </c>
      <c r="D24766">
        <v>0</v>
      </c>
      <c r="E24766">
        <v>11025</v>
      </c>
    </row>
    <row r="24767" spans="1:5" x14ac:dyDescent="0.2">
      <c r="A24767" t="s">
        <v>24768</v>
      </c>
      <c r="B24767">
        <v>1301745</v>
      </c>
      <c r="C24767">
        <v>68.460273970000003</v>
      </c>
      <c r="D24767">
        <v>1</v>
      </c>
      <c r="E24767">
        <v>11025</v>
      </c>
    </row>
    <row r="24768" spans="1:5" x14ac:dyDescent="0.2">
      <c r="A24768" t="s">
        <v>24769</v>
      </c>
      <c r="B24768">
        <v>1301758</v>
      </c>
      <c r="C24768">
        <v>69.224657530000002</v>
      </c>
      <c r="D24768">
        <v>0</v>
      </c>
      <c r="E24768">
        <v>11025</v>
      </c>
    </row>
    <row r="24769" spans="1:5" x14ac:dyDescent="0.2">
      <c r="A24769" t="s">
        <v>24770</v>
      </c>
      <c r="B24769">
        <v>1301760</v>
      </c>
      <c r="C24769">
        <v>65.983561640000005</v>
      </c>
      <c r="D24769">
        <v>1</v>
      </c>
      <c r="E24769">
        <v>11027</v>
      </c>
    </row>
    <row r="24770" spans="1:5" x14ac:dyDescent="0.2">
      <c r="A24770" t="s">
        <v>24771</v>
      </c>
      <c r="B24770">
        <v>1301787</v>
      </c>
      <c r="C24770">
        <v>56.997260269999998</v>
      </c>
      <c r="D24770">
        <v>1</v>
      </c>
      <c r="E24770">
        <v>11026</v>
      </c>
    </row>
    <row r="24771" spans="1:5" x14ac:dyDescent="0.2">
      <c r="A24771" t="s">
        <v>24772</v>
      </c>
      <c r="B24771">
        <v>1301793</v>
      </c>
      <c r="C24771">
        <v>62.183561640000001</v>
      </c>
      <c r="D24771">
        <v>0</v>
      </c>
      <c r="E24771">
        <v>11025</v>
      </c>
    </row>
    <row r="24772" spans="1:5" x14ac:dyDescent="0.2">
      <c r="A24772" t="s">
        <v>24773</v>
      </c>
      <c r="B24772">
        <v>1301807</v>
      </c>
      <c r="C24772">
        <v>66.257534250000006</v>
      </c>
      <c r="D24772">
        <v>0</v>
      </c>
      <c r="E24772">
        <v>11026</v>
      </c>
    </row>
    <row r="24773" spans="1:5" x14ac:dyDescent="0.2">
      <c r="A24773" t="s">
        <v>24774</v>
      </c>
      <c r="B24773">
        <v>1301810</v>
      </c>
      <c r="C24773">
        <v>76.46849315</v>
      </c>
      <c r="D24773">
        <v>0</v>
      </c>
      <c r="E24773">
        <v>11025</v>
      </c>
    </row>
    <row r="24774" spans="1:5" x14ac:dyDescent="0.2">
      <c r="A24774" t="s">
        <v>24775</v>
      </c>
      <c r="B24774">
        <v>1301824</v>
      </c>
      <c r="C24774">
        <v>51.94794521</v>
      </c>
      <c r="D24774">
        <v>0</v>
      </c>
      <c r="E24774">
        <v>11027</v>
      </c>
    </row>
    <row r="24775" spans="1:5" x14ac:dyDescent="0.2">
      <c r="A24775" t="s">
        <v>24776</v>
      </c>
      <c r="B24775">
        <v>1301838</v>
      </c>
      <c r="C24775">
        <v>57.167123289999999</v>
      </c>
      <c r="D24775">
        <v>0</v>
      </c>
      <c r="E24775">
        <v>11025</v>
      </c>
    </row>
    <row r="24776" spans="1:5" x14ac:dyDescent="0.2">
      <c r="A24776" t="s">
        <v>24777</v>
      </c>
      <c r="B24776">
        <v>1301852</v>
      </c>
      <c r="C24776">
        <v>58.745205480000003</v>
      </c>
      <c r="D24776">
        <v>0</v>
      </c>
      <c r="E24776">
        <v>11025</v>
      </c>
    </row>
    <row r="24777" spans="1:5" x14ac:dyDescent="0.2">
      <c r="A24777" t="s">
        <v>24778</v>
      </c>
      <c r="B24777">
        <v>1301861</v>
      </c>
      <c r="C24777">
        <v>54.863013700000003</v>
      </c>
      <c r="D24777">
        <v>1</v>
      </c>
      <c r="E24777">
        <v>11025</v>
      </c>
    </row>
    <row r="24778" spans="1:5" x14ac:dyDescent="0.2">
      <c r="A24778" t="s">
        <v>24779</v>
      </c>
      <c r="B24778">
        <v>1301875</v>
      </c>
      <c r="C24778">
        <v>56.334246579999999</v>
      </c>
      <c r="D24778">
        <v>1</v>
      </c>
      <c r="E24778">
        <v>11025</v>
      </c>
    </row>
    <row r="24779" spans="1:5" x14ac:dyDescent="0.2">
      <c r="A24779" t="s">
        <v>24780</v>
      </c>
      <c r="B24779">
        <v>1301883</v>
      </c>
      <c r="C24779">
        <v>65.94794521</v>
      </c>
      <c r="D24779">
        <v>1</v>
      </c>
      <c r="E24779">
        <v>11025</v>
      </c>
    </row>
    <row r="24780" spans="1:5" x14ac:dyDescent="0.2">
      <c r="A24780" t="s">
        <v>24781</v>
      </c>
      <c r="B24780">
        <v>1301899</v>
      </c>
      <c r="C24780">
        <v>50.339726030000001</v>
      </c>
      <c r="D24780">
        <v>1</v>
      </c>
      <c r="E24780">
        <v>11025</v>
      </c>
    </row>
    <row r="24781" spans="1:5" x14ac:dyDescent="0.2">
      <c r="A24781" t="s">
        <v>24782</v>
      </c>
      <c r="B24781">
        <v>1301904</v>
      </c>
      <c r="C24781">
        <v>59.060273969999997</v>
      </c>
      <c r="D24781">
        <v>1</v>
      </c>
      <c r="E24781">
        <v>11025</v>
      </c>
    </row>
    <row r="24782" spans="1:5" x14ac:dyDescent="0.2">
      <c r="A24782" t="s">
        <v>24783</v>
      </c>
      <c r="B24782">
        <v>1301916</v>
      </c>
      <c r="C24782">
        <v>61.824657530000003</v>
      </c>
      <c r="D24782">
        <v>1</v>
      </c>
      <c r="E24782">
        <v>11025</v>
      </c>
    </row>
    <row r="24783" spans="1:5" x14ac:dyDescent="0.2">
      <c r="A24783" t="s">
        <v>24784</v>
      </c>
      <c r="B24783">
        <v>1301927</v>
      </c>
      <c r="C24783">
        <v>53.334246579999999</v>
      </c>
      <c r="D24783">
        <v>1</v>
      </c>
      <c r="E24783">
        <v>11025</v>
      </c>
    </row>
    <row r="24784" spans="1:5" x14ac:dyDescent="0.2">
      <c r="A24784" t="s">
        <v>24785</v>
      </c>
      <c r="B24784">
        <v>1301939</v>
      </c>
      <c r="C24784">
        <v>72.786301370000004</v>
      </c>
      <c r="D24784">
        <v>0</v>
      </c>
      <c r="E24784">
        <v>11025</v>
      </c>
    </row>
    <row r="24785" spans="1:5" x14ac:dyDescent="0.2">
      <c r="A24785" t="s">
        <v>24786</v>
      </c>
      <c r="B24785">
        <v>1301953</v>
      </c>
      <c r="C24785">
        <v>55.046575339999997</v>
      </c>
      <c r="D24785">
        <v>1</v>
      </c>
      <c r="E24785">
        <v>11025</v>
      </c>
    </row>
    <row r="24786" spans="1:5" x14ac:dyDescent="0.2">
      <c r="A24786" t="s">
        <v>24787</v>
      </c>
      <c r="B24786">
        <v>1301965</v>
      </c>
      <c r="C24786">
        <v>66.923287669999993</v>
      </c>
      <c r="D24786">
        <v>0</v>
      </c>
      <c r="E24786">
        <v>11025</v>
      </c>
    </row>
    <row r="24787" spans="1:5" x14ac:dyDescent="0.2">
      <c r="A24787" t="s">
        <v>24788</v>
      </c>
      <c r="B24787">
        <v>1301971</v>
      </c>
      <c r="C24787">
        <v>67.26027397</v>
      </c>
      <c r="D24787">
        <v>0</v>
      </c>
      <c r="E24787">
        <v>11025</v>
      </c>
    </row>
    <row r="24788" spans="1:5" x14ac:dyDescent="0.2">
      <c r="A24788" t="s">
        <v>24789</v>
      </c>
      <c r="B24788">
        <v>1302005</v>
      </c>
      <c r="C24788">
        <v>73.093150679999994</v>
      </c>
      <c r="D24788">
        <v>1</v>
      </c>
      <c r="E24788">
        <v>11027</v>
      </c>
    </row>
    <row r="24789" spans="1:5" x14ac:dyDescent="0.2">
      <c r="A24789" t="s">
        <v>24790</v>
      </c>
      <c r="B24789">
        <v>1302018</v>
      </c>
      <c r="C24789">
        <v>64.356164379999996</v>
      </c>
      <c r="D24789">
        <v>1</v>
      </c>
      <c r="E24789">
        <v>11025</v>
      </c>
    </row>
    <row r="24790" spans="1:5" x14ac:dyDescent="0.2">
      <c r="A24790" t="s">
        <v>24791</v>
      </c>
      <c r="B24790">
        <v>1302023</v>
      </c>
      <c r="C24790">
        <v>78.136986300000004</v>
      </c>
      <c r="D24790">
        <v>0</v>
      </c>
      <c r="E24790">
        <v>11027</v>
      </c>
    </row>
    <row r="24791" spans="1:5" x14ac:dyDescent="0.2">
      <c r="A24791" t="s">
        <v>24792</v>
      </c>
      <c r="B24791">
        <v>1302030</v>
      </c>
      <c r="C24791">
        <v>53.106849320000002</v>
      </c>
      <c r="D24791">
        <v>0</v>
      </c>
      <c r="E24791">
        <v>11025</v>
      </c>
    </row>
    <row r="24792" spans="1:5" x14ac:dyDescent="0.2">
      <c r="A24792" t="s">
        <v>24793</v>
      </c>
      <c r="B24792">
        <v>1302066</v>
      </c>
      <c r="C24792">
        <v>75.726027400000007</v>
      </c>
      <c r="D24792">
        <v>1</v>
      </c>
      <c r="E24792">
        <v>11025</v>
      </c>
    </row>
    <row r="24793" spans="1:5" x14ac:dyDescent="0.2">
      <c r="A24793" t="s">
        <v>24794</v>
      </c>
      <c r="B24793">
        <v>1302077</v>
      </c>
      <c r="C24793">
        <v>48.975342470000001</v>
      </c>
      <c r="D24793">
        <v>0</v>
      </c>
      <c r="E24793">
        <v>11025</v>
      </c>
    </row>
    <row r="24794" spans="1:5" x14ac:dyDescent="0.2">
      <c r="A24794" t="s">
        <v>24795</v>
      </c>
      <c r="B24794">
        <v>1302084</v>
      </c>
      <c r="C24794">
        <v>63.89589041</v>
      </c>
      <c r="D24794">
        <v>0</v>
      </c>
      <c r="E24794">
        <v>11025</v>
      </c>
    </row>
    <row r="24795" spans="1:5" x14ac:dyDescent="0.2">
      <c r="A24795" t="s">
        <v>24796</v>
      </c>
      <c r="B24795">
        <v>1302128</v>
      </c>
      <c r="C24795">
        <v>52.315068490000002</v>
      </c>
      <c r="D24795">
        <v>0</v>
      </c>
      <c r="E24795">
        <v>11027</v>
      </c>
    </row>
    <row r="24796" spans="1:5" x14ac:dyDescent="0.2">
      <c r="A24796" t="s">
        <v>24797</v>
      </c>
      <c r="B24796">
        <v>1302135</v>
      </c>
      <c r="C24796">
        <v>63.249315070000002</v>
      </c>
      <c r="D24796">
        <v>1</v>
      </c>
      <c r="E24796">
        <v>11025</v>
      </c>
    </row>
    <row r="24797" spans="1:5" x14ac:dyDescent="0.2">
      <c r="A24797" t="s">
        <v>24798</v>
      </c>
      <c r="B24797">
        <v>1302144</v>
      </c>
      <c r="C24797">
        <v>75.290410960000003</v>
      </c>
      <c r="D24797">
        <v>1</v>
      </c>
      <c r="E24797">
        <v>11025</v>
      </c>
    </row>
    <row r="24798" spans="1:5" x14ac:dyDescent="0.2">
      <c r="A24798" t="s">
        <v>24799</v>
      </c>
      <c r="B24798">
        <v>1302169</v>
      </c>
      <c r="C24798">
        <v>53.764383559999999</v>
      </c>
      <c r="D24798">
        <v>1</v>
      </c>
      <c r="E24798">
        <v>11025</v>
      </c>
    </row>
    <row r="24799" spans="1:5" x14ac:dyDescent="0.2">
      <c r="A24799" t="s">
        <v>24800</v>
      </c>
      <c r="B24799">
        <v>1302172</v>
      </c>
      <c r="C24799">
        <v>70.068493149999995</v>
      </c>
      <c r="D24799">
        <v>1</v>
      </c>
      <c r="E24799">
        <v>11025</v>
      </c>
    </row>
    <row r="24800" spans="1:5" x14ac:dyDescent="0.2">
      <c r="A24800" t="s">
        <v>24801</v>
      </c>
      <c r="B24800">
        <v>1302181</v>
      </c>
      <c r="C24800">
        <v>66.734246580000004</v>
      </c>
      <c r="D24800">
        <v>1</v>
      </c>
      <c r="E24800">
        <v>11027</v>
      </c>
    </row>
    <row r="24801" spans="1:5" x14ac:dyDescent="0.2">
      <c r="A24801" t="s">
        <v>24802</v>
      </c>
      <c r="B24801">
        <v>1302197</v>
      </c>
      <c r="C24801">
        <v>69.608219180000006</v>
      </c>
      <c r="D24801">
        <v>0</v>
      </c>
      <c r="E24801">
        <v>11027</v>
      </c>
    </row>
    <row r="24802" spans="1:5" x14ac:dyDescent="0.2">
      <c r="A24802" t="s">
        <v>24803</v>
      </c>
      <c r="B24802">
        <v>1302206</v>
      </c>
      <c r="C24802">
        <v>57.62465753</v>
      </c>
      <c r="D24802">
        <v>0</v>
      </c>
      <c r="E24802">
        <v>11027</v>
      </c>
    </row>
    <row r="24803" spans="1:5" x14ac:dyDescent="0.2">
      <c r="A24803" t="s">
        <v>24804</v>
      </c>
      <c r="B24803">
        <v>1302212</v>
      </c>
      <c r="C24803">
        <v>54.750684929999998</v>
      </c>
      <c r="D24803">
        <v>0</v>
      </c>
      <c r="E24803">
        <v>11027</v>
      </c>
    </row>
    <row r="24804" spans="1:5" x14ac:dyDescent="0.2">
      <c r="A24804" t="s">
        <v>24805</v>
      </c>
      <c r="B24804">
        <v>1302231</v>
      </c>
      <c r="C24804">
        <v>68.517808220000006</v>
      </c>
      <c r="D24804">
        <v>1</v>
      </c>
      <c r="E24804">
        <v>11025</v>
      </c>
    </row>
    <row r="24805" spans="1:5" x14ac:dyDescent="0.2">
      <c r="A24805" t="s">
        <v>24806</v>
      </c>
      <c r="B24805">
        <v>1302247</v>
      </c>
      <c r="C24805">
        <v>71.758904110000003</v>
      </c>
      <c r="D24805">
        <v>0</v>
      </c>
      <c r="E24805">
        <v>11025</v>
      </c>
    </row>
    <row r="24806" spans="1:5" x14ac:dyDescent="0.2">
      <c r="A24806" t="s">
        <v>24807</v>
      </c>
      <c r="B24806">
        <v>1302273</v>
      </c>
      <c r="C24806">
        <v>71.545205480000007</v>
      </c>
      <c r="D24806">
        <v>0</v>
      </c>
      <c r="E24806">
        <v>11025</v>
      </c>
    </row>
    <row r="24807" spans="1:5" x14ac:dyDescent="0.2">
      <c r="A24807" t="s">
        <v>24808</v>
      </c>
      <c r="B24807">
        <v>1302309</v>
      </c>
      <c r="C24807">
        <v>51.235616440000001</v>
      </c>
      <c r="D24807">
        <v>1</v>
      </c>
      <c r="E24807">
        <v>11025</v>
      </c>
    </row>
    <row r="24808" spans="1:5" x14ac:dyDescent="0.2">
      <c r="A24808" t="s">
        <v>24809</v>
      </c>
      <c r="B24808">
        <v>1302317</v>
      </c>
      <c r="C24808">
        <v>74.150684929999997</v>
      </c>
      <c r="D24808">
        <v>1</v>
      </c>
      <c r="E24808">
        <v>11025</v>
      </c>
    </row>
    <row r="24809" spans="1:5" x14ac:dyDescent="0.2">
      <c r="A24809" t="s">
        <v>24810</v>
      </c>
      <c r="B24809">
        <v>1302334</v>
      </c>
      <c r="C24809">
        <v>56.950684930000001</v>
      </c>
      <c r="D24809">
        <v>0</v>
      </c>
      <c r="E24809">
        <v>11025</v>
      </c>
    </row>
    <row r="24810" spans="1:5" x14ac:dyDescent="0.2">
      <c r="A24810" t="s">
        <v>24811</v>
      </c>
      <c r="B24810">
        <v>1302355</v>
      </c>
      <c r="C24810">
        <v>57.358904109999997</v>
      </c>
      <c r="D24810">
        <v>0</v>
      </c>
      <c r="E24810">
        <v>11025</v>
      </c>
    </row>
    <row r="24811" spans="1:5" x14ac:dyDescent="0.2">
      <c r="A24811" t="s">
        <v>24812</v>
      </c>
      <c r="B24811">
        <v>1302363</v>
      </c>
      <c r="C24811">
        <v>59.75342466</v>
      </c>
      <c r="D24811">
        <v>0</v>
      </c>
      <c r="E24811">
        <v>11025</v>
      </c>
    </row>
    <row r="24812" spans="1:5" x14ac:dyDescent="0.2">
      <c r="A24812" t="s">
        <v>24813</v>
      </c>
      <c r="B24812">
        <v>1302378</v>
      </c>
      <c r="C24812">
        <v>49.304109590000003</v>
      </c>
      <c r="D24812">
        <v>0</v>
      </c>
      <c r="E24812">
        <v>11025</v>
      </c>
    </row>
    <row r="24813" spans="1:5" x14ac:dyDescent="0.2">
      <c r="A24813" t="s">
        <v>24814</v>
      </c>
      <c r="B24813">
        <v>1302380</v>
      </c>
      <c r="C24813">
        <v>60.279452050000003</v>
      </c>
      <c r="D24813">
        <v>0</v>
      </c>
      <c r="E24813">
        <v>11027</v>
      </c>
    </row>
    <row r="24814" spans="1:5" x14ac:dyDescent="0.2">
      <c r="A24814" t="s">
        <v>24815</v>
      </c>
      <c r="B24814">
        <v>1302424</v>
      </c>
      <c r="C24814">
        <v>51.457534250000002</v>
      </c>
      <c r="D24814">
        <v>1</v>
      </c>
      <c r="E24814">
        <v>11025</v>
      </c>
    </row>
    <row r="24815" spans="1:5" x14ac:dyDescent="0.2">
      <c r="A24815" t="s">
        <v>24816</v>
      </c>
      <c r="B24815">
        <v>1302438</v>
      </c>
      <c r="C24815">
        <v>60.191780819999998</v>
      </c>
      <c r="D24815">
        <v>0</v>
      </c>
      <c r="E24815">
        <v>11027</v>
      </c>
    </row>
    <row r="24816" spans="1:5" x14ac:dyDescent="0.2">
      <c r="A24816" t="s">
        <v>24817</v>
      </c>
      <c r="B24816">
        <v>1302446</v>
      </c>
      <c r="C24816">
        <v>69.150684929999997</v>
      </c>
      <c r="D24816">
        <v>0</v>
      </c>
      <c r="E24816">
        <v>11025</v>
      </c>
    </row>
    <row r="24817" spans="1:5" x14ac:dyDescent="0.2">
      <c r="A24817" t="s">
        <v>24818</v>
      </c>
      <c r="B24817">
        <v>1302452</v>
      </c>
      <c r="C24817">
        <v>63.476712329999998</v>
      </c>
      <c r="D24817">
        <v>1</v>
      </c>
      <c r="E24817">
        <v>11027</v>
      </c>
    </row>
    <row r="24818" spans="1:5" x14ac:dyDescent="0.2">
      <c r="A24818" t="s">
        <v>24819</v>
      </c>
      <c r="B24818">
        <v>1302461</v>
      </c>
      <c r="C24818">
        <v>56.101369859999998</v>
      </c>
      <c r="D24818">
        <v>0</v>
      </c>
      <c r="E24818">
        <v>11026</v>
      </c>
    </row>
    <row r="24819" spans="1:5" x14ac:dyDescent="0.2">
      <c r="A24819" t="s">
        <v>24820</v>
      </c>
      <c r="B24819">
        <v>1302475</v>
      </c>
      <c r="C24819">
        <v>66</v>
      </c>
      <c r="D24819">
        <v>0</v>
      </c>
      <c r="E24819">
        <v>11027</v>
      </c>
    </row>
    <row r="24820" spans="1:5" x14ac:dyDescent="0.2">
      <c r="A24820" t="s">
        <v>24821</v>
      </c>
      <c r="B24820">
        <v>1302483</v>
      </c>
      <c r="C24820">
        <v>49.460273970000003</v>
      </c>
      <c r="D24820">
        <v>1</v>
      </c>
      <c r="E24820">
        <v>11025</v>
      </c>
    </row>
    <row r="24821" spans="1:5" x14ac:dyDescent="0.2">
      <c r="A24821" t="s">
        <v>24822</v>
      </c>
      <c r="B24821">
        <v>1302499</v>
      </c>
      <c r="C24821">
        <v>70.136986300000004</v>
      </c>
      <c r="D24821">
        <v>0</v>
      </c>
      <c r="E24821">
        <v>11025</v>
      </c>
    </row>
    <row r="24822" spans="1:5" x14ac:dyDescent="0.2">
      <c r="A24822" t="s">
        <v>24823</v>
      </c>
      <c r="B24822">
        <v>1302503</v>
      </c>
      <c r="C24822">
        <v>62.268493149999998</v>
      </c>
      <c r="D24822">
        <v>1</v>
      </c>
      <c r="E24822">
        <v>11025</v>
      </c>
    </row>
    <row r="24823" spans="1:5" x14ac:dyDescent="0.2">
      <c r="A24823" t="s">
        <v>24824</v>
      </c>
      <c r="B24823">
        <v>1302511</v>
      </c>
      <c r="C24823">
        <v>63.243835619999999</v>
      </c>
      <c r="D24823">
        <v>1</v>
      </c>
      <c r="E24823">
        <v>11025</v>
      </c>
    </row>
    <row r="24824" spans="1:5" x14ac:dyDescent="0.2">
      <c r="A24824" t="s">
        <v>24825</v>
      </c>
      <c r="B24824">
        <v>1302525</v>
      </c>
      <c r="C24824">
        <v>64.945205479999998</v>
      </c>
      <c r="D24824">
        <v>1</v>
      </c>
      <c r="E24824">
        <v>11025</v>
      </c>
    </row>
    <row r="24825" spans="1:5" x14ac:dyDescent="0.2">
      <c r="A24825" t="s">
        <v>24826</v>
      </c>
      <c r="B24825">
        <v>1302532</v>
      </c>
      <c r="C24825">
        <v>51.780821920000001</v>
      </c>
      <c r="D24825">
        <v>0</v>
      </c>
      <c r="E24825">
        <v>11025</v>
      </c>
    </row>
    <row r="24826" spans="1:5" x14ac:dyDescent="0.2">
      <c r="A24826" t="s">
        <v>24827</v>
      </c>
      <c r="B24826">
        <v>1302548</v>
      </c>
      <c r="C24826">
        <v>68.473972599999996</v>
      </c>
      <c r="D24826">
        <v>1</v>
      </c>
      <c r="E24826">
        <v>11025</v>
      </c>
    </row>
    <row r="24827" spans="1:5" x14ac:dyDescent="0.2">
      <c r="A24827" t="s">
        <v>24828</v>
      </c>
      <c r="B24827">
        <v>1302554</v>
      </c>
      <c r="C24827">
        <v>71.578082190000003</v>
      </c>
      <c r="D24827">
        <v>0</v>
      </c>
      <c r="E24827">
        <v>11025</v>
      </c>
    </row>
    <row r="24828" spans="1:5" x14ac:dyDescent="0.2">
      <c r="A24828" t="s">
        <v>24829</v>
      </c>
      <c r="B24828">
        <v>1302567</v>
      </c>
      <c r="C24828">
        <v>73.564383559999996</v>
      </c>
      <c r="D24828">
        <v>1</v>
      </c>
      <c r="E24828">
        <v>11026</v>
      </c>
    </row>
    <row r="24829" spans="1:5" x14ac:dyDescent="0.2">
      <c r="A24829" t="s">
        <v>24830</v>
      </c>
      <c r="B24829">
        <v>1302589</v>
      </c>
      <c r="C24829">
        <v>59.16986301</v>
      </c>
      <c r="D24829">
        <v>0</v>
      </c>
      <c r="E24829">
        <v>11025</v>
      </c>
    </row>
    <row r="24830" spans="1:5" x14ac:dyDescent="0.2">
      <c r="A24830" t="s">
        <v>24831</v>
      </c>
      <c r="B24830">
        <v>1302590</v>
      </c>
      <c r="C24830">
        <v>54.084931509999997</v>
      </c>
      <c r="D24830">
        <v>1</v>
      </c>
      <c r="E24830">
        <v>11025</v>
      </c>
    </row>
    <row r="24831" spans="1:5" x14ac:dyDescent="0.2">
      <c r="A24831" t="s">
        <v>24832</v>
      </c>
      <c r="B24831">
        <v>1302620</v>
      </c>
      <c r="C24831">
        <v>70.2</v>
      </c>
      <c r="D24831">
        <v>0</v>
      </c>
      <c r="E24831">
        <v>11025</v>
      </c>
    </row>
    <row r="24832" spans="1:5" x14ac:dyDescent="0.2">
      <c r="A24832" t="s">
        <v>24833</v>
      </c>
      <c r="B24832">
        <v>1302637</v>
      </c>
      <c r="C24832">
        <v>62.608219179999999</v>
      </c>
      <c r="D24832">
        <v>1</v>
      </c>
      <c r="E24832">
        <v>11027</v>
      </c>
    </row>
    <row r="24833" spans="1:5" x14ac:dyDescent="0.2">
      <c r="A24833" t="s">
        <v>24834</v>
      </c>
      <c r="B24833">
        <v>1302662</v>
      </c>
      <c r="C24833">
        <v>71.126027399999998</v>
      </c>
      <c r="D24833">
        <v>1</v>
      </c>
      <c r="E24833">
        <v>11025</v>
      </c>
    </row>
    <row r="24834" spans="1:5" x14ac:dyDescent="0.2">
      <c r="A24834" t="s">
        <v>24835</v>
      </c>
      <c r="B24834">
        <v>1302679</v>
      </c>
      <c r="C24834">
        <v>52.145205480000001</v>
      </c>
      <c r="D24834">
        <v>1</v>
      </c>
      <c r="E24834">
        <v>11025</v>
      </c>
    </row>
    <row r="24835" spans="1:5" x14ac:dyDescent="0.2">
      <c r="A24835" t="s">
        <v>24836</v>
      </c>
      <c r="B24835">
        <v>1302686</v>
      </c>
      <c r="C24835">
        <v>70.646575339999998</v>
      </c>
      <c r="D24835">
        <v>1</v>
      </c>
      <c r="E24835">
        <v>11027</v>
      </c>
    </row>
    <row r="24836" spans="1:5" x14ac:dyDescent="0.2">
      <c r="A24836" t="s">
        <v>24837</v>
      </c>
      <c r="B24836">
        <v>1302695</v>
      </c>
      <c r="C24836">
        <v>62.802739729999999</v>
      </c>
      <c r="D24836">
        <v>1</v>
      </c>
      <c r="E24836">
        <v>11025</v>
      </c>
    </row>
    <row r="24837" spans="1:5" x14ac:dyDescent="0.2">
      <c r="A24837" t="s">
        <v>24838</v>
      </c>
      <c r="B24837">
        <v>1302704</v>
      </c>
      <c r="C24837">
        <v>63.59726027</v>
      </c>
      <c r="D24837">
        <v>1</v>
      </c>
      <c r="E24837">
        <v>11025</v>
      </c>
    </row>
    <row r="24838" spans="1:5" x14ac:dyDescent="0.2">
      <c r="A24838" t="s">
        <v>24839</v>
      </c>
      <c r="B24838">
        <v>1302716</v>
      </c>
      <c r="C24838">
        <v>68.810958900000003</v>
      </c>
      <c r="D24838">
        <v>0</v>
      </c>
      <c r="E24838">
        <v>11025</v>
      </c>
    </row>
    <row r="24839" spans="1:5" x14ac:dyDescent="0.2">
      <c r="A24839" t="s">
        <v>24840</v>
      </c>
      <c r="B24839">
        <v>1302727</v>
      </c>
      <c r="C24839">
        <v>56.660273969999999</v>
      </c>
      <c r="D24839">
        <v>1</v>
      </c>
      <c r="E24839">
        <v>11025</v>
      </c>
    </row>
    <row r="24840" spans="1:5" x14ac:dyDescent="0.2">
      <c r="A24840" t="s">
        <v>24841</v>
      </c>
      <c r="B24840">
        <v>1302739</v>
      </c>
      <c r="C24840">
        <v>65.016438359999995</v>
      </c>
      <c r="D24840">
        <v>0</v>
      </c>
      <c r="E24840">
        <v>11025</v>
      </c>
    </row>
    <row r="24841" spans="1:5" x14ac:dyDescent="0.2">
      <c r="A24841" t="s">
        <v>24842</v>
      </c>
      <c r="B24841">
        <v>1302740</v>
      </c>
      <c r="C24841">
        <v>62.501369859999997</v>
      </c>
      <c r="D24841">
        <v>0</v>
      </c>
      <c r="E24841">
        <v>11025</v>
      </c>
    </row>
    <row r="24842" spans="1:5" x14ac:dyDescent="0.2">
      <c r="A24842" t="s">
        <v>24843</v>
      </c>
      <c r="B24842">
        <v>1302753</v>
      </c>
      <c r="C24842">
        <v>71.26027397</v>
      </c>
      <c r="D24842">
        <v>1</v>
      </c>
      <c r="E24842">
        <v>11025</v>
      </c>
    </row>
    <row r="24843" spans="1:5" x14ac:dyDescent="0.2">
      <c r="A24843" t="s">
        <v>24844</v>
      </c>
      <c r="B24843">
        <v>1302765</v>
      </c>
      <c r="C24843">
        <v>71.619178079999998</v>
      </c>
      <c r="D24843">
        <v>0</v>
      </c>
      <c r="E24843">
        <v>11025</v>
      </c>
    </row>
    <row r="24844" spans="1:5" x14ac:dyDescent="0.2">
      <c r="A24844" t="s">
        <v>24845</v>
      </c>
      <c r="B24844">
        <v>1302771</v>
      </c>
      <c r="C24844">
        <v>63.347945209999999</v>
      </c>
      <c r="D24844">
        <v>1</v>
      </c>
      <c r="E24844">
        <v>11025</v>
      </c>
    </row>
    <row r="24845" spans="1:5" x14ac:dyDescent="0.2">
      <c r="A24845" t="s">
        <v>24846</v>
      </c>
      <c r="B24845">
        <v>1302798</v>
      </c>
      <c r="C24845">
        <v>52.720547949999997</v>
      </c>
      <c r="D24845">
        <v>0</v>
      </c>
      <c r="E24845">
        <v>11027</v>
      </c>
    </row>
    <row r="24846" spans="1:5" x14ac:dyDescent="0.2">
      <c r="A24846" t="s">
        <v>24847</v>
      </c>
      <c r="B24846">
        <v>1302802</v>
      </c>
      <c r="C24846">
        <v>65.197260270000001</v>
      </c>
      <c r="D24846">
        <v>0</v>
      </c>
      <c r="E24846">
        <v>11027</v>
      </c>
    </row>
    <row r="24847" spans="1:5" x14ac:dyDescent="0.2">
      <c r="A24847" t="s">
        <v>24848</v>
      </c>
      <c r="B24847">
        <v>1302815</v>
      </c>
      <c r="C24847">
        <v>72.268493149999998</v>
      </c>
      <c r="D24847">
        <v>1</v>
      </c>
      <c r="E24847">
        <v>11025</v>
      </c>
    </row>
    <row r="24848" spans="1:5" x14ac:dyDescent="0.2">
      <c r="A24848" t="s">
        <v>24849</v>
      </c>
      <c r="B24848">
        <v>1302833</v>
      </c>
      <c r="C24848">
        <v>71.183561639999994</v>
      </c>
      <c r="D24848">
        <v>0</v>
      </c>
      <c r="E24848">
        <v>11025</v>
      </c>
    </row>
    <row r="24849" spans="1:5" x14ac:dyDescent="0.2">
      <c r="A24849" t="s">
        <v>24850</v>
      </c>
      <c r="B24849">
        <v>1302857</v>
      </c>
      <c r="C24849">
        <v>60.64931507</v>
      </c>
      <c r="D24849">
        <v>0</v>
      </c>
      <c r="E24849">
        <v>11025</v>
      </c>
    </row>
    <row r="24850" spans="1:5" x14ac:dyDescent="0.2">
      <c r="A24850" t="s">
        <v>24851</v>
      </c>
      <c r="B24850">
        <v>1302864</v>
      </c>
      <c r="C24850">
        <v>53.498630140000003</v>
      </c>
      <c r="D24850">
        <v>1</v>
      </c>
      <c r="E24850">
        <v>11026</v>
      </c>
    </row>
    <row r="24851" spans="1:5" x14ac:dyDescent="0.2">
      <c r="A24851" t="s">
        <v>24852</v>
      </c>
      <c r="B24851">
        <v>1302888</v>
      </c>
      <c r="C24851">
        <v>65.424657530000005</v>
      </c>
      <c r="D24851">
        <v>0</v>
      </c>
      <c r="E24851">
        <v>11025</v>
      </c>
    </row>
    <row r="24852" spans="1:5" x14ac:dyDescent="0.2">
      <c r="A24852" t="s">
        <v>24853</v>
      </c>
      <c r="B24852">
        <v>1302896</v>
      </c>
      <c r="C24852">
        <v>53.095890410000003</v>
      </c>
      <c r="D24852">
        <v>1</v>
      </c>
      <c r="E24852">
        <v>11025</v>
      </c>
    </row>
    <row r="24853" spans="1:5" x14ac:dyDescent="0.2">
      <c r="A24853" t="s">
        <v>24854</v>
      </c>
      <c r="B24853">
        <v>1302901</v>
      </c>
      <c r="C24853">
        <v>75.024657529999999</v>
      </c>
      <c r="D24853">
        <v>0</v>
      </c>
      <c r="E24853">
        <v>11027</v>
      </c>
    </row>
    <row r="24854" spans="1:5" x14ac:dyDescent="0.2">
      <c r="A24854" t="s">
        <v>24855</v>
      </c>
      <c r="B24854">
        <v>1302919</v>
      </c>
      <c r="C24854">
        <v>68.832876709999994</v>
      </c>
      <c r="D24854">
        <v>0</v>
      </c>
      <c r="E24854">
        <v>11027</v>
      </c>
    </row>
    <row r="24855" spans="1:5" x14ac:dyDescent="0.2">
      <c r="A24855" t="s">
        <v>24856</v>
      </c>
      <c r="B24855">
        <v>1302922</v>
      </c>
      <c r="C24855">
        <v>50.578082190000003</v>
      </c>
      <c r="D24855">
        <v>0</v>
      </c>
      <c r="E24855">
        <v>11025</v>
      </c>
    </row>
    <row r="24856" spans="1:5" x14ac:dyDescent="0.2">
      <c r="A24856" t="s">
        <v>24857</v>
      </c>
      <c r="B24856">
        <v>1302936</v>
      </c>
      <c r="C24856">
        <v>59.487671229999997</v>
      </c>
      <c r="D24856">
        <v>1</v>
      </c>
      <c r="E24856">
        <v>11027</v>
      </c>
    </row>
    <row r="24857" spans="1:5" x14ac:dyDescent="0.2">
      <c r="A24857" t="s">
        <v>24858</v>
      </c>
      <c r="B24857">
        <v>1302945</v>
      </c>
      <c r="C24857">
        <v>75.153424659999999</v>
      </c>
      <c r="D24857">
        <v>0</v>
      </c>
      <c r="E24857">
        <v>11025</v>
      </c>
    </row>
    <row r="24858" spans="1:5" x14ac:dyDescent="0.2">
      <c r="A24858" t="s">
        <v>24859</v>
      </c>
      <c r="B24858">
        <v>1302958</v>
      </c>
      <c r="C24858">
        <v>52.224657530000002</v>
      </c>
      <c r="D24858">
        <v>0</v>
      </c>
      <c r="E24858">
        <v>11027</v>
      </c>
    </row>
    <row r="24859" spans="1:5" x14ac:dyDescent="0.2">
      <c r="A24859" t="s">
        <v>24860</v>
      </c>
      <c r="B24859">
        <v>1302960</v>
      </c>
      <c r="C24859">
        <v>55.339726030000001</v>
      </c>
      <c r="D24859">
        <v>1</v>
      </c>
      <c r="E24859">
        <v>11025</v>
      </c>
    </row>
    <row r="24860" spans="1:5" x14ac:dyDescent="0.2">
      <c r="A24860" t="s">
        <v>24861</v>
      </c>
      <c r="B24860">
        <v>1302974</v>
      </c>
      <c r="C24860">
        <v>60.572602740000001</v>
      </c>
      <c r="D24860">
        <v>0</v>
      </c>
      <c r="E24860">
        <v>11025</v>
      </c>
    </row>
    <row r="24861" spans="1:5" x14ac:dyDescent="0.2">
      <c r="A24861" t="s">
        <v>24862</v>
      </c>
      <c r="B24861">
        <v>1302987</v>
      </c>
      <c r="C24861">
        <v>57.449315069999997</v>
      </c>
      <c r="D24861">
        <v>1</v>
      </c>
      <c r="E24861">
        <v>11025</v>
      </c>
    </row>
    <row r="24862" spans="1:5" x14ac:dyDescent="0.2">
      <c r="A24862" t="s">
        <v>24863</v>
      </c>
      <c r="B24862">
        <v>1302993</v>
      </c>
      <c r="C24862">
        <v>69.854794519999999</v>
      </c>
      <c r="D24862">
        <v>1</v>
      </c>
      <c r="E24862">
        <v>11027</v>
      </c>
    </row>
    <row r="24863" spans="1:5" x14ac:dyDescent="0.2">
      <c r="A24863" t="s">
        <v>24864</v>
      </c>
      <c r="B24863">
        <v>1303007</v>
      </c>
      <c r="C24863">
        <v>68.860273969999994</v>
      </c>
      <c r="D24863">
        <v>0</v>
      </c>
      <c r="E24863">
        <v>11025</v>
      </c>
    </row>
    <row r="24864" spans="1:5" x14ac:dyDescent="0.2">
      <c r="A24864" t="s">
        <v>24865</v>
      </c>
      <c r="B24864">
        <v>1303010</v>
      </c>
      <c r="C24864">
        <v>62.83013699</v>
      </c>
      <c r="D24864">
        <v>0</v>
      </c>
      <c r="E24864">
        <v>11025</v>
      </c>
    </row>
    <row r="24865" spans="1:5" x14ac:dyDescent="0.2">
      <c r="A24865" t="s">
        <v>24866</v>
      </c>
      <c r="B24865">
        <v>1303024</v>
      </c>
      <c r="C24865">
        <v>61.178082189999998</v>
      </c>
      <c r="D24865">
        <v>0</v>
      </c>
      <c r="E24865">
        <v>11025</v>
      </c>
    </row>
    <row r="24866" spans="1:5" x14ac:dyDescent="0.2">
      <c r="A24866" t="s">
        <v>24867</v>
      </c>
      <c r="B24866">
        <v>1303038</v>
      </c>
      <c r="C24866">
        <v>67.841095890000005</v>
      </c>
      <c r="D24866">
        <v>1</v>
      </c>
      <c r="E24866">
        <v>11025</v>
      </c>
    </row>
    <row r="24867" spans="1:5" x14ac:dyDescent="0.2">
      <c r="A24867" t="s">
        <v>24868</v>
      </c>
      <c r="B24867">
        <v>1303052</v>
      </c>
      <c r="C24867">
        <v>71.709589039999997</v>
      </c>
      <c r="D24867">
        <v>1</v>
      </c>
      <c r="E24867">
        <v>11025</v>
      </c>
    </row>
    <row r="24868" spans="1:5" x14ac:dyDescent="0.2">
      <c r="A24868" t="s">
        <v>24869</v>
      </c>
      <c r="B24868">
        <v>1303061</v>
      </c>
      <c r="C24868">
        <v>56.83013699</v>
      </c>
      <c r="D24868">
        <v>0</v>
      </c>
      <c r="E24868">
        <v>11027</v>
      </c>
    </row>
    <row r="24869" spans="1:5" x14ac:dyDescent="0.2">
      <c r="A24869" t="s">
        <v>24870</v>
      </c>
      <c r="B24869">
        <v>1303075</v>
      </c>
      <c r="C24869">
        <v>74.452054790000005</v>
      </c>
      <c r="D24869">
        <v>1</v>
      </c>
      <c r="E24869">
        <v>11025</v>
      </c>
    </row>
    <row r="24870" spans="1:5" x14ac:dyDescent="0.2">
      <c r="A24870" t="s">
        <v>24871</v>
      </c>
      <c r="B24870">
        <v>1303083</v>
      </c>
      <c r="C24870">
        <v>63.616438359999997</v>
      </c>
      <c r="D24870">
        <v>0</v>
      </c>
      <c r="E24870">
        <v>11025</v>
      </c>
    </row>
    <row r="24871" spans="1:5" x14ac:dyDescent="0.2">
      <c r="A24871" t="s">
        <v>24872</v>
      </c>
      <c r="B24871">
        <v>1303108</v>
      </c>
      <c r="C24871">
        <v>65.421917809999997</v>
      </c>
      <c r="D24871">
        <v>1</v>
      </c>
      <c r="E24871">
        <v>11027</v>
      </c>
    </row>
    <row r="24872" spans="1:5" x14ac:dyDescent="0.2">
      <c r="A24872" t="s">
        <v>24873</v>
      </c>
      <c r="B24872">
        <v>1303114</v>
      </c>
      <c r="C24872">
        <v>55.734246579999997</v>
      </c>
      <c r="D24872">
        <v>0</v>
      </c>
      <c r="E24872">
        <v>11025</v>
      </c>
    </row>
    <row r="24873" spans="1:5" x14ac:dyDescent="0.2">
      <c r="A24873" t="s">
        <v>24874</v>
      </c>
      <c r="B24873">
        <v>1303137</v>
      </c>
      <c r="C24873">
        <v>58.331506849999997</v>
      </c>
      <c r="D24873">
        <v>1</v>
      </c>
      <c r="E24873">
        <v>11025</v>
      </c>
    </row>
    <row r="24874" spans="1:5" x14ac:dyDescent="0.2">
      <c r="A24874" t="s">
        <v>24875</v>
      </c>
      <c r="B24874">
        <v>1303143</v>
      </c>
      <c r="C24874">
        <v>54.191780819999998</v>
      </c>
      <c r="D24874">
        <v>1</v>
      </c>
      <c r="E24874">
        <v>11025</v>
      </c>
    </row>
    <row r="24875" spans="1:5" x14ac:dyDescent="0.2">
      <c r="A24875" t="s">
        <v>24876</v>
      </c>
      <c r="B24875">
        <v>1303151</v>
      </c>
      <c r="C24875">
        <v>50.846575340000001</v>
      </c>
      <c r="D24875">
        <v>0</v>
      </c>
      <c r="E24875">
        <v>11025</v>
      </c>
    </row>
    <row r="24876" spans="1:5" x14ac:dyDescent="0.2">
      <c r="A24876" t="s">
        <v>24877</v>
      </c>
      <c r="B24876">
        <v>1303162</v>
      </c>
      <c r="C24876">
        <v>69.010958900000006</v>
      </c>
      <c r="D24876">
        <v>0</v>
      </c>
      <c r="E24876">
        <v>11025</v>
      </c>
    </row>
    <row r="24877" spans="1:5" x14ac:dyDescent="0.2">
      <c r="A24877" t="s">
        <v>24878</v>
      </c>
      <c r="B24877">
        <v>1303179</v>
      </c>
      <c r="C24877">
        <v>65.063013699999999</v>
      </c>
      <c r="D24877">
        <v>1</v>
      </c>
      <c r="E24877">
        <v>11025</v>
      </c>
    </row>
    <row r="24878" spans="1:5" x14ac:dyDescent="0.2">
      <c r="A24878" t="s">
        <v>24879</v>
      </c>
      <c r="B24878">
        <v>1303186</v>
      </c>
      <c r="C24878">
        <v>57.865753419999997</v>
      </c>
      <c r="D24878">
        <v>0</v>
      </c>
      <c r="E24878">
        <v>11025</v>
      </c>
    </row>
    <row r="24879" spans="1:5" x14ac:dyDescent="0.2">
      <c r="A24879" t="s">
        <v>24880</v>
      </c>
      <c r="B24879">
        <v>1303195</v>
      </c>
      <c r="C24879">
        <v>52.224657530000002</v>
      </c>
      <c r="D24879">
        <v>0</v>
      </c>
      <c r="E24879">
        <v>11025</v>
      </c>
    </row>
    <row r="24880" spans="1:5" x14ac:dyDescent="0.2">
      <c r="A24880" t="s">
        <v>24881</v>
      </c>
      <c r="B24880">
        <v>1303201</v>
      </c>
      <c r="C24880">
        <v>61.936986300000001</v>
      </c>
      <c r="D24880">
        <v>1</v>
      </c>
      <c r="E24880">
        <v>11025</v>
      </c>
    </row>
    <row r="24881" spans="1:5" x14ac:dyDescent="0.2">
      <c r="A24881" t="s">
        <v>24882</v>
      </c>
      <c r="B24881">
        <v>1303219</v>
      </c>
      <c r="C24881">
        <v>55.482191780000001</v>
      </c>
      <c r="D24881">
        <v>1</v>
      </c>
      <c r="E24881">
        <v>11025</v>
      </c>
    </row>
    <row r="24882" spans="1:5" x14ac:dyDescent="0.2">
      <c r="A24882" t="s">
        <v>24883</v>
      </c>
      <c r="B24882">
        <v>1303222</v>
      </c>
      <c r="C24882">
        <v>51.731506850000002</v>
      </c>
      <c r="D24882">
        <v>1</v>
      </c>
      <c r="E24882">
        <v>11025</v>
      </c>
    </row>
    <row r="24883" spans="1:5" x14ac:dyDescent="0.2">
      <c r="A24883" t="s">
        <v>24884</v>
      </c>
      <c r="B24883">
        <v>1303236</v>
      </c>
      <c r="C24883">
        <v>73.991780820000002</v>
      </c>
      <c r="D24883">
        <v>0</v>
      </c>
      <c r="E24883">
        <v>11025</v>
      </c>
    </row>
    <row r="24884" spans="1:5" x14ac:dyDescent="0.2">
      <c r="A24884" t="s">
        <v>24885</v>
      </c>
      <c r="B24884">
        <v>1303245</v>
      </c>
      <c r="C24884">
        <v>62.808219180000002</v>
      </c>
      <c r="D24884">
        <v>0</v>
      </c>
      <c r="E24884">
        <v>11025</v>
      </c>
    </row>
    <row r="24885" spans="1:5" x14ac:dyDescent="0.2">
      <c r="A24885" t="s">
        <v>24886</v>
      </c>
      <c r="B24885">
        <v>1303258</v>
      </c>
      <c r="C24885">
        <v>65.134246579999996</v>
      </c>
      <c r="D24885">
        <v>1</v>
      </c>
      <c r="E24885">
        <v>11025</v>
      </c>
    </row>
    <row r="24886" spans="1:5" x14ac:dyDescent="0.2">
      <c r="A24886" t="s">
        <v>24887</v>
      </c>
      <c r="B24886">
        <v>1303260</v>
      </c>
      <c r="C24886">
        <v>61.904109589999997</v>
      </c>
      <c r="D24886">
        <v>0</v>
      </c>
      <c r="E24886">
        <v>11025</v>
      </c>
    </row>
    <row r="24887" spans="1:5" x14ac:dyDescent="0.2">
      <c r="A24887" t="s">
        <v>24888</v>
      </c>
      <c r="B24887">
        <v>1303274</v>
      </c>
      <c r="C24887">
        <v>64.095890409999996</v>
      </c>
      <c r="D24887">
        <v>1</v>
      </c>
      <c r="E24887">
        <v>11025</v>
      </c>
    </row>
    <row r="24888" spans="1:5" x14ac:dyDescent="0.2">
      <c r="A24888" t="s">
        <v>24889</v>
      </c>
      <c r="B24888">
        <v>1303287</v>
      </c>
      <c r="C24888">
        <v>56.167123289999999</v>
      </c>
      <c r="D24888">
        <v>1</v>
      </c>
      <c r="E24888">
        <v>11027</v>
      </c>
    </row>
    <row r="24889" spans="1:5" x14ac:dyDescent="0.2">
      <c r="A24889" t="s">
        <v>24890</v>
      </c>
      <c r="B24889">
        <v>1303293</v>
      </c>
      <c r="C24889">
        <v>67.619178079999998</v>
      </c>
      <c r="D24889">
        <v>1</v>
      </c>
      <c r="E24889">
        <v>11026</v>
      </c>
    </row>
    <row r="24890" spans="1:5" x14ac:dyDescent="0.2">
      <c r="A24890" t="s">
        <v>24891</v>
      </c>
      <c r="B24890">
        <v>1303302</v>
      </c>
      <c r="C24890">
        <v>66.942465749999997</v>
      </c>
      <c r="D24890">
        <v>1</v>
      </c>
      <c r="E24890">
        <v>11025</v>
      </c>
    </row>
    <row r="24891" spans="1:5" x14ac:dyDescent="0.2">
      <c r="A24891" t="s">
        <v>24892</v>
      </c>
      <c r="B24891">
        <v>1303315</v>
      </c>
      <c r="C24891">
        <v>56.775342469999998</v>
      </c>
      <c r="D24891">
        <v>0</v>
      </c>
      <c r="E24891">
        <v>11025</v>
      </c>
    </row>
    <row r="24892" spans="1:5" x14ac:dyDescent="0.2">
      <c r="A24892" t="s">
        <v>24893</v>
      </c>
      <c r="B24892">
        <v>1303321</v>
      </c>
      <c r="C24892">
        <v>63.706849320000003</v>
      </c>
      <c r="D24892">
        <v>1</v>
      </c>
      <c r="E24892">
        <v>11025</v>
      </c>
    </row>
    <row r="24893" spans="1:5" x14ac:dyDescent="0.2">
      <c r="A24893" t="s">
        <v>24894</v>
      </c>
      <c r="B24893">
        <v>1303333</v>
      </c>
      <c r="C24893">
        <v>62.506849320000001</v>
      </c>
      <c r="D24893">
        <v>0</v>
      </c>
      <c r="E24893">
        <v>11027</v>
      </c>
    </row>
    <row r="24894" spans="1:5" x14ac:dyDescent="0.2">
      <c r="A24894" t="s">
        <v>24895</v>
      </c>
      <c r="B24894">
        <v>1303349</v>
      </c>
      <c r="C24894">
        <v>64.821917810000002</v>
      </c>
      <c r="D24894">
        <v>0</v>
      </c>
      <c r="E24894">
        <v>11025</v>
      </c>
    </row>
    <row r="24895" spans="1:5" x14ac:dyDescent="0.2">
      <c r="A24895" t="s">
        <v>24896</v>
      </c>
      <c r="B24895">
        <v>1303357</v>
      </c>
      <c r="C24895">
        <v>70.438356159999998</v>
      </c>
      <c r="D24895">
        <v>0</v>
      </c>
      <c r="E24895">
        <v>11025</v>
      </c>
    </row>
    <row r="24896" spans="1:5" x14ac:dyDescent="0.2">
      <c r="A24896" t="s">
        <v>24897</v>
      </c>
      <c r="B24896">
        <v>1303364</v>
      </c>
      <c r="C24896">
        <v>53.186301370000002</v>
      </c>
      <c r="D24896">
        <v>0</v>
      </c>
      <c r="E24896">
        <v>11025</v>
      </c>
    </row>
    <row r="24897" spans="1:5" x14ac:dyDescent="0.2">
      <c r="A24897" t="s">
        <v>24898</v>
      </c>
      <c r="B24897">
        <v>1303396</v>
      </c>
      <c r="C24897">
        <v>60.178082189999998</v>
      </c>
      <c r="D24897">
        <v>1</v>
      </c>
      <c r="E24897">
        <v>11027</v>
      </c>
    </row>
    <row r="24898" spans="1:5" x14ac:dyDescent="0.2">
      <c r="A24898" t="s">
        <v>24899</v>
      </c>
      <c r="B24898">
        <v>1303405</v>
      </c>
      <c r="C24898">
        <v>73.663013699999993</v>
      </c>
      <c r="D24898">
        <v>0</v>
      </c>
      <c r="E24898">
        <v>11027</v>
      </c>
    </row>
    <row r="24899" spans="1:5" x14ac:dyDescent="0.2">
      <c r="A24899" t="s">
        <v>24900</v>
      </c>
      <c r="B24899">
        <v>1303423</v>
      </c>
      <c r="C24899">
        <v>61.520547950000001</v>
      </c>
      <c r="D24899">
        <v>1</v>
      </c>
      <c r="E24899">
        <v>11027</v>
      </c>
    </row>
    <row r="24900" spans="1:5" x14ac:dyDescent="0.2">
      <c r="A24900" t="s">
        <v>24901</v>
      </c>
      <c r="B24900">
        <v>1303430</v>
      </c>
      <c r="C24900">
        <v>56.695890409999997</v>
      </c>
      <c r="D24900">
        <v>1</v>
      </c>
      <c r="E24900">
        <v>11027</v>
      </c>
    </row>
    <row r="24901" spans="1:5" x14ac:dyDescent="0.2">
      <c r="A24901" t="s">
        <v>24902</v>
      </c>
      <c r="B24901">
        <v>1303459</v>
      </c>
      <c r="C24901">
        <v>70.953424659999996</v>
      </c>
      <c r="D24901">
        <v>1</v>
      </c>
      <c r="E24901">
        <v>11025</v>
      </c>
    </row>
    <row r="24902" spans="1:5" x14ac:dyDescent="0.2">
      <c r="A24902" t="s">
        <v>24903</v>
      </c>
      <c r="B24902">
        <v>1303466</v>
      </c>
      <c r="C24902">
        <v>67.608219180000006</v>
      </c>
      <c r="D24902">
        <v>0</v>
      </c>
      <c r="E24902">
        <v>11027</v>
      </c>
    </row>
    <row r="24903" spans="1:5" x14ac:dyDescent="0.2">
      <c r="A24903" t="s">
        <v>24904</v>
      </c>
      <c r="B24903">
        <v>1303477</v>
      </c>
      <c r="C24903">
        <v>64.136986300000004</v>
      </c>
      <c r="D24903">
        <v>1</v>
      </c>
      <c r="E24903">
        <v>11025</v>
      </c>
    </row>
    <row r="24904" spans="1:5" x14ac:dyDescent="0.2">
      <c r="A24904" t="s">
        <v>24905</v>
      </c>
      <c r="B24904">
        <v>1303484</v>
      </c>
      <c r="C24904">
        <v>61.956164379999997</v>
      </c>
      <c r="D24904">
        <v>1</v>
      </c>
      <c r="E24904">
        <v>11025</v>
      </c>
    </row>
    <row r="24905" spans="1:5" x14ac:dyDescent="0.2">
      <c r="A24905" t="s">
        <v>24906</v>
      </c>
      <c r="B24905">
        <v>1303492</v>
      </c>
      <c r="C24905">
        <v>74.098630139999997</v>
      </c>
      <c r="D24905">
        <v>0</v>
      </c>
      <c r="E24905">
        <v>11025</v>
      </c>
    </row>
    <row r="24906" spans="1:5" x14ac:dyDescent="0.2">
      <c r="A24906" t="s">
        <v>24907</v>
      </c>
      <c r="B24906">
        <v>1303504</v>
      </c>
      <c r="C24906">
        <v>50.15616438</v>
      </c>
      <c r="D24906">
        <v>0</v>
      </c>
      <c r="E24906">
        <v>11027</v>
      </c>
    </row>
    <row r="24907" spans="1:5" x14ac:dyDescent="0.2">
      <c r="A24907" t="s">
        <v>24908</v>
      </c>
      <c r="B24907">
        <v>1303516</v>
      </c>
      <c r="C24907">
        <v>70.109589040000003</v>
      </c>
      <c r="D24907">
        <v>1</v>
      </c>
      <c r="E24907">
        <v>11025</v>
      </c>
    </row>
    <row r="24908" spans="1:5" x14ac:dyDescent="0.2">
      <c r="A24908" t="s">
        <v>24909</v>
      </c>
      <c r="B24908">
        <v>1303527</v>
      </c>
      <c r="C24908">
        <v>61.2</v>
      </c>
      <c r="D24908">
        <v>0</v>
      </c>
      <c r="E24908">
        <v>11025</v>
      </c>
    </row>
    <row r="24909" spans="1:5" x14ac:dyDescent="0.2">
      <c r="A24909" t="s">
        <v>24910</v>
      </c>
      <c r="B24909">
        <v>1303539</v>
      </c>
      <c r="C24909">
        <v>76.583561639999999</v>
      </c>
      <c r="D24909">
        <v>0</v>
      </c>
      <c r="E24909">
        <v>11025</v>
      </c>
    </row>
    <row r="24910" spans="1:5" x14ac:dyDescent="0.2">
      <c r="A24910" t="s">
        <v>24911</v>
      </c>
      <c r="B24910">
        <v>1303540</v>
      </c>
      <c r="C24910">
        <v>70.583561639999999</v>
      </c>
      <c r="D24910">
        <v>0</v>
      </c>
      <c r="E24910">
        <v>11025</v>
      </c>
    </row>
    <row r="24911" spans="1:5" x14ac:dyDescent="0.2">
      <c r="A24911" t="s">
        <v>24912</v>
      </c>
      <c r="B24911">
        <v>1303553</v>
      </c>
      <c r="C24911">
        <v>63.767123290000001</v>
      </c>
      <c r="D24911">
        <v>1</v>
      </c>
      <c r="E24911">
        <v>11025</v>
      </c>
    </row>
    <row r="24912" spans="1:5" x14ac:dyDescent="0.2">
      <c r="A24912" t="s">
        <v>24913</v>
      </c>
      <c r="B24912">
        <v>1303565</v>
      </c>
      <c r="C24912">
        <v>67.821917810000002</v>
      </c>
      <c r="D24912">
        <v>1</v>
      </c>
      <c r="E24912">
        <v>11027</v>
      </c>
    </row>
    <row r="24913" spans="1:5" x14ac:dyDescent="0.2">
      <c r="A24913" t="s">
        <v>24914</v>
      </c>
      <c r="B24913">
        <v>1303571</v>
      </c>
      <c r="C24913">
        <v>60.526027399999997</v>
      </c>
      <c r="D24913">
        <v>1</v>
      </c>
      <c r="E24913">
        <v>11025</v>
      </c>
    </row>
    <row r="24914" spans="1:5" x14ac:dyDescent="0.2">
      <c r="A24914" t="s">
        <v>24915</v>
      </c>
      <c r="B24914">
        <v>1303582</v>
      </c>
      <c r="C24914">
        <v>59.901369860000003</v>
      </c>
      <c r="D24914">
        <v>0</v>
      </c>
      <c r="E24914">
        <v>11025</v>
      </c>
    </row>
    <row r="24915" spans="1:5" x14ac:dyDescent="0.2">
      <c r="A24915" t="s">
        <v>24916</v>
      </c>
      <c r="B24915">
        <v>1303600</v>
      </c>
      <c r="C24915">
        <v>69.410958899999997</v>
      </c>
      <c r="D24915">
        <v>1</v>
      </c>
      <c r="E24915">
        <v>11025</v>
      </c>
    </row>
    <row r="24916" spans="1:5" x14ac:dyDescent="0.2">
      <c r="A24916" t="s">
        <v>24917</v>
      </c>
      <c r="B24916">
        <v>1303613</v>
      </c>
      <c r="C24916">
        <v>61.542465749999998</v>
      </c>
      <c r="D24916">
        <v>1</v>
      </c>
      <c r="E24916">
        <v>11025</v>
      </c>
    </row>
    <row r="24917" spans="1:5" x14ac:dyDescent="0.2">
      <c r="A24917" t="s">
        <v>24918</v>
      </c>
      <c r="B24917">
        <v>1303628</v>
      </c>
      <c r="C24917">
        <v>51.520547950000001</v>
      </c>
      <c r="D24917">
        <v>0</v>
      </c>
      <c r="E24917">
        <v>11025</v>
      </c>
    </row>
    <row r="24918" spans="1:5" x14ac:dyDescent="0.2">
      <c r="A24918" t="s">
        <v>24919</v>
      </c>
      <c r="B24918">
        <v>1303644</v>
      </c>
      <c r="C24918">
        <v>57.975342470000001</v>
      </c>
      <c r="D24918">
        <v>0</v>
      </c>
      <c r="E24918">
        <v>11027</v>
      </c>
    </row>
    <row r="24919" spans="1:5" x14ac:dyDescent="0.2">
      <c r="A24919" t="s">
        <v>24920</v>
      </c>
      <c r="B24919">
        <v>1303656</v>
      </c>
      <c r="C24919">
        <v>48.79178082</v>
      </c>
      <c r="D24919">
        <v>1</v>
      </c>
      <c r="E24919">
        <v>11025</v>
      </c>
    </row>
    <row r="24920" spans="1:5" x14ac:dyDescent="0.2">
      <c r="A24920" t="s">
        <v>24921</v>
      </c>
      <c r="B24920">
        <v>1303669</v>
      </c>
      <c r="C24920">
        <v>76.70136986</v>
      </c>
      <c r="D24920">
        <v>0</v>
      </c>
      <c r="E24920">
        <v>11025</v>
      </c>
    </row>
    <row r="24921" spans="1:5" x14ac:dyDescent="0.2">
      <c r="A24921" t="s">
        <v>24922</v>
      </c>
      <c r="B24921">
        <v>1303672</v>
      </c>
      <c r="C24921">
        <v>61.865753419999997</v>
      </c>
      <c r="D24921">
        <v>1</v>
      </c>
      <c r="E24921">
        <v>11025</v>
      </c>
    </row>
    <row r="24922" spans="1:5" x14ac:dyDescent="0.2">
      <c r="A24922" t="s">
        <v>24923</v>
      </c>
      <c r="B24922">
        <v>1303681</v>
      </c>
      <c r="C24922">
        <v>66.852054789999997</v>
      </c>
      <c r="D24922">
        <v>0</v>
      </c>
      <c r="E24922">
        <v>11027</v>
      </c>
    </row>
    <row r="24923" spans="1:5" x14ac:dyDescent="0.2">
      <c r="A24923" t="s">
        <v>24924</v>
      </c>
      <c r="B24923">
        <v>1303697</v>
      </c>
      <c r="C24923">
        <v>61.621917809999999</v>
      </c>
      <c r="D24923">
        <v>1</v>
      </c>
      <c r="E24923">
        <v>11025</v>
      </c>
    </row>
    <row r="24924" spans="1:5" x14ac:dyDescent="0.2">
      <c r="A24924" t="s">
        <v>24925</v>
      </c>
      <c r="B24924">
        <v>1303711</v>
      </c>
      <c r="C24924">
        <v>62.783561640000002</v>
      </c>
      <c r="D24924">
        <v>1</v>
      </c>
      <c r="E24924">
        <v>11025</v>
      </c>
    </row>
    <row r="24925" spans="1:5" x14ac:dyDescent="0.2">
      <c r="A24925" t="s">
        <v>24926</v>
      </c>
      <c r="B24925">
        <v>1303725</v>
      </c>
      <c r="C24925">
        <v>59.419178080000002</v>
      </c>
      <c r="D24925">
        <v>0</v>
      </c>
      <c r="E24925">
        <v>11027</v>
      </c>
    </row>
    <row r="24926" spans="1:5" x14ac:dyDescent="0.2">
      <c r="A24926" t="s">
        <v>24927</v>
      </c>
      <c r="B24926">
        <v>1303732</v>
      </c>
      <c r="C24926">
        <v>71.767123290000001</v>
      </c>
      <c r="D24926">
        <v>0</v>
      </c>
      <c r="E24926">
        <v>11025</v>
      </c>
    </row>
    <row r="24927" spans="1:5" x14ac:dyDescent="0.2">
      <c r="A24927" t="s">
        <v>24928</v>
      </c>
      <c r="B24927">
        <v>1303748</v>
      </c>
      <c r="C24927">
        <v>71.660273970000006</v>
      </c>
      <c r="D24927">
        <v>0</v>
      </c>
      <c r="E24927">
        <v>11025</v>
      </c>
    </row>
    <row r="24928" spans="1:5" x14ac:dyDescent="0.2">
      <c r="A24928" t="s">
        <v>24929</v>
      </c>
      <c r="B24928">
        <v>1303754</v>
      </c>
      <c r="C24928">
        <v>65.8</v>
      </c>
      <c r="D24928">
        <v>0</v>
      </c>
      <c r="E24928">
        <v>11025</v>
      </c>
    </row>
    <row r="24929" spans="1:5" x14ac:dyDescent="0.2">
      <c r="A24929" t="s">
        <v>24930</v>
      </c>
      <c r="B24929">
        <v>1303767</v>
      </c>
      <c r="C24929">
        <v>67.046575340000004</v>
      </c>
      <c r="D24929">
        <v>0</v>
      </c>
      <c r="E24929">
        <v>11025</v>
      </c>
    </row>
    <row r="24930" spans="1:5" x14ac:dyDescent="0.2">
      <c r="A24930" t="s">
        <v>24931</v>
      </c>
      <c r="B24930">
        <v>1303776</v>
      </c>
      <c r="C24930">
        <v>58.824657530000003</v>
      </c>
      <c r="D24930">
        <v>1</v>
      </c>
      <c r="E24930">
        <v>11025</v>
      </c>
    </row>
    <row r="24931" spans="1:5" x14ac:dyDescent="0.2">
      <c r="A24931" t="s">
        <v>24932</v>
      </c>
      <c r="B24931">
        <v>1303789</v>
      </c>
      <c r="C24931">
        <v>68.73972603</v>
      </c>
      <c r="D24931">
        <v>0</v>
      </c>
      <c r="E24931">
        <v>11025</v>
      </c>
    </row>
    <row r="24932" spans="1:5" x14ac:dyDescent="0.2">
      <c r="A24932" t="s">
        <v>24933</v>
      </c>
      <c r="B24932">
        <v>1303790</v>
      </c>
      <c r="C24932">
        <v>54.049315069999999</v>
      </c>
      <c r="D24932">
        <v>0</v>
      </c>
      <c r="E24932">
        <v>11025</v>
      </c>
    </row>
    <row r="24933" spans="1:5" x14ac:dyDescent="0.2">
      <c r="A24933" t="s">
        <v>24934</v>
      </c>
      <c r="B24933">
        <v>1303817</v>
      </c>
      <c r="C24933">
        <v>72.493150679999999</v>
      </c>
      <c r="D24933">
        <v>0</v>
      </c>
      <c r="E24933">
        <v>11025</v>
      </c>
    </row>
    <row r="24934" spans="1:5" x14ac:dyDescent="0.2">
      <c r="A24934" t="s">
        <v>24935</v>
      </c>
      <c r="B24934">
        <v>1303826</v>
      </c>
      <c r="C24934">
        <v>55.172602740000002</v>
      </c>
      <c r="D24934">
        <v>1</v>
      </c>
      <c r="E24934">
        <v>11025</v>
      </c>
    </row>
    <row r="24935" spans="1:5" x14ac:dyDescent="0.2">
      <c r="A24935" t="s">
        <v>24936</v>
      </c>
      <c r="B24935">
        <v>1303834</v>
      </c>
      <c r="C24935">
        <v>67.29863014</v>
      </c>
      <c r="D24935">
        <v>1</v>
      </c>
      <c r="E24935">
        <v>11026</v>
      </c>
    </row>
    <row r="24936" spans="1:5" x14ac:dyDescent="0.2">
      <c r="A24936" t="s">
        <v>24937</v>
      </c>
      <c r="B24936">
        <v>1303842</v>
      </c>
      <c r="C24936">
        <v>64.287671230000001</v>
      </c>
      <c r="D24936">
        <v>0</v>
      </c>
      <c r="E24936">
        <v>11025</v>
      </c>
    </row>
    <row r="24937" spans="1:5" x14ac:dyDescent="0.2">
      <c r="A24937" t="s">
        <v>24938</v>
      </c>
      <c r="B24937">
        <v>1303863</v>
      </c>
      <c r="C24937">
        <v>60.320547949999998</v>
      </c>
      <c r="D24937">
        <v>0</v>
      </c>
      <c r="E24937">
        <v>11025</v>
      </c>
    </row>
    <row r="24938" spans="1:5" x14ac:dyDescent="0.2">
      <c r="A24938" t="s">
        <v>24939</v>
      </c>
      <c r="B24938">
        <v>1303880</v>
      </c>
      <c r="C24938">
        <v>54.2</v>
      </c>
      <c r="D24938">
        <v>0</v>
      </c>
      <c r="E24938">
        <v>11025</v>
      </c>
    </row>
    <row r="24939" spans="1:5" x14ac:dyDescent="0.2">
      <c r="A24939" t="s">
        <v>24940</v>
      </c>
      <c r="B24939">
        <v>1303891</v>
      </c>
      <c r="C24939">
        <v>60.841095889999998</v>
      </c>
      <c r="D24939">
        <v>0</v>
      </c>
      <c r="E24939">
        <v>11025</v>
      </c>
    </row>
    <row r="24940" spans="1:5" x14ac:dyDescent="0.2">
      <c r="A24940" t="s">
        <v>24941</v>
      </c>
      <c r="B24940">
        <v>1303912</v>
      </c>
      <c r="C24940">
        <v>71.621917809999999</v>
      </c>
      <c r="D24940">
        <v>1</v>
      </c>
      <c r="E24940">
        <v>11025</v>
      </c>
    </row>
    <row r="24941" spans="1:5" x14ac:dyDescent="0.2">
      <c r="A24941" t="s">
        <v>24942</v>
      </c>
      <c r="B24941">
        <v>1303929</v>
      </c>
      <c r="C24941">
        <v>49.378082190000001</v>
      </c>
      <c r="D24941">
        <v>0</v>
      </c>
      <c r="E24941">
        <v>11025</v>
      </c>
    </row>
    <row r="24942" spans="1:5" x14ac:dyDescent="0.2">
      <c r="A24942" t="s">
        <v>24943</v>
      </c>
      <c r="B24942">
        <v>1303931</v>
      </c>
      <c r="C24942">
        <v>64.931506850000005</v>
      </c>
      <c r="D24942">
        <v>0</v>
      </c>
      <c r="E24942">
        <v>11025</v>
      </c>
    </row>
    <row r="24943" spans="1:5" x14ac:dyDescent="0.2">
      <c r="A24943" t="s">
        <v>24944</v>
      </c>
      <c r="B24943">
        <v>1303950</v>
      </c>
      <c r="C24943">
        <v>53.989041100000001</v>
      </c>
      <c r="D24943">
        <v>0</v>
      </c>
      <c r="E24943">
        <v>11027</v>
      </c>
    </row>
    <row r="24944" spans="1:5" x14ac:dyDescent="0.2">
      <c r="A24944" t="s">
        <v>24945</v>
      </c>
      <c r="B24944">
        <v>1303968</v>
      </c>
      <c r="C24944">
        <v>63.94794521</v>
      </c>
      <c r="D24944">
        <v>1</v>
      </c>
      <c r="E24944">
        <v>11025</v>
      </c>
    </row>
    <row r="24945" spans="1:5" x14ac:dyDescent="0.2">
      <c r="A24945" t="s">
        <v>24946</v>
      </c>
      <c r="B24945">
        <v>1303973</v>
      </c>
      <c r="C24945">
        <v>57.410958899999997</v>
      </c>
      <c r="D24945">
        <v>1</v>
      </c>
      <c r="E24945">
        <v>11026</v>
      </c>
    </row>
    <row r="24946" spans="1:5" x14ac:dyDescent="0.2">
      <c r="A24946" t="s">
        <v>24947</v>
      </c>
      <c r="B24946">
        <v>1303985</v>
      </c>
      <c r="C24946">
        <v>48.838356159999996</v>
      </c>
      <c r="D24946">
        <v>1</v>
      </c>
      <c r="E24946">
        <v>11025</v>
      </c>
    </row>
    <row r="24947" spans="1:5" x14ac:dyDescent="0.2">
      <c r="A24947" t="s">
        <v>24948</v>
      </c>
      <c r="B24947">
        <v>1304004</v>
      </c>
      <c r="C24947">
        <v>68.465753419999999</v>
      </c>
      <c r="D24947">
        <v>1</v>
      </c>
      <c r="E24947">
        <v>11025</v>
      </c>
    </row>
    <row r="24948" spans="1:5" x14ac:dyDescent="0.2">
      <c r="A24948" t="s">
        <v>24949</v>
      </c>
      <c r="B24948">
        <v>1304016</v>
      </c>
      <c r="C24948">
        <v>65.890410959999997</v>
      </c>
      <c r="D24948">
        <v>0</v>
      </c>
      <c r="E24948">
        <v>11025</v>
      </c>
    </row>
    <row r="24949" spans="1:5" x14ac:dyDescent="0.2">
      <c r="A24949" t="s">
        <v>24950</v>
      </c>
      <c r="B24949">
        <v>1304027</v>
      </c>
      <c r="C24949">
        <v>60.912328770000002</v>
      </c>
      <c r="D24949">
        <v>1</v>
      </c>
      <c r="E24949">
        <v>11027</v>
      </c>
    </row>
    <row r="24950" spans="1:5" x14ac:dyDescent="0.2">
      <c r="A24950" t="s">
        <v>24951</v>
      </c>
      <c r="B24950">
        <v>1304039</v>
      </c>
      <c r="C24950">
        <v>66.07945205</v>
      </c>
      <c r="D24950">
        <v>1</v>
      </c>
      <c r="E24950">
        <v>11025</v>
      </c>
    </row>
    <row r="24951" spans="1:5" x14ac:dyDescent="0.2">
      <c r="A24951" t="s">
        <v>24952</v>
      </c>
      <c r="B24951">
        <v>1304040</v>
      </c>
      <c r="C24951">
        <v>62.59726027</v>
      </c>
      <c r="D24951">
        <v>1</v>
      </c>
      <c r="E24951">
        <v>11025</v>
      </c>
    </row>
    <row r="24952" spans="1:5" x14ac:dyDescent="0.2">
      <c r="A24952" t="s">
        <v>24953</v>
      </c>
      <c r="B24952">
        <v>1304053</v>
      </c>
      <c r="C24952">
        <v>52.917808219999998</v>
      </c>
      <c r="D24952">
        <v>0</v>
      </c>
      <c r="E24952">
        <v>11025</v>
      </c>
    </row>
    <row r="24953" spans="1:5" x14ac:dyDescent="0.2">
      <c r="A24953" t="s">
        <v>24954</v>
      </c>
      <c r="B24953">
        <v>1304065</v>
      </c>
      <c r="C24953">
        <v>55.282191779999998</v>
      </c>
      <c r="D24953">
        <v>0</v>
      </c>
      <c r="E24953">
        <v>11027</v>
      </c>
    </row>
    <row r="24954" spans="1:5" x14ac:dyDescent="0.2">
      <c r="A24954" t="s">
        <v>24955</v>
      </c>
      <c r="B24954">
        <v>1304071</v>
      </c>
      <c r="C24954">
        <v>60.912328770000002</v>
      </c>
      <c r="D24954">
        <v>1</v>
      </c>
      <c r="E24954">
        <v>11025</v>
      </c>
    </row>
    <row r="24955" spans="1:5" x14ac:dyDescent="0.2">
      <c r="A24955" t="s">
        <v>24956</v>
      </c>
      <c r="B24955">
        <v>1304082</v>
      </c>
      <c r="C24955">
        <v>58.761643839999998</v>
      </c>
      <c r="D24955">
        <v>0</v>
      </c>
      <c r="E24955">
        <v>11025</v>
      </c>
    </row>
    <row r="24956" spans="1:5" x14ac:dyDescent="0.2">
      <c r="A24956" t="s">
        <v>24957</v>
      </c>
      <c r="B24956">
        <v>1304098</v>
      </c>
      <c r="C24956">
        <v>61.536986300000002</v>
      </c>
      <c r="D24956">
        <v>0</v>
      </c>
      <c r="E24956">
        <v>11025</v>
      </c>
    </row>
    <row r="24957" spans="1:5" x14ac:dyDescent="0.2">
      <c r="A24957" t="s">
        <v>24958</v>
      </c>
      <c r="B24957">
        <v>1304109</v>
      </c>
      <c r="C24957">
        <v>64.213698629999996</v>
      </c>
      <c r="D24957">
        <v>1</v>
      </c>
      <c r="E24957">
        <v>11027</v>
      </c>
    </row>
    <row r="24958" spans="1:5" x14ac:dyDescent="0.2">
      <c r="A24958" t="s">
        <v>24959</v>
      </c>
      <c r="B24958">
        <v>1304126</v>
      </c>
      <c r="C24958">
        <v>59.745205480000003</v>
      </c>
      <c r="D24958">
        <v>1</v>
      </c>
      <c r="E24958">
        <v>11025</v>
      </c>
    </row>
    <row r="24959" spans="1:5" x14ac:dyDescent="0.2">
      <c r="A24959" t="s">
        <v>24960</v>
      </c>
      <c r="B24959">
        <v>1304134</v>
      </c>
      <c r="C24959">
        <v>74.939726030000003</v>
      </c>
      <c r="D24959">
        <v>0</v>
      </c>
      <c r="E24959">
        <v>11025</v>
      </c>
    </row>
    <row r="24960" spans="1:5" x14ac:dyDescent="0.2">
      <c r="A24960" t="s">
        <v>24961</v>
      </c>
      <c r="B24960">
        <v>1304155</v>
      </c>
      <c r="C24960">
        <v>53.871232880000001</v>
      </c>
      <c r="D24960">
        <v>0</v>
      </c>
      <c r="E24960">
        <v>11025</v>
      </c>
    </row>
    <row r="24961" spans="1:5" x14ac:dyDescent="0.2">
      <c r="A24961" t="s">
        <v>24962</v>
      </c>
      <c r="B24961">
        <v>1304163</v>
      </c>
      <c r="C24961">
        <v>54.005479450000003</v>
      </c>
      <c r="D24961">
        <v>0</v>
      </c>
      <c r="E24961">
        <v>11025</v>
      </c>
    </row>
    <row r="24962" spans="1:5" x14ac:dyDescent="0.2">
      <c r="A24962" t="s">
        <v>24963</v>
      </c>
      <c r="B24962">
        <v>1304178</v>
      </c>
      <c r="C24962">
        <v>58.64931507</v>
      </c>
      <c r="D24962">
        <v>1</v>
      </c>
      <c r="E24962">
        <v>11027</v>
      </c>
    </row>
    <row r="24963" spans="1:5" x14ac:dyDescent="0.2">
      <c r="A24963" t="s">
        <v>24964</v>
      </c>
      <c r="B24963">
        <v>1304180</v>
      </c>
      <c r="C24963">
        <v>56.265753420000003</v>
      </c>
      <c r="D24963">
        <v>0</v>
      </c>
      <c r="E24963">
        <v>11027</v>
      </c>
    </row>
    <row r="24964" spans="1:5" x14ac:dyDescent="0.2">
      <c r="A24964" t="s">
        <v>24965</v>
      </c>
      <c r="B24964">
        <v>1304191</v>
      </c>
      <c r="C24964">
        <v>75.230136990000005</v>
      </c>
      <c r="D24964">
        <v>0</v>
      </c>
      <c r="E24964">
        <v>11025</v>
      </c>
    </row>
    <row r="24965" spans="1:5" x14ac:dyDescent="0.2">
      <c r="A24965" t="s">
        <v>24966</v>
      </c>
      <c r="B24965">
        <v>1304205</v>
      </c>
      <c r="C24965">
        <v>61.504109589999999</v>
      </c>
      <c r="D24965">
        <v>1</v>
      </c>
      <c r="E24965">
        <v>11027</v>
      </c>
    </row>
    <row r="24966" spans="1:5" x14ac:dyDescent="0.2">
      <c r="A24966" t="s">
        <v>24967</v>
      </c>
      <c r="B24966">
        <v>1304218</v>
      </c>
      <c r="C24966">
        <v>51.383561640000003</v>
      </c>
      <c r="D24966">
        <v>1</v>
      </c>
      <c r="E24966">
        <v>11025</v>
      </c>
    </row>
    <row r="24967" spans="1:5" x14ac:dyDescent="0.2">
      <c r="A24967" t="s">
        <v>24968</v>
      </c>
      <c r="B24967">
        <v>1304230</v>
      </c>
      <c r="C24967">
        <v>65.421917809999997</v>
      </c>
      <c r="D24967">
        <v>1</v>
      </c>
      <c r="E24967">
        <v>11025</v>
      </c>
    </row>
    <row r="24968" spans="1:5" x14ac:dyDescent="0.2">
      <c r="A24968" t="s">
        <v>24969</v>
      </c>
      <c r="B24968">
        <v>1304241</v>
      </c>
      <c r="C24968">
        <v>55.627397260000002</v>
      </c>
      <c r="D24968">
        <v>0</v>
      </c>
      <c r="E24968">
        <v>11025</v>
      </c>
    </row>
    <row r="24969" spans="1:5" x14ac:dyDescent="0.2">
      <c r="A24969" t="s">
        <v>24970</v>
      </c>
      <c r="B24969">
        <v>1304259</v>
      </c>
      <c r="C24969">
        <v>73.065753419999993</v>
      </c>
      <c r="D24969">
        <v>1</v>
      </c>
      <c r="E24969">
        <v>11027</v>
      </c>
    </row>
    <row r="24970" spans="1:5" x14ac:dyDescent="0.2">
      <c r="A24970" t="s">
        <v>24971</v>
      </c>
      <c r="B24970">
        <v>1304266</v>
      </c>
      <c r="C24970">
        <v>54.865753419999997</v>
      </c>
      <c r="D24970">
        <v>1</v>
      </c>
      <c r="E24970">
        <v>11025</v>
      </c>
    </row>
    <row r="24971" spans="1:5" x14ac:dyDescent="0.2">
      <c r="A24971" t="s">
        <v>24972</v>
      </c>
      <c r="B24971">
        <v>1304284</v>
      </c>
      <c r="C24971">
        <v>70.536986299999995</v>
      </c>
      <c r="D24971">
        <v>0</v>
      </c>
      <c r="E24971">
        <v>11025</v>
      </c>
    </row>
    <row r="24972" spans="1:5" x14ac:dyDescent="0.2">
      <c r="A24972" t="s">
        <v>24973</v>
      </c>
      <c r="B24972">
        <v>1304292</v>
      </c>
      <c r="C24972">
        <v>72.931506850000005</v>
      </c>
      <c r="D24972">
        <v>0</v>
      </c>
      <c r="E24972">
        <v>11025</v>
      </c>
    </row>
    <row r="24973" spans="1:5" x14ac:dyDescent="0.2">
      <c r="A24973" t="s">
        <v>24974</v>
      </c>
      <c r="B24973">
        <v>1304303</v>
      </c>
      <c r="C24973">
        <v>62.556164379999998</v>
      </c>
      <c r="D24973">
        <v>0</v>
      </c>
      <c r="E24973">
        <v>11025</v>
      </c>
    </row>
    <row r="24974" spans="1:5" x14ac:dyDescent="0.2">
      <c r="A24974" t="s">
        <v>24975</v>
      </c>
      <c r="B24974">
        <v>1304348</v>
      </c>
      <c r="C24974">
        <v>60.24657534</v>
      </c>
      <c r="D24974">
        <v>0</v>
      </c>
      <c r="E24974">
        <v>11025</v>
      </c>
    </row>
    <row r="24975" spans="1:5" x14ac:dyDescent="0.2">
      <c r="A24975" t="s">
        <v>24976</v>
      </c>
      <c r="B24975">
        <v>1304354</v>
      </c>
      <c r="C24975">
        <v>69.186301369999995</v>
      </c>
      <c r="D24975">
        <v>0</v>
      </c>
      <c r="E24975">
        <v>11025</v>
      </c>
    </row>
    <row r="24976" spans="1:5" x14ac:dyDescent="0.2">
      <c r="A24976" t="s">
        <v>24977</v>
      </c>
      <c r="B24976">
        <v>1304367</v>
      </c>
      <c r="C24976">
        <v>61.961643840000001</v>
      </c>
      <c r="D24976">
        <v>0</v>
      </c>
      <c r="E24976">
        <v>11025</v>
      </c>
    </row>
    <row r="24977" spans="1:5" x14ac:dyDescent="0.2">
      <c r="A24977" t="s">
        <v>24978</v>
      </c>
      <c r="B24977">
        <v>1304389</v>
      </c>
      <c r="C24977">
        <v>54.84383562</v>
      </c>
      <c r="D24977">
        <v>0</v>
      </c>
      <c r="E24977">
        <v>11025</v>
      </c>
    </row>
    <row r="24978" spans="1:5" x14ac:dyDescent="0.2">
      <c r="A24978" t="s">
        <v>24979</v>
      </c>
      <c r="B24978">
        <v>1304390</v>
      </c>
      <c r="C24978">
        <v>58.898630140000002</v>
      </c>
      <c r="D24978">
        <v>1</v>
      </c>
      <c r="E24978">
        <v>11025</v>
      </c>
    </row>
    <row r="24979" spans="1:5" x14ac:dyDescent="0.2">
      <c r="A24979" t="s">
        <v>24980</v>
      </c>
      <c r="B24979">
        <v>1304401</v>
      </c>
      <c r="C24979">
        <v>61.854794519999999</v>
      </c>
      <c r="D24979">
        <v>0</v>
      </c>
      <c r="E24979">
        <v>11027</v>
      </c>
    </row>
    <row r="24980" spans="1:5" x14ac:dyDescent="0.2">
      <c r="A24980" t="s">
        <v>24981</v>
      </c>
      <c r="B24980">
        <v>1304419</v>
      </c>
      <c r="C24980">
        <v>53.2739726</v>
      </c>
      <c r="D24980">
        <v>1</v>
      </c>
      <c r="E24980">
        <v>11025</v>
      </c>
    </row>
    <row r="24981" spans="1:5" x14ac:dyDescent="0.2">
      <c r="A24981" t="s">
        <v>24982</v>
      </c>
      <c r="B24981">
        <v>1304422</v>
      </c>
      <c r="C24981">
        <v>62.912328770000002</v>
      </c>
      <c r="D24981">
        <v>1</v>
      </c>
      <c r="E24981">
        <v>11025</v>
      </c>
    </row>
    <row r="24982" spans="1:5" x14ac:dyDescent="0.2">
      <c r="A24982" t="s">
        <v>24983</v>
      </c>
      <c r="B24982">
        <v>1304436</v>
      </c>
      <c r="C24982">
        <v>66.26027397</v>
      </c>
      <c r="D24982">
        <v>1</v>
      </c>
      <c r="E24982">
        <v>11025</v>
      </c>
    </row>
    <row r="24983" spans="1:5" x14ac:dyDescent="0.2">
      <c r="A24983" t="s">
        <v>24984</v>
      </c>
      <c r="B24983">
        <v>1304445</v>
      </c>
      <c r="C24983">
        <v>66.295890409999998</v>
      </c>
      <c r="D24983">
        <v>0</v>
      </c>
      <c r="E24983">
        <v>11025</v>
      </c>
    </row>
    <row r="24984" spans="1:5" x14ac:dyDescent="0.2">
      <c r="A24984" t="s">
        <v>24985</v>
      </c>
      <c r="B24984">
        <v>1304458</v>
      </c>
      <c r="C24984">
        <v>56.01369863</v>
      </c>
      <c r="D24984">
        <v>0</v>
      </c>
      <c r="E24984">
        <v>11025</v>
      </c>
    </row>
    <row r="24985" spans="1:5" x14ac:dyDescent="0.2">
      <c r="A24985" t="s">
        <v>24986</v>
      </c>
      <c r="B24985">
        <v>1304460</v>
      </c>
      <c r="C24985">
        <v>50.564383560000003</v>
      </c>
      <c r="D24985">
        <v>1</v>
      </c>
      <c r="E24985">
        <v>11025</v>
      </c>
    </row>
    <row r="24986" spans="1:5" x14ac:dyDescent="0.2">
      <c r="A24986" t="s">
        <v>24987</v>
      </c>
      <c r="B24986">
        <v>1304474</v>
      </c>
      <c r="C24986">
        <v>75.575342469999995</v>
      </c>
      <c r="D24986">
        <v>1</v>
      </c>
      <c r="E24986">
        <v>11027</v>
      </c>
    </row>
    <row r="24987" spans="1:5" x14ac:dyDescent="0.2">
      <c r="A24987" t="s">
        <v>24988</v>
      </c>
      <c r="B24987">
        <v>1304510</v>
      </c>
      <c r="C24987">
        <v>66.328767119999995</v>
      </c>
      <c r="D24987">
        <v>1</v>
      </c>
      <c r="E24987">
        <v>11027</v>
      </c>
    </row>
    <row r="24988" spans="1:5" x14ac:dyDescent="0.2">
      <c r="A24988" t="s">
        <v>24989</v>
      </c>
      <c r="B24988">
        <v>1304524</v>
      </c>
      <c r="C24988">
        <v>68.717808219999995</v>
      </c>
      <c r="D24988">
        <v>0</v>
      </c>
      <c r="E24988">
        <v>11025</v>
      </c>
    </row>
    <row r="24989" spans="1:5" x14ac:dyDescent="0.2">
      <c r="A24989" t="s">
        <v>24990</v>
      </c>
      <c r="B24989">
        <v>1304538</v>
      </c>
      <c r="C24989">
        <v>52.345205479999997</v>
      </c>
      <c r="D24989">
        <v>0</v>
      </c>
      <c r="E24989">
        <v>11025</v>
      </c>
    </row>
    <row r="24990" spans="1:5" x14ac:dyDescent="0.2">
      <c r="A24990" t="s">
        <v>24991</v>
      </c>
      <c r="B24990">
        <v>1304546</v>
      </c>
      <c r="C24990">
        <v>60.520547950000001</v>
      </c>
      <c r="D24990">
        <v>1</v>
      </c>
      <c r="E24990">
        <v>11027</v>
      </c>
    </row>
    <row r="24991" spans="1:5" x14ac:dyDescent="0.2">
      <c r="A24991" t="s">
        <v>24992</v>
      </c>
      <c r="B24991">
        <v>1304552</v>
      </c>
      <c r="C24991">
        <v>57.854794519999999</v>
      </c>
      <c r="D24991">
        <v>1</v>
      </c>
      <c r="E24991">
        <v>11025</v>
      </c>
    </row>
    <row r="24992" spans="1:5" x14ac:dyDescent="0.2">
      <c r="A24992" t="s">
        <v>24993</v>
      </c>
      <c r="B24992">
        <v>1304561</v>
      </c>
      <c r="C24992">
        <v>65.010958900000006</v>
      </c>
      <c r="D24992">
        <v>0</v>
      </c>
      <c r="E24992">
        <v>11025</v>
      </c>
    </row>
    <row r="24993" spans="1:5" x14ac:dyDescent="0.2">
      <c r="A24993" t="s">
        <v>24994</v>
      </c>
      <c r="B24993">
        <v>1304575</v>
      </c>
      <c r="C24993">
        <v>58.638356160000001</v>
      </c>
      <c r="D24993">
        <v>0</v>
      </c>
      <c r="E24993">
        <v>11025</v>
      </c>
    </row>
    <row r="24994" spans="1:5" x14ac:dyDescent="0.2">
      <c r="A24994" t="s">
        <v>24995</v>
      </c>
      <c r="B24994">
        <v>1304583</v>
      </c>
      <c r="C24994">
        <v>71.802739729999999</v>
      </c>
      <c r="D24994">
        <v>1</v>
      </c>
      <c r="E24994">
        <v>11027</v>
      </c>
    </row>
    <row r="24995" spans="1:5" x14ac:dyDescent="0.2">
      <c r="A24995" t="s">
        <v>24996</v>
      </c>
      <c r="B24995">
        <v>1304599</v>
      </c>
      <c r="C24995">
        <v>72.879452049999998</v>
      </c>
      <c r="D24995">
        <v>0</v>
      </c>
      <c r="E24995">
        <v>11027</v>
      </c>
    </row>
    <row r="24996" spans="1:5" x14ac:dyDescent="0.2">
      <c r="A24996" t="s">
        <v>24997</v>
      </c>
      <c r="B24996">
        <v>1304606</v>
      </c>
      <c r="C24996">
        <v>58.145205480000001</v>
      </c>
      <c r="D24996">
        <v>1</v>
      </c>
      <c r="E24996">
        <v>11025</v>
      </c>
    </row>
    <row r="24997" spans="1:5" x14ac:dyDescent="0.2">
      <c r="A24997" t="s">
        <v>24998</v>
      </c>
      <c r="B24997">
        <v>1304612</v>
      </c>
      <c r="C24997">
        <v>61.747945209999997</v>
      </c>
      <c r="D24997">
        <v>1</v>
      </c>
      <c r="E24997">
        <v>11027</v>
      </c>
    </row>
    <row r="24998" spans="1:5" x14ac:dyDescent="0.2">
      <c r="A24998" t="s">
        <v>24999</v>
      </c>
      <c r="B24998">
        <v>1304629</v>
      </c>
      <c r="C24998">
        <v>59.046575339999997</v>
      </c>
      <c r="D24998">
        <v>0</v>
      </c>
      <c r="E24998">
        <v>11025</v>
      </c>
    </row>
    <row r="24999" spans="1:5" x14ac:dyDescent="0.2">
      <c r="A24999" t="s">
        <v>25000</v>
      </c>
      <c r="B24999">
        <v>1304631</v>
      </c>
      <c r="C24999">
        <v>64.747945209999997</v>
      </c>
      <c r="D24999">
        <v>1</v>
      </c>
      <c r="E24999">
        <v>11025</v>
      </c>
    </row>
    <row r="25000" spans="1:5" x14ac:dyDescent="0.2">
      <c r="A25000" t="s">
        <v>25001</v>
      </c>
      <c r="B25000">
        <v>1304647</v>
      </c>
      <c r="C25000">
        <v>57.950684930000001</v>
      </c>
      <c r="D25000">
        <v>1</v>
      </c>
      <c r="E25000">
        <v>11025</v>
      </c>
    </row>
    <row r="25001" spans="1:5" x14ac:dyDescent="0.2">
      <c r="A25001" t="s">
        <v>25002</v>
      </c>
      <c r="B25001">
        <v>1304650</v>
      </c>
      <c r="C25001">
        <v>68.189041099999997</v>
      </c>
      <c r="D25001">
        <v>0</v>
      </c>
      <c r="E25001">
        <v>11026</v>
      </c>
    </row>
    <row r="25002" spans="1:5" x14ac:dyDescent="0.2">
      <c r="A25002" t="s">
        <v>25003</v>
      </c>
      <c r="B25002">
        <v>1304668</v>
      </c>
      <c r="C25002">
        <v>53.808219180000002</v>
      </c>
      <c r="D25002">
        <v>1</v>
      </c>
      <c r="E25002">
        <v>11025</v>
      </c>
    </row>
    <row r="25003" spans="1:5" x14ac:dyDescent="0.2">
      <c r="A25003" t="s">
        <v>25004</v>
      </c>
      <c r="B25003">
        <v>1304685</v>
      </c>
      <c r="C25003">
        <v>64.287671230000001</v>
      </c>
      <c r="D25003">
        <v>0</v>
      </c>
      <c r="E25003">
        <v>11025</v>
      </c>
    </row>
    <row r="25004" spans="1:5" x14ac:dyDescent="0.2">
      <c r="A25004" t="s">
        <v>25005</v>
      </c>
      <c r="B25004">
        <v>1304702</v>
      </c>
      <c r="C25004">
        <v>71.756164380000001</v>
      </c>
      <c r="D25004">
        <v>0</v>
      </c>
      <c r="E25004">
        <v>11025</v>
      </c>
    </row>
    <row r="25005" spans="1:5" x14ac:dyDescent="0.2">
      <c r="A25005" t="s">
        <v>25006</v>
      </c>
      <c r="B25005">
        <v>1304715</v>
      </c>
      <c r="C25005">
        <v>71.430136989999994</v>
      </c>
      <c r="D25005">
        <v>1</v>
      </c>
      <c r="E25005">
        <v>11025</v>
      </c>
    </row>
    <row r="25006" spans="1:5" x14ac:dyDescent="0.2">
      <c r="A25006" t="s">
        <v>25007</v>
      </c>
      <c r="B25006">
        <v>1304721</v>
      </c>
      <c r="C25006">
        <v>69.391780819999994</v>
      </c>
      <c r="D25006">
        <v>1</v>
      </c>
      <c r="E25006">
        <v>11025</v>
      </c>
    </row>
    <row r="25007" spans="1:5" x14ac:dyDescent="0.2">
      <c r="A25007" t="s">
        <v>25008</v>
      </c>
      <c r="B25007">
        <v>1304749</v>
      </c>
      <c r="C25007">
        <v>72.578082190000003</v>
      </c>
      <c r="D25007">
        <v>1</v>
      </c>
      <c r="E25007">
        <v>11025</v>
      </c>
    </row>
    <row r="25008" spans="1:5" x14ac:dyDescent="0.2">
      <c r="A25008" t="s">
        <v>25009</v>
      </c>
      <c r="B25008">
        <v>1304757</v>
      </c>
      <c r="C25008">
        <v>71.627397259999995</v>
      </c>
      <c r="D25008">
        <v>1</v>
      </c>
      <c r="E25008">
        <v>11025</v>
      </c>
    </row>
    <row r="25009" spans="1:5" x14ac:dyDescent="0.2">
      <c r="A25009" t="s">
        <v>25010</v>
      </c>
      <c r="B25009">
        <v>1304764</v>
      </c>
      <c r="C25009">
        <v>65.202739730000005</v>
      </c>
      <c r="D25009">
        <v>1</v>
      </c>
      <c r="E25009">
        <v>11025</v>
      </c>
    </row>
    <row r="25010" spans="1:5" x14ac:dyDescent="0.2">
      <c r="A25010" t="s">
        <v>25011</v>
      </c>
      <c r="B25010">
        <v>1304770</v>
      </c>
      <c r="C25010">
        <v>62.928767120000003</v>
      </c>
      <c r="D25010">
        <v>0</v>
      </c>
      <c r="E25010">
        <v>11025</v>
      </c>
    </row>
    <row r="25011" spans="1:5" x14ac:dyDescent="0.2">
      <c r="A25011" t="s">
        <v>25012</v>
      </c>
      <c r="B25011">
        <v>1304788</v>
      </c>
      <c r="C25011">
        <v>73.534246580000001</v>
      </c>
      <c r="D25011">
        <v>1</v>
      </c>
      <c r="E25011">
        <v>11025</v>
      </c>
    </row>
    <row r="25012" spans="1:5" x14ac:dyDescent="0.2">
      <c r="A25012" t="s">
        <v>25013</v>
      </c>
      <c r="B25012">
        <v>1304796</v>
      </c>
      <c r="C25012">
        <v>71.893150680000005</v>
      </c>
      <c r="D25012">
        <v>1</v>
      </c>
      <c r="E25012">
        <v>11025</v>
      </c>
    </row>
    <row r="25013" spans="1:5" x14ac:dyDescent="0.2">
      <c r="A25013" t="s">
        <v>25014</v>
      </c>
      <c r="B25013">
        <v>1304808</v>
      </c>
      <c r="C25013">
        <v>59.695890409999997</v>
      </c>
      <c r="D25013">
        <v>0</v>
      </c>
      <c r="E25013">
        <v>11026</v>
      </c>
    </row>
    <row r="25014" spans="1:5" x14ac:dyDescent="0.2">
      <c r="A25014" t="s">
        <v>25015</v>
      </c>
      <c r="B25014">
        <v>1304814</v>
      </c>
      <c r="C25014">
        <v>61.945205479999998</v>
      </c>
      <c r="D25014">
        <v>1</v>
      </c>
      <c r="E25014">
        <v>11025</v>
      </c>
    </row>
    <row r="25015" spans="1:5" x14ac:dyDescent="0.2">
      <c r="A25015" t="s">
        <v>25016</v>
      </c>
      <c r="B25015">
        <v>1304820</v>
      </c>
      <c r="C25015">
        <v>55.482191780000001</v>
      </c>
      <c r="D25015">
        <v>1</v>
      </c>
      <c r="E25015">
        <v>11025</v>
      </c>
    </row>
    <row r="25016" spans="1:5" x14ac:dyDescent="0.2">
      <c r="A25016" t="s">
        <v>25017</v>
      </c>
      <c r="B25016">
        <v>1304837</v>
      </c>
      <c r="C25016">
        <v>65.419178079999995</v>
      </c>
      <c r="D25016">
        <v>0</v>
      </c>
      <c r="E25016">
        <v>11027</v>
      </c>
    </row>
    <row r="25017" spans="1:5" x14ac:dyDescent="0.2">
      <c r="A25017" t="s">
        <v>25018</v>
      </c>
      <c r="B25017">
        <v>1304843</v>
      </c>
      <c r="C25017">
        <v>66.44109589</v>
      </c>
      <c r="D25017">
        <v>1</v>
      </c>
      <c r="E25017">
        <v>11025</v>
      </c>
    </row>
    <row r="25018" spans="1:5" x14ac:dyDescent="0.2">
      <c r="A25018" t="s">
        <v>25019</v>
      </c>
      <c r="B25018">
        <v>1304851</v>
      </c>
      <c r="C25018">
        <v>65.449315069999997</v>
      </c>
      <c r="D25018">
        <v>1</v>
      </c>
      <c r="E25018">
        <v>11025</v>
      </c>
    </row>
    <row r="25019" spans="1:5" x14ac:dyDescent="0.2">
      <c r="A25019" t="s">
        <v>25020</v>
      </c>
      <c r="B25019">
        <v>1304862</v>
      </c>
      <c r="C25019">
        <v>63.460273970000003</v>
      </c>
      <c r="D25019">
        <v>0</v>
      </c>
      <c r="E25019">
        <v>11027</v>
      </c>
    </row>
    <row r="25020" spans="1:5" x14ac:dyDescent="0.2">
      <c r="A25020" t="s">
        <v>25021</v>
      </c>
      <c r="B25020">
        <v>1304879</v>
      </c>
      <c r="C25020">
        <v>54.249315070000002</v>
      </c>
      <c r="D25020">
        <v>1</v>
      </c>
      <c r="E25020">
        <v>11025</v>
      </c>
    </row>
    <row r="25021" spans="1:5" x14ac:dyDescent="0.2">
      <c r="A25021" t="s">
        <v>25022</v>
      </c>
      <c r="B25021">
        <v>1304886</v>
      </c>
      <c r="C25021">
        <v>71.150684929999997</v>
      </c>
      <c r="D25021">
        <v>1</v>
      </c>
      <c r="E25021">
        <v>11025</v>
      </c>
    </row>
    <row r="25022" spans="1:5" x14ac:dyDescent="0.2">
      <c r="A25022" t="s">
        <v>25023</v>
      </c>
      <c r="B25022">
        <v>1304895</v>
      </c>
      <c r="C25022">
        <v>51.687671229999999</v>
      </c>
      <c r="D25022">
        <v>0</v>
      </c>
      <c r="E25022">
        <v>11025</v>
      </c>
    </row>
    <row r="25023" spans="1:5" x14ac:dyDescent="0.2">
      <c r="A25023" t="s">
        <v>25024</v>
      </c>
      <c r="B25023">
        <v>1304900</v>
      </c>
      <c r="C25023">
        <v>53.353424660000002</v>
      </c>
      <c r="D25023">
        <v>0</v>
      </c>
      <c r="E25023">
        <v>11025</v>
      </c>
    </row>
    <row r="25024" spans="1:5" x14ac:dyDescent="0.2">
      <c r="A25024" t="s">
        <v>25025</v>
      </c>
      <c r="B25024">
        <v>1304913</v>
      </c>
      <c r="C25024">
        <v>53.024657529999999</v>
      </c>
      <c r="D25024">
        <v>0</v>
      </c>
      <c r="E25024">
        <v>11026</v>
      </c>
    </row>
    <row r="25025" spans="1:5" x14ac:dyDescent="0.2">
      <c r="A25025" t="s">
        <v>25026</v>
      </c>
      <c r="B25025">
        <v>1304928</v>
      </c>
      <c r="C25025">
        <v>62.654794520000003</v>
      </c>
      <c r="D25025">
        <v>1</v>
      </c>
      <c r="E25025">
        <v>11025</v>
      </c>
    </row>
    <row r="25026" spans="1:5" x14ac:dyDescent="0.2">
      <c r="A25026" t="s">
        <v>25027</v>
      </c>
      <c r="B25026">
        <v>1304935</v>
      </c>
      <c r="C25026">
        <v>57.542465749999998</v>
      </c>
      <c r="D25026">
        <v>1</v>
      </c>
      <c r="E25026">
        <v>11025</v>
      </c>
    </row>
    <row r="25027" spans="1:5" x14ac:dyDescent="0.2">
      <c r="A25027" t="s">
        <v>25028</v>
      </c>
      <c r="B25027">
        <v>1304944</v>
      </c>
      <c r="C25027">
        <v>62.619178079999998</v>
      </c>
      <c r="D25027">
        <v>1</v>
      </c>
      <c r="E25027">
        <v>11025</v>
      </c>
    </row>
    <row r="25028" spans="1:5" x14ac:dyDescent="0.2">
      <c r="A25028" t="s">
        <v>25029</v>
      </c>
      <c r="B25028">
        <v>1304956</v>
      </c>
      <c r="C25028">
        <v>60.515068489999997</v>
      </c>
      <c r="D25028">
        <v>1</v>
      </c>
      <c r="E25028">
        <v>11025</v>
      </c>
    </row>
    <row r="25029" spans="1:5" x14ac:dyDescent="0.2">
      <c r="A25029" t="s">
        <v>25030</v>
      </c>
      <c r="B25029">
        <v>1304969</v>
      </c>
      <c r="C25029">
        <v>68.942465749999997</v>
      </c>
      <c r="D25029">
        <v>1</v>
      </c>
      <c r="E25029">
        <v>11025</v>
      </c>
    </row>
    <row r="25030" spans="1:5" x14ac:dyDescent="0.2">
      <c r="A25030" t="s">
        <v>25031</v>
      </c>
      <c r="B25030">
        <v>1304981</v>
      </c>
      <c r="C25030">
        <v>65.216438359999998</v>
      </c>
      <c r="D25030">
        <v>0</v>
      </c>
      <c r="E25030">
        <v>11027</v>
      </c>
    </row>
    <row r="25031" spans="1:5" x14ac:dyDescent="0.2">
      <c r="A25031" t="s">
        <v>25032</v>
      </c>
      <c r="B25031">
        <v>1304997</v>
      </c>
      <c r="C25031">
        <v>67.556164379999998</v>
      </c>
      <c r="D25031">
        <v>1</v>
      </c>
      <c r="E25031">
        <v>11027</v>
      </c>
    </row>
    <row r="25032" spans="1:5" x14ac:dyDescent="0.2">
      <c r="A25032" t="s">
        <v>25033</v>
      </c>
      <c r="B25032">
        <v>1305002</v>
      </c>
      <c r="C25032">
        <v>53.279452050000003</v>
      </c>
      <c r="D25032">
        <v>0</v>
      </c>
      <c r="E25032">
        <v>11027</v>
      </c>
    </row>
    <row r="25033" spans="1:5" x14ac:dyDescent="0.2">
      <c r="A25033" t="s">
        <v>25034</v>
      </c>
      <c r="B25033">
        <v>1305015</v>
      </c>
      <c r="C25033">
        <v>53.956164379999997</v>
      </c>
      <c r="D25033">
        <v>0</v>
      </c>
      <c r="E25033">
        <v>11025</v>
      </c>
    </row>
    <row r="25034" spans="1:5" x14ac:dyDescent="0.2">
      <c r="A25034" t="s">
        <v>25035</v>
      </c>
      <c r="B25034">
        <v>1305033</v>
      </c>
      <c r="C25034">
        <v>52.62465753</v>
      </c>
      <c r="D25034">
        <v>1</v>
      </c>
      <c r="E25034">
        <v>11025</v>
      </c>
    </row>
    <row r="25035" spans="1:5" x14ac:dyDescent="0.2">
      <c r="A25035" t="s">
        <v>25036</v>
      </c>
      <c r="B25035">
        <v>1305049</v>
      </c>
      <c r="C25035">
        <v>68.863013699999996</v>
      </c>
      <c r="D25035">
        <v>0</v>
      </c>
      <c r="E25035">
        <v>11025</v>
      </c>
    </row>
    <row r="25036" spans="1:5" x14ac:dyDescent="0.2">
      <c r="A25036" t="s">
        <v>25037</v>
      </c>
      <c r="B25036">
        <v>1305057</v>
      </c>
      <c r="C25036">
        <v>73.986301370000007</v>
      </c>
      <c r="D25036">
        <v>1</v>
      </c>
      <c r="E25036">
        <v>11027</v>
      </c>
    </row>
    <row r="25037" spans="1:5" x14ac:dyDescent="0.2">
      <c r="A25037" t="s">
        <v>25038</v>
      </c>
      <c r="B25037">
        <v>1305064</v>
      </c>
      <c r="C25037">
        <v>68.150684929999997</v>
      </c>
      <c r="D25037">
        <v>0</v>
      </c>
      <c r="E25037">
        <v>11025</v>
      </c>
    </row>
    <row r="25038" spans="1:5" x14ac:dyDescent="0.2">
      <c r="A25038" t="s">
        <v>25039</v>
      </c>
      <c r="B25038">
        <v>1305070</v>
      </c>
      <c r="C25038">
        <v>58.139726029999999</v>
      </c>
      <c r="D25038">
        <v>0</v>
      </c>
      <c r="E25038">
        <v>11025</v>
      </c>
    </row>
    <row r="25039" spans="1:5" x14ac:dyDescent="0.2">
      <c r="A25039" t="s">
        <v>25040</v>
      </c>
      <c r="B25039">
        <v>1305088</v>
      </c>
      <c r="C25039">
        <v>73.487671230000004</v>
      </c>
      <c r="D25039">
        <v>1</v>
      </c>
      <c r="E25039">
        <v>11025</v>
      </c>
    </row>
    <row r="25040" spans="1:5" x14ac:dyDescent="0.2">
      <c r="A25040" t="s">
        <v>25041</v>
      </c>
      <c r="B25040">
        <v>1305096</v>
      </c>
      <c r="C25040">
        <v>59.98630137</v>
      </c>
      <c r="D25040">
        <v>0</v>
      </c>
      <c r="E25040">
        <v>11025</v>
      </c>
    </row>
    <row r="25041" spans="1:5" x14ac:dyDescent="0.2">
      <c r="A25041" t="s">
        <v>25042</v>
      </c>
      <c r="B25041">
        <v>1305103</v>
      </c>
      <c r="C25041">
        <v>60.764383559999999</v>
      </c>
      <c r="D25041">
        <v>0</v>
      </c>
      <c r="E25041">
        <v>11027</v>
      </c>
    </row>
    <row r="25042" spans="1:5" x14ac:dyDescent="0.2">
      <c r="A25042" t="s">
        <v>25043</v>
      </c>
      <c r="B25042">
        <v>1305111</v>
      </c>
      <c r="C25042">
        <v>60.967123290000004</v>
      </c>
      <c r="D25042">
        <v>0</v>
      </c>
      <c r="E25042">
        <v>11025</v>
      </c>
    </row>
    <row r="25043" spans="1:5" x14ac:dyDescent="0.2">
      <c r="A25043" t="s">
        <v>25044</v>
      </c>
      <c r="B25043">
        <v>1305125</v>
      </c>
      <c r="C25043">
        <v>68.794520550000001</v>
      </c>
      <c r="D25043">
        <v>1</v>
      </c>
      <c r="E25043">
        <v>11025</v>
      </c>
    </row>
    <row r="25044" spans="1:5" x14ac:dyDescent="0.2">
      <c r="A25044" t="s">
        <v>25045</v>
      </c>
      <c r="B25044">
        <v>1305132</v>
      </c>
      <c r="C25044">
        <v>66.545205480000007</v>
      </c>
      <c r="D25044">
        <v>0</v>
      </c>
      <c r="E25044">
        <v>11025</v>
      </c>
    </row>
    <row r="25045" spans="1:5" x14ac:dyDescent="0.2">
      <c r="A25045" t="s">
        <v>25046</v>
      </c>
      <c r="B25045">
        <v>1305154</v>
      </c>
      <c r="C25045">
        <v>80.205479449999999</v>
      </c>
      <c r="D25045">
        <v>1</v>
      </c>
      <c r="E25045">
        <v>11026</v>
      </c>
    </row>
    <row r="25046" spans="1:5" x14ac:dyDescent="0.2">
      <c r="A25046" t="s">
        <v>25047</v>
      </c>
      <c r="B25046">
        <v>1305167</v>
      </c>
      <c r="C25046">
        <v>54.224657530000002</v>
      </c>
      <c r="D25046">
        <v>0</v>
      </c>
      <c r="E25046">
        <v>11025</v>
      </c>
    </row>
    <row r="25047" spans="1:5" x14ac:dyDescent="0.2">
      <c r="A25047" t="s">
        <v>25048</v>
      </c>
      <c r="B25047">
        <v>1305176</v>
      </c>
      <c r="C25047">
        <v>62.808219180000002</v>
      </c>
      <c r="D25047">
        <v>1</v>
      </c>
      <c r="E25047">
        <v>11025</v>
      </c>
    </row>
    <row r="25048" spans="1:5" x14ac:dyDescent="0.2">
      <c r="A25048" t="s">
        <v>25049</v>
      </c>
      <c r="B25048">
        <v>1305189</v>
      </c>
      <c r="C25048">
        <v>70.145205480000001</v>
      </c>
      <c r="D25048">
        <v>1</v>
      </c>
      <c r="E25048">
        <v>11025</v>
      </c>
    </row>
    <row r="25049" spans="1:5" x14ac:dyDescent="0.2">
      <c r="A25049" t="s">
        <v>25050</v>
      </c>
      <c r="B25049">
        <v>1305190</v>
      </c>
      <c r="C25049">
        <v>69.70136986</v>
      </c>
      <c r="D25049">
        <v>0</v>
      </c>
      <c r="E25049">
        <v>11026</v>
      </c>
    </row>
    <row r="25050" spans="1:5" x14ac:dyDescent="0.2">
      <c r="A25050" t="s">
        <v>25051</v>
      </c>
      <c r="B25050">
        <v>1305204</v>
      </c>
      <c r="C25050">
        <v>65.3890411</v>
      </c>
      <c r="D25050">
        <v>0</v>
      </c>
      <c r="E25050">
        <v>11025</v>
      </c>
    </row>
    <row r="25051" spans="1:5" x14ac:dyDescent="0.2">
      <c r="A25051" t="s">
        <v>25052</v>
      </c>
      <c r="B25051">
        <v>1305216</v>
      </c>
      <c r="C25051">
        <v>67.46849315</v>
      </c>
      <c r="D25051">
        <v>0</v>
      </c>
      <c r="E25051">
        <v>11025</v>
      </c>
    </row>
    <row r="25052" spans="1:5" x14ac:dyDescent="0.2">
      <c r="A25052" t="s">
        <v>25053</v>
      </c>
      <c r="B25052">
        <v>1305227</v>
      </c>
      <c r="C25052">
        <v>66.476712329999998</v>
      </c>
      <c r="D25052">
        <v>1</v>
      </c>
      <c r="E25052">
        <v>11025</v>
      </c>
    </row>
    <row r="25053" spans="1:5" x14ac:dyDescent="0.2">
      <c r="A25053" t="s">
        <v>25054</v>
      </c>
      <c r="B25053">
        <v>1305239</v>
      </c>
      <c r="C25053">
        <v>55.235616440000001</v>
      </c>
      <c r="D25053">
        <v>0</v>
      </c>
      <c r="E25053">
        <v>11025</v>
      </c>
    </row>
    <row r="25054" spans="1:5" x14ac:dyDescent="0.2">
      <c r="A25054" t="s">
        <v>25055</v>
      </c>
      <c r="B25054">
        <v>1305240</v>
      </c>
      <c r="C25054">
        <v>49.504109589999999</v>
      </c>
      <c r="D25054">
        <v>0</v>
      </c>
      <c r="E25054">
        <v>11025</v>
      </c>
    </row>
    <row r="25055" spans="1:5" x14ac:dyDescent="0.2">
      <c r="A25055" t="s">
        <v>25056</v>
      </c>
      <c r="B25055">
        <v>1305253</v>
      </c>
      <c r="C25055">
        <v>73.358904109999997</v>
      </c>
      <c r="D25055">
        <v>1</v>
      </c>
      <c r="E25055">
        <v>11025</v>
      </c>
    </row>
    <row r="25056" spans="1:5" x14ac:dyDescent="0.2">
      <c r="A25056" t="s">
        <v>25057</v>
      </c>
      <c r="B25056">
        <v>1305265</v>
      </c>
      <c r="C25056">
        <v>62.109589040000003</v>
      </c>
      <c r="D25056">
        <v>1</v>
      </c>
      <c r="E25056">
        <v>11025</v>
      </c>
    </row>
    <row r="25057" spans="1:5" x14ac:dyDescent="0.2">
      <c r="A25057" t="s">
        <v>25058</v>
      </c>
      <c r="B25057">
        <v>1305271</v>
      </c>
      <c r="C25057">
        <v>52.071232879999997</v>
      </c>
      <c r="D25057">
        <v>0</v>
      </c>
      <c r="E25057">
        <v>11027</v>
      </c>
    </row>
    <row r="25058" spans="1:5" x14ac:dyDescent="0.2">
      <c r="A25058" t="s">
        <v>25059</v>
      </c>
      <c r="B25058">
        <v>1305282</v>
      </c>
      <c r="C25058">
        <v>59.950684930000001</v>
      </c>
      <c r="D25058">
        <v>0</v>
      </c>
      <c r="E25058">
        <v>11027</v>
      </c>
    </row>
    <row r="25059" spans="1:5" x14ac:dyDescent="0.2">
      <c r="A25059" t="s">
        <v>25060</v>
      </c>
      <c r="B25059">
        <v>1305298</v>
      </c>
      <c r="C25059">
        <v>66.547945209999995</v>
      </c>
      <c r="D25059">
        <v>1</v>
      </c>
      <c r="E25059">
        <v>11025</v>
      </c>
    </row>
    <row r="25060" spans="1:5" x14ac:dyDescent="0.2">
      <c r="A25060" t="s">
        <v>25061</v>
      </c>
      <c r="B25060">
        <v>1305307</v>
      </c>
      <c r="C25060">
        <v>57.068493150000002</v>
      </c>
      <c r="D25060">
        <v>1</v>
      </c>
      <c r="E25060">
        <v>11027</v>
      </c>
    </row>
    <row r="25061" spans="1:5" x14ac:dyDescent="0.2">
      <c r="A25061" t="s">
        <v>25062</v>
      </c>
      <c r="B25061">
        <v>1305310</v>
      </c>
      <c r="C25061">
        <v>68.282191780000005</v>
      </c>
      <c r="D25061">
        <v>1</v>
      </c>
      <c r="E25061">
        <v>11027</v>
      </c>
    </row>
    <row r="25062" spans="1:5" x14ac:dyDescent="0.2">
      <c r="A25062" t="s">
        <v>25063</v>
      </c>
      <c r="B25062">
        <v>1305324</v>
      </c>
      <c r="C25062">
        <v>54.175342469999997</v>
      </c>
      <c r="D25062">
        <v>0</v>
      </c>
      <c r="E25062">
        <v>11025</v>
      </c>
    </row>
    <row r="25063" spans="1:5" x14ac:dyDescent="0.2">
      <c r="A25063" t="s">
        <v>25064</v>
      </c>
      <c r="B25063">
        <v>1305346</v>
      </c>
      <c r="C25063">
        <v>52.323287669999999</v>
      </c>
      <c r="D25063">
        <v>0</v>
      </c>
      <c r="E25063">
        <v>11025</v>
      </c>
    </row>
    <row r="25064" spans="1:5" x14ac:dyDescent="0.2">
      <c r="A25064" t="s">
        <v>25065</v>
      </c>
      <c r="B25064">
        <v>1305352</v>
      </c>
      <c r="C25064">
        <v>69.849315070000003</v>
      </c>
      <c r="D25064">
        <v>1</v>
      </c>
      <c r="E25064">
        <v>11025</v>
      </c>
    </row>
    <row r="25065" spans="1:5" x14ac:dyDescent="0.2">
      <c r="A25065" t="s">
        <v>25066</v>
      </c>
      <c r="B25065">
        <v>1305383</v>
      </c>
      <c r="C25065">
        <v>70.153424659999999</v>
      </c>
      <c r="D25065">
        <v>1</v>
      </c>
      <c r="E25065">
        <v>11025</v>
      </c>
    </row>
    <row r="25066" spans="1:5" x14ac:dyDescent="0.2">
      <c r="A25066" t="s">
        <v>25067</v>
      </c>
      <c r="B25066">
        <v>1305399</v>
      </c>
      <c r="C25066">
        <v>70.523287670000002</v>
      </c>
      <c r="D25066">
        <v>0</v>
      </c>
      <c r="E25066">
        <v>11025</v>
      </c>
    </row>
    <row r="25067" spans="1:5" x14ac:dyDescent="0.2">
      <c r="A25067" t="s">
        <v>25068</v>
      </c>
      <c r="B25067">
        <v>1305400</v>
      </c>
      <c r="C25067">
        <v>66.323287669999999</v>
      </c>
      <c r="D25067">
        <v>1</v>
      </c>
      <c r="E25067">
        <v>11026</v>
      </c>
    </row>
    <row r="25068" spans="1:5" x14ac:dyDescent="0.2">
      <c r="A25068" t="s">
        <v>25069</v>
      </c>
      <c r="B25068">
        <v>1305413</v>
      </c>
      <c r="C25068">
        <v>58.413698629999999</v>
      </c>
      <c r="D25068">
        <v>0</v>
      </c>
      <c r="E25068">
        <v>11025</v>
      </c>
    </row>
    <row r="25069" spans="1:5" x14ac:dyDescent="0.2">
      <c r="A25069" t="s">
        <v>25070</v>
      </c>
      <c r="B25069">
        <v>1305444</v>
      </c>
      <c r="C25069">
        <v>54.950684930000001</v>
      </c>
      <c r="D25069">
        <v>1</v>
      </c>
      <c r="E25069">
        <v>11025</v>
      </c>
    </row>
    <row r="25070" spans="1:5" x14ac:dyDescent="0.2">
      <c r="A25070" t="s">
        <v>25071</v>
      </c>
      <c r="B25070">
        <v>1305456</v>
      </c>
      <c r="C25070">
        <v>59.70136986</v>
      </c>
      <c r="D25070">
        <v>0</v>
      </c>
      <c r="E25070">
        <v>11025</v>
      </c>
    </row>
    <row r="25071" spans="1:5" x14ac:dyDescent="0.2">
      <c r="A25071" t="s">
        <v>25072</v>
      </c>
      <c r="B25071">
        <v>1305469</v>
      </c>
      <c r="C25071">
        <v>55.619178079999998</v>
      </c>
      <c r="D25071">
        <v>0</v>
      </c>
      <c r="E25071">
        <v>11025</v>
      </c>
    </row>
    <row r="25072" spans="1:5" x14ac:dyDescent="0.2">
      <c r="A25072" t="s">
        <v>25073</v>
      </c>
      <c r="B25072">
        <v>1305472</v>
      </c>
      <c r="C25072">
        <v>71.621917809999999</v>
      </c>
      <c r="D25072">
        <v>0</v>
      </c>
      <c r="E25072">
        <v>11025</v>
      </c>
    </row>
    <row r="25073" spans="1:5" x14ac:dyDescent="0.2">
      <c r="A25073" t="s">
        <v>25074</v>
      </c>
      <c r="B25073">
        <v>1305481</v>
      </c>
      <c r="C25073">
        <v>65.832876709999994</v>
      </c>
      <c r="D25073">
        <v>1</v>
      </c>
      <c r="E25073">
        <v>11025</v>
      </c>
    </row>
    <row r="25074" spans="1:5" x14ac:dyDescent="0.2">
      <c r="A25074" t="s">
        <v>25075</v>
      </c>
      <c r="B25074">
        <v>1305497</v>
      </c>
      <c r="C25074">
        <v>74.690410959999994</v>
      </c>
      <c r="D25074">
        <v>0</v>
      </c>
      <c r="E25074">
        <v>11025</v>
      </c>
    </row>
    <row r="25075" spans="1:5" x14ac:dyDescent="0.2">
      <c r="A25075" t="s">
        <v>25076</v>
      </c>
      <c r="B25075">
        <v>1305501</v>
      </c>
      <c r="C25075">
        <v>51.010958899999999</v>
      </c>
      <c r="D25075">
        <v>0</v>
      </c>
      <c r="E25075">
        <v>11025</v>
      </c>
    </row>
    <row r="25076" spans="1:5" x14ac:dyDescent="0.2">
      <c r="A25076" t="s">
        <v>25077</v>
      </c>
      <c r="B25076">
        <v>1305522</v>
      </c>
      <c r="C25076">
        <v>62.687671229999999</v>
      </c>
      <c r="D25076">
        <v>0</v>
      </c>
      <c r="E25076">
        <v>11026</v>
      </c>
    </row>
    <row r="25077" spans="1:5" x14ac:dyDescent="0.2">
      <c r="A25077" t="s">
        <v>25078</v>
      </c>
      <c r="B25077">
        <v>1305545</v>
      </c>
      <c r="C25077">
        <v>59.849315070000003</v>
      </c>
      <c r="D25077">
        <v>0</v>
      </c>
      <c r="E25077">
        <v>11025</v>
      </c>
    </row>
    <row r="25078" spans="1:5" x14ac:dyDescent="0.2">
      <c r="A25078" t="s">
        <v>25079</v>
      </c>
      <c r="B25078">
        <v>1305560</v>
      </c>
      <c r="C25078">
        <v>54.213698630000003</v>
      </c>
      <c r="D25078">
        <v>0</v>
      </c>
      <c r="E25078">
        <v>11025</v>
      </c>
    </row>
    <row r="25079" spans="1:5" x14ac:dyDescent="0.2">
      <c r="A25079" t="s">
        <v>25080</v>
      </c>
      <c r="B25079">
        <v>1305574</v>
      </c>
      <c r="C25079">
        <v>70.926027399999995</v>
      </c>
      <c r="D25079">
        <v>1</v>
      </c>
      <c r="E25079">
        <v>11027</v>
      </c>
    </row>
    <row r="25080" spans="1:5" x14ac:dyDescent="0.2">
      <c r="A25080" t="s">
        <v>25081</v>
      </c>
      <c r="B25080">
        <v>1305587</v>
      </c>
      <c r="C25080">
        <v>64.408219180000003</v>
      </c>
      <c r="D25080">
        <v>0</v>
      </c>
      <c r="E25080">
        <v>11025</v>
      </c>
    </row>
    <row r="25081" spans="1:5" x14ac:dyDescent="0.2">
      <c r="A25081" t="s">
        <v>25082</v>
      </c>
      <c r="B25081">
        <v>1305593</v>
      </c>
      <c r="C25081">
        <v>73.123287669999996</v>
      </c>
      <c r="D25081">
        <v>0</v>
      </c>
      <c r="E25081">
        <v>11025</v>
      </c>
    </row>
    <row r="25082" spans="1:5" x14ac:dyDescent="0.2">
      <c r="A25082" t="s">
        <v>25083</v>
      </c>
      <c r="B25082">
        <v>1305605</v>
      </c>
      <c r="C25082">
        <v>73.347945210000006</v>
      </c>
      <c r="D25082">
        <v>0</v>
      </c>
      <c r="E25082">
        <v>11025</v>
      </c>
    </row>
    <row r="25083" spans="1:5" x14ac:dyDescent="0.2">
      <c r="A25083" t="s">
        <v>25084</v>
      </c>
      <c r="B25083">
        <v>1305618</v>
      </c>
      <c r="C25083">
        <v>64.449315069999997</v>
      </c>
      <c r="D25083">
        <v>1</v>
      </c>
      <c r="E25083">
        <v>11025</v>
      </c>
    </row>
    <row r="25084" spans="1:5" x14ac:dyDescent="0.2">
      <c r="A25084" t="s">
        <v>25085</v>
      </c>
      <c r="B25084">
        <v>1305623</v>
      </c>
      <c r="C25084">
        <v>69.44109589</v>
      </c>
      <c r="D25084">
        <v>1</v>
      </c>
      <c r="E25084">
        <v>11025</v>
      </c>
    </row>
    <row r="25085" spans="1:5" x14ac:dyDescent="0.2">
      <c r="A25085" t="s">
        <v>25086</v>
      </c>
      <c r="B25085">
        <v>1305630</v>
      </c>
      <c r="C25085">
        <v>58.73972603</v>
      </c>
      <c r="D25085">
        <v>0</v>
      </c>
      <c r="E25085">
        <v>11025</v>
      </c>
    </row>
    <row r="25086" spans="1:5" x14ac:dyDescent="0.2">
      <c r="A25086" t="s">
        <v>25087</v>
      </c>
      <c r="B25086">
        <v>1305641</v>
      </c>
      <c r="C25086">
        <v>60.405479450000001</v>
      </c>
      <c r="D25086">
        <v>1</v>
      </c>
      <c r="E25086">
        <v>11027</v>
      </c>
    </row>
    <row r="25087" spans="1:5" x14ac:dyDescent="0.2">
      <c r="A25087" t="s">
        <v>25088</v>
      </c>
      <c r="B25087">
        <v>1305659</v>
      </c>
      <c r="C25087">
        <v>70.747945209999997</v>
      </c>
      <c r="D25087">
        <v>1</v>
      </c>
      <c r="E25087">
        <v>11025</v>
      </c>
    </row>
    <row r="25088" spans="1:5" x14ac:dyDescent="0.2">
      <c r="A25088" t="s">
        <v>25089</v>
      </c>
      <c r="B25088">
        <v>1305666</v>
      </c>
      <c r="C25088">
        <v>58.476712329999998</v>
      </c>
      <c r="D25088">
        <v>0</v>
      </c>
      <c r="E25088">
        <v>11025</v>
      </c>
    </row>
    <row r="25089" spans="1:5" x14ac:dyDescent="0.2">
      <c r="A25089" t="s">
        <v>25090</v>
      </c>
      <c r="B25089">
        <v>1305677</v>
      </c>
      <c r="C25089">
        <v>71.369863010000003</v>
      </c>
      <c r="D25089">
        <v>0</v>
      </c>
      <c r="E25089">
        <v>11025</v>
      </c>
    </row>
    <row r="25090" spans="1:5" x14ac:dyDescent="0.2">
      <c r="A25090" t="s">
        <v>25091</v>
      </c>
      <c r="B25090">
        <v>1305684</v>
      </c>
      <c r="C25090">
        <v>55.602739730000003</v>
      </c>
      <c r="D25090">
        <v>1</v>
      </c>
      <c r="E25090">
        <v>11027</v>
      </c>
    </row>
    <row r="25091" spans="1:5" x14ac:dyDescent="0.2">
      <c r="A25091" t="s">
        <v>25092</v>
      </c>
      <c r="B25091">
        <v>1305714</v>
      </c>
      <c r="C25091">
        <v>65.263013700000002</v>
      </c>
      <c r="D25091">
        <v>0</v>
      </c>
      <c r="E25091">
        <v>11025</v>
      </c>
    </row>
    <row r="25092" spans="1:5" x14ac:dyDescent="0.2">
      <c r="A25092" t="s">
        <v>25093</v>
      </c>
      <c r="B25092">
        <v>1305720</v>
      </c>
      <c r="C25092">
        <v>56.030136990000003</v>
      </c>
      <c r="D25092">
        <v>1</v>
      </c>
      <c r="E25092">
        <v>11025</v>
      </c>
    </row>
    <row r="25093" spans="1:5" x14ac:dyDescent="0.2">
      <c r="A25093" t="s">
        <v>25094</v>
      </c>
      <c r="B25093">
        <v>1305737</v>
      </c>
      <c r="C25093">
        <v>74.528767119999998</v>
      </c>
      <c r="D25093">
        <v>1</v>
      </c>
      <c r="E25093">
        <v>11025</v>
      </c>
    </row>
    <row r="25094" spans="1:5" x14ac:dyDescent="0.2">
      <c r="A25094" t="s">
        <v>25095</v>
      </c>
      <c r="B25094">
        <v>1305743</v>
      </c>
      <c r="C25094">
        <v>48.81917808</v>
      </c>
      <c r="D25094">
        <v>1</v>
      </c>
      <c r="E25094">
        <v>11025</v>
      </c>
    </row>
    <row r="25095" spans="1:5" x14ac:dyDescent="0.2">
      <c r="A25095" t="s">
        <v>25096</v>
      </c>
      <c r="B25095">
        <v>1305751</v>
      </c>
      <c r="C25095">
        <v>65.989041099999994</v>
      </c>
      <c r="D25095">
        <v>1</v>
      </c>
      <c r="E25095">
        <v>11026</v>
      </c>
    </row>
    <row r="25096" spans="1:5" x14ac:dyDescent="0.2">
      <c r="A25096" t="s">
        <v>25097</v>
      </c>
      <c r="B25096">
        <v>1305762</v>
      </c>
      <c r="C25096">
        <v>62.846575340000001</v>
      </c>
      <c r="D25096">
        <v>1</v>
      </c>
      <c r="E25096">
        <v>11027</v>
      </c>
    </row>
    <row r="25097" spans="1:5" x14ac:dyDescent="0.2">
      <c r="A25097" t="s">
        <v>25098</v>
      </c>
      <c r="B25097">
        <v>1305779</v>
      </c>
      <c r="C25097">
        <v>53.887671230000002</v>
      </c>
      <c r="D25097">
        <v>0</v>
      </c>
      <c r="E25097">
        <v>11026</v>
      </c>
    </row>
    <row r="25098" spans="1:5" x14ac:dyDescent="0.2">
      <c r="A25098" t="s">
        <v>25099</v>
      </c>
      <c r="B25098">
        <v>1305786</v>
      </c>
      <c r="C25098">
        <v>69.172602740000002</v>
      </c>
      <c r="D25098">
        <v>1</v>
      </c>
      <c r="E25098">
        <v>11025</v>
      </c>
    </row>
    <row r="25099" spans="1:5" x14ac:dyDescent="0.2">
      <c r="A25099" t="s">
        <v>25100</v>
      </c>
      <c r="B25099">
        <v>1305795</v>
      </c>
      <c r="C25099">
        <v>61.73972603</v>
      </c>
      <c r="D25099">
        <v>1</v>
      </c>
      <c r="E25099">
        <v>11025</v>
      </c>
    </row>
    <row r="25100" spans="1:5" x14ac:dyDescent="0.2">
      <c r="A25100" t="s">
        <v>25101</v>
      </c>
      <c r="B25100">
        <v>1305806</v>
      </c>
      <c r="C25100">
        <v>65.945205479999998</v>
      </c>
      <c r="D25100">
        <v>0</v>
      </c>
      <c r="E25100">
        <v>11025</v>
      </c>
    </row>
    <row r="25101" spans="1:5" x14ac:dyDescent="0.2">
      <c r="A25101" t="s">
        <v>25102</v>
      </c>
      <c r="B25101">
        <v>1305812</v>
      </c>
      <c r="C25101">
        <v>52.605479449999997</v>
      </c>
      <c r="D25101">
        <v>1</v>
      </c>
      <c r="E25101">
        <v>11026</v>
      </c>
    </row>
    <row r="25102" spans="1:5" x14ac:dyDescent="0.2">
      <c r="A25102" t="s">
        <v>25103</v>
      </c>
      <c r="B25102">
        <v>1305829</v>
      </c>
      <c r="C25102">
        <v>53.471232880000002</v>
      </c>
      <c r="D25102">
        <v>1</v>
      </c>
      <c r="E25102">
        <v>11027</v>
      </c>
    </row>
    <row r="25103" spans="1:5" x14ac:dyDescent="0.2">
      <c r="A25103" t="s">
        <v>25104</v>
      </c>
      <c r="B25103">
        <v>1305831</v>
      </c>
      <c r="C25103">
        <v>68.336986300000007</v>
      </c>
      <c r="D25103">
        <v>0</v>
      </c>
      <c r="E25103">
        <v>11025</v>
      </c>
    </row>
    <row r="25104" spans="1:5" x14ac:dyDescent="0.2">
      <c r="A25104" t="s">
        <v>25105</v>
      </c>
      <c r="B25104">
        <v>1305847</v>
      </c>
      <c r="C25104">
        <v>69.599999999999994</v>
      </c>
      <c r="D25104">
        <v>1</v>
      </c>
      <c r="E25104">
        <v>11025</v>
      </c>
    </row>
    <row r="25105" spans="1:5" x14ac:dyDescent="0.2">
      <c r="A25105" t="s">
        <v>25106</v>
      </c>
      <c r="B25105">
        <v>1305850</v>
      </c>
      <c r="C25105">
        <v>56.093150680000001</v>
      </c>
      <c r="D25105">
        <v>1</v>
      </c>
      <c r="E25105">
        <v>11025</v>
      </c>
    </row>
    <row r="25106" spans="1:5" x14ac:dyDescent="0.2">
      <c r="A25106" t="s">
        <v>25107</v>
      </c>
      <c r="B25106">
        <v>1305868</v>
      </c>
      <c r="C25106">
        <v>68.123287669999996</v>
      </c>
      <c r="D25106">
        <v>1</v>
      </c>
      <c r="E25106">
        <v>11025</v>
      </c>
    </row>
    <row r="25107" spans="1:5" x14ac:dyDescent="0.2">
      <c r="A25107" t="s">
        <v>25108</v>
      </c>
      <c r="B25107">
        <v>1305873</v>
      </c>
      <c r="C25107">
        <v>57.660273969999999</v>
      </c>
      <c r="D25107">
        <v>0</v>
      </c>
      <c r="E25107">
        <v>11025</v>
      </c>
    </row>
    <row r="25108" spans="1:5" x14ac:dyDescent="0.2">
      <c r="A25108" t="s">
        <v>25109</v>
      </c>
      <c r="B25108">
        <v>1305885</v>
      </c>
      <c r="C25108">
        <v>64.131506849999994</v>
      </c>
      <c r="D25108">
        <v>1</v>
      </c>
      <c r="E25108">
        <v>11025</v>
      </c>
    </row>
    <row r="25109" spans="1:5" x14ac:dyDescent="0.2">
      <c r="A25109" t="s">
        <v>25110</v>
      </c>
      <c r="B25109">
        <v>1305909</v>
      </c>
      <c r="C25109">
        <v>67.83013699</v>
      </c>
      <c r="D25109">
        <v>1</v>
      </c>
      <c r="E25109">
        <v>11025</v>
      </c>
    </row>
    <row r="25110" spans="1:5" x14ac:dyDescent="0.2">
      <c r="A25110" t="s">
        <v>25111</v>
      </c>
      <c r="B25110">
        <v>1305917</v>
      </c>
      <c r="C25110">
        <v>66.652054789999994</v>
      </c>
      <c r="D25110">
        <v>1</v>
      </c>
      <c r="E25110">
        <v>11025</v>
      </c>
    </row>
    <row r="25111" spans="1:5" x14ac:dyDescent="0.2">
      <c r="A25111" t="s">
        <v>25112</v>
      </c>
      <c r="B25111">
        <v>1305926</v>
      </c>
      <c r="C25111">
        <v>49.619178079999998</v>
      </c>
      <c r="D25111">
        <v>1</v>
      </c>
      <c r="E25111">
        <v>11025</v>
      </c>
    </row>
    <row r="25112" spans="1:5" x14ac:dyDescent="0.2">
      <c r="A25112" t="s">
        <v>25113</v>
      </c>
      <c r="B25112">
        <v>1305934</v>
      </c>
      <c r="C25112">
        <v>53.161643840000004</v>
      </c>
      <c r="D25112">
        <v>0</v>
      </c>
      <c r="E25112">
        <v>11025</v>
      </c>
    </row>
    <row r="25113" spans="1:5" x14ac:dyDescent="0.2">
      <c r="A25113" t="s">
        <v>25114</v>
      </c>
      <c r="B25113">
        <v>1305942</v>
      </c>
      <c r="C25113">
        <v>59.904109589999997</v>
      </c>
      <c r="D25113">
        <v>1</v>
      </c>
      <c r="E25113">
        <v>11025</v>
      </c>
    </row>
    <row r="25114" spans="1:5" x14ac:dyDescent="0.2">
      <c r="A25114" t="s">
        <v>25115</v>
      </c>
      <c r="B25114">
        <v>1305955</v>
      </c>
      <c r="C25114">
        <v>57.410958899999997</v>
      </c>
      <c r="D25114">
        <v>1</v>
      </c>
      <c r="E25114">
        <v>11025</v>
      </c>
    </row>
    <row r="25115" spans="1:5" x14ac:dyDescent="0.2">
      <c r="A25115" t="s">
        <v>25116</v>
      </c>
      <c r="B25115">
        <v>1305963</v>
      </c>
      <c r="C25115">
        <v>63.54520548</v>
      </c>
      <c r="D25115">
        <v>0</v>
      </c>
      <c r="E25115">
        <v>11025</v>
      </c>
    </row>
    <row r="25116" spans="1:5" x14ac:dyDescent="0.2">
      <c r="A25116" t="s">
        <v>25117</v>
      </c>
      <c r="B25116">
        <v>1305978</v>
      </c>
      <c r="C25116">
        <v>68.561643840000002</v>
      </c>
      <c r="D25116">
        <v>1</v>
      </c>
      <c r="E25116">
        <v>11025</v>
      </c>
    </row>
    <row r="25117" spans="1:5" x14ac:dyDescent="0.2">
      <c r="A25117" t="s">
        <v>25118</v>
      </c>
      <c r="B25117">
        <v>1305980</v>
      </c>
      <c r="C25117">
        <v>60.45479452</v>
      </c>
      <c r="D25117">
        <v>0</v>
      </c>
      <c r="E25117">
        <v>11026</v>
      </c>
    </row>
    <row r="25118" spans="1:5" x14ac:dyDescent="0.2">
      <c r="A25118" t="s">
        <v>25119</v>
      </c>
      <c r="B25118">
        <v>1305991</v>
      </c>
      <c r="C25118">
        <v>67.019178080000003</v>
      </c>
      <c r="D25118">
        <v>1</v>
      </c>
      <c r="E25118">
        <v>11025</v>
      </c>
    </row>
    <row r="25119" spans="1:5" x14ac:dyDescent="0.2">
      <c r="A25119" t="s">
        <v>25120</v>
      </c>
      <c r="B25119">
        <v>1306008</v>
      </c>
      <c r="C25119">
        <v>67.663013699999993</v>
      </c>
      <c r="D25119">
        <v>0</v>
      </c>
      <c r="E25119">
        <v>11025</v>
      </c>
    </row>
    <row r="25120" spans="1:5" x14ac:dyDescent="0.2">
      <c r="A25120" t="s">
        <v>25121</v>
      </c>
      <c r="B25120">
        <v>1306014</v>
      </c>
      <c r="C25120">
        <v>65.361643839999999</v>
      </c>
      <c r="D25120">
        <v>0</v>
      </c>
      <c r="E25120">
        <v>11025</v>
      </c>
    </row>
    <row r="25121" spans="1:5" x14ac:dyDescent="0.2">
      <c r="A25121" t="s">
        <v>25122</v>
      </c>
      <c r="B25121">
        <v>1306020</v>
      </c>
      <c r="C25121">
        <v>52.704109590000002</v>
      </c>
      <c r="D25121">
        <v>1</v>
      </c>
      <c r="E25121">
        <v>11025</v>
      </c>
    </row>
    <row r="25122" spans="1:5" x14ac:dyDescent="0.2">
      <c r="A25122" t="s">
        <v>25123</v>
      </c>
      <c r="B25122">
        <v>1306051</v>
      </c>
      <c r="C25122">
        <v>60.613698630000002</v>
      </c>
      <c r="D25122">
        <v>1</v>
      </c>
      <c r="E25122">
        <v>11027</v>
      </c>
    </row>
    <row r="25123" spans="1:5" x14ac:dyDescent="0.2">
      <c r="A25123" t="s">
        <v>25124</v>
      </c>
      <c r="B25123">
        <v>1306062</v>
      </c>
      <c r="C25123">
        <v>61.076712329999999</v>
      </c>
      <c r="D25123">
        <v>1</v>
      </c>
      <c r="E25123">
        <v>11025</v>
      </c>
    </row>
    <row r="25124" spans="1:5" x14ac:dyDescent="0.2">
      <c r="A25124" t="s">
        <v>25125</v>
      </c>
      <c r="B25124">
        <v>1306079</v>
      </c>
      <c r="C25124">
        <v>74.183561639999994</v>
      </c>
      <c r="D25124">
        <v>0</v>
      </c>
      <c r="E25124">
        <v>11025</v>
      </c>
    </row>
    <row r="25125" spans="1:5" x14ac:dyDescent="0.2">
      <c r="A25125" t="s">
        <v>25126</v>
      </c>
      <c r="B25125">
        <v>1306086</v>
      </c>
      <c r="C25125">
        <v>70.561643840000002</v>
      </c>
      <c r="D25125">
        <v>1</v>
      </c>
      <c r="E25125">
        <v>11027</v>
      </c>
    </row>
    <row r="25126" spans="1:5" x14ac:dyDescent="0.2">
      <c r="A25126" t="s">
        <v>25127</v>
      </c>
      <c r="B25126">
        <v>1306095</v>
      </c>
      <c r="C25126">
        <v>70.156164380000007</v>
      </c>
      <c r="D25126">
        <v>0</v>
      </c>
      <c r="E25126">
        <v>11025</v>
      </c>
    </row>
    <row r="25127" spans="1:5" x14ac:dyDescent="0.2">
      <c r="A25127" t="s">
        <v>25128</v>
      </c>
      <c r="B25127">
        <v>1306107</v>
      </c>
      <c r="C25127">
        <v>61.594520549999999</v>
      </c>
      <c r="D25127">
        <v>0</v>
      </c>
      <c r="E25127">
        <v>11025</v>
      </c>
    </row>
    <row r="25128" spans="1:5" x14ac:dyDescent="0.2">
      <c r="A25128" t="s">
        <v>25129</v>
      </c>
      <c r="B25128">
        <v>1306110</v>
      </c>
      <c r="C25128">
        <v>70.156164380000007</v>
      </c>
      <c r="D25128">
        <v>0</v>
      </c>
      <c r="E25128">
        <v>11025</v>
      </c>
    </row>
    <row r="25129" spans="1:5" x14ac:dyDescent="0.2">
      <c r="A25129" t="s">
        <v>25130</v>
      </c>
      <c r="B25129">
        <v>1306124</v>
      </c>
      <c r="C25129">
        <v>63.736986299999998</v>
      </c>
      <c r="D25129">
        <v>0</v>
      </c>
      <c r="E25129">
        <v>11025</v>
      </c>
    </row>
    <row r="25130" spans="1:5" x14ac:dyDescent="0.2">
      <c r="A25130" t="s">
        <v>25131</v>
      </c>
      <c r="B25130">
        <v>1306138</v>
      </c>
      <c r="C25130">
        <v>67.353424660000002</v>
      </c>
      <c r="D25130">
        <v>0</v>
      </c>
      <c r="E25130">
        <v>11025</v>
      </c>
    </row>
    <row r="25131" spans="1:5" x14ac:dyDescent="0.2">
      <c r="A25131" t="s">
        <v>25132</v>
      </c>
      <c r="B25131">
        <v>1306146</v>
      </c>
      <c r="C25131">
        <v>71.282191780000005</v>
      </c>
      <c r="D25131">
        <v>0</v>
      </c>
      <c r="E25131">
        <v>11027</v>
      </c>
    </row>
    <row r="25132" spans="1:5" x14ac:dyDescent="0.2">
      <c r="A25132" t="s">
        <v>25133</v>
      </c>
      <c r="B25132">
        <v>1306152</v>
      </c>
      <c r="C25132">
        <v>57.657534249999998</v>
      </c>
      <c r="D25132">
        <v>1</v>
      </c>
      <c r="E25132">
        <v>11025</v>
      </c>
    </row>
    <row r="25133" spans="1:5" x14ac:dyDescent="0.2">
      <c r="A25133" t="s">
        <v>25134</v>
      </c>
      <c r="B25133">
        <v>1306175</v>
      </c>
      <c r="C25133">
        <v>78.073972600000005</v>
      </c>
      <c r="D25133">
        <v>0</v>
      </c>
      <c r="E25133">
        <v>11026</v>
      </c>
    </row>
    <row r="25134" spans="1:5" x14ac:dyDescent="0.2">
      <c r="A25134" t="s">
        <v>25135</v>
      </c>
      <c r="B25134">
        <v>1306183</v>
      </c>
      <c r="C25134">
        <v>72.950684929999994</v>
      </c>
      <c r="D25134">
        <v>1</v>
      </c>
      <c r="E25134">
        <v>11025</v>
      </c>
    </row>
    <row r="25135" spans="1:5" x14ac:dyDescent="0.2">
      <c r="A25135" t="s">
        <v>25136</v>
      </c>
      <c r="B25135">
        <v>1306199</v>
      </c>
      <c r="C25135">
        <v>56.356164380000003</v>
      </c>
      <c r="D25135">
        <v>0</v>
      </c>
      <c r="E25135">
        <v>11027</v>
      </c>
    </row>
    <row r="25136" spans="1:5" x14ac:dyDescent="0.2">
      <c r="A25136" t="s">
        <v>25137</v>
      </c>
      <c r="B25136">
        <v>1306202</v>
      </c>
      <c r="C25136">
        <v>66.164383560000005</v>
      </c>
      <c r="D25136">
        <v>0</v>
      </c>
      <c r="E25136">
        <v>11025</v>
      </c>
    </row>
    <row r="25137" spans="1:5" x14ac:dyDescent="0.2">
      <c r="A25137" t="s">
        <v>25138</v>
      </c>
      <c r="B25137">
        <v>1306215</v>
      </c>
      <c r="C25137">
        <v>73.512328769999996</v>
      </c>
      <c r="D25137">
        <v>0</v>
      </c>
      <c r="E25137">
        <v>11025</v>
      </c>
    </row>
    <row r="25138" spans="1:5" x14ac:dyDescent="0.2">
      <c r="A25138" t="s">
        <v>25139</v>
      </c>
      <c r="B25138">
        <v>1306221</v>
      </c>
      <c r="C25138">
        <v>65.838356160000004</v>
      </c>
      <c r="D25138">
        <v>0</v>
      </c>
      <c r="E25138">
        <v>11025</v>
      </c>
    </row>
    <row r="25139" spans="1:5" x14ac:dyDescent="0.2">
      <c r="A25139" t="s">
        <v>25140</v>
      </c>
      <c r="B25139">
        <v>1306233</v>
      </c>
      <c r="C25139">
        <v>70.85753425</v>
      </c>
      <c r="D25139">
        <v>1</v>
      </c>
      <c r="E25139">
        <v>11025</v>
      </c>
    </row>
    <row r="25140" spans="1:5" x14ac:dyDescent="0.2">
      <c r="A25140" t="s">
        <v>25141</v>
      </c>
      <c r="B25140">
        <v>1306249</v>
      </c>
      <c r="C25140">
        <v>67.043835619999996</v>
      </c>
      <c r="D25140">
        <v>0</v>
      </c>
      <c r="E25140">
        <v>11025</v>
      </c>
    </row>
    <row r="25141" spans="1:5" x14ac:dyDescent="0.2">
      <c r="A25141" t="s">
        <v>25142</v>
      </c>
      <c r="B25141">
        <v>1306257</v>
      </c>
      <c r="C25141">
        <v>64.679452049999995</v>
      </c>
      <c r="D25141">
        <v>1</v>
      </c>
      <c r="E25141">
        <v>11026</v>
      </c>
    </row>
    <row r="25142" spans="1:5" x14ac:dyDescent="0.2">
      <c r="A25142" t="s">
        <v>25143</v>
      </c>
      <c r="B25142">
        <v>1306264</v>
      </c>
      <c r="C25142">
        <v>65.884931510000001</v>
      </c>
      <c r="D25142">
        <v>0</v>
      </c>
      <c r="E25142">
        <v>11025</v>
      </c>
    </row>
    <row r="25143" spans="1:5" x14ac:dyDescent="0.2">
      <c r="A25143" t="s">
        <v>25144</v>
      </c>
      <c r="B25143">
        <v>1306270</v>
      </c>
      <c r="C25143">
        <v>69.816438360000006</v>
      </c>
      <c r="D25143">
        <v>1</v>
      </c>
      <c r="E25143">
        <v>11027</v>
      </c>
    </row>
    <row r="25144" spans="1:5" x14ac:dyDescent="0.2">
      <c r="A25144" t="s">
        <v>25145</v>
      </c>
      <c r="B25144">
        <v>1306288</v>
      </c>
      <c r="C25144">
        <v>71.512328769999996</v>
      </c>
      <c r="D25144">
        <v>0</v>
      </c>
      <c r="E25144">
        <v>11025</v>
      </c>
    </row>
    <row r="25145" spans="1:5" x14ac:dyDescent="0.2">
      <c r="A25145" t="s">
        <v>25146</v>
      </c>
      <c r="B25145">
        <v>1306296</v>
      </c>
      <c r="C25145">
        <v>58.331506849999997</v>
      </c>
      <c r="D25145">
        <v>1</v>
      </c>
      <c r="E25145">
        <v>11027</v>
      </c>
    </row>
    <row r="25146" spans="1:5" x14ac:dyDescent="0.2">
      <c r="A25146" t="s">
        <v>25147</v>
      </c>
      <c r="B25146">
        <v>1306301</v>
      </c>
      <c r="C25146">
        <v>55.630136989999997</v>
      </c>
      <c r="D25146">
        <v>0</v>
      </c>
      <c r="E25146">
        <v>11025</v>
      </c>
    </row>
    <row r="25147" spans="1:5" x14ac:dyDescent="0.2">
      <c r="A25147" t="s">
        <v>25148</v>
      </c>
      <c r="B25147">
        <v>1306322</v>
      </c>
      <c r="C25147">
        <v>62.010958899999999</v>
      </c>
      <c r="D25147">
        <v>1</v>
      </c>
      <c r="E25147">
        <v>11025</v>
      </c>
    </row>
    <row r="25148" spans="1:5" x14ac:dyDescent="0.2">
      <c r="A25148" t="s">
        <v>25149</v>
      </c>
      <c r="B25148">
        <v>1306336</v>
      </c>
      <c r="C25148">
        <v>62.046575339999997</v>
      </c>
      <c r="D25148">
        <v>0</v>
      </c>
      <c r="E25148">
        <v>11025</v>
      </c>
    </row>
    <row r="25149" spans="1:5" x14ac:dyDescent="0.2">
      <c r="A25149" t="s">
        <v>25150</v>
      </c>
      <c r="B25149">
        <v>1306345</v>
      </c>
      <c r="C25149">
        <v>74.224657530000002</v>
      </c>
      <c r="D25149">
        <v>0</v>
      </c>
      <c r="E25149">
        <v>11025</v>
      </c>
    </row>
    <row r="25150" spans="1:5" x14ac:dyDescent="0.2">
      <c r="A25150" t="s">
        <v>25151</v>
      </c>
      <c r="B25150">
        <v>1306358</v>
      </c>
      <c r="C25150">
        <v>62.041095890000001</v>
      </c>
      <c r="D25150">
        <v>0</v>
      </c>
      <c r="E25150">
        <v>11027</v>
      </c>
    </row>
    <row r="25151" spans="1:5" x14ac:dyDescent="0.2">
      <c r="A25151" t="s">
        <v>25152</v>
      </c>
      <c r="B25151">
        <v>1306374</v>
      </c>
      <c r="C25151">
        <v>63.616438359999997</v>
      </c>
      <c r="D25151">
        <v>1</v>
      </c>
      <c r="E25151">
        <v>11026</v>
      </c>
    </row>
    <row r="25152" spans="1:5" x14ac:dyDescent="0.2">
      <c r="A25152" t="s">
        <v>25153</v>
      </c>
      <c r="B25152">
        <v>1306387</v>
      </c>
      <c r="C25152">
        <v>55.854794519999999</v>
      </c>
      <c r="D25152">
        <v>1</v>
      </c>
      <c r="E25152">
        <v>11027</v>
      </c>
    </row>
    <row r="25153" spans="1:5" x14ac:dyDescent="0.2">
      <c r="A25153" t="s">
        <v>25154</v>
      </c>
      <c r="B25153">
        <v>1306393</v>
      </c>
      <c r="C25153">
        <v>63.027397260000001</v>
      </c>
      <c r="D25153">
        <v>1</v>
      </c>
      <c r="E25153">
        <v>11025</v>
      </c>
    </row>
    <row r="25154" spans="1:5" x14ac:dyDescent="0.2">
      <c r="A25154" t="s">
        <v>25155</v>
      </c>
      <c r="B25154">
        <v>1306417</v>
      </c>
      <c r="C25154">
        <v>61.53150685</v>
      </c>
      <c r="D25154">
        <v>1</v>
      </c>
      <c r="E25154">
        <v>11025</v>
      </c>
    </row>
    <row r="25155" spans="1:5" x14ac:dyDescent="0.2">
      <c r="A25155" t="s">
        <v>25156</v>
      </c>
      <c r="B25155">
        <v>1306426</v>
      </c>
      <c r="C25155">
        <v>63.076712329999999</v>
      </c>
      <c r="D25155">
        <v>1</v>
      </c>
      <c r="E25155">
        <v>11025</v>
      </c>
    </row>
    <row r="25156" spans="1:5" x14ac:dyDescent="0.2">
      <c r="A25156" t="s">
        <v>25157</v>
      </c>
      <c r="B25156">
        <v>1306442</v>
      </c>
      <c r="C25156">
        <v>74.720547949999997</v>
      </c>
      <c r="D25156">
        <v>0</v>
      </c>
      <c r="E25156">
        <v>11025</v>
      </c>
    </row>
    <row r="25157" spans="1:5" x14ac:dyDescent="0.2">
      <c r="A25157" t="s">
        <v>25158</v>
      </c>
      <c r="B25157">
        <v>1306455</v>
      </c>
      <c r="C25157">
        <v>60.536986300000002</v>
      </c>
      <c r="D25157">
        <v>0</v>
      </c>
      <c r="E25157">
        <v>11026</v>
      </c>
    </row>
    <row r="25158" spans="1:5" x14ac:dyDescent="0.2">
      <c r="A25158" t="s">
        <v>25159</v>
      </c>
      <c r="B25158">
        <v>1306463</v>
      </c>
      <c r="C25158">
        <v>52.36438356</v>
      </c>
      <c r="D25158">
        <v>1</v>
      </c>
      <c r="E25158">
        <v>11025</v>
      </c>
    </row>
    <row r="25159" spans="1:5" x14ac:dyDescent="0.2">
      <c r="A25159" t="s">
        <v>25160</v>
      </c>
      <c r="B25159">
        <v>1306478</v>
      </c>
      <c r="C25159">
        <v>50.309589039999999</v>
      </c>
      <c r="D25159">
        <v>0</v>
      </c>
      <c r="E25159">
        <v>11025</v>
      </c>
    </row>
    <row r="25160" spans="1:5" x14ac:dyDescent="0.2">
      <c r="A25160" t="s">
        <v>25161</v>
      </c>
      <c r="B25160">
        <v>1306480</v>
      </c>
      <c r="C25160">
        <v>64.443835620000002</v>
      </c>
      <c r="D25160">
        <v>0</v>
      </c>
      <c r="E25160">
        <v>11025</v>
      </c>
    </row>
    <row r="25161" spans="1:5" x14ac:dyDescent="0.2">
      <c r="A25161" t="s">
        <v>25162</v>
      </c>
      <c r="B25161">
        <v>1306491</v>
      </c>
      <c r="C25161">
        <v>66.832876709999994</v>
      </c>
      <c r="D25161">
        <v>0</v>
      </c>
      <c r="E25161">
        <v>11025</v>
      </c>
    </row>
    <row r="25162" spans="1:5" x14ac:dyDescent="0.2">
      <c r="A25162" t="s">
        <v>25163</v>
      </c>
      <c r="B25162">
        <v>1306500</v>
      </c>
      <c r="C25162">
        <v>61.29863014</v>
      </c>
      <c r="D25162">
        <v>0</v>
      </c>
      <c r="E25162">
        <v>11025</v>
      </c>
    </row>
    <row r="25163" spans="1:5" x14ac:dyDescent="0.2">
      <c r="A25163" t="s">
        <v>25164</v>
      </c>
      <c r="B25163">
        <v>1306513</v>
      </c>
      <c r="C25163">
        <v>55.556164379999998</v>
      </c>
      <c r="D25163">
        <v>1</v>
      </c>
      <c r="E25163">
        <v>11025</v>
      </c>
    </row>
    <row r="25164" spans="1:5" x14ac:dyDescent="0.2">
      <c r="A25164" t="s">
        <v>25165</v>
      </c>
      <c r="B25164">
        <v>1306544</v>
      </c>
      <c r="C25164">
        <v>60.54520548</v>
      </c>
      <c r="D25164">
        <v>1</v>
      </c>
      <c r="E25164">
        <v>11025</v>
      </c>
    </row>
    <row r="25165" spans="1:5" x14ac:dyDescent="0.2">
      <c r="A25165" t="s">
        <v>25166</v>
      </c>
      <c r="B25165">
        <v>1306569</v>
      </c>
      <c r="C25165">
        <v>48.55890411</v>
      </c>
      <c r="D25165">
        <v>0</v>
      </c>
      <c r="E25165">
        <v>11025</v>
      </c>
    </row>
    <row r="25166" spans="1:5" x14ac:dyDescent="0.2">
      <c r="A25166" t="s">
        <v>25167</v>
      </c>
      <c r="B25166">
        <v>1306572</v>
      </c>
      <c r="C25166">
        <v>62.465753419999999</v>
      </c>
      <c r="D25166">
        <v>1</v>
      </c>
      <c r="E25166">
        <v>11025</v>
      </c>
    </row>
    <row r="25167" spans="1:5" x14ac:dyDescent="0.2">
      <c r="A25167" t="s">
        <v>25168</v>
      </c>
      <c r="B25167">
        <v>1306581</v>
      </c>
      <c r="C25167">
        <v>68.487671230000004</v>
      </c>
      <c r="D25167">
        <v>0</v>
      </c>
      <c r="E25167">
        <v>11025</v>
      </c>
    </row>
    <row r="25168" spans="1:5" x14ac:dyDescent="0.2">
      <c r="A25168" t="s">
        <v>25169</v>
      </c>
      <c r="B25168">
        <v>1306597</v>
      </c>
      <c r="C25168">
        <v>57.802739729999999</v>
      </c>
      <c r="D25168">
        <v>0</v>
      </c>
      <c r="E25168">
        <v>11025</v>
      </c>
    </row>
    <row r="25169" spans="1:5" x14ac:dyDescent="0.2">
      <c r="A25169" t="s">
        <v>25170</v>
      </c>
      <c r="B25169">
        <v>1306616</v>
      </c>
      <c r="C25169">
        <v>62.202739729999998</v>
      </c>
      <c r="D25169">
        <v>0</v>
      </c>
      <c r="E25169">
        <v>11025</v>
      </c>
    </row>
    <row r="25170" spans="1:5" x14ac:dyDescent="0.2">
      <c r="A25170" t="s">
        <v>25171</v>
      </c>
      <c r="B25170">
        <v>1306627</v>
      </c>
      <c r="C25170">
        <v>69.964383560000002</v>
      </c>
      <c r="D25170">
        <v>0</v>
      </c>
      <c r="E25170">
        <v>11025</v>
      </c>
    </row>
    <row r="25171" spans="1:5" x14ac:dyDescent="0.2">
      <c r="A25171" t="s">
        <v>25172</v>
      </c>
      <c r="B25171">
        <v>1306653</v>
      </c>
      <c r="C25171">
        <v>66.832876709999994</v>
      </c>
      <c r="D25171">
        <v>0</v>
      </c>
      <c r="E25171">
        <v>11027</v>
      </c>
    </row>
    <row r="25172" spans="1:5" x14ac:dyDescent="0.2">
      <c r="A25172" t="s">
        <v>25173</v>
      </c>
      <c r="B25172">
        <v>1306665</v>
      </c>
      <c r="C25172">
        <v>55.846575340000001</v>
      </c>
      <c r="D25172">
        <v>0</v>
      </c>
      <c r="E25172">
        <v>11025</v>
      </c>
    </row>
    <row r="25173" spans="1:5" x14ac:dyDescent="0.2">
      <c r="A25173" t="s">
        <v>25174</v>
      </c>
      <c r="B25173">
        <v>1306671</v>
      </c>
      <c r="C25173">
        <v>57.575342470000002</v>
      </c>
      <c r="D25173">
        <v>1</v>
      </c>
      <c r="E25173">
        <v>11026</v>
      </c>
    </row>
    <row r="25174" spans="1:5" x14ac:dyDescent="0.2">
      <c r="A25174" t="s">
        <v>25175</v>
      </c>
      <c r="B25174">
        <v>1306682</v>
      </c>
      <c r="C25174">
        <v>66.312328769999993</v>
      </c>
      <c r="D25174">
        <v>0</v>
      </c>
      <c r="E25174">
        <v>11027</v>
      </c>
    </row>
    <row r="25175" spans="1:5" x14ac:dyDescent="0.2">
      <c r="A25175" t="s">
        <v>25176</v>
      </c>
      <c r="B25175">
        <v>1306712</v>
      </c>
      <c r="C25175">
        <v>49.07945205</v>
      </c>
      <c r="D25175">
        <v>0</v>
      </c>
      <c r="E25175">
        <v>11025</v>
      </c>
    </row>
    <row r="25176" spans="1:5" x14ac:dyDescent="0.2">
      <c r="A25176" t="s">
        <v>25177</v>
      </c>
      <c r="B25176">
        <v>1306731</v>
      </c>
      <c r="C25176">
        <v>69.663013699999993</v>
      </c>
      <c r="D25176">
        <v>0</v>
      </c>
      <c r="E25176">
        <v>11025</v>
      </c>
    </row>
    <row r="25177" spans="1:5" x14ac:dyDescent="0.2">
      <c r="A25177" t="s">
        <v>25178</v>
      </c>
      <c r="B25177">
        <v>1306747</v>
      </c>
      <c r="C25177">
        <v>64.430136989999994</v>
      </c>
      <c r="D25177">
        <v>1</v>
      </c>
      <c r="E25177">
        <v>11025</v>
      </c>
    </row>
    <row r="25178" spans="1:5" x14ac:dyDescent="0.2">
      <c r="A25178" t="s">
        <v>25179</v>
      </c>
      <c r="B25178">
        <v>1306750</v>
      </c>
      <c r="C25178">
        <v>56.408219180000003</v>
      </c>
      <c r="D25178">
        <v>0</v>
      </c>
      <c r="E25178">
        <v>11025</v>
      </c>
    </row>
    <row r="25179" spans="1:5" x14ac:dyDescent="0.2">
      <c r="A25179" t="s">
        <v>25180</v>
      </c>
      <c r="B25179">
        <v>1306773</v>
      </c>
      <c r="C25179">
        <v>67.841095890000005</v>
      </c>
      <c r="D25179">
        <v>1</v>
      </c>
      <c r="E25179">
        <v>11025</v>
      </c>
    </row>
    <row r="25180" spans="1:5" x14ac:dyDescent="0.2">
      <c r="A25180" t="s">
        <v>25181</v>
      </c>
      <c r="B25180">
        <v>1306785</v>
      </c>
      <c r="C25180">
        <v>75.860273969999994</v>
      </c>
      <c r="D25180">
        <v>0</v>
      </c>
      <c r="E25180">
        <v>11025</v>
      </c>
    </row>
    <row r="25181" spans="1:5" x14ac:dyDescent="0.2">
      <c r="A25181" t="s">
        <v>25182</v>
      </c>
      <c r="B25181">
        <v>1306794</v>
      </c>
      <c r="C25181">
        <v>72.986301370000007</v>
      </c>
      <c r="D25181">
        <v>1</v>
      </c>
      <c r="E25181">
        <v>11025</v>
      </c>
    </row>
    <row r="25182" spans="1:5" x14ac:dyDescent="0.2">
      <c r="A25182" t="s">
        <v>25183</v>
      </c>
      <c r="B25182">
        <v>1306805</v>
      </c>
      <c r="C25182">
        <v>64.936986300000001</v>
      </c>
      <c r="D25182">
        <v>1</v>
      </c>
      <c r="E25182">
        <v>11027</v>
      </c>
    </row>
    <row r="25183" spans="1:5" x14ac:dyDescent="0.2">
      <c r="A25183" t="s">
        <v>25184</v>
      </c>
      <c r="B25183">
        <v>1306818</v>
      </c>
      <c r="C25183">
        <v>57.523287670000002</v>
      </c>
      <c r="D25183">
        <v>1</v>
      </c>
      <c r="E25183">
        <v>11025</v>
      </c>
    </row>
    <row r="25184" spans="1:5" x14ac:dyDescent="0.2">
      <c r="A25184" t="s">
        <v>25185</v>
      </c>
      <c r="B25184">
        <v>1306823</v>
      </c>
      <c r="C25184">
        <v>70.186301369999995</v>
      </c>
      <c r="D25184">
        <v>0</v>
      </c>
      <c r="E25184">
        <v>11027</v>
      </c>
    </row>
    <row r="25185" spans="1:5" x14ac:dyDescent="0.2">
      <c r="A25185" t="s">
        <v>25186</v>
      </c>
      <c r="B25185">
        <v>1306830</v>
      </c>
      <c r="C25185">
        <v>72.002739730000002</v>
      </c>
      <c r="D25185">
        <v>1</v>
      </c>
      <c r="E25185">
        <v>11026</v>
      </c>
    </row>
    <row r="25186" spans="1:5" x14ac:dyDescent="0.2">
      <c r="A25186" t="s">
        <v>25187</v>
      </c>
      <c r="B25186">
        <v>1306841</v>
      </c>
      <c r="C25186">
        <v>57.928767120000003</v>
      </c>
      <c r="D25186">
        <v>0</v>
      </c>
      <c r="E25186">
        <v>11025</v>
      </c>
    </row>
    <row r="25187" spans="1:5" x14ac:dyDescent="0.2">
      <c r="A25187" t="s">
        <v>25188</v>
      </c>
      <c r="B25187">
        <v>1306859</v>
      </c>
      <c r="C25187">
        <v>57.712328769999999</v>
      </c>
      <c r="D25187">
        <v>0</v>
      </c>
      <c r="E25187">
        <v>11027</v>
      </c>
    </row>
    <row r="25188" spans="1:5" x14ac:dyDescent="0.2">
      <c r="A25188" t="s">
        <v>25189</v>
      </c>
      <c r="B25188">
        <v>1306884</v>
      </c>
      <c r="C25188">
        <v>66.887671229999995</v>
      </c>
      <c r="D25188">
        <v>1</v>
      </c>
      <c r="E25188">
        <v>11025</v>
      </c>
    </row>
    <row r="25189" spans="1:5" x14ac:dyDescent="0.2">
      <c r="A25189" t="s">
        <v>25190</v>
      </c>
      <c r="B25189">
        <v>1306892</v>
      </c>
      <c r="C25189">
        <v>72.591780819999997</v>
      </c>
      <c r="D25189">
        <v>0</v>
      </c>
      <c r="E25189">
        <v>11025</v>
      </c>
    </row>
    <row r="25190" spans="1:5" x14ac:dyDescent="0.2">
      <c r="A25190" t="s">
        <v>25191</v>
      </c>
      <c r="B25190">
        <v>1306903</v>
      </c>
      <c r="C25190">
        <v>66.876712330000004</v>
      </c>
      <c r="D25190">
        <v>1</v>
      </c>
      <c r="E25190">
        <v>11027</v>
      </c>
    </row>
    <row r="25191" spans="1:5" x14ac:dyDescent="0.2">
      <c r="A25191" t="s">
        <v>25192</v>
      </c>
      <c r="B25191">
        <v>1306911</v>
      </c>
      <c r="C25191">
        <v>57.473972600000003</v>
      </c>
      <c r="D25191">
        <v>0</v>
      </c>
      <c r="E25191">
        <v>11025</v>
      </c>
    </row>
    <row r="25192" spans="1:5" x14ac:dyDescent="0.2">
      <c r="A25192" t="s">
        <v>25193</v>
      </c>
      <c r="B25192">
        <v>1306932</v>
      </c>
      <c r="C25192">
        <v>50.386301369999998</v>
      </c>
      <c r="D25192">
        <v>0</v>
      </c>
      <c r="E25192">
        <v>11025</v>
      </c>
    </row>
    <row r="25193" spans="1:5" x14ac:dyDescent="0.2">
      <c r="A25193" t="s">
        <v>25194</v>
      </c>
      <c r="B25193">
        <v>1306948</v>
      </c>
      <c r="C25193">
        <v>59.123287670000003</v>
      </c>
      <c r="D25193">
        <v>0</v>
      </c>
      <c r="E25193">
        <v>11025</v>
      </c>
    </row>
    <row r="25194" spans="1:5" x14ac:dyDescent="0.2">
      <c r="A25194" t="s">
        <v>25195</v>
      </c>
      <c r="B25194">
        <v>1306954</v>
      </c>
      <c r="C25194">
        <v>58.101369859999998</v>
      </c>
      <c r="D25194">
        <v>0</v>
      </c>
      <c r="E25194">
        <v>11025</v>
      </c>
    </row>
    <row r="25195" spans="1:5" x14ac:dyDescent="0.2">
      <c r="A25195" t="s">
        <v>25196</v>
      </c>
      <c r="B25195">
        <v>1306967</v>
      </c>
      <c r="C25195">
        <v>58.241095889999997</v>
      </c>
      <c r="D25195">
        <v>1</v>
      </c>
      <c r="E25195">
        <v>11025</v>
      </c>
    </row>
    <row r="25196" spans="1:5" x14ac:dyDescent="0.2">
      <c r="A25196" t="s">
        <v>25197</v>
      </c>
      <c r="B25196">
        <v>1306989</v>
      </c>
      <c r="C25196">
        <v>79.693150680000002</v>
      </c>
      <c r="D25196">
        <v>0</v>
      </c>
      <c r="E25196">
        <v>11025</v>
      </c>
    </row>
    <row r="25197" spans="1:5" x14ac:dyDescent="0.2">
      <c r="A25197" t="s">
        <v>25198</v>
      </c>
      <c r="B25197">
        <v>1306990</v>
      </c>
      <c r="C25197">
        <v>63.087671229999998</v>
      </c>
      <c r="D25197">
        <v>1</v>
      </c>
      <c r="E25197">
        <v>11027</v>
      </c>
    </row>
    <row r="25198" spans="1:5" x14ac:dyDescent="0.2">
      <c r="A25198" t="s">
        <v>25199</v>
      </c>
      <c r="B25198">
        <v>1307001</v>
      </c>
      <c r="C25198">
        <v>51.175342469999997</v>
      </c>
      <c r="D25198">
        <v>0</v>
      </c>
      <c r="E25198">
        <v>11025</v>
      </c>
    </row>
    <row r="25199" spans="1:5" x14ac:dyDescent="0.2">
      <c r="A25199" t="s">
        <v>25200</v>
      </c>
      <c r="B25199">
        <v>1307019</v>
      </c>
      <c r="C25199">
        <v>49.09041096</v>
      </c>
      <c r="D25199">
        <v>0</v>
      </c>
      <c r="E25199">
        <v>11025</v>
      </c>
    </row>
    <row r="25200" spans="1:5" x14ac:dyDescent="0.2">
      <c r="A25200" t="s">
        <v>25201</v>
      </c>
      <c r="B25200">
        <v>1307022</v>
      </c>
      <c r="C25200">
        <v>66.284931510000007</v>
      </c>
      <c r="D25200">
        <v>1</v>
      </c>
      <c r="E25200">
        <v>11025</v>
      </c>
    </row>
    <row r="25201" spans="1:5" x14ac:dyDescent="0.2">
      <c r="A25201" t="s">
        <v>25202</v>
      </c>
      <c r="B25201">
        <v>1307036</v>
      </c>
      <c r="C25201">
        <v>66.536986299999995</v>
      </c>
      <c r="D25201">
        <v>1</v>
      </c>
      <c r="E25201">
        <v>11025</v>
      </c>
    </row>
    <row r="25202" spans="1:5" x14ac:dyDescent="0.2">
      <c r="A25202" t="s">
        <v>25203</v>
      </c>
      <c r="B25202">
        <v>1307060</v>
      </c>
      <c r="C25202">
        <v>51.93424658</v>
      </c>
      <c r="D25202">
        <v>0</v>
      </c>
      <c r="E25202">
        <v>11025</v>
      </c>
    </row>
    <row r="25203" spans="1:5" x14ac:dyDescent="0.2">
      <c r="A25203" t="s">
        <v>25204</v>
      </c>
      <c r="B25203">
        <v>1307087</v>
      </c>
      <c r="C25203">
        <v>76.882191779999999</v>
      </c>
      <c r="D25203">
        <v>0</v>
      </c>
      <c r="E25203">
        <v>11025</v>
      </c>
    </row>
    <row r="25204" spans="1:5" x14ac:dyDescent="0.2">
      <c r="A25204" t="s">
        <v>25205</v>
      </c>
      <c r="B25204">
        <v>1307106</v>
      </c>
      <c r="C25204">
        <v>60.980821919999997</v>
      </c>
      <c r="D25204">
        <v>1</v>
      </c>
      <c r="E25204">
        <v>11025</v>
      </c>
    </row>
    <row r="25205" spans="1:5" x14ac:dyDescent="0.2">
      <c r="A25205" t="s">
        <v>25206</v>
      </c>
      <c r="B25205">
        <v>1307112</v>
      </c>
      <c r="C25205">
        <v>70.435616440000004</v>
      </c>
      <c r="D25205">
        <v>0</v>
      </c>
      <c r="E25205">
        <v>11025</v>
      </c>
    </row>
    <row r="25206" spans="1:5" x14ac:dyDescent="0.2">
      <c r="A25206" t="s">
        <v>25207</v>
      </c>
      <c r="B25206">
        <v>1307129</v>
      </c>
      <c r="C25206">
        <v>69.238356159999995</v>
      </c>
      <c r="D25206">
        <v>1</v>
      </c>
      <c r="E25206">
        <v>11025</v>
      </c>
    </row>
    <row r="25207" spans="1:5" x14ac:dyDescent="0.2">
      <c r="A25207" t="s">
        <v>25208</v>
      </c>
      <c r="B25207">
        <v>1307131</v>
      </c>
      <c r="C25207">
        <v>69.810958900000003</v>
      </c>
      <c r="D25207">
        <v>1</v>
      </c>
      <c r="E25207">
        <v>11025</v>
      </c>
    </row>
    <row r="25208" spans="1:5" x14ac:dyDescent="0.2">
      <c r="A25208" t="s">
        <v>25209</v>
      </c>
      <c r="B25208">
        <v>1307147</v>
      </c>
      <c r="C25208">
        <v>48.939726030000003</v>
      </c>
      <c r="D25208">
        <v>0</v>
      </c>
      <c r="E25208">
        <v>11025</v>
      </c>
    </row>
    <row r="25209" spans="1:5" x14ac:dyDescent="0.2">
      <c r="A25209" t="s">
        <v>25210</v>
      </c>
      <c r="B25209">
        <v>1307150</v>
      </c>
      <c r="C25209">
        <v>59.326027400000001</v>
      </c>
      <c r="D25209">
        <v>1</v>
      </c>
      <c r="E25209">
        <v>11027</v>
      </c>
    </row>
    <row r="25210" spans="1:5" x14ac:dyDescent="0.2">
      <c r="A25210" t="s">
        <v>25211</v>
      </c>
      <c r="B25210">
        <v>1307168</v>
      </c>
      <c r="C25210">
        <v>48.45479452</v>
      </c>
      <c r="D25210">
        <v>0</v>
      </c>
      <c r="E25210">
        <v>11025</v>
      </c>
    </row>
    <row r="25211" spans="1:5" x14ac:dyDescent="0.2">
      <c r="A25211" t="s">
        <v>25212</v>
      </c>
      <c r="B25211">
        <v>1307173</v>
      </c>
      <c r="C25211">
        <v>75.813698630000005</v>
      </c>
      <c r="D25211">
        <v>1</v>
      </c>
      <c r="E25211">
        <v>11027</v>
      </c>
    </row>
    <row r="25212" spans="1:5" x14ac:dyDescent="0.2">
      <c r="A25212" t="s">
        <v>25213</v>
      </c>
      <c r="B25212">
        <v>1307185</v>
      </c>
      <c r="C25212">
        <v>60.372602739999998</v>
      </c>
      <c r="D25212">
        <v>0</v>
      </c>
      <c r="E25212">
        <v>11027</v>
      </c>
    </row>
    <row r="25213" spans="1:5" x14ac:dyDescent="0.2">
      <c r="A25213" t="s">
        <v>25214</v>
      </c>
      <c r="B25213">
        <v>1307194</v>
      </c>
      <c r="C25213">
        <v>60.14246575</v>
      </c>
      <c r="D25213">
        <v>1</v>
      </c>
      <c r="E25213">
        <v>11027</v>
      </c>
    </row>
    <row r="25214" spans="1:5" x14ac:dyDescent="0.2">
      <c r="A25214" t="s">
        <v>25215</v>
      </c>
      <c r="B25214">
        <v>1307228</v>
      </c>
      <c r="C25214">
        <v>70.084931510000004</v>
      </c>
      <c r="D25214">
        <v>0</v>
      </c>
      <c r="E25214">
        <v>11025</v>
      </c>
    </row>
    <row r="25215" spans="1:5" x14ac:dyDescent="0.2">
      <c r="A25215" t="s">
        <v>25216</v>
      </c>
      <c r="B25215">
        <v>1307235</v>
      </c>
      <c r="C25215">
        <v>73.416438360000001</v>
      </c>
      <c r="D25215">
        <v>1</v>
      </c>
      <c r="E25215">
        <v>11025</v>
      </c>
    </row>
    <row r="25216" spans="1:5" x14ac:dyDescent="0.2">
      <c r="A25216" t="s">
        <v>25217</v>
      </c>
      <c r="B25216">
        <v>1307244</v>
      </c>
      <c r="C25216">
        <v>59.317808220000003</v>
      </c>
      <c r="D25216">
        <v>0</v>
      </c>
      <c r="E25216">
        <v>11025</v>
      </c>
    </row>
    <row r="25217" spans="1:5" x14ac:dyDescent="0.2">
      <c r="A25217" t="s">
        <v>25218</v>
      </c>
      <c r="B25217">
        <v>1307256</v>
      </c>
      <c r="C25217">
        <v>59.810958900000003</v>
      </c>
      <c r="D25217">
        <v>0</v>
      </c>
      <c r="E25217">
        <v>11027</v>
      </c>
    </row>
    <row r="25218" spans="1:5" x14ac:dyDescent="0.2">
      <c r="A25218" t="s">
        <v>25219</v>
      </c>
      <c r="B25218">
        <v>1307269</v>
      </c>
      <c r="C25218">
        <v>59.542465749999998</v>
      </c>
      <c r="D25218">
        <v>1</v>
      </c>
      <c r="E25218">
        <v>11027</v>
      </c>
    </row>
    <row r="25219" spans="1:5" x14ac:dyDescent="0.2">
      <c r="A25219" t="s">
        <v>25220</v>
      </c>
      <c r="B25219">
        <v>1307272</v>
      </c>
      <c r="C25219">
        <v>68.928767120000003</v>
      </c>
      <c r="D25219">
        <v>0</v>
      </c>
      <c r="E25219">
        <v>11025</v>
      </c>
    </row>
    <row r="25220" spans="1:5" x14ac:dyDescent="0.2">
      <c r="A25220" t="s">
        <v>25221</v>
      </c>
      <c r="B25220">
        <v>1307281</v>
      </c>
      <c r="C25220">
        <v>65.978082189999995</v>
      </c>
      <c r="D25220">
        <v>0</v>
      </c>
      <c r="E25220">
        <v>11025</v>
      </c>
    </row>
    <row r="25221" spans="1:5" x14ac:dyDescent="0.2">
      <c r="A25221" t="s">
        <v>25222</v>
      </c>
      <c r="B25221">
        <v>1307297</v>
      </c>
      <c r="C25221">
        <v>47.235616440000001</v>
      </c>
      <c r="D25221">
        <v>0</v>
      </c>
      <c r="E25221">
        <v>11025</v>
      </c>
    </row>
    <row r="25222" spans="1:5" x14ac:dyDescent="0.2">
      <c r="A25222" t="s">
        <v>25223</v>
      </c>
      <c r="B25222">
        <v>1307308</v>
      </c>
      <c r="C25222">
        <v>55.372602739999998</v>
      </c>
      <c r="D25222">
        <v>0</v>
      </c>
      <c r="E25222">
        <v>11025</v>
      </c>
    </row>
    <row r="25223" spans="1:5" x14ac:dyDescent="0.2">
      <c r="A25223" t="s">
        <v>25224</v>
      </c>
      <c r="B25223">
        <v>1307314</v>
      </c>
      <c r="C25223">
        <v>51.279452050000003</v>
      </c>
      <c r="D25223">
        <v>0</v>
      </c>
      <c r="E25223">
        <v>11025</v>
      </c>
    </row>
    <row r="25224" spans="1:5" x14ac:dyDescent="0.2">
      <c r="A25224" t="s">
        <v>25225</v>
      </c>
      <c r="B25224">
        <v>1307557</v>
      </c>
      <c r="C25224">
        <v>57.8</v>
      </c>
      <c r="D25224">
        <v>0</v>
      </c>
      <c r="E25224">
        <v>11026</v>
      </c>
    </row>
    <row r="25225" spans="1:5" x14ac:dyDescent="0.2">
      <c r="A25225" t="s">
        <v>25226</v>
      </c>
      <c r="B25225">
        <v>1307707</v>
      </c>
      <c r="C25225">
        <v>55.684931509999998</v>
      </c>
      <c r="D25225">
        <v>1</v>
      </c>
      <c r="E25225">
        <v>11027</v>
      </c>
    </row>
    <row r="25226" spans="1:5" x14ac:dyDescent="0.2">
      <c r="A25226" t="s">
        <v>25227</v>
      </c>
      <c r="B25226">
        <v>1308251</v>
      </c>
      <c r="C25226">
        <v>64.679452049999995</v>
      </c>
      <c r="D25226">
        <v>0</v>
      </c>
      <c r="E25226">
        <v>11026</v>
      </c>
    </row>
    <row r="25227" spans="1:5" x14ac:dyDescent="0.2">
      <c r="A25227" t="s">
        <v>25228</v>
      </c>
      <c r="B25227">
        <v>1308840</v>
      </c>
      <c r="C25227">
        <v>57.383561640000003</v>
      </c>
      <c r="D25227">
        <v>0</v>
      </c>
      <c r="E25227">
        <v>11025</v>
      </c>
    </row>
    <row r="25228" spans="1:5" x14ac:dyDescent="0.2">
      <c r="A25228" t="s">
        <v>25229</v>
      </c>
      <c r="B25228">
        <v>1309115</v>
      </c>
      <c r="C25228">
        <v>76.276712329999995</v>
      </c>
      <c r="D25228">
        <v>0</v>
      </c>
      <c r="E25228">
        <v>11027</v>
      </c>
    </row>
    <row r="25229" spans="1:5" x14ac:dyDescent="0.2">
      <c r="A25229" t="s">
        <v>25230</v>
      </c>
      <c r="B25229">
        <v>1309170</v>
      </c>
      <c r="C25229">
        <v>80.09041096</v>
      </c>
      <c r="D25229">
        <v>1</v>
      </c>
      <c r="E25229">
        <v>11027</v>
      </c>
    </row>
    <row r="25230" spans="1:5" x14ac:dyDescent="0.2">
      <c r="A25230" t="s">
        <v>25231</v>
      </c>
      <c r="B25230">
        <v>1309224</v>
      </c>
      <c r="C25230">
        <v>71.764383559999999</v>
      </c>
      <c r="D25230">
        <v>0</v>
      </c>
      <c r="E25230">
        <v>11026</v>
      </c>
    </row>
    <row r="25231" spans="1:5" x14ac:dyDescent="0.2">
      <c r="A25231" t="s">
        <v>25232</v>
      </c>
      <c r="B25231">
        <v>1309674</v>
      </c>
      <c r="C25231">
        <v>73.123287669999996</v>
      </c>
      <c r="D25231">
        <v>0</v>
      </c>
      <c r="E25231">
        <v>11026</v>
      </c>
    </row>
    <row r="25232" spans="1:5" x14ac:dyDescent="0.2">
      <c r="A25232" t="s">
        <v>25233</v>
      </c>
      <c r="B25232">
        <v>1310752</v>
      </c>
      <c r="C25232">
        <v>65.934246580000007</v>
      </c>
      <c r="D25232">
        <v>1</v>
      </c>
      <c r="E25232">
        <v>11026</v>
      </c>
    </row>
    <row r="25233" spans="1:5" x14ac:dyDescent="0.2">
      <c r="A25233" t="s">
        <v>25234</v>
      </c>
      <c r="B25233">
        <v>1310811</v>
      </c>
      <c r="C25233">
        <v>69.356164379999996</v>
      </c>
      <c r="D25233">
        <v>1</v>
      </c>
      <c r="E25233">
        <v>11027</v>
      </c>
    </row>
    <row r="25234" spans="1:5" x14ac:dyDescent="0.2">
      <c r="A25234" t="s">
        <v>25235</v>
      </c>
      <c r="B25234">
        <v>1310832</v>
      </c>
      <c r="C25234">
        <v>54.46849315</v>
      </c>
      <c r="D25234">
        <v>1</v>
      </c>
      <c r="E25234">
        <v>11025</v>
      </c>
    </row>
    <row r="25235" spans="1:5" x14ac:dyDescent="0.2">
      <c r="A25235" t="s">
        <v>25236</v>
      </c>
      <c r="B25235">
        <v>1311162</v>
      </c>
      <c r="C25235">
        <v>64.487671230000004</v>
      </c>
      <c r="D25235">
        <v>1</v>
      </c>
      <c r="E25235">
        <v>11025</v>
      </c>
    </row>
    <row r="25236" spans="1:5" x14ac:dyDescent="0.2">
      <c r="A25236" t="s">
        <v>25237</v>
      </c>
      <c r="B25236">
        <v>1312249</v>
      </c>
      <c r="C25236">
        <v>77.128767120000006</v>
      </c>
      <c r="D25236">
        <v>0</v>
      </c>
      <c r="E25236">
        <v>11026</v>
      </c>
    </row>
    <row r="25237" spans="1:5" x14ac:dyDescent="0.2">
      <c r="A25237" t="s">
        <v>25238</v>
      </c>
      <c r="B25237">
        <v>1313408</v>
      </c>
      <c r="C25237">
        <v>70.246575340000007</v>
      </c>
      <c r="D25237">
        <v>0</v>
      </c>
      <c r="E25237">
        <v>11025</v>
      </c>
    </row>
    <row r="25238" spans="1:5" x14ac:dyDescent="0.2">
      <c r="A25238" t="s">
        <v>25239</v>
      </c>
      <c r="B25238">
        <v>1313568</v>
      </c>
      <c r="C25238">
        <v>69.038356160000006</v>
      </c>
      <c r="D25238">
        <v>1</v>
      </c>
      <c r="E25238">
        <v>11025</v>
      </c>
    </row>
    <row r="25239" spans="1:5" x14ac:dyDescent="0.2">
      <c r="A25239" t="s">
        <v>25240</v>
      </c>
      <c r="B25239">
        <v>1313819</v>
      </c>
      <c r="C25239">
        <v>63.517808219999999</v>
      </c>
      <c r="D25239">
        <v>1</v>
      </c>
      <c r="E25239">
        <v>11027</v>
      </c>
    </row>
    <row r="25240" spans="1:5" x14ac:dyDescent="0.2">
      <c r="A25240" t="s">
        <v>25241</v>
      </c>
      <c r="B25240">
        <v>1314718</v>
      </c>
      <c r="C25240">
        <v>77.835616439999995</v>
      </c>
      <c r="D25240">
        <v>1</v>
      </c>
      <c r="E25240">
        <v>11025</v>
      </c>
    </row>
    <row r="25241" spans="1:5" x14ac:dyDescent="0.2">
      <c r="A25241" t="s">
        <v>25242</v>
      </c>
      <c r="B25241">
        <v>1314952</v>
      </c>
      <c r="C25241">
        <v>76.07945205</v>
      </c>
      <c r="D25241">
        <v>1</v>
      </c>
      <c r="E25241">
        <v>11025</v>
      </c>
    </row>
    <row r="25242" spans="1:5" x14ac:dyDescent="0.2">
      <c r="A25242" t="s">
        <v>25243</v>
      </c>
      <c r="B25242">
        <v>1315380</v>
      </c>
      <c r="C25242">
        <v>57.898630140000002</v>
      </c>
      <c r="D25242">
        <v>1</v>
      </c>
      <c r="E25242">
        <v>11026</v>
      </c>
    </row>
    <row r="25243" spans="1:5" x14ac:dyDescent="0.2">
      <c r="A25243" t="s">
        <v>25244</v>
      </c>
      <c r="B25243">
        <v>1315391</v>
      </c>
      <c r="C25243">
        <v>65.421917809999997</v>
      </c>
      <c r="D25243">
        <v>1</v>
      </c>
      <c r="E25243">
        <v>11025</v>
      </c>
    </row>
    <row r="25244" spans="1:5" x14ac:dyDescent="0.2">
      <c r="A25244" t="s">
        <v>25245</v>
      </c>
      <c r="B25244">
        <v>1315525</v>
      </c>
      <c r="C25244">
        <v>67.682191779999997</v>
      </c>
      <c r="D25244">
        <v>1</v>
      </c>
      <c r="E25244">
        <v>11025</v>
      </c>
    </row>
    <row r="25245" spans="1:5" x14ac:dyDescent="0.2">
      <c r="A25245" t="s">
        <v>25246</v>
      </c>
      <c r="B25245">
        <v>1315798</v>
      </c>
      <c r="C25245">
        <v>51.37534247</v>
      </c>
      <c r="D25245">
        <v>1</v>
      </c>
      <c r="E25245">
        <v>11026</v>
      </c>
    </row>
    <row r="25246" spans="1:5" x14ac:dyDescent="0.2">
      <c r="A25246" t="s">
        <v>25247</v>
      </c>
      <c r="B25246">
        <v>1316814</v>
      </c>
      <c r="C25246">
        <v>60.16986301</v>
      </c>
      <c r="D25246">
        <v>0</v>
      </c>
      <c r="E25246">
        <v>11025</v>
      </c>
    </row>
    <row r="25247" spans="1:5" x14ac:dyDescent="0.2">
      <c r="A25247" t="s">
        <v>25248</v>
      </c>
      <c r="B25247">
        <v>1317316</v>
      </c>
      <c r="C25247">
        <v>54.761643839999998</v>
      </c>
      <c r="D25247">
        <v>0</v>
      </c>
      <c r="E25247">
        <v>11027</v>
      </c>
    </row>
    <row r="25248" spans="1:5" x14ac:dyDescent="0.2">
      <c r="A25248" t="s">
        <v>25249</v>
      </c>
      <c r="B25248">
        <v>1317382</v>
      </c>
      <c r="C25248">
        <v>79.545205480000007</v>
      </c>
      <c r="D25248">
        <v>0</v>
      </c>
      <c r="E25248">
        <v>11026</v>
      </c>
    </row>
    <row r="25249" spans="1:5" x14ac:dyDescent="0.2">
      <c r="A25249" t="s">
        <v>25250</v>
      </c>
      <c r="B25249">
        <v>1317660</v>
      </c>
      <c r="C25249">
        <v>56.230136989999998</v>
      </c>
      <c r="D25249">
        <v>0</v>
      </c>
      <c r="E25249">
        <v>11027</v>
      </c>
    </row>
    <row r="25250" spans="1:5" x14ac:dyDescent="0.2">
      <c r="A25250" t="s">
        <v>25251</v>
      </c>
      <c r="B25250">
        <v>1318501</v>
      </c>
      <c r="C25250">
        <v>75.019178080000003</v>
      </c>
      <c r="D25250">
        <v>0</v>
      </c>
      <c r="E25250">
        <v>11025</v>
      </c>
    </row>
    <row r="25251" spans="1:5" x14ac:dyDescent="0.2">
      <c r="A25251" t="s">
        <v>25252</v>
      </c>
      <c r="B25251">
        <v>1318779</v>
      </c>
      <c r="C25251">
        <v>61.989041100000001</v>
      </c>
      <c r="D25251">
        <v>1</v>
      </c>
      <c r="E25251">
        <v>11025</v>
      </c>
    </row>
    <row r="25252" spans="1:5" x14ac:dyDescent="0.2">
      <c r="A25252" t="s">
        <v>25253</v>
      </c>
      <c r="B25252">
        <v>1318909</v>
      </c>
      <c r="C25252">
        <v>52.413698629999999</v>
      </c>
      <c r="D25252">
        <v>0</v>
      </c>
      <c r="E25252">
        <v>11025</v>
      </c>
    </row>
    <row r="25253" spans="1:5" x14ac:dyDescent="0.2">
      <c r="A25253" t="s">
        <v>25254</v>
      </c>
      <c r="B25253">
        <v>1318980</v>
      </c>
      <c r="C25253">
        <v>69.134246579999996</v>
      </c>
      <c r="D25253">
        <v>0</v>
      </c>
      <c r="E25253">
        <v>11026</v>
      </c>
    </row>
    <row r="25254" spans="1:5" x14ac:dyDescent="0.2">
      <c r="A25254" t="s">
        <v>25255</v>
      </c>
      <c r="B25254">
        <v>1319056</v>
      </c>
      <c r="C25254">
        <v>68.383561639999996</v>
      </c>
      <c r="D25254">
        <v>0</v>
      </c>
      <c r="E25254">
        <v>11027</v>
      </c>
    </row>
    <row r="25255" spans="1:5" x14ac:dyDescent="0.2">
      <c r="A25255" t="s">
        <v>25256</v>
      </c>
      <c r="B25255">
        <v>1319234</v>
      </c>
      <c r="C25255">
        <v>58.372602739999998</v>
      </c>
      <c r="D25255">
        <v>0</v>
      </c>
      <c r="E25255">
        <v>11026</v>
      </c>
    </row>
    <row r="25256" spans="1:5" x14ac:dyDescent="0.2">
      <c r="A25256" t="s">
        <v>25257</v>
      </c>
      <c r="B25256">
        <v>1319625</v>
      </c>
      <c r="C25256">
        <v>68.043835619999996</v>
      </c>
      <c r="D25256">
        <v>1</v>
      </c>
      <c r="E25256">
        <v>11026</v>
      </c>
    </row>
    <row r="25257" spans="1:5" x14ac:dyDescent="0.2">
      <c r="A25257" t="s">
        <v>25258</v>
      </c>
      <c r="B25257">
        <v>1319667</v>
      </c>
      <c r="C25257">
        <v>62.419178080000002</v>
      </c>
      <c r="D25257">
        <v>0</v>
      </c>
      <c r="E25257">
        <v>11027</v>
      </c>
    </row>
    <row r="25258" spans="1:5" x14ac:dyDescent="0.2">
      <c r="A25258" t="s">
        <v>25259</v>
      </c>
      <c r="B25258">
        <v>1319875</v>
      </c>
      <c r="C25258">
        <v>63.882191779999999</v>
      </c>
      <c r="D25258">
        <v>1</v>
      </c>
      <c r="E25258">
        <v>11027</v>
      </c>
    </row>
    <row r="25259" spans="1:5" x14ac:dyDescent="0.2">
      <c r="A25259" t="s">
        <v>25260</v>
      </c>
      <c r="B25259">
        <v>1320243</v>
      </c>
      <c r="C25259">
        <v>62.698630139999999</v>
      </c>
      <c r="D25259">
        <v>0</v>
      </c>
      <c r="E25259">
        <v>11025</v>
      </c>
    </row>
    <row r="25260" spans="1:5" x14ac:dyDescent="0.2">
      <c r="A25260" t="s">
        <v>25261</v>
      </c>
      <c r="B25260">
        <v>1320490</v>
      </c>
      <c r="C25260">
        <v>66.671232880000005</v>
      </c>
      <c r="D25260">
        <v>1</v>
      </c>
      <c r="E25260">
        <v>11026</v>
      </c>
    </row>
    <row r="25261" spans="1:5" x14ac:dyDescent="0.2">
      <c r="A25261" t="s">
        <v>25262</v>
      </c>
      <c r="B25261">
        <v>1320621</v>
      </c>
      <c r="C25261">
        <v>79.786301370000004</v>
      </c>
      <c r="D25261">
        <v>0</v>
      </c>
      <c r="E25261">
        <v>11027</v>
      </c>
    </row>
    <row r="25262" spans="1:5" x14ac:dyDescent="0.2">
      <c r="A25262" t="s">
        <v>25263</v>
      </c>
      <c r="B25262">
        <v>1320670</v>
      </c>
      <c r="C25262">
        <v>58.202739729999998</v>
      </c>
      <c r="D25262">
        <v>1</v>
      </c>
      <c r="E25262">
        <v>11027</v>
      </c>
    </row>
    <row r="25263" spans="1:5" x14ac:dyDescent="0.2">
      <c r="A25263" t="s">
        <v>25264</v>
      </c>
      <c r="B25263">
        <v>1320946</v>
      </c>
      <c r="C25263">
        <v>74.641095890000003</v>
      </c>
      <c r="D25263">
        <v>0</v>
      </c>
      <c r="E25263">
        <v>11025</v>
      </c>
    </row>
    <row r="25264" spans="1:5" x14ac:dyDescent="0.2">
      <c r="A25264" t="s">
        <v>25265</v>
      </c>
      <c r="B25264">
        <v>1321532</v>
      </c>
      <c r="C25264">
        <v>65.167123290000006</v>
      </c>
      <c r="D25264">
        <v>1</v>
      </c>
      <c r="E25264">
        <v>11027</v>
      </c>
    </row>
    <row r="25265" spans="1:5" x14ac:dyDescent="0.2">
      <c r="A25265" t="s">
        <v>25266</v>
      </c>
      <c r="B25265">
        <v>1322130</v>
      </c>
      <c r="C25265">
        <v>53.367123290000002</v>
      </c>
      <c r="D25265">
        <v>0</v>
      </c>
      <c r="E25265">
        <v>11026</v>
      </c>
    </row>
    <row r="25266" spans="1:5" x14ac:dyDescent="0.2">
      <c r="A25266" t="s">
        <v>25267</v>
      </c>
      <c r="B25266">
        <v>1322234</v>
      </c>
      <c r="C25266">
        <v>71.632876710000005</v>
      </c>
      <c r="D25266">
        <v>0</v>
      </c>
      <c r="E25266">
        <v>11025</v>
      </c>
    </row>
    <row r="25267" spans="1:5" x14ac:dyDescent="0.2">
      <c r="A25267" t="s">
        <v>25268</v>
      </c>
      <c r="B25267">
        <v>1323708</v>
      </c>
      <c r="C25267">
        <v>60.413698629999999</v>
      </c>
      <c r="D25267">
        <v>1</v>
      </c>
      <c r="E25267">
        <v>11025</v>
      </c>
    </row>
    <row r="25268" spans="1:5" x14ac:dyDescent="0.2">
      <c r="A25268" t="s">
        <v>25269</v>
      </c>
      <c r="B25268">
        <v>1324825</v>
      </c>
      <c r="C25268">
        <v>59.046575339999997</v>
      </c>
      <c r="D25268">
        <v>1</v>
      </c>
      <c r="E25268">
        <v>11027</v>
      </c>
    </row>
    <row r="25269" spans="1:5" x14ac:dyDescent="0.2">
      <c r="A25269" t="s">
        <v>25270</v>
      </c>
      <c r="B25269">
        <v>1324923</v>
      </c>
      <c r="C25269">
        <v>75.26027397</v>
      </c>
      <c r="D25269">
        <v>0</v>
      </c>
      <c r="E25269">
        <v>11026</v>
      </c>
    </row>
    <row r="25270" spans="1:5" x14ac:dyDescent="0.2">
      <c r="A25270" t="s">
        <v>25271</v>
      </c>
      <c r="B25270">
        <v>1325441</v>
      </c>
      <c r="C25270">
        <v>54.580821919999998</v>
      </c>
      <c r="D25270">
        <v>1</v>
      </c>
      <c r="E25270">
        <v>11025</v>
      </c>
    </row>
    <row r="25271" spans="1:5" x14ac:dyDescent="0.2">
      <c r="A25271" t="s">
        <v>25272</v>
      </c>
      <c r="B25271">
        <v>1325880</v>
      </c>
      <c r="C25271">
        <v>72.219178080000006</v>
      </c>
      <c r="D25271">
        <v>0</v>
      </c>
      <c r="E25271">
        <v>11027</v>
      </c>
    </row>
    <row r="25272" spans="1:5" x14ac:dyDescent="0.2">
      <c r="A25272" t="s">
        <v>25273</v>
      </c>
      <c r="B25272">
        <v>1326353</v>
      </c>
      <c r="C25272">
        <v>71.989041099999994</v>
      </c>
      <c r="D25272">
        <v>1</v>
      </c>
      <c r="E25272">
        <v>11027</v>
      </c>
    </row>
    <row r="25273" spans="1:5" x14ac:dyDescent="0.2">
      <c r="A25273" t="s">
        <v>25274</v>
      </c>
      <c r="B25273">
        <v>1327117</v>
      </c>
      <c r="C25273">
        <v>64.465753419999999</v>
      </c>
      <c r="D25273">
        <v>1</v>
      </c>
      <c r="E25273">
        <v>11026</v>
      </c>
    </row>
    <row r="25274" spans="1:5" x14ac:dyDescent="0.2">
      <c r="A25274" t="s">
        <v>25275</v>
      </c>
      <c r="B25274">
        <v>1327401</v>
      </c>
      <c r="C25274">
        <v>63.26027397</v>
      </c>
      <c r="D25274">
        <v>0</v>
      </c>
      <c r="E25274">
        <v>11026</v>
      </c>
    </row>
    <row r="25275" spans="1:5" x14ac:dyDescent="0.2">
      <c r="A25275" t="s">
        <v>25276</v>
      </c>
      <c r="B25275">
        <v>1327631</v>
      </c>
      <c r="C25275">
        <v>67.189041099999997</v>
      </c>
      <c r="D25275">
        <v>0</v>
      </c>
      <c r="E25275">
        <v>11025</v>
      </c>
    </row>
    <row r="25276" spans="1:5" x14ac:dyDescent="0.2">
      <c r="A25276" t="s">
        <v>25277</v>
      </c>
      <c r="B25276">
        <v>1327900</v>
      </c>
      <c r="C25276">
        <v>69.832876709999994</v>
      </c>
      <c r="D25276">
        <v>1</v>
      </c>
      <c r="E25276">
        <v>11027</v>
      </c>
    </row>
    <row r="25277" spans="1:5" x14ac:dyDescent="0.2">
      <c r="A25277" t="s">
        <v>25278</v>
      </c>
      <c r="B25277">
        <v>1328078</v>
      </c>
      <c r="C25277">
        <v>59.616438359999997</v>
      </c>
      <c r="D25277">
        <v>1</v>
      </c>
      <c r="E25277">
        <v>11025</v>
      </c>
    </row>
    <row r="25278" spans="1:5" x14ac:dyDescent="0.2">
      <c r="A25278" t="s">
        <v>25279</v>
      </c>
      <c r="B25278">
        <v>1328921</v>
      </c>
      <c r="C25278">
        <v>60.112328769999998</v>
      </c>
      <c r="D25278">
        <v>0</v>
      </c>
      <c r="E25278">
        <v>11027</v>
      </c>
    </row>
    <row r="25279" spans="1:5" x14ac:dyDescent="0.2">
      <c r="A25279" t="s">
        <v>25280</v>
      </c>
      <c r="B25279">
        <v>1329442</v>
      </c>
      <c r="C25279">
        <v>69.306849319999998</v>
      </c>
      <c r="D25279">
        <v>1</v>
      </c>
      <c r="E25279">
        <v>11027</v>
      </c>
    </row>
    <row r="25280" spans="1:5" x14ac:dyDescent="0.2">
      <c r="A25280" t="s">
        <v>25281</v>
      </c>
      <c r="B25280">
        <v>1329640</v>
      </c>
      <c r="C25280">
        <v>70.772602739999996</v>
      </c>
      <c r="D25280">
        <v>0</v>
      </c>
      <c r="E25280">
        <v>11026</v>
      </c>
    </row>
    <row r="25281" spans="1:5" x14ac:dyDescent="0.2">
      <c r="A25281" t="s">
        <v>25282</v>
      </c>
      <c r="B25281">
        <v>1330049</v>
      </c>
      <c r="C25281">
        <v>74.320547950000005</v>
      </c>
      <c r="D25281">
        <v>0</v>
      </c>
      <c r="E25281">
        <v>11025</v>
      </c>
    </row>
    <row r="25282" spans="1:5" x14ac:dyDescent="0.2">
      <c r="A25282" t="s">
        <v>25283</v>
      </c>
      <c r="B25282">
        <v>1330096</v>
      </c>
      <c r="C25282">
        <v>66.972602739999999</v>
      </c>
      <c r="D25282">
        <v>1</v>
      </c>
      <c r="E25282">
        <v>11027</v>
      </c>
    </row>
    <row r="25283" spans="1:5" x14ac:dyDescent="0.2">
      <c r="A25283" t="s">
        <v>25284</v>
      </c>
      <c r="B25283">
        <v>1330154</v>
      </c>
      <c r="C25283">
        <v>65.92054795</v>
      </c>
      <c r="D25283">
        <v>0</v>
      </c>
      <c r="E25283">
        <v>11027</v>
      </c>
    </row>
    <row r="25284" spans="1:5" x14ac:dyDescent="0.2">
      <c r="A25284" t="s">
        <v>25285</v>
      </c>
      <c r="B25284">
        <v>1330282</v>
      </c>
      <c r="C25284">
        <v>53.906849319999999</v>
      </c>
      <c r="D25284">
        <v>1</v>
      </c>
      <c r="E25284">
        <v>11025</v>
      </c>
    </row>
    <row r="25285" spans="1:5" x14ac:dyDescent="0.2">
      <c r="A25285" t="s">
        <v>25286</v>
      </c>
      <c r="B25285">
        <v>1330481</v>
      </c>
      <c r="C25285">
        <v>70.608219180000006</v>
      </c>
      <c r="D25285">
        <v>1</v>
      </c>
      <c r="E25285">
        <v>11026</v>
      </c>
    </row>
    <row r="25286" spans="1:5" x14ac:dyDescent="0.2">
      <c r="A25286" t="s">
        <v>25287</v>
      </c>
      <c r="B25286">
        <v>1330574</v>
      </c>
      <c r="C25286">
        <v>73.345205480000004</v>
      </c>
      <c r="D25286">
        <v>0</v>
      </c>
      <c r="E25286">
        <v>11026</v>
      </c>
    </row>
    <row r="25287" spans="1:5" x14ac:dyDescent="0.2">
      <c r="A25287" t="s">
        <v>25288</v>
      </c>
      <c r="B25287">
        <v>1332598</v>
      </c>
      <c r="C25287">
        <v>59.917808219999998</v>
      </c>
      <c r="D25287">
        <v>0</v>
      </c>
      <c r="E25287">
        <v>11025</v>
      </c>
    </row>
    <row r="25288" spans="1:5" x14ac:dyDescent="0.2">
      <c r="A25288" t="s">
        <v>25289</v>
      </c>
      <c r="B25288">
        <v>1333576</v>
      </c>
      <c r="C25288">
        <v>67.978082189999995</v>
      </c>
      <c r="D25288">
        <v>1</v>
      </c>
      <c r="E25288">
        <v>11025</v>
      </c>
    </row>
    <row r="25289" spans="1:5" x14ac:dyDescent="0.2">
      <c r="A25289" t="s">
        <v>25290</v>
      </c>
      <c r="B25289">
        <v>1333590</v>
      </c>
      <c r="C25289">
        <v>70.660273970000006</v>
      </c>
      <c r="D25289">
        <v>0</v>
      </c>
      <c r="E25289">
        <v>11025</v>
      </c>
    </row>
    <row r="25290" spans="1:5" x14ac:dyDescent="0.2">
      <c r="A25290" t="s">
        <v>25291</v>
      </c>
      <c r="B25290">
        <v>1334196</v>
      </c>
      <c r="C25290">
        <v>57.698630139999999</v>
      </c>
      <c r="D25290">
        <v>1</v>
      </c>
      <c r="E25290">
        <v>11026</v>
      </c>
    </row>
    <row r="25291" spans="1:5" x14ac:dyDescent="0.2">
      <c r="A25291" t="s">
        <v>25292</v>
      </c>
      <c r="B25291">
        <v>1334674</v>
      </c>
      <c r="C25291">
        <v>71.928767120000003</v>
      </c>
      <c r="D25291">
        <v>0</v>
      </c>
      <c r="E25291">
        <v>11027</v>
      </c>
    </row>
    <row r="25292" spans="1:5" x14ac:dyDescent="0.2">
      <c r="A25292" t="s">
        <v>25293</v>
      </c>
      <c r="B25292">
        <v>1334742</v>
      </c>
      <c r="C25292">
        <v>77.810958900000003</v>
      </c>
      <c r="D25292">
        <v>1</v>
      </c>
      <c r="E25292">
        <v>11026</v>
      </c>
    </row>
    <row r="25293" spans="1:5" x14ac:dyDescent="0.2">
      <c r="A25293" t="s">
        <v>25294</v>
      </c>
      <c r="B25293">
        <v>1335414</v>
      </c>
      <c r="C25293">
        <v>56.367123290000002</v>
      </c>
      <c r="D25293">
        <v>1</v>
      </c>
      <c r="E25293">
        <v>11027</v>
      </c>
    </row>
    <row r="25294" spans="1:5" x14ac:dyDescent="0.2">
      <c r="A25294" t="s">
        <v>25295</v>
      </c>
      <c r="B25294">
        <v>1335462</v>
      </c>
      <c r="C25294">
        <v>59.687671229999999</v>
      </c>
      <c r="D25294">
        <v>1</v>
      </c>
      <c r="E25294">
        <v>11027</v>
      </c>
    </row>
    <row r="25295" spans="1:5" x14ac:dyDescent="0.2">
      <c r="A25295" t="s">
        <v>25296</v>
      </c>
      <c r="B25295">
        <v>1335728</v>
      </c>
      <c r="C25295">
        <v>61.128767119999999</v>
      </c>
      <c r="D25295">
        <v>0</v>
      </c>
      <c r="E25295">
        <v>11027</v>
      </c>
    </row>
    <row r="25296" spans="1:5" x14ac:dyDescent="0.2">
      <c r="A25296" t="s">
        <v>25297</v>
      </c>
      <c r="B25296">
        <v>1336159</v>
      </c>
      <c r="C25296">
        <v>57.380821920000002</v>
      </c>
      <c r="D25296">
        <v>0</v>
      </c>
      <c r="E25296">
        <v>11027</v>
      </c>
    </row>
    <row r="25297" spans="1:5" x14ac:dyDescent="0.2">
      <c r="A25297" t="s">
        <v>25298</v>
      </c>
      <c r="B25297">
        <v>1336234</v>
      </c>
      <c r="C25297">
        <v>64.945205479999998</v>
      </c>
      <c r="D25297">
        <v>1</v>
      </c>
      <c r="E25297">
        <v>11027</v>
      </c>
    </row>
    <row r="25298" spans="1:5" x14ac:dyDescent="0.2">
      <c r="A25298" t="s">
        <v>25299</v>
      </c>
      <c r="B25298">
        <v>1336263</v>
      </c>
      <c r="C25298">
        <v>77.895890410000007</v>
      </c>
      <c r="D25298">
        <v>0</v>
      </c>
      <c r="E25298">
        <v>11025</v>
      </c>
    </row>
    <row r="25299" spans="1:5" x14ac:dyDescent="0.2">
      <c r="A25299" t="s">
        <v>25300</v>
      </c>
      <c r="B25299">
        <v>1337068</v>
      </c>
      <c r="C25299">
        <v>61.471232880000002</v>
      </c>
      <c r="D25299">
        <v>1</v>
      </c>
      <c r="E25299">
        <v>11025</v>
      </c>
    </row>
    <row r="25300" spans="1:5" x14ac:dyDescent="0.2">
      <c r="A25300" t="s">
        <v>25301</v>
      </c>
      <c r="B25300">
        <v>1337237</v>
      </c>
      <c r="C25300">
        <v>60.693150680000002</v>
      </c>
      <c r="D25300">
        <v>0</v>
      </c>
      <c r="E25300">
        <v>11025</v>
      </c>
    </row>
    <row r="25301" spans="1:5" x14ac:dyDescent="0.2">
      <c r="A25301" t="s">
        <v>25302</v>
      </c>
      <c r="B25301">
        <v>1337664</v>
      </c>
      <c r="C25301">
        <v>70.654794519999996</v>
      </c>
      <c r="D25301">
        <v>0</v>
      </c>
      <c r="E25301">
        <v>11026</v>
      </c>
    </row>
    <row r="25302" spans="1:5" x14ac:dyDescent="0.2">
      <c r="A25302" t="s">
        <v>25303</v>
      </c>
      <c r="B25302">
        <v>1337975</v>
      </c>
      <c r="C25302">
        <v>57.835616440000003</v>
      </c>
      <c r="D25302">
        <v>1</v>
      </c>
      <c r="E25302">
        <v>11027</v>
      </c>
    </row>
    <row r="25303" spans="1:5" x14ac:dyDescent="0.2">
      <c r="A25303" t="s">
        <v>25304</v>
      </c>
      <c r="B25303">
        <v>1338001</v>
      </c>
      <c r="C25303">
        <v>68.452054790000005</v>
      </c>
      <c r="D25303">
        <v>1</v>
      </c>
      <c r="E25303">
        <v>11027</v>
      </c>
    </row>
    <row r="25304" spans="1:5" x14ac:dyDescent="0.2">
      <c r="A25304" t="s">
        <v>25305</v>
      </c>
      <c r="B25304">
        <v>1338416</v>
      </c>
      <c r="C25304">
        <v>62.372602739999998</v>
      </c>
      <c r="D25304">
        <v>1</v>
      </c>
      <c r="E25304">
        <v>11027</v>
      </c>
    </row>
    <row r="25305" spans="1:5" x14ac:dyDescent="0.2">
      <c r="A25305" t="s">
        <v>25306</v>
      </c>
      <c r="B25305">
        <v>1338564</v>
      </c>
      <c r="C25305">
        <v>71.578082190000003</v>
      </c>
      <c r="D25305">
        <v>1</v>
      </c>
      <c r="E25305">
        <v>11025</v>
      </c>
    </row>
    <row r="25306" spans="1:5" x14ac:dyDescent="0.2">
      <c r="A25306" t="s">
        <v>25307</v>
      </c>
      <c r="B25306">
        <v>1338609</v>
      </c>
      <c r="C25306">
        <v>68.619178079999998</v>
      </c>
      <c r="D25306">
        <v>0</v>
      </c>
      <c r="E25306">
        <v>11025</v>
      </c>
    </row>
    <row r="25307" spans="1:5" x14ac:dyDescent="0.2">
      <c r="A25307" t="s">
        <v>25308</v>
      </c>
      <c r="B25307">
        <v>1339487</v>
      </c>
      <c r="C25307">
        <v>68.821917810000002</v>
      </c>
      <c r="D25307">
        <v>1</v>
      </c>
      <c r="E25307">
        <v>11026</v>
      </c>
    </row>
    <row r="25308" spans="1:5" x14ac:dyDescent="0.2">
      <c r="A25308" t="s">
        <v>25309</v>
      </c>
      <c r="B25308">
        <v>1340644</v>
      </c>
      <c r="C25308">
        <v>75.216438359999998</v>
      </c>
      <c r="D25308">
        <v>0</v>
      </c>
      <c r="E25308">
        <v>11027</v>
      </c>
    </row>
    <row r="25309" spans="1:5" x14ac:dyDescent="0.2">
      <c r="A25309" t="s">
        <v>25310</v>
      </c>
      <c r="B25309">
        <v>1341133</v>
      </c>
      <c r="C25309">
        <v>80.345205480000004</v>
      </c>
      <c r="D25309">
        <v>0</v>
      </c>
      <c r="E25309">
        <v>11026</v>
      </c>
    </row>
    <row r="25310" spans="1:5" x14ac:dyDescent="0.2">
      <c r="A25310" t="s">
        <v>25311</v>
      </c>
      <c r="B25310">
        <v>1342148</v>
      </c>
      <c r="C25310">
        <v>61.676712330000001</v>
      </c>
      <c r="D25310">
        <v>1</v>
      </c>
      <c r="E25310">
        <v>11025</v>
      </c>
    </row>
    <row r="25311" spans="1:5" x14ac:dyDescent="0.2">
      <c r="A25311" t="s">
        <v>25312</v>
      </c>
      <c r="B25311">
        <v>1342481</v>
      </c>
      <c r="C25311">
        <v>61.704109590000002</v>
      </c>
      <c r="D25311">
        <v>0</v>
      </c>
      <c r="E25311">
        <v>11027</v>
      </c>
    </row>
    <row r="25312" spans="1:5" x14ac:dyDescent="0.2">
      <c r="A25312" t="s">
        <v>25313</v>
      </c>
      <c r="B25312">
        <v>1344020</v>
      </c>
      <c r="C25312">
        <v>57.569863009999999</v>
      </c>
      <c r="D25312">
        <v>1</v>
      </c>
      <c r="E25312">
        <v>11025</v>
      </c>
    </row>
    <row r="25313" spans="1:5" x14ac:dyDescent="0.2">
      <c r="A25313" t="s">
        <v>25314</v>
      </c>
      <c r="B25313">
        <v>1344051</v>
      </c>
      <c r="C25313">
        <v>51.446575340000003</v>
      </c>
      <c r="D25313">
        <v>0</v>
      </c>
      <c r="E25313">
        <v>11027</v>
      </c>
    </row>
    <row r="25314" spans="1:5" x14ac:dyDescent="0.2">
      <c r="A25314" t="s">
        <v>25315</v>
      </c>
      <c r="B25314">
        <v>1344062</v>
      </c>
      <c r="C25314">
        <v>62.446575340000003</v>
      </c>
      <c r="D25314">
        <v>0</v>
      </c>
      <c r="E25314">
        <v>11025</v>
      </c>
    </row>
    <row r="25315" spans="1:5" x14ac:dyDescent="0.2">
      <c r="A25315" t="s">
        <v>25316</v>
      </c>
      <c r="B25315">
        <v>1344264</v>
      </c>
      <c r="C25315">
        <v>74.186301369999995</v>
      </c>
      <c r="D25315">
        <v>1</v>
      </c>
      <c r="E25315">
        <v>11027</v>
      </c>
    </row>
    <row r="25316" spans="1:5" x14ac:dyDescent="0.2">
      <c r="A25316" t="s">
        <v>25317</v>
      </c>
      <c r="B25316">
        <v>1344417</v>
      </c>
      <c r="C25316">
        <v>57.356164380000003</v>
      </c>
      <c r="D25316">
        <v>1</v>
      </c>
      <c r="E25316">
        <v>11026</v>
      </c>
    </row>
    <row r="25317" spans="1:5" x14ac:dyDescent="0.2">
      <c r="A25317" t="s">
        <v>25318</v>
      </c>
      <c r="B25317">
        <v>1344841</v>
      </c>
      <c r="C25317">
        <v>67.145205480000001</v>
      </c>
      <c r="D25317">
        <v>0</v>
      </c>
      <c r="E25317">
        <v>11027</v>
      </c>
    </row>
    <row r="25318" spans="1:5" x14ac:dyDescent="0.2">
      <c r="A25318" t="s">
        <v>25319</v>
      </c>
      <c r="B25318">
        <v>1345122</v>
      </c>
      <c r="C25318">
        <v>63.057534250000003</v>
      </c>
      <c r="D25318">
        <v>0</v>
      </c>
      <c r="E25318">
        <v>11025</v>
      </c>
    </row>
    <row r="25319" spans="1:5" x14ac:dyDescent="0.2">
      <c r="A25319" t="s">
        <v>25320</v>
      </c>
      <c r="B25319">
        <v>1345403</v>
      </c>
      <c r="C25319">
        <v>69.452054790000005</v>
      </c>
      <c r="D25319">
        <v>1</v>
      </c>
      <c r="E25319">
        <v>11025</v>
      </c>
    </row>
    <row r="25320" spans="1:5" x14ac:dyDescent="0.2">
      <c r="A25320" t="s">
        <v>25321</v>
      </c>
      <c r="B25320">
        <v>1346092</v>
      </c>
      <c r="C25320">
        <v>62.334246579999999</v>
      </c>
      <c r="D25320">
        <v>0</v>
      </c>
      <c r="E25320">
        <v>11025</v>
      </c>
    </row>
    <row r="25321" spans="1:5" x14ac:dyDescent="0.2">
      <c r="A25321" t="s">
        <v>25322</v>
      </c>
      <c r="B25321">
        <v>1346309</v>
      </c>
      <c r="C25321">
        <v>60.28493151</v>
      </c>
      <c r="D25321">
        <v>1</v>
      </c>
      <c r="E25321">
        <v>11027</v>
      </c>
    </row>
    <row r="25322" spans="1:5" x14ac:dyDescent="0.2">
      <c r="A25322" t="s">
        <v>25323</v>
      </c>
      <c r="B25322">
        <v>1346317</v>
      </c>
      <c r="C25322">
        <v>65.731506850000002</v>
      </c>
      <c r="D25322">
        <v>1</v>
      </c>
      <c r="E25322">
        <v>11025</v>
      </c>
    </row>
    <row r="25323" spans="1:5" x14ac:dyDescent="0.2">
      <c r="A25323" t="s">
        <v>25324</v>
      </c>
      <c r="B25323">
        <v>1346679</v>
      </c>
      <c r="C25323">
        <v>68.095890409999996</v>
      </c>
      <c r="D25323">
        <v>1</v>
      </c>
      <c r="E25323">
        <v>11026</v>
      </c>
    </row>
    <row r="25324" spans="1:5" x14ac:dyDescent="0.2">
      <c r="A25324" t="s">
        <v>25325</v>
      </c>
      <c r="B25324">
        <v>1347203</v>
      </c>
      <c r="C25324">
        <v>68.679452049999995</v>
      </c>
      <c r="D25324">
        <v>1</v>
      </c>
      <c r="E25324">
        <v>11026</v>
      </c>
    </row>
    <row r="25325" spans="1:5" x14ac:dyDescent="0.2">
      <c r="A25325" t="s">
        <v>25326</v>
      </c>
      <c r="B25325">
        <v>1347232</v>
      </c>
      <c r="C25325">
        <v>57.279452050000003</v>
      </c>
      <c r="D25325">
        <v>1</v>
      </c>
      <c r="E25325">
        <v>11026</v>
      </c>
    </row>
    <row r="25326" spans="1:5" x14ac:dyDescent="0.2">
      <c r="A25326" t="s">
        <v>25327</v>
      </c>
      <c r="B25326">
        <v>1347529</v>
      </c>
      <c r="C25326">
        <v>66.882191779999999</v>
      </c>
      <c r="D25326">
        <v>1</v>
      </c>
      <c r="E25326">
        <v>11025</v>
      </c>
    </row>
    <row r="25327" spans="1:5" x14ac:dyDescent="0.2">
      <c r="A25327" t="s">
        <v>25328</v>
      </c>
      <c r="B25327">
        <v>1348493</v>
      </c>
      <c r="C25327">
        <v>73.104109589999993</v>
      </c>
      <c r="D25327">
        <v>1</v>
      </c>
      <c r="E25327">
        <v>11027</v>
      </c>
    </row>
    <row r="25328" spans="1:5" x14ac:dyDescent="0.2">
      <c r="A25328" t="s">
        <v>25329</v>
      </c>
      <c r="B25328">
        <v>1348507</v>
      </c>
      <c r="C25328">
        <v>63.879452049999998</v>
      </c>
      <c r="D25328">
        <v>0</v>
      </c>
      <c r="E25328">
        <v>11026</v>
      </c>
    </row>
    <row r="25329" spans="1:5" x14ac:dyDescent="0.2">
      <c r="A25329" t="s">
        <v>25330</v>
      </c>
      <c r="B25329">
        <v>1348788</v>
      </c>
      <c r="C25329">
        <v>65.94794521</v>
      </c>
      <c r="D25329">
        <v>0</v>
      </c>
      <c r="E25329">
        <v>11026</v>
      </c>
    </row>
    <row r="25330" spans="1:5" x14ac:dyDescent="0.2">
      <c r="A25330" t="s">
        <v>25331</v>
      </c>
      <c r="B25330">
        <v>1349799</v>
      </c>
      <c r="C25330">
        <v>65.172602740000002</v>
      </c>
      <c r="D25330">
        <v>0</v>
      </c>
      <c r="E25330">
        <v>11027</v>
      </c>
    </row>
    <row r="25331" spans="1:5" x14ac:dyDescent="0.2">
      <c r="A25331" t="s">
        <v>25332</v>
      </c>
      <c r="B25331">
        <v>1349984</v>
      </c>
      <c r="C25331">
        <v>66.572602739999994</v>
      </c>
      <c r="D25331">
        <v>0</v>
      </c>
      <c r="E25331">
        <v>11026</v>
      </c>
    </row>
    <row r="25332" spans="1:5" x14ac:dyDescent="0.2">
      <c r="A25332" t="s">
        <v>25333</v>
      </c>
      <c r="B25332">
        <v>1350177</v>
      </c>
      <c r="C25332">
        <v>61.10410959</v>
      </c>
      <c r="D25332">
        <v>0</v>
      </c>
      <c r="E25332">
        <v>11026</v>
      </c>
    </row>
    <row r="25333" spans="1:5" x14ac:dyDescent="0.2">
      <c r="A25333" t="s">
        <v>25334</v>
      </c>
      <c r="B25333">
        <v>1350433</v>
      </c>
      <c r="C25333">
        <v>63.4</v>
      </c>
      <c r="D25333">
        <v>1</v>
      </c>
      <c r="E25333">
        <v>11025</v>
      </c>
    </row>
    <row r="25334" spans="1:5" x14ac:dyDescent="0.2">
      <c r="A25334" t="s">
        <v>25335</v>
      </c>
      <c r="B25334">
        <v>1350562</v>
      </c>
      <c r="C25334">
        <v>61.736986299999998</v>
      </c>
      <c r="D25334">
        <v>1</v>
      </c>
      <c r="E25334">
        <v>11027</v>
      </c>
    </row>
    <row r="25335" spans="1:5" x14ac:dyDescent="0.2">
      <c r="A25335" t="s">
        <v>25336</v>
      </c>
      <c r="B25335">
        <v>1350603</v>
      </c>
      <c r="C25335">
        <v>58.994520549999997</v>
      </c>
      <c r="D25335">
        <v>1</v>
      </c>
      <c r="E25335">
        <v>11026</v>
      </c>
    </row>
    <row r="25336" spans="1:5" x14ac:dyDescent="0.2">
      <c r="A25336" t="s">
        <v>25337</v>
      </c>
      <c r="B25336">
        <v>1352328</v>
      </c>
      <c r="C25336">
        <v>56.915068490000003</v>
      </c>
      <c r="D25336">
        <v>0</v>
      </c>
      <c r="E25336">
        <v>11027</v>
      </c>
    </row>
    <row r="25337" spans="1:5" x14ac:dyDescent="0.2">
      <c r="A25337" t="s">
        <v>25338</v>
      </c>
      <c r="B25337">
        <v>1352489</v>
      </c>
      <c r="C25337">
        <v>75.556164379999998</v>
      </c>
      <c r="D25337">
        <v>0</v>
      </c>
      <c r="E25337">
        <v>11026</v>
      </c>
    </row>
    <row r="25338" spans="1:5" x14ac:dyDescent="0.2">
      <c r="A25338" t="s">
        <v>25339</v>
      </c>
      <c r="B25338">
        <v>1353327</v>
      </c>
      <c r="C25338">
        <v>70.246575340000007</v>
      </c>
      <c r="D25338">
        <v>1</v>
      </c>
      <c r="E25338">
        <v>11026</v>
      </c>
    </row>
    <row r="25339" spans="1:5" x14ac:dyDescent="0.2">
      <c r="A25339" t="s">
        <v>25340</v>
      </c>
      <c r="B25339">
        <v>1353371</v>
      </c>
      <c r="C25339">
        <v>53.512328770000003</v>
      </c>
      <c r="D25339">
        <v>1</v>
      </c>
      <c r="E25339">
        <v>11026</v>
      </c>
    </row>
    <row r="25340" spans="1:5" x14ac:dyDescent="0.2">
      <c r="A25340" t="s">
        <v>25341</v>
      </c>
      <c r="B25340">
        <v>1353835</v>
      </c>
      <c r="C25340">
        <v>55.958904109999999</v>
      </c>
      <c r="D25340">
        <v>1</v>
      </c>
      <c r="E25340">
        <v>11027</v>
      </c>
    </row>
    <row r="25341" spans="1:5" x14ac:dyDescent="0.2">
      <c r="A25341" t="s">
        <v>25342</v>
      </c>
      <c r="B25341">
        <v>1354380</v>
      </c>
      <c r="C25341">
        <v>70.246575340000007</v>
      </c>
      <c r="D25341">
        <v>0</v>
      </c>
      <c r="E25341">
        <v>11025</v>
      </c>
    </row>
    <row r="25342" spans="1:5" x14ac:dyDescent="0.2">
      <c r="A25342" t="s">
        <v>25343</v>
      </c>
      <c r="B25342">
        <v>1355376</v>
      </c>
      <c r="C25342">
        <v>65.797260269999995</v>
      </c>
      <c r="D25342">
        <v>0</v>
      </c>
      <c r="E25342">
        <v>11026</v>
      </c>
    </row>
    <row r="25343" spans="1:5" x14ac:dyDescent="0.2">
      <c r="A25343" t="s">
        <v>25344</v>
      </c>
      <c r="B25343">
        <v>1355575</v>
      </c>
      <c r="C25343">
        <v>53.80547945</v>
      </c>
      <c r="D25343">
        <v>0</v>
      </c>
      <c r="E25343">
        <v>11025</v>
      </c>
    </row>
    <row r="25344" spans="1:5" x14ac:dyDescent="0.2">
      <c r="A25344" t="s">
        <v>25345</v>
      </c>
      <c r="B25344">
        <v>1355650</v>
      </c>
      <c r="C25344">
        <v>53.517808219999999</v>
      </c>
      <c r="D25344">
        <v>0</v>
      </c>
      <c r="E25344">
        <v>11026</v>
      </c>
    </row>
    <row r="25345" spans="1:5" x14ac:dyDescent="0.2">
      <c r="A25345" t="s">
        <v>25346</v>
      </c>
      <c r="B25345">
        <v>1355886</v>
      </c>
      <c r="C25345">
        <v>62.36438356</v>
      </c>
      <c r="D25345">
        <v>0</v>
      </c>
      <c r="E25345">
        <v>11025</v>
      </c>
    </row>
    <row r="25346" spans="1:5" x14ac:dyDescent="0.2">
      <c r="A25346" t="s">
        <v>25347</v>
      </c>
      <c r="B25346">
        <v>1356469</v>
      </c>
      <c r="C25346">
        <v>66.156164380000007</v>
      </c>
      <c r="D25346">
        <v>0</v>
      </c>
      <c r="E25346">
        <v>11027</v>
      </c>
    </row>
    <row r="25347" spans="1:5" x14ac:dyDescent="0.2">
      <c r="A25347" t="s">
        <v>25348</v>
      </c>
      <c r="B25347">
        <v>1357258</v>
      </c>
      <c r="C25347">
        <v>51.073972599999998</v>
      </c>
      <c r="D25347">
        <v>1</v>
      </c>
      <c r="E25347">
        <v>11026</v>
      </c>
    </row>
    <row r="25348" spans="1:5" x14ac:dyDescent="0.2">
      <c r="A25348" t="s">
        <v>25349</v>
      </c>
      <c r="B25348">
        <v>1357600</v>
      </c>
      <c r="C25348">
        <v>62.841095889999998</v>
      </c>
      <c r="D25348">
        <v>1</v>
      </c>
      <c r="E25348">
        <v>11027</v>
      </c>
    </row>
    <row r="25349" spans="1:5" x14ac:dyDescent="0.2">
      <c r="A25349" t="s">
        <v>25350</v>
      </c>
      <c r="B25349">
        <v>1358393</v>
      </c>
      <c r="C25349">
        <v>66.44109589</v>
      </c>
      <c r="D25349">
        <v>0</v>
      </c>
      <c r="E25349">
        <v>11025</v>
      </c>
    </row>
    <row r="25350" spans="1:5" x14ac:dyDescent="0.2">
      <c r="A25350" t="s">
        <v>25351</v>
      </c>
      <c r="B25350">
        <v>1358682</v>
      </c>
      <c r="C25350">
        <v>68.063013699999999</v>
      </c>
      <c r="D25350">
        <v>0</v>
      </c>
      <c r="E25350">
        <v>11027</v>
      </c>
    </row>
    <row r="25351" spans="1:5" x14ac:dyDescent="0.2">
      <c r="A25351" t="s">
        <v>25352</v>
      </c>
      <c r="B25351">
        <v>1358805</v>
      </c>
      <c r="C25351">
        <v>70.605479450000004</v>
      </c>
      <c r="D25351">
        <v>1</v>
      </c>
      <c r="E25351">
        <v>11026</v>
      </c>
    </row>
    <row r="25352" spans="1:5" x14ac:dyDescent="0.2">
      <c r="A25352" t="s">
        <v>25353</v>
      </c>
      <c r="B25352">
        <v>1359139</v>
      </c>
      <c r="C25352">
        <v>61.542465749999998</v>
      </c>
      <c r="D25352">
        <v>1</v>
      </c>
      <c r="E25352">
        <v>11027</v>
      </c>
    </row>
    <row r="25353" spans="1:5" x14ac:dyDescent="0.2">
      <c r="A25353" t="s">
        <v>25354</v>
      </c>
      <c r="B25353">
        <v>1360011</v>
      </c>
      <c r="C25353">
        <v>71.263013700000002</v>
      </c>
      <c r="D25353">
        <v>1</v>
      </c>
      <c r="E25353">
        <v>11025</v>
      </c>
    </row>
    <row r="25354" spans="1:5" x14ac:dyDescent="0.2">
      <c r="A25354" t="s">
        <v>25355</v>
      </c>
      <c r="B25354">
        <v>1361384</v>
      </c>
      <c r="C25354">
        <v>78.704109590000002</v>
      </c>
      <c r="D25354">
        <v>1</v>
      </c>
      <c r="E25354">
        <v>11025</v>
      </c>
    </row>
    <row r="25355" spans="1:5" x14ac:dyDescent="0.2">
      <c r="A25355" t="s">
        <v>25356</v>
      </c>
      <c r="B25355">
        <v>1361414</v>
      </c>
      <c r="C25355">
        <v>76.375342470000007</v>
      </c>
      <c r="D25355">
        <v>0</v>
      </c>
      <c r="E25355">
        <v>11026</v>
      </c>
    </row>
    <row r="25356" spans="1:5" x14ac:dyDescent="0.2">
      <c r="A25356" t="s">
        <v>25357</v>
      </c>
      <c r="B25356">
        <v>1361970</v>
      </c>
      <c r="C25356">
        <v>68.599999999999994</v>
      </c>
      <c r="D25356">
        <v>1</v>
      </c>
      <c r="E25356">
        <v>11026</v>
      </c>
    </row>
    <row r="25357" spans="1:5" x14ac:dyDescent="0.2">
      <c r="A25357" t="s">
        <v>25358</v>
      </c>
      <c r="B25357">
        <v>1362647</v>
      </c>
      <c r="C25357">
        <v>61.224657530000002</v>
      </c>
      <c r="D25357">
        <v>0</v>
      </c>
      <c r="E25357">
        <v>11026</v>
      </c>
    </row>
    <row r="25358" spans="1:5" x14ac:dyDescent="0.2">
      <c r="A25358" t="s">
        <v>25359</v>
      </c>
      <c r="B25358">
        <v>1362721</v>
      </c>
      <c r="C25358">
        <v>58.45479452</v>
      </c>
      <c r="D25358">
        <v>0</v>
      </c>
      <c r="E25358">
        <v>11026</v>
      </c>
    </row>
    <row r="25359" spans="1:5" x14ac:dyDescent="0.2">
      <c r="A25359" t="s">
        <v>25360</v>
      </c>
      <c r="B25359">
        <v>1362764</v>
      </c>
      <c r="C25359">
        <v>72.797260269999995</v>
      </c>
      <c r="D25359">
        <v>1</v>
      </c>
      <c r="E25359">
        <v>11026</v>
      </c>
    </row>
    <row r="25360" spans="1:5" x14ac:dyDescent="0.2">
      <c r="A25360" t="s">
        <v>25361</v>
      </c>
      <c r="B25360">
        <v>1363557</v>
      </c>
      <c r="C25360">
        <v>62.898630140000002</v>
      </c>
      <c r="D25360">
        <v>1</v>
      </c>
      <c r="E25360">
        <v>11026</v>
      </c>
    </row>
    <row r="25361" spans="1:5" x14ac:dyDescent="0.2">
      <c r="A25361" t="s">
        <v>25362</v>
      </c>
      <c r="B25361">
        <v>1363867</v>
      </c>
      <c r="C25361">
        <v>67.663013699999993</v>
      </c>
      <c r="D25361">
        <v>0</v>
      </c>
      <c r="E25361">
        <v>11025</v>
      </c>
    </row>
    <row r="25362" spans="1:5" x14ac:dyDescent="0.2">
      <c r="A25362" t="s">
        <v>25363</v>
      </c>
      <c r="B25362">
        <v>1364456</v>
      </c>
      <c r="C25362">
        <v>66.775342469999998</v>
      </c>
      <c r="D25362">
        <v>1</v>
      </c>
      <c r="E25362">
        <v>11026</v>
      </c>
    </row>
    <row r="25363" spans="1:5" x14ac:dyDescent="0.2">
      <c r="A25363" t="s">
        <v>25364</v>
      </c>
      <c r="B25363">
        <v>1365393</v>
      </c>
      <c r="C25363">
        <v>69.94794521</v>
      </c>
      <c r="D25363">
        <v>1</v>
      </c>
      <c r="E25363">
        <v>11027</v>
      </c>
    </row>
    <row r="25364" spans="1:5" x14ac:dyDescent="0.2">
      <c r="A25364" t="s">
        <v>25365</v>
      </c>
      <c r="B25364">
        <v>1366489</v>
      </c>
      <c r="C25364">
        <v>65.268493149999998</v>
      </c>
      <c r="D25364">
        <v>1</v>
      </c>
      <c r="E25364">
        <v>11025</v>
      </c>
    </row>
    <row r="25365" spans="1:5" x14ac:dyDescent="0.2">
      <c r="A25365" t="s">
        <v>25366</v>
      </c>
      <c r="B25365">
        <v>1366534</v>
      </c>
      <c r="C25365">
        <v>53.917808219999998</v>
      </c>
      <c r="D25365">
        <v>1</v>
      </c>
      <c r="E25365">
        <v>11026</v>
      </c>
    </row>
    <row r="25366" spans="1:5" x14ac:dyDescent="0.2">
      <c r="A25366" t="s">
        <v>25367</v>
      </c>
      <c r="B25366">
        <v>1367177</v>
      </c>
      <c r="C25366">
        <v>77.953424659999996</v>
      </c>
      <c r="D25366">
        <v>1</v>
      </c>
      <c r="E25366">
        <v>11025</v>
      </c>
    </row>
    <row r="25367" spans="1:5" x14ac:dyDescent="0.2">
      <c r="A25367" t="s">
        <v>25368</v>
      </c>
      <c r="B25367">
        <v>1367385</v>
      </c>
      <c r="C25367">
        <v>54.183561640000001</v>
      </c>
      <c r="D25367">
        <v>1</v>
      </c>
      <c r="E25367">
        <v>11027</v>
      </c>
    </row>
    <row r="25368" spans="1:5" x14ac:dyDescent="0.2">
      <c r="A25368" t="s">
        <v>25369</v>
      </c>
      <c r="B25368">
        <v>1367394</v>
      </c>
      <c r="C25368">
        <v>77.410958899999997</v>
      </c>
      <c r="D25368">
        <v>0</v>
      </c>
      <c r="E25368">
        <v>11025</v>
      </c>
    </row>
    <row r="25369" spans="1:5" x14ac:dyDescent="0.2">
      <c r="A25369" t="s">
        <v>25370</v>
      </c>
      <c r="B25369">
        <v>1367701</v>
      </c>
      <c r="C25369">
        <v>65.753424659999993</v>
      </c>
      <c r="D25369">
        <v>0</v>
      </c>
      <c r="E25369">
        <v>11026</v>
      </c>
    </row>
    <row r="25370" spans="1:5" x14ac:dyDescent="0.2">
      <c r="A25370" t="s">
        <v>25371</v>
      </c>
      <c r="B25370">
        <v>1368309</v>
      </c>
      <c r="C25370">
        <v>65.005479449999996</v>
      </c>
      <c r="D25370">
        <v>0</v>
      </c>
      <c r="E25370">
        <v>11027</v>
      </c>
    </row>
    <row r="25371" spans="1:5" x14ac:dyDescent="0.2">
      <c r="A25371" t="s">
        <v>25372</v>
      </c>
      <c r="B25371">
        <v>1368590</v>
      </c>
      <c r="C25371">
        <v>68.794520550000001</v>
      </c>
      <c r="D25371">
        <v>0</v>
      </c>
      <c r="E25371">
        <v>11025</v>
      </c>
    </row>
    <row r="25372" spans="1:5" x14ac:dyDescent="0.2">
      <c r="A25372" t="s">
        <v>25373</v>
      </c>
      <c r="B25372">
        <v>1368960</v>
      </c>
      <c r="C25372">
        <v>68.652054789999994</v>
      </c>
      <c r="D25372">
        <v>0</v>
      </c>
      <c r="E25372">
        <v>11025</v>
      </c>
    </row>
    <row r="25373" spans="1:5" x14ac:dyDescent="0.2">
      <c r="A25373" t="s">
        <v>25374</v>
      </c>
      <c r="B25373">
        <v>1369120</v>
      </c>
      <c r="C25373">
        <v>69.232876709999999</v>
      </c>
      <c r="D25373">
        <v>0</v>
      </c>
      <c r="E25373">
        <v>11025</v>
      </c>
    </row>
    <row r="25374" spans="1:5" x14ac:dyDescent="0.2">
      <c r="A25374" t="s">
        <v>25375</v>
      </c>
      <c r="B25374">
        <v>1369143</v>
      </c>
      <c r="C25374">
        <v>75.720547949999997</v>
      </c>
      <c r="D25374">
        <v>0</v>
      </c>
      <c r="E25374">
        <v>11025</v>
      </c>
    </row>
    <row r="25375" spans="1:5" x14ac:dyDescent="0.2">
      <c r="A25375" t="s">
        <v>25376</v>
      </c>
      <c r="B25375">
        <v>1370532</v>
      </c>
      <c r="C25375">
        <v>58.520547950000001</v>
      </c>
      <c r="D25375">
        <v>1</v>
      </c>
      <c r="E25375">
        <v>11026</v>
      </c>
    </row>
    <row r="25376" spans="1:5" x14ac:dyDescent="0.2">
      <c r="A25376" t="s">
        <v>25377</v>
      </c>
      <c r="B25376">
        <v>1370637</v>
      </c>
      <c r="C25376">
        <v>61.517808219999999</v>
      </c>
      <c r="D25376">
        <v>0</v>
      </c>
      <c r="E25376">
        <v>11027</v>
      </c>
    </row>
    <row r="25377" spans="1:5" x14ac:dyDescent="0.2">
      <c r="A25377" t="s">
        <v>25378</v>
      </c>
      <c r="B25377">
        <v>1371277</v>
      </c>
      <c r="C25377">
        <v>60.432876710000002</v>
      </c>
      <c r="D25377">
        <v>0</v>
      </c>
      <c r="E25377">
        <v>11026</v>
      </c>
    </row>
    <row r="25378" spans="1:5" x14ac:dyDescent="0.2">
      <c r="A25378" t="s">
        <v>25379</v>
      </c>
      <c r="B25378">
        <v>1371629</v>
      </c>
      <c r="C25378">
        <v>55.983561639999998</v>
      </c>
      <c r="D25378">
        <v>0</v>
      </c>
      <c r="E25378">
        <v>11026</v>
      </c>
    </row>
    <row r="25379" spans="1:5" x14ac:dyDescent="0.2">
      <c r="A25379" t="s">
        <v>25380</v>
      </c>
      <c r="B25379">
        <v>1371685</v>
      </c>
      <c r="C25379">
        <v>50.849315070000003</v>
      </c>
      <c r="D25379">
        <v>1</v>
      </c>
      <c r="E25379">
        <v>11025</v>
      </c>
    </row>
    <row r="25380" spans="1:5" x14ac:dyDescent="0.2">
      <c r="A25380" t="s">
        <v>25381</v>
      </c>
      <c r="B25380">
        <v>1371862</v>
      </c>
      <c r="C25380">
        <v>59.147945210000003</v>
      </c>
      <c r="D25380">
        <v>0</v>
      </c>
      <c r="E25380">
        <v>11027</v>
      </c>
    </row>
    <row r="25381" spans="1:5" x14ac:dyDescent="0.2">
      <c r="A25381" t="s">
        <v>25382</v>
      </c>
      <c r="B25381">
        <v>1372017</v>
      </c>
      <c r="C25381">
        <v>79.290410960000003</v>
      </c>
      <c r="D25381">
        <v>1</v>
      </c>
      <c r="E25381">
        <v>11027</v>
      </c>
    </row>
    <row r="25382" spans="1:5" x14ac:dyDescent="0.2">
      <c r="A25382" t="s">
        <v>25383</v>
      </c>
      <c r="B25382">
        <v>1372211</v>
      </c>
      <c r="C25382">
        <v>68.161643839999996</v>
      </c>
      <c r="D25382">
        <v>0</v>
      </c>
      <c r="E25382">
        <v>11025</v>
      </c>
    </row>
    <row r="25383" spans="1:5" x14ac:dyDescent="0.2">
      <c r="A25383" t="s">
        <v>25384</v>
      </c>
      <c r="B25383">
        <v>1372594</v>
      </c>
      <c r="C25383">
        <v>75.010958900000006</v>
      </c>
      <c r="D25383">
        <v>0</v>
      </c>
      <c r="E25383">
        <v>11026</v>
      </c>
    </row>
    <row r="25384" spans="1:5" x14ac:dyDescent="0.2">
      <c r="A25384" t="s">
        <v>25385</v>
      </c>
      <c r="B25384">
        <v>1373345</v>
      </c>
      <c r="C25384">
        <v>58.106849320000002</v>
      </c>
      <c r="D25384">
        <v>0</v>
      </c>
      <c r="E25384">
        <v>11027</v>
      </c>
    </row>
    <row r="25385" spans="1:5" x14ac:dyDescent="0.2">
      <c r="A25385" t="s">
        <v>25386</v>
      </c>
      <c r="B25385">
        <v>1373528</v>
      </c>
      <c r="C25385">
        <v>60.4</v>
      </c>
      <c r="D25385">
        <v>1</v>
      </c>
      <c r="E25385">
        <v>11027</v>
      </c>
    </row>
    <row r="25386" spans="1:5" x14ac:dyDescent="0.2">
      <c r="A25386" t="s">
        <v>25387</v>
      </c>
      <c r="B25386">
        <v>1374130</v>
      </c>
      <c r="C25386">
        <v>61.79178082</v>
      </c>
      <c r="D25386">
        <v>1</v>
      </c>
      <c r="E25386">
        <v>11027</v>
      </c>
    </row>
    <row r="25387" spans="1:5" x14ac:dyDescent="0.2">
      <c r="A25387" t="s">
        <v>25388</v>
      </c>
      <c r="B25387">
        <v>1374184</v>
      </c>
      <c r="C25387">
        <v>64.983561640000005</v>
      </c>
      <c r="D25387">
        <v>1</v>
      </c>
      <c r="E25387">
        <v>11027</v>
      </c>
    </row>
    <row r="25388" spans="1:5" x14ac:dyDescent="0.2">
      <c r="A25388" t="s">
        <v>25389</v>
      </c>
      <c r="B25388">
        <v>1375045</v>
      </c>
      <c r="C25388">
        <v>57.769863010000002</v>
      </c>
      <c r="D25388">
        <v>0</v>
      </c>
      <c r="E25388">
        <v>11026</v>
      </c>
    </row>
    <row r="25389" spans="1:5" x14ac:dyDescent="0.2">
      <c r="A25389" t="s">
        <v>25390</v>
      </c>
      <c r="B25389">
        <v>1375058</v>
      </c>
      <c r="C25389">
        <v>67.912328770000002</v>
      </c>
      <c r="D25389">
        <v>0</v>
      </c>
      <c r="E25389">
        <v>11027</v>
      </c>
    </row>
    <row r="25390" spans="1:5" x14ac:dyDescent="0.2">
      <c r="A25390" t="s">
        <v>25391</v>
      </c>
      <c r="B25390">
        <v>1376613</v>
      </c>
      <c r="C25390">
        <v>68.430136989999994</v>
      </c>
      <c r="D25390">
        <v>1</v>
      </c>
      <c r="E25390">
        <v>11025</v>
      </c>
    </row>
    <row r="25391" spans="1:5" x14ac:dyDescent="0.2">
      <c r="A25391" t="s">
        <v>25392</v>
      </c>
      <c r="B25391">
        <v>1376947</v>
      </c>
      <c r="C25391">
        <v>65.452054790000005</v>
      </c>
      <c r="D25391">
        <v>1</v>
      </c>
      <c r="E25391">
        <v>11026</v>
      </c>
    </row>
    <row r="25392" spans="1:5" x14ac:dyDescent="0.2">
      <c r="A25392" t="s">
        <v>25393</v>
      </c>
      <c r="B25392">
        <v>1377088</v>
      </c>
      <c r="C25392">
        <v>60.786301369999997</v>
      </c>
      <c r="D25392">
        <v>0</v>
      </c>
      <c r="E25392">
        <v>11026</v>
      </c>
    </row>
    <row r="25393" spans="1:5" x14ac:dyDescent="0.2">
      <c r="A25393" t="s">
        <v>25394</v>
      </c>
      <c r="B25393">
        <v>1377324</v>
      </c>
      <c r="C25393">
        <v>55.120547950000002</v>
      </c>
      <c r="D25393">
        <v>0</v>
      </c>
      <c r="E25393">
        <v>11027</v>
      </c>
    </row>
    <row r="25394" spans="1:5" x14ac:dyDescent="0.2">
      <c r="A25394" t="s">
        <v>25395</v>
      </c>
      <c r="B25394">
        <v>1377641</v>
      </c>
      <c r="C25394">
        <v>61.901369860000003</v>
      </c>
      <c r="D25394">
        <v>1</v>
      </c>
      <c r="E25394">
        <v>11027</v>
      </c>
    </row>
    <row r="25395" spans="1:5" x14ac:dyDescent="0.2">
      <c r="A25395" t="s">
        <v>25396</v>
      </c>
      <c r="B25395">
        <v>1377677</v>
      </c>
      <c r="C25395">
        <v>58.05205479</v>
      </c>
      <c r="D25395">
        <v>1</v>
      </c>
      <c r="E25395">
        <v>11027</v>
      </c>
    </row>
    <row r="25396" spans="1:5" x14ac:dyDescent="0.2">
      <c r="A25396" t="s">
        <v>25397</v>
      </c>
      <c r="B25396">
        <v>1378473</v>
      </c>
      <c r="C25396">
        <v>49.989041100000001</v>
      </c>
      <c r="D25396">
        <v>0</v>
      </c>
      <c r="E25396">
        <v>11026</v>
      </c>
    </row>
    <row r="25397" spans="1:5" x14ac:dyDescent="0.2">
      <c r="A25397" t="s">
        <v>25398</v>
      </c>
      <c r="B25397">
        <v>1378622</v>
      </c>
      <c r="C25397">
        <v>58.257534249999999</v>
      </c>
      <c r="D25397">
        <v>0</v>
      </c>
      <c r="E25397">
        <v>11025</v>
      </c>
    </row>
    <row r="25398" spans="1:5" x14ac:dyDescent="0.2">
      <c r="A25398" t="s">
        <v>25399</v>
      </c>
      <c r="B25398">
        <v>1378979</v>
      </c>
      <c r="C25398">
        <v>55.657534249999998</v>
      </c>
      <c r="D25398">
        <v>0</v>
      </c>
      <c r="E25398">
        <v>11026</v>
      </c>
    </row>
    <row r="25399" spans="1:5" x14ac:dyDescent="0.2">
      <c r="A25399" t="s">
        <v>25400</v>
      </c>
      <c r="B25399">
        <v>1380014</v>
      </c>
      <c r="C25399">
        <v>56.728767120000001</v>
      </c>
      <c r="D25399">
        <v>0</v>
      </c>
      <c r="E25399">
        <v>11025</v>
      </c>
    </row>
    <row r="25400" spans="1:5" x14ac:dyDescent="0.2">
      <c r="A25400" t="s">
        <v>25401</v>
      </c>
      <c r="B25400">
        <v>1380409</v>
      </c>
      <c r="C25400">
        <v>64.391780819999994</v>
      </c>
      <c r="D25400">
        <v>1</v>
      </c>
      <c r="E25400">
        <v>11025</v>
      </c>
    </row>
    <row r="25401" spans="1:5" x14ac:dyDescent="0.2">
      <c r="A25401" t="s">
        <v>25402</v>
      </c>
      <c r="B25401">
        <v>1381237</v>
      </c>
      <c r="C25401">
        <v>59.945205479999998</v>
      </c>
      <c r="D25401">
        <v>1</v>
      </c>
      <c r="E25401">
        <v>11026</v>
      </c>
    </row>
    <row r="25402" spans="1:5" x14ac:dyDescent="0.2">
      <c r="A25402" t="s">
        <v>25403</v>
      </c>
      <c r="B25402">
        <v>1382617</v>
      </c>
      <c r="C25402">
        <v>58.161643840000004</v>
      </c>
      <c r="D25402">
        <v>0</v>
      </c>
      <c r="E25402">
        <v>11027</v>
      </c>
    </row>
    <row r="25403" spans="1:5" x14ac:dyDescent="0.2">
      <c r="A25403" t="s">
        <v>25404</v>
      </c>
      <c r="B25403">
        <v>1383458</v>
      </c>
      <c r="C25403">
        <v>70.802739729999999</v>
      </c>
      <c r="D25403">
        <v>0</v>
      </c>
      <c r="E25403">
        <v>11025</v>
      </c>
    </row>
    <row r="25404" spans="1:5" x14ac:dyDescent="0.2">
      <c r="A25404" t="s">
        <v>25405</v>
      </c>
      <c r="B25404">
        <v>1385577</v>
      </c>
      <c r="C25404">
        <v>55.301369860000001</v>
      </c>
      <c r="D25404">
        <v>0</v>
      </c>
      <c r="E25404">
        <v>11025</v>
      </c>
    </row>
    <row r="25405" spans="1:5" x14ac:dyDescent="0.2">
      <c r="A25405" t="s">
        <v>25406</v>
      </c>
      <c r="B25405">
        <v>1385592</v>
      </c>
      <c r="C25405">
        <v>64.94794521</v>
      </c>
      <c r="D25405">
        <v>0</v>
      </c>
      <c r="E25405">
        <v>11027</v>
      </c>
    </row>
    <row r="25406" spans="1:5" x14ac:dyDescent="0.2">
      <c r="A25406" t="s">
        <v>25407</v>
      </c>
      <c r="B25406">
        <v>1386305</v>
      </c>
      <c r="C25406">
        <v>58.93424658</v>
      </c>
      <c r="D25406">
        <v>0</v>
      </c>
      <c r="E25406">
        <v>11027</v>
      </c>
    </row>
    <row r="25407" spans="1:5" x14ac:dyDescent="0.2">
      <c r="A25407" t="s">
        <v>25408</v>
      </c>
      <c r="B25407">
        <v>1386781</v>
      </c>
      <c r="C25407">
        <v>64.410958899999997</v>
      </c>
      <c r="D25407">
        <v>0</v>
      </c>
      <c r="E25407">
        <v>11026</v>
      </c>
    </row>
    <row r="25408" spans="1:5" x14ac:dyDescent="0.2">
      <c r="A25408" t="s">
        <v>25409</v>
      </c>
      <c r="B25408">
        <v>1386988</v>
      </c>
      <c r="C25408">
        <v>71.213698629999996</v>
      </c>
      <c r="D25408">
        <v>1</v>
      </c>
      <c r="E25408">
        <v>11027</v>
      </c>
    </row>
    <row r="25409" spans="1:5" x14ac:dyDescent="0.2">
      <c r="A25409" t="s">
        <v>25410</v>
      </c>
      <c r="B25409">
        <v>1387438</v>
      </c>
      <c r="C25409">
        <v>59.90958904</v>
      </c>
      <c r="D25409">
        <v>0</v>
      </c>
      <c r="E25409">
        <v>11025</v>
      </c>
    </row>
    <row r="25410" spans="1:5" x14ac:dyDescent="0.2">
      <c r="A25410" t="s">
        <v>25411</v>
      </c>
      <c r="B25410">
        <v>1387499</v>
      </c>
      <c r="C25410">
        <v>54.268493149999998</v>
      </c>
      <c r="D25410">
        <v>0</v>
      </c>
      <c r="E25410">
        <v>11027</v>
      </c>
    </row>
    <row r="25411" spans="1:5" x14ac:dyDescent="0.2">
      <c r="A25411" t="s">
        <v>25412</v>
      </c>
      <c r="B25411">
        <v>1387548</v>
      </c>
      <c r="C25411">
        <v>63.904109589999997</v>
      </c>
      <c r="D25411">
        <v>1</v>
      </c>
      <c r="E25411">
        <v>11026</v>
      </c>
    </row>
    <row r="25412" spans="1:5" x14ac:dyDescent="0.2">
      <c r="A25412" t="s">
        <v>25413</v>
      </c>
      <c r="B25412">
        <v>1387740</v>
      </c>
      <c r="C25412">
        <v>55.328767120000002</v>
      </c>
      <c r="D25412">
        <v>0</v>
      </c>
      <c r="E25412">
        <v>11027</v>
      </c>
    </row>
    <row r="25413" spans="1:5" x14ac:dyDescent="0.2">
      <c r="A25413" t="s">
        <v>25414</v>
      </c>
      <c r="B25413">
        <v>1388184</v>
      </c>
      <c r="C25413">
        <v>66.679452049999995</v>
      </c>
      <c r="D25413">
        <v>0</v>
      </c>
      <c r="E25413">
        <v>11025</v>
      </c>
    </row>
    <row r="25414" spans="1:5" x14ac:dyDescent="0.2">
      <c r="A25414" t="s">
        <v>25415</v>
      </c>
      <c r="B25414">
        <v>1388676</v>
      </c>
      <c r="C25414">
        <v>60.306849319999998</v>
      </c>
      <c r="D25414">
        <v>0</v>
      </c>
      <c r="E25414">
        <v>11027</v>
      </c>
    </row>
    <row r="25415" spans="1:5" x14ac:dyDescent="0.2">
      <c r="A25415" t="s">
        <v>25416</v>
      </c>
      <c r="B25415">
        <v>1389265</v>
      </c>
      <c r="C25415">
        <v>63.956164379999997</v>
      </c>
      <c r="D25415">
        <v>0</v>
      </c>
      <c r="E25415">
        <v>11025</v>
      </c>
    </row>
    <row r="25416" spans="1:5" x14ac:dyDescent="0.2">
      <c r="A25416" t="s">
        <v>25417</v>
      </c>
      <c r="B25416">
        <v>1389307</v>
      </c>
      <c r="C25416">
        <v>77.630136989999997</v>
      </c>
      <c r="D25416">
        <v>1</v>
      </c>
      <c r="E25416">
        <v>11026</v>
      </c>
    </row>
    <row r="25417" spans="1:5" x14ac:dyDescent="0.2">
      <c r="A25417" t="s">
        <v>25418</v>
      </c>
      <c r="B25417">
        <v>1389684</v>
      </c>
      <c r="C25417">
        <v>59.205479449999999</v>
      </c>
      <c r="D25417">
        <v>0</v>
      </c>
      <c r="E25417">
        <v>11026</v>
      </c>
    </row>
    <row r="25418" spans="1:5" x14ac:dyDescent="0.2">
      <c r="A25418" t="s">
        <v>25419</v>
      </c>
      <c r="B25418">
        <v>1389868</v>
      </c>
      <c r="C25418">
        <v>73.613698630000002</v>
      </c>
      <c r="D25418">
        <v>1</v>
      </c>
      <c r="E25418">
        <v>11027</v>
      </c>
    </row>
    <row r="25419" spans="1:5" x14ac:dyDescent="0.2">
      <c r="A25419" t="s">
        <v>25420</v>
      </c>
      <c r="B25419">
        <v>1390071</v>
      </c>
      <c r="C25419">
        <v>53.084931509999997</v>
      </c>
      <c r="D25419">
        <v>0</v>
      </c>
      <c r="E25419">
        <v>11027</v>
      </c>
    </row>
    <row r="25420" spans="1:5" x14ac:dyDescent="0.2">
      <c r="A25420" t="s">
        <v>25421</v>
      </c>
      <c r="B25420">
        <v>1390757</v>
      </c>
      <c r="C25420">
        <v>57.884931510000001</v>
      </c>
      <c r="D25420">
        <v>1</v>
      </c>
      <c r="E25420">
        <v>11027</v>
      </c>
    </row>
    <row r="25421" spans="1:5" x14ac:dyDescent="0.2">
      <c r="A25421" t="s">
        <v>25422</v>
      </c>
      <c r="B25421">
        <v>1391154</v>
      </c>
      <c r="C25421">
        <v>52.29863014</v>
      </c>
      <c r="D25421">
        <v>1</v>
      </c>
      <c r="E25421">
        <v>11026</v>
      </c>
    </row>
    <row r="25422" spans="1:5" x14ac:dyDescent="0.2">
      <c r="A25422" t="s">
        <v>25423</v>
      </c>
      <c r="B25422">
        <v>1391189</v>
      </c>
      <c r="C25422">
        <v>68.153424659999999</v>
      </c>
      <c r="D25422">
        <v>1</v>
      </c>
      <c r="E25422">
        <v>11027</v>
      </c>
    </row>
    <row r="25423" spans="1:5" x14ac:dyDescent="0.2">
      <c r="A25423" t="s">
        <v>25424</v>
      </c>
      <c r="B25423">
        <v>1392170</v>
      </c>
      <c r="C25423">
        <v>72.85753425</v>
      </c>
      <c r="D25423">
        <v>1</v>
      </c>
      <c r="E25423">
        <v>11026</v>
      </c>
    </row>
    <row r="25424" spans="1:5" x14ac:dyDescent="0.2">
      <c r="A25424" t="s">
        <v>25425</v>
      </c>
      <c r="B25424">
        <v>1392340</v>
      </c>
      <c r="C25424">
        <v>58.657534249999998</v>
      </c>
      <c r="D25424">
        <v>1</v>
      </c>
      <c r="E25424">
        <v>11027</v>
      </c>
    </row>
    <row r="25425" spans="1:5" x14ac:dyDescent="0.2">
      <c r="A25425" t="s">
        <v>25426</v>
      </c>
      <c r="B25425">
        <v>1394902</v>
      </c>
      <c r="C25425">
        <v>60.846575340000001</v>
      </c>
      <c r="D25425">
        <v>0</v>
      </c>
      <c r="E25425">
        <v>11026</v>
      </c>
    </row>
    <row r="25426" spans="1:5" x14ac:dyDescent="0.2">
      <c r="A25426" t="s">
        <v>25427</v>
      </c>
      <c r="B25426">
        <v>1394964</v>
      </c>
      <c r="C25426">
        <v>67.73972603</v>
      </c>
      <c r="D25426">
        <v>0</v>
      </c>
      <c r="E25426">
        <v>11027</v>
      </c>
    </row>
    <row r="25427" spans="1:5" x14ac:dyDescent="0.2">
      <c r="A25427" t="s">
        <v>25428</v>
      </c>
      <c r="B25427">
        <v>1395953</v>
      </c>
      <c r="C25427">
        <v>59.356164380000003</v>
      </c>
      <c r="D25427">
        <v>0</v>
      </c>
      <c r="E25427">
        <v>11027</v>
      </c>
    </row>
    <row r="25428" spans="1:5" x14ac:dyDescent="0.2">
      <c r="A25428" t="s">
        <v>25429</v>
      </c>
      <c r="B25428">
        <v>1396281</v>
      </c>
      <c r="C25428">
        <v>71.871232879999994</v>
      </c>
      <c r="D25428">
        <v>1</v>
      </c>
      <c r="E25428">
        <v>11026</v>
      </c>
    </row>
    <row r="25429" spans="1:5" x14ac:dyDescent="0.2">
      <c r="A25429" t="s">
        <v>25430</v>
      </c>
      <c r="B25429">
        <v>1396992</v>
      </c>
      <c r="C25429">
        <v>62.884931510000001</v>
      </c>
      <c r="D25429">
        <v>0</v>
      </c>
      <c r="E25429">
        <v>11027</v>
      </c>
    </row>
    <row r="25430" spans="1:5" x14ac:dyDescent="0.2">
      <c r="A25430" t="s">
        <v>25431</v>
      </c>
      <c r="B25430">
        <v>1397199</v>
      </c>
      <c r="C25430">
        <v>53.835616440000003</v>
      </c>
      <c r="D25430">
        <v>0</v>
      </c>
      <c r="E25430">
        <v>11027</v>
      </c>
    </row>
    <row r="25431" spans="1:5" x14ac:dyDescent="0.2">
      <c r="A25431" t="s">
        <v>25432</v>
      </c>
      <c r="B25431">
        <v>1397296</v>
      </c>
      <c r="C25431">
        <v>66.279452050000003</v>
      </c>
      <c r="D25431">
        <v>0</v>
      </c>
      <c r="E25431">
        <v>11027</v>
      </c>
    </row>
    <row r="25432" spans="1:5" x14ac:dyDescent="0.2">
      <c r="A25432" t="s">
        <v>25433</v>
      </c>
      <c r="B25432">
        <v>1397374</v>
      </c>
      <c r="C25432">
        <v>67.084931510000004</v>
      </c>
      <c r="D25432">
        <v>0</v>
      </c>
      <c r="E25432">
        <v>11026</v>
      </c>
    </row>
    <row r="25433" spans="1:5" x14ac:dyDescent="0.2">
      <c r="A25433" t="s">
        <v>25434</v>
      </c>
      <c r="B25433">
        <v>1397544</v>
      </c>
      <c r="C25433">
        <v>51.972602739999999</v>
      </c>
      <c r="D25433">
        <v>0</v>
      </c>
      <c r="E25433">
        <v>11025</v>
      </c>
    </row>
    <row r="25434" spans="1:5" x14ac:dyDescent="0.2">
      <c r="A25434" t="s">
        <v>25435</v>
      </c>
      <c r="B25434">
        <v>1399424</v>
      </c>
      <c r="C25434">
        <v>60.991780820000002</v>
      </c>
      <c r="D25434">
        <v>0</v>
      </c>
      <c r="E25434">
        <v>11026</v>
      </c>
    </row>
    <row r="25435" spans="1:5" x14ac:dyDescent="0.2">
      <c r="A25435" t="s">
        <v>25436</v>
      </c>
      <c r="B25435">
        <v>1399483</v>
      </c>
      <c r="C25435">
        <v>60.821917810000002</v>
      </c>
      <c r="D25435">
        <v>0</v>
      </c>
      <c r="E25435">
        <v>11027</v>
      </c>
    </row>
    <row r="25436" spans="1:5" x14ac:dyDescent="0.2">
      <c r="A25436" t="s">
        <v>25437</v>
      </c>
      <c r="B25436">
        <v>1399511</v>
      </c>
      <c r="C25436">
        <v>79.479452050000006</v>
      </c>
      <c r="D25436">
        <v>0</v>
      </c>
      <c r="E25436">
        <v>11027</v>
      </c>
    </row>
    <row r="25437" spans="1:5" x14ac:dyDescent="0.2">
      <c r="A25437" t="s">
        <v>25438</v>
      </c>
      <c r="B25437">
        <v>1399686</v>
      </c>
      <c r="C25437">
        <v>61.460273970000003</v>
      </c>
      <c r="D25437">
        <v>1</v>
      </c>
      <c r="E25437">
        <v>11027</v>
      </c>
    </row>
    <row r="25438" spans="1:5" x14ac:dyDescent="0.2">
      <c r="A25438" t="s">
        <v>25439</v>
      </c>
      <c r="B25438">
        <v>1401243</v>
      </c>
      <c r="C25438">
        <v>79.356164379999996</v>
      </c>
      <c r="D25438">
        <v>0</v>
      </c>
      <c r="E25438">
        <v>11026</v>
      </c>
    </row>
    <row r="25439" spans="1:5" x14ac:dyDescent="0.2">
      <c r="A25439" t="s">
        <v>25440</v>
      </c>
      <c r="B25439">
        <v>1401300</v>
      </c>
      <c r="C25439">
        <v>63.602739730000003</v>
      </c>
      <c r="D25439">
        <v>1</v>
      </c>
      <c r="E25439">
        <v>11025</v>
      </c>
    </row>
    <row r="25440" spans="1:5" x14ac:dyDescent="0.2">
      <c r="A25440" t="s">
        <v>25441</v>
      </c>
      <c r="B25440">
        <v>1401865</v>
      </c>
      <c r="C25440">
        <v>50.64931507</v>
      </c>
      <c r="D25440">
        <v>0</v>
      </c>
      <c r="E25440">
        <v>11026</v>
      </c>
    </row>
    <row r="25441" spans="1:5" x14ac:dyDescent="0.2">
      <c r="A25441" t="s">
        <v>25442</v>
      </c>
      <c r="B25441">
        <v>1402314</v>
      </c>
      <c r="C25441">
        <v>77.167123290000006</v>
      </c>
      <c r="D25441">
        <v>1</v>
      </c>
      <c r="E25441">
        <v>11026</v>
      </c>
    </row>
    <row r="25442" spans="1:5" x14ac:dyDescent="0.2">
      <c r="A25442" t="s">
        <v>25443</v>
      </c>
      <c r="B25442">
        <v>1402724</v>
      </c>
      <c r="C25442">
        <v>71.339726029999994</v>
      </c>
      <c r="D25442">
        <v>1</v>
      </c>
      <c r="E25442">
        <v>11026</v>
      </c>
    </row>
    <row r="25443" spans="1:5" x14ac:dyDescent="0.2">
      <c r="A25443" t="s">
        <v>25444</v>
      </c>
      <c r="B25443">
        <v>1402854</v>
      </c>
      <c r="C25443">
        <v>60.304109590000003</v>
      </c>
      <c r="D25443">
        <v>0</v>
      </c>
      <c r="E25443">
        <v>11025</v>
      </c>
    </row>
    <row r="25444" spans="1:5" x14ac:dyDescent="0.2">
      <c r="A25444" t="s">
        <v>25445</v>
      </c>
      <c r="B25444">
        <v>1403016</v>
      </c>
      <c r="C25444">
        <v>74.761643840000005</v>
      </c>
      <c r="D25444">
        <v>0</v>
      </c>
      <c r="E25444">
        <v>11026</v>
      </c>
    </row>
    <row r="25445" spans="1:5" x14ac:dyDescent="0.2">
      <c r="A25445" t="s">
        <v>25446</v>
      </c>
      <c r="B25445">
        <v>1404007</v>
      </c>
      <c r="C25445">
        <v>79.482191779999994</v>
      </c>
      <c r="D25445">
        <v>1</v>
      </c>
      <c r="E25445">
        <v>11026</v>
      </c>
    </row>
    <row r="25446" spans="1:5" x14ac:dyDescent="0.2">
      <c r="A25446" t="s">
        <v>25447</v>
      </c>
      <c r="B25446">
        <v>1404108</v>
      </c>
      <c r="C25446">
        <v>60.55890411</v>
      </c>
      <c r="D25446">
        <v>0</v>
      </c>
      <c r="E25446">
        <v>11025</v>
      </c>
    </row>
    <row r="25447" spans="1:5" x14ac:dyDescent="0.2">
      <c r="A25447" t="s">
        <v>25448</v>
      </c>
      <c r="B25447">
        <v>1404364</v>
      </c>
      <c r="C25447">
        <v>72.550684930000003</v>
      </c>
      <c r="D25447">
        <v>1</v>
      </c>
      <c r="E25447">
        <v>11025</v>
      </c>
    </row>
    <row r="25448" spans="1:5" x14ac:dyDescent="0.2">
      <c r="A25448" t="s">
        <v>25449</v>
      </c>
      <c r="B25448">
        <v>1404539</v>
      </c>
      <c r="C25448">
        <v>75.16986301</v>
      </c>
      <c r="D25448">
        <v>0</v>
      </c>
      <c r="E25448">
        <v>11027</v>
      </c>
    </row>
    <row r="25449" spans="1:5" x14ac:dyDescent="0.2">
      <c r="A25449" t="s">
        <v>25450</v>
      </c>
      <c r="B25449">
        <v>1407273</v>
      </c>
      <c r="C25449">
        <v>62.547945210000002</v>
      </c>
      <c r="D25449">
        <v>0</v>
      </c>
      <c r="E25449">
        <v>11025</v>
      </c>
    </row>
    <row r="25450" spans="1:5" x14ac:dyDescent="0.2">
      <c r="A25450" t="s">
        <v>25451</v>
      </c>
      <c r="B25450">
        <v>1407326</v>
      </c>
      <c r="C25450">
        <v>64.736986299999998</v>
      </c>
      <c r="D25450">
        <v>1</v>
      </c>
      <c r="E25450">
        <v>11026</v>
      </c>
    </row>
    <row r="25451" spans="1:5" x14ac:dyDescent="0.2">
      <c r="A25451" t="s">
        <v>25452</v>
      </c>
      <c r="B25451">
        <v>1408013</v>
      </c>
      <c r="C25451">
        <v>53.36438356</v>
      </c>
      <c r="D25451">
        <v>0</v>
      </c>
      <c r="E25451">
        <v>11025</v>
      </c>
    </row>
    <row r="25452" spans="1:5" x14ac:dyDescent="0.2">
      <c r="A25452" t="s">
        <v>25453</v>
      </c>
      <c r="B25452">
        <v>1408722</v>
      </c>
      <c r="C25452">
        <v>58.756164380000001</v>
      </c>
      <c r="D25452">
        <v>1</v>
      </c>
      <c r="E25452">
        <v>11026</v>
      </c>
    </row>
    <row r="25453" spans="1:5" x14ac:dyDescent="0.2">
      <c r="A25453" t="s">
        <v>25454</v>
      </c>
      <c r="B25453">
        <v>1409850</v>
      </c>
      <c r="C25453">
        <v>63.673972599999999</v>
      </c>
      <c r="D25453">
        <v>1</v>
      </c>
      <c r="E25453">
        <v>11026</v>
      </c>
    </row>
    <row r="25454" spans="1:5" x14ac:dyDescent="0.2">
      <c r="A25454" t="s">
        <v>25455</v>
      </c>
      <c r="B25454">
        <v>1410066</v>
      </c>
      <c r="C25454">
        <v>54.139726029999999</v>
      </c>
      <c r="D25454">
        <v>1</v>
      </c>
      <c r="E25454">
        <v>11025</v>
      </c>
    </row>
    <row r="25455" spans="1:5" x14ac:dyDescent="0.2">
      <c r="A25455" t="s">
        <v>25456</v>
      </c>
      <c r="B25455">
        <v>1410092</v>
      </c>
      <c r="C25455">
        <v>51.70136986</v>
      </c>
      <c r="D25455">
        <v>1</v>
      </c>
      <c r="E25455">
        <v>11025</v>
      </c>
    </row>
    <row r="25456" spans="1:5" x14ac:dyDescent="0.2">
      <c r="A25456" t="s">
        <v>25457</v>
      </c>
      <c r="B25456">
        <v>1410363</v>
      </c>
      <c r="C25456">
        <v>75.534246580000001</v>
      </c>
      <c r="D25456">
        <v>0</v>
      </c>
      <c r="E25456">
        <v>11027</v>
      </c>
    </row>
    <row r="25457" spans="1:5" x14ac:dyDescent="0.2">
      <c r="A25457" t="s">
        <v>25458</v>
      </c>
      <c r="B25457">
        <v>1411126</v>
      </c>
      <c r="C25457">
        <v>59.884931510000001</v>
      </c>
      <c r="D25457">
        <v>0</v>
      </c>
      <c r="E25457">
        <v>11026</v>
      </c>
    </row>
    <row r="25458" spans="1:5" x14ac:dyDescent="0.2">
      <c r="A25458" t="s">
        <v>25459</v>
      </c>
      <c r="B25458">
        <v>1411546</v>
      </c>
      <c r="C25458">
        <v>71.997260269999998</v>
      </c>
      <c r="D25458">
        <v>1</v>
      </c>
      <c r="E25458">
        <v>11025</v>
      </c>
    </row>
    <row r="25459" spans="1:5" x14ac:dyDescent="0.2">
      <c r="A25459" t="s">
        <v>25460</v>
      </c>
      <c r="B25459">
        <v>1411981</v>
      </c>
      <c r="C25459">
        <v>62.123287670000003</v>
      </c>
      <c r="D25459">
        <v>0</v>
      </c>
      <c r="E25459">
        <v>11026</v>
      </c>
    </row>
    <row r="25460" spans="1:5" x14ac:dyDescent="0.2">
      <c r="A25460" t="s">
        <v>25461</v>
      </c>
      <c r="B25460">
        <v>1412661</v>
      </c>
      <c r="C25460">
        <v>69.482191779999994</v>
      </c>
      <c r="D25460">
        <v>1</v>
      </c>
      <c r="E25460">
        <v>11025</v>
      </c>
    </row>
    <row r="25461" spans="1:5" x14ac:dyDescent="0.2">
      <c r="A25461" t="s">
        <v>25462</v>
      </c>
      <c r="B25461">
        <v>1412933</v>
      </c>
      <c r="C25461">
        <v>53.263013700000002</v>
      </c>
      <c r="D25461">
        <v>0</v>
      </c>
      <c r="E25461">
        <v>11025</v>
      </c>
    </row>
    <row r="25462" spans="1:5" x14ac:dyDescent="0.2">
      <c r="A25462" t="s">
        <v>25463</v>
      </c>
      <c r="B25462">
        <v>1414209</v>
      </c>
      <c r="C25462">
        <v>63.05205479</v>
      </c>
      <c r="D25462">
        <v>1</v>
      </c>
      <c r="E25462">
        <v>11025</v>
      </c>
    </row>
    <row r="25463" spans="1:5" x14ac:dyDescent="0.2">
      <c r="A25463" t="s">
        <v>25464</v>
      </c>
      <c r="B25463">
        <v>1414234</v>
      </c>
      <c r="C25463">
        <v>75.238356159999995</v>
      </c>
      <c r="D25463">
        <v>1</v>
      </c>
      <c r="E25463">
        <v>11026</v>
      </c>
    </row>
    <row r="25464" spans="1:5" x14ac:dyDescent="0.2">
      <c r="A25464" t="s">
        <v>25465</v>
      </c>
      <c r="B25464">
        <v>1414449</v>
      </c>
      <c r="C25464">
        <v>52.85753425</v>
      </c>
      <c r="D25464">
        <v>0</v>
      </c>
      <c r="E25464">
        <v>11027</v>
      </c>
    </row>
    <row r="25465" spans="1:5" x14ac:dyDescent="0.2">
      <c r="A25465" t="s">
        <v>25466</v>
      </c>
      <c r="B25465">
        <v>1414595</v>
      </c>
      <c r="C25465">
        <v>58.29863014</v>
      </c>
      <c r="D25465">
        <v>1</v>
      </c>
      <c r="E25465">
        <v>11027</v>
      </c>
    </row>
    <row r="25466" spans="1:5" x14ac:dyDescent="0.2">
      <c r="A25466" t="s">
        <v>25467</v>
      </c>
      <c r="B25466">
        <v>1415308</v>
      </c>
      <c r="C25466">
        <v>55.279452050000003</v>
      </c>
      <c r="D25466">
        <v>0</v>
      </c>
      <c r="E25466">
        <v>11027</v>
      </c>
    </row>
    <row r="25467" spans="1:5" x14ac:dyDescent="0.2">
      <c r="A25467" t="s">
        <v>25468</v>
      </c>
      <c r="B25467">
        <v>1415314</v>
      </c>
      <c r="C25467">
        <v>55.536986300000002</v>
      </c>
      <c r="D25467">
        <v>0</v>
      </c>
      <c r="E25467">
        <v>11025</v>
      </c>
    </row>
    <row r="25468" spans="1:5" x14ac:dyDescent="0.2">
      <c r="A25468" t="s">
        <v>25469</v>
      </c>
      <c r="B25468">
        <v>1415320</v>
      </c>
      <c r="C25468">
        <v>68.383561639999996</v>
      </c>
      <c r="D25468">
        <v>0</v>
      </c>
      <c r="E25468">
        <v>11027</v>
      </c>
    </row>
    <row r="25469" spans="1:5" x14ac:dyDescent="0.2">
      <c r="A25469" t="s">
        <v>25470</v>
      </c>
      <c r="B25469">
        <v>1415923</v>
      </c>
      <c r="C25469">
        <v>71.79178082</v>
      </c>
      <c r="D25469">
        <v>1</v>
      </c>
      <c r="E25469">
        <v>11027</v>
      </c>
    </row>
    <row r="25470" spans="1:5" x14ac:dyDescent="0.2">
      <c r="A25470" t="s">
        <v>25471</v>
      </c>
      <c r="B25470">
        <v>1416179</v>
      </c>
      <c r="C25470">
        <v>70.805479450000007</v>
      </c>
      <c r="D25470">
        <v>0</v>
      </c>
      <c r="E25470">
        <v>11026</v>
      </c>
    </row>
    <row r="25471" spans="1:5" x14ac:dyDescent="0.2">
      <c r="A25471" t="s">
        <v>25472</v>
      </c>
      <c r="B25471">
        <v>1416315</v>
      </c>
      <c r="C25471">
        <v>71.367123289999995</v>
      </c>
      <c r="D25471">
        <v>0</v>
      </c>
      <c r="E25471">
        <v>11026</v>
      </c>
    </row>
    <row r="25472" spans="1:5" x14ac:dyDescent="0.2">
      <c r="A25472" t="s">
        <v>25473</v>
      </c>
      <c r="B25472">
        <v>1416349</v>
      </c>
      <c r="C25472">
        <v>69.326027400000001</v>
      </c>
      <c r="D25472">
        <v>1</v>
      </c>
      <c r="E25472">
        <v>11027</v>
      </c>
    </row>
    <row r="25473" spans="1:5" x14ac:dyDescent="0.2">
      <c r="A25473" t="s">
        <v>25474</v>
      </c>
      <c r="B25473">
        <v>1416484</v>
      </c>
      <c r="C25473">
        <v>64.873972600000002</v>
      </c>
      <c r="D25473">
        <v>1</v>
      </c>
      <c r="E25473">
        <v>11026</v>
      </c>
    </row>
    <row r="25474" spans="1:5" x14ac:dyDescent="0.2">
      <c r="A25474" t="s">
        <v>25475</v>
      </c>
      <c r="B25474">
        <v>1417593</v>
      </c>
      <c r="C25474">
        <v>70.2</v>
      </c>
      <c r="D25474">
        <v>1</v>
      </c>
      <c r="E25474">
        <v>11026</v>
      </c>
    </row>
    <row r="25475" spans="1:5" x14ac:dyDescent="0.2">
      <c r="A25475" t="s">
        <v>25476</v>
      </c>
      <c r="B25475">
        <v>1418196</v>
      </c>
      <c r="C25475">
        <v>74.35068493</v>
      </c>
      <c r="D25475">
        <v>0</v>
      </c>
      <c r="E25475">
        <v>11026</v>
      </c>
    </row>
    <row r="25476" spans="1:5" x14ac:dyDescent="0.2">
      <c r="A25476" t="s">
        <v>25477</v>
      </c>
      <c r="B25476">
        <v>1418207</v>
      </c>
      <c r="C25476">
        <v>65.871232879999994</v>
      </c>
      <c r="D25476">
        <v>0</v>
      </c>
      <c r="E25476">
        <v>11025</v>
      </c>
    </row>
    <row r="25477" spans="1:5" x14ac:dyDescent="0.2">
      <c r="A25477" t="s">
        <v>25478</v>
      </c>
      <c r="B25477">
        <v>1418431</v>
      </c>
      <c r="C25477">
        <v>74.964383560000002</v>
      </c>
      <c r="D25477">
        <v>1</v>
      </c>
      <c r="E25477">
        <v>11026</v>
      </c>
    </row>
    <row r="25478" spans="1:5" x14ac:dyDescent="0.2">
      <c r="A25478" t="s">
        <v>25479</v>
      </c>
      <c r="B25478">
        <v>1418687</v>
      </c>
      <c r="C25478">
        <v>56.131506850000001</v>
      </c>
      <c r="D25478">
        <v>1</v>
      </c>
      <c r="E25478">
        <v>11025</v>
      </c>
    </row>
    <row r="25479" spans="1:5" x14ac:dyDescent="0.2">
      <c r="A25479" t="s">
        <v>25480</v>
      </c>
      <c r="B25479">
        <v>1419050</v>
      </c>
      <c r="C25479">
        <v>64.501369859999997</v>
      </c>
      <c r="D25479">
        <v>0</v>
      </c>
      <c r="E25479">
        <v>11027</v>
      </c>
    </row>
    <row r="25480" spans="1:5" x14ac:dyDescent="0.2">
      <c r="A25480" t="s">
        <v>25481</v>
      </c>
      <c r="B25480">
        <v>1419193</v>
      </c>
      <c r="C25480">
        <v>68.279452050000003</v>
      </c>
      <c r="D25480">
        <v>1</v>
      </c>
      <c r="E25480">
        <v>11027</v>
      </c>
    </row>
    <row r="25481" spans="1:5" x14ac:dyDescent="0.2">
      <c r="A25481" t="s">
        <v>25482</v>
      </c>
      <c r="B25481">
        <v>1419411</v>
      </c>
      <c r="C25481">
        <v>67.813698630000005</v>
      </c>
      <c r="D25481">
        <v>1</v>
      </c>
      <c r="E25481">
        <v>11025</v>
      </c>
    </row>
    <row r="25482" spans="1:5" x14ac:dyDescent="0.2">
      <c r="A25482" t="s">
        <v>25483</v>
      </c>
      <c r="B25482">
        <v>1419489</v>
      </c>
      <c r="C25482">
        <v>62.106849320000002</v>
      </c>
      <c r="D25482">
        <v>0</v>
      </c>
      <c r="E25482">
        <v>11025</v>
      </c>
    </row>
    <row r="25483" spans="1:5" x14ac:dyDescent="0.2">
      <c r="A25483" t="s">
        <v>25484</v>
      </c>
      <c r="B25483">
        <v>1421093</v>
      </c>
      <c r="C25483">
        <v>79.043835619999996</v>
      </c>
      <c r="D25483">
        <v>1</v>
      </c>
      <c r="E25483">
        <v>11025</v>
      </c>
    </row>
    <row r="25484" spans="1:5" x14ac:dyDescent="0.2">
      <c r="A25484" t="s">
        <v>25485</v>
      </c>
      <c r="B25484">
        <v>1421200</v>
      </c>
      <c r="C25484">
        <v>66.093150679999994</v>
      </c>
      <c r="D25484">
        <v>0</v>
      </c>
      <c r="E25484">
        <v>11026</v>
      </c>
    </row>
    <row r="25485" spans="1:5" x14ac:dyDescent="0.2">
      <c r="A25485" t="s">
        <v>25486</v>
      </c>
      <c r="B25485">
        <v>1421281</v>
      </c>
      <c r="C25485">
        <v>69.969863009999997</v>
      </c>
      <c r="D25485">
        <v>0</v>
      </c>
      <c r="E25485">
        <v>11025</v>
      </c>
    </row>
    <row r="25486" spans="1:5" x14ac:dyDescent="0.2">
      <c r="A25486" t="s">
        <v>25487</v>
      </c>
      <c r="B25486">
        <v>1421588</v>
      </c>
      <c r="C25486">
        <v>75.194520549999993</v>
      </c>
      <c r="D25486">
        <v>0</v>
      </c>
      <c r="E25486">
        <v>11027</v>
      </c>
    </row>
    <row r="25487" spans="1:5" x14ac:dyDescent="0.2">
      <c r="A25487" t="s">
        <v>25488</v>
      </c>
      <c r="B25487">
        <v>1421746</v>
      </c>
      <c r="C25487">
        <v>74.567123289999998</v>
      </c>
      <c r="D25487">
        <v>0</v>
      </c>
      <c r="E25487">
        <v>11027</v>
      </c>
    </row>
    <row r="25488" spans="1:5" x14ac:dyDescent="0.2">
      <c r="A25488" t="s">
        <v>25489</v>
      </c>
      <c r="B25488">
        <v>1422295</v>
      </c>
      <c r="C25488">
        <v>66.723287670000005</v>
      </c>
      <c r="D25488">
        <v>1</v>
      </c>
      <c r="E25488">
        <v>11026</v>
      </c>
    </row>
    <row r="25489" spans="1:5" x14ac:dyDescent="0.2">
      <c r="A25489" t="s">
        <v>25490</v>
      </c>
      <c r="B25489">
        <v>1422696</v>
      </c>
      <c r="C25489">
        <v>63.671232879999998</v>
      </c>
      <c r="D25489">
        <v>1</v>
      </c>
      <c r="E25489">
        <v>11026</v>
      </c>
    </row>
    <row r="25490" spans="1:5" x14ac:dyDescent="0.2">
      <c r="A25490" t="s">
        <v>25491</v>
      </c>
      <c r="B25490">
        <v>1423032</v>
      </c>
      <c r="C25490">
        <v>65.695890410000004</v>
      </c>
      <c r="D25490">
        <v>0</v>
      </c>
      <c r="E25490">
        <v>11027</v>
      </c>
    </row>
    <row r="25491" spans="1:5" x14ac:dyDescent="0.2">
      <c r="A25491" t="s">
        <v>25492</v>
      </c>
      <c r="B25491">
        <v>1423726</v>
      </c>
      <c r="C25491">
        <v>52.901369860000003</v>
      </c>
      <c r="D25491">
        <v>0</v>
      </c>
      <c r="E25491">
        <v>11027</v>
      </c>
    </row>
    <row r="25492" spans="1:5" x14ac:dyDescent="0.2">
      <c r="A25492" t="s">
        <v>25493</v>
      </c>
      <c r="B25492">
        <v>1423951</v>
      </c>
      <c r="C25492">
        <v>72.334246579999999</v>
      </c>
      <c r="D25492">
        <v>0</v>
      </c>
      <c r="E25492">
        <v>11027</v>
      </c>
    </row>
    <row r="25493" spans="1:5" x14ac:dyDescent="0.2">
      <c r="A25493" t="s">
        <v>25494</v>
      </c>
      <c r="B25493">
        <v>1424268</v>
      </c>
      <c r="C25493">
        <v>70.832876709999994</v>
      </c>
      <c r="D25493">
        <v>1</v>
      </c>
      <c r="E25493">
        <v>11027</v>
      </c>
    </row>
    <row r="25494" spans="1:5" x14ac:dyDescent="0.2">
      <c r="A25494" t="s">
        <v>25495</v>
      </c>
      <c r="B25494">
        <v>1426375</v>
      </c>
      <c r="C25494">
        <v>57.723287669999998</v>
      </c>
      <c r="D25494">
        <v>0</v>
      </c>
      <c r="E25494">
        <v>11025</v>
      </c>
    </row>
    <row r="25495" spans="1:5" x14ac:dyDescent="0.2">
      <c r="A25495" t="s">
        <v>25496</v>
      </c>
      <c r="B25495">
        <v>1427315</v>
      </c>
      <c r="C25495">
        <v>60.953424660000003</v>
      </c>
      <c r="D25495">
        <v>1</v>
      </c>
      <c r="E25495">
        <v>11027</v>
      </c>
    </row>
    <row r="25496" spans="1:5" x14ac:dyDescent="0.2">
      <c r="A25496" t="s">
        <v>25497</v>
      </c>
      <c r="B25496">
        <v>1427484</v>
      </c>
      <c r="C25496">
        <v>70.873972600000002</v>
      </c>
      <c r="D25496">
        <v>0</v>
      </c>
      <c r="E25496">
        <v>11025</v>
      </c>
    </row>
    <row r="25497" spans="1:5" x14ac:dyDescent="0.2">
      <c r="A25497" t="s">
        <v>25498</v>
      </c>
      <c r="B25497">
        <v>1427669</v>
      </c>
      <c r="C25497">
        <v>72.361643839999999</v>
      </c>
      <c r="D25497">
        <v>1</v>
      </c>
      <c r="E25497">
        <v>11025</v>
      </c>
    </row>
    <row r="25498" spans="1:5" x14ac:dyDescent="0.2">
      <c r="A25498" t="s">
        <v>25499</v>
      </c>
      <c r="B25498">
        <v>1428264</v>
      </c>
      <c r="C25498">
        <v>71.717808219999995</v>
      </c>
      <c r="D25498">
        <v>0</v>
      </c>
      <c r="E25498">
        <v>11027</v>
      </c>
    </row>
    <row r="25499" spans="1:5" x14ac:dyDescent="0.2">
      <c r="A25499" t="s">
        <v>25500</v>
      </c>
      <c r="B25499">
        <v>1428976</v>
      </c>
      <c r="C25499">
        <v>70.284931510000007</v>
      </c>
      <c r="D25499">
        <v>0</v>
      </c>
      <c r="E25499">
        <v>11026</v>
      </c>
    </row>
    <row r="25500" spans="1:5" x14ac:dyDescent="0.2">
      <c r="A25500" t="s">
        <v>25501</v>
      </c>
      <c r="B25500">
        <v>1429063</v>
      </c>
      <c r="C25500">
        <v>69.241095889999997</v>
      </c>
      <c r="D25500">
        <v>1</v>
      </c>
      <c r="E25500">
        <v>11027</v>
      </c>
    </row>
    <row r="25501" spans="1:5" x14ac:dyDescent="0.2">
      <c r="A25501" t="s">
        <v>25502</v>
      </c>
      <c r="B25501">
        <v>1429139</v>
      </c>
      <c r="C25501">
        <v>64.553424660000005</v>
      </c>
      <c r="D25501">
        <v>0</v>
      </c>
      <c r="E25501">
        <v>11027</v>
      </c>
    </row>
    <row r="25502" spans="1:5" x14ac:dyDescent="0.2">
      <c r="A25502" t="s">
        <v>25503</v>
      </c>
      <c r="B25502">
        <v>1430693</v>
      </c>
      <c r="C25502">
        <v>73.471232880000002</v>
      </c>
      <c r="D25502">
        <v>0</v>
      </c>
      <c r="E25502">
        <v>11027</v>
      </c>
    </row>
    <row r="25503" spans="1:5" x14ac:dyDescent="0.2">
      <c r="A25503" t="s">
        <v>25504</v>
      </c>
      <c r="B25503">
        <v>1431127</v>
      </c>
      <c r="C25503">
        <v>60.657534249999998</v>
      </c>
      <c r="D25503">
        <v>0</v>
      </c>
      <c r="E25503">
        <v>11027</v>
      </c>
    </row>
    <row r="25504" spans="1:5" x14ac:dyDescent="0.2">
      <c r="A25504" t="s">
        <v>25505</v>
      </c>
      <c r="B25504">
        <v>1431392</v>
      </c>
      <c r="C25504">
        <v>60.723287669999998</v>
      </c>
      <c r="D25504">
        <v>1</v>
      </c>
      <c r="E25504">
        <v>11026</v>
      </c>
    </row>
    <row r="25505" spans="1:5" x14ac:dyDescent="0.2">
      <c r="A25505" t="s">
        <v>25506</v>
      </c>
      <c r="B25505">
        <v>1432004</v>
      </c>
      <c r="C25505">
        <v>75.783561640000002</v>
      </c>
      <c r="D25505">
        <v>0</v>
      </c>
      <c r="E25505">
        <v>11027</v>
      </c>
    </row>
    <row r="25506" spans="1:5" x14ac:dyDescent="0.2">
      <c r="A25506" t="s">
        <v>25507</v>
      </c>
      <c r="B25506">
        <v>1432027</v>
      </c>
      <c r="C25506">
        <v>70.230136990000005</v>
      </c>
      <c r="D25506">
        <v>0</v>
      </c>
      <c r="E25506">
        <v>11025</v>
      </c>
    </row>
    <row r="25507" spans="1:5" x14ac:dyDescent="0.2">
      <c r="A25507" t="s">
        <v>25508</v>
      </c>
      <c r="B25507">
        <v>1432082</v>
      </c>
      <c r="C25507">
        <v>72.619178079999998</v>
      </c>
      <c r="D25507">
        <v>0</v>
      </c>
      <c r="E25507">
        <v>11027</v>
      </c>
    </row>
    <row r="25508" spans="1:5" x14ac:dyDescent="0.2">
      <c r="A25508" t="s">
        <v>25509</v>
      </c>
      <c r="B25508">
        <v>1432191</v>
      </c>
      <c r="C25508">
        <v>57.772602740000004</v>
      </c>
      <c r="D25508">
        <v>0</v>
      </c>
      <c r="E25508">
        <v>11025</v>
      </c>
    </row>
    <row r="25509" spans="1:5" x14ac:dyDescent="0.2">
      <c r="A25509" t="s">
        <v>25510</v>
      </c>
      <c r="B25509">
        <v>1432702</v>
      </c>
      <c r="C25509">
        <v>56.838356159999996</v>
      </c>
      <c r="D25509">
        <v>0</v>
      </c>
      <c r="E25509">
        <v>11025</v>
      </c>
    </row>
    <row r="25510" spans="1:5" x14ac:dyDescent="0.2">
      <c r="A25510" t="s">
        <v>25511</v>
      </c>
      <c r="B25510">
        <v>1432820</v>
      </c>
      <c r="C25510">
        <v>72.956164380000004</v>
      </c>
      <c r="D25510">
        <v>1</v>
      </c>
      <c r="E25510">
        <v>11027</v>
      </c>
    </row>
    <row r="25511" spans="1:5" x14ac:dyDescent="0.2">
      <c r="A25511" t="s">
        <v>25512</v>
      </c>
      <c r="B25511">
        <v>1433439</v>
      </c>
      <c r="C25511">
        <v>54.619178079999998</v>
      </c>
      <c r="D25511">
        <v>1</v>
      </c>
      <c r="E25511">
        <v>11025</v>
      </c>
    </row>
    <row r="25512" spans="1:5" x14ac:dyDescent="0.2">
      <c r="A25512" t="s">
        <v>25513</v>
      </c>
      <c r="B25512">
        <v>1434519</v>
      </c>
      <c r="C25512">
        <v>68.150684929999997</v>
      </c>
      <c r="D25512">
        <v>1</v>
      </c>
      <c r="E25512">
        <v>11025</v>
      </c>
    </row>
    <row r="25513" spans="1:5" x14ac:dyDescent="0.2">
      <c r="A25513" t="s">
        <v>25514</v>
      </c>
      <c r="B25513">
        <v>1434873</v>
      </c>
      <c r="C25513">
        <v>78.745205479999996</v>
      </c>
      <c r="D25513">
        <v>1</v>
      </c>
      <c r="E25513">
        <v>11026</v>
      </c>
    </row>
    <row r="25514" spans="1:5" x14ac:dyDescent="0.2">
      <c r="A25514" t="s">
        <v>25515</v>
      </c>
      <c r="B25514">
        <v>1434885</v>
      </c>
      <c r="C25514">
        <v>58.167123289999999</v>
      </c>
      <c r="D25514">
        <v>0</v>
      </c>
      <c r="E25514">
        <v>11025</v>
      </c>
    </row>
    <row r="25515" spans="1:5" x14ac:dyDescent="0.2">
      <c r="A25515" t="s">
        <v>25516</v>
      </c>
      <c r="B25515">
        <v>1435358</v>
      </c>
      <c r="C25515">
        <v>54.320547949999998</v>
      </c>
      <c r="D25515">
        <v>0</v>
      </c>
      <c r="E25515">
        <v>11026</v>
      </c>
    </row>
    <row r="25516" spans="1:5" x14ac:dyDescent="0.2">
      <c r="A25516" t="s">
        <v>25517</v>
      </c>
      <c r="B25516">
        <v>1435426</v>
      </c>
      <c r="C25516">
        <v>65.616438360000004</v>
      </c>
      <c r="D25516">
        <v>1</v>
      </c>
      <c r="E25516">
        <v>11025</v>
      </c>
    </row>
    <row r="25517" spans="1:5" x14ac:dyDescent="0.2">
      <c r="A25517" t="s">
        <v>25518</v>
      </c>
      <c r="B25517">
        <v>1435866</v>
      </c>
      <c r="C25517">
        <v>70.736986299999998</v>
      </c>
      <c r="D25517">
        <v>1</v>
      </c>
      <c r="E25517">
        <v>11026</v>
      </c>
    </row>
    <row r="25518" spans="1:5" x14ac:dyDescent="0.2">
      <c r="A25518" t="s">
        <v>25519</v>
      </c>
      <c r="B25518">
        <v>1436237</v>
      </c>
      <c r="C25518">
        <v>75.443835620000002</v>
      </c>
      <c r="D25518">
        <v>0</v>
      </c>
      <c r="E25518">
        <v>11026</v>
      </c>
    </row>
    <row r="25519" spans="1:5" x14ac:dyDescent="0.2">
      <c r="A25519" t="s">
        <v>25520</v>
      </c>
      <c r="B25519">
        <v>1436723</v>
      </c>
      <c r="C25519">
        <v>57.339726030000001</v>
      </c>
      <c r="D25519">
        <v>1</v>
      </c>
      <c r="E25519">
        <v>11027</v>
      </c>
    </row>
    <row r="25520" spans="1:5" x14ac:dyDescent="0.2">
      <c r="A25520" t="s">
        <v>25521</v>
      </c>
      <c r="B25520">
        <v>1437242</v>
      </c>
      <c r="C25520">
        <v>55.991780820000002</v>
      </c>
      <c r="D25520">
        <v>1</v>
      </c>
      <c r="E25520">
        <v>11026</v>
      </c>
    </row>
    <row r="25521" spans="1:5" x14ac:dyDescent="0.2">
      <c r="A25521" t="s">
        <v>25522</v>
      </c>
      <c r="B25521">
        <v>1437402</v>
      </c>
      <c r="C25521">
        <v>70.802739729999999</v>
      </c>
      <c r="D25521">
        <v>0</v>
      </c>
      <c r="E25521">
        <v>11027</v>
      </c>
    </row>
    <row r="25522" spans="1:5" x14ac:dyDescent="0.2">
      <c r="A25522" t="s">
        <v>25523</v>
      </c>
      <c r="B25522">
        <v>1437603</v>
      </c>
      <c r="C25522">
        <v>53.638356160000001</v>
      </c>
      <c r="D25522">
        <v>0</v>
      </c>
      <c r="E25522">
        <v>11027</v>
      </c>
    </row>
    <row r="25523" spans="1:5" x14ac:dyDescent="0.2">
      <c r="A25523" t="s">
        <v>25524</v>
      </c>
      <c r="B25523">
        <v>1438452</v>
      </c>
      <c r="C25523">
        <v>70.682191779999997</v>
      </c>
      <c r="D25523">
        <v>0</v>
      </c>
      <c r="E25523">
        <v>11025</v>
      </c>
    </row>
    <row r="25524" spans="1:5" x14ac:dyDescent="0.2">
      <c r="A25524" t="s">
        <v>25525</v>
      </c>
      <c r="B25524">
        <v>1439459</v>
      </c>
      <c r="C25524">
        <v>49.945205479999998</v>
      </c>
      <c r="D25524">
        <v>0</v>
      </c>
      <c r="E25524">
        <v>11026</v>
      </c>
    </row>
    <row r="25525" spans="1:5" x14ac:dyDescent="0.2">
      <c r="A25525" t="s">
        <v>25526</v>
      </c>
      <c r="B25525">
        <v>1439504</v>
      </c>
      <c r="C25525">
        <v>70.904109590000004</v>
      </c>
      <c r="D25525">
        <v>0</v>
      </c>
      <c r="E25525">
        <v>11027</v>
      </c>
    </row>
    <row r="25526" spans="1:5" x14ac:dyDescent="0.2">
      <c r="A25526" t="s">
        <v>25527</v>
      </c>
      <c r="B25526">
        <v>1440510</v>
      </c>
      <c r="C25526">
        <v>75.027397260000001</v>
      </c>
      <c r="D25526">
        <v>1</v>
      </c>
      <c r="E25526">
        <v>11026</v>
      </c>
    </row>
    <row r="25527" spans="1:5" x14ac:dyDescent="0.2">
      <c r="A25527" t="s">
        <v>25528</v>
      </c>
      <c r="B25527">
        <v>1440575</v>
      </c>
      <c r="C25527">
        <v>61.257534249999999</v>
      </c>
      <c r="D25527">
        <v>0</v>
      </c>
      <c r="E25527">
        <v>11026</v>
      </c>
    </row>
    <row r="25528" spans="1:5" x14ac:dyDescent="0.2">
      <c r="A25528" t="s">
        <v>25529</v>
      </c>
      <c r="B25528">
        <v>1441751</v>
      </c>
      <c r="C25528">
        <v>66.715068489999993</v>
      </c>
      <c r="D25528">
        <v>0</v>
      </c>
      <c r="E25528">
        <v>11026</v>
      </c>
    </row>
    <row r="25529" spans="1:5" x14ac:dyDescent="0.2">
      <c r="A25529" t="s">
        <v>25530</v>
      </c>
      <c r="B25529">
        <v>1441831</v>
      </c>
      <c r="C25529">
        <v>64.397260270000004</v>
      </c>
      <c r="D25529">
        <v>1</v>
      </c>
      <c r="E25529">
        <v>11026</v>
      </c>
    </row>
    <row r="25530" spans="1:5" x14ac:dyDescent="0.2">
      <c r="A25530" t="s">
        <v>25531</v>
      </c>
      <c r="B25530">
        <v>1441894</v>
      </c>
      <c r="C25530">
        <v>54.213698630000003</v>
      </c>
      <c r="D25530">
        <v>1</v>
      </c>
      <c r="E25530">
        <v>11027</v>
      </c>
    </row>
    <row r="25531" spans="1:5" x14ac:dyDescent="0.2">
      <c r="A25531" t="s">
        <v>25532</v>
      </c>
      <c r="B25531">
        <v>1442032</v>
      </c>
      <c r="C25531">
        <v>67.890410959999997</v>
      </c>
      <c r="D25531">
        <v>0</v>
      </c>
      <c r="E25531">
        <v>11025</v>
      </c>
    </row>
    <row r="25532" spans="1:5" x14ac:dyDescent="0.2">
      <c r="A25532" t="s">
        <v>25533</v>
      </c>
      <c r="B25532">
        <v>1442275</v>
      </c>
      <c r="C25532">
        <v>52.953424660000003</v>
      </c>
      <c r="D25532">
        <v>0</v>
      </c>
      <c r="E25532">
        <v>11027</v>
      </c>
    </row>
    <row r="25533" spans="1:5" x14ac:dyDescent="0.2">
      <c r="A25533" t="s">
        <v>25534</v>
      </c>
      <c r="B25533">
        <v>1442523</v>
      </c>
      <c r="C25533">
        <v>72.958904110000006</v>
      </c>
      <c r="D25533">
        <v>1</v>
      </c>
      <c r="E25533">
        <v>11025</v>
      </c>
    </row>
    <row r="25534" spans="1:5" x14ac:dyDescent="0.2">
      <c r="A25534" t="s">
        <v>25535</v>
      </c>
      <c r="B25534">
        <v>1444289</v>
      </c>
      <c r="C25534">
        <v>72.772602739999996</v>
      </c>
      <c r="D25534">
        <v>0</v>
      </c>
      <c r="E25534">
        <v>11026</v>
      </c>
    </row>
    <row r="25535" spans="1:5" x14ac:dyDescent="0.2">
      <c r="A25535" t="s">
        <v>25536</v>
      </c>
      <c r="B25535">
        <v>1445255</v>
      </c>
      <c r="C25535">
        <v>58.553424659999997</v>
      </c>
      <c r="D25535">
        <v>1</v>
      </c>
      <c r="E25535">
        <v>11026</v>
      </c>
    </row>
    <row r="25536" spans="1:5" x14ac:dyDescent="0.2">
      <c r="A25536" t="s">
        <v>25537</v>
      </c>
      <c r="B25536">
        <v>1445701</v>
      </c>
      <c r="C25536">
        <v>49.279452050000003</v>
      </c>
      <c r="D25536">
        <v>1</v>
      </c>
      <c r="E25536">
        <v>11027</v>
      </c>
    </row>
    <row r="25537" spans="1:5" x14ac:dyDescent="0.2">
      <c r="A25537" t="s">
        <v>25538</v>
      </c>
      <c r="B25537">
        <v>1446045</v>
      </c>
      <c r="C25537">
        <v>56.917808219999998</v>
      </c>
      <c r="D25537">
        <v>0</v>
      </c>
      <c r="E25537">
        <v>11027</v>
      </c>
    </row>
    <row r="25538" spans="1:5" x14ac:dyDescent="0.2">
      <c r="A25538" t="s">
        <v>25539</v>
      </c>
      <c r="B25538">
        <v>1447513</v>
      </c>
      <c r="C25538">
        <v>66.317808220000003</v>
      </c>
      <c r="D25538">
        <v>0</v>
      </c>
      <c r="E25538">
        <v>11027</v>
      </c>
    </row>
    <row r="25539" spans="1:5" x14ac:dyDescent="0.2">
      <c r="A25539" t="s">
        <v>25540</v>
      </c>
      <c r="B25539">
        <v>1448108</v>
      </c>
      <c r="C25539">
        <v>74.317808220000003</v>
      </c>
      <c r="D25539">
        <v>1</v>
      </c>
      <c r="E25539">
        <v>11026</v>
      </c>
    </row>
    <row r="25540" spans="1:5" x14ac:dyDescent="0.2">
      <c r="A25540" t="s">
        <v>25541</v>
      </c>
      <c r="B25540">
        <v>1448179</v>
      </c>
      <c r="C25540">
        <v>78.44109589</v>
      </c>
      <c r="D25540">
        <v>0</v>
      </c>
      <c r="E25540">
        <v>11025</v>
      </c>
    </row>
    <row r="25541" spans="1:5" x14ac:dyDescent="0.2">
      <c r="A25541" t="s">
        <v>25542</v>
      </c>
      <c r="B25541">
        <v>1449355</v>
      </c>
      <c r="C25541">
        <v>57.495890410000001</v>
      </c>
      <c r="D25541">
        <v>0</v>
      </c>
      <c r="E25541">
        <v>11026</v>
      </c>
    </row>
    <row r="25542" spans="1:5" x14ac:dyDescent="0.2">
      <c r="A25542" t="s">
        <v>25543</v>
      </c>
      <c r="B25542">
        <v>1449704</v>
      </c>
      <c r="C25542">
        <v>51.172602740000002</v>
      </c>
      <c r="D25542">
        <v>0</v>
      </c>
      <c r="E25542">
        <v>11026</v>
      </c>
    </row>
    <row r="25543" spans="1:5" x14ac:dyDescent="0.2">
      <c r="A25543" t="s">
        <v>25544</v>
      </c>
      <c r="B25543">
        <v>1449740</v>
      </c>
      <c r="C25543">
        <v>79.361643839999999</v>
      </c>
      <c r="D25543">
        <v>1</v>
      </c>
      <c r="E25543">
        <v>11027</v>
      </c>
    </row>
    <row r="25544" spans="1:5" x14ac:dyDescent="0.2">
      <c r="A25544" t="s">
        <v>25545</v>
      </c>
      <c r="B25544">
        <v>1450381</v>
      </c>
      <c r="C25544">
        <v>78.128767120000006</v>
      </c>
      <c r="D25544">
        <v>1</v>
      </c>
      <c r="E25544">
        <v>11026</v>
      </c>
    </row>
    <row r="25545" spans="1:5" x14ac:dyDescent="0.2">
      <c r="A25545" t="s">
        <v>25546</v>
      </c>
      <c r="B25545">
        <v>1450649</v>
      </c>
      <c r="C25545">
        <v>61.59726027</v>
      </c>
      <c r="D25545">
        <v>0</v>
      </c>
      <c r="E25545">
        <v>11025</v>
      </c>
    </row>
    <row r="25546" spans="1:5" x14ac:dyDescent="0.2">
      <c r="A25546" t="s">
        <v>25547</v>
      </c>
      <c r="B25546">
        <v>1451169</v>
      </c>
      <c r="C25546">
        <v>78.780821919999994</v>
      </c>
      <c r="D25546">
        <v>1</v>
      </c>
      <c r="E25546">
        <v>11027</v>
      </c>
    </row>
    <row r="25547" spans="1:5" x14ac:dyDescent="0.2">
      <c r="A25547" t="s">
        <v>25548</v>
      </c>
      <c r="B25547">
        <v>1451378</v>
      </c>
      <c r="C25547">
        <v>77.487671230000004</v>
      </c>
      <c r="D25547">
        <v>1</v>
      </c>
      <c r="E25547">
        <v>11026</v>
      </c>
    </row>
    <row r="25548" spans="1:5" x14ac:dyDescent="0.2">
      <c r="A25548" t="s">
        <v>25549</v>
      </c>
      <c r="B25548">
        <v>1452916</v>
      </c>
      <c r="C25548">
        <v>69.098630139999997</v>
      </c>
      <c r="D25548">
        <v>1</v>
      </c>
      <c r="E25548">
        <v>11025</v>
      </c>
    </row>
    <row r="25549" spans="1:5" x14ac:dyDescent="0.2">
      <c r="A25549" t="s">
        <v>25550</v>
      </c>
      <c r="B25549">
        <v>1452939</v>
      </c>
      <c r="C25549">
        <v>59.4</v>
      </c>
      <c r="D25549">
        <v>1</v>
      </c>
      <c r="E25549">
        <v>11027</v>
      </c>
    </row>
    <row r="25550" spans="1:5" x14ac:dyDescent="0.2">
      <c r="A25550" t="s">
        <v>25551</v>
      </c>
      <c r="B25550">
        <v>1452982</v>
      </c>
      <c r="C25550">
        <v>71.539726029999997</v>
      </c>
      <c r="D25550">
        <v>0</v>
      </c>
      <c r="E25550">
        <v>11027</v>
      </c>
    </row>
    <row r="25551" spans="1:5" x14ac:dyDescent="0.2">
      <c r="A25551" t="s">
        <v>25552</v>
      </c>
      <c r="B25551">
        <v>1453310</v>
      </c>
      <c r="C25551">
        <v>60.602739730000003</v>
      </c>
      <c r="D25551">
        <v>0</v>
      </c>
      <c r="E25551">
        <v>11026</v>
      </c>
    </row>
    <row r="25552" spans="1:5" x14ac:dyDescent="0.2">
      <c r="A25552" t="s">
        <v>25553</v>
      </c>
      <c r="B25552">
        <v>1453399</v>
      </c>
      <c r="C25552">
        <v>73.098630139999997</v>
      </c>
      <c r="D25552">
        <v>0</v>
      </c>
      <c r="E25552">
        <v>11027</v>
      </c>
    </row>
    <row r="25553" spans="1:5" x14ac:dyDescent="0.2">
      <c r="A25553" t="s">
        <v>25554</v>
      </c>
      <c r="B25553">
        <v>1453666</v>
      </c>
      <c r="C25553">
        <v>55.043835620000003</v>
      </c>
      <c r="D25553">
        <v>0</v>
      </c>
      <c r="E25553">
        <v>11027</v>
      </c>
    </row>
    <row r="25554" spans="1:5" x14ac:dyDescent="0.2">
      <c r="A25554" t="s">
        <v>25555</v>
      </c>
      <c r="B25554">
        <v>1453868</v>
      </c>
      <c r="C25554">
        <v>65.90958904</v>
      </c>
      <c r="D25554">
        <v>0</v>
      </c>
      <c r="E25554">
        <v>11026</v>
      </c>
    </row>
    <row r="25555" spans="1:5" x14ac:dyDescent="0.2">
      <c r="A25555" t="s">
        <v>25556</v>
      </c>
      <c r="B25555">
        <v>1453909</v>
      </c>
      <c r="C25555">
        <v>52.106849320000002</v>
      </c>
      <c r="D25555">
        <v>0</v>
      </c>
      <c r="E25555">
        <v>11025</v>
      </c>
    </row>
    <row r="25556" spans="1:5" x14ac:dyDescent="0.2">
      <c r="A25556" t="s">
        <v>25557</v>
      </c>
      <c r="B25556">
        <v>1454269</v>
      </c>
      <c r="C25556">
        <v>61.71506849</v>
      </c>
      <c r="D25556">
        <v>0</v>
      </c>
      <c r="E25556">
        <v>11027</v>
      </c>
    </row>
    <row r="25557" spans="1:5" x14ac:dyDescent="0.2">
      <c r="A25557" t="s">
        <v>25558</v>
      </c>
      <c r="B25557">
        <v>1454351</v>
      </c>
      <c r="C25557">
        <v>65.043835619999996</v>
      </c>
      <c r="D25557">
        <v>0</v>
      </c>
      <c r="E25557">
        <v>11027</v>
      </c>
    </row>
    <row r="25558" spans="1:5" x14ac:dyDescent="0.2">
      <c r="A25558" t="s">
        <v>25559</v>
      </c>
      <c r="B25558">
        <v>1454362</v>
      </c>
      <c r="C25558">
        <v>56.175342469999997</v>
      </c>
      <c r="D25558">
        <v>0</v>
      </c>
      <c r="E25558">
        <v>11026</v>
      </c>
    </row>
    <row r="25559" spans="1:5" x14ac:dyDescent="0.2">
      <c r="A25559" t="s">
        <v>25560</v>
      </c>
      <c r="B25559">
        <v>1454724</v>
      </c>
      <c r="C25559">
        <v>66.605479450000004</v>
      </c>
      <c r="D25559">
        <v>0</v>
      </c>
      <c r="E25559">
        <v>11025</v>
      </c>
    </row>
    <row r="25560" spans="1:5" x14ac:dyDescent="0.2">
      <c r="A25560" t="s">
        <v>25561</v>
      </c>
      <c r="B25560">
        <v>1455151</v>
      </c>
      <c r="C25560">
        <v>71.232876709999999</v>
      </c>
      <c r="D25560">
        <v>0</v>
      </c>
      <c r="E25560">
        <v>11026</v>
      </c>
    </row>
    <row r="25561" spans="1:5" x14ac:dyDescent="0.2">
      <c r="A25561" t="s">
        <v>25562</v>
      </c>
      <c r="B25561">
        <v>1456115</v>
      </c>
      <c r="C25561">
        <v>53.745205480000003</v>
      </c>
      <c r="D25561">
        <v>0</v>
      </c>
      <c r="E25561">
        <v>11027</v>
      </c>
    </row>
    <row r="25562" spans="1:5" x14ac:dyDescent="0.2">
      <c r="A25562" t="s">
        <v>25563</v>
      </c>
      <c r="B25562">
        <v>1456406</v>
      </c>
      <c r="C25562">
        <v>62.71506849</v>
      </c>
      <c r="D25562">
        <v>1</v>
      </c>
      <c r="E25562">
        <v>11025</v>
      </c>
    </row>
    <row r="25563" spans="1:5" x14ac:dyDescent="0.2">
      <c r="A25563" t="s">
        <v>25564</v>
      </c>
      <c r="B25563">
        <v>1456592</v>
      </c>
      <c r="C25563">
        <v>70.934246580000007</v>
      </c>
      <c r="D25563">
        <v>0</v>
      </c>
      <c r="E25563">
        <v>11027</v>
      </c>
    </row>
    <row r="25564" spans="1:5" x14ac:dyDescent="0.2">
      <c r="A25564" t="s">
        <v>25565</v>
      </c>
      <c r="B25564">
        <v>1456856</v>
      </c>
      <c r="C25564">
        <v>49.386301369999998</v>
      </c>
      <c r="D25564">
        <v>1</v>
      </c>
      <c r="E25564">
        <v>11026</v>
      </c>
    </row>
    <row r="25565" spans="1:5" x14ac:dyDescent="0.2">
      <c r="A25565" t="s">
        <v>25566</v>
      </c>
      <c r="B25565">
        <v>1457126</v>
      </c>
      <c r="C25565">
        <v>67.939726030000003</v>
      </c>
      <c r="D25565">
        <v>1</v>
      </c>
      <c r="E25565">
        <v>11025</v>
      </c>
    </row>
    <row r="25566" spans="1:5" x14ac:dyDescent="0.2">
      <c r="A25566" t="s">
        <v>25567</v>
      </c>
      <c r="B25566">
        <v>1457311</v>
      </c>
      <c r="C25566">
        <v>64.416438360000001</v>
      </c>
      <c r="D25566">
        <v>0</v>
      </c>
      <c r="E25566">
        <v>11026</v>
      </c>
    </row>
    <row r="25567" spans="1:5" x14ac:dyDescent="0.2">
      <c r="A25567" t="s">
        <v>25568</v>
      </c>
      <c r="B25567">
        <v>1457460</v>
      </c>
      <c r="C25567">
        <v>66.213698629999996</v>
      </c>
      <c r="D25567">
        <v>1</v>
      </c>
      <c r="E25567">
        <v>11025</v>
      </c>
    </row>
    <row r="25568" spans="1:5" x14ac:dyDescent="0.2">
      <c r="A25568" t="s">
        <v>25569</v>
      </c>
      <c r="B25568">
        <v>1457629</v>
      </c>
      <c r="C25568">
        <v>51.871232880000001</v>
      </c>
      <c r="D25568">
        <v>0</v>
      </c>
      <c r="E25568">
        <v>11025</v>
      </c>
    </row>
    <row r="25569" spans="1:5" x14ac:dyDescent="0.2">
      <c r="A25569" t="s">
        <v>25570</v>
      </c>
      <c r="B25569">
        <v>1458451</v>
      </c>
      <c r="C25569">
        <v>72.994520550000004</v>
      </c>
      <c r="D25569">
        <v>1</v>
      </c>
      <c r="E25569">
        <v>11025</v>
      </c>
    </row>
    <row r="25570" spans="1:5" x14ac:dyDescent="0.2">
      <c r="A25570" t="s">
        <v>25571</v>
      </c>
      <c r="B25570">
        <v>1459221</v>
      </c>
      <c r="C25570">
        <v>66.306849319999998</v>
      </c>
      <c r="D25570">
        <v>0</v>
      </c>
      <c r="E25570">
        <v>11027</v>
      </c>
    </row>
    <row r="25571" spans="1:5" x14ac:dyDescent="0.2">
      <c r="A25571" t="s">
        <v>25572</v>
      </c>
      <c r="B25571">
        <v>1459301</v>
      </c>
      <c r="C25571">
        <v>53.652054790000001</v>
      </c>
      <c r="D25571">
        <v>0</v>
      </c>
      <c r="E25571">
        <v>11025</v>
      </c>
    </row>
    <row r="25572" spans="1:5" x14ac:dyDescent="0.2">
      <c r="A25572" t="s">
        <v>25573</v>
      </c>
      <c r="B25572">
        <v>1459544</v>
      </c>
      <c r="C25572">
        <v>71.021917810000005</v>
      </c>
      <c r="D25572">
        <v>0</v>
      </c>
      <c r="E25572">
        <v>11026</v>
      </c>
    </row>
    <row r="25573" spans="1:5" x14ac:dyDescent="0.2">
      <c r="A25573" t="s">
        <v>25574</v>
      </c>
      <c r="B25573">
        <v>1459892</v>
      </c>
      <c r="C25573">
        <v>58.221917810000001</v>
      </c>
      <c r="D25573">
        <v>1</v>
      </c>
      <c r="E25573">
        <v>11025</v>
      </c>
    </row>
    <row r="25574" spans="1:5" x14ac:dyDescent="0.2">
      <c r="A25574" t="s">
        <v>25575</v>
      </c>
      <c r="B25574">
        <v>1461417</v>
      </c>
      <c r="C25574">
        <v>79.326027400000001</v>
      </c>
      <c r="D25574">
        <v>1</v>
      </c>
      <c r="E25574">
        <v>11027</v>
      </c>
    </row>
    <row r="25575" spans="1:5" x14ac:dyDescent="0.2">
      <c r="A25575" t="s">
        <v>25576</v>
      </c>
      <c r="B25575">
        <v>1461805</v>
      </c>
      <c r="C25575">
        <v>53.161643840000004</v>
      </c>
      <c r="D25575">
        <v>1</v>
      </c>
      <c r="E25575">
        <v>11026</v>
      </c>
    </row>
    <row r="25576" spans="1:5" x14ac:dyDescent="0.2">
      <c r="A25576" t="s">
        <v>25577</v>
      </c>
      <c r="B25576">
        <v>1463005</v>
      </c>
      <c r="C25576">
        <v>67.742465749999994</v>
      </c>
      <c r="D25576">
        <v>1</v>
      </c>
      <c r="E25576">
        <v>11026</v>
      </c>
    </row>
    <row r="25577" spans="1:5" x14ac:dyDescent="0.2">
      <c r="A25577" t="s">
        <v>25578</v>
      </c>
      <c r="B25577">
        <v>1463378</v>
      </c>
      <c r="C25577">
        <v>80.054794520000002</v>
      </c>
      <c r="D25577">
        <v>1</v>
      </c>
      <c r="E25577">
        <v>11025</v>
      </c>
    </row>
    <row r="25578" spans="1:5" x14ac:dyDescent="0.2">
      <c r="A25578" t="s">
        <v>25579</v>
      </c>
      <c r="B25578">
        <v>1464693</v>
      </c>
      <c r="C25578">
        <v>56.81917808</v>
      </c>
      <c r="D25578">
        <v>0</v>
      </c>
      <c r="E25578">
        <v>11027</v>
      </c>
    </row>
    <row r="25579" spans="1:5" x14ac:dyDescent="0.2">
      <c r="A25579" t="s">
        <v>25580</v>
      </c>
      <c r="B25579">
        <v>1464920</v>
      </c>
      <c r="C25579">
        <v>65.964383560000002</v>
      </c>
      <c r="D25579">
        <v>1</v>
      </c>
      <c r="E25579">
        <v>11026</v>
      </c>
    </row>
    <row r="25580" spans="1:5" x14ac:dyDescent="0.2">
      <c r="A25580" t="s">
        <v>25581</v>
      </c>
      <c r="B25580">
        <v>1465063</v>
      </c>
      <c r="C25580">
        <v>68.868493150000006</v>
      </c>
      <c r="D25580">
        <v>0</v>
      </c>
      <c r="E25580">
        <v>11025</v>
      </c>
    </row>
    <row r="25581" spans="1:5" x14ac:dyDescent="0.2">
      <c r="A25581" t="s">
        <v>25582</v>
      </c>
      <c r="B25581">
        <v>1465323</v>
      </c>
      <c r="C25581">
        <v>59.936986300000001</v>
      </c>
      <c r="D25581">
        <v>0</v>
      </c>
      <c r="E25581">
        <v>11025</v>
      </c>
    </row>
    <row r="25582" spans="1:5" x14ac:dyDescent="0.2">
      <c r="A25582" t="s">
        <v>25583</v>
      </c>
      <c r="B25582">
        <v>1465495</v>
      </c>
      <c r="C25582">
        <v>66.780821919999994</v>
      </c>
      <c r="D25582">
        <v>0</v>
      </c>
      <c r="E25582">
        <v>11027</v>
      </c>
    </row>
    <row r="25583" spans="1:5" x14ac:dyDescent="0.2">
      <c r="A25583" t="s">
        <v>25584</v>
      </c>
      <c r="B25583">
        <v>1465506</v>
      </c>
      <c r="C25583">
        <v>66.939726030000003</v>
      </c>
      <c r="D25583">
        <v>0</v>
      </c>
      <c r="E25583">
        <v>11025</v>
      </c>
    </row>
    <row r="25584" spans="1:5" x14ac:dyDescent="0.2">
      <c r="A25584" t="s">
        <v>25585</v>
      </c>
      <c r="B25584">
        <v>1465699</v>
      </c>
      <c r="C25584">
        <v>74.419178079999995</v>
      </c>
      <c r="D25584">
        <v>0</v>
      </c>
      <c r="E25584">
        <v>11027</v>
      </c>
    </row>
    <row r="25585" spans="1:5" x14ac:dyDescent="0.2">
      <c r="A25585" t="s">
        <v>25586</v>
      </c>
      <c r="B25585">
        <v>1466192</v>
      </c>
      <c r="C25585">
        <v>62.616438359999997</v>
      </c>
      <c r="D25585">
        <v>1</v>
      </c>
      <c r="E25585">
        <v>11027</v>
      </c>
    </row>
    <row r="25586" spans="1:5" x14ac:dyDescent="0.2">
      <c r="A25586" t="s">
        <v>25587</v>
      </c>
      <c r="B25586">
        <v>1466278</v>
      </c>
      <c r="C25586">
        <v>77.361643839999999</v>
      </c>
      <c r="D25586">
        <v>0</v>
      </c>
      <c r="E25586">
        <v>11027</v>
      </c>
    </row>
    <row r="25587" spans="1:5" x14ac:dyDescent="0.2">
      <c r="A25587" t="s">
        <v>25588</v>
      </c>
      <c r="B25587">
        <v>1466306</v>
      </c>
      <c r="C25587">
        <v>68.94794521</v>
      </c>
      <c r="D25587">
        <v>1</v>
      </c>
      <c r="E25587">
        <v>11026</v>
      </c>
    </row>
    <row r="25588" spans="1:5" x14ac:dyDescent="0.2">
      <c r="A25588" t="s">
        <v>25589</v>
      </c>
      <c r="B25588">
        <v>1466793</v>
      </c>
      <c r="C25588">
        <v>67.92054795</v>
      </c>
      <c r="D25588">
        <v>0</v>
      </c>
      <c r="E25588">
        <v>11026</v>
      </c>
    </row>
    <row r="25589" spans="1:5" x14ac:dyDescent="0.2">
      <c r="A25589" t="s">
        <v>25590</v>
      </c>
      <c r="B25589">
        <v>1468482</v>
      </c>
      <c r="C25589">
        <v>59.923287670000001</v>
      </c>
      <c r="D25589">
        <v>1</v>
      </c>
      <c r="E25589">
        <v>11025</v>
      </c>
    </row>
    <row r="25590" spans="1:5" x14ac:dyDescent="0.2">
      <c r="A25590" t="s">
        <v>25591</v>
      </c>
      <c r="B25590">
        <v>1468977</v>
      </c>
      <c r="C25590">
        <v>75.676712330000001</v>
      </c>
      <c r="D25590">
        <v>0</v>
      </c>
      <c r="E25590">
        <v>11026</v>
      </c>
    </row>
    <row r="25591" spans="1:5" x14ac:dyDescent="0.2">
      <c r="A25591" t="s">
        <v>25592</v>
      </c>
      <c r="B25591">
        <v>1468992</v>
      </c>
      <c r="C25591">
        <v>67.150684929999997</v>
      </c>
      <c r="D25591">
        <v>1</v>
      </c>
      <c r="E25591">
        <v>11026</v>
      </c>
    </row>
    <row r="25592" spans="1:5" x14ac:dyDescent="0.2">
      <c r="A25592" t="s">
        <v>25593</v>
      </c>
      <c r="B25592">
        <v>1469180</v>
      </c>
      <c r="C25592">
        <v>61.789041099999999</v>
      </c>
      <c r="D25592">
        <v>0</v>
      </c>
      <c r="E25592">
        <v>11025</v>
      </c>
    </row>
    <row r="25593" spans="1:5" x14ac:dyDescent="0.2">
      <c r="A25593" t="s">
        <v>25594</v>
      </c>
      <c r="B25593">
        <v>1469218</v>
      </c>
      <c r="C25593">
        <v>71.041095889999994</v>
      </c>
      <c r="D25593">
        <v>0</v>
      </c>
      <c r="E25593">
        <v>11027</v>
      </c>
    </row>
    <row r="25594" spans="1:5" x14ac:dyDescent="0.2">
      <c r="A25594" t="s">
        <v>25595</v>
      </c>
      <c r="B25594">
        <v>1469487</v>
      </c>
      <c r="C25594">
        <v>57.613698630000002</v>
      </c>
      <c r="D25594">
        <v>0</v>
      </c>
      <c r="E25594">
        <v>11025</v>
      </c>
    </row>
    <row r="25595" spans="1:5" x14ac:dyDescent="0.2">
      <c r="A25595" t="s">
        <v>25596</v>
      </c>
      <c r="B25595">
        <v>1469969</v>
      </c>
      <c r="C25595">
        <v>80.235616440000001</v>
      </c>
      <c r="D25595">
        <v>1</v>
      </c>
      <c r="E25595">
        <v>11026</v>
      </c>
    </row>
    <row r="25596" spans="1:5" x14ac:dyDescent="0.2">
      <c r="A25596" t="s">
        <v>25597</v>
      </c>
      <c r="B25596">
        <v>1470022</v>
      </c>
      <c r="C25596">
        <v>67.117808220000001</v>
      </c>
      <c r="D25596">
        <v>1</v>
      </c>
      <c r="E25596">
        <v>11025</v>
      </c>
    </row>
    <row r="25597" spans="1:5" x14ac:dyDescent="0.2">
      <c r="A25597" t="s">
        <v>25598</v>
      </c>
      <c r="B25597">
        <v>1470663</v>
      </c>
      <c r="C25597">
        <v>52.756164380000001</v>
      </c>
      <c r="D25597">
        <v>0</v>
      </c>
      <c r="E25597">
        <v>11025</v>
      </c>
    </row>
    <row r="25598" spans="1:5" x14ac:dyDescent="0.2">
      <c r="A25598" t="s">
        <v>25599</v>
      </c>
      <c r="B25598">
        <v>1471099</v>
      </c>
      <c r="C25598">
        <v>66.917808219999998</v>
      </c>
      <c r="D25598">
        <v>1</v>
      </c>
      <c r="E25598">
        <v>11026</v>
      </c>
    </row>
    <row r="25599" spans="1:5" x14ac:dyDescent="0.2">
      <c r="A25599" t="s">
        <v>25600</v>
      </c>
      <c r="B25599">
        <v>1471137</v>
      </c>
      <c r="C25599">
        <v>64.750684930000006</v>
      </c>
      <c r="D25599">
        <v>1</v>
      </c>
      <c r="E25599">
        <v>11027</v>
      </c>
    </row>
    <row r="25600" spans="1:5" x14ac:dyDescent="0.2">
      <c r="A25600" t="s">
        <v>25601</v>
      </c>
      <c r="B25600">
        <v>1472249</v>
      </c>
      <c r="C25600">
        <v>65.553424660000005</v>
      </c>
      <c r="D25600">
        <v>1</v>
      </c>
      <c r="E25600">
        <v>11025</v>
      </c>
    </row>
    <row r="25601" spans="1:5" x14ac:dyDescent="0.2">
      <c r="A25601" t="s">
        <v>25602</v>
      </c>
      <c r="B25601">
        <v>1472288</v>
      </c>
      <c r="C25601">
        <v>60.465753419999999</v>
      </c>
      <c r="D25601">
        <v>0</v>
      </c>
      <c r="E25601">
        <v>11026</v>
      </c>
    </row>
    <row r="25602" spans="1:5" x14ac:dyDescent="0.2">
      <c r="A25602" t="s">
        <v>25603</v>
      </c>
      <c r="B25602">
        <v>1472866</v>
      </c>
      <c r="C25602">
        <v>65.3890411</v>
      </c>
      <c r="D25602">
        <v>0</v>
      </c>
      <c r="E25602">
        <v>11026</v>
      </c>
    </row>
    <row r="25603" spans="1:5" x14ac:dyDescent="0.2">
      <c r="A25603" t="s">
        <v>25604</v>
      </c>
      <c r="B25603">
        <v>1473506</v>
      </c>
      <c r="C25603">
        <v>60.087671229999998</v>
      </c>
      <c r="D25603">
        <v>0</v>
      </c>
      <c r="E25603">
        <v>11026</v>
      </c>
    </row>
    <row r="25604" spans="1:5" x14ac:dyDescent="0.2">
      <c r="A25604" t="s">
        <v>25605</v>
      </c>
      <c r="B25604">
        <v>1473661</v>
      </c>
      <c r="C25604">
        <v>65.942465749999997</v>
      </c>
      <c r="D25604">
        <v>1</v>
      </c>
      <c r="E25604">
        <v>11025</v>
      </c>
    </row>
    <row r="25605" spans="1:5" x14ac:dyDescent="0.2">
      <c r="A25605" t="s">
        <v>25606</v>
      </c>
      <c r="B25605">
        <v>1474356</v>
      </c>
      <c r="C25605">
        <v>60.835616440000003</v>
      </c>
      <c r="D25605">
        <v>1</v>
      </c>
      <c r="E25605">
        <v>11026</v>
      </c>
    </row>
    <row r="25606" spans="1:5" x14ac:dyDescent="0.2">
      <c r="A25606" t="s">
        <v>25607</v>
      </c>
      <c r="B25606">
        <v>1474591</v>
      </c>
      <c r="C25606">
        <v>52.205479449999999</v>
      </c>
      <c r="D25606">
        <v>0</v>
      </c>
      <c r="E25606">
        <v>11026</v>
      </c>
    </row>
    <row r="25607" spans="1:5" x14ac:dyDescent="0.2">
      <c r="A25607" t="s">
        <v>25608</v>
      </c>
      <c r="B25607">
        <v>1475030</v>
      </c>
      <c r="C25607">
        <v>55.608219179999999</v>
      </c>
      <c r="D25607">
        <v>0</v>
      </c>
      <c r="E25607">
        <v>11025</v>
      </c>
    </row>
    <row r="25608" spans="1:5" x14ac:dyDescent="0.2">
      <c r="A25608" t="s">
        <v>25609</v>
      </c>
      <c r="B25608">
        <v>1475268</v>
      </c>
      <c r="C25608">
        <v>69.317808220000003</v>
      </c>
      <c r="D25608">
        <v>0</v>
      </c>
      <c r="E25608">
        <v>11026</v>
      </c>
    </row>
    <row r="25609" spans="1:5" x14ac:dyDescent="0.2">
      <c r="A25609" t="s">
        <v>25610</v>
      </c>
      <c r="B25609">
        <v>1476629</v>
      </c>
      <c r="C25609">
        <v>75.561643840000002</v>
      </c>
      <c r="D25609">
        <v>1</v>
      </c>
      <c r="E25609">
        <v>11027</v>
      </c>
    </row>
    <row r="25610" spans="1:5" x14ac:dyDescent="0.2">
      <c r="A25610" t="s">
        <v>25611</v>
      </c>
      <c r="B25610">
        <v>1476944</v>
      </c>
      <c r="C25610">
        <v>76.183561639999994</v>
      </c>
      <c r="D25610">
        <v>1</v>
      </c>
      <c r="E25610">
        <v>11026</v>
      </c>
    </row>
    <row r="25611" spans="1:5" x14ac:dyDescent="0.2">
      <c r="A25611" t="s">
        <v>25612</v>
      </c>
      <c r="B25611">
        <v>1477800</v>
      </c>
      <c r="C25611">
        <v>73.761643840000005</v>
      </c>
      <c r="D25611">
        <v>0</v>
      </c>
      <c r="E25611">
        <v>11026</v>
      </c>
    </row>
    <row r="25612" spans="1:5" x14ac:dyDescent="0.2">
      <c r="A25612" t="s">
        <v>25613</v>
      </c>
      <c r="B25612">
        <v>1477943</v>
      </c>
      <c r="C25612">
        <v>75.85753425</v>
      </c>
      <c r="D25612">
        <v>1</v>
      </c>
      <c r="E25612">
        <v>11025</v>
      </c>
    </row>
    <row r="25613" spans="1:5" x14ac:dyDescent="0.2">
      <c r="A25613" t="s">
        <v>25614</v>
      </c>
      <c r="B25613">
        <v>1479072</v>
      </c>
      <c r="C25613">
        <v>60.797260270000002</v>
      </c>
      <c r="D25613">
        <v>0</v>
      </c>
      <c r="E25613">
        <v>11026</v>
      </c>
    </row>
    <row r="25614" spans="1:5" x14ac:dyDescent="0.2">
      <c r="A25614" t="s">
        <v>25615</v>
      </c>
      <c r="B25614">
        <v>1479415</v>
      </c>
      <c r="C25614">
        <v>72.706849320000003</v>
      </c>
      <c r="D25614">
        <v>0</v>
      </c>
      <c r="E25614">
        <v>11025</v>
      </c>
    </row>
    <row r="25615" spans="1:5" x14ac:dyDescent="0.2">
      <c r="A25615" t="s">
        <v>25616</v>
      </c>
      <c r="B25615">
        <v>1479457</v>
      </c>
      <c r="C25615">
        <v>56.312328770000001</v>
      </c>
      <c r="D25615">
        <v>0</v>
      </c>
      <c r="E25615">
        <v>11026</v>
      </c>
    </row>
    <row r="25616" spans="1:5" x14ac:dyDescent="0.2">
      <c r="A25616" t="s">
        <v>25617</v>
      </c>
      <c r="B25616">
        <v>1479514</v>
      </c>
      <c r="C25616">
        <v>72.128767120000006</v>
      </c>
      <c r="D25616">
        <v>1</v>
      </c>
      <c r="E25616">
        <v>11025</v>
      </c>
    </row>
    <row r="25617" spans="1:5" x14ac:dyDescent="0.2">
      <c r="A25617" t="s">
        <v>25618</v>
      </c>
      <c r="B25617">
        <v>1480080</v>
      </c>
      <c r="C25617">
        <v>77.416438360000001</v>
      </c>
      <c r="D25617">
        <v>0</v>
      </c>
      <c r="E25617">
        <v>11025</v>
      </c>
    </row>
    <row r="25618" spans="1:5" x14ac:dyDescent="0.2">
      <c r="A25618" t="s">
        <v>25619</v>
      </c>
      <c r="B25618">
        <v>1480140</v>
      </c>
      <c r="C25618">
        <v>51.731506850000002</v>
      </c>
      <c r="D25618">
        <v>1</v>
      </c>
      <c r="E25618">
        <v>11026</v>
      </c>
    </row>
    <row r="25619" spans="1:5" x14ac:dyDescent="0.2">
      <c r="A25619" t="s">
        <v>25620</v>
      </c>
      <c r="B25619">
        <v>1480933</v>
      </c>
      <c r="C25619">
        <v>77.545205480000007</v>
      </c>
      <c r="D25619">
        <v>0</v>
      </c>
      <c r="E25619">
        <v>11025</v>
      </c>
    </row>
    <row r="25620" spans="1:5" x14ac:dyDescent="0.2">
      <c r="A25620" t="s">
        <v>25621</v>
      </c>
      <c r="B25620">
        <v>1481177</v>
      </c>
      <c r="C25620">
        <v>55.841095889999998</v>
      </c>
      <c r="D25620">
        <v>1</v>
      </c>
      <c r="E25620">
        <v>11025</v>
      </c>
    </row>
    <row r="25621" spans="1:5" x14ac:dyDescent="0.2">
      <c r="A25621" t="s">
        <v>25622</v>
      </c>
      <c r="B25621">
        <v>1481226</v>
      </c>
      <c r="C25621">
        <v>70.720547949999997</v>
      </c>
      <c r="D25621">
        <v>1</v>
      </c>
      <c r="E25621">
        <v>11026</v>
      </c>
    </row>
    <row r="25622" spans="1:5" x14ac:dyDescent="0.2">
      <c r="A25622" t="s">
        <v>25623</v>
      </c>
      <c r="B25622">
        <v>1481331</v>
      </c>
      <c r="C25622">
        <v>62.978082190000002</v>
      </c>
      <c r="D25622">
        <v>1</v>
      </c>
      <c r="E25622">
        <v>11027</v>
      </c>
    </row>
    <row r="25623" spans="1:5" x14ac:dyDescent="0.2">
      <c r="A25623" t="s">
        <v>25624</v>
      </c>
      <c r="B25623">
        <v>1481350</v>
      </c>
      <c r="C25623">
        <v>67.235616440000001</v>
      </c>
      <c r="D25623">
        <v>0</v>
      </c>
      <c r="E25623">
        <v>11027</v>
      </c>
    </row>
    <row r="25624" spans="1:5" x14ac:dyDescent="0.2">
      <c r="A25624" t="s">
        <v>25625</v>
      </c>
      <c r="B25624">
        <v>1481433</v>
      </c>
      <c r="C25624">
        <v>80.484931509999996</v>
      </c>
      <c r="D25624">
        <v>1</v>
      </c>
      <c r="E25624">
        <v>11025</v>
      </c>
    </row>
    <row r="25625" spans="1:5" x14ac:dyDescent="0.2">
      <c r="A25625" t="s">
        <v>25626</v>
      </c>
      <c r="B25625">
        <v>1482005</v>
      </c>
      <c r="C25625">
        <v>55.991780820000002</v>
      </c>
      <c r="D25625">
        <v>0</v>
      </c>
      <c r="E25625">
        <v>11026</v>
      </c>
    </row>
    <row r="25626" spans="1:5" x14ac:dyDescent="0.2">
      <c r="A25626" t="s">
        <v>25627</v>
      </c>
      <c r="B25626">
        <v>1482023</v>
      </c>
      <c r="C25626">
        <v>64.306849319999998</v>
      </c>
      <c r="D25626">
        <v>0</v>
      </c>
      <c r="E25626">
        <v>11027</v>
      </c>
    </row>
    <row r="25627" spans="1:5" x14ac:dyDescent="0.2">
      <c r="A25627" t="s">
        <v>25628</v>
      </c>
      <c r="B25627">
        <v>1482870</v>
      </c>
      <c r="C25627">
        <v>60.175342469999997</v>
      </c>
      <c r="D25627">
        <v>0</v>
      </c>
      <c r="E25627">
        <v>11025</v>
      </c>
    </row>
    <row r="25628" spans="1:5" x14ac:dyDescent="0.2">
      <c r="A25628" t="s">
        <v>25629</v>
      </c>
      <c r="B25628">
        <v>1483052</v>
      </c>
      <c r="C25628">
        <v>64.452054790000005</v>
      </c>
      <c r="D25628">
        <v>1</v>
      </c>
      <c r="E25628">
        <v>11025</v>
      </c>
    </row>
    <row r="25629" spans="1:5" x14ac:dyDescent="0.2">
      <c r="A25629" t="s">
        <v>25630</v>
      </c>
      <c r="B25629">
        <v>1483994</v>
      </c>
      <c r="C25629">
        <v>69.443835620000002</v>
      </c>
      <c r="D25629">
        <v>0</v>
      </c>
      <c r="E25629">
        <v>11027</v>
      </c>
    </row>
    <row r="25630" spans="1:5" x14ac:dyDescent="0.2">
      <c r="A25630" t="s">
        <v>25631</v>
      </c>
      <c r="B25630">
        <v>1484223</v>
      </c>
      <c r="C25630">
        <v>73.046575340000004</v>
      </c>
      <c r="D25630">
        <v>1</v>
      </c>
      <c r="E25630">
        <v>11026</v>
      </c>
    </row>
    <row r="25631" spans="1:5" x14ac:dyDescent="0.2">
      <c r="A25631" t="s">
        <v>25632</v>
      </c>
      <c r="B25631">
        <v>1484702</v>
      </c>
      <c r="C25631">
        <v>73.046575340000004</v>
      </c>
      <c r="D25631">
        <v>0</v>
      </c>
      <c r="E25631">
        <v>11026</v>
      </c>
    </row>
    <row r="25632" spans="1:5" x14ac:dyDescent="0.2">
      <c r="A25632" t="s">
        <v>25633</v>
      </c>
      <c r="B25632">
        <v>1485346</v>
      </c>
      <c r="C25632">
        <v>52.646575339999998</v>
      </c>
      <c r="D25632">
        <v>0</v>
      </c>
      <c r="E25632">
        <v>11026</v>
      </c>
    </row>
    <row r="25633" spans="1:5" x14ac:dyDescent="0.2">
      <c r="A25633" t="s">
        <v>25634</v>
      </c>
      <c r="B25633">
        <v>1485469</v>
      </c>
      <c r="C25633">
        <v>78.871232879999994</v>
      </c>
      <c r="D25633">
        <v>1</v>
      </c>
      <c r="E25633">
        <v>11025</v>
      </c>
    </row>
    <row r="25634" spans="1:5" x14ac:dyDescent="0.2">
      <c r="A25634" t="s">
        <v>25635</v>
      </c>
      <c r="B25634">
        <v>1485991</v>
      </c>
      <c r="C25634">
        <v>69.605479450000004</v>
      </c>
      <c r="D25634">
        <v>0</v>
      </c>
      <c r="E25634">
        <v>11026</v>
      </c>
    </row>
    <row r="25635" spans="1:5" x14ac:dyDescent="0.2">
      <c r="A25635" t="s">
        <v>25636</v>
      </c>
      <c r="B25635">
        <v>1486043</v>
      </c>
      <c r="C25635">
        <v>70.684931509999998</v>
      </c>
      <c r="D25635">
        <v>0</v>
      </c>
      <c r="E25635">
        <v>11026</v>
      </c>
    </row>
    <row r="25636" spans="1:5" x14ac:dyDescent="0.2">
      <c r="A25636" t="s">
        <v>25637</v>
      </c>
      <c r="B25636">
        <v>1486175</v>
      </c>
      <c r="C25636">
        <v>66.876712330000004</v>
      </c>
      <c r="D25636">
        <v>0</v>
      </c>
      <c r="E25636">
        <v>11025</v>
      </c>
    </row>
    <row r="25637" spans="1:5" x14ac:dyDescent="0.2">
      <c r="A25637" t="s">
        <v>25638</v>
      </c>
      <c r="B25637">
        <v>1486911</v>
      </c>
      <c r="C25637">
        <v>78.643835620000004</v>
      </c>
      <c r="D25637">
        <v>0</v>
      </c>
      <c r="E25637">
        <v>11025</v>
      </c>
    </row>
    <row r="25638" spans="1:5" x14ac:dyDescent="0.2">
      <c r="A25638" t="s">
        <v>25639</v>
      </c>
      <c r="B25638">
        <v>1486948</v>
      </c>
      <c r="C25638">
        <v>67.454794519999993</v>
      </c>
      <c r="D25638">
        <v>1</v>
      </c>
      <c r="E25638">
        <v>11026</v>
      </c>
    </row>
    <row r="25639" spans="1:5" x14ac:dyDescent="0.2">
      <c r="A25639" t="s">
        <v>25640</v>
      </c>
      <c r="B25639">
        <v>1487707</v>
      </c>
      <c r="C25639">
        <v>72.07945205</v>
      </c>
      <c r="D25639">
        <v>1</v>
      </c>
      <c r="E25639">
        <v>11027</v>
      </c>
    </row>
    <row r="25640" spans="1:5" x14ac:dyDescent="0.2">
      <c r="A25640" t="s">
        <v>25641</v>
      </c>
      <c r="B25640">
        <v>1488924</v>
      </c>
      <c r="C25640">
        <v>72.005479449999996</v>
      </c>
      <c r="D25640">
        <v>1</v>
      </c>
      <c r="E25640">
        <v>11025</v>
      </c>
    </row>
    <row r="25641" spans="1:5" x14ac:dyDescent="0.2">
      <c r="A25641" t="s">
        <v>25642</v>
      </c>
      <c r="B25641">
        <v>1488983</v>
      </c>
      <c r="C25641">
        <v>71.706849320000003</v>
      </c>
      <c r="D25641">
        <v>1</v>
      </c>
      <c r="E25641">
        <v>11027</v>
      </c>
    </row>
    <row r="25642" spans="1:5" x14ac:dyDescent="0.2">
      <c r="A25642" t="s">
        <v>25643</v>
      </c>
      <c r="B25642">
        <v>1489188</v>
      </c>
      <c r="C25642">
        <v>75.109589040000003</v>
      </c>
      <c r="D25642">
        <v>1</v>
      </c>
      <c r="E25642">
        <v>11025</v>
      </c>
    </row>
    <row r="25643" spans="1:5" x14ac:dyDescent="0.2">
      <c r="A25643" t="s">
        <v>25644</v>
      </c>
      <c r="B25643">
        <v>1489468</v>
      </c>
      <c r="C25643">
        <v>77.104109589999993</v>
      </c>
      <c r="D25643">
        <v>0</v>
      </c>
      <c r="E25643">
        <v>11027</v>
      </c>
    </row>
    <row r="25644" spans="1:5" x14ac:dyDescent="0.2">
      <c r="A25644" t="s">
        <v>25645</v>
      </c>
      <c r="B25644">
        <v>1489828</v>
      </c>
      <c r="C25644">
        <v>65.682191779999997</v>
      </c>
      <c r="D25644">
        <v>0</v>
      </c>
      <c r="E25644">
        <v>11025</v>
      </c>
    </row>
    <row r="25645" spans="1:5" x14ac:dyDescent="0.2">
      <c r="A25645" t="s">
        <v>25646</v>
      </c>
      <c r="B25645">
        <v>1490315</v>
      </c>
      <c r="C25645">
        <v>53.695890409999997</v>
      </c>
      <c r="D25645">
        <v>0</v>
      </c>
      <c r="E25645">
        <v>11025</v>
      </c>
    </row>
    <row r="25646" spans="1:5" x14ac:dyDescent="0.2">
      <c r="A25646" t="s">
        <v>25647</v>
      </c>
      <c r="B25646">
        <v>1490405</v>
      </c>
      <c r="C25646">
        <v>62.956164379999997</v>
      </c>
      <c r="D25646">
        <v>1</v>
      </c>
      <c r="E25646">
        <v>11026</v>
      </c>
    </row>
    <row r="25647" spans="1:5" x14ac:dyDescent="0.2">
      <c r="A25647" t="s">
        <v>25648</v>
      </c>
      <c r="B25647">
        <v>1490767</v>
      </c>
      <c r="C25647">
        <v>71.484931509999996</v>
      </c>
      <c r="D25647">
        <v>0</v>
      </c>
      <c r="E25647">
        <v>11026</v>
      </c>
    </row>
    <row r="25648" spans="1:5" x14ac:dyDescent="0.2">
      <c r="A25648" t="s">
        <v>25649</v>
      </c>
      <c r="B25648">
        <v>1490790</v>
      </c>
      <c r="C25648">
        <v>66.926027399999995</v>
      </c>
      <c r="D25648">
        <v>0</v>
      </c>
      <c r="E25648">
        <v>11025</v>
      </c>
    </row>
    <row r="25649" spans="1:5" x14ac:dyDescent="0.2">
      <c r="A25649" t="s">
        <v>25650</v>
      </c>
      <c r="B25649">
        <v>1492216</v>
      </c>
      <c r="C25649">
        <v>79.139726030000006</v>
      </c>
      <c r="D25649">
        <v>0</v>
      </c>
      <c r="E25649">
        <v>11027</v>
      </c>
    </row>
    <row r="25650" spans="1:5" x14ac:dyDescent="0.2">
      <c r="A25650" t="s">
        <v>25651</v>
      </c>
      <c r="B25650">
        <v>1492917</v>
      </c>
      <c r="C25650">
        <v>57.846575340000001</v>
      </c>
      <c r="D25650">
        <v>0</v>
      </c>
      <c r="E25650">
        <v>11026</v>
      </c>
    </row>
    <row r="25651" spans="1:5" x14ac:dyDescent="0.2">
      <c r="A25651" t="s">
        <v>25652</v>
      </c>
      <c r="B25651">
        <v>1493625</v>
      </c>
      <c r="C25651">
        <v>54.643835619999997</v>
      </c>
      <c r="D25651">
        <v>0</v>
      </c>
      <c r="E25651">
        <v>11025</v>
      </c>
    </row>
    <row r="25652" spans="1:5" x14ac:dyDescent="0.2">
      <c r="A25652" t="s">
        <v>25653</v>
      </c>
      <c r="B25652">
        <v>1493807</v>
      </c>
      <c r="C25652">
        <v>79.219178080000006</v>
      </c>
      <c r="D25652">
        <v>1</v>
      </c>
      <c r="E25652">
        <v>11025</v>
      </c>
    </row>
    <row r="25653" spans="1:5" x14ac:dyDescent="0.2">
      <c r="A25653" t="s">
        <v>25654</v>
      </c>
      <c r="B25653">
        <v>1493810</v>
      </c>
      <c r="C25653">
        <v>63.994520549999997</v>
      </c>
      <c r="D25653">
        <v>1</v>
      </c>
      <c r="E25653">
        <v>11026</v>
      </c>
    </row>
    <row r="25654" spans="1:5" x14ac:dyDescent="0.2">
      <c r="A25654" t="s">
        <v>25655</v>
      </c>
      <c r="B25654">
        <v>1493916</v>
      </c>
      <c r="C25654">
        <v>66.599999999999994</v>
      </c>
      <c r="D25654">
        <v>0</v>
      </c>
      <c r="E25654">
        <v>11027</v>
      </c>
    </row>
    <row r="25655" spans="1:5" x14ac:dyDescent="0.2">
      <c r="A25655" t="s">
        <v>25656</v>
      </c>
      <c r="B25655">
        <v>1494051</v>
      </c>
      <c r="C25655">
        <v>56.632876709999998</v>
      </c>
      <c r="D25655">
        <v>0</v>
      </c>
      <c r="E25655">
        <v>11027</v>
      </c>
    </row>
    <row r="25656" spans="1:5" x14ac:dyDescent="0.2">
      <c r="A25656" t="s">
        <v>25657</v>
      </c>
      <c r="B25656">
        <v>1494866</v>
      </c>
      <c r="C25656">
        <v>59.794520550000001</v>
      </c>
      <c r="D25656">
        <v>1</v>
      </c>
      <c r="E25656">
        <v>11025</v>
      </c>
    </row>
    <row r="25657" spans="1:5" x14ac:dyDescent="0.2">
      <c r="A25657" t="s">
        <v>25658</v>
      </c>
      <c r="B25657">
        <v>1495047</v>
      </c>
      <c r="C25657">
        <v>68.638356160000001</v>
      </c>
      <c r="D25657">
        <v>0</v>
      </c>
      <c r="E25657">
        <v>11027</v>
      </c>
    </row>
    <row r="25658" spans="1:5" x14ac:dyDescent="0.2">
      <c r="A25658" t="s">
        <v>25659</v>
      </c>
      <c r="B25658">
        <v>1495122</v>
      </c>
      <c r="C25658">
        <v>77.347945210000006</v>
      </c>
      <c r="D25658">
        <v>1</v>
      </c>
      <c r="E25658">
        <v>11026</v>
      </c>
    </row>
    <row r="25659" spans="1:5" x14ac:dyDescent="0.2">
      <c r="A25659" t="s">
        <v>25660</v>
      </c>
      <c r="B25659">
        <v>1495145</v>
      </c>
      <c r="C25659">
        <v>70.484931509999996</v>
      </c>
      <c r="D25659">
        <v>0</v>
      </c>
      <c r="E25659">
        <v>11025</v>
      </c>
    </row>
    <row r="25660" spans="1:5" x14ac:dyDescent="0.2">
      <c r="A25660" t="s">
        <v>25661</v>
      </c>
      <c r="B25660">
        <v>1495369</v>
      </c>
      <c r="C25660">
        <v>65.841095890000005</v>
      </c>
      <c r="D25660">
        <v>0</v>
      </c>
      <c r="E25660">
        <v>11026</v>
      </c>
    </row>
    <row r="25661" spans="1:5" x14ac:dyDescent="0.2">
      <c r="A25661" t="s">
        <v>25662</v>
      </c>
      <c r="B25661">
        <v>1496285</v>
      </c>
      <c r="C25661">
        <v>72.117808220000001</v>
      </c>
      <c r="D25661">
        <v>1</v>
      </c>
      <c r="E25661">
        <v>11025</v>
      </c>
    </row>
    <row r="25662" spans="1:5" x14ac:dyDescent="0.2">
      <c r="A25662" t="s">
        <v>25663</v>
      </c>
      <c r="B25662">
        <v>1496936</v>
      </c>
      <c r="C25662">
        <v>73.2</v>
      </c>
      <c r="D25662">
        <v>0</v>
      </c>
      <c r="E25662">
        <v>11026</v>
      </c>
    </row>
    <row r="25663" spans="1:5" x14ac:dyDescent="0.2">
      <c r="A25663" t="s">
        <v>25664</v>
      </c>
      <c r="B25663">
        <v>1497683</v>
      </c>
      <c r="C25663">
        <v>63.019178080000003</v>
      </c>
      <c r="D25663">
        <v>1</v>
      </c>
      <c r="E25663">
        <v>11026</v>
      </c>
    </row>
    <row r="25664" spans="1:5" x14ac:dyDescent="0.2">
      <c r="A25664" t="s">
        <v>25665</v>
      </c>
      <c r="B25664">
        <v>1498389</v>
      </c>
      <c r="C25664">
        <v>66.641095890000003</v>
      </c>
      <c r="D25664">
        <v>0</v>
      </c>
      <c r="E25664">
        <v>11026</v>
      </c>
    </row>
    <row r="25665" spans="1:5" x14ac:dyDescent="0.2">
      <c r="A25665" t="s">
        <v>25666</v>
      </c>
      <c r="B25665">
        <v>1498507</v>
      </c>
      <c r="C25665">
        <v>73.772602739999996</v>
      </c>
      <c r="D25665">
        <v>0</v>
      </c>
      <c r="E25665">
        <v>11026</v>
      </c>
    </row>
    <row r="25666" spans="1:5" x14ac:dyDescent="0.2">
      <c r="A25666" t="s">
        <v>25667</v>
      </c>
      <c r="B25666">
        <v>1498546</v>
      </c>
      <c r="C25666">
        <v>70.098630139999997</v>
      </c>
      <c r="D25666">
        <v>0</v>
      </c>
      <c r="E25666">
        <v>11025</v>
      </c>
    </row>
    <row r="25667" spans="1:5" x14ac:dyDescent="0.2">
      <c r="A25667" t="s">
        <v>25668</v>
      </c>
      <c r="B25667">
        <v>1498757</v>
      </c>
      <c r="C25667">
        <v>66.043835619999996</v>
      </c>
      <c r="D25667">
        <v>1</v>
      </c>
      <c r="E25667">
        <v>11026</v>
      </c>
    </row>
    <row r="25668" spans="1:5" x14ac:dyDescent="0.2">
      <c r="A25668" t="s">
        <v>25669</v>
      </c>
      <c r="B25668">
        <v>1498796</v>
      </c>
      <c r="C25668">
        <v>65.008219179999998</v>
      </c>
      <c r="D25668">
        <v>1</v>
      </c>
      <c r="E25668">
        <v>11026</v>
      </c>
    </row>
    <row r="25669" spans="1:5" x14ac:dyDescent="0.2">
      <c r="A25669" t="s">
        <v>25670</v>
      </c>
      <c r="B25669">
        <v>1499314</v>
      </c>
      <c r="C25669">
        <v>62.126027399999998</v>
      </c>
      <c r="D25669">
        <v>1</v>
      </c>
      <c r="E25669">
        <v>11025</v>
      </c>
    </row>
    <row r="25670" spans="1:5" x14ac:dyDescent="0.2">
      <c r="A25670" t="s">
        <v>25671</v>
      </c>
      <c r="B25670">
        <v>1499395</v>
      </c>
      <c r="C25670">
        <v>54.586301370000001</v>
      </c>
      <c r="D25670">
        <v>1</v>
      </c>
      <c r="E25670">
        <v>11027</v>
      </c>
    </row>
    <row r="25671" spans="1:5" x14ac:dyDescent="0.2">
      <c r="A25671" t="s">
        <v>25672</v>
      </c>
      <c r="B25671">
        <v>1499678</v>
      </c>
      <c r="C25671">
        <v>52.430136990000001</v>
      </c>
      <c r="D25671">
        <v>0</v>
      </c>
      <c r="E25671">
        <v>11027</v>
      </c>
    </row>
    <row r="25672" spans="1:5" x14ac:dyDescent="0.2">
      <c r="A25672" t="s">
        <v>25673</v>
      </c>
      <c r="B25672">
        <v>1500060</v>
      </c>
      <c r="C25672">
        <v>75.542465750000005</v>
      </c>
      <c r="D25672">
        <v>1</v>
      </c>
      <c r="E25672">
        <v>11025</v>
      </c>
    </row>
    <row r="25673" spans="1:5" x14ac:dyDescent="0.2">
      <c r="A25673" t="s">
        <v>25674</v>
      </c>
      <c r="B25673">
        <v>1500351</v>
      </c>
      <c r="C25673">
        <v>55.145205480000001</v>
      </c>
      <c r="D25673">
        <v>0</v>
      </c>
      <c r="E25673">
        <v>11027</v>
      </c>
    </row>
    <row r="25674" spans="1:5" x14ac:dyDescent="0.2">
      <c r="A25674" t="s">
        <v>25675</v>
      </c>
      <c r="B25674">
        <v>1500386</v>
      </c>
      <c r="C25674">
        <v>74.263013700000002</v>
      </c>
      <c r="D25674">
        <v>1</v>
      </c>
      <c r="E25674">
        <v>11027</v>
      </c>
    </row>
    <row r="25675" spans="1:5" x14ac:dyDescent="0.2">
      <c r="A25675" t="s">
        <v>25676</v>
      </c>
      <c r="B25675">
        <v>1501302</v>
      </c>
      <c r="C25675">
        <v>65.219178080000006</v>
      </c>
      <c r="D25675">
        <v>1</v>
      </c>
      <c r="E25675">
        <v>11026</v>
      </c>
    </row>
    <row r="25676" spans="1:5" x14ac:dyDescent="0.2">
      <c r="A25676" t="s">
        <v>25677</v>
      </c>
      <c r="B25676">
        <v>1501492</v>
      </c>
      <c r="C25676">
        <v>68.945205479999998</v>
      </c>
      <c r="D25676">
        <v>1</v>
      </c>
      <c r="E25676">
        <v>11026</v>
      </c>
    </row>
    <row r="25677" spans="1:5" x14ac:dyDescent="0.2">
      <c r="A25677" t="s">
        <v>25678</v>
      </c>
      <c r="B25677">
        <v>1501767</v>
      </c>
      <c r="C25677">
        <v>55.849315070000003</v>
      </c>
      <c r="D25677">
        <v>0</v>
      </c>
      <c r="E25677">
        <v>11025</v>
      </c>
    </row>
    <row r="25678" spans="1:5" x14ac:dyDescent="0.2">
      <c r="A25678" t="s">
        <v>25679</v>
      </c>
      <c r="B25678">
        <v>1501789</v>
      </c>
      <c r="C25678">
        <v>75.26027397</v>
      </c>
      <c r="D25678">
        <v>1</v>
      </c>
      <c r="E25678">
        <v>11026</v>
      </c>
    </row>
    <row r="25679" spans="1:5" x14ac:dyDescent="0.2">
      <c r="A25679" t="s">
        <v>25680</v>
      </c>
      <c r="B25679">
        <v>1501863</v>
      </c>
      <c r="C25679">
        <v>52.06575342</v>
      </c>
      <c r="D25679">
        <v>1</v>
      </c>
      <c r="E25679">
        <v>11026</v>
      </c>
    </row>
    <row r="25680" spans="1:5" x14ac:dyDescent="0.2">
      <c r="A25680" t="s">
        <v>25681</v>
      </c>
      <c r="B25680">
        <v>1501906</v>
      </c>
      <c r="C25680">
        <v>75.126027399999998</v>
      </c>
      <c r="D25680">
        <v>1</v>
      </c>
      <c r="E25680">
        <v>11027</v>
      </c>
    </row>
    <row r="25681" spans="1:5" x14ac:dyDescent="0.2">
      <c r="A25681" t="s">
        <v>25682</v>
      </c>
      <c r="B25681">
        <v>1502107</v>
      </c>
      <c r="C25681">
        <v>60.906849319999999</v>
      </c>
      <c r="D25681">
        <v>0</v>
      </c>
      <c r="E25681">
        <v>11026</v>
      </c>
    </row>
    <row r="25682" spans="1:5" x14ac:dyDescent="0.2">
      <c r="A25682" t="s">
        <v>25683</v>
      </c>
      <c r="B25682">
        <v>1502729</v>
      </c>
      <c r="C25682">
        <v>61.673972599999999</v>
      </c>
      <c r="D25682">
        <v>1</v>
      </c>
      <c r="E25682">
        <v>11027</v>
      </c>
    </row>
    <row r="25683" spans="1:5" x14ac:dyDescent="0.2">
      <c r="A25683" t="s">
        <v>25684</v>
      </c>
      <c r="B25683">
        <v>1503009</v>
      </c>
      <c r="C25683">
        <v>55.342465750000002</v>
      </c>
      <c r="D25683">
        <v>0</v>
      </c>
      <c r="E25683">
        <v>11027</v>
      </c>
    </row>
    <row r="25684" spans="1:5" x14ac:dyDescent="0.2">
      <c r="A25684" t="s">
        <v>25685</v>
      </c>
      <c r="B25684">
        <v>1503330</v>
      </c>
      <c r="C25684">
        <v>71.860273969999994</v>
      </c>
      <c r="D25684">
        <v>1</v>
      </c>
      <c r="E25684">
        <v>11026</v>
      </c>
    </row>
    <row r="25685" spans="1:5" x14ac:dyDescent="0.2">
      <c r="A25685" t="s">
        <v>25686</v>
      </c>
      <c r="B25685">
        <v>1503661</v>
      </c>
      <c r="C25685">
        <v>71.3890411</v>
      </c>
      <c r="D25685">
        <v>1</v>
      </c>
      <c r="E25685">
        <v>11026</v>
      </c>
    </row>
    <row r="25686" spans="1:5" x14ac:dyDescent="0.2">
      <c r="A25686" t="s">
        <v>25687</v>
      </c>
      <c r="B25686">
        <v>1504068</v>
      </c>
      <c r="C25686">
        <v>54.112328769999998</v>
      </c>
      <c r="D25686">
        <v>1</v>
      </c>
      <c r="E25686">
        <v>11026</v>
      </c>
    </row>
    <row r="25687" spans="1:5" x14ac:dyDescent="0.2">
      <c r="A25687" t="s">
        <v>25688</v>
      </c>
      <c r="B25687">
        <v>1504425</v>
      </c>
      <c r="C25687">
        <v>68.038356160000006</v>
      </c>
      <c r="D25687">
        <v>1</v>
      </c>
      <c r="E25687">
        <v>11025</v>
      </c>
    </row>
    <row r="25688" spans="1:5" x14ac:dyDescent="0.2">
      <c r="A25688" t="s">
        <v>25689</v>
      </c>
      <c r="B25688">
        <v>1504696</v>
      </c>
      <c r="C25688">
        <v>61.465753419999999</v>
      </c>
      <c r="D25688">
        <v>0</v>
      </c>
      <c r="E25688">
        <v>11026</v>
      </c>
    </row>
    <row r="25689" spans="1:5" x14ac:dyDescent="0.2">
      <c r="A25689" t="s">
        <v>25690</v>
      </c>
      <c r="B25689">
        <v>1505018</v>
      </c>
      <c r="C25689">
        <v>58.197260270000001</v>
      </c>
      <c r="D25689">
        <v>1</v>
      </c>
      <c r="E25689">
        <v>11025</v>
      </c>
    </row>
    <row r="25690" spans="1:5" x14ac:dyDescent="0.2">
      <c r="A25690" t="s">
        <v>25691</v>
      </c>
      <c r="B25690">
        <v>1505317</v>
      </c>
      <c r="C25690">
        <v>73.750684930000006</v>
      </c>
      <c r="D25690">
        <v>1</v>
      </c>
      <c r="E25690">
        <v>11026</v>
      </c>
    </row>
    <row r="25691" spans="1:5" x14ac:dyDescent="0.2">
      <c r="A25691" t="s">
        <v>25692</v>
      </c>
      <c r="B25691">
        <v>1506178</v>
      </c>
      <c r="C25691">
        <v>62.408219180000003</v>
      </c>
      <c r="D25691">
        <v>0</v>
      </c>
      <c r="E25691">
        <v>11025</v>
      </c>
    </row>
    <row r="25692" spans="1:5" x14ac:dyDescent="0.2">
      <c r="A25692" t="s">
        <v>25693</v>
      </c>
      <c r="B25692">
        <v>1508692</v>
      </c>
      <c r="C25692">
        <v>52.460273970000003</v>
      </c>
      <c r="D25692">
        <v>0</v>
      </c>
      <c r="E25692">
        <v>11026</v>
      </c>
    </row>
    <row r="25693" spans="1:5" x14ac:dyDescent="0.2">
      <c r="A25693" t="s">
        <v>25694</v>
      </c>
      <c r="B25693">
        <v>1509072</v>
      </c>
      <c r="C25693">
        <v>62.19452055</v>
      </c>
      <c r="D25693">
        <v>0</v>
      </c>
      <c r="E25693">
        <v>11025</v>
      </c>
    </row>
    <row r="25694" spans="1:5" x14ac:dyDescent="0.2">
      <c r="A25694" t="s">
        <v>25695</v>
      </c>
      <c r="B25694">
        <v>1509676</v>
      </c>
      <c r="C25694">
        <v>72.594520549999999</v>
      </c>
      <c r="D25694">
        <v>1</v>
      </c>
      <c r="E25694">
        <v>11027</v>
      </c>
    </row>
    <row r="25695" spans="1:5" x14ac:dyDescent="0.2">
      <c r="A25695" t="s">
        <v>25696</v>
      </c>
      <c r="B25695">
        <v>1509824</v>
      </c>
      <c r="C25695">
        <v>70.435616440000004</v>
      </c>
      <c r="D25695">
        <v>0</v>
      </c>
      <c r="E25695">
        <v>11025</v>
      </c>
    </row>
    <row r="25696" spans="1:5" x14ac:dyDescent="0.2">
      <c r="A25696" t="s">
        <v>25697</v>
      </c>
      <c r="B25696">
        <v>1509846</v>
      </c>
      <c r="C25696">
        <v>65.413698629999999</v>
      </c>
      <c r="D25696">
        <v>1</v>
      </c>
      <c r="E25696">
        <v>11026</v>
      </c>
    </row>
    <row r="25697" spans="1:5" x14ac:dyDescent="0.2">
      <c r="A25697" t="s">
        <v>25698</v>
      </c>
      <c r="B25697">
        <v>1510102</v>
      </c>
      <c r="C25697">
        <v>73.306849319999998</v>
      </c>
      <c r="D25697">
        <v>1</v>
      </c>
      <c r="E25697">
        <v>11026</v>
      </c>
    </row>
    <row r="25698" spans="1:5" x14ac:dyDescent="0.2">
      <c r="A25698" t="s">
        <v>25699</v>
      </c>
      <c r="B25698">
        <v>1510149</v>
      </c>
      <c r="C25698">
        <v>57.90958904</v>
      </c>
      <c r="D25698">
        <v>1</v>
      </c>
      <c r="E25698">
        <v>11026</v>
      </c>
    </row>
    <row r="25699" spans="1:5" x14ac:dyDescent="0.2">
      <c r="A25699" t="s">
        <v>25700</v>
      </c>
      <c r="B25699">
        <v>1510780</v>
      </c>
      <c r="C25699">
        <v>64.131506849999994</v>
      </c>
      <c r="D25699">
        <v>1</v>
      </c>
      <c r="E25699">
        <v>11027</v>
      </c>
    </row>
    <row r="25700" spans="1:5" x14ac:dyDescent="0.2">
      <c r="A25700" t="s">
        <v>25701</v>
      </c>
      <c r="B25700">
        <v>1511254</v>
      </c>
      <c r="C25700">
        <v>53.687671229999999</v>
      </c>
      <c r="D25700">
        <v>0</v>
      </c>
      <c r="E25700">
        <v>11025</v>
      </c>
    </row>
    <row r="25701" spans="1:5" x14ac:dyDescent="0.2">
      <c r="A25701" t="s">
        <v>25702</v>
      </c>
      <c r="B25701">
        <v>1511610</v>
      </c>
      <c r="C25701">
        <v>70.775342469999998</v>
      </c>
      <c r="D25701">
        <v>0</v>
      </c>
      <c r="E25701">
        <v>11027</v>
      </c>
    </row>
    <row r="25702" spans="1:5" x14ac:dyDescent="0.2">
      <c r="A25702" t="s">
        <v>25703</v>
      </c>
      <c r="B25702">
        <v>1511858</v>
      </c>
      <c r="C25702">
        <v>64.356164379999996</v>
      </c>
      <c r="D25702">
        <v>0</v>
      </c>
      <c r="E25702">
        <v>11026</v>
      </c>
    </row>
    <row r="25703" spans="1:5" x14ac:dyDescent="0.2">
      <c r="A25703" t="s">
        <v>25704</v>
      </c>
      <c r="B25703">
        <v>1512401</v>
      </c>
      <c r="C25703">
        <v>53.10410959</v>
      </c>
      <c r="D25703">
        <v>0</v>
      </c>
      <c r="E25703">
        <v>11027</v>
      </c>
    </row>
    <row r="25704" spans="1:5" x14ac:dyDescent="0.2">
      <c r="A25704" t="s">
        <v>25705</v>
      </c>
      <c r="B25704">
        <v>1513074</v>
      </c>
      <c r="C25704">
        <v>64.167123290000006</v>
      </c>
      <c r="D25704">
        <v>0</v>
      </c>
      <c r="E25704">
        <v>11027</v>
      </c>
    </row>
    <row r="25705" spans="1:5" x14ac:dyDescent="0.2">
      <c r="A25705" t="s">
        <v>25706</v>
      </c>
      <c r="B25705">
        <v>1513984</v>
      </c>
      <c r="C25705">
        <v>67.150684929999997</v>
      </c>
      <c r="D25705">
        <v>0</v>
      </c>
      <c r="E25705">
        <v>11025</v>
      </c>
    </row>
    <row r="25706" spans="1:5" x14ac:dyDescent="0.2">
      <c r="A25706" t="s">
        <v>25707</v>
      </c>
      <c r="B25706">
        <v>1515640</v>
      </c>
      <c r="C25706">
        <v>70.353424660000002</v>
      </c>
      <c r="D25706">
        <v>0</v>
      </c>
      <c r="E25706">
        <v>11027</v>
      </c>
    </row>
    <row r="25707" spans="1:5" x14ac:dyDescent="0.2">
      <c r="A25707" t="s">
        <v>25708</v>
      </c>
      <c r="B25707">
        <v>1515911</v>
      </c>
      <c r="C25707">
        <v>71.810958900000003</v>
      </c>
      <c r="D25707">
        <v>0</v>
      </c>
      <c r="E25707">
        <v>11026</v>
      </c>
    </row>
    <row r="25708" spans="1:5" x14ac:dyDescent="0.2">
      <c r="A25708" t="s">
        <v>25709</v>
      </c>
      <c r="B25708">
        <v>1516050</v>
      </c>
      <c r="C25708">
        <v>62.197260270000001</v>
      </c>
      <c r="D25708">
        <v>1</v>
      </c>
      <c r="E25708">
        <v>11026</v>
      </c>
    </row>
    <row r="25709" spans="1:5" x14ac:dyDescent="0.2">
      <c r="A25709" t="s">
        <v>25710</v>
      </c>
      <c r="B25709">
        <v>1516476</v>
      </c>
      <c r="C25709">
        <v>64.657534249999998</v>
      </c>
      <c r="D25709">
        <v>1</v>
      </c>
      <c r="E25709">
        <v>11026</v>
      </c>
    </row>
    <row r="25710" spans="1:5" x14ac:dyDescent="0.2">
      <c r="A25710" t="s">
        <v>25711</v>
      </c>
      <c r="B25710">
        <v>1516591</v>
      </c>
      <c r="C25710">
        <v>71.334246579999999</v>
      </c>
      <c r="D25710">
        <v>0</v>
      </c>
      <c r="E25710">
        <v>11026</v>
      </c>
    </row>
    <row r="25711" spans="1:5" x14ac:dyDescent="0.2">
      <c r="A25711" t="s">
        <v>25712</v>
      </c>
      <c r="B25711">
        <v>1517081</v>
      </c>
      <c r="C25711">
        <v>60.178082189999998</v>
      </c>
      <c r="D25711">
        <v>0</v>
      </c>
      <c r="E25711">
        <v>11026</v>
      </c>
    </row>
    <row r="25712" spans="1:5" x14ac:dyDescent="0.2">
      <c r="A25712" t="s">
        <v>25713</v>
      </c>
      <c r="B25712">
        <v>1517603</v>
      </c>
      <c r="C25712">
        <v>66.589041100000003</v>
      </c>
      <c r="D25712">
        <v>0</v>
      </c>
      <c r="E25712">
        <v>11026</v>
      </c>
    </row>
    <row r="25713" spans="1:5" x14ac:dyDescent="0.2">
      <c r="A25713" t="s">
        <v>25714</v>
      </c>
      <c r="B25713">
        <v>1517611</v>
      </c>
      <c r="C25713">
        <v>66.602739729999996</v>
      </c>
      <c r="D25713">
        <v>0</v>
      </c>
      <c r="E25713">
        <v>11027</v>
      </c>
    </row>
    <row r="25714" spans="1:5" x14ac:dyDescent="0.2">
      <c r="A25714" t="s">
        <v>25715</v>
      </c>
      <c r="B25714">
        <v>1518181</v>
      </c>
      <c r="C25714">
        <v>81.224657530000002</v>
      </c>
      <c r="D25714">
        <v>1</v>
      </c>
      <c r="E25714">
        <v>11027</v>
      </c>
    </row>
    <row r="25715" spans="1:5" x14ac:dyDescent="0.2">
      <c r="A25715" t="s">
        <v>25716</v>
      </c>
      <c r="B25715">
        <v>1518503</v>
      </c>
      <c r="C25715">
        <v>62.865753419999997</v>
      </c>
      <c r="D25715">
        <v>0</v>
      </c>
      <c r="E25715">
        <v>11026</v>
      </c>
    </row>
    <row r="25716" spans="1:5" x14ac:dyDescent="0.2">
      <c r="A25716" t="s">
        <v>25717</v>
      </c>
      <c r="B25716">
        <v>1518815</v>
      </c>
      <c r="C25716">
        <v>64.106849319999995</v>
      </c>
      <c r="D25716">
        <v>0</v>
      </c>
      <c r="E25716">
        <v>11027</v>
      </c>
    </row>
    <row r="25717" spans="1:5" x14ac:dyDescent="0.2">
      <c r="A25717" t="s">
        <v>25718</v>
      </c>
      <c r="B25717">
        <v>1519052</v>
      </c>
      <c r="C25717">
        <v>63.769863010000002</v>
      </c>
      <c r="D25717">
        <v>1</v>
      </c>
      <c r="E25717">
        <v>11027</v>
      </c>
    </row>
    <row r="25718" spans="1:5" x14ac:dyDescent="0.2">
      <c r="A25718" t="s">
        <v>25719</v>
      </c>
      <c r="B25718">
        <v>1520057</v>
      </c>
      <c r="C25718">
        <v>75.268493149999998</v>
      </c>
      <c r="D25718">
        <v>1</v>
      </c>
      <c r="E25718">
        <v>11025</v>
      </c>
    </row>
    <row r="25719" spans="1:5" x14ac:dyDescent="0.2">
      <c r="A25719" t="s">
        <v>25720</v>
      </c>
      <c r="B25719">
        <v>1520298</v>
      </c>
      <c r="C25719">
        <v>69.060273969999997</v>
      </c>
      <c r="D25719">
        <v>1</v>
      </c>
      <c r="E25719">
        <v>11026</v>
      </c>
    </row>
    <row r="25720" spans="1:5" x14ac:dyDescent="0.2">
      <c r="A25720" t="s">
        <v>25721</v>
      </c>
      <c r="B25720">
        <v>1521706</v>
      </c>
      <c r="C25720">
        <v>56.671232879999998</v>
      </c>
      <c r="D25720">
        <v>0</v>
      </c>
      <c r="E25720">
        <v>11027</v>
      </c>
    </row>
    <row r="25721" spans="1:5" x14ac:dyDescent="0.2">
      <c r="A25721" t="s">
        <v>25722</v>
      </c>
      <c r="B25721">
        <v>1522007</v>
      </c>
      <c r="C25721">
        <v>73.221917809999994</v>
      </c>
      <c r="D25721">
        <v>0</v>
      </c>
      <c r="E25721">
        <v>11025</v>
      </c>
    </row>
    <row r="25722" spans="1:5" x14ac:dyDescent="0.2">
      <c r="A25722" t="s">
        <v>25723</v>
      </c>
      <c r="B25722">
        <v>1522195</v>
      </c>
      <c r="C25722">
        <v>63.852054789999997</v>
      </c>
      <c r="D25722">
        <v>0</v>
      </c>
      <c r="E25722">
        <v>11025</v>
      </c>
    </row>
    <row r="25723" spans="1:5" x14ac:dyDescent="0.2">
      <c r="A25723" t="s">
        <v>25724</v>
      </c>
      <c r="B25723">
        <v>1523936</v>
      </c>
      <c r="C25723">
        <v>73.479452050000006</v>
      </c>
      <c r="D25723">
        <v>1</v>
      </c>
      <c r="E25723">
        <v>11025</v>
      </c>
    </row>
    <row r="25724" spans="1:5" x14ac:dyDescent="0.2">
      <c r="A25724" t="s">
        <v>25725</v>
      </c>
      <c r="B25724">
        <v>1524398</v>
      </c>
      <c r="C25724">
        <v>79.112328770000005</v>
      </c>
      <c r="D25724">
        <v>1</v>
      </c>
      <c r="E25724">
        <v>11025</v>
      </c>
    </row>
    <row r="25725" spans="1:5" x14ac:dyDescent="0.2">
      <c r="A25725" t="s">
        <v>25726</v>
      </c>
      <c r="B25725">
        <v>1524844</v>
      </c>
      <c r="C25725">
        <v>71.076712330000007</v>
      </c>
      <c r="D25725">
        <v>0</v>
      </c>
      <c r="E25725">
        <v>11027</v>
      </c>
    </row>
    <row r="25726" spans="1:5" x14ac:dyDescent="0.2">
      <c r="A25726" t="s">
        <v>25727</v>
      </c>
      <c r="B25726">
        <v>1525902</v>
      </c>
      <c r="C25726">
        <v>71.117808220000001</v>
      </c>
      <c r="D25726">
        <v>0</v>
      </c>
      <c r="E25726">
        <v>11027</v>
      </c>
    </row>
    <row r="25727" spans="1:5" x14ac:dyDescent="0.2">
      <c r="A25727" t="s">
        <v>25728</v>
      </c>
      <c r="B25727">
        <v>1526603</v>
      </c>
      <c r="C25727">
        <v>54.021917809999998</v>
      </c>
      <c r="D25727">
        <v>0</v>
      </c>
      <c r="E25727">
        <v>11027</v>
      </c>
    </row>
    <row r="25728" spans="1:5" x14ac:dyDescent="0.2">
      <c r="A25728" t="s">
        <v>25729</v>
      </c>
      <c r="B25728">
        <v>1526793</v>
      </c>
      <c r="C25728">
        <v>71.224657530000002</v>
      </c>
      <c r="D25728">
        <v>0</v>
      </c>
      <c r="E25728">
        <v>11025</v>
      </c>
    </row>
    <row r="25729" spans="1:5" x14ac:dyDescent="0.2">
      <c r="A25729" t="s">
        <v>25730</v>
      </c>
      <c r="B25729">
        <v>1526899</v>
      </c>
      <c r="C25729">
        <v>70.224657530000002</v>
      </c>
      <c r="D25729">
        <v>1</v>
      </c>
      <c r="E25729">
        <v>11025</v>
      </c>
    </row>
    <row r="25730" spans="1:5" x14ac:dyDescent="0.2">
      <c r="A25730" t="s">
        <v>25731</v>
      </c>
      <c r="B25730">
        <v>1527031</v>
      </c>
      <c r="C25730">
        <v>55.07945205</v>
      </c>
      <c r="D25730">
        <v>1</v>
      </c>
      <c r="E25730">
        <v>11027</v>
      </c>
    </row>
    <row r="25731" spans="1:5" x14ac:dyDescent="0.2">
      <c r="A25731" t="s">
        <v>25732</v>
      </c>
      <c r="B25731">
        <v>1527476</v>
      </c>
      <c r="C25731">
        <v>74.356164379999996</v>
      </c>
      <c r="D25731">
        <v>1</v>
      </c>
      <c r="E25731">
        <v>11025</v>
      </c>
    </row>
    <row r="25732" spans="1:5" x14ac:dyDescent="0.2">
      <c r="A25732" t="s">
        <v>25733</v>
      </c>
      <c r="B25732">
        <v>1527591</v>
      </c>
      <c r="C25732">
        <v>57.567123289999998</v>
      </c>
      <c r="D25732">
        <v>0</v>
      </c>
      <c r="E25732">
        <v>11025</v>
      </c>
    </row>
    <row r="25733" spans="1:5" x14ac:dyDescent="0.2">
      <c r="A25733" t="s">
        <v>25734</v>
      </c>
      <c r="B25733">
        <v>1527792</v>
      </c>
      <c r="C25733">
        <v>62.378082190000001</v>
      </c>
      <c r="D25733">
        <v>1</v>
      </c>
      <c r="E25733">
        <v>11025</v>
      </c>
    </row>
    <row r="25734" spans="1:5" x14ac:dyDescent="0.2">
      <c r="A25734" t="s">
        <v>25735</v>
      </c>
      <c r="B25734">
        <v>1528185</v>
      </c>
      <c r="C25734">
        <v>72.465753419999999</v>
      </c>
      <c r="D25734">
        <v>1</v>
      </c>
      <c r="E25734">
        <v>11027</v>
      </c>
    </row>
    <row r="25735" spans="1:5" x14ac:dyDescent="0.2">
      <c r="A25735" t="s">
        <v>25736</v>
      </c>
      <c r="B25735">
        <v>1528395</v>
      </c>
      <c r="C25735">
        <v>71.772602739999996</v>
      </c>
      <c r="D25735">
        <v>1</v>
      </c>
      <c r="E25735">
        <v>11026</v>
      </c>
    </row>
    <row r="25736" spans="1:5" x14ac:dyDescent="0.2">
      <c r="A25736" t="s">
        <v>25737</v>
      </c>
      <c r="B25736">
        <v>1528549</v>
      </c>
      <c r="C25736">
        <v>73.104109589999993</v>
      </c>
      <c r="D25736">
        <v>0</v>
      </c>
      <c r="E25736">
        <v>11026</v>
      </c>
    </row>
    <row r="25737" spans="1:5" x14ac:dyDescent="0.2">
      <c r="A25737" t="s">
        <v>25738</v>
      </c>
      <c r="B25737">
        <v>1528634</v>
      </c>
      <c r="C25737">
        <v>72.73972603</v>
      </c>
      <c r="D25737">
        <v>1</v>
      </c>
      <c r="E25737">
        <v>11027</v>
      </c>
    </row>
    <row r="25738" spans="1:5" x14ac:dyDescent="0.2">
      <c r="A25738" t="s">
        <v>25739</v>
      </c>
      <c r="B25738">
        <v>1528775</v>
      </c>
      <c r="C25738">
        <v>58.808219180000002</v>
      </c>
      <c r="D25738">
        <v>0</v>
      </c>
      <c r="E25738">
        <v>11026</v>
      </c>
    </row>
    <row r="25739" spans="1:5" x14ac:dyDescent="0.2">
      <c r="A25739" t="s">
        <v>25740</v>
      </c>
      <c r="B25739">
        <v>1528832</v>
      </c>
      <c r="C25739">
        <v>69.273972599999993</v>
      </c>
      <c r="D25739">
        <v>0</v>
      </c>
      <c r="E25739">
        <v>11027</v>
      </c>
    </row>
    <row r="25740" spans="1:5" x14ac:dyDescent="0.2">
      <c r="A25740" t="s">
        <v>25741</v>
      </c>
      <c r="B25740">
        <v>1529401</v>
      </c>
      <c r="C25740">
        <v>72.564383559999996</v>
      </c>
      <c r="D25740">
        <v>1</v>
      </c>
      <c r="E25740">
        <v>11027</v>
      </c>
    </row>
    <row r="25741" spans="1:5" x14ac:dyDescent="0.2">
      <c r="A25741" t="s">
        <v>25742</v>
      </c>
      <c r="B25741">
        <v>1529575</v>
      </c>
      <c r="C25741">
        <v>75.775342469999998</v>
      </c>
      <c r="D25741">
        <v>0</v>
      </c>
      <c r="E25741">
        <v>11027</v>
      </c>
    </row>
    <row r="25742" spans="1:5" x14ac:dyDescent="0.2">
      <c r="A25742" t="s">
        <v>25743</v>
      </c>
      <c r="B25742">
        <v>1529843</v>
      </c>
      <c r="C25742">
        <v>68.18082192</v>
      </c>
      <c r="D25742">
        <v>1</v>
      </c>
      <c r="E25742">
        <v>11025</v>
      </c>
    </row>
    <row r="25743" spans="1:5" x14ac:dyDescent="0.2">
      <c r="A25743" t="s">
        <v>25744</v>
      </c>
      <c r="B25743">
        <v>1530567</v>
      </c>
      <c r="C25743">
        <v>67.580821920000005</v>
      </c>
      <c r="D25743">
        <v>0</v>
      </c>
      <c r="E25743">
        <v>11027</v>
      </c>
    </row>
    <row r="25744" spans="1:5" x14ac:dyDescent="0.2">
      <c r="A25744" t="s">
        <v>25745</v>
      </c>
      <c r="B25744">
        <v>1530620</v>
      </c>
      <c r="C25744">
        <v>66.175342470000004</v>
      </c>
      <c r="D25744">
        <v>0</v>
      </c>
      <c r="E25744">
        <v>11025</v>
      </c>
    </row>
    <row r="25745" spans="1:5" x14ac:dyDescent="0.2">
      <c r="A25745" t="s">
        <v>25746</v>
      </c>
      <c r="B25745">
        <v>1531205</v>
      </c>
      <c r="C25745">
        <v>73.778082190000006</v>
      </c>
      <c r="D25745">
        <v>1</v>
      </c>
      <c r="E25745">
        <v>11027</v>
      </c>
    </row>
    <row r="25746" spans="1:5" x14ac:dyDescent="0.2">
      <c r="A25746" t="s">
        <v>25747</v>
      </c>
      <c r="B25746">
        <v>1531266</v>
      </c>
      <c r="C25746">
        <v>62.430136990000001</v>
      </c>
      <c r="D25746">
        <v>0</v>
      </c>
      <c r="E25746">
        <v>11027</v>
      </c>
    </row>
    <row r="25747" spans="1:5" x14ac:dyDescent="0.2">
      <c r="A25747" t="s">
        <v>25748</v>
      </c>
      <c r="B25747">
        <v>1531972</v>
      </c>
      <c r="C25747">
        <v>56.515068489999997</v>
      </c>
      <c r="D25747">
        <v>0</v>
      </c>
      <c r="E25747">
        <v>11026</v>
      </c>
    </row>
    <row r="25748" spans="1:5" x14ac:dyDescent="0.2">
      <c r="A25748" t="s">
        <v>25749</v>
      </c>
      <c r="B25748">
        <v>1532420</v>
      </c>
      <c r="C25748">
        <v>59.712328769999999</v>
      </c>
      <c r="D25748">
        <v>0</v>
      </c>
      <c r="E25748">
        <v>11025</v>
      </c>
    </row>
    <row r="25749" spans="1:5" x14ac:dyDescent="0.2">
      <c r="A25749" t="s">
        <v>25750</v>
      </c>
      <c r="B25749">
        <v>1533296</v>
      </c>
      <c r="C25749">
        <v>62.082191780000002</v>
      </c>
      <c r="D25749">
        <v>0</v>
      </c>
      <c r="E25749">
        <v>11026</v>
      </c>
    </row>
    <row r="25750" spans="1:5" x14ac:dyDescent="0.2">
      <c r="A25750" t="s">
        <v>25751</v>
      </c>
      <c r="B25750">
        <v>1534130</v>
      </c>
      <c r="C25750">
        <v>69.652054789999994</v>
      </c>
      <c r="D25750">
        <v>0</v>
      </c>
      <c r="E25750">
        <v>11026</v>
      </c>
    </row>
    <row r="25751" spans="1:5" x14ac:dyDescent="0.2">
      <c r="A25751" t="s">
        <v>25752</v>
      </c>
      <c r="B25751">
        <v>1535129</v>
      </c>
      <c r="C25751">
        <v>73.098630139999997</v>
      </c>
      <c r="D25751">
        <v>0</v>
      </c>
      <c r="E25751">
        <v>11027</v>
      </c>
    </row>
    <row r="25752" spans="1:5" x14ac:dyDescent="0.2">
      <c r="A25752" t="s">
        <v>25753</v>
      </c>
      <c r="B25752">
        <v>1535147</v>
      </c>
      <c r="C25752">
        <v>70.73972603</v>
      </c>
      <c r="D25752">
        <v>0</v>
      </c>
      <c r="E25752">
        <v>11026</v>
      </c>
    </row>
    <row r="25753" spans="1:5" x14ac:dyDescent="0.2">
      <c r="A25753" t="s">
        <v>25754</v>
      </c>
      <c r="B25753">
        <v>1536038</v>
      </c>
      <c r="C25753">
        <v>63.353424660000002</v>
      </c>
      <c r="D25753">
        <v>1</v>
      </c>
      <c r="E25753">
        <v>11026</v>
      </c>
    </row>
    <row r="25754" spans="1:5" x14ac:dyDescent="0.2">
      <c r="A25754" t="s">
        <v>25755</v>
      </c>
      <c r="B25754">
        <v>1536553</v>
      </c>
      <c r="C25754">
        <v>66.835616439999995</v>
      </c>
      <c r="D25754">
        <v>1</v>
      </c>
      <c r="E25754">
        <v>11025</v>
      </c>
    </row>
    <row r="25755" spans="1:5" x14ac:dyDescent="0.2">
      <c r="A25755" t="s">
        <v>25756</v>
      </c>
      <c r="B25755">
        <v>1537167</v>
      </c>
      <c r="C25755">
        <v>66.175342470000004</v>
      </c>
      <c r="D25755">
        <v>0</v>
      </c>
      <c r="E25755">
        <v>11026</v>
      </c>
    </row>
    <row r="25756" spans="1:5" x14ac:dyDescent="0.2">
      <c r="A25756" t="s">
        <v>25757</v>
      </c>
      <c r="B25756">
        <v>1537618</v>
      </c>
      <c r="C25756">
        <v>71.495890410000001</v>
      </c>
      <c r="D25756">
        <v>1</v>
      </c>
      <c r="E25756">
        <v>11026</v>
      </c>
    </row>
    <row r="25757" spans="1:5" x14ac:dyDescent="0.2">
      <c r="A25757" t="s">
        <v>25758</v>
      </c>
      <c r="B25757">
        <v>1538032</v>
      </c>
      <c r="C25757">
        <v>60.652054790000001</v>
      </c>
      <c r="D25757">
        <v>0</v>
      </c>
      <c r="E25757">
        <v>11027</v>
      </c>
    </row>
    <row r="25758" spans="1:5" x14ac:dyDescent="0.2">
      <c r="A25758" t="s">
        <v>25759</v>
      </c>
      <c r="B25758">
        <v>1538048</v>
      </c>
      <c r="C25758">
        <v>60.37534247</v>
      </c>
      <c r="D25758">
        <v>0</v>
      </c>
      <c r="E25758">
        <v>11025</v>
      </c>
    </row>
    <row r="25759" spans="1:5" x14ac:dyDescent="0.2">
      <c r="A25759" t="s">
        <v>25760</v>
      </c>
      <c r="B25759">
        <v>1538188</v>
      </c>
      <c r="C25759">
        <v>55.904109589999997</v>
      </c>
      <c r="D25759">
        <v>0</v>
      </c>
      <c r="E25759">
        <v>11027</v>
      </c>
    </row>
    <row r="25760" spans="1:5" x14ac:dyDescent="0.2">
      <c r="A25760" t="s">
        <v>25761</v>
      </c>
      <c r="B25760">
        <v>1538304</v>
      </c>
      <c r="C25760">
        <v>69.55890411</v>
      </c>
      <c r="D25760">
        <v>1</v>
      </c>
      <c r="E25760">
        <v>11027</v>
      </c>
    </row>
    <row r="25761" spans="1:5" x14ac:dyDescent="0.2">
      <c r="A25761" t="s">
        <v>25762</v>
      </c>
      <c r="B25761">
        <v>1538541</v>
      </c>
      <c r="C25761">
        <v>68.356164379999996</v>
      </c>
      <c r="D25761">
        <v>0</v>
      </c>
      <c r="E25761">
        <v>11027</v>
      </c>
    </row>
    <row r="25762" spans="1:5" x14ac:dyDescent="0.2">
      <c r="A25762" t="s">
        <v>25763</v>
      </c>
      <c r="B25762">
        <v>1538658</v>
      </c>
      <c r="C25762">
        <v>62.876712329999997</v>
      </c>
      <c r="D25762">
        <v>0</v>
      </c>
      <c r="E25762">
        <v>11027</v>
      </c>
    </row>
    <row r="25763" spans="1:5" x14ac:dyDescent="0.2">
      <c r="A25763" t="s">
        <v>25764</v>
      </c>
      <c r="B25763">
        <v>1538755</v>
      </c>
      <c r="C25763">
        <v>75.191780820000005</v>
      </c>
      <c r="D25763">
        <v>1</v>
      </c>
      <c r="E25763">
        <v>11026</v>
      </c>
    </row>
    <row r="25764" spans="1:5" x14ac:dyDescent="0.2">
      <c r="A25764" t="s">
        <v>25765</v>
      </c>
      <c r="B25764">
        <v>1538780</v>
      </c>
      <c r="C25764">
        <v>72.049315070000006</v>
      </c>
      <c r="D25764">
        <v>0</v>
      </c>
      <c r="E25764">
        <v>11026</v>
      </c>
    </row>
    <row r="25765" spans="1:5" x14ac:dyDescent="0.2">
      <c r="A25765" t="s">
        <v>25766</v>
      </c>
      <c r="B25765">
        <v>1540203</v>
      </c>
      <c r="C25765">
        <v>56.202739729999998</v>
      </c>
      <c r="D25765">
        <v>1</v>
      </c>
      <c r="E25765">
        <v>11026</v>
      </c>
    </row>
    <row r="25766" spans="1:5" x14ac:dyDescent="0.2">
      <c r="A25766" t="s">
        <v>25767</v>
      </c>
      <c r="B25766">
        <v>1541846</v>
      </c>
      <c r="C25766">
        <v>68.758904110000003</v>
      </c>
      <c r="D25766">
        <v>0</v>
      </c>
      <c r="E25766">
        <v>11026</v>
      </c>
    </row>
    <row r="25767" spans="1:5" x14ac:dyDescent="0.2">
      <c r="A25767" t="s">
        <v>25768</v>
      </c>
      <c r="B25767">
        <v>1542461</v>
      </c>
      <c r="C25767">
        <v>50.767123290000001</v>
      </c>
      <c r="D25767">
        <v>1</v>
      </c>
      <c r="E25767">
        <v>11026</v>
      </c>
    </row>
    <row r="25768" spans="1:5" x14ac:dyDescent="0.2">
      <c r="A25768" t="s">
        <v>25769</v>
      </c>
      <c r="B25768">
        <v>1542614</v>
      </c>
      <c r="C25768">
        <v>69.942465749999997</v>
      </c>
      <c r="D25768">
        <v>1</v>
      </c>
      <c r="E25768">
        <v>11027</v>
      </c>
    </row>
    <row r="25769" spans="1:5" x14ac:dyDescent="0.2">
      <c r="A25769" t="s">
        <v>25770</v>
      </c>
      <c r="B25769">
        <v>1543349</v>
      </c>
      <c r="C25769">
        <v>80.027397260000001</v>
      </c>
      <c r="D25769">
        <v>0</v>
      </c>
      <c r="E25769">
        <v>11025</v>
      </c>
    </row>
    <row r="25770" spans="1:5" x14ac:dyDescent="0.2">
      <c r="A25770" t="s">
        <v>25771</v>
      </c>
      <c r="B25770">
        <v>1543628</v>
      </c>
      <c r="C25770">
        <v>72.868493150000006</v>
      </c>
      <c r="D25770">
        <v>0</v>
      </c>
      <c r="E25770">
        <v>11027</v>
      </c>
    </row>
    <row r="25771" spans="1:5" x14ac:dyDescent="0.2">
      <c r="A25771" t="s">
        <v>25772</v>
      </c>
      <c r="B25771">
        <v>1544561</v>
      </c>
      <c r="C25771">
        <v>72.490410960000006</v>
      </c>
      <c r="D25771">
        <v>1</v>
      </c>
      <c r="E25771">
        <v>11027</v>
      </c>
    </row>
    <row r="25772" spans="1:5" x14ac:dyDescent="0.2">
      <c r="A25772" t="s">
        <v>25773</v>
      </c>
      <c r="B25772">
        <v>1544796</v>
      </c>
      <c r="C25772">
        <v>57.665753420000001</v>
      </c>
      <c r="D25772">
        <v>0</v>
      </c>
      <c r="E25772">
        <v>11026</v>
      </c>
    </row>
    <row r="25773" spans="1:5" x14ac:dyDescent="0.2">
      <c r="A25773" t="s">
        <v>25774</v>
      </c>
      <c r="B25773">
        <v>1544900</v>
      </c>
      <c r="C25773">
        <v>78.117808220000001</v>
      </c>
      <c r="D25773">
        <v>1</v>
      </c>
      <c r="E25773">
        <v>11027</v>
      </c>
    </row>
    <row r="25774" spans="1:5" x14ac:dyDescent="0.2">
      <c r="A25774" t="s">
        <v>25775</v>
      </c>
      <c r="B25774">
        <v>1545033</v>
      </c>
      <c r="C25774">
        <v>72.8</v>
      </c>
      <c r="D25774">
        <v>0</v>
      </c>
      <c r="E25774">
        <v>11025</v>
      </c>
    </row>
    <row r="25775" spans="1:5" x14ac:dyDescent="0.2">
      <c r="A25775" t="s">
        <v>25776</v>
      </c>
      <c r="B25775">
        <v>1545413</v>
      </c>
      <c r="C25775">
        <v>70.994520550000004</v>
      </c>
      <c r="D25775">
        <v>1</v>
      </c>
      <c r="E25775">
        <v>11027</v>
      </c>
    </row>
    <row r="25776" spans="1:5" x14ac:dyDescent="0.2">
      <c r="A25776" t="s">
        <v>25777</v>
      </c>
      <c r="B25776">
        <v>1545435</v>
      </c>
      <c r="C25776">
        <v>63.361643839999999</v>
      </c>
      <c r="D25776">
        <v>1</v>
      </c>
      <c r="E25776">
        <v>11027</v>
      </c>
    </row>
    <row r="25777" spans="1:5" x14ac:dyDescent="0.2">
      <c r="A25777" t="s">
        <v>25778</v>
      </c>
      <c r="B25777">
        <v>1545926</v>
      </c>
      <c r="C25777">
        <v>71.523287670000002</v>
      </c>
      <c r="D25777">
        <v>1</v>
      </c>
      <c r="E25777">
        <v>11027</v>
      </c>
    </row>
    <row r="25778" spans="1:5" x14ac:dyDescent="0.2">
      <c r="A25778" t="s">
        <v>25779</v>
      </c>
      <c r="B25778">
        <v>1545963</v>
      </c>
      <c r="C25778">
        <v>76.512328769999996</v>
      </c>
      <c r="D25778">
        <v>0</v>
      </c>
      <c r="E25778">
        <v>11027</v>
      </c>
    </row>
    <row r="25779" spans="1:5" x14ac:dyDescent="0.2">
      <c r="A25779" t="s">
        <v>25780</v>
      </c>
      <c r="B25779">
        <v>1546233</v>
      </c>
      <c r="C25779">
        <v>71.915068489999996</v>
      </c>
      <c r="D25779">
        <v>1</v>
      </c>
      <c r="E25779">
        <v>11026</v>
      </c>
    </row>
    <row r="25780" spans="1:5" x14ac:dyDescent="0.2">
      <c r="A25780" t="s">
        <v>25781</v>
      </c>
      <c r="B25780">
        <v>1546360</v>
      </c>
      <c r="C25780">
        <v>54.490410959999998</v>
      </c>
      <c r="D25780">
        <v>0</v>
      </c>
      <c r="E25780">
        <v>11025</v>
      </c>
    </row>
    <row r="25781" spans="1:5" x14ac:dyDescent="0.2">
      <c r="A25781" t="s">
        <v>25782</v>
      </c>
      <c r="B25781">
        <v>1546866</v>
      </c>
      <c r="C25781">
        <v>63.021917809999998</v>
      </c>
      <c r="D25781">
        <v>1</v>
      </c>
      <c r="E25781">
        <v>11027</v>
      </c>
    </row>
    <row r="25782" spans="1:5" x14ac:dyDescent="0.2">
      <c r="A25782" t="s">
        <v>25783</v>
      </c>
      <c r="B25782">
        <v>1546911</v>
      </c>
      <c r="C25782">
        <v>75.073972600000005</v>
      </c>
      <c r="D25782">
        <v>0</v>
      </c>
      <c r="E25782">
        <v>11026</v>
      </c>
    </row>
    <row r="25783" spans="1:5" x14ac:dyDescent="0.2">
      <c r="A25783" t="s">
        <v>25784</v>
      </c>
      <c r="B25783">
        <v>1546925</v>
      </c>
      <c r="C25783">
        <v>80.493150679999999</v>
      </c>
      <c r="D25783">
        <v>1</v>
      </c>
      <c r="E25783">
        <v>11027</v>
      </c>
    </row>
    <row r="25784" spans="1:5" x14ac:dyDescent="0.2">
      <c r="A25784" t="s">
        <v>25785</v>
      </c>
      <c r="B25784">
        <v>1547022</v>
      </c>
      <c r="C25784">
        <v>72.632876710000005</v>
      </c>
      <c r="D25784">
        <v>1</v>
      </c>
      <c r="E25784">
        <v>11026</v>
      </c>
    </row>
    <row r="25785" spans="1:5" x14ac:dyDescent="0.2">
      <c r="A25785" t="s">
        <v>25786</v>
      </c>
      <c r="B25785">
        <v>1547058</v>
      </c>
      <c r="C25785">
        <v>68.953424659999996</v>
      </c>
      <c r="D25785">
        <v>0</v>
      </c>
      <c r="E25785">
        <v>11026</v>
      </c>
    </row>
    <row r="25786" spans="1:5" x14ac:dyDescent="0.2">
      <c r="A25786" t="s">
        <v>25787</v>
      </c>
      <c r="B25786">
        <v>1547867</v>
      </c>
      <c r="C25786">
        <v>66.194520549999993</v>
      </c>
      <c r="D25786">
        <v>1</v>
      </c>
      <c r="E25786">
        <v>11025</v>
      </c>
    </row>
    <row r="25787" spans="1:5" x14ac:dyDescent="0.2">
      <c r="A25787" t="s">
        <v>25788</v>
      </c>
      <c r="B25787">
        <v>1548649</v>
      </c>
      <c r="C25787">
        <v>67.838356160000004</v>
      </c>
      <c r="D25787">
        <v>0</v>
      </c>
      <c r="E25787">
        <v>11025</v>
      </c>
    </row>
    <row r="25788" spans="1:5" x14ac:dyDescent="0.2">
      <c r="A25788" t="s">
        <v>25789</v>
      </c>
      <c r="B25788">
        <v>1548792</v>
      </c>
      <c r="C25788">
        <v>75.35068493</v>
      </c>
      <c r="D25788">
        <v>1</v>
      </c>
      <c r="E25788">
        <v>11025</v>
      </c>
    </row>
    <row r="25789" spans="1:5" x14ac:dyDescent="0.2">
      <c r="A25789" t="s">
        <v>25790</v>
      </c>
      <c r="B25789">
        <v>1549592</v>
      </c>
      <c r="C25789">
        <v>72.92054795</v>
      </c>
      <c r="D25789">
        <v>1</v>
      </c>
      <c r="E25789">
        <v>11026</v>
      </c>
    </row>
    <row r="25790" spans="1:5" x14ac:dyDescent="0.2">
      <c r="A25790" t="s">
        <v>25791</v>
      </c>
      <c r="B25790">
        <v>1549636</v>
      </c>
      <c r="C25790">
        <v>74.975342470000001</v>
      </c>
      <c r="D25790">
        <v>1</v>
      </c>
      <c r="E25790">
        <v>11026</v>
      </c>
    </row>
    <row r="25791" spans="1:5" x14ac:dyDescent="0.2">
      <c r="A25791" t="s">
        <v>25792</v>
      </c>
      <c r="B25791">
        <v>1550748</v>
      </c>
      <c r="C25791">
        <v>59.101369859999998</v>
      </c>
      <c r="D25791">
        <v>1</v>
      </c>
      <c r="E25791">
        <v>11025</v>
      </c>
    </row>
    <row r="25792" spans="1:5" x14ac:dyDescent="0.2">
      <c r="A25792" t="s">
        <v>25793</v>
      </c>
      <c r="B25792">
        <v>1550790</v>
      </c>
      <c r="C25792">
        <v>58.734246579999997</v>
      </c>
      <c r="D25792">
        <v>0</v>
      </c>
      <c r="E25792">
        <v>11027</v>
      </c>
    </row>
    <row r="25793" spans="1:5" x14ac:dyDescent="0.2">
      <c r="A25793" t="s">
        <v>25794</v>
      </c>
      <c r="B25793">
        <v>1551207</v>
      </c>
      <c r="C25793">
        <v>55.73972603</v>
      </c>
      <c r="D25793">
        <v>0</v>
      </c>
      <c r="E25793">
        <v>11027</v>
      </c>
    </row>
    <row r="25794" spans="1:5" x14ac:dyDescent="0.2">
      <c r="A25794" t="s">
        <v>25795</v>
      </c>
      <c r="B25794">
        <v>1551763</v>
      </c>
      <c r="C25794">
        <v>57.131506850000001</v>
      </c>
      <c r="D25794">
        <v>0</v>
      </c>
      <c r="E25794">
        <v>11025</v>
      </c>
    </row>
    <row r="25795" spans="1:5" x14ac:dyDescent="0.2">
      <c r="A25795" t="s">
        <v>25796</v>
      </c>
      <c r="B25795">
        <v>1552481</v>
      </c>
      <c r="C25795">
        <v>64.246575340000007</v>
      </c>
      <c r="D25795">
        <v>1</v>
      </c>
      <c r="E25795">
        <v>11027</v>
      </c>
    </row>
    <row r="25796" spans="1:5" x14ac:dyDescent="0.2">
      <c r="A25796" t="s">
        <v>25797</v>
      </c>
      <c r="B25796">
        <v>1553373</v>
      </c>
      <c r="C25796">
        <v>57.989041100000001</v>
      </c>
      <c r="D25796">
        <v>1</v>
      </c>
      <c r="E25796">
        <v>11025</v>
      </c>
    </row>
    <row r="25797" spans="1:5" x14ac:dyDescent="0.2">
      <c r="A25797" t="s">
        <v>25798</v>
      </c>
      <c r="B25797">
        <v>1553543</v>
      </c>
      <c r="C25797">
        <v>81.309589040000006</v>
      </c>
      <c r="D25797">
        <v>0</v>
      </c>
      <c r="E25797">
        <v>11025</v>
      </c>
    </row>
    <row r="25798" spans="1:5" x14ac:dyDescent="0.2">
      <c r="A25798" t="s">
        <v>25799</v>
      </c>
      <c r="B25798">
        <v>1553810</v>
      </c>
      <c r="C25798">
        <v>73.334246579999999</v>
      </c>
      <c r="D25798">
        <v>1</v>
      </c>
      <c r="E25798">
        <v>11026</v>
      </c>
    </row>
    <row r="25799" spans="1:5" x14ac:dyDescent="0.2">
      <c r="A25799" t="s">
        <v>25800</v>
      </c>
      <c r="B25799">
        <v>1553982</v>
      </c>
      <c r="C25799">
        <v>75.397260270000004</v>
      </c>
      <c r="D25799">
        <v>0</v>
      </c>
      <c r="E25799">
        <v>11025</v>
      </c>
    </row>
    <row r="25800" spans="1:5" x14ac:dyDescent="0.2">
      <c r="A25800" t="s">
        <v>25801</v>
      </c>
      <c r="B25800">
        <v>1554095</v>
      </c>
      <c r="C25800">
        <v>58.45479452</v>
      </c>
      <c r="D25800">
        <v>1</v>
      </c>
      <c r="E25800">
        <v>11027</v>
      </c>
    </row>
    <row r="25801" spans="1:5" x14ac:dyDescent="0.2">
      <c r="A25801" t="s">
        <v>25802</v>
      </c>
      <c r="B25801">
        <v>1554859</v>
      </c>
      <c r="C25801">
        <v>64.646575339999998</v>
      </c>
      <c r="D25801">
        <v>1</v>
      </c>
      <c r="E25801">
        <v>11027</v>
      </c>
    </row>
    <row r="25802" spans="1:5" x14ac:dyDescent="0.2">
      <c r="A25802" t="s">
        <v>25803</v>
      </c>
      <c r="B25802">
        <v>1554990</v>
      </c>
      <c r="C25802">
        <v>51.315068490000002</v>
      </c>
      <c r="D25802">
        <v>0</v>
      </c>
      <c r="E25802">
        <v>11027</v>
      </c>
    </row>
    <row r="25803" spans="1:5" x14ac:dyDescent="0.2">
      <c r="A25803" t="s">
        <v>25804</v>
      </c>
      <c r="B25803">
        <v>1555136</v>
      </c>
      <c r="C25803">
        <v>59.676712330000001</v>
      </c>
      <c r="D25803">
        <v>0</v>
      </c>
      <c r="E25803">
        <v>11025</v>
      </c>
    </row>
    <row r="25804" spans="1:5" x14ac:dyDescent="0.2">
      <c r="A25804" t="s">
        <v>25805</v>
      </c>
      <c r="B25804">
        <v>1555158</v>
      </c>
      <c r="C25804">
        <v>74.26027397</v>
      </c>
      <c r="D25804">
        <v>0</v>
      </c>
      <c r="E25804">
        <v>11025</v>
      </c>
    </row>
    <row r="25805" spans="1:5" x14ac:dyDescent="0.2">
      <c r="A25805" t="s">
        <v>25806</v>
      </c>
      <c r="B25805">
        <v>1555160</v>
      </c>
      <c r="C25805">
        <v>64.287671230000001</v>
      </c>
      <c r="D25805">
        <v>0</v>
      </c>
      <c r="E25805">
        <v>11026</v>
      </c>
    </row>
    <row r="25806" spans="1:5" x14ac:dyDescent="0.2">
      <c r="A25806" t="s">
        <v>25807</v>
      </c>
      <c r="B25806">
        <v>1555448</v>
      </c>
      <c r="C25806">
        <v>55.832876710000001</v>
      </c>
      <c r="D25806">
        <v>1</v>
      </c>
      <c r="E25806">
        <v>11025</v>
      </c>
    </row>
    <row r="25807" spans="1:5" x14ac:dyDescent="0.2">
      <c r="A25807" t="s">
        <v>25808</v>
      </c>
      <c r="B25807">
        <v>1555517</v>
      </c>
      <c r="C25807">
        <v>72.249315069999994</v>
      </c>
      <c r="D25807">
        <v>0</v>
      </c>
      <c r="E25807">
        <v>11027</v>
      </c>
    </row>
    <row r="25808" spans="1:5" x14ac:dyDescent="0.2">
      <c r="A25808" t="s">
        <v>25809</v>
      </c>
      <c r="B25808">
        <v>1555696</v>
      </c>
      <c r="C25808">
        <v>54.594520549999999</v>
      </c>
      <c r="D25808">
        <v>0</v>
      </c>
      <c r="E25808">
        <v>11025</v>
      </c>
    </row>
    <row r="25809" spans="1:5" x14ac:dyDescent="0.2">
      <c r="A25809" t="s">
        <v>25810</v>
      </c>
      <c r="B25809">
        <v>1555705</v>
      </c>
      <c r="C25809">
        <v>72.008219179999998</v>
      </c>
      <c r="D25809">
        <v>1</v>
      </c>
      <c r="E25809">
        <v>11025</v>
      </c>
    </row>
    <row r="25810" spans="1:5" x14ac:dyDescent="0.2">
      <c r="A25810" t="s">
        <v>25811</v>
      </c>
      <c r="B25810">
        <v>1555952</v>
      </c>
      <c r="C25810">
        <v>54.328767120000002</v>
      </c>
      <c r="D25810">
        <v>0</v>
      </c>
      <c r="E25810">
        <v>11025</v>
      </c>
    </row>
    <row r="25811" spans="1:5" x14ac:dyDescent="0.2">
      <c r="A25811" t="s">
        <v>25812</v>
      </c>
      <c r="B25811">
        <v>1556092</v>
      </c>
      <c r="C25811">
        <v>75.049315070000006</v>
      </c>
      <c r="D25811">
        <v>1</v>
      </c>
      <c r="E25811">
        <v>11025</v>
      </c>
    </row>
    <row r="25812" spans="1:5" x14ac:dyDescent="0.2">
      <c r="A25812" t="s">
        <v>25813</v>
      </c>
      <c r="B25812">
        <v>1556342</v>
      </c>
      <c r="C25812">
        <v>55.06575342</v>
      </c>
      <c r="D25812">
        <v>1</v>
      </c>
      <c r="E25812">
        <v>11025</v>
      </c>
    </row>
    <row r="25813" spans="1:5" x14ac:dyDescent="0.2">
      <c r="A25813" t="s">
        <v>25814</v>
      </c>
      <c r="B25813">
        <v>1556391</v>
      </c>
      <c r="C25813">
        <v>62.997260269999998</v>
      </c>
      <c r="D25813">
        <v>1</v>
      </c>
      <c r="E25813">
        <v>11025</v>
      </c>
    </row>
    <row r="25814" spans="1:5" x14ac:dyDescent="0.2">
      <c r="A25814" t="s">
        <v>25815</v>
      </c>
      <c r="B25814">
        <v>1557127</v>
      </c>
      <c r="C25814">
        <v>59.972602739999999</v>
      </c>
      <c r="D25814">
        <v>1</v>
      </c>
      <c r="E25814">
        <v>11025</v>
      </c>
    </row>
    <row r="25815" spans="1:5" x14ac:dyDescent="0.2">
      <c r="A25815" t="s">
        <v>25816</v>
      </c>
      <c r="B25815">
        <v>1557744</v>
      </c>
      <c r="C25815">
        <v>60.331506849999997</v>
      </c>
      <c r="D25815">
        <v>0</v>
      </c>
      <c r="E25815">
        <v>11027</v>
      </c>
    </row>
    <row r="25816" spans="1:5" x14ac:dyDescent="0.2">
      <c r="A25816" t="s">
        <v>25817</v>
      </c>
      <c r="B25816">
        <v>1558098</v>
      </c>
      <c r="C25816">
        <v>61.62465753</v>
      </c>
      <c r="D25816">
        <v>0</v>
      </c>
      <c r="E25816">
        <v>11025</v>
      </c>
    </row>
    <row r="25817" spans="1:5" x14ac:dyDescent="0.2">
      <c r="A25817" t="s">
        <v>25818</v>
      </c>
      <c r="B25817">
        <v>1558862</v>
      </c>
      <c r="C25817">
        <v>72.380821920000002</v>
      </c>
      <c r="D25817">
        <v>1</v>
      </c>
      <c r="E25817">
        <v>11026</v>
      </c>
    </row>
    <row r="25818" spans="1:5" x14ac:dyDescent="0.2">
      <c r="A25818" t="s">
        <v>25819</v>
      </c>
      <c r="B25818">
        <v>1559058</v>
      </c>
      <c r="C25818">
        <v>63.764383559999999</v>
      </c>
      <c r="D25818">
        <v>1</v>
      </c>
      <c r="E25818">
        <v>11027</v>
      </c>
    </row>
    <row r="25819" spans="1:5" x14ac:dyDescent="0.2">
      <c r="A25819" t="s">
        <v>25820</v>
      </c>
      <c r="B25819">
        <v>1559453</v>
      </c>
      <c r="C25819">
        <v>78.145205480000001</v>
      </c>
      <c r="D25819">
        <v>1</v>
      </c>
      <c r="E25819">
        <v>11025</v>
      </c>
    </row>
    <row r="25820" spans="1:5" x14ac:dyDescent="0.2">
      <c r="A25820" t="s">
        <v>25821</v>
      </c>
      <c r="B25820">
        <v>1559515</v>
      </c>
      <c r="C25820">
        <v>75.367123289999995</v>
      </c>
      <c r="D25820">
        <v>0</v>
      </c>
      <c r="E25820">
        <v>11027</v>
      </c>
    </row>
    <row r="25821" spans="1:5" x14ac:dyDescent="0.2">
      <c r="A25821" t="s">
        <v>25822</v>
      </c>
      <c r="B25821">
        <v>1559557</v>
      </c>
      <c r="C25821">
        <v>73.876712330000004</v>
      </c>
      <c r="D25821">
        <v>1</v>
      </c>
      <c r="E25821">
        <v>11026</v>
      </c>
    </row>
    <row r="25822" spans="1:5" x14ac:dyDescent="0.2">
      <c r="A25822" t="s">
        <v>25823</v>
      </c>
      <c r="B25822">
        <v>1559564</v>
      </c>
      <c r="C25822">
        <v>71.643835620000004</v>
      </c>
      <c r="D25822">
        <v>0</v>
      </c>
      <c r="E25822">
        <v>11027</v>
      </c>
    </row>
    <row r="25823" spans="1:5" x14ac:dyDescent="0.2">
      <c r="A25823" t="s">
        <v>25824</v>
      </c>
      <c r="B25823">
        <v>1559655</v>
      </c>
      <c r="C25823">
        <v>77.934246580000007</v>
      </c>
      <c r="D25823">
        <v>1</v>
      </c>
      <c r="E25823">
        <v>11026</v>
      </c>
    </row>
    <row r="25824" spans="1:5" x14ac:dyDescent="0.2">
      <c r="A25824" t="s">
        <v>25825</v>
      </c>
      <c r="B25824">
        <v>1560234</v>
      </c>
      <c r="C25824">
        <v>75.895890410000007</v>
      </c>
      <c r="D25824">
        <v>1</v>
      </c>
      <c r="E25824">
        <v>11025</v>
      </c>
    </row>
    <row r="25825" spans="1:5" x14ac:dyDescent="0.2">
      <c r="A25825" t="s">
        <v>25826</v>
      </c>
      <c r="B25825">
        <v>1560719</v>
      </c>
      <c r="C25825">
        <v>59.189041099999997</v>
      </c>
      <c r="D25825">
        <v>0</v>
      </c>
      <c r="E25825">
        <v>11027</v>
      </c>
    </row>
    <row r="25826" spans="1:5" x14ac:dyDescent="0.2">
      <c r="A25826" t="s">
        <v>25827</v>
      </c>
      <c r="B25826">
        <v>1562313</v>
      </c>
      <c r="C25826">
        <v>76.457534249999995</v>
      </c>
      <c r="D25826">
        <v>0</v>
      </c>
      <c r="E25826">
        <v>11027</v>
      </c>
    </row>
    <row r="25827" spans="1:5" x14ac:dyDescent="0.2">
      <c r="A25827" t="s">
        <v>25828</v>
      </c>
      <c r="B25827">
        <v>1562397</v>
      </c>
      <c r="C25827">
        <v>60.561643840000002</v>
      </c>
      <c r="D25827">
        <v>0</v>
      </c>
      <c r="E25827">
        <v>11027</v>
      </c>
    </row>
    <row r="25828" spans="1:5" x14ac:dyDescent="0.2">
      <c r="A25828" t="s">
        <v>25829</v>
      </c>
      <c r="B25828">
        <v>1562411</v>
      </c>
      <c r="C25828">
        <v>62.095890410000003</v>
      </c>
      <c r="D25828">
        <v>0</v>
      </c>
      <c r="E25828">
        <v>11027</v>
      </c>
    </row>
    <row r="25829" spans="1:5" x14ac:dyDescent="0.2">
      <c r="A25829" t="s">
        <v>25830</v>
      </c>
      <c r="B25829">
        <v>1562696</v>
      </c>
      <c r="C25829">
        <v>72.26027397</v>
      </c>
      <c r="D25829">
        <v>0</v>
      </c>
      <c r="E25829">
        <v>11026</v>
      </c>
    </row>
    <row r="25830" spans="1:5" x14ac:dyDescent="0.2">
      <c r="A25830" t="s">
        <v>25831</v>
      </c>
      <c r="B25830">
        <v>1563316</v>
      </c>
      <c r="C25830">
        <v>59.323287669999999</v>
      </c>
      <c r="D25830">
        <v>0</v>
      </c>
      <c r="E25830">
        <v>11025</v>
      </c>
    </row>
    <row r="25831" spans="1:5" x14ac:dyDescent="0.2">
      <c r="A25831" t="s">
        <v>25832</v>
      </c>
      <c r="B25831">
        <v>1563800</v>
      </c>
      <c r="C25831">
        <v>62.408219180000003</v>
      </c>
      <c r="D25831">
        <v>1</v>
      </c>
      <c r="E25831">
        <v>11027</v>
      </c>
    </row>
    <row r="25832" spans="1:5" x14ac:dyDescent="0.2">
      <c r="A25832" t="s">
        <v>25833</v>
      </c>
      <c r="B25832">
        <v>1564084</v>
      </c>
      <c r="C25832">
        <v>73.276712329999995</v>
      </c>
      <c r="D25832">
        <v>1</v>
      </c>
      <c r="E25832">
        <v>11026</v>
      </c>
    </row>
    <row r="25833" spans="1:5" x14ac:dyDescent="0.2">
      <c r="A25833" t="s">
        <v>25834</v>
      </c>
      <c r="B25833">
        <v>1564285</v>
      </c>
      <c r="C25833">
        <v>52.476712329999998</v>
      </c>
      <c r="D25833">
        <v>0</v>
      </c>
      <c r="E25833">
        <v>11025</v>
      </c>
    </row>
    <row r="25834" spans="1:5" x14ac:dyDescent="0.2">
      <c r="A25834" t="s">
        <v>25835</v>
      </c>
      <c r="B25834">
        <v>1564945</v>
      </c>
      <c r="C25834">
        <v>67.408219180000003</v>
      </c>
      <c r="D25834">
        <v>0</v>
      </c>
      <c r="E25834">
        <v>11025</v>
      </c>
    </row>
    <row r="25835" spans="1:5" x14ac:dyDescent="0.2">
      <c r="A25835" t="s">
        <v>25836</v>
      </c>
      <c r="B25835">
        <v>1565223</v>
      </c>
      <c r="C25835">
        <v>69.147945210000003</v>
      </c>
      <c r="D25835">
        <v>0</v>
      </c>
      <c r="E25835">
        <v>11026</v>
      </c>
    </row>
    <row r="25836" spans="1:5" x14ac:dyDescent="0.2">
      <c r="A25836" t="s">
        <v>25837</v>
      </c>
      <c r="B25836">
        <v>1565538</v>
      </c>
      <c r="C25836">
        <v>71.424657530000005</v>
      </c>
      <c r="D25836">
        <v>0</v>
      </c>
      <c r="E25836">
        <v>11026</v>
      </c>
    </row>
    <row r="25837" spans="1:5" x14ac:dyDescent="0.2">
      <c r="A25837" t="s">
        <v>25838</v>
      </c>
      <c r="B25837">
        <v>1565552</v>
      </c>
      <c r="C25837">
        <v>71.520547949999994</v>
      </c>
      <c r="D25837">
        <v>1</v>
      </c>
      <c r="E25837">
        <v>11026</v>
      </c>
    </row>
    <row r="25838" spans="1:5" x14ac:dyDescent="0.2">
      <c r="A25838" t="s">
        <v>25839</v>
      </c>
      <c r="B25838">
        <v>1565808</v>
      </c>
      <c r="C25838">
        <v>63.627397260000002</v>
      </c>
      <c r="D25838">
        <v>0</v>
      </c>
      <c r="E25838">
        <v>11025</v>
      </c>
    </row>
    <row r="25839" spans="1:5" x14ac:dyDescent="0.2">
      <c r="A25839" t="s">
        <v>25840</v>
      </c>
      <c r="B25839">
        <v>1568086</v>
      </c>
      <c r="C25839">
        <v>72.967123290000004</v>
      </c>
      <c r="D25839">
        <v>0</v>
      </c>
      <c r="E25839">
        <v>11027</v>
      </c>
    </row>
    <row r="25840" spans="1:5" x14ac:dyDescent="0.2">
      <c r="A25840" t="s">
        <v>25841</v>
      </c>
      <c r="B25840">
        <v>1568417</v>
      </c>
      <c r="C25840">
        <v>62.849315070000003</v>
      </c>
      <c r="D25840">
        <v>0</v>
      </c>
      <c r="E25840">
        <v>11026</v>
      </c>
    </row>
    <row r="25841" spans="1:5" x14ac:dyDescent="0.2">
      <c r="A25841" t="s">
        <v>25842</v>
      </c>
      <c r="B25841">
        <v>1568747</v>
      </c>
      <c r="C25841">
        <v>55.578082190000003</v>
      </c>
      <c r="D25841">
        <v>0</v>
      </c>
      <c r="E25841">
        <v>11026</v>
      </c>
    </row>
    <row r="25842" spans="1:5" x14ac:dyDescent="0.2">
      <c r="A25842" t="s">
        <v>25843</v>
      </c>
      <c r="B25842">
        <v>1568903</v>
      </c>
      <c r="C25842">
        <v>51.6630137</v>
      </c>
      <c r="D25842">
        <v>1</v>
      </c>
      <c r="E25842">
        <v>11025</v>
      </c>
    </row>
    <row r="25843" spans="1:5" x14ac:dyDescent="0.2">
      <c r="A25843" t="s">
        <v>25844</v>
      </c>
      <c r="B25843">
        <v>1568932</v>
      </c>
      <c r="C25843">
        <v>57.621917809999999</v>
      </c>
      <c r="D25843">
        <v>0</v>
      </c>
      <c r="E25843">
        <v>11026</v>
      </c>
    </row>
    <row r="25844" spans="1:5" x14ac:dyDescent="0.2">
      <c r="A25844" t="s">
        <v>25845</v>
      </c>
      <c r="B25844">
        <v>1569198</v>
      </c>
      <c r="C25844">
        <v>67.550684930000003</v>
      </c>
      <c r="D25844">
        <v>0</v>
      </c>
      <c r="E25844">
        <v>11026</v>
      </c>
    </row>
    <row r="25845" spans="1:5" x14ac:dyDescent="0.2">
      <c r="A25845" t="s">
        <v>25846</v>
      </c>
      <c r="B25845">
        <v>1569384</v>
      </c>
      <c r="C25845">
        <v>68.460273970000003</v>
      </c>
      <c r="D25845">
        <v>1</v>
      </c>
      <c r="E25845">
        <v>11025</v>
      </c>
    </row>
    <row r="25846" spans="1:5" x14ac:dyDescent="0.2">
      <c r="A25846" t="s">
        <v>25847</v>
      </c>
      <c r="B25846">
        <v>1569573</v>
      </c>
      <c r="C25846">
        <v>67.301369859999994</v>
      </c>
      <c r="D25846">
        <v>0</v>
      </c>
      <c r="E25846">
        <v>11025</v>
      </c>
    </row>
    <row r="25847" spans="1:5" x14ac:dyDescent="0.2">
      <c r="A25847" t="s">
        <v>25848</v>
      </c>
      <c r="B25847">
        <v>1569594</v>
      </c>
      <c r="C25847">
        <v>73.482191779999994</v>
      </c>
      <c r="D25847">
        <v>0</v>
      </c>
      <c r="E25847">
        <v>11026</v>
      </c>
    </row>
    <row r="25848" spans="1:5" x14ac:dyDescent="0.2">
      <c r="A25848" t="s">
        <v>25849</v>
      </c>
      <c r="B25848">
        <v>1569836</v>
      </c>
      <c r="C25848">
        <v>54.002739730000002</v>
      </c>
      <c r="D25848">
        <v>0</v>
      </c>
      <c r="E25848">
        <v>11025</v>
      </c>
    </row>
    <row r="25849" spans="1:5" x14ac:dyDescent="0.2">
      <c r="A25849" t="s">
        <v>25850</v>
      </c>
      <c r="B25849">
        <v>1569915</v>
      </c>
      <c r="C25849">
        <v>59.339726030000001</v>
      </c>
      <c r="D25849">
        <v>1</v>
      </c>
      <c r="E25849">
        <v>11025</v>
      </c>
    </row>
    <row r="25850" spans="1:5" x14ac:dyDescent="0.2">
      <c r="A25850" t="s">
        <v>25851</v>
      </c>
      <c r="B25850">
        <v>1571924</v>
      </c>
      <c r="C25850">
        <v>79.657534249999998</v>
      </c>
      <c r="D25850">
        <v>0</v>
      </c>
      <c r="E25850">
        <v>11026</v>
      </c>
    </row>
    <row r="25851" spans="1:5" x14ac:dyDescent="0.2">
      <c r="A25851" t="s">
        <v>25852</v>
      </c>
      <c r="B25851">
        <v>1572093</v>
      </c>
      <c r="C25851">
        <v>54.254794519999997</v>
      </c>
      <c r="D25851">
        <v>0</v>
      </c>
      <c r="E25851">
        <v>11027</v>
      </c>
    </row>
    <row r="25852" spans="1:5" x14ac:dyDescent="0.2">
      <c r="A25852" t="s">
        <v>25853</v>
      </c>
      <c r="B25852">
        <v>1574201</v>
      </c>
      <c r="C25852">
        <v>63.668493150000003</v>
      </c>
      <c r="D25852">
        <v>0</v>
      </c>
      <c r="E25852">
        <v>11026</v>
      </c>
    </row>
    <row r="25853" spans="1:5" x14ac:dyDescent="0.2">
      <c r="A25853" t="s">
        <v>25854</v>
      </c>
      <c r="B25853">
        <v>1574418</v>
      </c>
      <c r="C25853">
        <v>71.443835620000002</v>
      </c>
      <c r="D25853">
        <v>0</v>
      </c>
      <c r="E25853">
        <v>11027</v>
      </c>
    </row>
    <row r="25854" spans="1:5" x14ac:dyDescent="0.2">
      <c r="A25854" t="s">
        <v>25855</v>
      </c>
      <c r="B25854">
        <v>1574817</v>
      </c>
      <c r="C25854">
        <v>71.356164379999996</v>
      </c>
      <c r="D25854">
        <v>1</v>
      </c>
      <c r="E25854">
        <v>11027</v>
      </c>
    </row>
    <row r="25855" spans="1:5" x14ac:dyDescent="0.2">
      <c r="A25855" t="s">
        <v>25856</v>
      </c>
      <c r="B25855">
        <v>1575518</v>
      </c>
      <c r="C25855">
        <v>80.284931510000007</v>
      </c>
      <c r="D25855">
        <v>0</v>
      </c>
      <c r="E25855">
        <v>11027</v>
      </c>
    </row>
    <row r="25856" spans="1:5" x14ac:dyDescent="0.2">
      <c r="A25856" t="s">
        <v>25857</v>
      </c>
      <c r="B25856">
        <v>1575622</v>
      </c>
      <c r="C25856">
        <v>62.904109589999997</v>
      </c>
      <c r="D25856">
        <v>1</v>
      </c>
      <c r="E25856">
        <v>11025</v>
      </c>
    </row>
    <row r="25857" spans="1:5" x14ac:dyDescent="0.2">
      <c r="A25857" t="s">
        <v>25858</v>
      </c>
      <c r="B25857">
        <v>1576026</v>
      </c>
      <c r="C25857">
        <v>72.279452050000003</v>
      </c>
      <c r="D25857">
        <v>1</v>
      </c>
      <c r="E25857">
        <v>11025</v>
      </c>
    </row>
    <row r="25858" spans="1:5" x14ac:dyDescent="0.2">
      <c r="A25858" t="s">
        <v>25859</v>
      </c>
      <c r="B25858">
        <v>1576171</v>
      </c>
      <c r="C25858">
        <v>60.936986300000001</v>
      </c>
      <c r="D25858">
        <v>1</v>
      </c>
      <c r="E25858">
        <v>11027</v>
      </c>
    </row>
    <row r="25859" spans="1:5" x14ac:dyDescent="0.2">
      <c r="A25859" t="s">
        <v>25860</v>
      </c>
      <c r="B25859">
        <v>1576408</v>
      </c>
      <c r="C25859">
        <v>53.09041096</v>
      </c>
      <c r="D25859">
        <v>0</v>
      </c>
      <c r="E25859">
        <v>11027</v>
      </c>
    </row>
    <row r="25860" spans="1:5" x14ac:dyDescent="0.2">
      <c r="A25860" t="s">
        <v>25861</v>
      </c>
      <c r="B25860">
        <v>1576495</v>
      </c>
      <c r="C25860">
        <v>72.276712329999995</v>
      </c>
      <c r="D25860">
        <v>0</v>
      </c>
      <c r="E25860">
        <v>11026</v>
      </c>
    </row>
    <row r="25861" spans="1:5" x14ac:dyDescent="0.2">
      <c r="A25861" t="s">
        <v>25862</v>
      </c>
      <c r="B25861">
        <v>1576949</v>
      </c>
      <c r="C25861">
        <v>55.506849320000001</v>
      </c>
      <c r="D25861">
        <v>1</v>
      </c>
      <c r="E25861">
        <v>11026</v>
      </c>
    </row>
    <row r="25862" spans="1:5" x14ac:dyDescent="0.2">
      <c r="A25862" t="s">
        <v>25863</v>
      </c>
      <c r="B25862">
        <v>1576970</v>
      </c>
      <c r="C25862">
        <v>76.613698630000002</v>
      </c>
      <c r="D25862">
        <v>1</v>
      </c>
      <c r="E25862">
        <v>11026</v>
      </c>
    </row>
    <row r="25863" spans="1:5" x14ac:dyDescent="0.2">
      <c r="A25863" t="s">
        <v>25864</v>
      </c>
      <c r="B25863">
        <v>1577651</v>
      </c>
      <c r="C25863">
        <v>71.068493149999995</v>
      </c>
      <c r="D25863">
        <v>1</v>
      </c>
      <c r="E25863">
        <v>11027</v>
      </c>
    </row>
    <row r="25864" spans="1:5" x14ac:dyDescent="0.2">
      <c r="A25864" t="s">
        <v>25865</v>
      </c>
      <c r="B25864">
        <v>1578603</v>
      </c>
      <c r="C25864">
        <v>75.145205480000001</v>
      </c>
      <c r="D25864">
        <v>0</v>
      </c>
      <c r="E25864">
        <v>11025</v>
      </c>
    </row>
    <row r="25865" spans="1:5" x14ac:dyDescent="0.2">
      <c r="A25865" t="s">
        <v>25866</v>
      </c>
      <c r="B25865">
        <v>1579103</v>
      </c>
      <c r="C25865">
        <v>55.323287669999999</v>
      </c>
      <c r="D25865">
        <v>1</v>
      </c>
      <c r="E25865">
        <v>11027</v>
      </c>
    </row>
    <row r="25866" spans="1:5" x14ac:dyDescent="0.2">
      <c r="A25866" t="s">
        <v>25867</v>
      </c>
      <c r="B25866">
        <v>1579189</v>
      </c>
      <c r="C25866">
        <v>78.219178080000006</v>
      </c>
      <c r="D25866">
        <v>1</v>
      </c>
      <c r="E25866">
        <v>11026</v>
      </c>
    </row>
    <row r="25867" spans="1:5" x14ac:dyDescent="0.2">
      <c r="A25867" t="s">
        <v>25868</v>
      </c>
      <c r="B25867">
        <v>1579963</v>
      </c>
      <c r="C25867">
        <v>63.926027400000002</v>
      </c>
      <c r="D25867">
        <v>0</v>
      </c>
      <c r="E25867">
        <v>11027</v>
      </c>
    </row>
    <row r="25868" spans="1:5" x14ac:dyDescent="0.2">
      <c r="A25868" t="s">
        <v>25869</v>
      </c>
      <c r="B25868">
        <v>1581021</v>
      </c>
      <c r="C25868">
        <v>68.315068490000002</v>
      </c>
      <c r="D25868">
        <v>0</v>
      </c>
      <c r="E25868">
        <v>11027</v>
      </c>
    </row>
    <row r="25869" spans="1:5" x14ac:dyDescent="0.2">
      <c r="A25869" t="s">
        <v>25870</v>
      </c>
      <c r="B25869">
        <v>1581253</v>
      </c>
      <c r="C25869">
        <v>66.876712330000004</v>
      </c>
      <c r="D25869">
        <v>0</v>
      </c>
      <c r="E25869">
        <v>11025</v>
      </c>
    </row>
    <row r="25870" spans="1:5" x14ac:dyDescent="0.2">
      <c r="A25870" t="s">
        <v>25871</v>
      </c>
      <c r="B25870">
        <v>1584225</v>
      </c>
      <c r="C25870">
        <v>78.989041099999994</v>
      </c>
      <c r="D25870">
        <v>0</v>
      </c>
      <c r="E25870">
        <v>11027</v>
      </c>
    </row>
    <row r="25871" spans="1:5" x14ac:dyDescent="0.2">
      <c r="A25871" t="s">
        <v>25872</v>
      </c>
      <c r="B25871">
        <v>1584506</v>
      </c>
      <c r="C25871">
        <v>52.032876709999996</v>
      </c>
      <c r="D25871">
        <v>0</v>
      </c>
      <c r="E25871">
        <v>11027</v>
      </c>
    </row>
    <row r="25872" spans="1:5" x14ac:dyDescent="0.2">
      <c r="A25872" t="s">
        <v>25873</v>
      </c>
      <c r="B25872">
        <v>1584585</v>
      </c>
      <c r="C25872">
        <v>67.323287669999999</v>
      </c>
      <c r="D25872">
        <v>0</v>
      </c>
      <c r="E25872">
        <v>11025</v>
      </c>
    </row>
    <row r="25873" spans="1:5" x14ac:dyDescent="0.2">
      <c r="A25873" t="s">
        <v>25874</v>
      </c>
      <c r="B25873">
        <v>1585470</v>
      </c>
      <c r="C25873">
        <v>62.054794520000002</v>
      </c>
      <c r="D25873">
        <v>0</v>
      </c>
      <c r="E25873">
        <v>11026</v>
      </c>
    </row>
    <row r="25874" spans="1:5" x14ac:dyDescent="0.2">
      <c r="A25874" t="s">
        <v>25875</v>
      </c>
      <c r="B25874">
        <v>1585758</v>
      </c>
      <c r="C25874">
        <v>58.591780819999997</v>
      </c>
      <c r="D25874">
        <v>0</v>
      </c>
      <c r="E25874">
        <v>11025</v>
      </c>
    </row>
    <row r="25875" spans="1:5" x14ac:dyDescent="0.2">
      <c r="A25875" t="s">
        <v>25876</v>
      </c>
      <c r="B25875">
        <v>1585939</v>
      </c>
      <c r="C25875">
        <v>60.586301370000001</v>
      </c>
      <c r="D25875">
        <v>0</v>
      </c>
      <c r="E25875">
        <v>11025</v>
      </c>
    </row>
    <row r="25876" spans="1:5" x14ac:dyDescent="0.2">
      <c r="A25876" t="s">
        <v>25877</v>
      </c>
      <c r="B25876">
        <v>1586320</v>
      </c>
      <c r="C25876">
        <v>58.161643840000004</v>
      </c>
      <c r="D25876">
        <v>0</v>
      </c>
      <c r="E25876">
        <v>11027</v>
      </c>
    </row>
    <row r="25877" spans="1:5" x14ac:dyDescent="0.2">
      <c r="A25877" t="s">
        <v>25878</v>
      </c>
      <c r="B25877">
        <v>1586482</v>
      </c>
      <c r="C25877">
        <v>72.44109589</v>
      </c>
      <c r="D25877">
        <v>0</v>
      </c>
      <c r="E25877">
        <v>11026</v>
      </c>
    </row>
    <row r="25878" spans="1:5" x14ac:dyDescent="0.2">
      <c r="A25878" t="s">
        <v>25879</v>
      </c>
      <c r="B25878">
        <v>1587037</v>
      </c>
      <c r="C25878">
        <v>72.668493150000003</v>
      </c>
      <c r="D25878">
        <v>1</v>
      </c>
      <c r="E25878">
        <v>11025</v>
      </c>
    </row>
    <row r="25879" spans="1:5" x14ac:dyDescent="0.2">
      <c r="A25879" t="s">
        <v>25880</v>
      </c>
      <c r="B25879">
        <v>1587152</v>
      </c>
      <c r="C25879">
        <v>51.901369860000003</v>
      </c>
      <c r="D25879">
        <v>0</v>
      </c>
      <c r="E25879">
        <v>11026</v>
      </c>
    </row>
    <row r="25880" spans="1:5" x14ac:dyDescent="0.2">
      <c r="A25880" t="s">
        <v>25881</v>
      </c>
      <c r="B25880">
        <v>1587442</v>
      </c>
      <c r="C25880">
        <v>65.241095889999997</v>
      </c>
      <c r="D25880">
        <v>1</v>
      </c>
      <c r="E25880">
        <v>11027</v>
      </c>
    </row>
    <row r="25881" spans="1:5" x14ac:dyDescent="0.2">
      <c r="A25881" t="s">
        <v>25882</v>
      </c>
      <c r="B25881">
        <v>1588179</v>
      </c>
      <c r="C25881">
        <v>69.969863009999997</v>
      </c>
      <c r="D25881">
        <v>1</v>
      </c>
      <c r="E25881">
        <v>11025</v>
      </c>
    </row>
    <row r="25882" spans="1:5" x14ac:dyDescent="0.2">
      <c r="A25882" t="s">
        <v>25883</v>
      </c>
      <c r="B25882">
        <v>1589363</v>
      </c>
      <c r="C25882">
        <v>56.010958899999999</v>
      </c>
      <c r="D25882">
        <v>1</v>
      </c>
      <c r="E25882">
        <v>11025</v>
      </c>
    </row>
    <row r="25883" spans="1:5" x14ac:dyDescent="0.2">
      <c r="A25883" t="s">
        <v>25884</v>
      </c>
      <c r="B25883">
        <v>1589424</v>
      </c>
      <c r="C25883">
        <v>59.504109589999999</v>
      </c>
      <c r="D25883">
        <v>1</v>
      </c>
      <c r="E25883">
        <v>11025</v>
      </c>
    </row>
    <row r="25884" spans="1:5" x14ac:dyDescent="0.2">
      <c r="A25884" t="s">
        <v>25885</v>
      </c>
      <c r="B25884">
        <v>1589727</v>
      </c>
      <c r="C25884">
        <v>67.964383560000002</v>
      </c>
      <c r="D25884">
        <v>1</v>
      </c>
      <c r="E25884">
        <v>11025</v>
      </c>
    </row>
    <row r="25885" spans="1:5" x14ac:dyDescent="0.2">
      <c r="A25885" t="s">
        <v>25886</v>
      </c>
      <c r="B25885">
        <v>1590158</v>
      </c>
      <c r="C25885">
        <v>72.282191780000005</v>
      </c>
      <c r="D25885">
        <v>0</v>
      </c>
      <c r="E25885">
        <v>11025</v>
      </c>
    </row>
    <row r="25886" spans="1:5" x14ac:dyDescent="0.2">
      <c r="A25886" t="s">
        <v>25887</v>
      </c>
      <c r="B25886">
        <v>1590615</v>
      </c>
      <c r="C25886">
        <v>65.364383559999993</v>
      </c>
      <c r="D25886">
        <v>0</v>
      </c>
      <c r="E25886">
        <v>11027</v>
      </c>
    </row>
    <row r="25887" spans="1:5" x14ac:dyDescent="0.2">
      <c r="A25887" t="s">
        <v>25888</v>
      </c>
      <c r="B25887">
        <v>1590924</v>
      </c>
      <c r="C25887">
        <v>77.495890410000001</v>
      </c>
      <c r="D25887">
        <v>1</v>
      </c>
      <c r="E25887">
        <v>11025</v>
      </c>
    </row>
    <row r="25888" spans="1:5" x14ac:dyDescent="0.2">
      <c r="A25888" t="s">
        <v>25889</v>
      </c>
      <c r="B25888">
        <v>1591212</v>
      </c>
      <c r="C25888">
        <v>60.641095890000003</v>
      </c>
      <c r="D25888">
        <v>0</v>
      </c>
      <c r="E25888">
        <v>11026</v>
      </c>
    </row>
    <row r="25889" spans="1:5" x14ac:dyDescent="0.2">
      <c r="A25889" t="s">
        <v>25890</v>
      </c>
      <c r="B25889">
        <v>1591342</v>
      </c>
      <c r="C25889">
        <v>51.93424658</v>
      </c>
      <c r="D25889">
        <v>0</v>
      </c>
      <c r="E25889">
        <v>11027</v>
      </c>
    </row>
    <row r="25890" spans="1:5" x14ac:dyDescent="0.2">
      <c r="A25890" t="s">
        <v>25891</v>
      </c>
      <c r="B25890">
        <v>1591363</v>
      </c>
      <c r="C25890">
        <v>77.07945205</v>
      </c>
      <c r="D25890">
        <v>0</v>
      </c>
      <c r="E25890">
        <v>11026</v>
      </c>
    </row>
    <row r="25891" spans="1:5" x14ac:dyDescent="0.2">
      <c r="A25891" t="s">
        <v>25892</v>
      </c>
      <c r="B25891">
        <v>1591695</v>
      </c>
      <c r="C25891">
        <v>72.969863009999997</v>
      </c>
      <c r="D25891">
        <v>1</v>
      </c>
      <c r="E25891">
        <v>11025</v>
      </c>
    </row>
    <row r="25892" spans="1:5" x14ac:dyDescent="0.2">
      <c r="A25892" t="s">
        <v>25893</v>
      </c>
      <c r="B25892">
        <v>1591945</v>
      </c>
      <c r="C25892">
        <v>59.430136990000001</v>
      </c>
      <c r="D25892">
        <v>1</v>
      </c>
      <c r="E25892">
        <v>11026</v>
      </c>
    </row>
    <row r="25893" spans="1:5" x14ac:dyDescent="0.2">
      <c r="A25893" t="s">
        <v>25894</v>
      </c>
      <c r="B25893">
        <v>1591958</v>
      </c>
      <c r="C25893">
        <v>80.410958899999997</v>
      </c>
      <c r="D25893">
        <v>0</v>
      </c>
      <c r="E25893">
        <v>11025</v>
      </c>
    </row>
    <row r="25894" spans="1:5" x14ac:dyDescent="0.2">
      <c r="A25894" t="s">
        <v>25895</v>
      </c>
      <c r="B25894">
        <v>1592056</v>
      </c>
      <c r="C25894">
        <v>71.164383560000005</v>
      </c>
      <c r="D25894">
        <v>0</v>
      </c>
      <c r="E25894">
        <v>11027</v>
      </c>
    </row>
    <row r="25895" spans="1:5" x14ac:dyDescent="0.2">
      <c r="A25895" t="s">
        <v>25896</v>
      </c>
      <c r="B25895">
        <v>1592069</v>
      </c>
      <c r="C25895">
        <v>75.109589040000003</v>
      </c>
      <c r="D25895">
        <v>1</v>
      </c>
      <c r="E25895">
        <v>11026</v>
      </c>
    </row>
    <row r="25896" spans="1:5" x14ac:dyDescent="0.2">
      <c r="A25896" t="s">
        <v>25897</v>
      </c>
      <c r="B25896">
        <v>1592097</v>
      </c>
      <c r="C25896">
        <v>71.383561639999996</v>
      </c>
      <c r="D25896">
        <v>0</v>
      </c>
      <c r="E25896">
        <v>11025</v>
      </c>
    </row>
    <row r="25897" spans="1:5" x14ac:dyDescent="0.2">
      <c r="A25897" t="s">
        <v>25898</v>
      </c>
      <c r="B25897">
        <v>1592385</v>
      </c>
      <c r="C25897">
        <v>68.383561639999996</v>
      </c>
      <c r="D25897">
        <v>0</v>
      </c>
      <c r="E25897">
        <v>11026</v>
      </c>
    </row>
    <row r="25898" spans="1:5" x14ac:dyDescent="0.2">
      <c r="A25898" t="s">
        <v>25899</v>
      </c>
      <c r="B25898">
        <v>1592701</v>
      </c>
      <c r="C25898">
        <v>61.876712329999997</v>
      </c>
      <c r="D25898">
        <v>1</v>
      </c>
      <c r="E25898">
        <v>11027</v>
      </c>
    </row>
    <row r="25899" spans="1:5" x14ac:dyDescent="0.2">
      <c r="A25899" t="s">
        <v>25900</v>
      </c>
      <c r="B25899">
        <v>1592760</v>
      </c>
      <c r="C25899">
        <v>67.586301370000001</v>
      </c>
      <c r="D25899">
        <v>0</v>
      </c>
      <c r="E25899">
        <v>11025</v>
      </c>
    </row>
    <row r="25900" spans="1:5" x14ac:dyDescent="0.2">
      <c r="A25900" t="s">
        <v>25901</v>
      </c>
      <c r="B25900">
        <v>1592940</v>
      </c>
      <c r="C25900">
        <v>53.70136986</v>
      </c>
      <c r="D25900">
        <v>1</v>
      </c>
      <c r="E25900">
        <v>11025</v>
      </c>
    </row>
    <row r="25901" spans="1:5" x14ac:dyDescent="0.2">
      <c r="A25901" t="s">
        <v>25902</v>
      </c>
      <c r="B25901">
        <v>1593618</v>
      </c>
      <c r="C25901">
        <v>62.879452049999998</v>
      </c>
      <c r="D25901">
        <v>1</v>
      </c>
      <c r="E25901">
        <v>11025</v>
      </c>
    </row>
    <row r="25902" spans="1:5" x14ac:dyDescent="0.2">
      <c r="A25902" t="s">
        <v>25903</v>
      </c>
      <c r="B25902">
        <v>1593684</v>
      </c>
      <c r="C25902">
        <v>53.75342466</v>
      </c>
      <c r="D25902">
        <v>0</v>
      </c>
      <c r="E25902">
        <v>11025</v>
      </c>
    </row>
    <row r="25903" spans="1:5" x14ac:dyDescent="0.2">
      <c r="A25903" t="s">
        <v>25904</v>
      </c>
      <c r="B25903">
        <v>1593926</v>
      </c>
      <c r="C25903">
        <v>64.882191779999999</v>
      </c>
      <c r="D25903">
        <v>1</v>
      </c>
      <c r="E25903">
        <v>11026</v>
      </c>
    </row>
    <row r="25904" spans="1:5" x14ac:dyDescent="0.2">
      <c r="A25904" t="s">
        <v>25905</v>
      </c>
      <c r="B25904">
        <v>1594001</v>
      </c>
      <c r="C25904">
        <v>64.380821920000002</v>
      </c>
      <c r="D25904">
        <v>1</v>
      </c>
      <c r="E25904">
        <v>11025</v>
      </c>
    </row>
    <row r="25905" spans="1:5" x14ac:dyDescent="0.2">
      <c r="A25905" t="s">
        <v>25906</v>
      </c>
      <c r="B25905">
        <v>1594761</v>
      </c>
      <c r="C25905">
        <v>60.942465749999997</v>
      </c>
      <c r="D25905">
        <v>1</v>
      </c>
      <c r="E25905">
        <v>11025</v>
      </c>
    </row>
    <row r="25906" spans="1:5" x14ac:dyDescent="0.2">
      <c r="A25906" t="s">
        <v>25907</v>
      </c>
      <c r="B25906">
        <v>1594941</v>
      </c>
      <c r="C25906">
        <v>65.326027400000001</v>
      </c>
      <c r="D25906">
        <v>0</v>
      </c>
      <c r="E25906">
        <v>11027</v>
      </c>
    </row>
    <row r="25907" spans="1:5" x14ac:dyDescent="0.2">
      <c r="A25907" t="s">
        <v>25908</v>
      </c>
      <c r="B25907">
        <v>1594959</v>
      </c>
      <c r="C25907">
        <v>52.904109589999997</v>
      </c>
      <c r="D25907">
        <v>1</v>
      </c>
      <c r="E25907">
        <v>11026</v>
      </c>
    </row>
    <row r="25908" spans="1:5" x14ac:dyDescent="0.2">
      <c r="A25908" t="s">
        <v>25909</v>
      </c>
      <c r="B25908">
        <v>1595007</v>
      </c>
      <c r="C25908">
        <v>58.561643840000002</v>
      </c>
      <c r="D25908">
        <v>0</v>
      </c>
      <c r="E25908">
        <v>11026</v>
      </c>
    </row>
    <row r="25909" spans="1:5" x14ac:dyDescent="0.2">
      <c r="A25909" t="s">
        <v>25910</v>
      </c>
      <c r="B25909">
        <v>1595099</v>
      </c>
      <c r="C25909">
        <v>70.276712329999995</v>
      </c>
      <c r="D25909">
        <v>0</v>
      </c>
      <c r="E25909">
        <v>11026</v>
      </c>
    </row>
    <row r="25910" spans="1:5" x14ac:dyDescent="0.2">
      <c r="A25910" t="s">
        <v>25911</v>
      </c>
      <c r="B25910">
        <v>1595994</v>
      </c>
      <c r="C25910">
        <v>53.854794519999999</v>
      </c>
      <c r="D25910">
        <v>1</v>
      </c>
      <c r="E25910">
        <v>11026</v>
      </c>
    </row>
    <row r="25911" spans="1:5" x14ac:dyDescent="0.2">
      <c r="A25911" t="s">
        <v>25912</v>
      </c>
      <c r="B25911">
        <v>1596365</v>
      </c>
      <c r="C25911">
        <v>51.767123290000001</v>
      </c>
      <c r="D25911">
        <v>1</v>
      </c>
      <c r="E25911">
        <v>11025</v>
      </c>
    </row>
    <row r="25912" spans="1:5" x14ac:dyDescent="0.2">
      <c r="A25912" t="s">
        <v>25913</v>
      </c>
      <c r="B25912">
        <v>1596450</v>
      </c>
      <c r="C25912">
        <v>67.641095890000003</v>
      </c>
      <c r="D25912">
        <v>0</v>
      </c>
      <c r="E25912">
        <v>11025</v>
      </c>
    </row>
    <row r="25913" spans="1:5" x14ac:dyDescent="0.2">
      <c r="A25913" t="s">
        <v>25914</v>
      </c>
      <c r="B25913">
        <v>1596485</v>
      </c>
      <c r="C25913">
        <v>65.153424659999999</v>
      </c>
      <c r="D25913">
        <v>0</v>
      </c>
      <c r="E25913">
        <v>11026</v>
      </c>
    </row>
    <row r="25914" spans="1:5" x14ac:dyDescent="0.2">
      <c r="A25914" t="s">
        <v>25915</v>
      </c>
      <c r="B25914">
        <v>1597040</v>
      </c>
      <c r="C25914">
        <v>67.07945205</v>
      </c>
      <c r="D25914">
        <v>1</v>
      </c>
      <c r="E25914">
        <v>11025</v>
      </c>
    </row>
    <row r="25915" spans="1:5" x14ac:dyDescent="0.2">
      <c r="A25915" t="s">
        <v>25916</v>
      </c>
      <c r="B25915">
        <v>1597757</v>
      </c>
      <c r="C25915">
        <v>64.8</v>
      </c>
      <c r="D25915">
        <v>0</v>
      </c>
      <c r="E25915">
        <v>11026</v>
      </c>
    </row>
    <row r="25916" spans="1:5" x14ac:dyDescent="0.2">
      <c r="A25916" t="s">
        <v>25917</v>
      </c>
      <c r="B25916">
        <v>1598104</v>
      </c>
      <c r="C25916">
        <v>68.131506849999994</v>
      </c>
      <c r="D25916">
        <v>1</v>
      </c>
      <c r="E25916">
        <v>11026</v>
      </c>
    </row>
    <row r="25917" spans="1:5" x14ac:dyDescent="0.2">
      <c r="A25917" t="s">
        <v>25918</v>
      </c>
      <c r="B25917">
        <v>1598408</v>
      </c>
      <c r="C25917">
        <v>53.687671229999999</v>
      </c>
      <c r="D25917">
        <v>1</v>
      </c>
      <c r="E25917">
        <v>11025</v>
      </c>
    </row>
    <row r="25918" spans="1:5" x14ac:dyDescent="0.2">
      <c r="A25918" t="s">
        <v>25919</v>
      </c>
      <c r="B25918">
        <v>1599270</v>
      </c>
      <c r="C25918">
        <v>69.400000000000006</v>
      </c>
      <c r="D25918">
        <v>0</v>
      </c>
      <c r="E25918">
        <v>11026</v>
      </c>
    </row>
    <row r="25919" spans="1:5" x14ac:dyDescent="0.2">
      <c r="A25919" t="s">
        <v>25920</v>
      </c>
      <c r="B25919">
        <v>1599556</v>
      </c>
      <c r="C25919">
        <v>73.20821918</v>
      </c>
      <c r="D25919">
        <v>1</v>
      </c>
      <c r="E25919">
        <v>11027</v>
      </c>
    </row>
    <row r="25920" spans="1:5" x14ac:dyDescent="0.2">
      <c r="A25920" t="s">
        <v>25921</v>
      </c>
      <c r="B25920">
        <v>1599729</v>
      </c>
      <c r="C25920">
        <v>70.435616440000004</v>
      </c>
      <c r="D25920">
        <v>0</v>
      </c>
      <c r="E25920">
        <v>11026</v>
      </c>
    </row>
    <row r="25921" spans="1:5" x14ac:dyDescent="0.2">
      <c r="A25921" t="s">
        <v>25922</v>
      </c>
      <c r="B25921">
        <v>1600253</v>
      </c>
      <c r="C25921">
        <v>72.101369860000005</v>
      </c>
      <c r="D25921">
        <v>0</v>
      </c>
      <c r="E25921">
        <v>11027</v>
      </c>
    </row>
    <row r="25922" spans="1:5" x14ac:dyDescent="0.2">
      <c r="A25922" t="s">
        <v>25923</v>
      </c>
      <c r="B25922">
        <v>1600497</v>
      </c>
      <c r="C25922">
        <v>72.553424660000005</v>
      </c>
      <c r="D25922">
        <v>0</v>
      </c>
      <c r="E25922">
        <v>11027</v>
      </c>
    </row>
    <row r="25923" spans="1:5" x14ac:dyDescent="0.2">
      <c r="A25923" t="s">
        <v>25924</v>
      </c>
      <c r="B25923">
        <v>1600630</v>
      </c>
      <c r="C25923">
        <v>78.254794520000004</v>
      </c>
      <c r="D25923">
        <v>1</v>
      </c>
      <c r="E25923">
        <v>11026</v>
      </c>
    </row>
    <row r="25924" spans="1:5" x14ac:dyDescent="0.2">
      <c r="A25924" t="s">
        <v>25925</v>
      </c>
      <c r="B25924">
        <v>1600942</v>
      </c>
      <c r="C25924">
        <v>65.660273970000006</v>
      </c>
      <c r="D25924">
        <v>0</v>
      </c>
      <c r="E25924">
        <v>11026</v>
      </c>
    </row>
    <row r="25925" spans="1:5" x14ac:dyDescent="0.2">
      <c r="A25925" t="s">
        <v>25926</v>
      </c>
      <c r="B25925">
        <v>1601221</v>
      </c>
      <c r="C25925">
        <v>63.808219180000002</v>
      </c>
      <c r="D25925">
        <v>0</v>
      </c>
      <c r="E25925">
        <v>11025</v>
      </c>
    </row>
    <row r="25926" spans="1:5" x14ac:dyDescent="0.2">
      <c r="A25926" t="s">
        <v>25927</v>
      </c>
      <c r="B25926">
        <v>1601682</v>
      </c>
      <c r="C25926">
        <v>73.342465750000002</v>
      </c>
      <c r="D25926">
        <v>0</v>
      </c>
      <c r="E25926">
        <v>11026</v>
      </c>
    </row>
    <row r="25927" spans="1:5" x14ac:dyDescent="0.2">
      <c r="A25927" t="s">
        <v>25928</v>
      </c>
      <c r="B25927">
        <v>1601768</v>
      </c>
      <c r="C25927">
        <v>58.542465749999998</v>
      </c>
      <c r="D25927">
        <v>0</v>
      </c>
      <c r="E25927">
        <v>11025</v>
      </c>
    </row>
    <row r="25928" spans="1:5" x14ac:dyDescent="0.2">
      <c r="A25928" t="s">
        <v>25929</v>
      </c>
      <c r="B25928">
        <v>1601990</v>
      </c>
      <c r="C25928">
        <v>53.931506849999998</v>
      </c>
      <c r="D25928">
        <v>0</v>
      </c>
      <c r="E25928">
        <v>11025</v>
      </c>
    </row>
    <row r="25929" spans="1:5" x14ac:dyDescent="0.2">
      <c r="A25929" t="s">
        <v>25930</v>
      </c>
      <c r="B25929">
        <v>1602179</v>
      </c>
      <c r="C25929">
        <v>60.093150680000001</v>
      </c>
      <c r="D25929">
        <v>1</v>
      </c>
      <c r="E25929">
        <v>11025</v>
      </c>
    </row>
    <row r="25930" spans="1:5" x14ac:dyDescent="0.2">
      <c r="A25930" t="s">
        <v>25931</v>
      </c>
      <c r="B25930">
        <v>1602258</v>
      </c>
      <c r="C25930">
        <v>64.186301369999995</v>
      </c>
      <c r="D25930">
        <v>0</v>
      </c>
      <c r="E25930">
        <v>11025</v>
      </c>
    </row>
    <row r="25931" spans="1:5" x14ac:dyDescent="0.2">
      <c r="A25931" t="s">
        <v>25932</v>
      </c>
      <c r="B25931">
        <v>1602459</v>
      </c>
      <c r="C25931">
        <v>57.85753425</v>
      </c>
      <c r="D25931">
        <v>0</v>
      </c>
      <c r="E25931">
        <v>11026</v>
      </c>
    </row>
    <row r="25932" spans="1:5" x14ac:dyDescent="0.2">
      <c r="A25932" t="s">
        <v>25933</v>
      </c>
      <c r="B25932">
        <v>1604316</v>
      </c>
      <c r="C25932">
        <v>61.676712330000001</v>
      </c>
      <c r="D25932">
        <v>1</v>
      </c>
      <c r="E25932">
        <v>11027</v>
      </c>
    </row>
    <row r="25933" spans="1:5" x14ac:dyDescent="0.2">
      <c r="A25933" t="s">
        <v>25934</v>
      </c>
      <c r="B25933">
        <v>1604622</v>
      </c>
      <c r="C25933">
        <v>62.241095889999997</v>
      </c>
      <c r="D25933">
        <v>0</v>
      </c>
      <c r="E25933">
        <v>11025</v>
      </c>
    </row>
    <row r="25934" spans="1:5" x14ac:dyDescent="0.2">
      <c r="A25934" t="s">
        <v>25935</v>
      </c>
      <c r="B25934">
        <v>1605318</v>
      </c>
      <c r="C25934">
        <v>60.235616440000001</v>
      </c>
      <c r="D25934">
        <v>1</v>
      </c>
      <c r="E25934">
        <v>11026</v>
      </c>
    </row>
    <row r="25935" spans="1:5" x14ac:dyDescent="0.2">
      <c r="A25935" t="s">
        <v>25936</v>
      </c>
      <c r="B25935">
        <v>1605638</v>
      </c>
      <c r="C25935">
        <v>61.59726027</v>
      </c>
      <c r="D25935">
        <v>1</v>
      </c>
      <c r="E25935">
        <v>11027</v>
      </c>
    </row>
    <row r="25936" spans="1:5" x14ac:dyDescent="0.2">
      <c r="A25936" t="s">
        <v>25937</v>
      </c>
      <c r="B25936">
        <v>1607476</v>
      </c>
      <c r="C25936">
        <v>53.852054789999997</v>
      </c>
      <c r="D25936">
        <v>0</v>
      </c>
      <c r="E25936">
        <v>11025</v>
      </c>
    </row>
    <row r="25937" spans="1:5" x14ac:dyDescent="0.2">
      <c r="A25937" t="s">
        <v>25938</v>
      </c>
      <c r="B25937">
        <v>1607898</v>
      </c>
      <c r="C25937">
        <v>63.736986299999998</v>
      </c>
      <c r="D25937">
        <v>0</v>
      </c>
      <c r="E25937">
        <v>11027</v>
      </c>
    </row>
    <row r="25938" spans="1:5" x14ac:dyDescent="0.2">
      <c r="A25938" t="s">
        <v>25939</v>
      </c>
      <c r="B25938">
        <v>1608045</v>
      </c>
      <c r="C25938">
        <v>56.838356159999996</v>
      </c>
      <c r="D25938">
        <v>1</v>
      </c>
      <c r="E25938">
        <v>11026</v>
      </c>
    </row>
    <row r="25939" spans="1:5" x14ac:dyDescent="0.2">
      <c r="A25939" t="s">
        <v>25940</v>
      </c>
      <c r="B25939">
        <v>1608269</v>
      </c>
      <c r="C25939">
        <v>68.205479449999999</v>
      </c>
      <c r="D25939">
        <v>0</v>
      </c>
      <c r="E25939">
        <v>11026</v>
      </c>
    </row>
    <row r="25940" spans="1:5" x14ac:dyDescent="0.2">
      <c r="A25940" t="s">
        <v>25941</v>
      </c>
      <c r="B25940">
        <v>1608642</v>
      </c>
      <c r="C25940">
        <v>53.419178080000002</v>
      </c>
      <c r="D25940">
        <v>0</v>
      </c>
      <c r="E25940">
        <v>11025</v>
      </c>
    </row>
    <row r="25941" spans="1:5" x14ac:dyDescent="0.2">
      <c r="A25941" t="s">
        <v>25942</v>
      </c>
      <c r="B25941">
        <v>1608724</v>
      </c>
      <c r="C25941">
        <v>66.153424659999999</v>
      </c>
      <c r="D25941">
        <v>0</v>
      </c>
      <c r="E25941">
        <v>11026</v>
      </c>
    </row>
    <row r="25942" spans="1:5" x14ac:dyDescent="0.2">
      <c r="A25942" t="s">
        <v>25943</v>
      </c>
      <c r="B25942">
        <v>1608811</v>
      </c>
      <c r="C25942">
        <v>58.150684929999997</v>
      </c>
      <c r="D25942">
        <v>1</v>
      </c>
      <c r="E25942">
        <v>11026</v>
      </c>
    </row>
    <row r="25943" spans="1:5" x14ac:dyDescent="0.2">
      <c r="A25943" t="s">
        <v>25944</v>
      </c>
      <c r="B25943">
        <v>1609390</v>
      </c>
      <c r="C25943">
        <v>68.520547949999994</v>
      </c>
      <c r="D25943">
        <v>1</v>
      </c>
      <c r="E25943">
        <v>11025</v>
      </c>
    </row>
    <row r="25944" spans="1:5" x14ac:dyDescent="0.2">
      <c r="A25944" t="s">
        <v>25945</v>
      </c>
      <c r="B25944">
        <v>1609422</v>
      </c>
      <c r="C25944">
        <v>56.282191779999998</v>
      </c>
      <c r="D25944">
        <v>0</v>
      </c>
      <c r="E25944">
        <v>11026</v>
      </c>
    </row>
    <row r="25945" spans="1:5" x14ac:dyDescent="0.2">
      <c r="A25945" t="s">
        <v>25946</v>
      </c>
      <c r="B25945">
        <v>1609650</v>
      </c>
      <c r="C25945">
        <v>66.923287669999993</v>
      </c>
      <c r="D25945">
        <v>1</v>
      </c>
      <c r="E25945">
        <v>11027</v>
      </c>
    </row>
    <row r="25946" spans="1:5" x14ac:dyDescent="0.2">
      <c r="A25946" t="s">
        <v>25947</v>
      </c>
      <c r="B25946">
        <v>1610938</v>
      </c>
      <c r="C25946">
        <v>56.101369859999998</v>
      </c>
      <c r="D25946">
        <v>0</v>
      </c>
      <c r="E25946">
        <v>11027</v>
      </c>
    </row>
    <row r="25947" spans="1:5" x14ac:dyDescent="0.2">
      <c r="A25947" t="s">
        <v>25948</v>
      </c>
      <c r="B25947">
        <v>1612508</v>
      </c>
      <c r="C25947">
        <v>71.717808219999995</v>
      </c>
      <c r="D25947">
        <v>0</v>
      </c>
      <c r="E25947">
        <v>11026</v>
      </c>
    </row>
    <row r="25948" spans="1:5" x14ac:dyDescent="0.2">
      <c r="A25948" t="s">
        <v>25949</v>
      </c>
      <c r="B25948">
        <v>1613033</v>
      </c>
      <c r="C25948">
        <v>52.698630139999999</v>
      </c>
      <c r="D25948">
        <v>0</v>
      </c>
      <c r="E25948">
        <v>11025</v>
      </c>
    </row>
    <row r="25949" spans="1:5" x14ac:dyDescent="0.2">
      <c r="A25949" t="s">
        <v>25950</v>
      </c>
      <c r="B25949">
        <v>1613167</v>
      </c>
      <c r="C25949">
        <v>63.24657534</v>
      </c>
      <c r="D25949">
        <v>0</v>
      </c>
      <c r="E25949">
        <v>11025</v>
      </c>
    </row>
    <row r="25950" spans="1:5" x14ac:dyDescent="0.2">
      <c r="A25950" t="s">
        <v>25951</v>
      </c>
      <c r="B25950">
        <v>1613239</v>
      </c>
      <c r="C25950">
        <v>60.279452050000003</v>
      </c>
      <c r="D25950">
        <v>0</v>
      </c>
      <c r="E25950">
        <v>11026</v>
      </c>
    </row>
    <row r="25951" spans="1:5" x14ac:dyDescent="0.2">
      <c r="A25951" t="s">
        <v>25952</v>
      </c>
      <c r="B25951">
        <v>1613618</v>
      </c>
      <c r="C25951">
        <v>51.221917810000001</v>
      </c>
      <c r="D25951">
        <v>1</v>
      </c>
      <c r="E25951">
        <v>11026</v>
      </c>
    </row>
    <row r="25952" spans="1:5" x14ac:dyDescent="0.2">
      <c r="A25952" t="s">
        <v>25953</v>
      </c>
      <c r="B25952">
        <v>1613684</v>
      </c>
      <c r="C25952">
        <v>66.454794519999993</v>
      </c>
      <c r="D25952">
        <v>0</v>
      </c>
      <c r="E25952">
        <v>11027</v>
      </c>
    </row>
    <row r="25953" spans="1:5" x14ac:dyDescent="0.2">
      <c r="A25953" t="s">
        <v>25954</v>
      </c>
      <c r="B25953">
        <v>1613885</v>
      </c>
      <c r="C25953">
        <v>61.347945209999999</v>
      </c>
      <c r="D25953">
        <v>0</v>
      </c>
      <c r="E25953">
        <v>11026</v>
      </c>
    </row>
    <row r="25954" spans="1:5" x14ac:dyDescent="0.2">
      <c r="A25954" t="s">
        <v>25955</v>
      </c>
      <c r="B25954">
        <v>1613926</v>
      </c>
      <c r="C25954">
        <v>67.060273969999997</v>
      </c>
      <c r="D25954">
        <v>0</v>
      </c>
      <c r="E25954">
        <v>11025</v>
      </c>
    </row>
    <row r="25955" spans="1:5" x14ac:dyDescent="0.2">
      <c r="A25955" t="s">
        <v>25956</v>
      </c>
      <c r="B25955">
        <v>1614439</v>
      </c>
      <c r="C25955">
        <v>62.268493149999998</v>
      </c>
      <c r="D25955">
        <v>0</v>
      </c>
      <c r="E25955">
        <v>11026</v>
      </c>
    </row>
    <row r="25956" spans="1:5" x14ac:dyDescent="0.2">
      <c r="A25956" t="s">
        <v>25957</v>
      </c>
      <c r="B25956">
        <v>1615151</v>
      </c>
      <c r="C25956">
        <v>57.605479449999997</v>
      </c>
      <c r="D25956">
        <v>1</v>
      </c>
      <c r="E25956">
        <v>11025</v>
      </c>
    </row>
    <row r="25957" spans="1:5" x14ac:dyDescent="0.2">
      <c r="A25957" t="s">
        <v>25958</v>
      </c>
      <c r="B25957">
        <v>1615179</v>
      </c>
      <c r="C25957">
        <v>75.994520550000004</v>
      </c>
      <c r="D25957">
        <v>1</v>
      </c>
      <c r="E25957">
        <v>11027</v>
      </c>
    </row>
    <row r="25958" spans="1:5" x14ac:dyDescent="0.2">
      <c r="A25958" t="s">
        <v>25959</v>
      </c>
      <c r="B25958">
        <v>1615245</v>
      </c>
      <c r="C25958">
        <v>71.673972599999999</v>
      </c>
      <c r="D25958">
        <v>1</v>
      </c>
      <c r="E25958">
        <v>11026</v>
      </c>
    </row>
    <row r="25959" spans="1:5" x14ac:dyDescent="0.2">
      <c r="A25959" t="s">
        <v>25960</v>
      </c>
      <c r="B25959">
        <v>1615504</v>
      </c>
      <c r="C25959">
        <v>60.161643840000004</v>
      </c>
      <c r="D25959">
        <v>1</v>
      </c>
      <c r="E25959">
        <v>11027</v>
      </c>
    </row>
    <row r="25960" spans="1:5" x14ac:dyDescent="0.2">
      <c r="A25960" t="s">
        <v>25961</v>
      </c>
      <c r="B25960">
        <v>1616157</v>
      </c>
      <c r="C25960">
        <v>55.309589039999999</v>
      </c>
      <c r="D25960">
        <v>0</v>
      </c>
      <c r="E25960">
        <v>11025</v>
      </c>
    </row>
    <row r="25961" spans="1:5" x14ac:dyDescent="0.2">
      <c r="A25961" t="s">
        <v>25962</v>
      </c>
      <c r="B25961">
        <v>1616299</v>
      </c>
      <c r="C25961">
        <v>71.109589040000003</v>
      </c>
      <c r="D25961">
        <v>0</v>
      </c>
      <c r="E25961">
        <v>11027</v>
      </c>
    </row>
    <row r="25962" spans="1:5" x14ac:dyDescent="0.2">
      <c r="A25962" t="s">
        <v>25963</v>
      </c>
      <c r="B25962">
        <v>1616447</v>
      </c>
      <c r="C25962">
        <v>73.126027399999998</v>
      </c>
      <c r="D25962">
        <v>0</v>
      </c>
      <c r="E25962">
        <v>11027</v>
      </c>
    </row>
    <row r="25963" spans="1:5" x14ac:dyDescent="0.2">
      <c r="A25963" t="s">
        <v>25964</v>
      </c>
      <c r="B25963">
        <v>1616726</v>
      </c>
      <c r="C25963">
        <v>55.652054790000001</v>
      </c>
      <c r="D25963">
        <v>0</v>
      </c>
      <c r="E25963">
        <v>11027</v>
      </c>
    </row>
    <row r="25964" spans="1:5" x14ac:dyDescent="0.2">
      <c r="A25964" t="s">
        <v>25965</v>
      </c>
      <c r="B25964">
        <v>1617039</v>
      </c>
      <c r="C25964">
        <v>67.427397260000006</v>
      </c>
      <c r="D25964">
        <v>0</v>
      </c>
      <c r="E25964">
        <v>11027</v>
      </c>
    </row>
    <row r="25965" spans="1:5" x14ac:dyDescent="0.2">
      <c r="A25965" t="s">
        <v>25966</v>
      </c>
      <c r="B25965">
        <v>1617284</v>
      </c>
      <c r="C25965">
        <v>63.386301369999998</v>
      </c>
      <c r="D25965">
        <v>0</v>
      </c>
      <c r="E25965">
        <v>11026</v>
      </c>
    </row>
    <row r="25966" spans="1:5" x14ac:dyDescent="0.2">
      <c r="A25966" t="s">
        <v>25967</v>
      </c>
      <c r="B25966">
        <v>1617389</v>
      </c>
      <c r="C25966">
        <v>71.824657529999996</v>
      </c>
      <c r="D25966">
        <v>1</v>
      </c>
      <c r="E25966">
        <v>11027</v>
      </c>
    </row>
    <row r="25967" spans="1:5" x14ac:dyDescent="0.2">
      <c r="A25967" t="s">
        <v>25968</v>
      </c>
      <c r="B25967">
        <v>1617538</v>
      </c>
      <c r="C25967">
        <v>73.835616439999995</v>
      </c>
      <c r="D25967">
        <v>1</v>
      </c>
      <c r="E25967">
        <v>11026</v>
      </c>
    </row>
    <row r="25968" spans="1:5" x14ac:dyDescent="0.2">
      <c r="A25968" t="s">
        <v>25969</v>
      </c>
      <c r="B25968">
        <v>1619138</v>
      </c>
      <c r="C25968">
        <v>59.14246575</v>
      </c>
      <c r="D25968">
        <v>1</v>
      </c>
      <c r="E25968">
        <v>11025</v>
      </c>
    </row>
    <row r="25969" spans="1:5" x14ac:dyDescent="0.2">
      <c r="A25969" t="s">
        <v>25970</v>
      </c>
      <c r="B25969">
        <v>1619387</v>
      </c>
      <c r="C25969">
        <v>60.832876710000001</v>
      </c>
      <c r="D25969">
        <v>1</v>
      </c>
      <c r="E25969">
        <v>11027</v>
      </c>
    </row>
    <row r="25970" spans="1:5" x14ac:dyDescent="0.2">
      <c r="A25970" t="s">
        <v>25971</v>
      </c>
      <c r="B25970">
        <v>1619653</v>
      </c>
      <c r="C25970">
        <v>60.3369863</v>
      </c>
      <c r="D25970">
        <v>1</v>
      </c>
      <c r="E25970">
        <v>11026</v>
      </c>
    </row>
    <row r="25971" spans="1:5" x14ac:dyDescent="0.2">
      <c r="A25971" t="s">
        <v>25972</v>
      </c>
      <c r="B25971">
        <v>1620001</v>
      </c>
      <c r="C25971">
        <v>53.161643840000004</v>
      </c>
      <c r="D25971">
        <v>0</v>
      </c>
      <c r="E25971">
        <v>11025</v>
      </c>
    </row>
    <row r="25972" spans="1:5" x14ac:dyDescent="0.2">
      <c r="A25972" t="s">
        <v>25973</v>
      </c>
      <c r="B25972">
        <v>1620379</v>
      </c>
      <c r="C25972">
        <v>70.53150685</v>
      </c>
      <c r="D25972">
        <v>0</v>
      </c>
      <c r="E25972">
        <v>11026</v>
      </c>
    </row>
    <row r="25973" spans="1:5" x14ac:dyDescent="0.2">
      <c r="A25973" t="s">
        <v>25974</v>
      </c>
      <c r="B25973">
        <v>1620482</v>
      </c>
      <c r="C25973">
        <v>72.975342470000001</v>
      </c>
      <c r="D25973">
        <v>1</v>
      </c>
      <c r="E25973">
        <v>11027</v>
      </c>
    </row>
    <row r="25974" spans="1:5" x14ac:dyDescent="0.2">
      <c r="A25974" t="s">
        <v>25975</v>
      </c>
      <c r="B25974">
        <v>1620707</v>
      </c>
      <c r="C25974">
        <v>68.465753419999999</v>
      </c>
      <c r="D25974">
        <v>0</v>
      </c>
      <c r="E25974">
        <v>11027</v>
      </c>
    </row>
    <row r="25975" spans="1:5" x14ac:dyDescent="0.2">
      <c r="A25975" t="s">
        <v>25976</v>
      </c>
      <c r="B25975">
        <v>1621099</v>
      </c>
      <c r="C25975">
        <v>69.887671229999995</v>
      </c>
      <c r="D25975">
        <v>1</v>
      </c>
      <c r="E25975">
        <v>11026</v>
      </c>
    </row>
    <row r="25976" spans="1:5" x14ac:dyDescent="0.2">
      <c r="A25976" t="s">
        <v>25977</v>
      </c>
      <c r="B25976">
        <v>1621219</v>
      </c>
      <c r="C25976">
        <v>54.186301370000002</v>
      </c>
      <c r="D25976">
        <v>1</v>
      </c>
      <c r="E25976">
        <v>11026</v>
      </c>
    </row>
    <row r="25977" spans="1:5" x14ac:dyDescent="0.2">
      <c r="A25977" t="s">
        <v>25978</v>
      </c>
      <c r="B25977">
        <v>1621466</v>
      </c>
      <c r="C25977">
        <v>56.764383559999999</v>
      </c>
      <c r="D25977">
        <v>0</v>
      </c>
      <c r="E25977">
        <v>11025</v>
      </c>
    </row>
    <row r="25978" spans="1:5" x14ac:dyDescent="0.2">
      <c r="A25978" t="s">
        <v>25979</v>
      </c>
      <c r="B25978">
        <v>1622079</v>
      </c>
      <c r="C25978">
        <v>70.736986299999998</v>
      </c>
      <c r="D25978">
        <v>0</v>
      </c>
      <c r="E25978">
        <v>11025</v>
      </c>
    </row>
    <row r="25979" spans="1:5" x14ac:dyDescent="0.2">
      <c r="A25979" t="s">
        <v>25980</v>
      </c>
      <c r="B25979">
        <v>1622345</v>
      </c>
      <c r="C25979">
        <v>71.627397259999995</v>
      </c>
      <c r="D25979">
        <v>0</v>
      </c>
      <c r="E25979">
        <v>11027</v>
      </c>
    </row>
    <row r="25980" spans="1:5" x14ac:dyDescent="0.2">
      <c r="A25980" t="s">
        <v>25981</v>
      </c>
      <c r="B25980">
        <v>1622528</v>
      </c>
      <c r="C25980">
        <v>62.695890409999997</v>
      </c>
      <c r="D25980">
        <v>1</v>
      </c>
      <c r="E25980">
        <v>11025</v>
      </c>
    </row>
    <row r="25981" spans="1:5" x14ac:dyDescent="0.2">
      <c r="A25981" t="s">
        <v>25982</v>
      </c>
      <c r="B25981">
        <v>1622773</v>
      </c>
      <c r="C25981">
        <v>62.679452050000002</v>
      </c>
      <c r="D25981">
        <v>1</v>
      </c>
      <c r="E25981">
        <v>11027</v>
      </c>
    </row>
    <row r="25982" spans="1:5" x14ac:dyDescent="0.2">
      <c r="A25982" t="s">
        <v>25983</v>
      </c>
      <c r="B25982">
        <v>1622785</v>
      </c>
      <c r="C25982">
        <v>62.443835620000002</v>
      </c>
      <c r="D25982">
        <v>1</v>
      </c>
      <c r="E25982">
        <v>11025</v>
      </c>
    </row>
    <row r="25983" spans="1:5" x14ac:dyDescent="0.2">
      <c r="A25983" t="s">
        <v>25984</v>
      </c>
      <c r="B25983">
        <v>1622990</v>
      </c>
      <c r="C25983">
        <v>62.164383559999997</v>
      </c>
      <c r="D25983">
        <v>0</v>
      </c>
      <c r="E25983">
        <v>11026</v>
      </c>
    </row>
    <row r="25984" spans="1:5" x14ac:dyDescent="0.2">
      <c r="A25984" t="s">
        <v>25985</v>
      </c>
      <c r="B25984">
        <v>1623153</v>
      </c>
      <c r="C25984">
        <v>65.783561640000002</v>
      </c>
      <c r="D25984">
        <v>1</v>
      </c>
      <c r="E25984">
        <v>11026</v>
      </c>
    </row>
    <row r="25985" spans="1:5" x14ac:dyDescent="0.2">
      <c r="A25985" t="s">
        <v>25986</v>
      </c>
      <c r="B25985">
        <v>1623550</v>
      </c>
      <c r="C25985">
        <v>58.747945209999997</v>
      </c>
      <c r="D25985">
        <v>1</v>
      </c>
      <c r="E25985">
        <v>11027</v>
      </c>
    </row>
    <row r="25986" spans="1:5" x14ac:dyDescent="0.2">
      <c r="A25986" t="s">
        <v>25987</v>
      </c>
      <c r="B25986">
        <v>1623860</v>
      </c>
      <c r="C25986">
        <v>65.646575339999998</v>
      </c>
      <c r="D25986">
        <v>0</v>
      </c>
      <c r="E25986">
        <v>11026</v>
      </c>
    </row>
    <row r="25987" spans="1:5" x14ac:dyDescent="0.2">
      <c r="A25987" t="s">
        <v>25988</v>
      </c>
      <c r="B25987">
        <v>1624425</v>
      </c>
      <c r="C25987">
        <v>63.868493149999999</v>
      </c>
      <c r="D25987">
        <v>1</v>
      </c>
      <c r="E25987">
        <v>11026</v>
      </c>
    </row>
    <row r="25988" spans="1:5" x14ac:dyDescent="0.2">
      <c r="A25988" t="s">
        <v>25989</v>
      </c>
      <c r="B25988">
        <v>1624542</v>
      </c>
      <c r="C25988">
        <v>72.687671230000007</v>
      </c>
      <c r="D25988">
        <v>0</v>
      </c>
      <c r="E25988">
        <v>11026</v>
      </c>
    </row>
    <row r="25989" spans="1:5" x14ac:dyDescent="0.2">
      <c r="A25989" t="s">
        <v>25990</v>
      </c>
      <c r="B25989">
        <v>1624865</v>
      </c>
      <c r="C25989">
        <v>77.07945205</v>
      </c>
      <c r="D25989">
        <v>1</v>
      </c>
      <c r="E25989">
        <v>11025</v>
      </c>
    </row>
    <row r="25990" spans="1:5" x14ac:dyDescent="0.2">
      <c r="A25990" t="s">
        <v>25991</v>
      </c>
      <c r="B25990">
        <v>1625005</v>
      </c>
      <c r="C25990">
        <v>63.397260269999997</v>
      </c>
      <c r="D25990">
        <v>0</v>
      </c>
      <c r="E25990">
        <v>11025</v>
      </c>
    </row>
    <row r="25991" spans="1:5" x14ac:dyDescent="0.2">
      <c r="A25991" t="s">
        <v>25992</v>
      </c>
      <c r="B25991">
        <v>1625945</v>
      </c>
      <c r="C25991">
        <v>77.361643839999999</v>
      </c>
      <c r="D25991">
        <v>0</v>
      </c>
      <c r="E25991">
        <v>11025</v>
      </c>
    </row>
    <row r="25992" spans="1:5" x14ac:dyDescent="0.2">
      <c r="A25992" t="s">
        <v>25993</v>
      </c>
      <c r="B25992">
        <v>1626142</v>
      </c>
      <c r="C25992">
        <v>64.191780820000005</v>
      </c>
      <c r="D25992">
        <v>0</v>
      </c>
      <c r="E25992">
        <v>11025</v>
      </c>
    </row>
    <row r="25993" spans="1:5" x14ac:dyDescent="0.2">
      <c r="A25993" t="s">
        <v>25994</v>
      </c>
      <c r="B25993">
        <v>1627089</v>
      </c>
      <c r="C25993">
        <v>63.94794521</v>
      </c>
      <c r="D25993">
        <v>0</v>
      </c>
      <c r="E25993">
        <v>11025</v>
      </c>
    </row>
    <row r="25994" spans="1:5" x14ac:dyDescent="0.2">
      <c r="A25994" t="s">
        <v>25995</v>
      </c>
      <c r="B25994">
        <v>1627164</v>
      </c>
      <c r="C25994">
        <v>74.14246575</v>
      </c>
      <c r="D25994">
        <v>0</v>
      </c>
      <c r="E25994">
        <v>11025</v>
      </c>
    </row>
    <row r="25995" spans="1:5" x14ac:dyDescent="0.2">
      <c r="A25995" t="s">
        <v>25996</v>
      </c>
      <c r="B25995">
        <v>1627485</v>
      </c>
      <c r="C25995">
        <v>57.838356159999996</v>
      </c>
      <c r="D25995">
        <v>1</v>
      </c>
      <c r="E25995">
        <v>11027</v>
      </c>
    </row>
    <row r="25996" spans="1:5" x14ac:dyDescent="0.2">
      <c r="A25996" t="s">
        <v>25997</v>
      </c>
      <c r="B25996">
        <v>1628338</v>
      </c>
      <c r="C25996">
        <v>70.156164380000007</v>
      </c>
      <c r="D25996">
        <v>0</v>
      </c>
      <c r="E25996">
        <v>11025</v>
      </c>
    </row>
    <row r="25997" spans="1:5" x14ac:dyDescent="0.2">
      <c r="A25997" t="s">
        <v>25998</v>
      </c>
      <c r="B25997">
        <v>1629787</v>
      </c>
      <c r="C25997">
        <v>59.7260274</v>
      </c>
      <c r="D25997">
        <v>1</v>
      </c>
      <c r="E25997">
        <v>11027</v>
      </c>
    </row>
    <row r="25998" spans="1:5" x14ac:dyDescent="0.2">
      <c r="A25998" t="s">
        <v>25999</v>
      </c>
      <c r="B25998">
        <v>1630451</v>
      </c>
      <c r="C25998">
        <v>78.536986299999995</v>
      </c>
      <c r="D25998">
        <v>1</v>
      </c>
      <c r="E25998">
        <v>11027</v>
      </c>
    </row>
    <row r="25999" spans="1:5" x14ac:dyDescent="0.2">
      <c r="A25999" t="s">
        <v>26000</v>
      </c>
      <c r="B25999">
        <v>1630756</v>
      </c>
      <c r="C25999">
        <v>63.912328770000002</v>
      </c>
      <c r="D25999">
        <v>0</v>
      </c>
      <c r="E25999">
        <v>11027</v>
      </c>
    </row>
    <row r="26000" spans="1:5" x14ac:dyDescent="0.2">
      <c r="A26000" t="s">
        <v>26001</v>
      </c>
      <c r="B26000">
        <v>1631514</v>
      </c>
      <c r="C26000">
        <v>66.046575340000004</v>
      </c>
      <c r="D26000">
        <v>0</v>
      </c>
      <c r="E26000">
        <v>11026</v>
      </c>
    </row>
    <row r="26001" spans="1:5" x14ac:dyDescent="0.2">
      <c r="A26001" t="s">
        <v>26002</v>
      </c>
      <c r="B26001">
        <v>1631611</v>
      </c>
      <c r="C26001">
        <v>58.019178080000003</v>
      </c>
      <c r="D26001">
        <v>1</v>
      </c>
      <c r="E26001">
        <v>11026</v>
      </c>
    </row>
    <row r="26002" spans="1:5" x14ac:dyDescent="0.2">
      <c r="A26002" t="s">
        <v>26003</v>
      </c>
      <c r="B26002">
        <v>1631971</v>
      </c>
      <c r="C26002">
        <v>79.035616439999998</v>
      </c>
      <c r="D26002">
        <v>1</v>
      </c>
      <c r="E26002">
        <v>11025</v>
      </c>
    </row>
    <row r="26003" spans="1:5" x14ac:dyDescent="0.2">
      <c r="A26003" t="s">
        <v>26004</v>
      </c>
      <c r="B26003">
        <v>1632231</v>
      </c>
      <c r="C26003">
        <v>60.24657534</v>
      </c>
      <c r="D26003">
        <v>1</v>
      </c>
      <c r="E26003">
        <v>11025</v>
      </c>
    </row>
    <row r="26004" spans="1:5" x14ac:dyDescent="0.2">
      <c r="A26004" t="s">
        <v>26005</v>
      </c>
      <c r="B26004">
        <v>1632438</v>
      </c>
      <c r="C26004">
        <v>60.189041099999997</v>
      </c>
      <c r="D26004">
        <v>0</v>
      </c>
      <c r="E26004">
        <v>11026</v>
      </c>
    </row>
    <row r="26005" spans="1:5" x14ac:dyDescent="0.2">
      <c r="A26005" t="s">
        <v>26006</v>
      </c>
      <c r="B26005">
        <v>1632857</v>
      </c>
      <c r="C26005">
        <v>69.095890409999996</v>
      </c>
      <c r="D26005">
        <v>1</v>
      </c>
      <c r="E26005">
        <v>11027</v>
      </c>
    </row>
    <row r="26006" spans="1:5" x14ac:dyDescent="0.2">
      <c r="A26006" t="s">
        <v>26007</v>
      </c>
      <c r="B26006">
        <v>1633388</v>
      </c>
      <c r="C26006">
        <v>67.767123290000001</v>
      </c>
      <c r="D26006">
        <v>0</v>
      </c>
      <c r="E26006">
        <v>11025</v>
      </c>
    </row>
    <row r="26007" spans="1:5" x14ac:dyDescent="0.2">
      <c r="A26007" t="s">
        <v>26008</v>
      </c>
      <c r="B26007">
        <v>1633423</v>
      </c>
      <c r="C26007">
        <v>57.372602739999998</v>
      </c>
      <c r="D26007">
        <v>0</v>
      </c>
      <c r="E26007">
        <v>11026</v>
      </c>
    </row>
    <row r="26008" spans="1:5" x14ac:dyDescent="0.2">
      <c r="A26008" t="s">
        <v>26009</v>
      </c>
      <c r="B26008">
        <v>1633466</v>
      </c>
      <c r="C26008">
        <v>61.378082190000001</v>
      </c>
      <c r="D26008">
        <v>0</v>
      </c>
      <c r="E26008">
        <v>11025</v>
      </c>
    </row>
    <row r="26009" spans="1:5" x14ac:dyDescent="0.2">
      <c r="A26009" t="s">
        <v>26010</v>
      </c>
      <c r="B26009">
        <v>1633565</v>
      </c>
      <c r="C26009">
        <v>59.071232879999997</v>
      </c>
      <c r="D26009">
        <v>0</v>
      </c>
      <c r="E26009">
        <v>11025</v>
      </c>
    </row>
    <row r="26010" spans="1:5" x14ac:dyDescent="0.2">
      <c r="A26010" t="s">
        <v>26011</v>
      </c>
      <c r="B26010">
        <v>1633703</v>
      </c>
      <c r="C26010">
        <v>59.915068490000003</v>
      </c>
      <c r="D26010">
        <v>0</v>
      </c>
      <c r="E26010">
        <v>11027</v>
      </c>
    </row>
    <row r="26011" spans="1:5" x14ac:dyDescent="0.2">
      <c r="A26011" t="s">
        <v>26012</v>
      </c>
      <c r="B26011">
        <v>1634117</v>
      </c>
      <c r="C26011">
        <v>58.265753420000003</v>
      </c>
      <c r="D26011">
        <v>0</v>
      </c>
      <c r="E26011">
        <v>11027</v>
      </c>
    </row>
    <row r="26012" spans="1:5" x14ac:dyDescent="0.2">
      <c r="A26012" t="s">
        <v>26013</v>
      </c>
      <c r="B26012">
        <v>1634552</v>
      </c>
      <c r="C26012">
        <v>68.528767119999998</v>
      </c>
      <c r="D26012">
        <v>1</v>
      </c>
      <c r="E26012">
        <v>11026</v>
      </c>
    </row>
    <row r="26013" spans="1:5" x14ac:dyDescent="0.2">
      <c r="A26013" t="s">
        <v>26014</v>
      </c>
      <c r="B26013">
        <v>1634788</v>
      </c>
      <c r="C26013">
        <v>53.117808220000001</v>
      </c>
      <c r="D26013">
        <v>0</v>
      </c>
      <c r="E26013">
        <v>11025</v>
      </c>
    </row>
    <row r="26014" spans="1:5" x14ac:dyDescent="0.2">
      <c r="A26014" t="s">
        <v>26015</v>
      </c>
      <c r="B26014">
        <v>1635383</v>
      </c>
      <c r="C26014">
        <v>61.027397260000001</v>
      </c>
      <c r="D26014">
        <v>0</v>
      </c>
      <c r="E26014">
        <v>11026</v>
      </c>
    </row>
    <row r="26015" spans="1:5" x14ac:dyDescent="0.2">
      <c r="A26015" t="s">
        <v>26016</v>
      </c>
      <c r="B26015">
        <v>1635560</v>
      </c>
      <c r="C26015">
        <v>70.326027400000001</v>
      </c>
      <c r="D26015">
        <v>0</v>
      </c>
      <c r="E26015">
        <v>11026</v>
      </c>
    </row>
    <row r="26016" spans="1:5" x14ac:dyDescent="0.2">
      <c r="A26016" t="s">
        <v>26017</v>
      </c>
      <c r="B26016">
        <v>1635868</v>
      </c>
      <c r="C26016">
        <v>77.18082192</v>
      </c>
      <c r="D26016">
        <v>1</v>
      </c>
      <c r="E26016">
        <v>11026</v>
      </c>
    </row>
    <row r="26017" spans="1:5" x14ac:dyDescent="0.2">
      <c r="A26017" t="s">
        <v>26018</v>
      </c>
      <c r="B26017">
        <v>1636640</v>
      </c>
      <c r="C26017">
        <v>53.621917809999999</v>
      </c>
      <c r="D26017">
        <v>0</v>
      </c>
      <c r="E26017">
        <v>11027</v>
      </c>
    </row>
    <row r="26018" spans="1:5" x14ac:dyDescent="0.2">
      <c r="A26018" t="s">
        <v>26019</v>
      </c>
      <c r="B26018">
        <v>1636925</v>
      </c>
      <c r="C26018">
        <v>68.712328769999999</v>
      </c>
      <c r="D26018">
        <v>0</v>
      </c>
      <c r="E26018">
        <v>11026</v>
      </c>
    </row>
    <row r="26019" spans="1:5" x14ac:dyDescent="0.2">
      <c r="A26019" t="s">
        <v>26020</v>
      </c>
      <c r="B26019">
        <v>1637308</v>
      </c>
      <c r="C26019">
        <v>63.301369860000001</v>
      </c>
      <c r="D26019">
        <v>1</v>
      </c>
      <c r="E26019">
        <v>11026</v>
      </c>
    </row>
    <row r="26020" spans="1:5" x14ac:dyDescent="0.2">
      <c r="A26020" t="s">
        <v>26021</v>
      </c>
      <c r="B26020">
        <v>1637678</v>
      </c>
      <c r="C26020">
        <v>57.643835619999997</v>
      </c>
      <c r="D26020">
        <v>0</v>
      </c>
      <c r="E26020">
        <v>11025</v>
      </c>
    </row>
    <row r="26021" spans="1:5" x14ac:dyDescent="0.2">
      <c r="A26021" t="s">
        <v>26022</v>
      </c>
      <c r="B26021">
        <v>1637848</v>
      </c>
      <c r="C26021">
        <v>60.64931507</v>
      </c>
      <c r="D26021">
        <v>1</v>
      </c>
      <c r="E26021">
        <v>11026</v>
      </c>
    </row>
    <row r="26022" spans="1:5" x14ac:dyDescent="0.2">
      <c r="A26022" t="s">
        <v>26023</v>
      </c>
      <c r="B26022">
        <v>1639844</v>
      </c>
      <c r="C26022">
        <v>55.539726029999997</v>
      </c>
      <c r="D26022">
        <v>0</v>
      </c>
      <c r="E26022">
        <v>11026</v>
      </c>
    </row>
    <row r="26023" spans="1:5" x14ac:dyDescent="0.2">
      <c r="A26023" t="s">
        <v>26024</v>
      </c>
      <c r="B26023">
        <v>1640285</v>
      </c>
      <c r="C26023">
        <v>65.29863014</v>
      </c>
      <c r="D26023">
        <v>1</v>
      </c>
      <c r="E26023">
        <v>11027</v>
      </c>
    </row>
    <row r="26024" spans="1:5" x14ac:dyDescent="0.2">
      <c r="A26024" t="s">
        <v>26025</v>
      </c>
      <c r="B26024">
        <v>1640378</v>
      </c>
      <c r="C26024">
        <v>57.063013699999999</v>
      </c>
      <c r="D26024">
        <v>1</v>
      </c>
      <c r="E26024">
        <v>11025</v>
      </c>
    </row>
    <row r="26025" spans="1:5" x14ac:dyDescent="0.2">
      <c r="A26025" t="s">
        <v>26026</v>
      </c>
      <c r="B26025">
        <v>1640424</v>
      </c>
      <c r="C26025">
        <v>65.109589040000003</v>
      </c>
      <c r="D26025">
        <v>1</v>
      </c>
      <c r="E26025">
        <v>11025</v>
      </c>
    </row>
    <row r="26026" spans="1:5" x14ac:dyDescent="0.2">
      <c r="A26026" t="s">
        <v>26027</v>
      </c>
      <c r="B26026">
        <v>1640974</v>
      </c>
      <c r="C26026">
        <v>62.936986300000001</v>
      </c>
      <c r="D26026">
        <v>1</v>
      </c>
      <c r="E26026">
        <v>11026</v>
      </c>
    </row>
    <row r="26027" spans="1:5" x14ac:dyDescent="0.2">
      <c r="A26027" t="s">
        <v>26028</v>
      </c>
      <c r="B26027">
        <v>1641259</v>
      </c>
      <c r="C26027">
        <v>66.386301369999998</v>
      </c>
      <c r="D26027">
        <v>0</v>
      </c>
      <c r="E26027">
        <v>11026</v>
      </c>
    </row>
    <row r="26028" spans="1:5" x14ac:dyDescent="0.2">
      <c r="A26028" t="s">
        <v>26029</v>
      </c>
      <c r="B26028">
        <v>1641524</v>
      </c>
      <c r="C26028">
        <v>53.594520549999999</v>
      </c>
      <c r="D26028">
        <v>0</v>
      </c>
      <c r="E26028">
        <v>11025</v>
      </c>
    </row>
    <row r="26029" spans="1:5" x14ac:dyDescent="0.2">
      <c r="A26029" t="s">
        <v>26030</v>
      </c>
      <c r="B26029">
        <v>1642267</v>
      </c>
      <c r="C26029">
        <v>57.523287670000002</v>
      </c>
      <c r="D26029">
        <v>0</v>
      </c>
      <c r="E26029">
        <v>11026</v>
      </c>
    </row>
    <row r="26030" spans="1:5" x14ac:dyDescent="0.2">
      <c r="A26030" t="s">
        <v>26031</v>
      </c>
      <c r="B26030">
        <v>1642594</v>
      </c>
      <c r="C26030">
        <v>68.602739729999996</v>
      </c>
      <c r="D26030">
        <v>1</v>
      </c>
      <c r="E26030">
        <v>11026</v>
      </c>
    </row>
    <row r="26031" spans="1:5" x14ac:dyDescent="0.2">
      <c r="A26031" t="s">
        <v>26032</v>
      </c>
      <c r="B26031">
        <v>1642858</v>
      </c>
      <c r="C26031">
        <v>69.093150679999994</v>
      </c>
      <c r="D26031">
        <v>1</v>
      </c>
      <c r="E26031">
        <v>11026</v>
      </c>
    </row>
    <row r="26032" spans="1:5" x14ac:dyDescent="0.2">
      <c r="A26032" t="s">
        <v>26033</v>
      </c>
      <c r="B26032">
        <v>1642957</v>
      </c>
      <c r="C26032">
        <v>62.2</v>
      </c>
      <c r="D26032">
        <v>1</v>
      </c>
      <c r="E26032">
        <v>11026</v>
      </c>
    </row>
    <row r="26033" spans="1:5" x14ac:dyDescent="0.2">
      <c r="A26033" t="s">
        <v>26034</v>
      </c>
      <c r="B26033">
        <v>1643750</v>
      </c>
      <c r="C26033">
        <v>60.936986300000001</v>
      </c>
      <c r="D26033">
        <v>0</v>
      </c>
      <c r="E26033">
        <v>11026</v>
      </c>
    </row>
    <row r="26034" spans="1:5" x14ac:dyDescent="0.2">
      <c r="A26034" t="s">
        <v>26035</v>
      </c>
      <c r="B26034">
        <v>1645074</v>
      </c>
      <c r="C26034">
        <v>61.024657529999999</v>
      </c>
      <c r="D26034">
        <v>1</v>
      </c>
      <c r="E26034">
        <v>11026</v>
      </c>
    </row>
    <row r="26035" spans="1:5" x14ac:dyDescent="0.2">
      <c r="A26035" t="s">
        <v>26036</v>
      </c>
      <c r="B26035">
        <v>1645213</v>
      </c>
      <c r="C26035">
        <v>72.498630140000003</v>
      </c>
      <c r="D26035">
        <v>0</v>
      </c>
      <c r="E26035">
        <v>11025</v>
      </c>
    </row>
    <row r="26036" spans="1:5" x14ac:dyDescent="0.2">
      <c r="A26036" t="s">
        <v>26037</v>
      </c>
      <c r="B26036">
        <v>1645416</v>
      </c>
      <c r="C26036">
        <v>57.249315070000002</v>
      </c>
      <c r="D26036">
        <v>0</v>
      </c>
      <c r="E26036">
        <v>11027</v>
      </c>
    </row>
    <row r="26037" spans="1:5" x14ac:dyDescent="0.2">
      <c r="A26037" t="s">
        <v>26038</v>
      </c>
      <c r="B26037">
        <v>1645596</v>
      </c>
      <c r="C26037">
        <v>75.416438360000001</v>
      </c>
      <c r="D26037">
        <v>0</v>
      </c>
      <c r="E26037">
        <v>11027</v>
      </c>
    </row>
    <row r="26038" spans="1:5" x14ac:dyDescent="0.2">
      <c r="A26038" t="s">
        <v>26039</v>
      </c>
      <c r="B26038">
        <v>1645854</v>
      </c>
      <c r="C26038">
        <v>76.904109590000004</v>
      </c>
      <c r="D26038">
        <v>0</v>
      </c>
      <c r="E26038">
        <v>11026</v>
      </c>
    </row>
    <row r="26039" spans="1:5" x14ac:dyDescent="0.2">
      <c r="A26039" t="s">
        <v>26040</v>
      </c>
      <c r="B26039">
        <v>1647298</v>
      </c>
      <c r="C26039">
        <v>78.720547949999997</v>
      </c>
      <c r="D26039">
        <v>1</v>
      </c>
      <c r="E26039">
        <v>11027</v>
      </c>
    </row>
    <row r="26040" spans="1:5" x14ac:dyDescent="0.2">
      <c r="A26040" t="s">
        <v>26041</v>
      </c>
      <c r="B26040">
        <v>1647618</v>
      </c>
      <c r="C26040">
        <v>71.506849320000001</v>
      </c>
      <c r="D26040">
        <v>0</v>
      </c>
      <c r="E26040">
        <v>11026</v>
      </c>
    </row>
    <row r="26041" spans="1:5" x14ac:dyDescent="0.2">
      <c r="A26041" t="s">
        <v>26042</v>
      </c>
      <c r="B26041">
        <v>1648398</v>
      </c>
      <c r="C26041">
        <v>75.336986300000007</v>
      </c>
      <c r="D26041">
        <v>1</v>
      </c>
      <c r="E26041">
        <v>11026</v>
      </c>
    </row>
    <row r="26042" spans="1:5" x14ac:dyDescent="0.2">
      <c r="A26042" t="s">
        <v>26043</v>
      </c>
      <c r="B26042">
        <v>1648541</v>
      </c>
      <c r="C26042">
        <v>58.071232879999997</v>
      </c>
      <c r="D26042">
        <v>0</v>
      </c>
      <c r="E26042">
        <v>11025</v>
      </c>
    </row>
    <row r="26043" spans="1:5" x14ac:dyDescent="0.2">
      <c r="A26043" t="s">
        <v>26044</v>
      </c>
      <c r="B26043">
        <v>1649489</v>
      </c>
      <c r="C26043">
        <v>75.375342470000007</v>
      </c>
      <c r="D26043">
        <v>0</v>
      </c>
      <c r="E26043">
        <v>11026</v>
      </c>
    </row>
    <row r="26044" spans="1:5" x14ac:dyDescent="0.2">
      <c r="A26044" t="s">
        <v>26045</v>
      </c>
      <c r="B26044">
        <v>1650199</v>
      </c>
      <c r="C26044">
        <v>74.068493149999995</v>
      </c>
      <c r="D26044">
        <v>1</v>
      </c>
      <c r="E26044">
        <v>11027</v>
      </c>
    </row>
    <row r="26045" spans="1:5" x14ac:dyDescent="0.2">
      <c r="A26045" t="s">
        <v>26046</v>
      </c>
      <c r="B26045">
        <v>1650747</v>
      </c>
      <c r="C26045">
        <v>77.342465750000002</v>
      </c>
      <c r="D26045">
        <v>1</v>
      </c>
      <c r="E26045">
        <v>11026</v>
      </c>
    </row>
    <row r="26046" spans="1:5" x14ac:dyDescent="0.2">
      <c r="A26046" t="s">
        <v>26047</v>
      </c>
      <c r="B26046">
        <v>1651295</v>
      </c>
      <c r="C26046">
        <v>79.446575339999995</v>
      </c>
      <c r="D26046">
        <v>1</v>
      </c>
      <c r="E26046">
        <v>11027</v>
      </c>
    </row>
    <row r="26047" spans="1:5" x14ac:dyDescent="0.2">
      <c r="A26047" t="s">
        <v>26048</v>
      </c>
      <c r="B26047">
        <v>1651425</v>
      </c>
      <c r="C26047">
        <v>60.591780819999997</v>
      </c>
      <c r="D26047">
        <v>0</v>
      </c>
      <c r="E26047">
        <v>11025</v>
      </c>
    </row>
    <row r="26048" spans="1:5" x14ac:dyDescent="0.2">
      <c r="A26048" t="s">
        <v>26049</v>
      </c>
      <c r="B26048">
        <v>1651766</v>
      </c>
      <c r="C26048">
        <v>76.304109589999996</v>
      </c>
      <c r="D26048">
        <v>1</v>
      </c>
      <c r="E26048">
        <v>11025</v>
      </c>
    </row>
    <row r="26049" spans="1:5" x14ac:dyDescent="0.2">
      <c r="A26049" t="s">
        <v>26050</v>
      </c>
      <c r="B26049">
        <v>1651777</v>
      </c>
      <c r="C26049">
        <v>81.293150679999997</v>
      </c>
      <c r="D26049">
        <v>1</v>
      </c>
      <c r="E26049">
        <v>11027</v>
      </c>
    </row>
    <row r="26050" spans="1:5" x14ac:dyDescent="0.2">
      <c r="A26050" t="s">
        <v>26051</v>
      </c>
      <c r="B26050">
        <v>1652173</v>
      </c>
      <c r="C26050">
        <v>67.904109590000004</v>
      </c>
      <c r="D26050">
        <v>1</v>
      </c>
      <c r="E26050">
        <v>11025</v>
      </c>
    </row>
    <row r="26051" spans="1:5" x14ac:dyDescent="0.2">
      <c r="A26051" t="s">
        <v>26052</v>
      </c>
      <c r="B26051">
        <v>1652498</v>
      </c>
      <c r="C26051">
        <v>78.402739729999993</v>
      </c>
      <c r="D26051">
        <v>0</v>
      </c>
      <c r="E26051">
        <v>11026</v>
      </c>
    </row>
    <row r="26052" spans="1:5" x14ac:dyDescent="0.2">
      <c r="A26052" t="s">
        <v>26053</v>
      </c>
      <c r="B26052">
        <v>1652642</v>
      </c>
      <c r="C26052">
        <v>61.109589040000003</v>
      </c>
      <c r="D26052">
        <v>1</v>
      </c>
      <c r="E26052">
        <v>11026</v>
      </c>
    </row>
    <row r="26053" spans="1:5" x14ac:dyDescent="0.2">
      <c r="A26053" t="s">
        <v>26054</v>
      </c>
      <c r="B26053">
        <v>1652923</v>
      </c>
      <c r="C26053">
        <v>54.884931510000001</v>
      </c>
      <c r="D26053">
        <v>0</v>
      </c>
      <c r="E26053">
        <v>11025</v>
      </c>
    </row>
    <row r="26054" spans="1:5" x14ac:dyDescent="0.2">
      <c r="A26054" t="s">
        <v>26055</v>
      </c>
      <c r="B26054">
        <v>1653117</v>
      </c>
      <c r="C26054">
        <v>70.750684930000006</v>
      </c>
      <c r="D26054">
        <v>0</v>
      </c>
      <c r="E26054">
        <v>11025</v>
      </c>
    </row>
    <row r="26055" spans="1:5" x14ac:dyDescent="0.2">
      <c r="A26055" t="s">
        <v>26056</v>
      </c>
      <c r="B26055">
        <v>1653205</v>
      </c>
      <c r="C26055">
        <v>75.019178080000003</v>
      </c>
      <c r="D26055">
        <v>1</v>
      </c>
      <c r="E26055">
        <v>11027</v>
      </c>
    </row>
    <row r="26056" spans="1:5" x14ac:dyDescent="0.2">
      <c r="A26056" t="s">
        <v>26057</v>
      </c>
      <c r="B26056">
        <v>1653367</v>
      </c>
      <c r="C26056">
        <v>56.594520549999999</v>
      </c>
      <c r="D26056">
        <v>0</v>
      </c>
      <c r="E26056">
        <v>11027</v>
      </c>
    </row>
    <row r="26057" spans="1:5" x14ac:dyDescent="0.2">
      <c r="A26057" t="s">
        <v>26058</v>
      </c>
      <c r="B26057">
        <v>1653895</v>
      </c>
      <c r="C26057">
        <v>70.380821920000002</v>
      </c>
      <c r="D26057">
        <v>1</v>
      </c>
      <c r="E26057">
        <v>11026</v>
      </c>
    </row>
    <row r="26058" spans="1:5" x14ac:dyDescent="0.2">
      <c r="A26058" t="s">
        <v>26059</v>
      </c>
      <c r="B26058">
        <v>1654245</v>
      </c>
      <c r="C26058">
        <v>54.572602740000001</v>
      </c>
      <c r="D26058">
        <v>1</v>
      </c>
      <c r="E26058">
        <v>11026</v>
      </c>
    </row>
    <row r="26059" spans="1:5" x14ac:dyDescent="0.2">
      <c r="A26059" t="s">
        <v>26060</v>
      </c>
      <c r="B26059">
        <v>1655429</v>
      </c>
      <c r="C26059">
        <v>66.704109590000002</v>
      </c>
      <c r="D26059">
        <v>1</v>
      </c>
      <c r="E26059">
        <v>11025</v>
      </c>
    </row>
    <row r="26060" spans="1:5" x14ac:dyDescent="0.2">
      <c r="A26060" t="s">
        <v>26061</v>
      </c>
      <c r="B26060">
        <v>1655763</v>
      </c>
      <c r="C26060">
        <v>73.742465749999994</v>
      </c>
      <c r="D26060">
        <v>1</v>
      </c>
      <c r="E26060">
        <v>11026</v>
      </c>
    </row>
    <row r="26061" spans="1:5" x14ac:dyDescent="0.2">
      <c r="A26061" t="s">
        <v>26062</v>
      </c>
      <c r="B26061">
        <v>1655813</v>
      </c>
      <c r="C26061">
        <v>69.364383559999993</v>
      </c>
      <c r="D26061">
        <v>1</v>
      </c>
      <c r="E26061">
        <v>11027</v>
      </c>
    </row>
    <row r="26062" spans="1:5" x14ac:dyDescent="0.2">
      <c r="A26062" t="s">
        <v>26063</v>
      </c>
      <c r="B26062">
        <v>1656797</v>
      </c>
      <c r="C26062">
        <v>56.471232880000002</v>
      </c>
      <c r="D26062">
        <v>1</v>
      </c>
      <c r="E26062">
        <v>11025</v>
      </c>
    </row>
    <row r="26063" spans="1:5" x14ac:dyDescent="0.2">
      <c r="A26063" t="s">
        <v>26064</v>
      </c>
      <c r="B26063">
        <v>1657066</v>
      </c>
      <c r="C26063">
        <v>71.506849320000001</v>
      </c>
      <c r="D26063">
        <v>0</v>
      </c>
      <c r="E26063">
        <v>11025</v>
      </c>
    </row>
    <row r="26064" spans="1:5" x14ac:dyDescent="0.2">
      <c r="A26064" t="s">
        <v>26065</v>
      </c>
      <c r="B26064">
        <v>1658097</v>
      </c>
      <c r="C26064">
        <v>68.945205479999998</v>
      </c>
      <c r="D26064">
        <v>1</v>
      </c>
      <c r="E26064">
        <v>11025</v>
      </c>
    </row>
    <row r="26065" spans="1:5" x14ac:dyDescent="0.2">
      <c r="A26065" t="s">
        <v>26066</v>
      </c>
      <c r="B26065">
        <v>1658470</v>
      </c>
      <c r="C26065">
        <v>72.397260270000004</v>
      </c>
      <c r="D26065">
        <v>1</v>
      </c>
      <c r="E26065">
        <v>11025</v>
      </c>
    </row>
    <row r="26066" spans="1:5" x14ac:dyDescent="0.2">
      <c r="A26066" t="s">
        <v>26067</v>
      </c>
      <c r="B26066">
        <v>1659522</v>
      </c>
      <c r="C26066">
        <v>62.186301370000002</v>
      </c>
      <c r="D26066">
        <v>0</v>
      </c>
      <c r="E26066">
        <v>11027</v>
      </c>
    </row>
    <row r="26067" spans="1:5" x14ac:dyDescent="0.2">
      <c r="A26067" t="s">
        <v>26068</v>
      </c>
      <c r="B26067">
        <v>1659868</v>
      </c>
      <c r="C26067">
        <v>66.690410959999994</v>
      </c>
      <c r="D26067">
        <v>1</v>
      </c>
      <c r="E26067">
        <v>11027</v>
      </c>
    </row>
    <row r="26068" spans="1:5" x14ac:dyDescent="0.2">
      <c r="A26068" t="s">
        <v>26069</v>
      </c>
      <c r="B26068">
        <v>1660631</v>
      </c>
      <c r="C26068">
        <v>60.002739730000002</v>
      </c>
      <c r="D26068">
        <v>0</v>
      </c>
      <c r="E26068">
        <v>11026</v>
      </c>
    </row>
    <row r="26069" spans="1:5" x14ac:dyDescent="0.2">
      <c r="A26069" t="s">
        <v>26070</v>
      </c>
      <c r="B26069">
        <v>1660721</v>
      </c>
      <c r="C26069">
        <v>52.186301370000002</v>
      </c>
      <c r="D26069">
        <v>1</v>
      </c>
      <c r="E26069">
        <v>11027</v>
      </c>
    </row>
    <row r="26070" spans="1:5" x14ac:dyDescent="0.2">
      <c r="A26070" t="s">
        <v>26071</v>
      </c>
      <c r="B26070">
        <v>1660895</v>
      </c>
      <c r="C26070">
        <v>51.654794520000003</v>
      </c>
      <c r="D26070">
        <v>1</v>
      </c>
      <c r="E26070">
        <v>11026</v>
      </c>
    </row>
    <row r="26071" spans="1:5" x14ac:dyDescent="0.2">
      <c r="A26071" t="s">
        <v>26072</v>
      </c>
      <c r="B26071">
        <v>1660997</v>
      </c>
      <c r="C26071">
        <v>65.526027400000004</v>
      </c>
      <c r="D26071">
        <v>0</v>
      </c>
      <c r="E26071">
        <v>11027</v>
      </c>
    </row>
    <row r="26072" spans="1:5" x14ac:dyDescent="0.2">
      <c r="A26072" t="s">
        <v>26073</v>
      </c>
      <c r="B26072">
        <v>1661167</v>
      </c>
      <c r="C26072">
        <v>63.342465750000002</v>
      </c>
      <c r="D26072">
        <v>0</v>
      </c>
      <c r="E26072">
        <v>11027</v>
      </c>
    </row>
    <row r="26073" spans="1:5" x14ac:dyDescent="0.2">
      <c r="A26073" t="s">
        <v>26074</v>
      </c>
      <c r="B26073">
        <v>1661623</v>
      </c>
      <c r="C26073">
        <v>58.706849320000003</v>
      </c>
      <c r="D26073">
        <v>0</v>
      </c>
      <c r="E26073">
        <v>11026</v>
      </c>
    </row>
    <row r="26074" spans="1:5" x14ac:dyDescent="0.2">
      <c r="A26074" t="s">
        <v>26075</v>
      </c>
      <c r="B26074">
        <v>1662090</v>
      </c>
      <c r="C26074">
        <v>66.901369860000003</v>
      </c>
      <c r="D26074">
        <v>1</v>
      </c>
      <c r="E26074">
        <v>11026</v>
      </c>
    </row>
    <row r="26075" spans="1:5" x14ac:dyDescent="0.2">
      <c r="A26075" t="s">
        <v>26076</v>
      </c>
      <c r="B26075">
        <v>1662246</v>
      </c>
      <c r="C26075">
        <v>60.046575339999997</v>
      </c>
      <c r="D26075">
        <v>0</v>
      </c>
      <c r="E26075">
        <v>11025</v>
      </c>
    </row>
    <row r="26076" spans="1:5" x14ac:dyDescent="0.2">
      <c r="A26076" t="s">
        <v>26077</v>
      </c>
      <c r="B26076">
        <v>1662371</v>
      </c>
      <c r="C26076">
        <v>59.443835620000002</v>
      </c>
      <c r="D26076">
        <v>0</v>
      </c>
      <c r="E26076">
        <v>11026</v>
      </c>
    </row>
    <row r="26077" spans="1:5" x14ac:dyDescent="0.2">
      <c r="A26077" t="s">
        <v>26078</v>
      </c>
      <c r="B26077">
        <v>1662592</v>
      </c>
      <c r="C26077">
        <v>66.484931509999996</v>
      </c>
      <c r="D26077">
        <v>1</v>
      </c>
      <c r="E26077">
        <v>11026</v>
      </c>
    </row>
    <row r="26078" spans="1:5" x14ac:dyDescent="0.2">
      <c r="A26078" t="s">
        <v>26079</v>
      </c>
      <c r="B26078">
        <v>1663174</v>
      </c>
      <c r="C26078">
        <v>59.205479449999999</v>
      </c>
      <c r="D26078">
        <v>0</v>
      </c>
      <c r="E26078">
        <v>11027</v>
      </c>
    </row>
    <row r="26079" spans="1:5" x14ac:dyDescent="0.2">
      <c r="A26079" t="s">
        <v>26080</v>
      </c>
      <c r="B26079">
        <v>1663237</v>
      </c>
      <c r="C26079">
        <v>60.416438360000001</v>
      </c>
      <c r="D26079">
        <v>1</v>
      </c>
      <c r="E26079">
        <v>11027</v>
      </c>
    </row>
    <row r="26080" spans="1:5" x14ac:dyDescent="0.2">
      <c r="A26080" t="s">
        <v>26081</v>
      </c>
      <c r="B26080">
        <v>1663563</v>
      </c>
      <c r="C26080">
        <v>62.627397260000002</v>
      </c>
      <c r="D26080">
        <v>1</v>
      </c>
      <c r="E26080">
        <v>11025</v>
      </c>
    </row>
    <row r="26081" spans="1:5" x14ac:dyDescent="0.2">
      <c r="A26081" t="s">
        <v>26082</v>
      </c>
      <c r="B26081">
        <v>1663578</v>
      </c>
      <c r="C26081">
        <v>60.898630140000002</v>
      </c>
      <c r="D26081">
        <v>1</v>
      </c>
      <c r="E26081">
        <v>11025</v>
      </c>
    </row>
    <row r="26082" spans="1:5" x14ac:dyDescent="0.2">
      <c r="A26082" t="s">
        <v>26083</v>
      </c>
      <c r="B26082">
        <v>1664276</v>
      </c>
      <c r="C26082">
        <v>70.356164379999996</v>
      </c>
      <c r="D26082">
        <v>0</v>
      </c>
      <c r="E26082">
        <v>11025</v>
      </c>
    </row>
    <row r="26083" spans="1:5" x14ac:dyDescent="0.2">
      <c r="A26083" t="s">
        <v>26084</v>
      </c>
      <c r="B26083">
        <v>1664462</v>
      </c>
      <c r="C26083">
        <v>55.906849319999999</v>
      </c>
      <c r="D26083">
        <v>0</v>
      </c>
      <c r="E26083">
        <v>11027</v>
      </c>
    </row>
    <row r="26084" spans="1:5" x14ac:dyDescent="0.2">
      <c r="A26084" t="s">
        <v>26085</v>
      </c>
      <c r="B26084">
        <v>1664822</v>
      </c>
      <c r="C26084">
        <v>59.717808220000002</v>
      </c>
      <c r="D26084">
        <v>0</v>
      </c>
      <c r="E26084">
        <v>11027</v>
      </c>
    </row>
    <row r="26085" spans="1:5" x14ac:dyDescent="0.2">
      <c r="A26085" t="s">
        <v>26086</v>
      </c>
      <c r="B26085">
        <v>1665676</v>
      </c>
      <c r="C26085">
        <v>51.821917810000002</v>
      </c>
      <c r="D26085">
        <v>1</v>
      </c>
      <c r="E26085">
        <v>11026</v>
      </c>
    </row>
    <row r="26086" spans="1:5" x14ac:dyDescent="0.2">
      <c r="A26086" t="s">
        <v>26087</v>
      </c>
      <c r="B26086">
        <v>1666308</v>
      </c>
      <c r="C26086">
        <v>57.813698629999998</v>
      </c>
      <c r="D26086">
        <v>0</v>
      </c>
      <c r="E26086">
        <v>11027</v>
      </c>
    </row>
    <row r="26087" spans="1:5" x14ac:dyDescent="0.2">
      <c r="A26087" t="s">
        <v>26088</v>
      </c>
      <c r="B26087">
        <v>1666710</v>
      </c>
      <c r="C26087">
        <v>59.167123289999999</v>
      </c>
      <c r="D26087">
        <v>0</v>
      </c>
      <c r="E26087">
        <v>11026</v>
      </c>
    </row>
    <row r="26088" spans="1:5" x14ac:dyDescent="0.2">
      <c r="A26088" t="s">
        <v>26089</v>
      </c>
      <c r="B26088">
        <v>1667008</v>
      </c>
      <c r="C26088">
        <v>64.550684930000003</v>
      </c>
      <c r="D26088">
        <v>0</v>
      </c>
      <c r="E26088">
        <v>11026</v>
      </c>
    </row>
    <row r="26089" spans="1:5" x14ac:dyDescent="0.2">
      <c r="A26089" t="s">
        <v>26090</v>
      </c>
      <c r="B26089">
        <v>1667183</v>
      </c>
      <c r="C26089">
        <v>63.665753420000001</v>
      </c>
      <c r="D26089">
        <v>1</v>
      </c>
      <c r="E26089">
        <v>11025</v>
      </c>
    </row>
    <row r="26090" spans="1:5" x14ac:dyDescent="0.2">
      <c r="A26090" t="s">
        <v>26091</v>
      </c>
      <c r="B26090">
        <v>1667653</v>
      </c>
      <c r="C26090">
        <v>57.849315070000003</v>
      </c>
      <c r="D26090">
        <v>0</v>
      </c>
      <c r="E26090">
        <v>11026</v>
      </c>
    </row>
    <row r="26091" spans="1:5" x14ac:dyDescent="0.2">
      <c r="A26091" t="s">
        <v>26092</v>
      </c>
      <c r="B26091">
        <v>1669197</v>
      </c>
      <c r="C26091">
        <v>56.84383562</v>
      </c>
      <c r="D26091">
        <v>0</v>
      </c>
      <c r="E26091">
        <v>11027</v>
      </c>
    </row>
    <row r="26092" spans="1:5" x14ac:dyDescent="0.2">
      <c r="A26092" t="s">
        <v>26093</v>
      </c>
      <c r="B26092">
        <v>1669212</v>
      </c>
      <c r="C26092">
        <v>69.83013699</v>
      </c>
      <c r="D26092">
        <v>0</v>
      </c>
      <c r="E26092">
        <v>11026</v>
      </c>
    </row>
    <row r="26093" spans="1:5" x14ac:dyDescent="0.2">
      <c r="A26093" t="s">
        <v>26094</v>
      </c>
      <c r="B26093">
        <v>1669475</v>
      </c>
      <c r="C26093">
        <v>55.717808220000002</v>
      </c>
      <c r="D26093">
        <v>0</v>
      </c>
      <c r="E26093">
        <v>11025</v>
      </c>
    </row>
    <row r="26094" spans="1:5" x14ac:dyDescent="0.2">
      <c r="A26094" t="s">
        <v>26095</v>
      </c>
      <c r="B26094">
        <v>1669525</v>
      </c>
      <c r="C26094">
        <v>67.904109590000004</v>
      </c>
      <c r="D26094">
        <v>0</v>
      </c>
      <c r="E26094">
        <v>11027</v>
      </c>
    </row>
    <row r="26095" spans="1:5" x14ac:dyDescent="0.2">
      <c r="A26095" t="s">
        <v>26096</v>
      </c>
      <c r="B26095">
        <v>1669695</v>
      </c>
      <c r="C26095">
        <v>67.638356160000001</v>
      </c>
      <c r="D26095">
        <v>0</v>
      </c>
      <c r="E26095">
        <v>11027</v>
      </c>
    </row>
    <row r="26096" spans="1:5" x14ac:dyDescent="0.2">
      <c r="A26096" t="s">
        <v>26097</v>
      </c>
      <c r="B26096">
        <v>1669958</v>
      </c>
      <c r="C26096">
        <v>55.29863014</v>
      </c>
      <c r="D26096">
        <v>0</v>
      </c>
      <c r="E26096">
        <v>11025</v>
      </c>
    </row>
    <row r="26097" spans="1:5" x14ac:dyDescent="0.2">
      <c r="A26097" t="s">
        <v>26098</v>
      </c>
      <c r="B26097">
        <v>1670628</v>
      </c>
      <c r="C26097">
        <v>58.731506850000002</v>
      </c>
      <c r="D26097">
        <v>1</v>
      </c>
      <c r="E26097">
        <v>11026</v>
      </c>
    </row>
    <row r="26098" spans="1:5" x14ac:dyDescent="0.2">
      <c r="A26098" t="s">
        <v>26099</v>
      </c>
      <c r="B26098">
        <v>1671283</v>
      </c>
      <c r="C26098">
        <v>61.147945210000003</v>
      </c>
      <c r="D26098">
        <v>0</v>
      </c>
      <c r="E26098">
        <v>11027</v>
      </c>
    </row>
    <row r="26099" spans="1:5" x14ac:dyDescent="0.2">
      <c r="A26099" t="s">
        <v>26100</v>
      </c>
      <c r="B26099">
        <v>1671353</v>
      </c>
      <c r="C26099">
        <v>65.438356159999998</v>
      </c>
      <c r="D26099">
        <v>1</v>
      </c>
      <c r="E26099">
        <v>11025</v>
      </c>
    </row>
    <row r="26100" spans="1:5" x14ac:dyDescent="0.2">
      <c r="A26100" t="s">
        <v>26101</v>
      </c>
      <c r="B26100">
        <v>1671406</v>
      </c>
      <c r="C26100">
        <v>62.652054790000001</v>
      </c>
      <c r="D26100">
        <v>1</v>
      </c>
      <c r="E26100">
        <v>11027</v>
      </c>
    </row>
    <row r="26101" spans="1:5" x14ac:dyDescent="0.2">
      <c r="A26101" t="s">
        <v>26102</v>
      </c>
      <c r="B26101">
        <v>1671601</v>
      </c>
      <c r="C26101">
        <v>60.59726027</v>
      </c>
      <c r="D26101">
        <v>0</v>
      </c>
      <c r="E26101">
        <v>11025</v>
      </c>
    </row>
    <row r="26102" spans="1:5" x14ac:dyDescent="0.2">
      <c r="A26102" t="s">
        <v>26103</v>
      </c>
      <c r="B26102">
        <v>1672282</v>
      </c>
      <c r="C26102">
        <v>64.131506849999994</v>
      </c>
      <c r="D26102">
        <v>1</v>
      </c>
      <c r="E26102">
        <v>11025</v>
      </c>
    </row>
    <row r="26103" spans="1:5" x14ac:dyDescent="0.2">
      <c r="A26103" t="s">
        <v>26104</v>
      </c>
      <c r="B26103">
        <v>1672298</v>
      </c>
      <c r="C26103">
        <v>55.030136990000003</v>
      </c>
      <c r="D26103">
        <v>0</v>
      </c>
      <c r="E26103">
        <v>11025</v>
      </c>
    </row>
    <row r="26104" spans="1:5" x14ac:dyDescent="0.2">
      <c r="A26104" t="s">
        <v>26105</v>
      </c>
      <c r="B26104">
        <v>1672307</v>
      </c>
      <c r="C26104">
        <v>74.810958900000003</v>
      </c>
      <c r="D26104">
        <v>1</v>
      </c>
      <c r="E26104">
        <v>11027</v>
      </c>
    </row>
    <row r="26105" spans="1:5" x14ac:dyDescent="0.2">
      <c r="A26105" t="s">
        <v>26106</v>
      </c>
      <c r="B26105">
        <v>1672324</v>
      </c>
      <c r="C26105">
        <v>61.271232879999999</v>
      </c>
      <c r="D26105">
        <v>1</v>
      </c>
      <c r="E26105">
        <v>11025</v>
      </c>
    </row>
    <row r="26106" spans="1:5" x14ac:dyDescent="0.2">
      <c r="A26106" t="s">
        <v>26107</v>
      </c>
      <c r="B26106">
        <v>1672574</v>
      </c>
      <c r="C26106">
        <v>54.438356159999998</v>
      </c>
      <c r="D26106">
        <v>1</v>
      </c>
      <c r="E26106">
        <v>11026</v>
      </c>
    </row>
    <row r="26107" spans="1:5" x14ac:dyDescent="0.2">
      <c r="A26107" t="s">
        <v>26108</v>
      </c>
      <c r="B26107">
        <v>1673464</v>
      </c>
      <c r="C26107">
        <v>71.284931510000007</v>
      </c>
      <c r="D26107">
        <v>0</v>
      </c>
      <c r="E26107">
        <v>11026</v>
      </c>
    </row>
    <row r="26108" spans="1:5" x14ac:dyDescent="0.2">
      <c r="A26108" t="s">
        <v>26109</v>
      </c>
      <c r="B26108">
        <v>1673690</v>
      </c>
      <c r="C26108">
        <v>58.257534249999999</v>
      </c>
      <c r="D26108">
        <v>0</v>
      </c>
      <c r="E26108">
        <v>11025</v>
      </c>
    </row>
    <row r="26109" spans="1:5" x14ac:dyDescent="0.2">
      <c r="A26109" t="s">
        <v>26110</v>
      </c>
      <c r="B26109">
        <v>1674110</v>
      </c>
      <c r="C26109">
        <v>59.786301369999997</v>
      </c>
      <c r="D26109">
        <v>0</v>
      </c>
      <c r="E26109">
        <v>11025</v>
      </c>
    </row>
    <row r="26110" spans="1:5" x14ac:dyDescent="0.2">
      <c r="A26110" t="s">
        <v>26111</v>
      </c>
      <c r="B26110">
        <v>1674257</v>
      </c>
      <c r="C26110">
        <v>63.679452050000002</v>
      </c>
      <c r="D26110">
        <v>0</v>
      </c>
      <c r="E26110">
        <v>11026</v>
      </c>
    </row>
    <row r="26111" spans="1:5" x14ac:dyDescent="0.2">
      <c r="A26111" t="s">
        <v>26112</v>
      </c>
      <c r="B26111">
        <v>1674500</v>
      </c>
      <c r="C26111">
        <v>63.980821919999997</v>
      </c>
      <c r="D26111">
        <v>0</v>
      </c>
      <c r="E26111">
        <v>11027</v>
      </c>
    </row>
    <row r="26112" spans="1:5" x14ac:dyDescent="0.2">
      <c r="A26112" t="s">
        <v>26113</v>
      </c>
      <c r="B26112">
        <v>1674556</v>
      </c>
      <c r="C26112">
        <v>53.942465749999997</v>
      </c>
      <c r="D26112">
        <v>0</v>
      </c>
      <c r="E26112">
        <v>11025</v>
      </c>
    </row>
    <row r="26113" spans="1:5" x14ac:dyDescent="0.2">
      <c r="A26113" t="s">
        <v>26114</v>
      </c>
      <c r="B26113">
        <v>1674665</v>
      </c>
      <c r="C26113">
        <v>61.684931509999998</v>
      </c>
      <c r="D26113">
        <v>1</v>
      </c>
      <c r="E26113">
        <v>11027</v>
      </c>
    </row>
    <row r="26114" spans="1:5" x14ac:dyDescent="0.2">
      <c r="A26114" t="s">
        <v>26115</v>
      </c>
      <c r="B26114">
        <v>1674859</v>
      </c>
      <c r="C26114">
        <v>78.882191779999999</v>
      </c>
      <c r="D26114">
        <v>1</v>
      </c>
      <c r="E26114">
        <v>11027</v>
      </c>
    </row>
    <row r="26115" spans="1:5" x14ac:dyDescent="0.2">
      <c r="A26115" t="s">
        <v>26116</v>
      </c>
      <c r="B26115">
        <v>1675031</v>
      </c>
      <c r="C26115">
        <v>67.112328770000005</v>
      </c>
      <c r="D26115">
        <v>1</v>
      </c>
      <c r="E26115">
        <v>11027</v>
      </c>
    </row>
    <row r="26116" spans="1:5" x14ac:dyDescent="0.2">
      <c r="A26116" t="s">
        <v>26117</v>
      </c>
      <c r="B26116">
        <v>1675865</v>
      </c>
      <c r="C26116">
        <v>63.495890410000001</v>
      </c>
      <c r="D26116">
        <v>1</v>
      </c>
      <c r="E26116">
        <v>11027</v>
      </c>
    </row>
    <row r="26117" spans="1:5" x14ac:dyDescent="0.2">
      <c r="A26117" t="s">
        <v>26118</v>
      </c>
      <c r="B26117">
        <v>1676285</v>
      </c>
      <c r="C26117">
        <v>60.432876710000002</v>
      </c>
      <c r="D26117">
        <v>0</v>
      </c>
      <c r="E26117">
        <v>11027</v>
      </c>
    </row>
    <row r="26118" spans="1:5" x14ac:dyDescent="0.2">
      <c r="A26118" t="s">
        <v>26119</v>
      </c>
      <c r="B26118">
        <v>1676446</v>
      </c>
      <c r="C26118">
        <v>69.476712329999998</v>
      </c>
      <c r="D26118">
        <v>0</v>
      </c>
      <c r="E26118">
        <v>11027</v>
      </c>
    </row>
    <row r="26119" spans="1:5" x14ac:dyDescent="0.2">
      <c r="A26119" t="s">
        <v>26120</v>
      </c>
      <c r="B26119">
        <v>1676798</v>
      </c>
      <c r="C26119">
        <v>64.005479449999996</v>
      </c>
      <c r="D26119">
        <v>1</v>
      </c>
      <c r="E26119">
        <v>11026</v>
      </c>
    </row>
    <row r="26120" spans="1:5" x14ac:dyDescent="0.2">
      <c r="A26120" t="s">
        <v>26121</v>
      </c>
      <c r="B26120">
        <v>1676922</v>
      </c>
      <c r="C26120">
        <v>79.720547949999997</v>
      </c>
      <c r="D26120">
        <v>1</v>
      </c>
      <c r="E26120">
        <v>11025</v>
      </c>
    </row>
    <row r="26121" spans="1:5" x14ac:dyDescent="0.2">
      <c r="A26121" t="s">
        <v>26122</v>
      </c>
      <c r="B26121">
        <v>1676958</v>
      </c>
      <c r="C26121">
        <v>70.320547950000005</v>
      </c>
      <c r="D26121">
        <v>0</v>
      </c>
      <c r="E26121">
        <v>11027</v>
      </c>
    </row>
    <row r="26122" spans="1:5" x14ac:dyDescent="0.2">
      <c r="A26122" t="s">
        <v>26123</v>
      </c>
      <c r="B26122">
        <v>1677042</v>
      </c>
      <c r="C26122">
        <v>78.413698629999999</v>
      </c>
      <c r="D26122">
        <v>1</v>
      </c>
      <c r="E26122">
        <v>11027</v>
      </c>
    </row>
    <row r="26123" spans="1:5" x14ac:dyDescent="0.2">
      <c r="A26123" t="s">
        <v>26124</v>
      </c>
      <c r="B26123">
        <v>1677198</v>
      </c>
      <c r="C26123">
        <v>73.605479450000004</v>
      </c>
      <c r="D26123">
        <v>1</v>
      </c>
      <c r="E26123">
        <v>11025</v>
      </c>
    </row>
    <row r="26124" spans="1:5" x14ac:dyDescent="0.2">
      <c r="A26124" t="s">
        <v>26125</v>
      </c>
      <c r="B26124">
        <v>1677893</v>
      </c>
      <c r="C26124">
        <v>70.756164380000001</v>
      </c>
      <c r="D26124">
        <v>1</v>
      </c>
      <c r="E26124">
        <v>11026</v>
      </c>
    </row>
    <row r="26125" spans="1:5" x14ac:dyDescent="0.2">
      <c r="A26125" t="s">
        <v>26126</v>
      </c>
      <c r="B26125">
        <v>1678277</v>
      </c>
      <c r="C26125">
        <v>65.569863010000006</v>
      </c>
      <c r="D26125">
        <v>0</v>
      </c>
      <c r="E26125">
        <v>11027</v>
      </c>
    </row>
    <row r="26126" spans="1:5" x14ac:dyDescent="0.2">
      <c r="A26126" t="s">
        <v>26127</v>
      </c>
      <c r="B26126">
        <v>1679564</v>
      </c>
      <c r="C26126">
        <v>65.821917810000002</v>
      </c>
      <c r="D26126">
        <v>0</v>
      </c>
      <c r="E26126">
        <v>11027</v>
      </c>
    </row>
    <row r="26127" spans="1:5" x14ac:dyDescent="0.2">
      <c r="A26127" t="s">
        <v>26128</v>
      </c>
      <c r="B26127">
        <v>1679588</v>
      </c>
      <c r="C26127">
        <v>68.019178080000003</v>
      </c>
      <c r="D26127">
        <v>1</v>
      </c>
      <c r="E26127">
        <v>11026</v>
      </c>
    </row>
    <row r="26128" spans="1:5" x14ac:dyDescent="0.2">
      <c r="A26128" t="s">
        <v>26129</v>
      </c>
      <c r="B26128">
        <v>1679680</v>
      </c>
      <c r="C26128">
        <v>62.131506850000001</v>
      </c>
      <c r="D26128">
        <v>0</v>
      </c>
      <c r="E26128">
        <v>11026</v>
      </c>
    </row>
    <row r="26129" spans="1:5" x14ac:dyDescent="0.2">
      <c r="A26129" t="s">
        <v>26130</v>
      </c>
      <c r="B26129">
        <v>1679941</v>
      </c>
      <c r="C26129">
        <v>60.62465753</v>
      </c>
      <c r="D26129">
        <v>0</v>
      </c>
      <c r="E26129">
        <v>11025</v>
      </c>
    </row>
    <row r="26130" spans="1:5" x14ac:dyDescent="0.2">
      <c r="A26130" t="s">
        <v>26131</v>
      </c>
      <c r="B26130">
        <v>1680192</v>
      </c>
      <c r="C26130">
        <v>53.860273970000001</v>
      </c>
      <c r="D26130">
        <v>0</v>
      </c>
      <c r="E26130">
        <v>11025</v>
      </c>
    </row>
    <row r="26131" spans="1:5" x14ac:dyDescent="0.2">
      <c r="A26131" t="s">
        <v>26132</v>
      </c>
      <c r="B26131">
        <v>1680433</v>
      </c>
      <c r="C26131">
        <v>69.147945210000003</v>
      </c>
      <c r="D26131">
        <v>0</v>
      </c>
      <c r="E26131">
        <v>11027</v>
      </c>
    </row>
    <row r="26132" spans="1:5" x14ac:dyDescent="0.2">
      <c r="A26132" t="s">
        <v>26133</v>
      </c>
      <c r="B26132">
        <v>1681112</v>
      </c>
      <c r="C26132">
        <v>64.213698629999996</v>
      </c>
      <c r="D26132">
        <v>0</v>
      </c>
      <c r="E26132">
        <v>11027</v>
      </c>
    </row>
    <row r="26133" spans="1:5" x14ac:dyDescent="0.2">
      <c r="A26133" t="s">
        <v>26134</v>
      </c>
      <c r="B26133">
        <v>1681710</v>
      </c>
      <c r="C26133">
        <v>58.84383562</v>
      </c>
      <c r="D26133">
        <v>1</v>
      </c>
      <c r="E26133">
        <v>11025</v>
      </c>
    </row>
    <row r="26134" spans="1:5" x14ac:dyDescent="0.2">
      <c r="A26134" t="s">
        <v>26135</v>
      </c>
      <c r="B26134">
        <v>1681941</v>
      </c>
      <c r="C26134">
        <v>76.706849320000003</v>
      </c>
      <c r="D26134">
        <v>1</v>
      </c>
      <c r="E26134">
        <v>11027</v>
      </c>
    </row>
    <row r="26135" spans="1:5" x14ac:dyDescent="0.2">
      <c r="A26135" t="s">
        <v>26136</v>
      </c>
      <c r="B26135">
        <v>1682328</v>
      </c>
      <c r="C26135">
        <v>75.164383560000005</v>
      </c>
      <c r="D26135">
        <v>1</v>
      </c>
      <c r="E26135">
        <v>11027</v>
      </c>
    </row>
    <row r="26136" spans="1:5" x14ac:dyDescent="0.2">
      <c r="A26136" t="s">
        <v>26137</v>
      </c>
      <c r="B26136">
        <v>1683102</v>
      </c>
      <c r="C26136">
        <v>67.734246580000004</v>
      </c>
      <c r="D26136">
        <v>1</v>
      </c>
      <c r="E26136">
        <v>11027</v>
      </c>
    </row>
    <row r="26137" spans="1:5" x14ac:dyDescent="0.2">
      <c r="A26137" t="s">
        <v>26138</v>
      </c>
      <c r="B26137">
        <v>1683365</v>
      </c>
      <c r="C26137">
        <v>71.073972600000005</v>
      </c>
      <c r="D26137">
        <v>1</v>
      </c>
      <c r="E26137">
        <v>11026</v>
      </c>
    </row>
    <row r="26138" spans="1:5" x14ac:dyDescent="0.2">
      <c r="A26138" t="s">
        <v>26139</v>
      </c>
      <c r="B26138">
        <v>1683559</v>
      </c>
      <c r="C26138">
        <v>68.356164379999996</v>
      </c>
      <c r="D26138">
        <v>1</v>
      </c>
      <c r="E26138">
        <v>11026</v>
      </c>
    </row>
    <row r="26139" spans="1:5" x14ac:dyDescent="0.2">
      <c r="A26139" t="s">
        <v>26140</v>
      </c>
      <c r="B26139">
        <v>1683872</v>
      </c>
      <c r="C26139">
        <v>75.380821920000002</v>
      </c>
      <c r="D26139">
        <v>1</v>
      </c>
      <c r="E26139">
        <v>11027</v>
      </c>
    </row>
    <row r="26140" spans="1:5" x14ac:dyDescent="0.2">
      <c r="A26140" t="s">
        <v>26141</v>
      </c>
      <c r="B26140">
        <v>1684169</v>
      </c>
      <c r="C26140">
        <v>65.139726030000006</v>
      </c>
      <c r="D26140">
        <v>0</v>
      </c>
      <c r="E26140">
        <v>11026</v>
      </c>
    </row>
    <row r="26141" spans="1:5" x14ac:dyDescent="0.2">
      <c r="A26141" t="s">
        <v>26142</v>
      </c>
      <c r="B26141">
        <v>1685843</v>
      </c>
      <c r="C26141">
        <v>63.772602740000004</v>
      </c>
      <c r="D26141">
        <v>1</v>
      </c>
      <c r="E26141">
        <v>11025</v>
      </c>
    </row>
    <row r="26142" spans="1:5" x14ac:dyDescent="0.2">
      <c r="A26142" t="s">
        <v>26143</v>
      </c>
      <c r="B26142">
        <v>1686002</v>
      </c>
      <c r="C26142">
        <v>63.326027400000001</v>
      </c>
      <c r="D26142">
        <v>1</v>
      </c>
      <c r="E26142">
        <v>11026</v>
      </c>
    </row>
    <row r="26143" spans="1:5" x14ac:dyDescent="0.2">
      <c r="A26143" t="s">
        <v>26144</v>
      </c>
      <c r="B26143">
        <v>1686917</v>
      </c>
      <c r="C26143">
        <v>69.063013699999999</v>
      </c>
      <c r="D26143">
        <v>0</v>
      </c>
      <c r="E26143">
        <v>11027</v>
      </c>
    </row>
    <row r="26144" spans="1:5" x14ac:dyDescent="0.2">
      <c r="A26144" t="s">
        <v>26145</v>
      </c>
      <c r="B26144">
        <v>1687459</v>
      </c>
      <c r="C26144">
        <v>54.54520548</v>
      </c>
      <c r="D26144">
        <v>0</v>
      </c>
      <c r="E26144">
        <v>11025</v>
      </c>
    </row>
    <row r="26145" spans="1:5" x14ac:dyDescent="0.2">
      <c r="A26145" t="s">
        <v>26146</v>
      </c>
      <c r="B26145">
        <v>1687790</v>
      </c>
      <c r="C26145">
        <v>57.443835620000002</v>
      </c>
      <c r="D26145">
        <v>0</v>
      </c>
      <c r="E26145">
        <v>11027</v>
      </c>
    </row>
    <row r="26146" spans="1:5" x14ac:dyDescent="0.2">
      <c r="A26146" t="s">
        <v>26147</v>
      </c>
      <c r="B26146">
        <v>1687950</v>
      </c>
      <c r="C26146">
        <v>76.575342469999995</v>
      </c>
      <c r="D26146">
        <v>0</v>
      </c>
      <c r="E26146">
        <v>11027</v>
      </c>
    </row>
    <row r="26147" spans="1:5" x14ac:dyDescent="0.2">
      <c r="A26147" t="s">
        <v>26148</v>
      </c>
      <c r="B26147">
        <v>1688152</v>
      </c>
      <c r="C26147">
        <v>68.695890410000004</v>
      </c>
      <c r="D26147">
        <v>1</v>
      </c>
      <c r="E26147">
        <v>11027</v>
      </c>
    </row>
    <row r="26148" spans="1:5" x14ac:dyDescent="0.2">
      <c r="A26148" t="s">
        <v>26149</v>
      </c>
      <c r="B26148">
        <v>1688221</v>
      </c>
      <c r="C26148">
        <v>53.287671230000001</v>
      </c>
      <c r="D26148">
        <v>0</v>
      </c>
      <c r="E26148">
        <v>11025</v>
      </c>
    </row>
    <row r="26149" spans="1:5" x14ac:dyDescent="0.2">
      <c r="A26149" t="s">
        <v>26150</v>
      </c>
      <c r="B26149">
        <v>1688387</v>
      </c>
      <c r="C26149">
        <v>70.709589039999997</v>
      </c>
      <c r="D26149">
        <v>0</v>
      </c>
      <c r="E26149">
        <v>11025</v>
      </c>
    </row>
    <row r="26150" spans="1:5" x14ac:dyDescent="0.2">
      <c r="A26150" t="s">
        <v>26151</v>
      </c>
      <c r="B26150">
        <v>1688750</v>
      </c>
      <c r="C26150">
        <v>68.435616440000004</v>
      </c>
      <c r="D26150">
        <v>1</v>
      </c>
      <c r="E26150">
        <v>11025</v>
      </c>
    </row>
    <row r="26151" spans="1:5" x14ac:dyDescent="0.2">
      <c r="A26151" t="s">
        <v>26152</v>
      </c>
      <c r="B26151">
        <v>1689091</v>
      </c>
      <c r="C26151">
        <v>59.495890410000001</v>
      </c>
      <c r="D26151">
        <v>1</v>
      </c>
      <c r="E26151">
        <v>11027</v>
      </c>
    </row>
    <row r="26152" spans="1:5" x14ac:dyDescent="0.2">
      <c r="A26152" t="s">
        <v>26153</v>
      </c>
      <c r="B26152">
        <v>1689203</v>
      </c>
      <c r="C26152">
        <v>69.567123289999998</v>
      </c>
      <c r="D26152">
        <v>1</v>
      </c>
      <c r="E26152">
        <v>11025</v>
      </c>
    </row>
    <row r="26153" spans="1:5" x14ac:dyDescent="0.2">
      <c r="A26153" t="s">
        <v>26154</v>
      </c>
      <c r="B26153">
        <v>1690327</v>
      </c>
      <c r="C26153">
        <v>58.495890410000001</v>
      </c>
      <c r="D26153">
        <v>1</v>
      </c>
      <c r="E26153">
        <v>11026</v>
      </c>
    </row>
    <row r="26154" spans="1:5" x14ac:dyDescent="0.2">
      <c r="A26154" t="s">
        <v>26155</v>
      </c>
      <c r="B26154">
        <v>1690592</v>
      </c>
      <c r="C26154">
        <v>74.134246579999996</v>
      </c>
      <c r="D26154">
        <v>0</v>
      </c>
      <c r="E26154">
        <v>11027</v>
      </c>
    </row>
    <row r="26155" spans="1:5" x14ac:dyDescent="0.2">
      <c r="A26155" t="s">
        <v>26156</v>
      </c>
      <c r="B26155">
        <v>1691610</v>
      </c>
      <c r="C26155">
        <v>67.802739729999999</v>
      </c>
      <c r="D26155">
        <v>0</v>
      </c>
      <c r="E26155">
        <v>11025</v>
      </c>
    </row>
    <row r="26156" spans="1:5" x14ac:dyDescent="0.2">
      <c r="A26156" t="s">
        <v>26157</v>
      </c>
      <c r="B26156">
        <v>1691683</v>
      </c>
      <c r="C26156">
        <v>67.808219179999995</v>
      </c>
      <c r="D26156">
        <v>0</v>
      </c>
      <c r="E26156">
        <v>11027</v>
      </c>
    </row>
    <row r="26157" spans="1:5" x14ac:dyDescent="0.2">
      <c r="A26157" t="s">
        <v>26158</v>
      </c>
      <c r="B26157">
        <v>1692311</v>
      </c>
      <c r="C26157">
        <v>71.117808220000001</v>
      </c>
      <c r="D26157">
        <v>1</v>
      </c>
      <c r="E26157">
        <v>11026</v>
      </c>
    </row>
    <row r="26158" spans="1:5" x14ac:dyDescent="0.2">
      <c r="A26158" t="s">
        <v>26159</v>
      </c>
      <c r="B26158">
        <v>1692367</v>
      </c>
      <c r="C26158">
        <v>52.797260270000002</v>
      </c>
      <c r="D26158">
        <v>1</v>
      </c>
      <c r="E26158">
        <v>11027</v>
      </c>
    </row>
    <row r="26159" spans="1:5" x14ac:dyDescent="0.2">
      <c r="A26159" t="s">
        <v>26160</v>
      </c>
      <c r="B26159">
        <v>1692837</v>
      </c>
      <c r="C26159">
        <v>67.810958900000003</v>
      </c>
      <c r="D26159">
        <v>1</v>
      </c>
      <c r="E26159">
        <v>11025</v>
      </c>
    </row>
    <row r="26160" spans="1:5" x14ac:dyDescent="0.2">
      <c r="A26160" t="s">
        <v>26161</v>
      </c>
      <c r="B26160">
        <v>1693521</v>
      </c>
      <c r="C26160">
        <v>71.605479450000004</v>
      </c>
      <c r="D26160">
        <v>0</v>
      </c>
      <c r="E26160">
        <v>11027</v>
      </c>
    </row>
    <row r="26161" spans="1:5" x14ac:dyDescent="0.2">
      <c r="A26161" t="s">
        <v>26162</v>
      </c>
      <c r="B26161">
        <v>1693746</v>
      </c>
      <c r="C26161">
        <v>56.876712329999997</v>
      </c>
      <c r="D26161">
        <v>1</v>
      </c>
      <c r="E26161">
        <v>11025</v>
      </c>
    </row>
    <row r="26162" spans="1:5" x14ac:dyDescent="0.2">
      <c r="A26162" t="s">
        <v>26163</v>
      </c>
      <c r="B26162">
        <v>1694375</v>
      </c>
      <c r="C26162">
        <v>74.013698629999993</v>
      </c>
      <c r="D26162">
        <v>1</v>
      </c>
      <c r="E26162">
        <v>11027</v>
      </c>
    </row>
    <row r="26163" spans="1:5" x14ac:dyDescent="0.2">
      <c r="A26163" t="s">
        <v>26164</v>
      </c>
      <c r="B26163">
        <v>1694806</v>
      </c>
      <c r="C26163">
        <v>52.358904109999997</v>
      </c>
      <c r="D26163">
        <v>1</v>
      </c>
      <c r="E26163">
        <v>11026</v>
      </c>
    </row>
    <row r="26164" spans="1:5" x14ac:dyDescent="0.2">
      <c r="A26164" t="s">
        <v>26165</v>
      </c>
      <c r="B26164">
        <v>1695500</v>
      </c>
      <c r="C26164">
        <v>54.89589041</v>
      </c>
      <c r="D26164">
        <v>1</v>
      </c>
      <c r="E26164">
        <v>11027</v>
      </c>
    </row>
    <row r="26165" spans="1:5" x14ac:dyDescent="0.2">
      <c r="A26165" t="s">
        <v>26166</v>
      </c>
      <c r="B26165">
        <v>1695805</v>
      </c>
      <c r="C26165">
        <v>75.232876709999999</v>
      </c>
      <c r="D26165">
        <v>1</v>
      </c>
      <c r="E26165">
        <v>11025</v>
      </c>
    </row>
    <row r="26166" spans="1:5" x14ac:dyDescent="0.2">
      <c r="A26166" t="s">
        <v>26167</v>
      </c>
      <c r="B26166">
        <v>1696029</v>
      </c>
      <c r="C26166">
        <v>56.879452049999998</v>
      </c>
      <c r="D26166">
        <v>0</v>
      </c>
      <c r="E26166">
        <v>11027</v>
      </c>
    </row>
    <row r="26167" spans="1:5" x14ac:dyDescent="0.2">
      <c r="A26167" t="s">
        <v>26168</v>
      </c>
      <c r="B26167">
        <v>1696251</v>
      </c>
      <c r="C26167">
        <v>59.704109590000002</v>
      </c>
      <c r="D26167">
        <v>1</v>
      </c>
      <c r="E26167">
        <v>11027</v>
      </c>
    </row>
    <row r="26168" spans="1:5" x14ac:dyDescent="0.2">
      <c r="A26168" t="s">
        <v>26169</v>
      </c>
      <c r="B26168">
        <v>1696328</v>
      </c>
      <c r="C26168">
        <v>52.372602739999998</v>
      </c>
      <c r="D26168">
        <v>1</v>
      </c>
      <c r="E26168">
        <v>11027</v>
      </c>
    </row>
    <row r="26169" spans="1:5" x14ac:dyDescent="0.2">
      <c r="A26169" t="s">
        <v>26170</v>
      </c>
      <c r="B26169">
        <v>1696865</v>
      </c>
      <c r="C26169">
        <v>64.789041100000006</v>
      </c>
      <c r="D26169">
        <v>0</v>
      </c>
      <c r="E26169">
        <v>11026</v>
      </c>
    </row>
    <row r="26170" spans="1:5" x14ac:dyDescent="0.2">
      <c r="A26170" t="s">
        <v>26171</v>
      </c>
      <c r="B26170">
        <v>1697263</v>
      </c>
      <c r="C26170">
        <v>71.931506850000005</v>
      </c>
      <c r="D26170">
        <v>0</v>
      </c>
      <c r="E26170">
        <v>11027</v>
      </c>
    </row>
    <row r="26171" spans="1:5" x14ac:dyDescent="0.2">
      <c r="A26171" t="s">
        <v>26172</v>
      </c>
      <c r="B26171">
        <v>1697514</v>
      </c>
      <c r="C26171">
        <v>74.44109589</v>
      </c>
      <c r="D26171">
        <v>1</v>
      </c>
      <c r="E26171">
        <v>11026</v>
      </c>
    </row>
    <row r="26172" spans="1:5" x14ac:dyDescent="0.2">
      <c r="A26172" t="s">
        <v>26173</v>
      </c>
      <c r="B26172">
        <v>1698059</v>
      </c>
      <c r="C26172">
        <v>77.989041099999994</v>
      </c>
      <c r="D26172">
        <v>1</v>
      </c>
      <c r="E26172">
        <v>11025</v>
      </c>
    </row>
    <row r="26173" spans="1:5" x14ac:dyDescent="0.2">
      <c r="A26173" t="s">
        <v>26174</v>
      </c>
      <c r="B26173">
        <v>1698679</v>
      </c>
      <c r="C26173">
        <v>63.575342470000002</v>
      </c>
      <c r="D26173">
        <v>0</v>
      </c>
      <c r="E26173">
        <v>11026</v>
      </c>
    </row>
    <row r="26174" spans="1:5" x14ac:dyDescent="0.2">
      <c r="A26174" t="s">
        <v>26175</v>
      </c>
      <c r="B26174">
        <v>1699258</v>
      </c>
      <c r="C26174">
        <v>71.835616439999995</v>
      </c>
      <c r="D26174">
        <v>0</v>
      </c>
      <c r="E26174">
        <v>11027</v>
      </c>
    </row>
    <row r="26175" spans="1:5" x14ac:dyDescent="0.2">
      <c r="A26175" t="s">
        <v>26176</v>
      </c>
      <c r="B26175">
        <v>1699598</v>
      </c>
      <c r="C26175">
        <v>54.427397259999999</v>
      </c>
      <c r="D26175">
        <v>1</v>
      </c>
      <c r="E26175">
        <v>11025</v>
      </c>
    </row>
    <row r="26176" spans="1:5" x14ac:dyDescent="0.2">
      <c r="A26176" t="s">
        <v>26177</v>
      </c>
      <c r="B26176">
        <v>1700334</v>
      </c>
      <c r="C26176">
        <v>71.94794521</v>
      </c>
      <c r="D26176">
        <v>0</v>
      </c>
      <c r="E26176">
        <v>11027</v>
      </c>
    </row>
    <row r="26177" spans="1:5" x14ac:dyDescent="0.2">
      <c r="A26177" t="s">
        <v>26178</v>
      </c>
      <c r="B26177">
        <v>1700461</v>
      </c>
      <c r="C26177">
        <v>53.668493150000003</v>
      </c>
      <c r="D26177">
        <v>0</v>
      </c>
      <c r="E26177">
        <v>11025</v>
      </c>
    </row>
    <row r="26178" spans="1:5" x14ac:dyDescent="0.2">
      <c r="A26178" t="s">
        <v>26179</v>
      </c>
      <c r="B26178">
        <v>1702009</v>
      </c>
      <c r="C26178">
        <v>77.14246575</v>
      </c>
      <c r="D26178">
        <v>0</v>
      </c>
      <c r="E26178">
        <v>11027</v>
      </c>
    </row>
    <row r="26179" spans="1:5" x14ac:dyDescent="0.2">
      <c r="A26179" t="s">
        <v>26180</v>
      </c>
      <c r="B26179">
        <v>1702377</v>
      </c>
      <c r="C26179">
        <v>58.567123289999998</v>
      </c>
      <c r="D26179">
        <v>1</v>
      </c>
      <c r="E26179">
        <v>11027</v>
      </c>
    </row>
    <row r="26180" spans="1:5" x14ac:dyDescent="0.2">
      <c r="A26180" t="s">
        <v>26181</v>
      </c>
      <c r="B26180">
        <v>1703270</v>
      </c>
      <c r="C26180">
        <v>62.183561640000001</v>
      </c>
      <c r="D26180">
        <v>0</v>
      </c>
      <c r="E26180">
        <v>11025</v>
      </c>
    </row>
    <row r="26181" spans="1:5" x14ac:dyDescent="0.2">
      <c r="A26181" t="s">
        <v>26182</v>
      </c>
      <c r="B26181">
        <v>1703768</v>
      </c>
      <c r="C26181">
        <v>63.928767120000003</v>
      </c>
      <c r="D26181">
        <v>0</v>
      </c>
      <c r="E26181">
        <v>11026</v>
      </c>
    </row>
    <row r="26182" spans="1:5" x14ac:dyDescent="0.2">
      <c r="A26182" t="s">
        <v>26183</v>
      </c>
      <c r="B26182">
        <v>1703967</v>
      </c>
      <c r="C26182">
        <v>63.14246575</v>
      </c>
      <c r="D26182">
        <v>0</v>
      </c>
      <c r="E26182">
        <v>11027</v>
      </c>
    </row>
    <row r="26183" spans="1:5" x14ac:dyDescent="0.2">
      <c r="A26183" t="s">
        <v>26184</v>
      </c>
      <c r="B26183">
        <v>1704234</v>
      </c>
      <c r="C26183">
        <v>61.868493149999999</v>
      </c>
      <c r="D26183">
        <v>0</v>
      </c>
      <c r="E26183">
        <v>11025</v>
      </c>
    </row>
    <row r="26184" spans="1:5" x14ac:dyDescent="0.2">
      <c r="A26184" t="s">
        <v>26185</v>
      </c>
      <c r="B26184">
        <v>1704368</v>
      </c>
      <c r="C26184">
        <v>64.284931510000007</v>
      </c>
      <c r="D26184">
        <v>1</v>
      </c>
      <c r="E26184">
        <v>11025</v>
      </c>
    </row>
    <row r="26185" spans="1:5" x14ac:dyDescent="0.2">
      <c r="A26185" t="s">
        <v>26186</v>
      </c>
      <c r="B26185">
        <v>1704508</v>
      </c>
      <c r="C26185">
        <v>58.44109589</v>
      </c>
      <c r="D26185">
        <v>0</v>
      </c>
      <c r="E26185">
        <v>11026</v>
      </c>
    </row>
    <row r="26186" spans="1:5" x14ac:dyDescent="0.2">
      <c r="A26186" t="s">
        <v>26187</v>
      </c>
      <c r="B26186">
        <v>1704603</v>
      </c>
      <c r="C26186">
        <v>74.687671230000007</v>
      </c>
      <c r="D26186">
        <v>0</v>
      </c>
      <c r="E26186">
        <v>11027</v>
      </c>
    </row>
    <row r="26187" spans="1:5" x14ac:dyDescent="0.2">
      <c r="A26187" t="s">
        <v>26188</v>
      </c>
      <c r="B26187">
        <v>1704965</v>
      </c>
      <c r="C26187">
        <v>74.460273970000003</v>
      </c>
      <c r="D26187">
        <v>0</v>
      </c>
      <c r="E26187">
        <v>11027</v>
      </c>
    </row>
    <row r="26188" spans="1:5" x14ac:dyDescent="0.2">
      <c r="A26188" t="s">
        <v>26189</v>
      </c>
      <c r="B26188">
        <v>1704971</v>
      </c>
      <c r="C26188">
        <v>59.79178082</v>
      </c>
      <c r="D26188">
        <v>1</v>
      </c>
      <c r="E26188">
        <v>11027</v>
      </c>
    </row>
    <row r="26189" spans="1:5" x14ac:dyDescent="0.2">
      <c r="A26189" t="s">
        <v>26190</v>
      </c>
      <c r="B26189">
        <v>1705147</v>
      </c>
      <c r="C26189">
        <v>54.572602740000001</v>
      </c>
      <c r="D26189">
        <v>1</v>
      </c>
      <c r="E26189">
        <v>11025</v>
      </c>
    </row>
    <row r="26190" spans="1:5" x14ac:dyDescent="0.2">
      <c r="A26190" t="s">
        <v>26191</v>
      </c>
      <c r="B26190">
        <v>1705596</v>
      </c>
      <c r="C26190">
        <v>56.345205479999997</v>
      </c>
      <c r="D26190">
        <v>1</v>
      </c>
      <c r="E26190">
        <v>11026</v>
      </c>
    </row>
    <row r="26191" spans="1:5" x14ac:dyDescent="0.2">
      <c r="A26191" t="s">
        <v>26192</v>
      </c>
      <c r="B26191">
        <v>1705752</v>
      </c>
      <c r="C26191">
        <v>69.432876710000002</v>
      </c>
      <c r="D26191">
        <v>1</v>
      </c>
      <c r="E26191">
        <v>11025</v>
      </c>
    </row>
    <row r="26192" spans="1:5" x14ac:dyDescent="0.2">
      <c r="A26192" t="s">
        <v>26193</v>
      </c>
      <c r="B26192">
        <v>1706635</v>
      </c>
      <c r="C26192">
        <v>52.890410959999997</v>
      </c>
      <c r="D26192">
        <v>0</v>
      </c>
      <c r="E26192">
        <v>11026</v>
      </c>
    </row>
    <row r="26193" spans="1:5" x14ac:dyDescent="0.2">
      <c r="A26193" t="s">
        <v>26194</v>
      </c>
      <c r="B26193">
        <v>1706776</v>
      </c>
      <c r="C26193">
        <v>66.084931510000004</v>
      </c>
      <c r="D26193">
        <v>0</v>
      </c>
      <c r="E26193">
        <v>11027</v>
      </c>
    </row>
    <row r="26194" spans="1:5" x14ac:dyDescent="0.2">
      <c r="A26194" t="s">
        <v>26195</v>
      </c>
      <c r="B26194">
        <v>1707497</v>
      </c>
      <c r="C26194">
        <v>59.361643839999999</v>
      </c>
      <c r="D26194">
        <v>1</v>
      </c>
      <c r="E26194">
        <v>11025</v>
      </c>
    </row>
    <row r="26195" spans="1:5" x14ac:dyDescent="0.2">
      <c r="A26195" t="s">
        <v>26196</v>
      </c>
      <c r="B26195">
        <v>1707812</v>
      </c>
      <c r="C26195">
        <v>69.893150680000005</v>
      </c>
      <c r="D26195">
        <v>0</v>
      </c>
      <c r="E26195">
        <v>11026</v>
      </c>
    </row>
    <row r="26196" spans="1:5" x14ac:dyDescent="0.2">
      <c r="A26196" t="s">
        <v>26197</v>
      </c>
      <c r="B26196">
        <v>1708327</v>
      </c>
      <c r="C26196">
        <v>65.936986300000001</v>
      </c>
      <c r="D26196">
        <v>1</v>
      </c>
      <c r="E26196">
        <v>11026</v>
      </c>
    </row>
    <row r="26197" spans="1:5" x14ac:dyDescent="0.2">
      <c r="A26197" t="s">
        <v>26198</v>
      </c>
      <c r="B26197">
        <v>1708431</v>
      </c>
      <c r="C26197">
        <v>68.805479450000007</v>
      </c>
      <c r="D26197">
        <v>1</v>
      </c>
      <c r="E26197">
        <v>11025</v>
      </c>
    </row>
    <row r="26198" spans="1:5" x14ac:dyDescent="0.2">
      <c r="A26198" t="s">
        <v>26199</v>
      </c>
      <c r="B26198">
        <v>1708660</v>
      </c>
      <c r="C26198">
        <v>72.652054789999994</v>
      </c>
      <c r="D26198">
        <v>0</v>
      </c>
      <c r="E26198">
        <v>11027</v>
      </c>
    </row>
    <row r="26199" spans="1:5" x14ac:dyDescent="0.2">
      <c r="A26199" t="s">
        <v>26200</v>
      </c>
      <c r="B26199">
        <v>1709012</v>
      </c>
      <c r="C26199">
        <v>57.191780819999998</v>
      </c>
      <c r="D26199">
        <v>1</v>
      </c>
      <c r="E26199">
        <v>11027</v>
      </c>
    </row>
    <row r="26200" spans="1:5" x14ac:dyDescent="0.2">
      <c r="A26200" t="s">
        <v>26201</v>
      </c>
      <c r="B26200">
        <v>1709136</v>
      </c>
      <c r="C26200">
        <v>70.509589039999994</v>
      </c>
      <c r="D26200">
        <v>0</v>
      </c>
      <c r="E26200">
        <v>11026</v>
      </c>
    </row>
    <row r="26201" spans="1:5" x14ac:dyDescent="0.2">
      <c r="A26201" t="s">
        <v>26202</v>
      </c>
      <c r="B26201">
        <v>1710190</v>
      </c>
      <c r="C26201">
        <v>74.435616440000004</v>
      </c>
      <c r="D26201">
        <v>0</v>
      </c>
      <c r="E26201">
        <v>11026</v>
      </c>
    </row>
    <row r="26202" spans="1:5" x14ac:dyDescent="0.2">
      <c r="A26202" t="s">
        <v>26203</v>
      </c>
      <c r="B26202">
        <v>1710265</v>
      </c>
      <c r="C26202">
        <v>69.432876710000002</v>
      </c>
      <c r="D26202">
        <v>1</v>
      </c>
      <c r="E26202">
        <v>11027</v>
      </c>
    </row>
    <row r="26203" spans="1:5" x14ac:dyDescent="0.2">
      <c r="A26203" t="s">
        <v>26204</v>
      </c>
      <c r="B26203">
        <v>1710346</v>
      </c>
      <c r="C26203">
        <v>74.876712330000004</v>
      </c>
      <c r="D26203">
        <v>1</v>
      </c>
      <c r="E26203">
        <v>11025</v>
      </c>
    </row>
    <row r="26204" spans="1:5" x14ac:dyDescent="0.2">
      <c r="A26204" t="s">
        <v>26205</v>
      </c>
      <c r="B26204">
        <v>1710472</v>
      </c>
      <c r="C26204">
        <v>63.367123290000002</v>
      </c>
      <c r="D26204">
        <v>0</v>
      </c>
      <c r="E26204">
        <v>11026</v>
      </c>
    </row>
    <row r="26205" spans="1:5" x14ac:dyDescent="0.2">
      <c r="A26205" t="s">
        <v>26206</v>
      </c>
      <c r="B26205">
        <v>1711264</v>
      </c>
      <c r="C26205">
        <v>60.14246575</v>
      </c>
      <c r="D26205">
        <v>0</v>
      </c>
      <c r="E26205">
        <v>11025</v>
      </c>
    </row>
    <row r="26206" spans="1:5" x14ac:dyDescent="0.2">
      <c r="A26206" t="s">
        <v>26207</v>
      </c>
      <c r="B26206">
        <v>1711358</v>
      </c>
      <c r="C26206">
        <v>62.010958899999999</v>
      </c>
      <c r="D26206">
        <v>0</v>
      </c>
      <c r="E26206">
        <v>11027</v>
      </c>
    </row>
    <row r="26207" spans="1:5" x14ac:dyDescent="0.2">
      <c r="A26207" t="s">
        <v>26208</v>
      </c>
      <c r="B26207">
        <v>1711604</v>
      </c>
      <c r="C26207">
        <v>64.073972600000005</v>
      </c>
      <c r="D26207">
        <v>1</v>
      </c>
      <c r="E26207">
        <v>11025</v>
      </c>
    </row>
    <row r="26208" spans="1:5" x14ac:dyDescent="0.2">
      <c r="A26208" t="s">
        <v>26209</v>
      </c>
      <c r="B26208">
        <v>1712120</v>
      </c>
      <c r="C26208">
        <v>70.219178080000006</v>
      </c>
      <c r="D26208">
        <v>0</v>
      </c>
      <c r="E26208">
        <v>11026</v>
      </c>
    </row>
    <row r="26209" spans="1:5" x14ac:dyDescent="0.2">
      <c r="A26209" t="s">
        <v>26210</v>
      </c>
      <c r="B26209">
        <v>1712388</v>
      </c>
      <c r="C26209">
        <v>69.328767119999995</v>
      </c>
      <c r="D26209">
        <v>1</v>
      </c>
      <c r="E26209">
        <v>11026</v>
      </c>
    </row>
    <row r="26210" spans="1:5" x14ac:dyDescent="0.2">
      <c r="A26210" t="s">
        <v>26211</v>
      </c>
      <c r="B26210">
        <v>1712878</v>
      </c>
      <c r="C26210">
        <v>61.882191779999999</v>
      </c>
      <c r="D26210">
        <v>0</v>
      </c>
      <c r="E26210">
        <v>11027</v>
      </c>
    </row>
    <row r="26211" spans="1:5" x14ac:dyDescent="0.2">
      <c r="A26211" t="s">
        <v>26212</v>
      </c>
      <c r="B26211">
        <v>1713511</v>
      </c>
      <c r="C26211">
        <v>66.476712329999998</v>
      </c>
      <c r="D26211">
        <v>0</v>
      </c>
      <c r="E26211">
        <v>11025</v>
      </c>
    </row>
    <row r="26212" spans="1:5" x14ac:dyDescent="0.2">
      <c r="A26212" t="s">
        <v>26213</v>
      </c>
      <c r="B26212">
        <v>1715127</v>
      </c>
      <c r="C26212">
        <v>75.720547949999997</v>
      </c>
      <c r="D26212">
        <v>1</v>
      </c>
      <c r="E26212">
        <v>11025</v>
      </c>
    </row>
    <row r="26213" spans="1:5" x14ac:dyDescent="0.2">
      <c r="A26213" t="s">
        <v>26214</v>
      </c>
      <c r="B26213">
        <v>1715822</v>
      </c>
      <c r="C26213">
        <v>62.479452049999999</v>
      </c>
      <c r="D26213">
        <v>1</v>
      </c>
      <c r="E26213">
        <v>11025</v>
      </c>
    </row>
    <row r="26214" spans="1:5" x14ac:dyDescent="0.2">
      <c r="A26214" t="s">
        <v>26215</v>
      </c>
      <c r="B26214">
        <v>1715874</v>
      </c>
      <c r="C26214">
        <v>53.383561640000003</v>
      </c>
      <c r="D26214">
        <v>0</v>
      </c>
      <c r="E26214">
        <v>11026</v>
      </c>
    </row>
    <row r="26215" spans="1:5" x14ac:dyDescent="0.2">
      <c r="A26215" t="s">
        <v>26216</v>
      </c>
      <c r="B26215">
        <v>1716044</v>
      </c>
      <c r="C26215">
        <v>73.230136990000005</v>
      </c>
      <c r="D26215">
        <v>0</v>
      </c>
      <c r="E26215">
        <v>11027</v>
      </c>
    </row>
    <row r="26216" spans="1:5" x14ac:dyDescent="0.2">
      <c r="A26216" t="s">
        <v>26217</v>
      </c>
      <c r="B26216">
        <v>1716676</v>
      </c>
      <c r="C26216">
        <v>64.94794521</v>
      </c>
      <c r="D26216">
        <v>1</v>
      </c>
      <c r="E26216">
        <v>11027</v>
      </c>
    </row>
    <row r="26217" spans="1:5" x14ac:dyDescent="0.2">
      <c r="A26217" t="s">
        <v>26218</v>
      </c>
      <c r="B26217">
        <v>1717158</v>
      </c>
      <c r="C26217">
        <v>64.14246575</v>
      </c>
      <c r="D26217">
        <v>1</v>
      </c>
      <c r="E26217">
        <v>11026</v>
      </c>
    </row>
    <row r="26218" spans="1:5" x14ac:dyDescent="0.2">
      <c r="A26218" t="s">
        <v>26219</v>
      </c>
      <c r="B26218">
        <v>1717476</v>
      </c>
      <c r="C26218">
        <v>71.6109589</v>
      </c>
      <c r="D26218">
        <v>0</v>
      </c>
      <c r="E26218">
        <v>11025</v>
      </c>
    </row>
    <row r="26219" spans="1:5" x14ac:dyDescent="0.2">
      <c r="A26219" t="s">
        <v>26220</v>
      </c>
      <c r="B26219">
        <v>1717578</v>
      </c>
      <c r="C26219">
        <v>61.005479450000003</v>
      </c>
      <c r="D26219">
        <v>0</v>
      </c>
      <c r="E26219">
        <v>11026</v>
      </c>
    </row>
    <row r="26220" spans="1:5" x14ac:dyDescent="0.2">
      <c r="A26220" t="s">
        <v>26221</v>
      </c>
      <c r="B26220">
        <v>1717839</v>
      </c>
      <c r="C26220">
        <v>65.068493149999995</v>
      </c>
      <c r="D26220">
        <v>1</v>
      </c>
      <c r="E26220">
        <v>11025</v>
      </c>
    </row>
    <row r="26221" spans="1:5" x14ac:dyDescent="0.2">
      <c r="A26221" t="s">
        <v>26222</v>
      </c>
      <c r="B26221">
        <v>1717871</v>
      </c>
      <c r="C26221">
        <v>65.263013700000002</v>
      </c>
      <c r="D26221">
        <v>0</v>
      </c>
      <c r="E26221">
        <v>11025</v>
      </c>
    </row>
    <row r="26222" spans="1:5" x14ac:dyDescent="0.2">
      <c r="A26222" t="s">
        <v>26223</v>
      </c>
      <c r="B26222">
        <v>1717975</v>
      </c>
      <c r="C26222">
        <v>57.249315070000002</v>
      </c>
      <c r="D26222">
        <v>0</v>
      </c>
      <c r="E26222">
        <v>11025</v>
      </c>
    </row>
    <row r="26223" spans="1:5" x14ac:dyDescent="0.2">
      <c r="A26223" t="s">
        <v>26224</v>
      </c>
      <c r="B26223">
        <v>1718297</v>
      </c>
      <c r="C26223">
        <v>72.410958899999997</v>
      </c>
      <c r="D26223">
        <v>1</v>
      </c>
      <c r="E26223">
        <v>11025</v>
      </c>
    </row>
    <row r="26224" spans="1:5" x14ac:dyDescent="0.2">
      <c r="A26224" t="s">
        <v>26225</v>
      </c>
      <c r="B26224">
        <v>1718482</v>
      </c>
      <c r="C26224">
        <v>72.94794521</v>
      </c>
      <c r="D26224">
        <v>1</v>
      </c>
      <c r="E26224">
        <v>11027</v>
      </c>
    </row>
    <row r="26225" spans="1:5" x14ac:dyDescent="0.2">
      <c r="A26225" t="s">
        <v>26226</v>
      </c>
      <c r="B26225">
        <v>1719004</v>
      </c>
      <c r="C26225">
        <v>66.424657530000005</v>
      </c>
      <c r="D26225">
        <v>0</v>
      </c>
      <c r="E26225">
        <v>11025</v>
      </c>
    </row>
    <row r="26226" spans="1:5" x14ac:dyDescent="0.2">
      <c r="A26226" t="s">
        <v>26227</v>
      </c>
      <c r="B26226">
        <v>1719629</v>
      </c>
      <c r="C26226">
        <v>71.328767119999995</v>
      </c>
      <c r="D26226">
        <v>0</v>
      </c>
      <c r="E26226">
        <v>11027</v>
      </c>
    </row>
    <row r="26227" spans="1:5" x14ac:dyDescent="0.2">
      <c r="A26227" t="s">
        <v>26228</v>
      </c>
      <c r="B26227">
        <v>1721408</v>
      </c>
      <c r="C26227">
        <v>57.693150680000002</v>
      </c>
      <c r="D26227">
        <v>0</v>
      </c>
      <c r="E26227">
        <v>11025</v>
      </c>
    </row>
    <row r="26228" spans="1:5" x14ac:dyDescent="0.2">
      <c r="A26228" t="s">
        <v>26229</v>
      </c>
      <c r="B26228">
        <v>1722303</v>
      </c>
      <c r="C26228">
        <v>70.487671230000004</v>
      </c>
      <c r="D26228">
        <v>1</v>
      </c>
      <c r="E26228">
        <v>11027</v>
      </c>
    </row>
    <row r="26229" spans="1:5" x14ac:dyDescent="0.2">
      <c r="A26229" t="s">
        <v>26230</v>
      </c>
      <c r="B26229">
        <v>1722685</v>
      </c>
      <c r="C26229">
        <v>60.131506850000001</v>
      </c>
      <c r="D26229">
        <v>0</v>
      </c>
      <c r="E26229">
        <v>11025</v>
      </c>
    </row>
    <row r="26230" spans="1:5" x14ac:dyDescent="0.2">
      <c r="A26230" t="s">
        <v>26231</v>
      </c>
      <c r="B26230">
        <v>1722900</v>
      </c>
      <c r="C26230">
        <v>63.07945205</v>
      </c>
      <c r="D26230">
        <v>1</v>
      </c>
      <c r="E26230">
        <v>11027</v>
      </c>
    </row>
    <row r="26231" spans="1:5" x14ac:dyDescent="0.2">
      <c r="A26231" t="s">
        <v>26232</v>
      </c>
      <c r="B26231">
        <v>1723244</v>
      </c>
      <c r="C26231">
        <v>69.120547950000002</v>
      </c>
      <c r="D26231">
        <v>1</v>
      </c>
      <c r="E26231">
        <v>11027</v>
      </c>
    </row>
    <row r="26232" spans="1:5" x14ac:dyDescent="0.2">
      <c r="A26232" t="s">
        <v>26233</v>
      </c>
      <c r="B26232">
        <v>1723297</v>
      </c>
      <c r="C26232">
        <v>52.810958900000003</v>
      </c>
      <c r="D26232">
        <v>0</v>
      </c>
      <c r="E26232">
        <v>11025</v>
      </c>
    </row>
    <row r="26233" spans="1:5" x14ac:dyDescent="0.2">
      <c r="A26233" t="s">
        <v>26234</v>
      </c>
      <c r="B26233">
        <v>1723609</v>
      </c>
      <c r="C26233">
        <v>52.4</v>
      </c>
      <c r="D26233">
        <v>0</v>
      </c>
      <c r="E26233">
        <v>11027</v>
      </c>
    </row>
    <row r="26234" spans="1:5" x14ac:dyDescent="0.2">
      <c r="A26234" t="s">
        <v>26235</v>
      </c>
      <c r="B26234">
        <v>1723876</v>
      </c>
      <c r="C26234">
        <v>56.80547945</v>
      </c>
      <c r="D26234">
        <v>0</v>
      </c>
      <c r="E26234">
        <v>11026</v>
      </c>
    </row>
    <row r="26235" spans="1:5" x14ac:dyDescent="0.2">
      <c r="A26235" t="s">
        <v>26236</v>
      </c>
      <c r="B26235">
        <v>1723889</v>
      </c>
      <c r="C26235">
        <v>66.810958900000003</v>
      </c>
      <c r="D26235">
        <v>0</v>
      </c>
      <c r="E26235">
        <v>11025</v>
      </c>
    </row>
    <row r="26236" spans="1:5" x14ac:dyDescent="0.2">
      <c r="A26236" t="s">
        <v>26237</v>
      </c>
      <c r="B26236">
        <v>1724560</v>
      </c>
      <c r="C26236">
        <v>72.232876709999999</v>
      </c>
      <c r="D26236">
        <v>1</v>
      </c>
      <c r="E26236">
        <v>11026</v>
      </c>
    </row>
    <row r="26237" spans="1:5" x14ac:dyDescent="0.2">
      <c r="A26237" t="s">
        <v>26238</v>
      </c>
      <c r="B26237">
        <v>1724909</v>
      </c>
      <c r="C26237">
        <v>69.427397260000006</v>
      </c>
      <c r="D26237">
        <v>0</v>
      </c>
      <c r="E26237">
        <v>11027</v>
      </c>
    </row>
    <row r="26238" spans="1:5" x14ac:dyDescent="0.2">
      <c r="A26238" t="s">
        <v>26239</v>
      </c>
      <c r="B26238">
        <v>1725345</v>
      </c>
      <c r="C26238">
        <v>70.545205480000007</v>
      </c>
      <c r="D26238">
        <v>0</v>
      </c>
      <c r="E26238">
        <v>11026</v>
      </c>
    </row>
    <row r="26239" spans="1:5" x14ac:dyDescent="0.2">
      <c r="A26239" t="s">
        <v>26240</v>
      </c>
      <c r="B26239">
        <v>1726006</v>
      </c>
      <c r="C26239">
        <v>66.07945205</v>
      </c>
      <c r="D26239">
        <v>1</v>
      </c>
      <c r="E26239">
        <v>11026</v>
      </c>
    </row>
    <row r="26240" spans="1:5" x14ac:dyDescent="0.2">
      <c r="A26240" t="s">
        <v>26241</v>
      </c>
      <c r="B26240">
        <v>1726101</v>
      </c>
      <c r="C26240">
        <v>69.70136986</v>
      </c>
      <c r="D26240">
        <v>1</v>
      </c>
      <c r="E26240">
        <v>11026</v>
      </c>
    </row>
    <row r="26241" spans="1:5" x14ac:dyDescent="0.2">
      <c r="A26241" t="s">
        <v>26242</v>
      </c>
      <c r="B26241">
        <v>1726467</v>
      </c>
      <c r="C26241">
        <v>73.736986299999998</v>
      </c>
      <c r="D26241">
        <v>0</v>
      </c>
      <c r="E26241">
        <v>11026</v>
      </c>
    </row>
    <row r="26242" spans="1:5" x14ac:dyDescent="0.2">
      <c r="A26242" t="s">
        <v>26243</v>
      </c>
      <c r="B26242">
        <v>1727449</v>
      </c>
      <c r="C26242">
        <v>61.621917809999999</v>
      </c>
      <c r="D26242">
        <v>1</v>
      </c>
      <c r="E26242">
        <v>11026</v>
      </c>
    </row>
    <row r="26243" spans="1:5" x14ac:dyDescent="0.2">
      <c r="A26243" t="s">
        <v>26244</v>
      </c>
      <c r="B26243">
        <v>1727846</v>
      </c>
      <c r="C26243">
        <v>54.81917808</v>
      </c>
      <c r="D26243">
        <v>0</v>
      </c>
      <c r="E26243">
        <v>11025</v>
      </c>
    </row>
    <row r="26244" spans="1:5" x14ac:dyDescent="0.2">
      <c r="A26244" t="s">
        <v>26245</v>
      </c>
      <c r="B26244">
        <v>1727927</v>
      </c>
      <c r="C26244">
        <v>74.35068493</v>
      </c>
      <c r="D26244">
        <v>1</v>
      </c>
      <c r="E26244">
        <v>11026</v>
      </c>
    </row>
    <row r="26245" spans="1:5" x14ac:dyDescent="0.2">
      <c r="A26245" t="s">
        <v>26246</v>
      </c>
      <c r="B26245">
        <v>1728864</v>
      </c>
      <c r="C26245">
        <v>64.295890409999998</v>
      </c>
      <c r="D26245">
        <v>0</v>
      </c>
      <c r="E26245">
        <v>11027</v>
      </c>
    </row>
    <row r="26246" spans="1:5" x14ac:dyDescent="0.2">
      <c r="A26246" t="s">
        <v>26247</v>
      </c>
      <c r="B26246">
        <v>1729260</v>
      </c>
      <c r="C26246">
        <v>70.279452050000003</v>
      </c>
      <c r="D26246">
        <v>0</v>
      </c>
      <c r="E26246">
        <v>11025</v>
      </c>
    </row>
    <row r="26247" spans="1:5" x14ac:dyDescent="0.2">
      <c r="A26247" t="s">
        <v>26248</v>
      </c>
      <c r="B26247">
        <v>1729732</v>
      </c>
      <c r="C26247">
        <v>76.893150680000005</v>
      </c>
      <c r="D26247">
        <v>1</v>
      </c>
      <c r="E26247">
        <v>11027</v>
      </c>
    </row>
    <row r="26248" spans="1:5" x14ac:dyDescent="0.2">
      <c r="A26248" t="s">
        <v>26249</v>
      </c>
      <c r="B26248">
        <v>1730213</v>
      </c>
      <c r="C26248">
        <v>55.482191780000001</v>
      </c>
      <c r="D26248">
        <v>1</v>
      </c>
      <c r="E26248">
        <v>11026</v>
      </c>
    </row>
    <row r="26249" spans="1:5" x14ac:dyDescent="0.2">
      <c r="A26249" t="s">
        <v>26250</v>
      </c>
      <c r="B26249">
        <v>1730564</v>
      </c>
      <c r="C26249">
        <v>70.317808220000003</v>
      </c>
      <c r="D26249">
        <v>0</v>
      </c>
      <c r="E26249">
        <v>11026</v>
      </c>
    </row>
    <row r="26250" spans="1:5" x14ac:dyDescent="0.2">
      <c r="A26250" t="s">
        <v>26251</v>
      </c>
      <c r="B26250">
        <v>1731222</v>
      </c>
      <c r="C26250">
        <v>61.134246580000003</v>
      </c>
      <c r="D26250">
        <v>1</v>
      </c>
      <c r="E26250">
        <v>11025</v>
      </c>
    </row>
    <row r="26251" spans="1:5" x14ac:dyDescent="0.2">
      <c r="A26251" t="s">
        <v>26252</v>
      </c>
      <c r="B26251">
        <v>1731236</v>
      </c>
      <c r="C26251">
        <v>74.572602739999994</v>
      </c>
      <c r="D26251">
        <v>0</v>
      </c>
      <c r="E26251">
        <v>11026</v>
      </c>
    </row>
    <row r="26252" spans="1:5" x14ac:dyDescent="0.2">
      <c r="A26252" t="s">
        <v>26253</v>
      </c>
      <c r="B26252">
        <v>1731315</v>
      </c>
      <c r="C26252">
        <v>61.8</v>
      </c>
      <c r="D26252">
        <v>1</v>
      </c>
      <c r="E26252">
        <v>11027</v>
      </c>
    </row>
    <row r="26253" spans="1:5" x14ac:dyDescent="0.2">
      <c r="A26253" t="s">
        <v>26254</v>
      </c>
      <c r="B26253">
        <v>1731598</v>
      </c>
      <c r="C26253">
        <v>71.164383560000005</v>
      </c>
      <c r="D26253">
        <v>1</v>
      </c>
      <c r="E26253">
        <v>11027</v>
      </c>
    </row>
    <row r="26254" spans="1:5" x14ac:dyDescent="0.2">
      <c r="A26254" t="s">
        <v>26255</v>
      </c>
      <c r="B26254">
        <v>1732183</v>
      </c>
      <c r="C26254">
        <v>56.808219180000002</v>
      </c>
      <c r="D26254">
        <v>0</v>
      </c>
      <c r="E26254">
        <v>11026</v>
      </c>
    </row>
    <row r="26255" spans="1:5" x14ac:dyDescent="0.2">
      <c r="A26255" t="s">
        <v>26256</v>
      </c>
      <c r="B26255">
        <v>1732616</v>
      </c>
      <c r="C26255">
        <v>70.432876710000002</v>
      </c>
      <c r="D26255">
        <v>1</v>
      </c>
      <c r="E26255">
        <v>11027</v>
      </c>
    </row>
    <row r="26256" spans="1:5" x14ac:dyDescent="0.2">
      <c r="A26256" t="s">
        <v>26257</v>
      </c>
      <c r="B26256">
        <v>1732805</v>
      </c>
      <c r="C26256">
        <v>58.082191780000002</v>
      </c>
      <c r="D26256">
        <v>0</v>
      </c>
      <c r="E26256">
        <v>11025</v>
      </c>
    </row>
    <row r="26257" spans="1:5" x14ac:dyDescent="0.2">
      <c r="A26257" t="s">
        <v>26258</v>
      </c>
      <c r="B26257">
        <v>1733462</v>
      </c>
      <c r="C26257">
        <v>76.512328769999996</v>
      </c>
      <c r="D26257">
        <v>1</v>
      </c>
      <c r="E26257">
        <v>11026</v>
      </c>
    </row>
    <row r="26258" spans="1:5" x14ac:dyDescent="0.2">
      <c r="A26258" t="s">
        <v>26259</v>
      </c>
      <c r="B26258">
        <v>1733933</v>
      </c>
      <c r="C26258">
        <v>53.449315069999997</v>
      </c>
      <c r="D26258">
        <v>0</v>
      </c>
      <c r="E26258">
        <v>11026</v>
      </c>
    </row>
    <row r="26259" spans="1:5" x14ac:dyDescent="0.2">
      <c r="A26259" t="s">
        <v>26260</v>
      </c>
      <c r="B26259">
        <v>1734335</v>
      </c>
      <c r="C26259">
        <v>73.580821920000005</v>
      </c>
      <c r="D26259">
        <v>1</v>
      </c>
      <c r="E26259">
        <v>11025</v>
      </c>
    </row>
    <row r="26260" spans="1:5" x14ac:dyDescent="0.2">
      <c r="A26260" t="s">
        <v>26261</v>
      </c>
      <c r="B26260">
        <v>1734344</v>
      </c>
      <c r="C26260">
        <v>63.539726029999997</v>
      </c>
      <c r="D26260">
        <v>0</v>
      </c>
      <c r="E26260">
        <v>11027</v>
      </c>
    </row>
    <row r="26261" spans="1:5" x14ac:dyDescent="0.2">
      <c r="A26261" t="s">
        <v>26262</v>
      </c>
      <c r="B26261">
        <v>1734621</v>
      </c>
      <c r="C26261">
        <v>57.378082190000001</v>
      </c>
      <c r="D26261">
        <v>0</v>
      </c>
      <c r="E26261">
        <v>11027</v>
      </c>
    </row>
    <row r="26262" spans="1:5" x14ac:dyDescent="0.2">
      <c r="A26262" t="s">
        <v>26263</v>
      </c>
      <c r="B26262">
        <v>1735896</v>
      </c>
      <c r="C26262">
        <v>64.043835619999996</v>
      </c>
      <c r="D26262">
        <v>0</v>
      </c>
      <c r="E26262">
        <v>11027</v>
      </c>
    </row>
    <row r="26263" spans="1:5" x14ac:dyDescent="0.2">
      <c r="A26263" t="s">
        <v>26264</v>
      </c>
      <c r="B26263">
        <v>1736016</v>
      </c>
      <c r="C26263">
        <v>78.769863009999995</v>
      </c>
      <c r="D26263">
        <v>0</v>
      </c>
      <c r="E26263">
        <v>11026</v>
      </c>
    </row>
    <row r="26264" spans="1:5" x14ac:dyDescent="0.2">
      <c r="A26264" t="s">
        <v>26265</v>
      </c>
      <c r="B26264">
        <v>1736493</v>
      </c>
      <c r="C26264">
        <v>78.454794519999993</v>
      </c>
      <c r="D26264">
        <v>1</v>
      </c>
      <c r="E26264">
        <v>11026</v>
      </c>
    </row>
    <row r="26265" spans="1:5" x14ac:dyDescent="0.2">
      <c r="A26265" t="s">
        <v>26266</v>
      </c>
      <c r="B26265">
        <v>1736524</v>
      </c>
      <c r="C26265">
        <v>57.575342470000002</v>
      </c>
      <c r="D26265">
        <v>1</v>
      </c>
      <c r="E26265">
        <v>11027</v>
      </c>
    </row>
    <row r="26266" spans="1:5" x14ac:dyDescent="0.2">
      <c r="A26266" t="s">
        <v>26267</v>
      </c>
      <c r="B26266">
        <v>1737246</v>
      </c>
      <c r="C26266">
        <v>75.175342470000004</v>
      </c>
      <c r="D26266">
        <v>0</v>
      </c>
      <c r="E26266">
        <v>11026</v>
      </c>
    </row>
    <row r="26267" spans="1:5" x14ac:dyDescent="0.2">
      <c r="A26267" t="s">
        <v>26268</v>
      </c>
      <c r="B26267">
        <v>1739402</v>
      </c>
      <c r="C26267">
        <v>54.232876709999999</v>
      </c>
      <c r="D26267">
        <v>1</v>
      </c>
      <c r="E26267">
        <v>11027</v>
      </c>
    </row>
    <row r="26268" spans="1:5" x14ac:dyDescent="0.2">
      <c r="A26268" t="s">
        <v>26269</v>
      </c>
      <c r="B26268">
        <v>1740640</v>
      </c>
      <c r="C26268">
        <v>54.452054789999998</v>
      </c>
      <c r="D26268">
        <v>1</v>
      </c>
      <c r="E26268">
        <v>11025</v>
      </c>
    </row>
    <row r="26269" spans="1:5" x14ac:dyDescent="0.2">
      <c r="A26269" t="s">
        <v>26270</v>
      </c>
      <c r="B26269">
        <v>1740750</v>
      </c>
      <c r="C26269">
        <v>71.35068493</v>
      </c>
      <c r="D26269">
        <v>1</v>
      </c>
      <c r="E26269">
        <v>11027</v>
      </c>
    </row>
    <row r="26270" spans="1:5" x14ac:dyDescent="0.2">
      <c r="A26270" t="s">
        <v>26271</v>
      </c>
      <c r="B26270">
        <v>1740859</v>
      </c>
      <c r="C26270">
        <v>75.046575340000004</v>
      </c>
      <c r="D26270">
        <v>1</v>
      </c>
      <c r="E26270">
        <v>11025</v>
      </c>
    </row>
    <row r="26271" spans="1:5" x14ac:dyDescent="0.2">
      <c r="A26271" t="s">
        <v>26272</v>
      </c>
      <c r="B26271">
        <v>1740877</v>
      </c>
      <c r="C26271">
        <v>78.797260269999995</v>
      </c>
      <c r="D26271">
        <v>1</v>
      </c>
      <c r="E26271">
        <v>11025</v>
      </c>
    </row>
    <row r="26272" spans="1:5" x14ac:dyDescent="0.2">
      <c r="A26272" t="s">
        <v>26273</v>
      </c>
      <c r="B26272">
        <v>1741208</v>
      </c>
      <c r="C26272">
        <v>64.501369859999997</v>
      </c>
      <c r="D26272">
        <v>0</v>
      </c>
      <c r="E26272">
        <v>11025</v>
      </c>
    </row>
    <row r="26273" spans="1:5" x14ac:dyDescent="0.2">
      <c r="A26273" t="s">
        <v>26274</v>
      </c>
      <c r="B26273">
        <v>1741372</v>
      </c>
      <c r="C26273">
        <v>65.076712330000007</v>
      </c>
      <c r="D26273">
        <v>0</v>
      </c>
      <c r="E26273">
        <v>11027</v>
      </c>
    </row>
    <row r="26274" spans="1:5" x14ac:dyDescent="0.2">
      <c r="A26274" t="s">
        <v>26275</v>
      </c>
      <c r="B26274">
        <v>1743546</v>
      </c>
      <c r="C26274">
        <v>61.487671229999997</v>
      </c>
      <c r="D26274">
        <v>0</v>
      </c>
      <c r="E26274">
        <v>11027</v>
      </c>
    </row>
    <row r="26275" spans="1:5" x14ac:dyDescent="0.2">
      <c r="A26275" t="s">
        <v>26276</v>
      </c>
      <c r="B26275">
        <v>1745207</v>
      </c>
      <c r="C26275">
        <v>56.84383562</v>
      </c>
      <c r="D26275">
        <v>1</v>
      </c>
      <c r="E26275">
        <v>11027</v>
      </c>
    </row>
    <row r="26276" spans="1:5" x14ac:dyDescent="0.2">
      <c r="A26276" t="s">
        <v>26277</v>
      </c>
      <c r="B26276">
        <v>1745584</v>
      </c>
      <c r="C26276">
        <v>55.443835620000002</v>
      </c>
      <c r="D26276">
        <v>0</v>
      </c>
      <c r="E26276">
        <v>11025</v>
      </c>
    </row>
    <row r="26277" spans="1:5" x14ac:dyDescent="0.2">
      <c r="A26277" t="s">
        <v>26278</v>
      </c>
      <c r="B26277">
        <v>1747326</v>
      </c>
      <c r="C26277">
        <v>68.523287670000002</v>
      </c>
      <c r="D26277">
        <v>0</v>
      </c>
      <c r="E26277">
        <v>11026</v>
      </c>
    </row>
    <row r="26278" spans="1:5" x14ac:dyDescent="0.2">
      <c r="A26278" t="s">
        <v>26279</v>
      </c>
      <c r="B26278">
        <v>1747643</v>
      </c>
      <c r="C26278">
        <v>70.956164380000004</v>
      </c>
      <c r="D26278">
        <v>1</v>
      </c>
      <c r="E26278">
        <v>11026</v>
      </c>
    </row>
    <row r="26279" spans="1:5" x14ac:dyDescent="0.2">
      <c r="A26279" t="s">
        <v>26280</v>
      </c>
      <c r="B26279">
        <v>1747739</v>
      </c>
      <c r="C26279">
        <v>65.265753419999996</v>
      </c>
      <c r="D26279">
        <v>1</v>
      </c>
      <c r="E26279">
        <v>11026</v>
      </c>
    </row>
    <row r="26280" spans="1:5" x14ac:dyDescent="0.2">
      <c r="A26280" t="s">
        <v>26281</v>
      </c>
      <c r="B26280">
        <v>1748449</v>
      </c>
      <c r="C26280">
        <v>63.405479450000001</v>
      </c>
      <c r="D26280">
        <v>0</v>
      </c>
      <c r="E26280">
        <v>11027</v>
      </c>
    </row>
    <row r="26281" spans="1:5" x14ac:dyDescent="0.2">
      <c r="A26281" t="s">
        <v>26282</v>
      </c>
      <c r="B26281">
        <v>1748648</v>
      </c>
      <c r="C26281">
        <v>67.983561640000005</v>
      </c>
      <c r="D26281">
        <v>0</v>
      </c>
      <c r="E26281">
        <v>11027</v>
      </c>
    </row>
    <row r="26282" spans="1:5" x14ac:dyDescent="0.2">
      <c r="A26282" t="s">
        <v>26283</v>
      </c>
      <c r="B26282">
        <v>1748654</v>
      </c>
      <c r="C26282">
        <v>66.684931509999998</v>
      </c>
      <c r="D26282">
        <v>0</v>
      </c>
      <c r="E26282">
        <v>11025</v>
      </c>
    </row>
    <row r="26283" spans="1:5" x14ac:dyDescent="0.2">
      <c r="A26283" t="s">
        <v>26284</v>
      </c>
      <c r="B26283">
        <v>1748690</v>
      </c>
      <c r="C26283">
        <v>60.668493150000003</v>
      </c>
      <c r="D26283">
        <v>0</v>
      </c>
      <c r="E26283">
        <v>11025</v>
      </c>
    </row>
    <row r="26284" spans="1:5" x14ac:dyDescent="0.2">
      <c r="A26284" t="s">
        <v>26285</v>
      </c>
      <c r="B26284">
        <v>1749501</v>
      </c>
      <c r="C26284">
        <v>75.747945209999997</v>
      </c>
      <c r="D26284">
        <v>1</v>
      </c>
      <c r="E26284">
        <v>11025</v>
      </c>
    </row>
    <row r="26285" spans="1:5" x14ac:dyDescent="0.2">
      <c r="A26285" t="s">
        <v>26286</v>
      </c>
      <c r="B26285">
        <v>1749560</v>
      </c>
      <c r="C26285">
        <v>65.778082190000006</v>
      </c>
      <c r="D26285">
        <v>0</v>
      </c>
      <c r="E26285">
        <v>11027</v>
      </c>
    </row>
    <row r="26286" spans="1:5" x14ac:dyDescent="0.2">
      <c r="A26286" t="s">
        <v>26287</v>
      </c>
      <c r="B26286">
        <v>1750040</v>
      </c>
      <c r="C26286">
        <v>51.509589040000002</v>
      </c>
      <c r="D26286">
        <v>0</v>
      </c>
      <c r="E26286">
        <v>11027</v>
      </c>
    </row>
    <row r="26287" spans="1:5" x14ac:dyDescent="0.2">
      <c r="A26287" t="s">
        <v>26288</v>
      </c>
      <c r="B26287">
        <v>1750277</v>
      </c>
      <c r="C26287">
        <v>66.14246575</v>
      </c>
      <c r="D26287">
        <v>1</v>
      </c>
      <c r="E26287">
        <v>11025</v>
      </c>
    </row>
    <row r="26288" spans="1:5" x14ac:dyDescent="0.2">
      <c r="A26288" t="s">
        <v>26289</v>
      </c>
      <c r="B26288">
        <v>1750599</v>
      </c>
      <c r="C26288">
        <v>55.821917810000002</v>
      </c>
      <c r="D26288">
        <v>0</v>
      </c>
      <c r="E26288">
        <v>11026</v>
      </c>
    </row>
    <row r="26289" spans="1:5" x14ac:dyDescent="0.2">
      <c r="A26289" t="s">
        <v>26290</v>
      </c>
      <c r="B26289">
        <v>1750668</v>
      </c>
      <c r="C26289">
        <v>63.789041099999999</v>
      </c>
      <c r="D26289">
        <v>0</v>
      </c>
      <c r="E26289">
        <v>11026</v>
      </c>
    </row>
    <row r="26290" spans="1:5" x14ac:dyDescent="0.2">
      <c r="A26290" t="s">
        <v>26291</v>
      </c>
      <c r="B26290">
        <v>1751132</v>
      </c>
      <c r="C26290">
        <v>76.076712330000007</v>
      </c>
      <c r="D26290">
        <v>0</v>
      </c>
      <c r="E26290">
        <v>11025</v>
      </c>
    </row>
    <row r="26291" spans="1:5" x14ac:dyDescent="0.2">
      <c r="A26291" t="s">
        <v>26292</v>
      </c>
      <c r="B26291">
        <v>1751519</v>
      </c>
      <c r="C26291">
        <v>69.684931509999998</v>
      </c>
      <c r="D26291">
        <v>0</v>
      </c>
      <c r="E26291">
        <v>11026</v>
      </c>
    </row>
    <row r="26292" spans="1:5" x14ac:dyDescent="0.2">
      <c r="A26292" t="s">
        <v>26293</v>
      </c>
      <c r="B26292">
        <v>1752406</v>
      </c>
      <c r="C26292">
        <v>60.20821918</v>
      </c>
      <c r="D26292">
        <v>0</v>
      </c>
      <c r="E26292">
        <v>11027</v>
      </c>
    </row>
    <row r="26293" spans="1:5" x14ac:dyDescent="0.2">
      <c r="A26293" t="s">
        <v>26294</v>
      </c>
      <c r="B26293">
        <v>1752908</v>
      </c>
      <c r="C26293">
        <v>54.197260270000001</v>
      </c>
      <c r="D26293">
        <v>1</v>
      </c>
      <c r="E26293">
        <v>11026</v>
      </c>
    </row>
    <row r="26294" spans="1:5" x14ac:dyDescent="0.2">
      <c r="A26294" t="s">
        <v>26295</v>
      </c>
      <c r="B26294">
        <v>1753356</v>
      </c>
      <c r="C26294">
        <v>75.408219180000003</v>
      </c>
      <c r="D26294">
        <v>1</v>
      </c>
      <c r="E26294">
        <v>11027</v>
      </c>
    </row>
    <row r="26295" spans="1:5" x14ac:dyDescent="0.2">
      <c r="A26295" t="s">
        <v>26296</v>
      </c>
      <c r="B26295">
        <v>1753840</v>
      </c>
      <c r="C26295">
        <v>68.934246580000007</v>
      </c>
      <c r="D26295">
        <v>0</v>
      </c>
      <c r="E26295">
        <v>11026</v>
      </c>
    </row>
    <row r="26296" spans="1:5" x14ac:dyDescent="0.2">
      <c r="A26296" t="s">
        <v>26297</v>
      </c>
      <c r="B26296">
        <v>1754034</v>
      </c>
      <c r="C26296">
        <v>67.934246580000007</v>
      </c>
      <c r="D26296">
        <v>0</v>
      </c>
      <c r="E26296">
        <v>11026</v>
      </c>
    </row>
    <row r="26297" spans="1:5" x14ac:dyDescent="0.2">
      <c r="A26297" t="s">
        <v>26298</v>
      </c>
      <c r="B26297">
        <v>1754055</v>
      </c>
      <c r="C26297">
        <v>65.616438360000004</v>
      </c>
      <c r="D26297">
        <v>1</v>
      </c>
      <c r="E26297">
        <v>11027</v>
      </c>
    </row>
    <row r="26298" spans="1:5" x14ac:dyDescent="0.2">
      <c r="A26298" t="s">
        <v>26299</v>
      </c>
      <c r="B26298">
        <v>1754078</v>
      </c>
      <c r="C26298">
        <v>69.430136989999994</v>
      </c>
      <c r="D26298">
        <v>1</v>
      </c>
      <c r="E26298">
        <v>11026</v>
      </c>
    </row>
    <row r="26299" spans="1:5" x14ac:dyDescent="0.2">
      <c r="A26299" t="s">
        <v>26300</v>
      </c>
      <c r="B26299">
        <v>1754165</v>
      </c>
      <c r="C26299">
        <v>66.002739730000002</v>
      </c>
      <c r="D26299">
        <v>1</v>
      </c>
      <c r="E26299">
        <v>11026</v>
      </c>
    </row>
    <row r="26300" spans="1:5" x14ac:dyDescent="0.2">
      <c r="A26300" t="s">
        <v>26301</v>
      </c>
      <c r="B26300">
        <v>1754305</v>
      </c>
      <c r="C26300">
        <v>65.191780820000005</v>
      </c>
      <c r="D26300">
        <v>1</v>
      </c>
      <c r="E26300">
        <v>11025</v>
      </c>
    </row>
    <row r="26301" spans="1:5" x14ac:dyDescent="0.2">
      <c r="A26301" t="s">
        <v>26302</v>
      </c>
      <c r="B26301">
        <v>1754330</v>
      </c>
      <c r="C26301">
        <v>73.978082189999995</v>
      </c>
      <c r="D26301">
        <v>1</v>
      </c>
      <c r="E26301">
        <v>11027</v>
      </c>
    </row>
    <row r="26302" spans="1:5" x14ac:dyDescent="0.2">
      <c r="A26302" t="s">
        <v>26303</v>
      </c>
      <c r="B26302">
        <v>1754506</v>
      </c>
      <c r="C26302">
        <v>60.435616439999997</v>
      </c>
      <c r="D26302">
        <v>1</v>
      </c>
      <c r="E26302">
        <v>11027</v>
      </c>
    </row>
    <row r="26303" spans="1:5" x14ac:dyDescent="0.2">
      <c r="A26303" t="s">
        <v>26304</v>
      </c>
      <c r="B26303">
        <v>1754797</v>
      </c>
      <c r="C26303">
        <v>63.90958904</v>
      </c>
      <c r="D26303">
        <v>1</v>
      </c>
      <c r="E26303">
        <v>11027</v>
      </c>
    </row>
    <row r="26304" spans="1:5" x14ac:dyDescent="0.2">
      <c r="A26304" t="s">
        <v>26305</v>
      </c>
      <c r="B26304">
        <v>1755123</v>
      </c>
      <c r="C26304">
        <v>68.049315070000006</v>
      </c>
      <c r="D26304">
        <v>0</v>
      </c>
      <c r="E26304">
        <v>11025</v>
      </c>
    </row>
    <row r="26305" spans="1:5" x14ac:dyDescent="0.2">
      <c r="A26305" t="s">
        <v>26306</v>
      </c>
      <c r="B26305">
        <v>1755667</v>
      </c>
      <c r="C26305">
        <v>53.449315069999997</v>
      </c>
      <c r="D26305">
        <v>1</v>
      </c>
      <c r="E26305">
        <v>11026</v>
      </c>
    </row>
    <row r="26306" spans="1:5" x14ac:dyDescent="0.2">
      <c r="A26306" t="s">
        <v>26307</v>
      </c>
      <c r="B26306">
        <v>1755689</v>
      </c>
      <c r="C26306">
        <v>50.62465753</v>
      </c>
      <c r="D26306">
        <v>0</v>
      </c>
      <c r="E26306">
        <v>11025</v>
      </c>
    </row>
    <row r="26307" spans="1:5" x14ac:dyDescent="0.2">
      <c r="A26307" t="s">
        <v>26308</v>
      </c>
      <c r="B26307">
        <v>1756001</v>
      </c>
      <c r="C26307">
        <v>72.731506850000002</v>
      </c>
      <c r="D26307">
        <v>0</v>
      </c>
      <c r="E26307">
        <v>11025</v>
      </c>
    </row>
    <row r="26308" spans="1:5" x14ac:dyDescent="0.2">
      <c r="A26308" t="s">
        <v>26309</v>
      </c>
      <c r="B26308">
        <v>1756106</v>
      </c>
      <c r="C26308">
        <v>52.898630140000002</v>
      </c>
      <c r="D26308">
        <v>0</v>
      </c>
      <c r="E26308">
        <v>11027</v>
      </c>
    </row>
    <row r="26309" spans="1:5" x14ac:dyDescent="0.2">
      <c r="A26309" t="s">
        <v>26310</v>
      </c>
      <c r="B26309">
        <v>1756678</v>
      </c>
      <c r="C26309">
        <v>58.846575340000001</v>
      </c>
      <c r="D26309">
        <v>0</v>
      </c>
      <c r="E26309">
        <v>11027</v>
      </c>
    </row>
    <row r="26310" spans="1:5" x14ac:dyDescent="0.2">
      <c r="A26310" t="s">
        <v>26311</v>
      </c>
      <c r="B26310">
        <v>1757086</v>
      </c>
      <c r="C26310">
        <v>58.268493149999998</v>
      </c>
      <c r="D26310">
        <v>0</v>
      </c>
      <c r="E26310">
        <v>11027</v>
      </c>
    </row>
    <row r="26311" spans="1:5" x14ac:dyDescent="0.2">
      <c r="A26311" t="s">
        <v>26312</v>
      </c>
      <c r="B26311">
        <v>1757665</v>
      </c>
      <c r="C26311">
        <v>65.901369860000003</v>
      </c>
      <c r="D26311">
        <v>1</v>
      </c>
      <c r="E26311">
        <v>11026</v>
      </c>
    </row>
    <row r="26312" spans="1:5" x14ac:dyDescent="0.2">
      <c r="A26312" t="s">
        <v>26313</v>
      </c>
      <c r="B26312">
        <v>1757794</v>
      </c>
      <c r="C26312">
        <v>56.2739726</v>
      </c>
      <c r="D26312">
        <v>0</v>
      </c>
      <c r="E26312">
        <v>11026</v>
      </c>
    </row>
    <row r="26313" spans="1:5" x14ac:dyDescent="0.2">
      <c r="A26313" t="s">
        <v>26314</v>
      </c>
      <c r="B26313">
        <v>1758539</v>
      </c>
      <c r="C26313">
        <v>79.912328770000002</v>
      </c>
      <c r="D26313">
        <v>1</v>
      </c>
      <c r="E26313">
        <v>11025</v>
      </c>
    </row>
    <row r="26314" spans="1:5" x14ac:dyDescent="0.2">
      <c r="A26314" t="s">
        <v>26315</v>
      </c>
      <c r="B26314">
        <v>1758540</v>
      </c>
      <c r="C26314">
        <v>75.928767120000003</v>
      </c>
      <c r="D26314">
        <v>0</v>
      </c>
      <c r="E26314">
        <v>11027</v>
      </c>
    </row>
    <row r="26315" spans="1:5" x14ac:dyDescent="0.2">
      <c r="A26315" t="s">
        <v>26316</v>
      </c>
      <c r="B26315">
        <v>1758809</v>
      </c>
      <c r="C26315">
        <v>66.35068493</v>
      </c>
      <c r="D26315">
        <v>0</v>
      </c>
      <c r="E26315">
        <v>11026</v>
      </c>
    </row>
    <row r="26316" spans="1:5" x14ac:dyDescent="0.2">
      <c r="A26316" t="s">
        <v>26317</v>
      </c>
      <c r="B26316">
        <v>1759128</v>
      </c>
      <c r="C26316">
        <v>62.046575339999997</v>
      </c>
      <c r="D26316">
        <v>0</v>
      </c>
      <c r="E26316">
        <v>11027</v>
      </c>
    </row>
    <row r="26317" spans="1:5" x14ac:dyDescent="0.2">
      <c r="A26317" t="s">
        <v>26318</v>
      </c>
      <c r="B26317">
        <v>1759407</v>
      </c>
      <c r="C26317">
        <v>70.986301370000007</v>
      </c>
      <c r="D26317">
        <v>0</v>
      </c>
      <c r="E26317">
        <v>11026</v>
      </c>
    </row>
    <row r="26318" spans="1:5" x14ac:dyDescent="0.2">
      <c r="A26318" t="s">
        <v>26319</v>
      </c>
      <c r="B26318">
        <v>1759532</v>
      </c>
      <c r="C26318">
        <v>66.241095889999997</v>
      </c>
      <c r="D26318">
        <v>1</v>
      </c>
      <c r="E26318">
        <v>11025</v>
      </c>
    </row>
    <row r="26319" spans="1:5" x14ac:dyDescent="0.2">
      <c r="A26319" t="s">
        <v>26320</v>
      </c>
      <c r="B26319">
        <v>1760119</v>
      </c>
      <c r="C26319">
        <v>73.068493149999995</v>
      </c>
      <c r="D26319">
        <v>0</v>
      </c>
      <c r="E26319">
        <v>11026</v>
      </c>
    </row>
    <row r="26320" spans="1:5" x14ac:dyDescent="0.2">
      <c r="A26320" t="s">
        <v>26321</v>
      </c>
      <c r="B26320">
        <v>1760961</v>
      </c>
      <c r="C26320">
        <v>63.879452049999998</v>
      </c>
      <c r="D26320">
        <v>1</v>
      </c>
      <c r="E26320">
        <v>11025</v>
      </c>
    </row>
    <row r="26321" spans="1:5" x14ac:dyDescent="0.2">
      <c r="A26321" t="s">
        <v>26322</v>
      </c>
      <c r="B26321">
        <v>1761525</v>
      </c>
      <c r="C26321">
        <v>51.504109589999999</v>
      </c>
      <c r="D26321">
        <v>0</v>
      </c>
      <c r="E26321">
        <v>11027</v>
      </c>
    </row>
    <row r="26322" spans="1:5" x14ac:dyDescent="0.2">
      <c r="A26322" t="s">
        <v>26323</v>
      </c>
      <c r="B26322">
        <v>1761637</v>
      </c>
      <c r="C26322">
        <v>57.24657534</v>
      </c>
      <c r="D26322">
        <v>1</v>
      </c>
      <c r="E26322">
        <v>11026</v>
      </c>
    </row>
    <row r="26323" spans="1:5" x14ac:dyDescent="0.2">
      <c r="A26323" t="s">
        <v>26324</v>
      </c>
      <c r="B26323">
        <v>1761945</v>
      </c>
      <c r="C26323">
        <v>51.94794521</v>
      </c>
      <c r="D26323">
        <v>0</v>
      </c>
      <c r="E26323">
        <v>11026</v>
      </c>
    </row>
    <row r="26324" spans="1:5" x14ac:dyDescent="0.2">
      <c r="A26324" t="s">
        <v>26325</v>
      </c>
      <c r="B26324">
        <v>1762069</v>
      </c>
      <c r="C26324">
        <v>67.986301370000007</v>
      </c>
      <c r="D26324">
        <v>1</v>
      </c>
      <c r="E26324">
        <v>11026</v>
      </c>
    </row>
    <row r="26325" spans="1:5" x14ac:dyDescent="0.2">
      <c r="A26325" t="s">
        <v>26326</v>
      </c>
      <c r="B26325">
        <v>1762278</v>
      </c>
      <c r="C26325">
        <v>76.6109589</v>
      </c>
      <c r="D26325">
        <v>1</v>
      </c>
      <c r="E26325">
        <v>11026</v>
      </c>
    </row>
    <row r="26326" spans="1:5" x14ac:dyDescent="0.2">
      <c r="A26326" t="s">
        <v>26327</v>
      </c>
      <c r="B26326">
        <v>1762774</v>
      </c>
      <c r="C26326">
        <v>71.326027400000001</v>
      </c>
      <c r="D26326">
        <v>1</v>
      </c>
      <c r="E26326">
        <v>11025</v>
      </c>
    </row>
    <row r="26327" spans="1:5" x14ac:dyDescent="0.2">
      <c r="A26327" t="s">
        <v>26328</v>
      </c>
      <c r="B26327">
        <v>1762875</v>
      </c>
      <c r="C26327">
        <v>61.780821920000001</v>
      </c>
      <c r="D26327">
        <v>0</v>
      </c>
      <c r="E26327">
        <v>11025</v>
      </c>
    </row>
    <row r="26328" spans="1:5" x14ac:dyDescent="0.2">
      <c r="A26328" t="s">
        <v>26329</v>
      </c>
      <c r="B26328">
        <v>1762982</v>
      </c>
      <c r="C26328">
        <v>68.950684929999994</v>
      </c>
      <c r="D26328">
        <v>0</v>
      </c>
      <c r="E26328">
        <v>11026</v>
      </c>
    </row>
    <row r="26329" spans="1:5" x14ac:dyDescent="0.2">
      <c r="A26329" t="s">
        <v>26330</v>
      </c>
      <c r="B26329">
        <v>1763560</v>
      </c>
      <c r="C26329">
        <v>73.421917809999997</v>
      </c>
      <c r="D26329">
        <v>0</v>
      </c>
      <c r="E26329">
        <v>11025</v>
      </c>
    </row>
    <row r="26330" spans="1:5" x14ac:dyDescent="0.2">
      <c r="A26330" t="s">
        <v>26331</v>
      </c>
      <c r="B26330">
        <v>1763666</v>
      </c>
      <c r="C26330">
        <v>71.013698629999993</v>
      </c>
      <c r="D26330">
        <v>0</v>
      </c>
      <c r="E26330">
        <v>11027</v>
      </c>
    </row>
    <row r="26331" spans="1:5" x14ac:dyDescent="0.2">
      <c r="A26331" t="s">
        <v>26332</v>
      </c>
      <c r="B26331">
        <v>1764087</v>
      </c>
      <c r="C26331">
        <v>64.202739730000005</v>
      </c>
      <c r="D26331">
        <v>1</v>
      </c>
      <c r="E26331">
        <v>11026</v>
      </c>
    </row>
    <row r="26332" spans="1:5" x14ac:dyDescent="0.2">
      <c r="A26332" t="s">
        <v>26333</v>
      </c>
      <c r="B26332">
        <v>1764147</v>
      </c>
      <c r="C26332">
        <v>76.364383559999993</v>
      </c>
      <c r="D26332">
        <v>1</v>
      </c>
      <c r="E26332">
        <v>11025</v>
      </c>
    </row>
    <row r="26333" spans="1:5" x14ac:dyDescent="0.2">
      <c r="A26333" t="s">
        <v>26334</v>
      </c>
      <c r="B26333">
        <v>1764588</v>
      </c>
      <c r="C26333">
        <v>68.484931509999996</v>
      </c>
      <c r="D26333">
        <v>0</v>
      </c>
      <c r="E26333">
        <v>11026</v>
      </c>
    </row>
    <row r="26334" spans="1:5" x14ac:dyDescent="0.2">
      <c r="A26334" t="s">
        <v>26335</v>
      </c>
      <c r="B26334">
        <v>1764761</v>
      </c>
      <c r="C26334">
        <v>70.147945210000003</v>
      </c>
      <c r="D26334">
        <v>1</v>
      </c>
      <c r="E26334">
        <v>11026</v>
      </c>
    </row>
    <row r="26335" spans="1:5" x14ac:dyDescent="0.2">
      <c r="A26335" t="s">
        <v>26336</v>
      </c>
      <c r="B26335">
        <v>1765466</v>
      </c>
      <c r="C26335">
        <v>63.460273970000003</v>
      </c>
      <c r="D26335">
        <v>0</v>
      </c>
      <c r="E26335">
        <v>11027</v>
      </c>
    </row>
    <row r="26336" spans="1:5" x14ac:dyDescent="0.2">
      <c r="A26336" t="s">
        <v>26337</v>
      </c>
      <c r="B26336">
        <v>1765492</v>
      </c>
      <c r="C26336">
        <v>73.038356160000006</v>
      </c>
      <c r="D26336">
        <v>0</v>
      </c>
      <c r="E26336">
        <v>11027</v>
      </c>
    </row>
    <row r="26337" spans="1:5" x14ac:dyDescent="0.2">
      <c r="A26337" t="s">
        <v>26338</v>
      </c>
      <c r="B26337">
        <v>1765789</v>
      </c>
      <c r="C26337">
        <v>74.421917809999997</v>
      </c>
      <c r="D26337">
        <v>1</v>
      </c>
      <c r="E26337">
        <v>11025</v>
      </c>
    </row>
    <row r="26338" spans="1:5" x14ac:dyDescent="0.2">
      <c r="A26338" t="s">
        <v>26339</v>
      </c>
      <c r="B26338">
        <v>1767040</v>
      </c>
      <c r="C26338">
        <v>70.175342470000004</v>
      </c>
      <c r="D26338">
        <v>0</v>
      </c>
      <c r="E26338">
        <v>11026</v>
      </c>
    </row>
    <row r="26339" spans="1:5" x14ac:dyDescent="0.2">
      <c r="A26339" t="s">
        <v>26340</v>
      </c>
      <c r="B26339">
        <v>1768330</v>
      </c>
      <c r="C26339">
        <v>67.427397260000006</v>
      </c>
      <c r="D26339">
        <v>0</v>
      </c>
      <c r="E26339">
        <v>11027</v>
      </c>
    </row>
    <row r="26340" spans="1:5" x14ac:dyDescent="0.2">
      <c r="A26340" t="s">
        <v>26341</v>
      </c>
      <c r="B26340">
        <v>1768585</v>
      </c>
      <c r="C26340">
        <v>79.520547949999994</v>
      </c>
      <c r="D26340">
        <v>1</v>
      </c>
      <c r="E26340">
        <v>11027</v>
      </c>
    </row>
    <row r="26341" spans="1:5" x14ac:dyDescent="0.2">
      <c r="A26341" t="s">
        <v>26342</v>
      </c>
      <c r="B26341">
        <v>1768652</v>
      </c>
      <c r="C26341">
        <v>66.408219180000003</v>
      </c>
      <c r="D26341">
        <v>0</v>
      </c>
      <c r="E26341">
        <v>11025</v>
      </c>
    </row>
    <row r="26342" spans="1:5" x14ac:dyDescent="0.2">
      <c r="A26342" t="s">
        <v>26343</v>
      </c>
      <c r="B26342">
        <v>1768801</v>
      </c>
      <c r="C26342">
        <v>81.005479449999996</v>
      </c>
      <c r="D26342">
        <v>1</v>
      </c>
      <c r="E26342">
        <v>11025</v>
      </c>
    </row>
    <row r="26343" spans="1:5" x14ac:dyDescent="0.2">
      <c r="A26343" t="s">
        <v>26344</v>
      </c>
      <c r="B26343">
        <v>1769043</v>
      </c>
      <c r="C26343">
        <v>73.734246580000004</v>
      </c>
      <c r="D26343">
        <v>0</v>
      </c>
      <c r="E26343">
        <v>11026</v>
      </c>
    </row>
    <row r="26344" spans="1:5" x14ac:dyDescent="0.2">
      <c r="A26344" t="s">
        <v>26345</v>
      </c>
      <c r="B26344">
        <v>1769264</v>
      </c>
      <c r="C26344">
        <v>67.863013699999996</v>
      </c>
      <c r="D26344">
        <v>1</v>
      </c>
      <c r="E26344">
        <v>11026</v>
      </c>
    </row>
    <row r="26345" spans="1:5" x14ac:dyDescent="0.2">
      <c r="A26345" t="s">
        <v>26346</v>
      </c>
      <c r="B26345">
        <v>1769597</v>
      </c>
      <c r="C26345">
        <v>66.802739729999999</v>
      </c>
      <c r="D26345">
        <v>0</v>
      </c>
      <c r="E26345">
        <v>11026</v>
      </c>
    </row>
    <row r="26346" spans="1:5" x14ac:dyDescent="0.2">
      <c r="A26346" t="s">
        <v>26347</v>
      </c>
      <c r="B26346">
        <v>1769627</v>
      </c>
      <c r="C26346">
        <v>63.254794519999997</v>
      </c>
      <c r="D26346">
        <v>0</v>
      </c>
      <c r="E26346">
        <v>11027</v>
      </c>
    </row>
    <row r="26347" spans="1:5" x14ac:dyDescent="0.2">
      <c r="A26347" t="s">
        <v>26348</v>
      </c>
      <c r="B26347">
        <v>1769729</v>
      </c>
      <c r="C26347">
        <v>65.416438360000001</v>
      </c>
      <c r="D26347">
        <v>1</v>
      </c>
      <c r="E26347">
        <v>11027</v>
      </c>
    </row>
    <row r="26348" spans="1:5" x14ac:dyDescent="0.2">
      <c r="A26348" t="s">
        <v>26349</v>
      </c>
      <c r="B26348">
        <v>1769818</v>
      </c>
      <c r="C26348">
        <v>57.232876709999999</v>
      </c>
      <c r="D26348">
        <v>0</v>
      </c>
      <c r="E26348">
        <v>11026</v>
      </c>
    </row>
    <row r="26349" spans="1:5" x14ac:dyDescent="0.2">
      <c r="A26349" t="s">
        <v>26350</v>
      </c>
      <c r="B26349">
        <v>1769911</v>
      </c>
      <c r="C26349">
        <v>69.717808219999995</v>
      </c>
      <c r="D26349">
        <v>0</v>
      </c>
      <c r="E26349">
        <v>11027</v>
      </c>
    </row>
    <row r="26350" spans="1:5" x14ac:dyDescent="0.2">
      <c r="A26350" t="s">
        <v>26351</v>
      </c>
      <c r="B26350">
        <v>1770267</v>
      </c>
      <c r="C26350">
        <v>70.536986299999995</v>
      </c>
      <c r="D26350">
        <v>1</v>
      </c>
      <c r="E26350">
        <v>11026</v>
      </c>
    </row>
    <row r="26351" spans="1:5" x14ac:dyDescent="0.2">
      <c r="A26351" t="s">
        <v>26352</v>
      </c>
      <c r="B26351">
        <v>1770735</v>
      </c>
      <c r="C26351">
        <v>64.26027397</v>
      </c>
      <c r="D26351">
        <v>1</v>
      </c>
      <c r="E26351">
        <v>11025</v>
      </c>
    </row>
    <row r="26352" spans="1:5" x14ac:dyDescent="0.2">
      <c r="A26352" t="s">
        <v>26353</v>
      </c>
      <c r="B26352">
        <v>1770996</v>
      </c>
      <c r="C26352">
        <v>54.476712329999998</v>
      </c>
      <c r="D26352">
        <v>1</v>
      </c>
      <c r="E26352">
        <v>11027</v>
      </c>
    </row>
    <row r="26353" spans="1:5" x14ac:dyDescent="0.2">
      <c r="A26353" t="s">
        <v>26354</v>
      </c>
      <c r="B26353">
        <v>1771676</v>
      </c>
      <c r="C26353">
        <v>56.087671229999998</v>
      </c>
      <c r="D26353">
        <v>0</v>
      </c>
      <c r="E26353">
        <v>11026</v>
      </c>
    </row>
    <row r="26354" spans="1:5" x14ac:dyDescent="0.2">
      <c r="A26354" t="s">
        <v>26355</v>
      </c>
      <c r="B26354">
        <v>1772525</v>
      </c>
      <c r="C26354">
        <v>62.972602739999999</v>
      </c>
      <c r="D26354">
        <v>0</v>
      </c>
      <c r="E26354">
        <v>11026</v>
      </c>
    </row>
    <row r="26355" spans="1:5" x14ac:dyDescent="0.2">
      <c r="A26355" t="s">
        <v>26356</v>
      </c>
      <c r="B26355">
        <v>1772695</v>
      </c>
      <c r="C26355">
        <v>59.082191780000002</v>
      </c>
      <c r="D26355">
        <v>1</v>
      </c>
      <c r="E26355">
        <v>11025</v>
      </c>
    </row>
    <row r="26356" spans="1:5" x14ac:dyDescent="0.2">
      <c r="A26356" t="s">
        <v>26357</v>
      </c>
      <c r="B26356">
        <v>1772821</v>
      </c>
      <c r="C26356">
        <v>60.81917808</v>
      </c>
      <c r="D26356">
        <v>0</v>
      </c>
      <c r="E26356">
        <v>11026</v>
      </c>
    </row>
    <row r="26357" spans="1:5" x14ac:dyDescent="0.2">
      <c r="A26357" t="s">
        <v>26358</v>
      </c>
      <c r="B26357">
        <v>1773038</v>
      </c>
      <c r="C26357">
        <v>77.969863009999997</v>
      </c>
      <c r="D26357">
        <v>1</v>
      </c>
      <c r="E26357">
        <v>11026</v>
      </c>
    </row>
    <row r="26358" spans="1:5" x14ac:dyDescent="0.2">
      <c r="A26358" t="s">
        <v>26359</v>
      </c>
      <c r="B26358">
        <v>1773388</v>
      </c>
      <c r="C26358">
        <v>74.156164380000007</v>
      </c>
      <c r="D26358">
        <v>1</v>
      </c>
      <c r="E26358">
        <v>11025</v>
      </c>
    </row>
    <row r="26359" spans="1:5" x14ac:dyDescent="0.2">
      <c r="A26359" t="s">
        <v>26360</v>
      </c>
      <c r="B26359">
        <v>1773571</v>
      </c>
      <c r="C26359">
        <v>64.101369860000005</v>
      </c>
      <c r="D26359">
        <v>1</v>
      </c>
      <c r="E26359">
        <v>11026</v>
      </c>
    </row>
    <row r="26360" spans="1:5" x14ac:dyDescent="0.2">
      <c r="A26360" t="s">
        <v>26361</v>
      </c>
      <c r="B26360">
        <v>1773582</v>
      </c>
      <c r="C26360">
        <v>62.789041099999999</v>
      </c>
      <c r="D26360">
        <v>0</v>
      </c>
      <c r="E26360">
        <v>11027</v>
      </c>
    </row>
    <row r="26361" spans="1:5" x14ac:dyDescent="0.2">
      <c r="A26361" t="s">
        <v>26362</v>
      </c>
      <c r="B26361">
        <v>1774419</v>
      </c>
      <c r="C26361">
        <v>61.561643840000002</v>
      </c>
      <c r="D26361">
        <v>0</v>
      </c>
      <c r="E26361">
        <v>11026</v>
      </c>
    </row>
    <row r="26362" spans="1:5" x14ac:dyDescent="0.2">
      <c r="A26362" t="s">
        <v>26363</v>
      </c>
      <c r="B26362">
        <v>1774796</v>
      </c>
      <c r="C26362">
        <v>64.821917810000002</v>
      </c>
      <c r="D26362">
        <v>1</v>
      </c>
      <c r="E26362">
        <v>11025</v>
      </c>
    </row>
    <row r="26363" spans="1:5" x14ac:dyDescent="0.2">
      <c r="A26363" t="s">
        <v>26364</v>
      </c>
      <c r="B26363">
        <v>1775216</v>
      </c>
      <c r="C26363">
        <v>70.378082190000001</v>
      </c>
      <c r="D26363">
        <v>0</v>
      </c>
      <c r="E26363">
        <v>11026</v>
      </c>
    </row>
    <row r="26364" spans="1:5" x14ac:dyDescent="0.2">
      <c r="A26364" t="s">
        <v>26365</v>
      </c>
      <c r="B26364">
        <v>1775605</v>
      </c>
      <c r="C26364">
        <v>72.964383560000002</v>
      </c>
      <c r="D26364">
        <v>0</v>
      </c>
      <c r="E26364">
        <v>11026</v>
      </c>
    </row>
    <row r="26365" spans="1:5" x14ac:dyDescent="0.2">
      <c r="A26365" t="s">
        <v>26366</v>
      </c>
      <c r="B26365">
        <v>1775708</v>
      </c>
      <c r="C26365">
        <v>65.635616440000007</v>
      </c>
      <c r="D26365">
        <v>1</v>
      </c>
      <c r="E26365">
        <v>11026</v>
      </c>
    </row>
    <row r="26366" spans="1:5" x14ac:dyDescent="0.2">
      <c r="A26366" t="s">
        <v>26367</v>
      </c>
      <c r="B26366">
        <v>1776051</v>
      </c>
      <c r="C26366">
        <v>70.273972599999993</v>
      </c>
      <c r="D26366">
        <v>0</v>
      </c>
      <c r="E26366">
        <v>11027</v>
      </c>
    </row>
    <row r="26367" spans="1:5" x14ac:dyDescent="0.2">
      <c r="A26367" t="s">
        <v>26368</v>
      </c>
      <c r="B26367">
        <v>1776124</v>
      </c>
      <c r="C26367">
        <v>63.243835619999999</v>
      </c>
      <c r="D26367">
        <v>1</v>
      </c>
      <c r="E26367">
        <v>11027</v>
      </c>
    </row>
    <row r="26368" spans="1:5" x14ac:dyDescent="0.2">
      <c r="A26368" t="s">
        <v>26369</v>
      </c>
      <c r="B26368">
        <v>1776221</v>
      </c>
      <c r="C26368">
        <v>60.479452049999999</v>
      </c>
      <c r="D26368">
        <v>1</v>
      </c>
      <c r="E26368">
        <v>11026</v>
      </c>
    </row>
    <row r="26369" spans="1:5" x14ac:dyDescent="0.2">
      <c r="A26369" t="s">
        <v>26370</v>
      </c>
      <c r="B26369">
        <v>1777663</v>
      </c>
      <c r="C26369">
        <v>62.868493149999999</v>
      </c>
      <c r="D26369">
        <v>0</v>
      </c>
      <c r="E26369">
        <v>11027</v>
      </c>
    </row>
    <row r="26370" spans="1:5" x14ac:dyDescent="0.2">
      <c r="A26370" t="s">
        <v>26371</v>
      </c>
      <c r="B26370">
        <v>1778160</v>
      </c>
      <c r="C26370">
        <v>63.794520550000001</v>
      </c>
      <c r="D26370">
        <v>1</v>
      </c>
      <c r="E26370">
        <v>11025</v>
      </c>
    </row>
    <row r="26371" spans="1:5" x14ac:dyDescent="0.2">
      <c r="A26371" t="s">
        <v>26372</v>
      </c>
      <c r="B26371">
        <v>1778910</v>
      </c>
      <c r="C26371">
        <v>73.958904110000006</v>
      </c>
      <c r="D26371">
        <v>0</v>
      </c>
      <c r="E26371">
        <v>11027</v>
      </c>
    </row>
    <row r="26372" spans="1:5" x14ac:dyDescent="0.2">
      <c r="A26372" t="s">
        <v>26373</v>
      </c>
      <c r="B26372">
        <v>1779353</v>
      </c>
      <c r="C26372">
        <v>66.641095890000003</v>
      </c>
      <c r="D26372">
        <v>0</v>
      </c>
      <c r="E26372">
        <v>11026</v>
      </c>
    </row>
    <row r="26373" spans="1:5" x14ac:dyDescent="0.2">
      <c r="A26373" t="s">
        <v>26374</v>
      </c>
      <c r="B26373">
        <v>1779577</v>
      </c>
      <c r="C26373">
        <v>65.224657530000002</v>
      </c>
      <c r="D26373">
        <v>1</v>
      </c>
      <c r="E26373">
        <v>11027</v>
      </c>
    </row>
    <row r="26374" spans="1:5" x14ac:dyDescent="0.2">
      <c r="A26374" t="s">
        <v>26375</v>
      </c>
      <c r="B26374">
        <v>1780748</v>
      </c>
      <c r="C26374">
        <v>63.408219180000003</v>
      </c>
      <c r="D26374">
        <v>1</v>
      </c>
      <c r="E26374">
        <v>11027</v>
      </c>
    </row>
    <row r="26375" spans="1:5" x14ac:dyDescent="0.2">
      <c r="A26375" t="s">
        <v>26376</v>
      </c>
      <c r="B26375">
        <v>1781717</v>
      </c>
      <c r="C26375">
        <v>61.126027399999998</v>
      </c>
      <c r="D26375">
        <v>1</v>
      </c>
      <c r="E26375">
        <v>11027</v>
      </c>
    </row>
    <row r="26376" spans="1:5" x14ac:dyDescent="0.2">
      <c r="A26376" t="s">
        <v>26377</v>
      </c>
      <c r="B26376">
        <v>1781813</v>
      </c>
      <c r="C26376">
        <v>74.419178079999995</v>
      </c>
      <c r="D26376">
        <v>1</v>
      </c>
      <c r="E26376">
        <v>11025</v>
      </c>
    </row>
    <row r="26377" spans="1:5" x14ac:dyDescent="0.2">
      <c r="A26377" t="s">
        <v>26378</v>
      </c>
      <c r="B26377">
        <v>1782383</v>
      </c>
      <c r="C26377">
        <v>71.20821918</v>
      </c>
      <c r="D26377">
        <v>1</v>
      </c>
      <c r="E26377">
        <v>11027</v>
      </c>
    </row>
    <row r="26378" spans="1:5" x14ac:dyDescent="0.2">
      <c r="A26378" t="s">
        <v>26379</v>
      </c>
      <c r="B26378">
        <v>1783255</v>
      </c>
      <c r="C26378">
        <v>74.136986300000004</v>
      </c>
      <c r="D26378">
        <v>1</v>
      </c>
      <c r="E26378">
        <v>11026</v>
      </c>
    </row>
    <row r="26379" spans="1:5" x14ac:dyDescent="0.2">
      <c r="A26379" t="s">
        <v>26380</v>
      </c>
      <c r="B26379">
        <v>1783385</v>
      </c>
      <c r="C26379">
        <v>52.750684929999998</v>
      </c>
      <c r="D26379">
        <v>0</v>
      </c>
      <c r="E26379">
        <v>11027</v>
      </c>
    </row>
    <row r="26380" spans="1:5" x14ac:dyDescent="0.2">
      <c r="A26380" t="s">
        <v>26381</v>
      </c>
      <c r="B26380">
        <v>1783875</v>
      </c>
      <c r="C26380">
        <v>66.660273970000006</v>
      </c>
      <c r="D26380">
        <v>1</v>
      </c>
      <c r="E26380">
        <v>11025</v>
      </c>
    </row>
    <row r="26381" spans="1:5" x14ac:dyDescent="0.2">
      <c r="A26381" t="s">
        <v>26382</v>
      </c>
      <c r="B26381">
        <v>1783899</v>
      </c>
      <c r="C26381">
        <v>54.608219179999999</v>
      </c>
      <c r="D26381">
        <v>0</v>
      </c>
      <c r="E26381">
        <v>11026</v>
      </c>
    </row>
    <row r="26382" spans="1:5" x14ac:dyDescent="0.2">
      <c r="A26382" t="s">
        <v>26383</v>
      </c>
      <c r="B26382">
        <v>1784604</v>
      </c>
      <c r="C26382">
        <v>77.336986300000007</v>
      </c>
      <c r="D26382">
        <v>1</v>
      </c>
      <c r="E26382">
        <v>11026</v>
      </c>
    </row>
    <row r="26383" spans="1:5" x14ac:dyDescent="0.2">
      <c r="A26383" t="s">
        <v>26384</v>
      </c>
      <c r="B26383">
        <v>1785356</v>
      </c>
      <c r="C26383">
        <v>63.232876709999999</v>
      </c>
      <c r="D26383">
        <v>1</v>
      </c>
      <c r="E26383">
        <v>11026</v>
      </c>
    </row>
    <row r="26384" spans="1:5" x14ac:dyDescent="0.2">
      <c r="A26384" t="s">
        <v>26385</v>
      </c>
      <c r="B26384">
        <v>1785489</v>
      </c>
      <c r="C26384">
        <v>57.712328769999999</v>
      </c>
      <c r="D26384">
        <v>0</v>
      </c>
      <c r="E26384">
        <v>11025</v>
      </c>
    </row>
    <row r="26385" spans="1:5" x14ac:dyDescent="0.2">
      <c r="A26385" t="s">
        <v>26386</v>
      </c>
      <c r="B26385">
        <v>1785555</v>
      </c>
      <c r="C26385">
        <v>72.358904109999997</v>
      </c>
      <c r="D26385">
        <v>1</v>
      </c>
      <c r="E26385">
        <v>11025</v>
      </c>
    </row>
    <row r="26386" spans="1:5" x14ac:dyDescent="0.2">
      <c r="A26386" t="s">
        <v>26387</v>
      </c>
      <c r="B26386">
        <v>1785615</v>
      </c>
      <c r="C26386">
        <v>60.728767120000001</v>
      </c>
      <c r="D26386">
        <v>1</v>
      </c>
      <c r="E26386">
        <v>11027</v>
      </c>
    </row>
    <row r="26387" spans="1:5" x14ac:dyDescent="0.2">
      <c r="A26387" t="s">
        <v>26388</v>
      </c>
      <c r="B26387">
        <v>1786018</v>
      </c>
      <c r="C26387">
        <v>55.53150685</v>
      </c>
      <c r="D26387">
        <v>0</v>
      </c>
      <c r="E26387">
        <v>11025</v>
      </c>
    </row>
    <row r="26388" spans="1:5" x14ac:dyDescent="0.2">
      <c r="A26388" t="s">
        <v>26389</v>
      </c>
      <c r="B26388">
        <v>1786849</v>
      </c>
      <c r="C26388">
        <v>74.449315069999997</v>
      </c>
      <c r="D26388">
        <v>0</v>
      </c>
      <c r="E26388">
        <v>11027</v>
      </c>
    </row>
    <row r="26389" spans="1:5" x14ac:dyDescent="0.2">
      <c r="A26389" t="s">
        <v>26390</v>
      </c>
      <c r="B26389">
        <v>1786896</v>
      </c>
      <c r="C26389">
        <v>71.098630139999997</v>
      </c>
      <c r="D26389">
        <v>0</v>
      </c>
      <c r="E26389">
        <v>11026</v>
      </c>
    </row>
    <row r="26390" spans="1:5" x14ac:dyDescent="0.2">
      <c r="A26390" t="s">
        <v>26391</v>
      </c>
      <c r="B26390">
        <v>1787091</v>
      </c>
      <c r="C26390">
        <v>55.98630137</v>
      </c>
      <c r="D26390">
        <v>0</v>
      </c>
      <c r="E26390">
        <v>11027</v>
      </c>
    </row>
    <row r="26391" spans="1:5" x14ac:dyDescent="0.2">
      <c r="A26391" t="s">
        <v>26392</v>
      </c>
      <c r="B26391">
        <v>1787506</v>
      </c>
      <c r="C26391">
        <v>68.871232879999994</v>
      </c>
      <c r="D26391">
        <v>0</v>
      </c>
      <c r="E26391">
        <v>11027</v>
      </c>
    </row>
    <row r="26392" spans="1:5" x14ac:dyDescent="0.2">
      <c r="A26392" t="s">
        <v>26393</v>
      </c>
      <c r="B26392">
        <v>1787801</v>
      </c>
      <c r="C26392">
        <v>75.394520549999996</v>
      </c>
      <c r="D26392">
        <v>0</v>
      </c>
      <c r="E26392">
        <v>11025</v>
      </c>
    </row>
    <row r="26393" spans="1:5" x14ac:dyDescent="0.2">
      <c r="A26393" t="s">
        <v>26394</v>
      </c>
      <c r="B26393">
        <v>1787902</v>
      </c>
      <c r="C26393">
        <v>72.599999999999994</v>
      </c>
      <c r="D26393">
        <v>1</v>
      </c>
      <c r="E26393">
        <v>11026</v>
      </c>
    </row>
    <row r="26394" spans="1:5" x14ac:dyDescent="0.2">
      <c r="A26394" t="s">
        <v>26395</v>
      </c>
      <c r="B26394">
        <v>1788178</v>
      </c>
      <c r="C26394">
        <v>64.882191779999999</v>
      </c>
      <c r="D26394">
        <v>0</v>
      </c>
      <c r="E26394">
        <v>11027</v>
      </c>
    </row>
    <row r="26395" spans="1:5" x14ac:dyDescent="0.2">
      <c r="A26395" t="s">
        <v>26396</v>
      </c>
      <c r="B26395">
        <v>1788292</v>
      </c>
      <c r="C26395">
        <v>59.35068493</v>
      </c>
      <c r="D26395">
        <v>0</v>
      </c>
      <c r="E26395">
        <v>11026</v>
      </c>
    </row>
    <row r="26396" spans="1:5" x14ac:dyDescent="0.2">
      <c r="A26396" t="s">
        <v>26397</v>
      </c>
      <c r="B26396">
        <v>1788390</v>
      </c>
      <c r="C26396">
        <v>53.021917809999998</v>
      </c>
      <c r="D26396">
        <v>1</v>
      </c>
      <c r="E26396">
        <v>11027</v>
      </c>
    </row>
    <row r="26397" spans="1:5" x14ac:dyDescent="0.2">
      <c r="A26397" t="s">
        <v>26398</v>
      </c>
      <c r="B26397">
        <v>1788886</v>
      </c>
      <c r="C26397">
        <v>73.304109589999996</v>
      </c>
      <c r="D26397">
        <v>1</v>
      </c>
      <c r="E26397">
        <v>11026</v>
      </c>
    </row>
    <row r="26398" spans="1:5" x14ac:dyDescent="0.2">
      <c r="A26398" t="s">
        <v>26399</v>
      </c>
      <c r="B26398">
        <v>1789228</v>
      </c>
      <c r="C26398">
        <v>69.734246580000004</v>
      </c>
      <c r="D26398">
        <v>1</v>
      </c>
      <c r="E26398">
        <v>11025</v>
      </c>
    </row>
    <row r="26399" spans="1:5" x14ac:dyDescent="0.2">
      <c r="A26399" t="s">
        <v>26400</v>
      </c>
      <c r="B26399">
        <v>1789427</v>
      </c>
      <c r="C26399">
        <v>59.942465749999997</v>
      </c>
      <c r="D26399">
        <v>0</v>
      </c>
      <c r="E26399">
        <v>11026</v>
      </c>
    </row>
    <row r="26400" spans="1:5" x14ac:dyDescent="0.2">
      <c r="A26400" t="s">
        <v>26401</v>
      </c>
      <c r="B26400">
        <v>1789502</v>
      </c>
      <c r="C26400">
        <v>75.673972599999999</v>
      </c>
      <c r="D26400">
        <v>0</v>
      </c>
      <c r="E26400">
        <v>11026</v>
      </c>
    </row>
    <row r="26401" spans="1:5" x14ac:dyDescent="0.2">
      <c r="A26401" t="s">
        <v>26402</v>
      </c>
      <c r="B26401">
        <v>1789609</v>
      </c>
      <c r="C26401">
        <v>64.630136989999997</v>
      </c>
      <c r="D26401">
        <v>1</v>
      </c>
      <c r="E26401">
        <v>11026</v>
      </c>
    </row>
    <row r="26402" spans="1:5" x14ac:dyDescent="0.2">
      <c r="A26402" t="s">
        <v>26403</v>
      </c>
      <c r="B26402">
        <v>1789642</v>
      </c>
      <c r="C26402">
        <v>68.526027400000004</v>
      </c>
      <c r="D26402">
        <v>1</v>
      </c>
      <c r="E26402">
        <v>11025</v>
      </c>
    </row>
    <row r="26403" spans="1:5" x14ac:dyDescent="0.2">
      <c r="A26403" t="s">
        <v>26404</v>
      </c>
      <c r="B26403">
        <v>1789811</v>
      </c>
      <c r="C26403">
        <v>67.890410959999997</v>
      </c>
      <c r="D26403">
        <v>1</v>
      </c>
      <c r="E26403">
        <v>11027</v>
      </c>
    </row>
    <row r="26404" spans="1:5" x14ac:dyDescent="0.2">
      <c r="A26404" t="s">
        <v>26405</v>
      </c>
      <c r="B26404">
        <v>1789832</v>
      </c>
      <c r="C26404">
        <v>59.917808219999998</v>
      </c>
      <c r="D26404">
        <v>0</v>
      </c>
      <c r="E26404">
        <v>11027</v>
      </c>
    </row>
    <row r="26405" spans="1:5" x14ac:dyDescent="0.2">
      <c r="A26405" t="s">
        <v>26406</v>
      </c>
      <c r="B26405">
        <v>1790159</v>
      </c>
      <c r="C26405">
        <v>61.926027400000002</v>
      </c>
      <c r="D26405">
        <v>0</v>
      </c>
      <c r="E26405">
        <v>11027</v>
      </c>
    </row>
    <row r="26406" spans="1:5" x14ac:dyDescent="0.2">
      <c r="A26406" t="s">
        <v>26407</v>
      </c>
      <c r="B26406">
        <v>1790449</v>
      </c>
      <c r="C26406">
        <v>70.717808219999995</v>
      </c>
      <c r="D26406">
        <v>0</v>
      </c>
      <c r="E26406">
        <v>11025</v>
      </c>
    </row>
    <row r="26407" spans="1:5" x14ac:dyDescent="0.2">
      <c r="A26407" t="s">
        <v>26408</v>
      </c>
      <c r="B26407">
        <v>1790470</v>
      </c>
      <c r="C26407">
        <v>70.383561639999996</v>
      </c>
      <c r="D26407">
        <v>0</v>
      </c>
      <c r="E26407">
        <v>11027</v>
      </c>
    </row>
    <row r="26408" spans="1:5" x14ac:dyDescent="0.2">
      <c r="A26408" t="s">
        <v>26409</v>
      </c>
      <c r="B26408">
        <v>1791185</v>
      </c>
      <c r="C26408">
        <v>72.805479450000007</v>
      </c>
      <c r="D26408">
        <v>1</v>
      </c>
      <c r="E26408">
        <v>11027</v>
      </c>
    </row>
    <row r="26409" spans="1:5" x14ac:dyDescent="0.2">
      <c r="A26409" t="s">
        <v>26410</v>
      </c>
      <c r="B26409">
        <v>1791803</v>
      </c>
      <c r="C26409">
        <v>74.358904109999997</v>
      </c>
      <c r="D26409">
        <v>0</v>
      </c>
      <c r="E26409">
        <v>11026</v>
      </c>
    </row>
    <row r="26410" spans="1:5" x14ac:dyDescent="0.2">
      <c r="A26410" t="s">
        <v>26411</v>
      </c>
      <c r="B26410">
        <v>1792792</v>
      </c>
      <c r="C26410">
        <v>61.268493149999998</v>
      </c>
      <c r="D26410">
        <v>0</v>
      </c>
      <c r="E26410">
        <v>11025</v>
      </c>
    </row>
    <row r="26411" spans="1:5" x14ac:dyDescent="0.2">
      <c r="A26411" t="s">
        <v>26412</v>
      </c>
      <c r="B26411">
        <v>1793207</v>
      </c>
      <c r="C26411">
        <v>69.671232880000005</v>
      </c>
      <c r="D26411">
        <v>0</v>
      </c>
      <c r="E26411">
        <v>11026</v>
      </c>
    </row>
    <row r="26412" spans="1:5" x14ac:dyDescent="0.2">
      <c r="A26412" t="s">
        <v>26413</v>
      </c>
      <c r="B26412">
        <v>1794084</v>
      </c>
      <c r="C26412">
        <v>72.09041096</v>
      </c>
      <c r="D26412">
        <v>0</v>
      </c>
      <c r="E26412">
        <v>11026</v>
      </c>
    </row>
    <row r="26413" spans="1:5" x14ac:dyDescent="0.2">
      <c r="A26413" t="s">
        <v>26414</v>
      </c>
      <c r="B26413">
        <v>1794802</v>
      </c>
      <c r="C26413">
        <v>54.972602739999999</v>
      </c>
      <c r="D26413">
        <v>1</v>
      </c>
      <c r="E26413">
        <v>11027</v>
      </c>
    </row>
    <row r="26414" spans="1:5" x14ac:dyDescent="0.2">
      <c r="A26414" t="s">
        <v>26415</v>
      </c>
      <c r="B26414">
        <v>1795039</v>
      </c>
      <c r="C26414">
        <v>54.405479450000001</v>
      </c>
      <c r="D26414">
        <v>0</v>
      </c>
      <c r="E26414">
        <v>11026</v>
      </c>
    </row>
    <row r="26415" spans="1:5" x14ac:dyDescent="0.2">
      <c r="A26415" t="s">
        <v>26416</v>
      </c>
      <c r="B26415">
        <v>1795040</v>
      </c>
      <c r="C26415">
        <v>55.254794519999997</v>
      </c>
      <c r="D26415">
        <v>0</v>
      </c>
      <c r="E26415">
        <v>11026</v>
      </c>
    </row>
    <row r="26416" spans="1:5" x14ac:dyDescent="0.2">
      <c r="A26416" t="s">
        <v>26417</v>
      </c>
      <c r="B26416">
        <v>1795098</v>
      </c>
      <c r="C26416">
        <v>59.94794521</v>
      </c>
      <c r="D26416">
        <v>0</v>
      </c>
      <c r="E26416">
        <v>11025</v>
      </c>
    </row>
    <row r="26417" spans="1:5" x14ac:dyDescent="0.2">
      <c r="A26417" t="s">
        <v>26418</v>
      </c>
      <c r="B26417">
        <v>1796132</v>
      </c>
      <c r="C26417">
        <v>58.320547949999998</v>
      </c>
      <c r="D26417">
        <v>1</v>
      </c>
      <c r="E26417">
        <v>11026</v>
      </c>
    </row>
    <row r="26418" spans="1:5" x14ac:dyDescent="0.2">
      <c r="A26418" t="s">
        <v>26419</v>
      </c>
      <c r="B26418">
        <v>1796659</v>
      </c>
      <c r="C26418">
        <v>57.323287669999999</v>
      </c>
      <c r="D26418">
        <v>0</v>
      </c>
      <c r="E26418">
        <v>11025</v>
      </c>
    </row>
    <row r="26419" spans="1:5" x14ac:dyDescent="0.2">
      <c r="A26419" t="s">
        <v>26420</v>
      </c>
      <c r="B26419">
        <v>1796714</v>
      </c>
      <c r="C26419">
        <v>62.991780820000002</v>
      </c>
      <c r="D26419">
        <v>0</v>
      </c>
      <c r="E26419">
        <v>11026</v>
      </c>
    </row>
    <row r="26420" spans="1:5" x14ac:dyDescent="0.2">
      <c r="A26420" t="s">
        <v>26421</v>
      </c>
      <c r="B26420">
        <v>1796831</v>
      </c>
      <c r="C26420">
        <v>65.504109589999999</v>
      </c>
      <c r="D26420">
        <v>0</v>
      </c>
      <c r="E26420">
        <v>11025</v>
      </c>
    </row>
    <row r="26421" spans="1:5" x14ac:dyDescent="0.2">
      <c r="A26421" t="s">
        <v>26422</v>
      </c>
      <c r="B26421">
        <v>1797711</v>
      </c>
      <c r="C26421">
        <v>78.783561640000002</v>
      </c>
      <c r="D26421">
        <v>1</v>
      </c>
      <c r="E26421">
        <v>11025</v>
      </c>
    </row>
    <row r="26422" spans="1:5" x14ac:dyDescent="0.2">
      <c r="A26422" t="s">
        <v>26423</v>
      </c>
      <c r="B26422">
        <v>1797950</v>
      </c>
      <c r="C26422">
        <v>72.753424659999993</v>
      </c>
      <c r="D26422">
        <v>0</v>
      </c>
      <c r="E26422">
        <v>11026</v>
      </c>
    </row>
    <row r="26423" spans="1:5" x14ac:dyDescent="0.2">
      <c r="A26423" t="s">
        <v>26424</v>
      </c>
      <c r="B26423">
        <v>1798639</v>
      </c>
      <c r="C26423">
        <v>71.249315069999994</v>
      </c>
      <c r="D26423">
        <v>1</v>
      </c>
      <c r="E26423">
        <v>11026</v>
      </c>
    </row>
    <row r="26424" spans="1:5" x14ac:dyDescent="0.2">
      <c r="A26424" t="s">
        <v>26425</v>
      </c>
      <c r="B26424">
        <v>1798823</v>
      </c>
      <c r="C26424">
        <v>61.378082190000001</v>
      </c>
      <c r="D26424">
        <v>0</v>
      </c>
      <c r="E26424">
        <v>11027</v>
      </c>
    </row>
    <row r="26425" spans="1:5" x14ac:dyDescent="0.2">
      <c r="A26425" t="s">
        <v>26426</v>
      </c>
      <c r="B26425">
        <v>1799034</v>
      </c>
      <c r="C26425">
        <v>73.498630140000003</v>
      </c>
      <c r="D26425">
        <v>1</v>
      </c>
      <c r="E26425">
        <v>11026</v>
      </c>
    </row>
    <row r="26426" spans="1:5" x14ac:dyDescent="0.2">
      <c r="A26426" t="s">
        <v>26427</v>
      </c>
      <c r="B26426">
        <v>1799819</v>
      </c>
      <c r="C26426">
        <v>68.465753419999999</v>
      </c>
      <c r="D26426">
        <v>1</v>
      </c>
      <c r="E26426">
        <v>11025</v>
      </c>
    </row>
    <row r="26427" spans="1:5" x14ac:dyDescent="0.2">
      <c r="A26427" t="s">
        <v>26428</v>
      </c>
      <c r="B26427">
        <v>1799988</v>
      </c>
      <c r="C26427">
        <v>70.85753425</v>
      </c>
      <c r="D26427">
        <v>1</v>
      </c>
      <c r="E26427">
        <v>11027</v>
      </c>
    </row>
    <row r="26428" spans="1:5" x14ac:dyDescent="0.2">
      <c r="A26428" t="s">
        <v>26429</v>
      </c>
      <c r="B26428">
        <v>1800162</v>
      </c>
      <c r="C26428">
        <v>66.095890409999996</v>
      </c>
      <c r="D26428">
        <v>1</v>
      </c>
      <c r="E26428">
        <v>11026</v>
      </c>
    </row>
    <row r="26429" spans="1:5" x14ac:dyDescent="0.2">
      <c r="A26429" t="s">
        <v>26430</v>
      </c>
      <c r="B26429">
        <v>1800891</v>
      </c>
      <c r="C26429">
        <v>73.347945210000006</v>
      </c>
      <c r="D26429">
        <v>0</v>
      </c>
      <c r="E26429">
        <v>11026</v>
      </c>
    </row>
    <row r="26430" spans="1:5" x14ac:dyDescent="0.2">
      <c r="A26430" t="s">
        <v>26431</v>
      </c>
      <c r="B26430">
        <v>1802558</v>
      </c>
      <c r="C26430">
        <v>63.652054790000001</v>
      </c>
      <c r="D26430">
        <v>0</v>
      </c>
      <c r="E26430">
        <v>11026</v>
      </c>
    </row>
    <row r="26431" spans="1:5" x14ac:dyDescent="0.2">
      <c r="A26431" t="s">
        <v>26432</v>
      </c>
      <c r="B26431">
        <v>1802574</v>
      </c>
      <c r="C26431">
        <v>67.893150680000005</v>
      </c>
      <c r="D26431">
        <v>1</v>
      </c>
      <c r="E26431">
        <v>11026</v>
      </c>
    </row>
    <row r="26432" spans="1:5" x14ac:dyDescent="0.2">
      <c r="A26432" t="s">
        <v>26433</v>
      </c>
      <c r="B26432">
        <v>1802684</v>
      </c>
      <c r="C26432">
        <v>64.339726029999994</v>
      </c>
      <c r="D26432">
        <v>1</v>
      </c>
      <c r="E26432">
        <v>11027</v>
      </c>
    </row>
    <row r="26433" spans="1:5" x14ac:dyDescent="0.2">
      <c r="A26433" t="s">
        <v>26434</v>
      </c>
      <c r="B26433">
        <v>1803280</v>
      </c>
      <c r="C26433">
        <v>77.46849315</v>
      </c>
      <c r="D26433">
        <v>0</v>
      </c>
      <c r="E26433">
        <v>11027</v>
      </c>
    </row>
    <row r="26434" spans="1:5" x14ac:dyDescent="0.2">
      <c r="A26434" t="s">
        <v>26435</v>
      </c>
      <c r="B26434">
        <v>1803350</v>
      </c>
      <c r="C26434">
        <v>72.216438359999998</v>
      </c>
      <c r="D26434">
        <v>1</v>
      </c>
      <c r="E26434">
        <v>11026</v>
      </c>
    </row>
    <row r="26435" spans="1:5" x14ac:dyDescent="0.2">
      <c r="A26435" t="s">
        <v>26436</v>
      </c>
      <c r="B26435">
        <v>1803543</v>
      </c>
      <c r="C26435">
        <v>71.805479450000007</v>
      </c>
      <c r="D26435">
        <v>1</v>
      </c>
      <c r="E26435">
        <v>11025</v>
      </c>
    </row>
    <row r="26436" spans="1:5" x14ac:dyDescent="0.2">
      <c r="A26436" t="s">
        <v>26437</v>
      </c>
      <c r="B26436">
        <v>1803736</v>
      </c>
      <c r="C26436">
        <v>76.394520549999996</v>
      </c>
      <c r="D26436">
        <v>0</v>
      </c>
      <c r="E26436">
        <v>11027</v>
      </c>
    </row>
    <row r="26437" spans="1:5" x14ac:dyDescent="0.2">
      <c r="A26437" t="s">
        <v>26438</v>
      </c>
      <c r="B26437">
        <v>1803846</v>
      </c>
      <c r="C26437">
        <v>56.424657529999998</v>
      </c>
      <c r="D26437">
        <v>1</v>
      </c>
      <c r="E26437">
        <v>11026</v>
      </c>
    </row>
    <row r="26438" spans="1:5" x14ac:dyDescent="0.2">
      <c r="A26438" t="s">
        <v>26439</v>
      </c>
      <c r="B26438">
        <v>1804095</v>
      </c>
      <c r="C26438">
        <v>61.509589040000002</v>
      </c>
      <c r="D26438">
        <v>0</v>
      </c>
      <c r="E26438">
        <v>11027</v>
      </c>
    </row>
    <row r="26439" spans="1:5" x14ac:dyDescent="0.2">
      <c r="A26439" t="s">
        <v>26440</v>
      </c>
      <c r="B26439">
        <v>1804161</v>
      </c>
      <c r="C26439">
        <v>69.641095890000003</v>
      </c>
      <c r="D26439">
        <v>0</v>
      </c>
      <c r="E26439">
        <v>11027</v>
      </c>
    </row>
    <row r="26440" spans="1:5" x14ac:dyDescent="0.2">
      <c r="A26440" t="s">
        <v>26441</v>
      </c>
      <c r="B26440">
        <v>1804374</v>
      </c>
      <c r="C26440">
        <v>54.4</v>
      </c>
      <c r="D26440">
        <v>0</v>
      </c>
      <c r="E26440">
        <v>11027</v>
      </c>
    </row>
    <row r="26441" spans="1:5" x14ac:dyDescent="0.2">
      <c r="A26441" t="s">
        <v>26442</v>
      </c>
      <c r="B26441">
        <v>1805174</v>
      </c>
      <c r="C26441">
        <v>60.191780819999998</v>
      </c>
      <c r="D26441">
        <v>0</v>
      </c>
      <c r="E26441">
        <v>11025</v>
      </c>
    </row>
    <row r="26442" spans="1:5" x14ac:dyDescent="0.2">
      <c r="A26442" t="s">
        <v>26443</v>
      </c>
      <c r="B26442">
        <v>1805448</v>
      </c>
      <c r="C26442">
        <v>71.273972599999993</v>
      </c>
      <c r="D26442">
        <v>1</v>
      </c>
      <c r="E26442">
        <v>11026</v>
      </c>
    </row>
    <row r="26443" spans="1:5" x14ac:dyDescent="0.2">
      <c r="A26443" t="s">
        <v>26444</v>
      </c>
      <c r="B26443">
        <v>1805664</v>
      </c>
      <c r="C26443">
        <v>61.263013700000002</v>
      </c>
      <c r="D26443">
        <v>0</v>
      </c>
      <c r="E26443">
        <v>11025</v>
      </c>
    </row>
    <row r="26444" spans="1:5" x14ac:dyDescent="0.2">
      <c r="A26444" t="s">
        <v>26445</v>
      </c>
      <c r="B26444">
        <v>1805975</v>
      </c>
      <c r="C26444">
        <v>61.517808219999999</v>
      </c>
      <c r="D26444">
        <v>0</v>
      </c>
      <c r="E26444">
        <v>11025</v>
      </c>
    </row>
    <row r="26445" spans="1:5" x14ac:dyDescent="0.2">
      <c r="A26445" t="s">
        <v>26446</v>
      </c>
      <c r="B26445">
        <v>1806231</v>
      </c>
      <c r="C26445">
        <v>57.871232880000001</v>
      </c>
      <c r="D26445">
        <v>0</v>
      </c>
      <c r="E26445">
        <v>11025</v>
      </c>
    </row>
    <row r="26446" spans="1:5" x14ac:dyDescent="0.2">
      <c r="A26446" t="s">
        <v>26447</v>
      </c>
      <c r="B26446">
        <v>1806355</v>
      </c>
      <c r="C26446">
        <v>77.339726029999994</v>
      </c>
      <c r="D26446">
        <v>0</v>
      </c>
      <c r="E26446">
        <v>11025</v>
      </c>
    </row>
    <row r="26447" spans="1:5" x14ac:dyDescent="0.2">
      <c r="A26447" t="s">
        <v>26448</v>
      </c>
      <c r="B26447">
        <v>1806407</v>
      </c>
      <c r="C26447">
        <v>66.879452049999998</v>
      </c>
      <c r="D26447">
        <v>1</v>
      </c>
      <c r="E26447">
        <v>11027</v>
      </c>
    </row>
    <row r="26448" spans="1:5" x14ac:dyDescent="0.2">
      <c r="A26448" t="s">
        <v>26449</v>
      </c>
      <c r="B26448">
        <v>1806936</v>
      </c>
      <c r="C26448">
        <v>67.967123290000004</v>
      </c>
      <c r="D26448">
        <v>1</v>
      </c>
      <c r="E26448">
        <v>11025</v>
      </c>
    </row>
    <row r="26449" spans="1:5" x14ac:dyDescent="0.2">
      <c r="A26449" t="s">
        <v>26450</v>
      </c>
      <c r="B26449">
        <v>1807078</v>
      </c>
      <c r="C26449">
        <v>70.684931509999998</v>
      </c>
      <c r="D26449">
        <v>1</v>
      </c>
      <c r="E26449">
        <v>11027</v>
      </c>
    </row>
    <row r="26450" spans="1:5" x14ac:dyDescent="0.2">
      <c r="A26450" t="s">
        <v>26451</v>
      </c>
      <c r="B26450">
        <v>1807091</v>
      </c>
      <c r="C26450">
        <v>73.197260270000001</v>
      </c>
      <c r="D26450">
        <v>0</v>
      </c>
      <c r="E26450">
        <v>11025</v>
      </c>
    </row>
    <row r="26451" spans="1:5" x14ac:dyDescent="0.2">
      <c r="A26451" t="s">
        <v>26452</v>
      </c>
      <c r="B26451">
        <v>1807921</v>
      </c>
      <c r="C26451">
        <v>70.753424659999993</v>
      </c>
      <c r="D26451">
        <v>0</v>
      </c>
      <c r="E26451">
        <v>11025</v>
      </c>
    </row>
    <row r="26452" spans="1:5" x14ac:dyDescent="0.2">
      <c r="A26452" t="s">
        <v>26453</v>
      </c>
      <c r="B26452">
        <v>1808039</v>
      </c>
      <c r="C26452">
        <v>70.273972599999993</v>
      </c>
      <c r="D26452">
        <v>0</v>
      </c>
      <c r="E26452">
        <v>11027</v>
      </c>
    </row>
    <row r="26453" spans="1:5" x14ac:dyDescent="0.2">
      <c r="A26453" t="s">
        <v>26454</v>
      </c>
      <c r="B26453">
        <v>1808354</v>
      </c>
      <c r="C26453">
        <v>59.928767120000003</v>
      </c>
      <c r="D26453">
        <v>0</v>
      </c>
      <c r="E26453">
        <v>11027</v>
      </c>
    </row>
    <row r="26454" spans="1:5" x14ac:dyDescent="0.2">
      <c r="A26454" t="s">
        <v>26455</v>
      </c>
      <c r="B26454">
        <v>1808507</v>
      </c>
      <c r="C26454">
        <v>69.161643839999996</v>
      </c>
      <c r="D26454">
        <v>1</v>
      </c>
      <c r="E26454">
        <v>11026</v>
      </c>
    </row>
    <row r="26455" spans="1:5" x14ac:dyDescent="0.2">
      <c r="A26455" t="s">
        <v>26456</v>
      </c>
      <c r="B26455">
        <v>1808629</v>
      </c>
      <c r="C26455">
        <v>61.70136986</v>
      </c>
      <c r="D26455">
        <v>0</v>
      </c>
      <c r="E26455">
        <v>11025</v>
      </c>
    </row>
    <row r="26456" spans="1:5" x14ac:dyDescent="0.2">
      <c r="A26456" t="s">
        <v>26457</v>
      </c>
      <c r="B26456">
        <v>1808928</v>
      </c>
      <c r="C26456">
        <v>66.063013699999999</v>
      </c>
      <c r="D26456">
        <v>0</v>
      </c>
      <c r="E26456">
        <v>11027</v>
      </c>
    </row>
    <row r="26457" spans="1:5" x14ac:dyDescent="0.2">
      <c r="A26457" t="s">
        <v>26458</v>
      </c>
      <c r="B26457">
        <v>1809362</v>
      </c>
      <c r="C26457">
        <v>78.282191780000005</v>
      </c>
      <c r="D26457">
        <v>0</v>
      </c>
      <c r="E26457">
        <v>11025</v>
      </c>
    </row>
    <row r="26458" spans="1:5" x14ac:dyDescent="0.2">
      <c r="A26458" t="s">
        <v>26459</v>
      </c>
      <c r="B26458">
        <v>1810330</v>
      </c>
      <c r="C26458">
        <v>79.093150679999994</v>
      </c>
      <c r="D26458">
        <v>1</v>
      </c>
      <c r="E26458">
        <v>11027</v>
      </c>
    </row>
    <row r="26459" spans="1:5" x14ac:dyDescent="0.2">
      <c r="A26459" t="s">
        <v>26460</v>
      </c>
      <c r="B26459">
        <v>1810728</v>
      </c>
      <c r="C26459">
        <v>55.706849320000003</v>
      </c>
      <c r="D26459">
        <v>1</v>
      </c>
      <c r="E26459">
        <v>11027</v>
      </c>
    </row>
    <row r="26460" spans="1:5" x14ac:dyDescent="0.2">
      <c r="A26460" t="s">
        <v>26461</v>
      </c>
      <c r="B26460">
        <v>1810836</v>
      </c>
      <c r="C26460">
        <v>59.912328770000002</v>
      </c>
      <c r="D26460">
        <v>0</v>
      </c>
      <c r="E26460">
        <v>11027</v>
      </c>
    </row>
    <row r="26461" spans="1:5" x14ac:dyDescent="0.2">
      <c r="A26461" t="s">
        <v>26462</v>
      </c>
      <c r="B26461">
        <v>1811394</v>
      </c>
      <c r="C26461">
        <v>67.764383559999999</v>
      </c>
      <c r="D26461">
        <v>0</v>
      </c>
      <c r="E26461">
        <v>11027</v>
      </c>
    </row>
    <row r="26462" spans="1:5" x14ac:dyDescent="0.2">
      <c r="A26462" t="s">
        <v>26463</v>
      </c>
      <c r="B26462">
        <v>1811603</v>
      </c>
      <c r="C26462">
        <v>62.295890409999998</v>
      </c>
      <c r="D26462">
        <v>1</v>
      </c>
      <c r="E26462">
        <v>11027</v>
      </c>
    </row>
    <row r="26463" spans="1:5" x14ac:dyDescent="0.2">
      <c r="A26463" t="s">
        <v>26464</v>
      </c>
      <c r="B26463">
        <v>1811758</v>
      </c>
      <c r="C26463">
        <v>60.860273970000001</v>
      </c>
      <c r="D26463">
        <v>0</v>
      </c>
      <c r="E26463">
        <v>11027</v>
      </c>
    </row>
    <row r="26464" spans="1:5" x14ac:dyDescent="0.2">
      <c r="A26464" t="s">
        <v>26465</v>
      </c>
      <c r="B26464">
        <v>1812407</v>
      </c>
      <c r="C26464">
        <v>54.479452049999999</v>
      </c>
      <c r="D26464">
        <v>1</v>
      </c>
      <c r="E26464">
        <v>11026</v>
      </c>
    </row>
    <row r="26465" spans="1:5" x14ac:dyDescent="0.2">
      <c r="A26465" t="s">
        <v>26466</v>
      </c>
      <c r="B26465">
        <v>1812410</v>
      </c>
      <c r="C26465">
        <v>78.934246580000007</v>
      </c>
      <c r="D26465">
        <v>0</v>
      </c>
      <c r="E26465">
        <v>11025</v>
      </c>
    </row>
    <row r="26466" spans="1:5" x14ac:dyDescent="0.2">
      <c r="A26466" t="s">
        <v>26467</v>
      </c>
      <c r="B26466">
        <v>1812740</v>
      </c>
      <c r="C26466">
        <v>72.44109589</v>
      </c>
      <c r="D26466">
        <v>1</v>
      </c>
      <c r="E26466">
        <v>11025</v>
      </c>
    </row>
    <row r="26467" spans="1:5" x14ac:dyDescent="0.2">
      <c r="A26467" t="s">
        <v>26468</v>
      </c>
      <c r="B26467">
        <v>1813120</v>
      </c>
      <c r="C26467">
        <v>71.575342469999995</v>
      </c>
      <c r="D26467">
        <v>0</v>
      </c>
      <c r="E26467">
        <v>11026</v>
      </c>
    </row>
    <row r="26468" spans="1:5" x14ac:dyDescent="0.2">
      <c r="A26468" t="s">
        <v>26469</v>
      </c>
      <c r="B26468">
        <v>1813492</v>
      </c>
      <c r="C26468">
        <v>56.838356159999996</v>
      </c>
      <c r="D26468">
        <v>1</v>
      </c>
      <c r="E26468">
        <v>11027</v>
      </c>
    </row>
    <row r="26469" spans="1:5" x14ac:dyDescent="0.2">
      <c r="A26469" t="s">
        <v>26470</v>
      </c>
      <c r="B26469">
        <v>1813539</v>
      </c>
      <c r="C26469">
        <v>70.928767120000003</v>
      </c>
      <c r="D26469">
        <v>0</v>
      </c>
      <c r="E26469">
        <v>11026</v>
      </c>
    </row>
    <row r="26470" spans="1:5" x14ac:dyDescent="0.2">
      <c r="A26470" t="s">
        <v>26471</v>
      </c>
      <c r="B26470">
        <v>1813600</v>
      </c>
      <c r="C26470">
        <v>55.717808220000002</v>
      </c>
      <c r="D26470">
        <v>1</v>
      </c>
      <c r="E26470">
        <v>11025</v>
      </c>
    </row>
    <row r="26471" spans="1:5" x14ac:dyDescent="0.2">
      <c r="A26471" t="s">
        <v>26472</v>
      </c>
      <c r="B26471">
        <v>1814071</v>
      </c>
      <c r="C26471">
        <v>54.479452049999999</v>
      </c>
      <c r="D26471">
        <v>0</v>
      </c>
      <c r="E26471">
        <v>11027</v>
      </c>
    </row>
    <row r="26472" spans="1:5" x14ac:dyDescent="0.2">
      <c r="A26472" t="s">
        <v>26473</v>
      </c>
      <c r="B26472">
        <v>1814445</v>
      </c>
      <c r="C26472">
        <v>63.583561639999999</v>
      </c>
      <c r="D26472">
        <v>1</v>
      </c>
      <c r="E26472">
        <v>11026</v>
      </c>
    </row>
    <row r="26473" spans="1:5" x14ac:dyDescent="0.2">
      <c r="A26473" t="s">
        <v>26474</v>
      </c>
      <c r="B26473">
        <v>1814757</v>
      </c>
      <c r="C26473">
        <v>80.046575340000004</v>
      </c>
      <c r="D26473">
        <v>1</v>
      </c>
      <c r="E26473">
        <v>11026</v>
      </c>
    </row>
    <row r="26474" spans="1:5" x14ac:dyDescent="0.2">
      <c r="A26474" t="s">
        <v>26475</v>
      </c>
      <c r="B26474">
        <v>1815795</v>
      </c>
      <c r="C26474">
        <v>56.101369859999998</v>
      </c>
      <c r="D26474">
        <v>1</v>
      </c>
      <c r="E26474">
        <v>11025</v>
      </c>
    </row>
    <row r="26475" spans="1:5" x14ac:dyDescent="0.2">
      <c r="A26475" t="s">
        <v>26476</v>
      </c>
      <c r="B26475">
        <v>1816146</v>
      </c>
      <c r="C26475">
        <v>66.463013700000005</v>
      </c>
      <c r="D26475">
        <v>1</v>
      </c>
      <c r="E26475">
        <v>11027</v>
      </c>
    </row>
    <row r="26476" spans="1:5" x14ac:dyDescent="0.2">
      <c r="A26476" t="s">
        <v>26477</v>
      </c>
      <c r="B26476">
        <v>1816455</v>
      </c>
      <c r="C26476">
        <v>68.512328769999996</v>
      </c>
      <c r="D26476">
        <v>1</v>
      </c>
      <c r="E26476">
        <v>11026</v>
      </c>
    </row>
    <row r="26477" spans="1:5" x14ac:dyDescent="0.2">
      <c r="A26477" t="s">
        <v>26478</v>
      </c>
      <c r="B26477">
        <v>1816866</v>
      </c>
      <c r="C26477">
        <v>68.824657529999996</v>
      </c>
      <c r="D26477">
        <v>0</v>
      </c>
      <c r="E26477">
        <v>11026</v>
      </c>
    </row>
    <row r="26478" spans="1:5" x14ac:dyDescent="0.2">
      <c r="A26478" t="s">
        <v>26479</v>
      </c>
      <c r="B26478">
        <v>1818372</v>
      </c>
      <c r="C26478">
        <v>71.021917810000005</v>
      </c>
      <c r="D26478">
        <v>1</v>
      </c>
      <c r="E26478">
        <v>11025</v>
      </c>
    </row>
    <row r="26479" spans="1:5" x14ac:dyDescent="0.2">
      <c r="A26479" t="s">
        <v>26480</v>
      </c>
      <c r="B26479">
        <v>1818946</v>
      </c>
      <c r="C26479">
        <v>58.652054790000001</v>
      </c>
      <c r="D26479">
        <v>0</v>
      </c>
      <c r="E26479">
        <v>11027</v>
      </c>
    </row>
    <row r="26480" spans="1:5" x14ac:dyDescent="0.2">
      <c r="A26480" t="s">
        <v>26481</v>
      </c>
      <c r="B26480">
        <v>1819353</v>
      </c>
      <c r="C26480">
        <v>71.002739730000002</v>
      </c>
      <c r="D26480">
        <v>0</v>
      </c>
      <c r="E26480">
        <v>11026</v>
      </c>
    </row>
    <row r="26481" spans="1:5" x14ac:dyDescent="0.2">
      <c r="A26481" t="s">
        <v>26482</v>
      </c>
      <c r="B26481">
        <v>1819979</v>
      </c>
      <c r="C26481">
        <v>65.997260269999998</v>
      </c>
      <c r="D26481">
        <v>0</v>
      </c>
      <c r="E26481">
        <v>11026</v>
      </c>
    </row>
    <row r="26482" spans="1:5" x14ac:dyDescent="0.2">
      <c r="A26482" t="s">
        <v>26483</v>
      </c>
      <c r="B26482">
        <v>1820401</v>
      </c>
      <c r="C26482">
        <v>57.619178079999998</v>
      </c>
      <c r="D26482">
        <v>0</v>
      </c>
      <c r="E26482">
        <v>11026</v>
      </c>
    </row>
    <row r="26483" spans="1:5" x14ac:dyDescent="0.2">
      <c r="A26483" t="s">
        <v>26484</v>
      </c>
      <c r="B26483">
        <v>1821111</v>
      </c>
      <c r="C26483">
        <v>73.882191779999999</v>
      </c>
      <c r="D26483">
        <v>0</v>
      </c>
      <c r="E26483">
        <v>11026</v>
      </c>
    </row>
    <row r="26484" spans="1:5" x14ac:dyDescent="0.2">
      <c r="A26484" t="s">
        <v>26485</v>
      </c>
      <c r="B26484">
        <v>1822763</v>
      </c>
      <c r="C26484">
        <v>57.632876709999998</v>
      </c>
      <c r="D26484">
        <v>0</v>
      </c>
      <c r="E26484">
        <v>11025</v>
      </c>
    </row>
    <row r="26485" spans="1:5" x14ac:dyDescent="0.2">
      <c r="A26485" t="s">
        <v>26486</v>
      </c>
      <c r="B26485">
        <v>1823085</v>
      </c>
      <c r="C26485">
        <v>66.147945210000003</v>
      </c>
      <c r="D26485">
        <v>0</v>
      </c>
      <c r="E26485">
        <v>11026</v>
      </c>
    </row>
    <row r="26486" spans="1:5" x14ac:dyDescent="0.2">
      <c r="A26486" t="s">
        <v>26487</v>
      </c>
      <c r="B26486">
        <v>1823193</v>
      </c>
      <c r="C26486">
        <v>63.328767120000002</v>
      </c>
      <c r="D26486">
        <v>1</v>
      </c>
      <c r="E26486">
        <v>11026</v>
      </c>
    </row>
    <row r="26487" spans="1:5" x14ac:dyDescent="0.2">
      <c r="A26487" t="s">
        <v>26488</v>
      </c>
      <c r="B26487">
        <v>1823432</v>
      </c>
      <c r="C26487">
        <v>64.547945209999995</v>
      </c>
      <c r="D26487">
        <v>1</v>
      </c>
      <c r="E26487">
        <v>11025</v>
      </c>
    </row>
    <row r="26488" spans="1:5" x14ac:dyDescent="0.2">
      <c r="A26488" t="s">
        <v>26489</v>
      </c>
      <c r="B26488">
        <v>1823946</v>
      </c>
      <c r="C26488">
        <v>71.663013699999993</v>
      </c>
      <c r="D26488">
        <v>1</v>
      </c>
      <c r="E26488">
        <v>11025</v>
      </c>
    </row>
    <row r="26489" spans="1:5" x14ac:dyDescent="0.2">
      <c r="A26489" t="s">
        <v>26490</v>
      </c>
      <c r="B26489">
        <v>1824267</v>
      </c>
      <c r="C26489">
        <v>52.879452049999998</v>
      </c>
      <c r="D26489">
        <v>1</v>
      </c>
      <c r="E26489">
        <v>11025</v>
      </c>
    </row>
    <row r="26490" spans="1:5" x14ac:dyDescent="0.2">
      <c r="A26490" t="s">
        <v>26491</v>
      </c>
      <c r="B26490">
        <v>1824915</v>
      </c>
      <c r="C26490">
        <v>61.939726030000003</v>
      </c>
      <c r="D26490">
        <v>0</v>
      </c>
      <c r="E26490">
        <v>11025</v>
      </c>
    </row>
    <row r="26491" spans="1:5" x14ac:dyDescent="0.2">
      <c r="A26491" t="s">
        <v>26492</v>
      </c>
      <c r="B26491">
        <v>1825927</v>
      </c>
      <c r="C26491">
        <v>60.495890410000001</v>
      </c>
      <c r="D26491">
        <v>1</v>
      </c>
      <c r="E26491">
        <v>11025</v>
      </c>
    </row>
    <row r="26492" spans="1:5" x14ac:dyDescent="0.2">
      <c r="A26492" t="s">
        <v>26493</v>
      </c>
      <c r="B26492">
        <v>1826173</v>
      </c>
      <c r="C26492">
        <v>61.997260269999998</v>
      </c>
      <c r="D26492">
        <v>0</v>
      </c>
      <c r="E26492">
        <v>11026</v>
      </c>
    </row>
    <row r="26493" spans="1:5" x14ac:dyDescent="0.2">
      <c r="A26493" t="s">
        <v>26494</v>
      </c>
      <c r="B26493">
        <v>1826482</v>
      </c>
      <c r="C26493">
        <v>72.534246580000001</v>
      </c>
      <c r="D26493">
        <v>1</v>
      </c>
      <c r="E26493">
        <v>11025</v>
      </c>
    </row>
    <row r="26494" spans="1:5" x14ac:dyDescent="0.2">
      <c r="A26494" t="s">
        <v>26495</v>
      </c>
      <c r="B26494">
        <v>1826890</v>
      </c>
      <c r="C26494">
        <v>66.961643839999994</v>
      </c>
      <c r="D26494">
        <v>1</v>
      </c>
      <c r="E26494">
        <v>11026</v>
      </c>
    </row>
    <row r="26495" spans="1:5" x14ac:dyDescent="0.2">
      <c r="A26495" t="s">
        <v>26496</v>
      </c>
      <c r="B26495">
        <v>1827079</v>
      </c>
      <c r="C26495">
        <v>71.756164380000001</v>
      </c>
      <c r="D26495">
        <v>1</v>
      </c>
      <c r="E26495">
        <v>11027</v>
      </c>
    </row>
    <row r="26496" spans="1:5" x14ac:dyDescent="0.2">
      <c r="A26496" t="s">
        <v>26497</v>
      </c>
      <c r="B26496">
        <v>1827682</v>
      </c>
      <c r="C26496">
        <v>71.331506849999997</v>
      </c>
      <c r="D26496">
        <v>0</v>
      </c>
      <c r="E26496">
        <v>11025</v>
      </c>
    </row>
    <row r="26497" spans="1:5" x14ac:dyDescent="0.2">
      <c r="A26497" t="s">
        <v>26498</v>
      </c>
      <c r="B26497">
        <v>1828540</v>
      </c>
      <c r="C26497">
        <v>68.205479449999999</v>
      </c>
      <c r="D26497">
        <v>0</v>
      </c>
      <c r="E26497">
        <v>11027</v>
      </c>
    </row>
    <row r="26498" spans="1:5" x14ac:dyDescent="0.2">
      <c r="A26498" t="s">
        <v>26499</v>
      </c>
      <c r="B26498">
        <v>1828826</v>
      </c>
      <c r="C26498">
        <v>67.709589039999997</v>
      </c>
      <c r="D26498">
        <v>1</v>
      </c>
      <c r="E26498">
        <v>11027</v>
      </c>
    </row>
    <row r="26499" spans="1:5" x14ac:dyDescent="0.2">
      <c r="A26499" t="s">
        <v>26500</v>
      </c>
      <c r="B26499">
        <v>1829018</v>
      </c>
      <c r="C26499">
        <v>76.109589040000003</v>
      </c>
      <c r="D26499">
        <v>0</v>
      </c>
      <c r="E26499">
        <v>11025</v>
      </c>
    </row>
    <row r="26500" spans="1:5" x14ac:dyDescent="0.2">
      <c r="A26500" t="s">
        <v>26501</v>
      </c>
      <c r="B26500">
        <v>1829066</v>
      </c>
      <c r="C26500">
        <v>67.838356160000004</v>
      </c>
      <c r="D26500">
        <v>0</v>
      </c>
      <c r="E26500">
        <v>11027</v>
      </c>
    </row>
    <row r="26501" spans="1:5" x14ac:dyDescent="0.2">
      <c r="A26501" t="s">
        <v>26502</v>
      </c>
      <c r="B26501">
        <v>1829679</v>
      </c>
      <c r="C26501">
        <v>54.553424659999997</v>
      </c>
      <c r="D26501">
        <v>0</v>
      </c>
      <c r="E26501">
        <v>11025</v>
      </c>
    </row>
    <row r="26502" spans="1:5" x14ac:dyDescent="0.2">
      <c r="A26502" t="s">
        <v>26503</v>
      </c>
      <c r="B26502">
        <v>1829945</v>
      </c>
      <c r="C26502">
        <v>72.780821919999994</v>
      </c>
      <c r="D26502">
        <v>0</v>
      </c>
      <c r="E26502">
        <v>11026</v>
      </c>
    </row>
    <row r="26503" spans="1:5" x14ac:dyDescent="0.2">
      <c r="A26503" t="s">
        <v>26504</v>
      </c>
      <c r="B26503">
        <v>1830050</v>
      </c>
      <c r="C26503">
        <v>77.838356160000004</v>
      </c>
      <c r="D26503">
        <v>1</v>
      </c>
      <c r="E26503">
        <v>11025</v>
      </c>
    </row>
    <row r="26504" spans="1:5" x14ac:dyDescent="0.2">
      <c r="A26504" t="s">
        <v>26505</v>
      </c>
      <c r="B26504">
        <v>1831181</v>
      </c>
      <c r="C26504">
        <v>52.002739730000002</v>
      </c>
      <c r="D26504">
        <v>1</v>
      </c>
      <c r="E26504">
        <v>11027</v>
      </c>
    </row>
    <row r="26505" spans="1:5" x14ac:dyDescent="0.2">
      <c r="A26505" t="s">
        <v>26506</v>
      </c>
      <c r="B26505">
        <v>1831802</v>
      </c>
      <c r="C26505">
        <v>67.038356160000006</v>
      </c>
      <c r="D26505">
        <v>0</v>
      </c>
      <c r="E26505">
        <v>11027</v>
      </c>
    </row>
    <row r="26506" spans="1:5" x14ac:dyDescent="0.2">
      <c r="A26506" t="s">
        <v>26507</v>
      </c>
      <c r="B26506">
        <v>1831901</v>
      </c>
      <c r="C26506">
        <v>53.643835619999997</v>
      </c>
      <c r="D26506">
        <v>0</v>
      </c>
      <c r="E26506">
        <v>11027</v>
      </c>
    </row>
    <row r="26507" spans="1:5" x14ac:dyDescent="0.2">
      <c r="A26507" t="s">
        <v>26508</v>
      </c>
      <c r="B26507">
        <v>1832402</v>
      </c>
      <c r="C26507">
        <v>68.301369859999994</v>
      </c>
      <c r="D26507">
        <v>0</v>
      </c>
      <c r="E26507">
        <v>11027</v>
      </c>
    </row>
    <row r="26508" spans="1:5" x14ac:dyDescent="0.2">
      <c r="A26508" t="s">
        <v>26509</v>
      </c>
      <c r="B26508">
        <v>1832689</v>
      </c>
      <c r="C26508">
        <v>69.772602739999996</v>
      </c>
      <c r="D26508">
        <v>0</v>
      </c>
      <c r="E26508">
        <v>11026</v>
      </c>
    </row>
    <row r="26509" spans="1:5" x14ac:dyDescent="0.2">
      <c r="A26509" t="s">
        <v>26510</v>
      </c>
      <c r="B26509">
        <v>1833125</v>
      </c>
      <c r="C26509">
        <v>71.252054790000003</v>
      </c>
      <c r="D26509">
        <v>0</v>
      </c>
      <c r="E26509">
        <v>11027</v>
      </c>
    </row>
    <row r="26510" spans="1:5" x14ac:dyDescent="0.2">
      <c r="A26510" t="s">
        <v>26511</v>
      </c>
      <c r="B26510">
        <v>1833536</v>
      </c>
      <c r="C26510">
        <v>74.731506850000002</v>
      </c>
      <c r="D26510">
        <v>0</v>
      </c>
      <c r="E26510">
        <v>11025</v>
      </c>
    </row>
    <row r="26511" spans="1:5" x14ac:dyDescent="0.2">
      <c r="A26511" t="s">
        <v>26512</v>
      </c>
      <c r="B26511">
        <v>1833963</v>
      </c>
      <c r="C26511">
        <v>70.542465750000005</v>
      </c>
      <c r="D26511">
        <v>0</v>
      </c>
      <c r="E26511">
        <v>11027</v>
      </c>
    </row>
    <row r="26512" spans="1:5" x14ac:dyDescent="0.2">
      <c r="A26512" t="s">
        <v>26513</v>
      </c>
      <c r="B26512">
        <v>1834058</v>
      </c>
      <c r="C26512">
        <v>80.53150685</v>
      </c>
      <c r="D26512">
        <v>1</v>
      </c>
      <c r="E26512">
        <v>11025</v>
      </c>
    </row>
    <row r="26513" spans="1:5" x14ac:dyDescent="0.2">
      <c r="A26513" t="s">
        <v>26514</v>
      </c>
      <c r="B26513">
        <v>1834362</v>
      </c>
      <c r="C26513">
        <v>69.854794519999999</v>
      </c>
      <c r="D26513">
        <v>0</v>
      </c>
      <c r="E26513">
        <v>11026</v>
      </c>
    </row>
    <row r="26514" spans="1:5" x14ac:dyDescent="0.2">
      <c r="A26514" t="s">
        <v>26515</v>
      </c>
      <c r="B26514">
        <v>1834724</v>
      </c>
      <c r="C26514">
        <v>67.172602740000002</v>
      </c>
      <c r="D26514">
        <v>0</v>
      </c>
      <c r="E26514">
        <v>11026</v>
      </c>
    </row>
    <row r="26515" spans="1:5" x14ac:dyDescent="0.2">
      <c r="A26515" t="s">
        <v>26516</v>
      </c>
      <c r="B26515">
        <v>1834752</v>
      </c>
      <c r="C26515">
        <v>64.076712330000007</v>
      </c>
      <c r="D26515">
        <v>0</v>
      </c>
      <c r="E26515">
        <v>11025</v>
      </c>
    </row>
    <row r="26516" spans="1:5" x14ac:dyDescent="0.2">
      <c r="A26516" t="s">
        <v>26517</v>
      </c>
      <c r="B26516">
        <v>1835516</v>
      </c>
      <c r="C26516">
        <v>55.668493150000003</v>
      </c>
      <c r="D26516">
        <v>1</v>
      </c>
      <c r="E26516">
        <v>11027</v>
      </c>
    </row>
    <row r="26517" spans="1:5" x14ac:dyDescent="0.2">
      <c r="A26517" t="s">
        <v>26518</v>
      </c>
      <c r="B26517">
        <v>1835613</v>
      </c>
      <c r="C26517">
        <v>72.684931509999998</v>
      </c>
      <c r="D26517">
        <v>0</v>
      </c>
      <c r="E26517">
        <v>11027</v>
      </c>
    </row>
    <row r="26518" spans="1:5" x14ac:dyDescent="0.2">
      <c r="A26518" t="s">
        <v>26519</v>
      </c>
      <c r="B26518">
        <v>1835681</v>
      </c>
      <c r="C26518">
        <v>55.369863010000003</v>
      </c>
      <c r="D26518">
        <v>1</v>
      </c>
      <c r="E26518">
        <v>11026</v>
      </c>
    </row>
    <row r="26519" spans="1:5" x14ac:dyDescent="0.2">
      <c r="A26519" t="s">
        <v>26520</v>
      </c>
      <c r="B26519">
        <v>1836054</v>
      </c>
      <c r="C26519">
        <v>70.758904110000003</v>
      </c>
      <c r="D26519">
        <v>1</v>
      </c>
      <c r="E26519">
        <v>11026</v>
      </c>
    </row>
    <row r="26520" spans="1:5" x14ac:dyDescent="0.2">
      <c r="A26520" t="s">
        <v>26521</v>
      </c>
      <c r="B26520">
        <v>1836658</v>
      </c>
      <c r="C26520">
        <v>60.928767120000003</v>
      </c>
      <c r="D26520">
        <v>0</v>
      </c>
      <c r="E26520">
        <v>11027</v>
      </c>
    </row>
    <row r="26521" spans="1:5" x14ac:dyDescent="0.2">
      <c r="A26521" t="s">
        <v>26522</v>
      </c>
      <c r="B26521">
        <v>1836709</v>
      </c>
      <c r="C26521">
        <v>79.054794520000002</v>
      </c>
      <c r="D26521">
        <v>1</v>
      </c>
      <c r="E26521">
        <v>11026</v>
      </c>
    </row>
    <row r="26522" spans="1:5" x14ac:dyDescent="0.2">
      <c r="A26522" t="s">
        <v>26523</v>
      </c>
      <c r="B26522">
        <v>1836726</v>
      </c>
      <c r="C26522">
        <v>71.227397260000004</v>
      </c>
      <c r="D26522">
        <v>1</v>
      </c>
      <c r="E26522">
        <v>11027</v>
      </c>
    </row>
    <row r="26523" spans="1:5" x14ac:dyDescent="0.2">
      <c r="A26523" t="s">
        <v>26524</v>
      </c>
      <c r="B26523">
        <v>1836908</v>
      </c>
      <c r="C26523">
        <v>70.912328770000002</v>
      </c>
      <c r="D26523">
        <v>1</v>
      </c>
      <c r="E26523">
        <v>11027</v>
      </c>
    </row>
    <row r="26524" spans="1:5" x14ac:dyDescent="0.2">
      <c r="A26524" t="s">
        <v>26525</v>
      </c>
      <c r="B26524">
        <v>1837117</v>
      </c>
      <c r="C26524">
        <v>71.356164379999996</v>
      </c>
      <c r="D26524">
        <v>0</v>
      </c>
      <c r="E26524">
        <v>11026</v>
      </c>
    </row>
    <row r="26525" spans="1:5" x14ac:dyDescent="0.2">
      <c r="A26525" t="s">
        <v>26526</v>
      </c>
      <c r="B26525">
        <v>1837155</v>
      </c>
      <c r="C26525">
        <v>61.994520549999997</v>
      </c>
      <c r="D26525">
        <v>0</v>
      </c>
      <c r="E26525">
        <v>11027</v>
      </c>
    </row>
    <row r="26526" spans="1:5" x14ac:dyDescent="0.2">
      <c r="A26526" t="s">
        <v>26527</v>
      </c>
      <c r="B26526">
        <v>1837886</v>
      </c>
      <c r="C26526">
        <v>71.8</v>
      </c>
      <c r="D26526">
        <v>1</v>
      </c>
      <c r="E26526">
        <v>11027</v>
      </c>
    </row>
    <row r="26527" spans="1:5" x14ac:dyDescent="0.2">
      <c r="A26527" t="s">
        <v>26528</v>
      </c>
      <c r="B26527">
        <v>1838017</v>
      </c>
      <c r="C26527">
        <v>51.438356159999998</v>
      </c>
      <c r="D26527">
        <v>0</v>
      </c>
      <c r="E26527">
        <v>11025</v>
      </c>
    </row>
    <row r="26528" spans="1:5" x14ac:dyDescent="0.2">
      <c r="A26528" t="s">
        <v>26529</v>
      </c>
      <c r="B26528">
        <v>1839233</v>
      </c>
      <c r="C26528">
        <v>54.342465750000002</v>
      </c>
      <c r="D26528">
        <v>0</v>
      </c>
      <c r="E26528">
        <v>11027</v>
      </c>
    </row>
    <row r="26529" spans="1:5" x14ac:dyDescent="0.2">
      <c r="A26529" t="s">
        <v>26530</v>
      </c>
      <c r="B26529">
        <v>1839544</v>
      </c>
      <c r="C26529">
        <v>54.238356160000002</v>
      </c>
      <c r="D26529">
        <v>0</v>
      </c>
      <c r="E26529">
        <v>11027</v>
      </c>
    </row>
    <row r="26530" spans="1:5" x14ac:dyDescent="0.2">
      <c r="A26530" t="s">
        <v>26531</v>
      </c>
      <c r="B26530">
        <v>1839773</v>
      </c>
      <c r="C26530">
        <v>68.986301370000007</v>
      </c>
      <c r="D26530">
        <v>1</v>
      </c>
      <c r="E26530">
        <v>11027</v>
      </c>
    </row>
    <row r="26531" spans="1:5" x14ac:dyDescent="0.2">
      <c r="A26531" t="s">
        <v>26532</v>
      </c>
      <c r="B26531">
        <v>1839859</v>
      </c>
      <c r="C26531">
        <v>77.013698629999993</v>
      </c>
      <c r="D26531">
        <v>0</v>
      </c>
      <c r="E26531">
        <v>11027</v>
      </c>
    </row>
    <row r="26532" spans="1:5" x14ac:dyDescent="0.2">
      <c r="A26532" t="s">
        <v>26533</v>
      </c>
      <c r="B26532">
        <v>1840470</v>
      </c>
      <c r="C26532">
        <v>59.802739729999999</v>
      </c>
      <c r="D26532">
        <v>0</v>
      </c>
      <c r="E26532">
        <v>11027</v>
      </c>
    </row>
    <row r="26533" spans="1:5" x14ac:dyDescent="0.2">
      <c r="A26533" t="s">
        <v>26534</v>
      </c>
      <c r="B26533">
        <v>1841297</v>
      </c>
      <c r="C26533">
        <v>69.575342469999995</v>
      </c>
      <c r="D26533">
        <v>1</v>
      </c>
      <c r="E26533">
        <v>11025</v>
      </c>
    </row>
    <row r="26534" spans="1:5" x14ac:dyDescent="0.2">
      <c r="A26534" t="s">
        <v>26535</v>
      </c>
      <c r="B26534">
        <v>1841471</v>
      </c>
      <c r="C26534">
        <v>74.3890411</v>
      </c>
      <c r="D26534">
        <v>1</v>
      </c>
      <c r="E26534">
        <v>11026</v>
      </c>
    </row>
    <row r="26535" spans="1:5" x14ac:dyDescent="0.2">
      <c r="A26535" t="s">
        <v>26536</v>
      </c>
      <c r="B26535">
        <v>1841515</v>
      </c>
      <c r="C26535">
        <v>78.405479450000001</v>
      </c>
      <c r="D26535">
        <v>1</v>
      </c>
      <c r="E26535">
        <v>11027</v>
      </c>
    </row>
    <row r="26536" spans="1:5" x14ac:dyDescent="0.2">
      <c r="A26536" t="s">
        <v>26537</v>
      </c>
      <c r="B26536">
        <v>1841966</v>
      </c>
      <c r="C26536">
        <v>77.715068489999993</v>
      </c>
      <c r="D26536">
        <v>1</v>
      </c>
      <c r="E26536">
        <v>11025</v>
      </c>
    </row>
    <row r="26537" spans="1:5" x14ac:dyDescent="0.2">
      <c r="A26537" t="s">
        <v>26538</v>
      </c>
      <c r="B26537">
        <v>1842490</v>
      </c>
      <c r="C26537">
        <v>66.394520549999996</v>
      </c>
      <c r="D26537">
        <v>0</v>
      </c>
      <c r="E26537">
        <v>11026</v>
      </c>
    </row>
    <row r="26538" spans="1:5" x14ac:dyDescent="0.2">
      <c r="A26538" t="s">
        <v>26539</v>
      </c>
      <c r="B26538">
        <v>1842664</v>
      </c>
      <c r="C26538">
        <v>52.783561640000002</v>
      </c>
      <c r="D26538">
        <v>1</v>
      </c>
      <c r="E26538">
        <v>11027</v>
      </c>
    </row>
    <row r="26539" spans="1:5" x14ac:dyDescent="0.2">
      <c r="A26539" t="s">
        <v>26540</v>
      </c>
      <c r="B26539">
        <v>1843089</v>
      </c>
      <c r="C26539">
        <v>65.227397260000004</v>
      </c>
      <c r="D26539">
        <v>1</v>
      </c>
      <c r="E26539">
        <v>11025</v>
      </c>
    </row>
    <row r="26540" spans="1:5" x14ac:dyDescent="0.2">
      <c r="A26540" t="s">
        <v>26541</v>
      </c>
      <c r="B26540">
        <v>1843636</v>
      </c>
      <c r="C26540">
        <v>72.457534249999995</v>
      </c>
      <c r="D26540">
        <v>0</v>
      </c>
      <c r="E26540">
        <v>11026</v>
      </c>
    </row>
    <row r="26541" spans="1:5" x14ac:dyDescent="0.2">
      <c r="A26541" t="s">
        <v>26542</v>
      </c>
      <c r="B26541">
        <v>1844169</v>
      </c>
      <c r="C26541">
        <v>74.424657530000005</v>
      </c>
      <c r="D26541">
        <v>0</v>
      </c>
      <c r="E26541">
        <v>11025</v>
      </c>
    </row>
    <row r="26542" spans="1:5" x14ac:dyDescent="0.2">
      <c r="A26542" t="s">
        <v>26543</v>
      </c>
      <c r="B26542">
        <v>1844525</v>
      </c>
      <c r="C26542">
        <v>72.586301370000001</v>
      </c>
      <c r="D26542">
        <v>0</v>
      </c>
      <c r="E26542">
        <v>11027</v>
      </c>
    </row>
    <row r="26543" spans="1:5" x14ac:dyDescent="0.2">
      <c r="A26543" t="s">
        <v>26544</v>
      </c>
      <c r="B26543">
        <v>1844782</v>
      </c>
      <c r="C26543">
        <v>54.232876709999999</v>
      </c>
      <c r="D26543">
        <v>1</v>
      </c>
      <c r="E26543">
        <v>11025</v>
      </c>
    </row>
    <row r="26544" spans="1:5" x14ac:dyDescent="0.2">
      <c r="A26544" t="s">
        <v>26545</v>
      </c>
      <c r="B26544">
        <v>1844958</v>
      </c>
      <c r="C26544">
        <v>76.156164380000007</v>
      </c>
      <c r="D26544">
        <v>1</v>
      </c>
      <c r="E26544">
        <v>11027</v>
      </c>
    </row>
    <row r="26545" spans="1:5" x14ac:dyDescent="0.2">
      <c r="A26545" t="s">
        <v>26546</v>
      </c>
      <c r="B26545">
        <v>1845837</v>
      </c>
      <c r="C26545">
        <v>70.331506849999997</v>
      </c>
      <c r="D26545">
        <v>1</v>
      </c>
      <c r="E26545">
        <v>11027</v>
      </c>
    </row>
    <row r="26546" spans="1:5" x14ac:dyDescent="0.2">
      <c r="A26546" t="s">
        <v>26547</v>
      </c>
      <c r="B26546">
        <v>1846216</v>
      </c>
      <c r="C26546">
        <v>53.89589041</v>
      </c>
      <c r="D26546">
        <v>0</v>
      </c>
      <c r="E26546">
        <v>11025</v>
      </c>
    </row>
    <row r="26547" spans="1:5" x14ac:dyDescent="0.2">
      <c r="A26547" t="s">
        <v>26548</v>
      </c>
      <c r="B26547">
        <v>1846240</v>
      </c>
      <c r="C26547">
        <v>64.580821920000005</v>
      </c>
      <c r="D26547">
        <v>1</v>
      </c>
      <c r="E26547">
        <v>11026</v>
      </c>
    </row>
    <row r="26548" spans="1:5" x14ac:dyDescent="0.2">
      <c r="A26548" t="s">
        <v>26549</v>
      </c>
      <c r="B26548">
        <v>1846361</v>
      </c>
      <c r="C26548">
        <v>55.6109589</v>
      </c>
      <c r="D26548">
        <v>1</v>
      </c>
      <c r="E26548">
        <v>11027</v>
      </c>
    </row>
    <row r="26549" spans="1:5" x14ac:dyDescent="0.2">
      <c r="A26549" t="s">
        <v>26550</v>
      </c>
      <c r="B26549">
        <v>1846714</v>
      </c>
      <c r="C26549">
        <v>58.16986301</v>
      </c>
      <c r="D26549">
        <v>0</v>
      </c>
      <c r="E26549">
        <v>11026</v>
      </c>
    </row>
    <row r="26550" spans="1:5" x14ac:dyDescent="0.2">
      <c r="A26550" t="s">
        <v>26551</v>
      </c>
      <c r="B26550">
        <v>1846720</v>
      </c>
      <c r="C26550">
        <v>63.539726029999997</v>
      </c>
      <c r="D26550">
        <v>1</v>
      </c>
      <c r="E26550">
        <v>11026</v>
      </c>
    </row>
    <row r="26551" spans="1:5" x14ac:dyDescent="0.2">
      <c r="A26551" t="s">
        <v>26552</v>
      </c>
      <c r="B26551">
        <v>1847179</v>
      </c>
      <c r="C26551">
        <v>58.331506849999997</v>
      </c>
      <c r="D26551">
        <v>1</v>
      </c>
      <c r="E26551">
        <v>11025</v>
      </c>
    </row>
    <row r="26552" spans="1:5" x14ac:dyDescent="0.2">
      <c r="A26552" t="s">
        <v>26553</v>
      </c>
      <c r="B26552">
        <v>1847396</v>
      </c>
      <c r="C26552">
        <v>72.887671229999995</v>
      </c>
      <c r="D26552">
        <v>0</v>
      </c>
      <c r="E26552">
        <v>11027</v>
      </c>
    </row>
    <row r="26553" spans="1:5" x14ac:dyDescent="0.2">
      <c r="A26553" t="s">
        <v>26554</v>
      </c>
      <c r="B26553">
        <v>1850076</v>
      </c>
      <c r="C26553">
        <v>70.805479450000007</v>
      </c>
      <c r="D26553">
        <v>1</v>
      </c>
      <c r="E26553">
        <v>11027</v>
      </c>
    </row>
    <row r="26554" spans="1:5" x14ac:dyDescent="0.2">
      <c r="A26554" t="s">
        <v>26555</v>
      </c>
      <c r="B26554">
        <v>1850353</v>
      </c>
      <c r="C26554">
        <v>67.205479449999999</v>
      </c>
      <c r="D26554">
        <v>0</v>
      </c>
      <c r="E26554">
        <v>11026</v>
      </c>
    </row>
    <row r="26555" spans="1:5" x14ac:dyDescent="0.2">
      <c r="A26555" t="s">
        <v>26556</v>
      </c>
      <c r="B26555">
        <v>1850468</v>
      </c>
      <c r="C26555">
        <v>55.304109590000003</v>
      </c>
      <c r="D26555">
        <v>1</v>
      </c>
      <c r="E26555">
        <v>11026</v>
      </c>
    </row>
    <row r="26556" spans="1:5" x14ac:dyDescent="0.2">
      <c r="A26556" t="s">
        <v>26557</v>
      </c>
      <c r="B26556">
        <v>1850577</v>
      </c>
      <c r="C26556">
        <v>64.723287670000005</v>
      </c>
      <c r="D26556">
        <v>1</v>
      </c>
      <c r="E26556">
        <v>11026</v>
      </c>
    </row>
    <row r="26557" spans="1:5" x14ac:dyDescent="0.2">
      <c r="A26557" t="s">
        <v>26558</v>
      </c>
      <c r="B26557">
        <v>1850645</v>
      </c>
      <c r="C26557">
        <v>52.512328770000003</v>
      </c>
      <c r="D26557">
        <v>1</v>
      </c>
      <c r="E26557">
        <v>11025</v>
      </c>
    </row>
    <row r="26558" spans="1:5" x14ac:dyDescent="0.2">
      <c r="A26558" t="s">
        <v>26559</v>
      </c>
      <c r="B26558">
        <v>1850908</v>
      </c>
      <c r="C26558">
        <v>74.490410960000006</v>
      </c>
      <c r="D26558">
        <v>0</v>
      </c>
      <c r="E26558">
        <v>11027</v>
      </c>
    </row>
    <row r="26559" spans="1:5" x14ac:dyDescent="0.2">
      <c r="A26559" t="s">
        <v>26560</v>
      </c>
      <c r="B26559">
        <v>1851506</v>
      </c>
      <c r="C26559">
        <v>68.216438359999998</v>
      </c>
      <c r="D26559">
        <v>0</v>
      </c>
      <c r="E26559">
        <v>11026</v>
      </c>
    </row>
    <row r="26560" spans="1:5" x14ac:dyDescent="0.2">
      <c r="A26560" t="s">
        <v>26561</v>
      </c>
      <c r="B26560">
        <v>1853752</v>
      </c>
      <c r="C26560">
        <v>53.769863010000002</v>
      </c>
      <c r="D26560">
        <v>0</v>
      </c>
      <c r="E26560">
        <v>11027</v>
      </c>
    </row>
    <row r="26561" spans="1:5" x14ac:dyDescent="0.2">
      <c r="A26561" t="s">
        <v>26562</v>
      </c>
      <c r="B26561">
        <v>1853761</v>
      </c>
      <c r="C26561">
        <v>59.849315070000003</v>
      </c>
      <c r="D26561">
        <v>1</v>
      </c>
      <c r="E26561">
        <v>11026</v>
      </c>
    </row>
    <row r="26562" spans="1:5" x14ac:dyDescent="0.2">
      <c r="A26562" t="s">
        <v>26563</v>
      </c>
      <c r="B26562">
        <v>1853959</v>
      </c>
      <c r="C26562">
        <v>62.712328769999999</v>
      </c>
      <c r="D26562">
        <v>0</v>
      </c>
      <c r="E26562">
        <v>11027</v>
      </c>
    </row>
    <row r="26563" spans="1:5" x14ac:dyDescent="0.2">
      <c r="A26563" t="s">
        <v>26564</v>
      </c>
      <c r="B26563">
        <v>1854444</v>
      </c>
      <c r="C26563">
        <v>64.616438360000004</v>
      </c>
      <c r="D26563">
        <v>0</v>
      </c>
      <c r="E26563">
        <v>11025</v>
      </c>
    </row>
    <row r="26564" spans="1:5" x14ac:dyDescent="0.2">
      <c r="A26564" t="s">
        <v>26565</v>
      </c>
      <c r="B26564">
        <v>1854684</v>
      </c>
      <c r="C26564">
        <v>73.945205479999998</v>
      </c>
      <c r="D26564">
        <v>0</v>
      </c>
      <c r="E26564">
        <v>11027</v>
      </c>
    </row>
    <row r="26565" spans="1:5" x14ac:dyDescent="0.2">
      <c r="A26565" t="s">
        <v>26566</v>
      </c>
      <c r="B26565">
        <v>1854850</v>
      </c>
      <c r="C26565">
        <v>72.010958900000006</v>
      </c>
      <c r="D26565">
        <v>1</v>
      </c>
      <c r="E26565">
        <v>11025</v>
      </c>
    </row>
    <row r="26566" spans="1:5" x14ac:dyDescent="0.2">
      <c r="A26566" t="s">
        <v>26567</v>
      </c>
      <c r="B26566">
        <v>1855161</v>
      </c>
      <c r="C26566">
        <v>67.545205480000007</v>
      </c>
      <c r="D26566">
        <v>0</v>
      </c>
      <c r="E26566">
        <v>11027</v>
      </c>
    </row>
    <row r="26567" spans="1:5" x14ac:dyDescent="0.2">
      <c r="A26567" t="s">
        <v>26568</v>
      </c>
      <c r="B26567">
        <v>1855768</v>
      </c>
      <c r="C26567">
        <v>61.523287670000002</v>
      </c>
      <c r="D26567">
        <v>1</v>
      </c>
      <c r="E26567">
        <v>11027</v>
      </c>
    </row>
    <row r="26568" spans="1:5" x14ac:dyDescent="0.2">
      <c r="A26568" t="s">
        <v>26569</v>
      </c>
      <c r="B26568">
        <v>1855805</v>
      </c>
      <c r="C26568">
        <v>74.46849315</v>
      </c>
      <c r="D26568">
        <v>0</v>
      </c>
      <c r="E26568">
        <v>11026</v>
      </c>
    </row>
    <row r="26569" spans="1:5" x14ac:dyDescent="0.2">
      <c r="A26569" t="s">
        <v>26570</v>
      </c>
      <c r="B26569">
        <v>1856335</v>
      </c>
      <c r="C26569">
        <v>65.454794519999993</v>
      </c>
      <c r="D26569">
        <v>0</v>
      </c>
      <c r="E26569">
        <v>11027</v>
      </c>
    </row>
    <row r="26570" spans="1:5" x14ac:dyDescent="0.2">
      <c r="A26570" t="s">
        <v>26571</v>
      </c>
      <c r="B26570">
        <v>1856602</v>
      </c>
      <c r="C26570">
        <v>74.101369860000005</v>
      </c>
      <c r="D26570">
        <v>0</v>
      </c>
      <c r="E26570">
        <v>11025</v>
      </c>
    </row>
    <row r="26571" spans="1:5" x14ac:dyDescent="0.2">
      <c r="A26571" t="s">
        <v>26572</v>
      </c>
      <c r="B26571">
        <v>1856688</v>
      </c>
      <c r="C26571">
        <v>75.413698629999999</v>
      </c>
      <c r="D26571">
        <v>1</v>
      </c>
      <c r="E26571">
        <v>11025</v>
      </c>
    </row>
    <row r="26572" spans="1:5" x14ac:dyDescent="0.2">
      <c r="A26572" t="s">
        <v>26573</v>
      </c>
      <c r="B26572">
        <v>1857069</v>
      </c>
      <c r="C26572">
        <v>53.232876709999999</v>
      </c>
      <c r="D26572">
        <v>0</v>
      </c>
      <c r="E26572">
        <v>11026</v>
      </c>
    </row>
    <row r="26573" spans="1:5" x14ac:dyDescent="0.2">
      <c r="A26573" t="s">
        <v>26574</v>
      </c>
      <c r="B26573">
        <v>1857123</v>
      </c>
      <c r="C26573">
        <v>62.265753420000003</v>
      </c>
      <c r="D26573">
        <v>0</v>
      </c>
      <c r="E26573">
        <v>11025</v>
      </c>
    </row>
    <row r="26574" spans="1:5" x14ac:dyDescent="0.2">
      <c r="A26574" t="s">
        <v>26575</v>
      </c>
      <c r="B26574">
        <v>1857488</v>
      </c>
      <c r="C26574">
        <v>73.427397260000006</v>
      </c>
      <c r="D26574">
        <v>1</v>
      </c>
      <c r="E26574">
        <v>11027</v>
      </c>
    </row>
    <row r="26575" spans="1:5" x14ac:dyDescent="0.2">
      <c r="A26575" t="s">
        <v>26576</v>
      </c>
      <c r="B26575">
        <v>1858567</v>
      </c>
      <c r="C26575">
        <v>68.010958900000006</v>
      </c>
      <c r="D26575">
        <v>1</v>
      </c>
      <c r="E26575">
        <v>11025</v>
      </c>
    </row>
    <row r="26576" spans="1:5" x14ac:dyDescent="0.2">
      <c r="A26576" t="s">
        <v>26577</v>
      </c>
      <c r="B26576">
        <v>1859776</v>
      </c>
      <c r="C26576">
        <v>57.20821918</v>
      </c>
      <c r="D26576">
        <v>0</v>
      </c>
      <c r="E26576">
        <v>11026</v>
      </c>
    </row>
    <row r="26577" spans="1:5" x14ac:dyDescent="0.2">
      <c r="A26577" t="s">
        <v>26578</v>
      </c>
      <c r="B26577">
        <v>1860984</v>
      </c>
      <c r="C26577">
        <v>63.964383560000002</v>
      </c>
      <c r="D26577">
        <v>1</v>
      </c>
      <c r="E26577">
        <v>11026</v>
      </c>
    </row>
    <row r="26578" spans="1:5" x14ac:dyDescent="0.2">
      <c r="A26578" t="s">
        <v>26579</v>
      </c>
      <c r="B26578">
        <v>1861370</v>
      </c>
      <c r="C26578">
        <v>61.016438360000002</v>
      </c>
      <c r="D26578">
        <v>1</v>
      </c>
      <c r="E26578">
        <v>11027</v>
      </c>
    </row>
    <row r="26579" spans="1:5" x14ac:dyDescent="0.2">
      <c r="A26579" t="s">
        <v>26580</v>
      </c>
      <c r="B26579">
        <v>1861418</v>
      </c>
      <c r="C26579">
        <v>62.230136989999998</v>
      </c>
      <c r="D26579">
        <v>1</v>
      </c>
      <c r="E26579">
        <v>11026</v>
      </c>
    </row>
    <row r="26580" spans="1:5" x14ac:dyDescent="0.2">
      <c r="A26580" t="s">
        <v>26581</v>
      </c>
      <c r="B26580">
        <v>1861441</v>
      </c>
      <c r="C26580">
        <v>64.2</v>
      </c>
      <c r="D26580">
        <v>0</v>
      </c>
      <c r="E26580">
        <v>11026</v>
      </c>
    </row>
    <row r="26581" spans="1:5" x14ac:dyDescent="0.2">
      <c r="A26581" t="s">
        <v>26582</v>
      </c>
      <c r="B26581">
        <v>1861540</v>
      </c>
      <c r="C26581">
        <v>71.320547950000005</v>
      </c>
      <c r="D26581">
        <v>1</v>
      </c>
      <c r="E26581">
        <v>11026</v>
      </c>
    </row>
    <row r="26582" spans="1:5" x14ac:dyDescent="0.2">
      <c r="A26582" t="s">
        <v>26583</v>
      </c>
      <c r="B26582">
        <v>1861703</v>
      </c>
      <c r="C26582">
        <v>78.575342469999995</v>
      </c>
      <c r="D26582">
        <v>0</v>
      </c>
      <c r="E26582">
        <v>11027</v>
      </c>
    </row>
    <row r="26583" spans="1:5" x14ac:dyDescent="0.2">
      <c r="A26583" t="s">
        <v>26584</v>
      </c>
      <c r="B26583">
        <v>1861826</v>
      </c>
      <c r="C26583">
        <v>70.117808220000001</v>
      </c>
      <c r="D26583">
        <v>1</v>
      </c>
      <c r="E26583">
        <v>11026</v>
      </c>
    </row>
    <row r="26584" spans="1:5" x14ac:dyDescent="0.2">
      <c r="A26584" t="s">
        <v>26585</v>
      </c>
      <c r="B26584">
        <v>1861834</v>
      </c>
      <c r="C26584">
        <v>72.16986301</v>
      </c>
      <c r="D26584">
        <v>0</v>
      </c>
      <c r="E26584">
        <v>11026</v>
      </c>
    </row>
    <row r="26585" spans="1:5" x14ac:dyDescent="0.2">
      <c r="A26585" t="s">
        <v>26586</v>
      </c>
      <c r="B26585">
        <v>1861855</v>
      </c>
      <c r="C26585">
        <v>69.232876709999999</v>
      </c>
      <c r="D26585">
        <v>0</v>
      </c>
      <c r="E26585">
        <v>11026</v>
      </c>
    </row>
    <row r="26586" spans="1:5" x14ac:dyDescent="0.2">
      <c r="A26586" t="s">
        <v>26587</v>
      </c>
      <c r="B26586">
        <v>1862393</v>
      </c>
      <c r="C26586">
        <v>62.887671230000002</v>
      </c>
      <c r="D26586">
        <v>1</v>
      </c>
      <c r="E26586">
        <v>11026</v>
      </c>
    </row>
    <row r="26587" spans="1:5" x14ac:dyDescent="0.2">
      <c r="A26587" t="s">
        <v>26588</v>
      </c>
      <c r="B26587">
        <v>1862990</v>
      </c>
      <c r="C26587">
        <v>54.769863010000002</v>
      </c>
      <c r="D26587">
        <v>0</v>
      </c>
      <c r="E26587">
        <v>11026</v>
      </c>
    </row>
    <row r="26588" spans="1:5" x14ac:dyDescent="0.2">
      <c r="A26588" t="s">
        <v>26589</v>
      </c>
      <c r="B26588">
        <v>1863933</v>
      </c>
      <c r="C26588">
        <v>74.164383560000005</v>
      </c>
      <c r="D26588">
        <v>1</v>
      </c>
      <c r="E26588">
        <v>11027</v>
      </c>
    </row>
    <row r="26589" spans="1:5" x14ac:dyDescent="0.2">
      <c r="A26589" t="s">
        <v>26590</v>
      </c>
      <c r="B26589">
        <v>1864119</v>
      </c>
      <c r="C26589">
        <v>71.70136986</v>
      </c>
      <c r="D26589">
        <v>1</v>
      </c>
      <c r="E26589">
        <v>11025</v>
      </c>
    </row>
    <row r="26590" spans="1:5" x14ac:dyDescent="0.2">
      <c r="A26590" t="s">
        <v>26591</v>
      </c>
      <c r="B26590">
        <v>1864313</v>
      </c>
      <c r="C26590">
        <v>69.753424659999993</v>
      </c>
      <c r="D26590">
        <v>0</v>
      </c>
      <c r="E26590">
        <v>11027</v>
      </c>
    </row>
    <row r="26591" spans="1:5" x14ac:dyDescent="0.2">
      <c r="A26591" t="s">
        <v>26592</v>
      </c>
      <c r="B26591">
        <v>1864372</v>
      </c>
      <c r="C26591">
        <v>70.432876710000002</v>
      </c>
      <c r="D26591">
        <v>1</v>
      </c>
      <c r="E26591">
        <v>11026</v>
      </c>
    </row>
    <row r="26592" spans="1:5" x14ac:dyDescent="0.2">
      <c r="A26592" t="s">
        <v>26593</v>
      </c>
      <c r="B26592">
        <v>1864381</v>
      </c>
      <c r="C26592">
        <v>62.471232880000002</v>
      </c>
      <c r="D26592">
        <v>1</v>
      </c>
      <c r="E26592">
        <v>11025</v>
      </c>
    </row>
    <row r="26593" spans="1:5" x14ac:dyDescent="0.2">
      <c r="A26593" t="s">
        <v>26594</v>
      </c>
      <c r="B26593">
        <v>1864509</v>
      </c>
      <c r="C26593">
        <v>55.775342469999998</v>
      </c>
      <c r="D26593">
        <v>0</v>
      </c>
      <c r="E26593">
        <v>11026</v>
      </c>
    </row>
    <row r="26594" spans="1:5" x14ac:dyDescent="0.2">
      <c r="A26594" t="s">
        <v>26595</v>
      </c>
      <c r="B26594">
        <v>1864718</v>
      </c>
      <c r="C26594">
        <v>70.284931510000007</v>
      </c>
      <c r="D26594">
        <v>1</v>
      </c>
      <c r="E26594">
        <v>11027</v>
      </c>
    </row>
    <row r="26595" spans="1:5" x14ac:dyDescent="0.2">
      <c r="A26595" t="s">
        <v>26596</v>
      </c>
      <c r="B26595">
        <v>1866862</v>
      </c>
      <c r="C26595">
        <v>77.213698629999996</v>
      </c>
      <c r="D26595">
        <v>1</v>
      </c>
      <c r="E26595">
        <v>11027</v>
      </c>
    </row>
    <row r="26596" spans="1:5" x14ac:dyDescent="0.2">
      <c r="A26596" t="s">
        <v>26597</v>
      </c>
      <c r="B26596">
        <v>1867048</v>
      </c>
      <c r="C26596">
        <v>50.265753420000003</v>
      </c>
      <c r="D26596">
        <v>0</v>
      </c>
      <c r="E26596">
        <v>11026</v>
      </c>
    </row>
    <row r="26597" spans="1:5" x14ac:dyDescent="0.2">
      <c r="A26597" t="s">
        <v>26598</v>
      </c>
      <c r="B26597">
        <v>1867115</v>
      </c>
      <c r="C26597">
        <v>60.191780819999998</v>
      </c>
      <c r="D26597">
        <v>0</v>
      </c>
      <c r="E26597">
        <v>11026</v>
      </c>
    </row>
    <row r="26598" spans="1:5" x14ac:dyDescent="0.2">
      <c r="A26598" t="s">
        <v>26599</v>
      </c>
      <c r="B26598">
        <v>1867133</v>
      </c>
      <c r="C26598">
        <v>62.802739729999999</v>
      </c>
      <c r="D26598">
        <v>1</v>
      </c>
      <c r="E26598">
        <v>11026</v>
      </c>
    </row>
    <row r="26599" spans="1:5" x14ac:dyDescent="0.2">
      <c r="A26599" t="s">
        <v>26600</v>
      </c>
      <c r="B26599">
        <v>1868630</v>
      </c>
      <c r="C26599">
        <v>71.704109590000002</v>
      </c>
      <c r="D26599">
        <v>0</v>
      </c>
      <c r="E26599">
        <v>11026</v>
      </c>
    </row>
    <row r="26600" spans="1:5" x14ac:dyDescent="0.2">
      <c r="A26600" t="s">
        <v>26601</v>
      </c>
      <c r="B26600">
        <v>1868942</v>
      </c>
      <c r="C26600">
        <v>71.898630139999995</v>
      </c>
      <c r="D26600">
        <v>1</v>
      </c>
      <c r="E26600">
        <v>11026</v>
      </c>
    </row>
    <row r="26601" spans="1:5" x14ac:dyDescent="0.2">
      <c r="A26601" t="s">
        <v>26602</v>
      </c>
      <c r="B26601">
        <v>1869940</v>
      </c>
      <c r="C26601">
        <v>62.378082190000001</v>
      </c>
      <c r="D26601">
        <v>1</v>
      </c>
      <c r="E26601">
        <v>11025</v>
      </c>
    </row>
    <row r="26602" spans="1:5" x14ac:dyDescent="0.2">
      <c r="A26602" t="s">
        <v>26603</v>
      </c>
      <c r="B26602">
        <v>1870282</v>
      </c>
      <c r="C26602">
        <v>73.268493149999998</v>
      </c>
      <c r="D26602">
        <v>0</v>
      </c>
      <c r="E26602">
        <v>11026</v>
      </c>
    </row>
    <row r="26603" spans="1:5" x14ac:dyDescent="0.2">
      <c r="A26603" t="s">
        <v>26604</v>
      </c>
      <c r="B26603">
        <v>1871202</v>
      </c>
      <c r="C26603">
        <v>65.435616440000004</v>
      </c>
      <c r="D26603">
        <v>1</v>
      </c>
      <c r="E26603">
        <v>11027</v>
      </c>
    </row>
    <row r="26604" spans="1:5" x14ac:dyDescent="0.2">
      <c r="A26604" t="s">
        <v>26605</v>
      </c>
      <c r="B26604">
        <v>1872114</v>
      </c>
      <c r="C26604">
        <v>70.273972599999993</v>
      </c>
      <c r="D26604">
        <v>1</v>
      </c>
      <c r="E26604">
        <v>11027</v>
      </c>
    </row>
    <row r="26605" spans="1:5" x14ac:dyDescent="0.2">
      <c r="A26605" t="s">
        <v>26606</v>
      </c>
      <c r="B26605">
        <v>1872748</v>
      </c>
      <c r="C26605">
        <v>73.013698629999993</v>
      </c>
      <c r="D26605">
        <v>0</v>
      </c>
      <c r="E26605">
        <v>11027</v>
      </c>
    </row>
    <row r="26606" spans="1:5" x14ac:dyDescent="0.2">
      <c r="A26606" t="s">
        <v>26607</v>
      </c>
      <c r="B26606">
        <v>1873247</v>
      </c>
      <c r="C26606">
        <v>75.602739729999996</v>
      </c>
      <c r="D26606">
        <v>0</v>
      </c>
      <c r="E26606">
        <v>11027</v>
      </c>
    </row>
    <row r="26607" spans="1:5" x14ac:dyDescent="0.2">
      <c r="A26607" t="s">
        <v>26608</v>
      </c>
      <c r="B26607">
        <v>1873590</v>
      </c>
      <c r="C26607">
        <v>78.073972600000005</v>
      </c>
      <c r="D26607">
        <v>0</v>
      </c>
      <c r="E26607">
        <v>11026</v>
      </c>
    </row>
    <row r="26608" spans="1:5" x14ac:dyDescent="0.2">
      <c r="A26608" t="s">
        <v>26609</v>
      </c>
      <c r="B26608">
        <v>1874734</v>
      </c>
      <c r="C26608">
        <v>54.060273969999997</v>
      </c>
      <c r="D26608">
        <v>0</v>
      </c>
      <c r="E26608">
        <v>11027</v>
      </c>
    </row>
    <row r="26609" spans="1:5" x14ac:dyDescent="0.2">
      <c r="A26609" t="s">
        <v>26610</v>
      </c>
      <c r="B26609">
        <v>1875091</v>
      </c>
      <c r="C26609">
        <v>51.347945209999999</v>
      </c>
      <c r="D26609">
        <v>0</v>
      </c>
      <c r="E26609">
        <v>11027</v>
      </c>
    </row>
    <row r="26610" spans="1:5" x14ac:dyDescent="0.2">
      <c r="A26610" t="s">
        <v>26611</v>
      </c>
      <c r="B26610">
        <v>1875139</v>
      </c>
      <c r="C26610">
        <v>61.35068493</v>
      </c>
      <c r="D26610">
        <v>1</v>
      </c>
      <c r="E26610">
        <v>11027</v>
      </c>
    </row>
    <row r="26611" spans="1:5" x14ac:dyDescent="0.2">
      <c r="A26611" t="s">
        <v>26612</v>
      </c>
      <c r="B26611">
        <v>1875225</v>
      </c>
      <c r="C26611">
        <v>60.2739726</v>
      </c>
      <c r="D26611">
        <v>1</v>
      </c>
      <c r="E26611">
        <v>11027</v>
      </c>
    </row>
    <row r="26612" spans="1:5" x14ac:dyDescent="0.2">
      <c r="A26612" t="s">
        <v>26613</v>
      </c>
      <c r="B26612">
        <v>1875594</v>
      </c>
      <c r="C26612">
        <v>77.073972600000005</v>
      </c>
      <c r="D26612">
        <v>1</v>
      </c>
      <c r="E26612">
        <v>11026</v>
      </c>
    </row>
    <row r="26613" spans="1:5" x14ac:dyDescent="0.2">
      <c r="A26613" t="s">
        <v>26614</v>
      </c>
      <c r="B26613">
        <v>1876278</v>
      </c>
      <c r="C26613">
        <v>73.210958899999994</v>
      </c>
      <c r="D26613">
        <v>0</v>
      </c>
      <c r="E26613">
        <v>11027</v>
      </c>
    </row>
    <row r="26614" spans="1:5" x14ac:dyDescent="0.2">
      <c r="A26614" t="s">
        <v>26615</v>
      </c>
      <c r="B26614">
        <v>1876667</v>
      </c>
      <c r="C26614">
        <v>68.284931510000007</v>
      </c>
      <c r="D26614">
        <v>0</v>
      </c>
      <c r="E26614">
        <v>11027</v>
      </c>
    </row>
    <row r="26615" spans="1:5" x14ac:dyDescent="0.2">
      <c r="A26615" t="s">
        <v>26616</v>
      </c>
      <c r="B26615">
        <v>1876736</v>
      </c>
      <c r="C26615">
        <v>61.46849315</v>
      </c>
      <c r="D26615">
        <v>1</v>
      </c>
      <c r="E26615">
        <v>11025</v>
      </c>
    </row>
    <row r="26616" spans="1:5" x14ac:dyDescent="0.2">
      <c r="A26616" t="s">
        <v>26617</v>
      </c>
      <c r="B26616">
        <v>1877122</v>
      </c>
      <c r="C26616">
        <v>74.073972600000005</v>
      </c>
      <c r="D26616">
        <v>1</v>
      </c>
      <c r="E26616">
        <v>11027</v>
      </c>
    </row>
    <row r="26617" spans="1:5" x14ac:dyDescent="0.2">
      <c r="A26617" t="s">
        <v>26618</v>
      </c>
      <c r="B26617">
        <v>1877174</v>
      </c>
      <c r="C26617">
        <v>62.794520550000001</v>
      </c>
      <c r="D26617">
        <v>0</v>
      </c>
      <c r="E26617">
        <v>11027</v>
      </c>
    </row>
    <row r="26618" spans="1:5" x14ac:dyDescent="0.2">
      <c r="A26618" t="s">
        <v>26619</v>
      </c>
      <c r="B26618">
        <v>1877251</v>
      </c>
      <c r="C26618">
        <v>71.032876709999996</v>
      </c>
      <c r="D26618">
        <v>0</v>
      </c>
      <c r="E26618">
        <v>11026</v>
      </c>
    </row>
    <row r="26619" spans="1:5" x14ac:dyDescent="0.2">
      <c r="A26619" t="s">
        <v>26620</v>
      </c>
      <c r="B26619">
        <v>1878036</v>
      </c>
      <c r="C26619">
        <v>68.821917810000002</v>
      </c>
      <c r="D26619">
        <v>1</v>
      </c>
      <c r="E26619">
        <v>11025</v>
      </c>
    </row>
    <row r="26620" spans="1:5" x14ac:dyDescent="0.2">
      <c r="A26620" t="s">
        <v>26621</v>
      </c>
      <c r="B26620">
        <v>1878992</v>
      </c>
      <c r="C26620">
        <v>67.284931510000007</v>
      </c>
      <c r="D26620">
        <v>0</v>
      </c>
      <c r="E26620">
        <v>11026</v>
      </c>
    </row>
    <row r="26621" spans="1:5" x14ac:dyDescent="0.2">
      <c r="A26621" t="s">
        <v>26622</v>
      </c>
      <c r="B26621">
        <v>1879507</v>
      </c>
      <c r="C26621">
        <v>54.252054790000003</v>
      </c>
      <c r="D26621">
        <v>1</v>
      </c>
      <c r="E26621">
        <v>11027</v>
      </c>
    </row>
    <row r="26622" spans="1:5" x14ac:dyDescent="0.2">
      <c r="A26622" t="s">
        <v>26623</v>
      </c>
      <c r="B26622">
        <v>1879524</v>
      </c>
      <c r="C26622">
        <v>69.761643840000005</v>
      </c>
      <c r="D26622">
        <v>1</v>
      </c>
      <c r="E26622">
        <v>11026</v>
      </c>
    </row>
    <row r="26623" spans="1:5" x14ac:dyDescent="0.2">
      <c r="A26623" t="s">
        <v>26624</v>
      </c>
      <c r="B26623">
        <v>1879721</v>
      </c>
      <c r="C26623">
        <v>69.246575340000007</v>
      </c>
      <c r="D26623">
        <v>0</v>
      </c>
      <c r="E26623">
        <v>11026</v>
      </c>
    </row>
    <row r="26624" spans="1:5" x14ac:dyDescent="0.2">
      <c r="A26624" t="s">
        <v>26625</v>
      </c>
      <c r="B26624">
        <v>1879770</v>
      </c>
      <c r="C26624">
        <v>72.054794520000002</v>
      </c>
      <c r="D26624">
        <v>0</v>
      </c>
      <c r="E26624">
        <v>11026</v>
      </c>
    </row>
    <row r="26625" spans="1:5" x14ac:dyDescent="0.2">
      <c r="A26625" t="s">
        <v>26626</v>
      </c>
      <c r="B26625">
        <v>1879788</v>
      </c>
      <c r="C26625">
        <v>71.915068489999996</v>
      </c>
      <c r="D26625">
        <v>0</v>
      </c>
      <c r="E26625">
        <v>11026</v>
      </c>
    </row>
    <row r="26626" spans="1:5" x14ac:dyDescent="0.2">
      <c r="A26626" t="s">
        <v>26627</v>
      </c>
      <c r="B26626">
        <v>1879796</v>
      </c>
      <c r="C26626">
        <v>77.2</v>
      </c>
      <c r="D26626">
        <v>0</v>
      </c>
      <c r="E26626">
        <v>11027</v>
      </c>
    </row>
    <row r="26627" spans="1:5" x14ac:dyDescent="0.2">
      <c r="A26627" t="s">
        <v>26628</v>
      </c>
      <c r="B26627">
        <v>1880285</v>
      </c>
      <c r="C26627">
        <v>74.767123290000001</v>
      </c>
      <c r="D26627">
        <v>0</v>
      </c>
      <c r="E26627">
        <v>11027</v>
      </c>
    </row>
    <row r="26628" spans="1:5" x14ac:dyDescent="0.2">
      <c r="A26628" t="s">
        <v>26629</v>
      </c>
      <c r="B26628">
        <v>1880317</v>
      </c>
      <c r="C26628">
        <v>77.380821920000002</v>
      </c>
      <c r="D26628">
        <v>1</v>
      </c>
      <c r="E26628">
        <v>11026</v>
      </c>
    </row>
    <row r="26629" spans="1:5" x14ac:dyDescent="0.2">
      <c r="A26629" t="s">
        <v>26630</v>
      </c>
      <c r="B26629">
        <v>1880525</v>
      </c>
      <c r="C26629">
        <v>63.824657530000003</v>
      </c>
      <c r="D26629">
        <v>1</v>
      </c>
      <c r="E26629">
        <v>11027</v>
      </c>
    </row>
    <row r="26630" spans="1:5" x14ac:dyDescent="0.2">
      <c r="A26630" t="s">
        <v>26631</v>
      </c>
      <c r="B26630">
        <v>1880686</v>
      </c>
      <c r="C26630">
        <v>73.106849319999995</v>
      </c>
      <c r="D26630">
        <v>0</v>
      </c>
      <c r="E26630">
        <v>11026</v>
      </c>
    </row>
    <row r="26631" spans="1:5" x14ac:dyDescent="0.2">
      <c r="A26631" t="s">
        <v>26632</v>
      </c>
      <c r="B26631">
        <v>1881117</v>
      </c>
      <c r="C26631">
        <v>71.553424660000005</v>
      </c>
      <c r="D26631">
        <v>0</v>
      </c>
      <c r="E26631">
        <v>11027</v>
      </c>
    </row>
    <row r="26632" spans="1:5" x14ac:dyDescent="0.2">
      <c r="A26632" t="s">
        <v>26633</v>
      </c>
      <c r="B26632">
        <v>1881796</v>
      </c>
      <c r="C26632">
        <v>63.024657529999999</v>
      </c>
      <c r="D26632">
        <v>1</v>
      </c>
      <c r="E26632">
        <v>11027</v>
      </c>
    </row>
    <row r="26633" spans="1:5" x14ac:dyDescent="0.2">
      <c r="A26633" t="s">
        <v>26634</v>
      </c>
      <c r="B26633">
        <v>1881886</v>
      </c>
      <c r="C26633">
        <v>65.060273969999997</v>
      </c>
      <c r="D26633">
        <v>0</v>
      </c>
      <c r="E26633">
        <v>11025</v>
      </c>
    </row>
    <row r="26634" spans="1:5" x14ac:dyDescent="0.2">
      <c r="A26634" t="s">
        <v>26635</v>
      </c>
      <c r="B26634">
        <v>1882359</v>
      </c>
      <c r="C26634">
        <v>52.772602740000004</v>
      </c>
      <c r="D26634">
        <v>0</v>
      </c>
      <c r="E26634">
        <v>11027</v>
      </c>
    </row>
    <row r="26635" spans="1:5" x14ac:dyDescent="0.2">
      <c r="A26635" t="s">
        <v>26636</v>
      </c>
      <c r="B26635">
        <v>1882921</v>
      </c>
      <c r="C26635">
        <v>61.709589039999997</v>
      </c>
      <c r="D26635">
        <v>0</v>
      </c>
      <c r="E26635">
        <v>11027</v>
      </c>
    </row>
    <row r="26636" spans="1:5" x14ac:dyDescent="0.2">
      <c r="A26636" t="s">
        <v>26637</v>
      </c>
      <c r="B26636">
        <v>1883221</v>
      </c>
      <c r="C26636">
        <v>66.271232879999999</v>
      </c>
      <c r="D26636">
        <v>1</v>
      </c>
      <c r="E26636">
        <v>11027</v>
      </c>
    </row>
    <row r="26637" spans="1:5" x14ac:dyDescent="0.2">
      <c r="A26637" t="s">
        <v>26638</v>
      </c>
      <c r="B26637">
        <v>1883434</v>
      </c>
      <c r="C26637">
        <v>78.128767120000006</v>
      </c>
      <c r="D26637">
        <v>0</v>
      </c>
      <c r="E26637">
        <v>11026</v>
      </c>
    </row>
    <row r="26638" spans="1:5" x14ac:dyDescent="0.2">
      <c r="A26638" t="s">
        <v>26639</v>
      </c>
      <c r="B26638">
        <v>1884069</v>
      </c>
      <c r="C26638">
        <v>52.421917809999997</v>
      </c>
      <c r="D26638">
        <v>1</v>
      </c>
      <c r="E26638">
        <v>11027</v>
      </c>
    </row>
    <row r="26639" spans="1:5" x14ac:dyDescent="0.2">
      <c r="A26639" t="s">
        <v>26640</v>
      </c>
      <c r="B26639">
        <v>1885521</v>
      </c>
      <c r="C26639">
        <v>65.898630139999995</v>
      </c>
      <c r="D26639">
        <v>0</v>
      </c>
      <c r="E26639">
        <v>11025</v>
      </c>
    </row>
    <row r="26640" spans="1:5" x14ac:dyDescent="0.2">
      <c r="A26640" t="s">
        <v>26641</v>
      </c>
      <c r="B26640">
        <v>1885557</v>
      </c>
      <c r="C26640">
        <v>68.175342470000004</v>
      </c>
      <c r="D26640">
        <v>0</v>
      </c>
      <c r="E26640">
        <v>11026</v>
      </c>
    </row>
    <row r="26641" spans="1:5" x14ac:dyDescent="0.2">
      <c r="A26641" t="s">
        <v>26642</v>
      </c>
      <c r="B26641">
        <v>1885678</v>
      </c>
      <c r="C26641">
        <v>58.435616439999997</v>
      </c>
      <c r="D26641">
        <v>0</v>
      </c>
      <c r="E26641">
        <v>11025</v>
      </c>
    </row>
    <row r="26642" spans="1:5" x14ac:dyDescent="0.2">
      <c r="A26642" t="s">
        <v>26643</v>
      </c>
      <c r="B26642">
        <v>1885799</v>
      </c>
      <c r="C26642">
        <v>71.452054790000005</v>
      </c>
      <c r="D26642">
        <v>1</v>
      </c>
      <c r="E26642">
        <v>11026</v>
      </c>
    </row>
    <row r="26643" spans="1:5" x14ac:dyDescent="0.2">
      <c r="A26643" t="s">
        <v>26644</v>
      </c>
      <c r="B26643">
        <v>1886195</v>
      </c>
      <c r="C26643">
        <v>68.958904110000006</v>
      </c>
      <c r="D26643">
        <v>0</v>
      </c>
      <c r="E26643">
        <v>11026</v>
      </c>
    </row>
    <row r="26644" spans="1:5" x14ac:dyDescent="0.2">
      <c r="A26644" t="s">
        <v>26645</v>
      </c>
      <c r="B26644">
        <v>1886613</v>
      </c>
      <c r="C26644">
        <v>70.693150680000002</v>
      </c>
      <c r="D26644">
        <v>1</v>
      </c>
      <c r="E26644">
        <v>11025</v>
      </c>
    </row>
    <row r="26645" spans="1:5" x14ac:dyDescent="0.2">
      <c r="A26645" t="s">
        <v>26646</v>
      </c>
      <c r="B26645">
        <v>1887519</v>
      </c>
      <c r="C26645">
        <v>60.676712330000001</v>
      </c>
      <c r="D26645">
        <v>1</v>
      </c>
      <c r="E26645">
        <v>11026</v>
      </c>
    </row>
    <row r="26646" spans="1:5" x14ac:dyDescent="0.2">
      <c r="A26646" t="s">
        <v>26647</v>
      </c>
      <c r="B26646">
        <v>1887692</v>
      </c>
      <c r="C26646">
        <v>72.6109589</v>
      </c>
      <c r="D26646">
        <v>0</v>
      </c>
      <c r="E26646">
        <v>11026</v>
      </c>
    </row>
    <row r="26647" spans="1:5" x14ac:dyDescent="0.2">
      <c r="A26647" t="s">
        <v>26648</v>
      </c>
      <c r="B26647">
        <v>1887806</v>
      </c>
      <c r="C26647">
        <v>63.046575339999997</v>
      </c>
      <c r="D26647">
        <v>1</v>
      </c>
      <c r="E26647">
        <v>11026</v>
      </c>
    </row>
    <row r="26648" spans="1:5" x14ac:dyDescent="0.2">
      <c r="A26648" t="s">
        <v>26649</v>
      </c>
      <c r="B26648">
        <v>1888658</v>
      </c>
      <c r="C26648">
        <v>53.40273973</v>
      </c>
      <c r="D26648">
        <v>0</v>
      </c>
      <c r="E26648">
        <v>11026</v>
      </c>
    </row>
    <row r="26649" spans="1:5" x14ac:dyDescent="0.2">
      <c r="A26649" t="s">
        <v>26650</v>
      </c>
      <c r="B26649">
        <v>1888979</v>
      </c>
      <c r="C26649">
        <v>66.860273969999994</v>
      </c>
      <c r="D26649">
        <v>1</v>
      </c>
      <c r="E26649">
        <v>11025</v>
      </c>
    </row>
    <row r="26650" spans="1:5" x14ac:dyDescent="0.2">
      <c r="A26650" t="s">
        <v>26651</v>
      </c>
      <c r="B26650">
        <v>1889094</v>
      </c>
      <c r="C26650">
        <v>66.284931510000007</v>
      </c>
      <c r="D26650">
        <v>0</v>
      </c>
      <c r="E26650">
        <v>11026</v>
      </c>
    </row>
    <row r="26651" spans="1:5" x14ac:dyDescent="0.2">
      <c r="A26651" t="s">
        <v>26652</v>
      </c>
      <c r="B26651">
        <v>1889119</v>
      </c>
      <c r="C26651">
        <v>78.972602739999999</v>
      </c>
      <c r="D26651">
        <v>0</v>
      </c>
      <c r="E26651">
        <v>11027</v>
      </c>
    </row>
    <row r="26652" spans="1:5" x14ac:dyDescent="0.2">
      <c r="A26652" t="s">
        <v>26653</v>
      </c>
      <c r="B26652">
        <v>1889237</v>
      </c>
      <c r="C26652">
        <v>69.73972603</v>
      </c>
      <c r="D26652">
        <v>1</v>
      </c>
      <c r="E26652">
        <v>11027</v>
      </c>
    </row>
    <row r="26653" spans="1:5" x14ac:dyDescent="0.2">
      <c r="A26653" t="s">
        <v>26654</v>
      </c>
      <c r="B26653">
        <v>1890319</v>
      </c>
      <c r="C26653">
        <v>62.082191780000002</v>
      </c>
      <c r="D26653">
        <v>0</v>
      </c>
      <c r="E26653">
        <v>11025</v>
      </c>
    </row>
    <row r="26654" spans="1:5" x14ac:dyDescent="0.2">
      <c r="A26654" t="s">
        <v>26655</v>
      </c>
      <c r="B26654">
        <v>1890712</v>
      </c>
      <c r="C26654">
        <v>76.753424659999993</v>
      </c>
      <c r="D26654">
        <v>1</v>
      </c>
      <c r="E26654">
        <v>11025</v>
      </c>
    </row>
    <row r="26655" spans="1:5" x14ac:dyDescent="0.2">
      <c r="A26655" t="s">
        <v>26656</v>
      </c>
      <c r="B26655">
        <v>1891448</v>
      </c>
      <c r="C26655">
        <v>74.750684930000006</v>
      </c>
      <c r="D26655">
        <v>1</v>
      </c>
      <c r="E26655">
        <v>11027</v>
      </c>
    </row>
    <row r="26656" spans="1:5" x14ac:dyDescent="0.2">
      <c r="A26656" t="s">
        <v>26657</v>
      </c>
      <c r="B26656">
        <v>1891490</v>
      </c>
      <c r="C26656">
        <v>68.55890411</v>
      </c>
      <c r="D26656">
        <v>1</v>
      </c>
      <c r="E26656">
        <v>11026</v>
      </c>
    </row>
    <row r="26657" spans="1:5" x14ac:dyDescent="0.2">
      <c r="A26657" t="s">
        <v>26658</v>
      </c>
      <c r="B26657">
        <v>1891563</v>
      </c>
      <c r="C26657">
        <v>69.263013700000002</v>
      </c>
      <c r="D26657">
        <v>1</v>
      </c>
      <c r="E26657">
        <v>11027</v>
      </c>
    </row>
    <row r="26658" spans="1:5" x14ac:dyDescent="0.2">
      <c r="A26658" t="s">
        <v>26659</v>
      </c>
      <c r="B26658">
        <v>1892564</v>
      </c>
      <c r="C26658">
        <v>67.953424659999996</v>
      </c>
      <c r="D26658">
        <v>0</v>
      </c>
      <c r="E26658">
        <v>11026</v>
      </c>
    </row>
    <row r="26659" spans="1:5" x14ac:dyDescent="0.2">
      <c r="A26659" t="s">
        <v>26660</v>
      </c>
      <c r="B26659">
        <v>1893332</v>
      </c>
      <c r="C26659">
        <v>54.2</v>
      </c>
      <c r="D26659">
        <v>0</v>
      </c>
      <c r="E26659">
        <v>11026</v>
      </c>
    </row>
    <row r="26660" spans="1:5" x14ac:dyDescent="0.2">
      <c r="A26660" t="s">
        <v>26661</v>
      </c>
      <c r="B26660">
        <v>1893367</v>
      </c>
      <c r="C26660">
        <v>54.706849320000003</v>
      </c>
      <c r="D26660">
        <v>1</v>
      </c>
      <c r="E26660">
        <v>11026</v>
      </c>
    </row>
    <row r="26661" spans="1:5" x14ac:dyDescent="0.2">
      <c r="A26661" t="s">
        <v>26662</v>
      </c>
      <c r="B26661">
        <v>1893599</v>
      </c>
      <c r="C26661">
        <v>73.016438359999995</v>
      </c>
      <c r="D26661">
        <v>1</v>
      </c>
      <c r="E26661">
        <v>11025</v>
      </c>
    </row>
    <row r="26662" spans="1:5" x14ac:dyDescent="0.2">
      <c r="A26662" t="s">
        <v>26663</v>
      </c>
      <c r="B26662">
        <v>1894075</v>
      </c>
      <c r="C26662">
        <v>63.093150680000001</v>
      </c>
      <c r="D26662">
        <v>0</v>
      </c>
      <c r="E26662">
        <v>11025</v>
      </c>
    </row>
    <row r="26663" spans="1:5" x14ac:dyDescent="0.2">
      <c r="A26663" t="s">
        <v>26664</v>
      </c>
      <c r="B26663">
        <v>1895157</v>
      </c>
      <c r="C26663">
        <v>54.589041100000003</v>
      </c>
      <c r="D26663">
        <v>0</v>
      </c>
      <c r="E26663">
        <v>11027</v>
      </c>
    </row>
    <row r="26664" spans="1:5" x14ac:dyDescent="0.2">
      <c r="A26664" t="s">
        <v>26665</v>
      </c>
      <c r="B26664">
        <v>1895660</v>
      </c>
      <c r="C26664">
        <v>64.849315070000003</v>
      </c>
      <c r="D26664">
        <v>1</v>
      </c>
      <c r="E26664">
        <v>11027</v>
      </c>
    </row>
    <row r="26665" spans="1:5" x14ac:dyDescent="0.2">
      <c r="A26665" t="s">
        <v>26666</v>
      </c>
      <c r="B26665">
        <v>1895742</v>
      </c>
      <c r="C26665">
        <v>59.958904109999999</v>
      </c>
      <c r="D26665">
        <v>0</v>
      </c>
      <c r="E26665">
        <v>11026</v>
      </c>
    </row>
    <row r="26666" spans="1:5" x14ac:dyDescent="0.2">
      <c r="A26666" t="s">
        <v>26667</v>
      </c>
      <c r="B26666">
        <v>1896451</v>
      </c>
      <c r="C26666">
        <v>74.46849315</v>
      </c>
      <c r="D26666">
        <v>1</v>
      </c>
      <c r="E26666">
        <v>11025</v>
      </c>
    </row>
    <row r="26667" spans="1:5" x14ac:dyDescent="0.2">
      <c r="A26667" t="s">
        <v>26668</v>
      </c>
      <c r="B26667">
        <v>1896652</v>
      </c>
      <c r="C26667">
        <v>59.605479449999997</v>
      </c>
      <c r="D26667">
        <v>1</v>
      </c>
      <c r="E26667">
        <v>11025</v>
      </c>
    </row>
    <row r="26668" spans="1:5" x14ac:dyDescent="0.2">
      <c r="A26668" t="s">
        <v>26669</v>
      </c>
      <c r="B26668">
        <v>1897273</v>
      </c>
      <c r="C26668">
        <v>52.80547945</v>
      </c>
      <c r="D26668">
        <v>0</v>
      </c>
      <c r="E26668">
        <v>11026</v>
      </c>
    </row>
    <row r="26669" spans="1:5" x14ac:dyDescent="0.2">
      <c r="A26669" t="s">
        <v>26670</v>
      </c>
      <c r="B26669">
        <v>1897452</v>
      </c>
      <c r="C26669">
        <v>76.312328769999993</v>
      </c>
      <c r="D26669">
        <v>1</v>
      </c>
      <c r="E26669">
        <v>11027</v>
      </c>
    </row>
    <row r="26670" spans="1:5" x14ac:dyDescent="0.2">
      <c r="A26670" t="s">
        <v>26671</v>
      </c>
      <c r="B26670">
        <v>1897798</v>
      </c>
      <c r="C26670">
        <v>70.684931509999998</v>
      </c>
      <c r="D26670">
        <v>1</v>
      </c>
      <c r="E26670">
        <v>11025</v>
      </c>
    </row>
    <row r="26671" spans="1:5" x14ac:dyDescent="0.2">
      <c r="A26671" t="s">
        <v>26672</v>
      </c>
      <c r="B26671">
        <v>1898013</v>
      </c>
      <c r="C26671">
        <v>59.493150679999999</v>
      </c>
      <c r="D26671">
        <v>1</v>
      </c>
      <c r="E26671">
        <v>11025</v>
      </c>
    </row>
    <row r="26672" spans="1:5" x14ac:dyDescent="0.2">
      <c r="A26672" t="s">
        <v>26673</v>
      </c>
      <c r="B26672">
        <v>1898035</v>
      </c>
      <c r="C26672">
        <v>54.315068490000002</v>
      </c>
      <c r="D26672">
        <v>0</v>
      </c>
      <c r="E26672">
        <v>11025</v>
      </c>
    </row>
    <row r="26673" spans="1:5" x14ac:dyDescent="0.2">
      <c r="A26673" t="s">
        <v>26674</v>
      </c>
      <c r="B26673">
        <v>1899618</v>
      </c>
      <c r="C26673">
        <v>66.265753419999996</v>
      </c>
      <c r="D26673">
        <v>0</v>
      </c>
      <c r="E26673">
        <v>11026</v>
      </c>
    </row>
    <row r="26674" spans="1:5" x14ac:dyDescent="0.2">
      <c r="A26674" t="s">
        <v>26675</v>
      </c>
      <c r="B26674">
        <v>1900348</v>
      </c>
      <c r="C26674">
        <v>69.55890411</v>
      </c>
      <c r="D26674">
        <v>1</v>
      </c>
      <c r="E26674">
        <v>11026</v>
      </c>
    </row>
    <row r="26675" spans="1:5" x14ac:dyDescent="0.2">
      <c r="A26675" t="s">
        <v>26676</v>
      </c>
      <c r="B26675">
        <v>1900837</v>
      </c>
      <c r="C26675">
        <v>59.452054789999998</v>
      </c>
      <c r="D26675">
        <v>0</v>
      </c>
      <c r="E26675">
        <v>11027</v>
      </c>
    </row>
    <row r="26676" spans="1:5" x14ac:dyDescent="0.2">
      <c r="A26676" t="s">
        <v>26677</v>
      </c>
      <c r="B26676">
        <v>1901324</v>
      </c>
      <c r="C26676">
        <v>68.191780820000005</v>
      </c>
      <c r="D26676">
        <v>1</v>
      </c>
      <c r="E26676">
        <v>11026</v>
      </c>
    </row>
    <row r="26677" spans="1:5" x14ac:dyDescent="0.2">
      <c r="A26677" t="s">
        <v>26678</v>
      </c>
      <c r="B26677">
        <v>1902365</v>
      </c>
      <c r="C26677">
        <v>54.619178079999998</v>
      </c>
      <c r="D26677">
        <v>1</v>
      </c>
      <c r="E26677">
        <v>11026</v>
      </c>
    </row>
    <row r="26678" spans="1:5" x14ac:dyDescent="0.2">
      <c r="A26678" t="s">
        <v>26679</v>
      </c>
      <c r="B26678">
        <v>1902398</v>
      </c>
      <c r="C26678">
        <v>75.265753419999996</v>
      </c>
      <c r="D26678">
        <v>1</v>
      </c>
      <c r="E26678">
        <v>11026</v>
      </c>
    </row>
    <row r="26679" spans="1:5" x14ac:dyDescent="0.2">
      <c r="A26679" t="s">
        <v>26680</v>
      </c>
      <c r="B26679">
        <v>1902943</v>
      </c>
      <c r="C26679">
        <v>64.53150685</v>
      </c>
      <c r="D26679">
        <v>0</v>
      </c>
      <c r="E26679">
        <v>11027</v>
      </c>
    </row>
    <row r="26680" spans="1:5" x14ac:dyDescent="0.2">
      <c r="A26680" t="s">
        <v>26681</v>
      </c>
      <c r="B26680">
        <v>1903006</v>
      </c>
      <c r="C26680">
        <v>75.049315070000006</v>
      </c>
      <c r="D26680">
        <v>0</v>
      </c>
      <c r="E26680">
        <v>11025</v>
      </c>
    </row>
    <row r="26681" spans="1:5" x14ac:dyDescent="0.2">
      <c r="A26681" t="s">
        <v>26682</v>
      </c>
      <c r="B26681">
        <v>1903688</v>
      </c>
      <c r="C26681">
        <v>67.167123290000006</v>
      </c>
      <c r="D26681">
        <v>0</v>
      </c>
      <c r="E26681">
        <v>11027</v>
      </c>
    </row>
    <row r="26682" spans="1:5" x14ac:dyDescent="0.2">
      <c r="A26682" t="s">
        <v>26683</v>
      </c>
      <c r="B26682">
        <v>1904443</v>
      </c>
      <c r="C26682">
        <v>56.673972599999999</v>
      </c>
      <c r="D26682">
        <v>0</v>
      </c>
      <c r="E26682">
        <v>11027</v>
      </c>
    </row>
    <row r="26683" spans="1:5" x14ac:dyDescent="0.2">
      <c r="A26683" t="s">
        <v>26684</v>
      </c>
      <c r="B26683">
        <v>1904874</v>
      </c>
      <c r="C26683">
        <v>65.156164380000007</v>
      </c>
      <c r="D26683">
        <v>1</v>
      </c>
      <c r="E26683">
        <v>11027</v>
      </c>
    </row>
    <row r="26684" spans="1:5" x14ac:dyDescent="0.2">
      <c r="A26684" t="s">
        <v>26685</v>
      </c>
      <c r="B26684">
        <v>1905306</v>
      </c>
      <c r="C26684">
        <v>78.010958900000006</v>
      </c>
      <c r="D26684">
        <v>1</v>
      </c>
      <c r="E26684">
        <v>11027</v>
      </c>
    </row>
    <row r="26685" spans="1:5" x14ac:dyDescent="0.2">
      <c r="A26685" t="s">
        <v>26686</v>
      </c>
      <c r="B26685">
        <v>1905508</v>
      </c>
      <c r="C26685">
        <v>61.93424658</v>
      </c>
      <c r="D26685">
        <v>0</v>
      </c>
      <c r="E26685">
        <v>11026</v>
      </c>
    </row>
    <row r="26686" spans="1:5" x14ac:dyDescent="0.2">
      <c r="A26686" t="s">
        <v>26687</v>
      </c>
      <c r="B26686">
        <v>1905998</v>
      </c>
      <c r="C26686">
        <v>51.813698629999998</v>
      </c>
      <c r="D26686">
        <v>1</v>
      </c>
      <c r="E26686">
        <v>11026</v>
      </c>
    </row>
    <row r="26687" spans="1:5" x14ac:dyDescent="0.2">
      <c r="A26687" t="s">
        <v>26688</v>
      </c>
      <c r="B26687">
        <v>1906724</v>
      </c>
      <c r="C26687">
        <v>76.065753419999993</v>
      </c>
      <c r="D26687">
        <v>0</v>
      </c>
      <c r="E26687">
        <v>11027</v>
      </c>
    </row>
    <row r="26688" spans="1:5" x14ac:dyDescent="0.2">
      <c r="A26688" t="s">
        <v>26689</v>
      </c>
      <c r="B26688">
        <v>1907682</v>
      </c>
      <c r="C26688">
        <v>66.175342470000004</v>
      </c>
      <c r="D26688">
        <v>1</v>
      </c>
      <c r="E26688">
        <v>11025</v>
      </c>
    </row>
    <row r="26689" spans="1:5" x14ac:dyDescent="0.2">
      <c r="A26689" t="s">
        <v>26690</v>
      </c>
      <c r="B26689">
        <v>1907747</v>
      </c>
      <c r="C26689">
        <v>62.561643840000002</v>
      </c>
      <c r="D26689">
        <v>1</v>
      </c>
      <c r="E26689">
        <v>11025</v>
      </c>
    </row>
    <row r="26690" spans="1:5" x14ac:dyDescent="0.2">
      <c r="A26690" t="s">
        <v>26691</v>
      </c>
      <c r="B26690">
        <v>1908007</v>
      </c>
      <c r="C26690">
        <v>70.726027400000007</v>
      </c>
      <c r="D26690">
        <v>0</v>
      </c>
      <c r="E26690">
        <v>11026</v>
      </c>
    </row>
    <row r="26691" spans="1:5" x14ac:dyDescent="0.2">
      <c r="A26691" t="s">
        <v>26692</v>
      </c>
      <c r="B26691">
        <v>1908349</v>
      </c>
      <c r="C26691">
        <v>59.123287670000003</v>
      </c>
      <c r="D26691">
        <v>1</v>
      </c>
      <c r="E26691">
        <v>11026</v>
      </c>
    </row>
    <row r="26692" spans="1:5" x14ac:dyDescent="0.2">
      <c r="A26692" t="s">
        <v>26693</v>
      </c>
      <c r="B26692">
        <v>1908767</v>
      </c>
      <c r="C26692">
        <v>66.630136989999997</v>
      </c>
      <c r="D26692">
        <v>1</v>
      </c>
      <c r="E26692">
        <v>11026</v>
      </c>
    </row>
    <row r="26693" spans="1:5" x14ac:dyDescent="0.2">
      <c r="A26693" t="s">
        <v>26694</v>
      </c>
      <c r="B26693">
        <v>1908950</v>
      </c>
      <c r="C26693">
        <v>57.301369860000001</v>
      </c>
      <c r="D26693">
        <v>1</v>
      </c>
      <c r="E26693">
        <v>11025</v>
      </c>
    </row>
    <row r="26694" spans="1:5" x14ac:dyDescent="0.2">
      <c r="A26694" t="s">
        <v>26695</v>
      </c>
      <c r="B26694">
        <v>1909475</v>
      </c>
      <c r="C26694">
        <v>67.306849319999998</v>
      </c>
      <c r="D26694">
        <v>0</v>
      </c>
      <c r="E26694">
        <v>11025</v>
      </c>
    </row>
    <row r="26695" spans="1:5" x14ac:dyDescent="0.2">
      <c r="A26695" t="s">
        <v>26696</v>
      </c>
      <c r="B26695">
        <v>1909643</v>
      </c>
      <c r="C26695">
        <v>69.046575340000004</v>
      </c>
      <c r="D26695">
        <v>0</v>
      </c>
      <c r="E26695">
        <v>11027</v>
      </c>
    </row>
    <row r="26696" spans="1:5" x14ac:dyDescent="0.2">
      <c r="A26696" t="s">
        <v>26697</v>
      </c>
      <c r="B26696">
        <v>1910146</v>
      </c>
      <c r="C26696">
        <v>68.726027400000007</v>
      </c>
      <c r="D26696">
        <v>1</v>
      </c>
      <c r="E26696">
        <v>11026</v>
      </c>
    </row>
    <row r="26697" spans="1:5" x14ac:dyDescent="0.2">
      <c r="A26697" t="s">
        <v>26698</v>
      </c>
      <c r="B26697">
        <v>1910264</v>
      </c>
      <c r="C26697">
        <v>68.060273969999997</v>
      </c>
      <c r="D26697">
        <v>0</v>
      </c>
      <c r="E26697">
        <v>11025</v>
      </c>
    </row>
    <row r="26698" spans="1:5" x14ac:dyDescent="0.2">
      <c r="A26698" t="s">
        <v>26699</v>
      </c>
      <c r="B26698">
        <v>1910336</v>
      </c>
      <c r="C26698">
        <v>64.16986301</v>
      </c>
      <c r="D26698">
        <v>0</v>
      </c>
      <c r="E26698">
        <v>11026</v>
      </c>
    </row>
    <row r="26699" spans="1:5" x14ac:dyDescent="0.2">
      <c r="A26699" t="s">
        <v>26700</v>
      </c>
      <c r="B26699">
        <v>1910976</v>
      </c>
      <c r="C26699">
        <v>62.572602740000001</v>
      </c>
      <c r="D26699">
        <v>1</v>
      </c>
      <c r="E26699">
        <v>11027</v>
      </c>
    </row>
    <row r="26700" spans="1:5" x14ac:dyDescent="0.2">
      <c r="A26700" t="s">
        <v>26701</v>
      </c>
      <c r="B26700">
        <v>1911827</v>
      </c>
      <c r="C26700">
        <v>52.490410959999998</v>
      </c>
      <c r="D26700">
        <v>0</v>
      </c>
      <c r="E26700">
        <v>11026</v>
      </c>
    </row>
    <row r="26701" spans="1:5" x14ac:dyDescent="0.2">
      <c r="A26701" t="s">
        <v>26702</v>
      </c>
      <c r="B26701">
        <v>1912173</v>
      </c>
      <c r="C26701">
        <v>64.29863014</v>
      </c>
      <c r="D26701">
        <v>0</v>
      </c>
      <c r="E26701">
        <v>11026</v>
      </c>
    </row>
    <row r="26702" spans="1:5" x14ac:dyDescent="0.2">
      <c r="A26702" t="s">
        <v>26703</v>
      </c>
      <c r="B26702">
        <v>1912281</v>
      </c>
      <c r="C26702">
        <v>79.882191779999999</v>
      </c>
      <c r="D26702">
        <v>1</v>
      </c>
      <c r="E26702">
        <v>11026</v>
      </c>
    </row>
    <row r="26703" spans="1:5" x14ac:dyDescent="0.2">
      <c r="A26703" t="s">
        <v>26704</v>
      </c>
      <c r="B26703">
        <v>1913277</v>
      </c>
      <c r="C26703">
        <v>62.421917809999997</v>
      </c>
      <c r="D26703">
        <v>0</v>
      </c>
      <c r="E26703">
        <v>11025</v>
      </c>
    </row>
    <row r="26704" spans="1:5" x14ac:dyDescent="0.2">
      <c r="A26704" t="s">
        <v>26705</v>
      </c>
      <c r="B26704">
        <v>1913808</v>
      </c>
      <c r="C26704">
        <v>58.679452050000002</v>
      </c>
      <c r="D26704">
        <v>0</v>
      </c>
      <c r="E26704">
        <v>11025</v>
      </c>
    </row>
    <row r="26705" spans="1:5" x14ac:dyDescent="0.2">
      <c r="A26705" t="s">
        <v>26706</v>
      </c>
      <c r="B26705">
        <v>1914114</v>
      </c>
      <c r="C26705">
        <v>54.712328769999999</v>
      </c>
      <c r="D26705">
        <v>1</v>
      </c>
      <c r="E26705">
        <v>11026</v>
      </c>
    </row>
    <row r="26706" spans="1:5" x14ac:dyDescent="0.2">
      <c r="A26706" t="s">
        <v>26707</v>
      </c>
      <c r="B26706">
        <v>1915813</v>
      </c>
      <c r="C26706">
        <v>59.386301369999998</v>
      </c>
      <c r="D26706">
        <v>0</v>
      </c>
      <c r="E26706">
        <v>11026</v>
      </c>
    </row>
    <row r="26707" spans="1:5" x14ac:dyDescent="0.2">
      <c r="A26707" t="s">
        <v>26708</v>
      </c>
      <c r="B26707">
        <v>1915856</v>
      </c>
      <c r="C26707">
        <v>69.85753425</v>
      </c>
      <c r="D26707">
        <v>1</v>
      </c>
      <c r="E26707">
        <v>11026</v>
      </c>
    </row>
    <row r="26708" spans="1:5" x14ac:dyDescent="0.2">
      <c r="A26708" t="s">
        <v>26709</v>
      </c>
      <c r="B26708">
        <v>1915881</v>
      </c>
      <c r="C26708">
        <v>75.29863014</v>
      </c>
      <c r="D26708">
        <v>0</v>
      </c>
      <c r="E26708">
        <v>11026</v>
      </c>
    </row>
    <row r="26709" spans="1:5" x14ac:dyDescent="0.2">
      <c r="A26709" t="s">
        <v>26710</v>
      </c>
      <c r="B26709">
        <v>1916116</v>
      </c>
      <c r="C26709">
        <v>68.128767120000006</v>
      </c>
      <c r="D26709">
        <v>1</v>
      </c>
      <c r="E26709">
        <v>11027</v>
      </c>
    </row>
    <row r="26710" spans="1:5" x14ac:dyDescent="0.2">
      <c r="A26710" t="s">
        <v>26711</v>
      </c>
      <c r="B26710">
        <v>1916153</v>
      </c>
      <c r="C26710">
        <v>66.742465749999994</v>
      </c>
      <c r="D26710">
        <v>0</v>
      </c>
      <c r="E26710">
        <v>11026</v>
      </c>
    </row>
    <row r="26711" spans="1:5" x14ac:dyDescent="0.2">
      <c r="A26711" t="s">
        <v>26712</v>
      </c>
      <c r="B26711">
        <v>1917294</v>
      </c>
      <c r="C26711">
        <v>74.068493149999995</v>
      </c>
      <c r="D26711">
        <v>1</v>
      </c>
      <c r="E26711">
        <v>11026</v>
      </c>
    </row>
    <row r="26712" spans="1:5" x14ac:dyDescent="0.2">
      <c r="A26712" t="s">
        <v>26713</v>
      </c>
      <c r="B26712">
        <v>1918676</v>
      </c>
      <c r="C26712">
        <v>71.789041100000006</v>
      </c>
      <c r="D26712">
        <v>1</v>
      </c>
      <c r="E26712">
        <v>11026</v>
      </c>
    </row>
    <row r="26713" spans="1:5" x14ac:dyDescent="0.2">
      <c r="A26713" t="s">
        <v>26714</v>
      </c>
      <c r="B26713">
        <v>1918736</v>
      </c>
      <c r="C26713">
        <v>69.158904109999995</v>
      </c>
      <c r="D26713">
        <v>0</v>
      </c>
      <c r="E26713">
        <v>11027</v>
      </c>
    </row>
    <row r="26714" spans="1:5" x14ac:dyDescent="0.2">
      <c r="A26714" t="s">
        <v>26715</v>
      </c>
      <c r="B26714">
        <v>1918787</v>
      </c>
      <c r="C26714">
        <v>57.665753420000001</v>
      </c>
      <c r="D26714">
        <v>0</v>
      </c>
      <c r="E26714">
        <v>11025</v>
      </c>
    </row>
    <row r="26715" spans="1:5" x14ac:dyDescent="0.2">
      <c r="A26715" t="s">
        <v>26716</v>
      </c>
      <c r="B26715">
        <v>1918904</v>
      </c>
      <c r="C26715">
        <v>58.638356160000001</v>
      </c>
      <c r="D26715">
        <v>1</v>
      </c>
      <c r="E26715">
        <v>11025</v>
      </c>
    </row>
    <row r="26716" spans="1:5" x14ac:dyDescent="0.2">
      <c r="A26716" t="s">
        <v>26717</v>
      </c>
      <c r="B26716">
        <v>1919002</v>
      </c>
      <c r="C26716">
        <v>51.361643839999999</v>
      </c>
      <c r="D26716">
        <v>0</v>
      </c>
      <c r="E26716">
        <v>11026</v>
      </c>
    </row>
    <row r="26717" spans="1:5" x14ac:dyDescent="0.2">
      <c r="A26717" t="s">
        <v>26718</v>
      </c>
      <c r="B26717">
        <v>1919522</v>
      </c>
      <c r="C26717">
        <v>66.276712329999995</v>
      </c>
      <c r="D26717">
        <v>0</v>
      </c>
      <c r="E26717">
        <v>11026</v>
      </c>
    </row>
    <row r="26718" spans="1:5" x14ac:dyDescent="0.2">
      <c r="A26718" t="s">
        <v>26719</v>
      </c>
      <c r="B26718">
        <v>1920600</v>
      </c>
      <c r="C26718">
        <v>78.115068489999999</v>
      </c>
      <c r="D26718">
        <v>0</v>
      </c>
      <c r="E26718">
        <v>11027</v>
      </c>
    </row>
    <row r="26719" spans="1:5" x14ac:dyDescent="0.2">
      <c r="A26719" t="s">
        <v>26720</v>
      </c>
      <c r="B26719">
        <v>1921726</v>
      </c>
      <c r="C26719">
        <v>58.087671229999998</v>
      </c>
      <c r="D26719">
        <v>1</v>
      </c>
      <c r="E26719">
        <v>11026</v>
      </c>
    </row>
    <row r="26720" spans="1:5" x14ac:dyDescent="0.2">
      <c r="A26720" t="s">
        <v>26721</v>
      </c>
      <c r="B26720">
        <v>1922021</v>
      </c>
      <c r="C26720">
        <v>72.230136990000005</v>
      </c>
      <c r="D26720">
        <v>0</v>
      </c>
      <c r="E26720">
        <v>11027</v>
      </c>
    </row>
    <row r="26721" spans="1:5" x14ac:dyDescent="0.2">
      <c r="A26721" t="s">
        <v>26722</v>
      </c>
      <c r="B26721">
        <v>1922148</v>
      </c>
      <c r="C26721">
        <v>59.054794520000002</v>
      </c>
      <c r="D26721">
        <v>0</v>
      </c>
      <c r="E26721">
        <v>11027</v>
      </c>
    </row>
    <row r="26722" spans="1:5" x14ac:dyDescent="0.2">
      <c r="A26722" t="s">
        <v>26723</v>
      </c>
      <c r="B26722">
        <v>1922352</v>
      </c>
      <c r="C26722">
        <v>67.882191779999999</v>
      </c>
      <c r="D26722">
        <v>0</v>
      </c>
      <c r="E26722">
        <v>11027</v>
      </c>
    </row>
    <row r="26723" spans="1:5" x14ac:dyDescent="0.2">
      <c r="A26723" t="s">
        <v>26724</v>
      </c>
      <c r="B26723">
        <v>1922435</v>
      </c>
      <c r="C26723">
        <v>64.624657529999993</v>
      </c>
      <c r="D26723">
        <v>1</v>
      </c>
      <c r="E26723">
        <v>11027</v>
      </c>
    </row>
    <row r="26724" spans="1:5" x14ac:dyDescent="0.2">
      <c r="A26724" t="s">
        <v>26725</v>
      </c>
      <c r="B26724">
        <v>1922980</v>
      </c>
      <c r="C26724">
        <v>62.605479449999997</v>
      </c>
      <c r="D26724">
        <v>0</v>
      </c>
      <c r="E26724">
        <v>11027</v>
      </c>
    </row>
    <row r="26725" spans="1:5" x14ac:dyDescent="0.2">
      <c r="A26725" t="s">
        <v>26726</v>
      </c>
      <c r="B26725">
        <v>1923035</v>
      </c>
      <c r="C26725">
        <v>71.35068493</v>
      </c>
      <c r="D26725">
        <v>1</v>
      </c>
      <c r="E26725">
        <v>11026</v>
      </c>
    </row>
    <row r="26726" spans="1:5" x14ac:dyDescent="0.2">
      <c r="A26726" t="s">
        <v>26727</v>
      </c>
      <c r="B26726">
        <v>1923291</v>
      </c>
      <c r="C26726">
        <v>60.28493151</v>
      </c>
      <c r="D26726">
        <v>0</v>
      </c>
      <c r="E26726">
        <v>11026</v>
      </c>
    </row>
    <row r="26727" spans="1:5" x14ac:dyDescent="0.2">
      <c r="A26727" t="s">
        <v>26728</v>
      </c>
      <c r="B26727">
        <v>1923586</v>
      </c>
      <c r="C26727">
        <v>77.980821919999997</v>
      </c>
      <c r="D26727">
        <v>0</v>
      </c>
      <c r="E26727">
        <v>11026</v>
      </c>
    </row>
    <row r="26728" spans="1:5" x14ac:dyDescent="0.2">
      <c r="A26728" t="s">
        <v>26729</v>
      </c>
      <c r="B26728">
        <v>1923603</v>
      </c>
      <c r="C26728">
        <v>61.05205479</v>
      </c>
      <c r="D26728">
        <v>1</v>
      </c>
      <c r="E26728">
        <v>11027</v>
      </c>
    </row>
    <row r="26729" spans="1:5" x14ac:dyDescent="0.2">
      <c r="A26729" t="s">
        <v>26730</v>
      </c>
      <c r="B26729">
        <v>1923807</v>
      </c>
      <c r="C26729">
        <v>72.994520550000004</v>
      </c>
      <c r="D26729">
        <v>0</v>
      </c>
      <c r="E26729">
        <v>11027</v>
      </c>
    </row>
    <row r="26730" spans="1:5" x14ac:dyDescent="0.2">
      <c r="A26730" t="s">
        <v>26731</v>
      </c>
      <c r="B26730">
        <v>1924175</v>
      </c>
      <c r="C26730">
        <v>54.150684929999997</v>
      </c>
      <c r="D26730">
        <v>0</v>
      </c>
      <c r="E26730">
        <v>11026</v>
      </c>
    </row>
    <row r="26731" spans="1:5" x14ac:dyDescent="0.2">
      <c r="A26731" t="s">
        <v>26732</v>
      </c>
      <c r="B26731">
        <v>1924442</v>
      </c>
      <c r="C26731">
        <v>77.879452049999998</v>
      </c>
      <c r="D26731">
        <v>0</v>
      </c>
      <c r="E26731">
        <v>11025</v>
      </c>
    </row>
    <row r="26732" spans="1:5" x14ac:dyDescent="0.2">
      <c r="A26732" t="s">
        <v>26733</v>
      </c>
      <c r="B26732">
        <v>1924653</v>
      </c>
      <c r="C26732">
        <v>60.509589040000002</v>
      </c>
      <c r="D26732">
        <v>0</v>
      </c>
      <c r="E26732">
        <v>11026</v>
      </c>
    </row>
    <row r="26733" spans="1:5" x14ac:dyDescent="0.2">
      <c r="A26733" t="s">
        <v>26734</v>
      </c>
      <c r="B26733">
        <v>1924682</v>
      </c>
      <c r="C26733">
        <v>69.013698629999993</v>
      </c>
      <c r="D26733">
        <v>0</v>
      </c>
      <c r="E26733">
        <v>11025</v>
      </c>
    </row>
    <row r="26734" spans="1:5" x14ac:dyDescent="0.2">
      <c r="A26734" t="s">
        <v>26735</v>
      </c>
      <c r="B26734">
        <v>1925187</v>
      </c>
      <c r="C26734">
        <v>72.704109590000002</v>
      </c>
      <c r="D26734">
        <v>0</v>
      </c>
      <c r="E26734">
        <v>11026</v>
      </c>
    </row>
    <row r="26735" spans="1:5" x14ac:dyDescent="0.2">
      <c r="A26735" t="s">
        <v>26736</v>
      </c>
      <c r="B26735">
        <v>1925517</v>
      </c>
      <c r="C26735">
        <v>64.641095890000003</v>
      </c>
      <c r="D26735">
        <v>0</v>
      </c>
      <c r="E26735">
        <v>11027</v>
      </c>
    </row>
    <row r="26736" spans="1:5" x14ac:dyDescent="0.2">
      <c r="A26736" t="s">
        <v>26737</v>
      </c>
      <c r="B26736">
        <v>1925705</v>
      </c>
      <c r="C26736">
        <v>65.849315070000003</v>
      </c>
      <c r="D26736">
        <v>1</v>
      </c>
      <c r="E26736">
        <v>11026</v>
      </c>
    </row>
    <row r="26737" spans="1:5" x14ac:dyDescent="0.2">
      <c r="A26737" t="s">
        <v>26738</v>
      </c>
      <c r="B26737">
        <v>1925910</v>
      </c>
      <c r="C26737">
        <v>65.926027399999995</v>
      </c>
      <c r="D26737">
        <v>1</v>
      </c>
      <c r="E26737">
        <v>11025</v>
      </c>
    </row>
    <row r="26738" spans="1:5" x14ac:dyDescent="0.2">
      <c r="A26738" t="s">
        <v>26739</v>
      </c>
      <c r="B26738">
        <v>1926023</v>
      </c>
      <c r="C26738">
        <v>62.643835619999997</v>
      </c>
      <c r="D26738">
        <v>0</v>
      </c>
      <c r="E26738">
        <v>11027</v>
      </c>
    </row>
    <row r="26739" spans="1:5" x14ac:dyDescent="0.2">
      <c r="A26739" t="s">
        <v>26740</v>
      </c>
      <c r="B26739">
        <v>1926206</v>
      </c>
      <c r="C26739">
        <v>53.849315070000003</v>
      </c>
      <c r="D26739">
        <v>1</v>
      </c>
      <c r="E26739">
        <v>11025</v>
      </c>
    </row>
    <row r="26740" spans="1:5" x14ac:dyDescent="0.2">
      <c r="A26740" t="s">
        <v>26741</v>
      </c>
      <c r="B26740">
        <v>1926229</v>
      </c>
      <c r="C26740">
        <v>61.917808219999998</v>
      </c>
      <c r="D26740">
        <v>0</v>
      </c>
      <c r="E26740">
        <v>11025</v>
      </c>
    </row>
    <row r="26741" spans="1:5" x14ac:dyDescent="0.2">
      <c r="A26741" t="s">
        <v>26742</v>
      </c>
      <c r="B26741">
        <v>1926342</v>
      </c>
      <c r="C26741">
        <v>60.331506849999997</v>
      </c>
      <c r="D26741">
        <v>0</v>
      </c>
      <c r="E26741">
        <v>11026</v>
      </c>
    </row>
    <row r="26742" spans="1:5" x14ac:dyDescent="0.2">
      <c r="A26742" t="s">
        <v>26743</v>
      </c>
      <c r="B26742">
        <v>1927017</v>
      </c>
      <c r="C26742">
        <v>54.126027399999998</v>
      </c>
      <c r="D26742">
        <v>0</v>
      </c>
      <c r="E26742">
        <v>11027</v>
      </c>
    </row>
    <row r="26743" spans="1:5" x14ac:dyDescent="0.2">
      <c r="A26743" t="s">
        <v>26744</v>
      </c>
      <c r="B26743">
        <v>1927289</v>
      </c>
      <c r="C26743">
        <v>67.128767120000006</v>
      </c>
      <c r="D26743">
        <v>0</v>
      </c>
      <c r="E26743">
        <v>11027</v>
      </c>
    </row>
    <row r="26744" spans="1:5" x14ac:dyDescent="0.2">
      <c r="A26744" t="s">
        <v>26745</v>
      </c>
      <c r="B26744">
        <v>1927392</v>
      </c>
      <c r="C26744">
        <v>64.827397259999998</v>
      </c>
      <c r="D26744">
        <v>1</v>
      </c>
      <c r="E26744">
        <v>11025</v>
      </c>
    </row>
    <row r="26745" spans="1:5" x14ac:dyDescent="0.2">
      <c r="A26745" t="s">
        <v>26746</v>
      </c>
      <c r="B26745">
        <v>1927949</v>
      </c>
      <c r="C26745">
        <v>56.528767119999998</v>
      </c>
      <c r="D26745">
        <v>0</v>
      </c>
      <c r="E26745">
        <v>11026</v>
      </c>
    </row>
    <row r="26746" spans="1:5" x14ac:dyDescent="0.2">
      <c r="A26746" t="s">
        <v>26747</v>
      </c>
      <c r="B26746">
        <v>1928436</v>
      </c>
      <c r="C26746">
        <v>72.372602740000005</v>
      </c>
      <c r="D26746">
        <v>0</v>
      </c>
      <c r="E26746">
        <v>11026</v>
      </c>
    </row>
    <row r="26747" spans="1:5" x14ac:dyDescent="0.2">
      <c r="A26747" t="s">
        <v>26748</v>
      </c>
      <c r="B26747">
        <v>1929019</v>
      </c>
      <c r="C26747">
        <v>65.353424660000002</v>
      </c>
      <c r="D26747">
        <v>1</v>
      </c>
      <c r="E26747">
        <v>11027</v>
      </c>
    </row>
    <row r="26748" spans="1:5" x14ac:dyDescent="0.2">
      <c r="A26748" t="s">
        <v>26749</v>
      </c>
      <c r="B26748">
        <v>1929416</v>
      </c>
      <c r="C26748">
        <v>58.964383560000002</v>
      </c>
      <c r="D26748">
        <v>0</v>
      </c>
      <c r="E26748">
        <v>11025</v>
      </c>
    </row>
    <row r="26749" spans="1:5" x14ac:dyDescent="0.2">
      <c r="A26749" t="s">
        <v>26750</v>
      </c>
      <c r="B26749">
        <v>1930123</v>
      </c>
      <c r="C26749">
        <v>71.564383559999996</v>
      </c>
      <c r="D26749">
        <v>0</v>
      </c>
      <c r="E26749">
        <v>11027</v>
      </c>
    </row>
    <row r="26750" spans="1:5" x14ac:dyDescent="0.2">
      <c r="A26750" t="s">
        <v>26751</v>
      </c>
      <c r="B26750">
        <v>1930234</v>
      </c>
      <c r="C26750">
        <v>62.695890409999997</v>
      </c>
      <c r="D26750">
        <v>1</v>
      </c>
      <c r="E26750">
        <v>11025</v>
      </c>
    </row>
    <row r="26751" spans="1:5" x14ac:dyDescent="0.2">
      <c r="A26751" t="s">
        <v>26752</v>
      </c>
      <c r="B26751">
        <v>1930701</v>
      </c>
      <c r="C26751">
        <v>59.326027400000001</v>
      </c>
      <c r="D26751">
        <v>0</v>
      </c>
      <c r="E26751">
        <v>11025</v>
      </c>
    </row>
    <row r="26752" spans="1:5" x14ac:dyDescent="0.2">
      <c r="A26752" t="s">
        <v>26753</v>
      </c>
      <c r="B26752">
        <v>1930998</v>
      </c>
      <c r="C26752">
        <v>75.594520549999999</v>
      </c>
      <c r="D26752">
        <v>1</v>
      </c>
      <c r="E26752">
        <v>11026</v>
      </c>
    </row>
    <row r="26753" spans="1:5" x14ac:dyDescent="0.2">
      <c r="A26753" t="s">
        <v>26754</v>
      </c>
      <c r="B26753">
        <v>1931131</v>
      </c>
      <c r="C26753">
        <v>63.775342469999998</v>
      </c>
      <c r="D26753">
        <v>0</v>
      </c>
      <c r="E26753">
        <v>11026</v>
      </c>
    </row>
    <row r="26754" spans="1:5" x14ac:dyDescent="0.2">
      <c r="A26754" t="s">
        <v>26755</v>
      </c>
      <c r="B26754">
        <v>1931609</v>
      </c>
      <c r="C26754">
        <v>57.778082189999999</v>
      </c>
      <c r="D26754">
        <v>0</v>
      </c>
      <c r="E26754">
        <v>11027</v>
      </c>
    </row>
    <row r="26755" spans="1:5" x14ac:dyDescent="0.2">
      <c r="A26755" t="s">
        <v>26756</v>
      </c>
      <c r="B26755">
        <v>1931959</v>
      </c>
      <c r="C26755">
        <v>68</v>
      </c>
      <c r="D26755">
        <v>0</v>
      </c>
      <c r="E26755">
        <v>11026</v>
      </c>
    </row>
    <row r="26756" spans="1:5" x14ac:dyDescent="0.2">
      <c r="A26756" t="s">
        <v>26757</v>
      </c>
      <c r="B26756">
        <v>1932526</v>
      </c>
      <c r="C26756">
        <v>67.383561639999996</v>
      </c>
      <c r="D26756">
        <v>0</v>
      </c>
      <c r="E26756">
        <v>11027</v>
      </c>
    </row>
    <row r="26757" spans="1:5" x14ac:dyDescent="0.2">
      <c r="A26757" t="s">
        <v>26758</v>
      </c>
      <c r="B26757">
        <v>1932718</v>
      </c>
      <c r="C26757">
        <v>71.501369859999997</v>
      </c>
      <c r="D26757">
        <v>1</v>
      </c>
      <c r="E26757">
        <v>11026</v>
      </c>
    </row>
    <row r="26758" spans="1:5" x14ac:dyDescent="0.2">
      <c r="A26758" t="s">
        <v>26759</v>
      </c>
      <c r="B26758">
        <v>1933207</v>
      </c>
      <c r="C26758">
        <v>67.978082189999995</v>
      </c>
      <c r="D26758">
        <v>0</v>
      </c>
      <c r="E26758">
        <v>11026</v>
      </c>
    </row>
    <row r="26759" spans="1:5" x14ac:dyDescent="0.2">
      <c r="A26759" t="s">
        <v>26760</v>
      </c>
      <c r="B26759">
        <v>1933339</v>
      </c>
      <c r="C26759">
        <v>68.523287670000002</v>
      </c>
      <c r="D26759">
        <v>1</v>
      </c>
      <c r="E26759">
        <v>11026</v>
      </c>
    </row>
    <row r="26760" spans="1:5" x14ac:dyDescent="0.2">
      <c r="A26760" t="s">
        <v>26761</v>
      </c>
      <c r="B26760">
        <v>1933813</v>
      </c>
      <c r="C26760">
        <v>57.709589039999997</v>
      </c>
      <c r="D26760">
        <v>0</v>
      </c>
      <c r="E26760">
        <v>11027</v>
      </c>
    </row>
    <row r="26761" spans="1:5" x14ac:dyDescent="0.2">
      <c r="A26761" t="s">
        <v>26762</v>
      </c>
      <c r="B26761">
        <v>1933856</v>
      </c>
      <c r="C26761">
        <v>55.035616439999998</v>
      </c>
      <c r="D26761">
        <v>0</v>
      </c>
      <c r="E26761">
        <v>11026</v>
      </c>
    </row>
    <row r="26762" spans="1:5" x14ac:dyDescent="0.2">
      <c r="A26762" t="s">
        <v>26763</v>
      </c>
      <c r="B26762">
        <v>1934285</v>
      </c>
      <c r="C26762">
        <v>71.687671230000007</v>
      </c>
      <c r="D26762">
        <v>1</v>
      </c>
      <c r="E26762">
        <v>11026</v>
      </c>
    </row>
    <row r="26763" spans="1:5" x14ac:dyDescent="0.2">
      <c r="A26763" t="s">
        <v>26764</v>
      </c>
      <c r="B26763">
        <v>1934378</v>
      </c>
      <c r="C26763">
        <v>55.391780820000001</v>
      </c>
      <c r="D26763">
        <v>1</v>
      </c>
      <c r="E26763">
        <v>11027</v>
      </c>
    </row>
    <row r="26764" spans="1:5" x14ac:dyDescent="0.2">
      <c r="A26764" t="s">
        <v>26765</v>
      </c>
      <c r="B26764">
        <v>1934590</v>
      </c>
      <c r="C26764">
        <v>66.060273969999997</v>
      </c>
      <c r="D26764">
        <v>1</v>
      </c>
      <c r="E26764">
        <v>11026</v>
      </c>
    </row>
    <row r="26765" spans="1:5" x14ac:dyDescent="0.2">
      <c r="A26765" t="s">
        <v>26766</v>
      </c>
      <c r="B26765">
        <v>1934608</v>
      </c>
      <c r="C26765">
        <v>70.673972599999999</v>
      </c>
      <c r="D26765">
        <v>0</v>
      </c>
      <c r="E26765">
        <v>11027</v>
      </c>
    </row>
    <row r="26766" spans="1:5" x14ac:dyDescent="0.2">
      <c r="A26766" t="s">
        <v>26767</v>
      </c>
      <c r="B26766">
        <v>1934686</v>
      </c>
      <c r="C26766">
        <v>63.16986301</v>
      </c>
      <c r="D26766">
        <v>0</v>
      </c>
      <c r="E26766">
        <v>11026</v>
      </c>
    </row>
    <row r="26767" spans="1:5" x14ac:dyDescent="0.2">
      <c r="A26767" t="s">
        <v>26768</v>
      </c>
      <c r="B26767">
        <v>1934798</v>
      </c>
      <c r="C26767">
        <v>73.786301370000004</v>
      </c>
      <c r="D26767">
        <v>1</v>
      </c>
      <c r="E26767">
        <v>11026</v>
      </c>
    </row>
    <row r="26768" spans="1:5" x14ac:dyDescent="0.2">
      <c r="A26768" t="s">
        <v>26769</v>
      </c>
      <c r="B26768">
        <v>1934974</v>
      </c>
      <c r="C26768">
        <v>76.578082190000003</v>
      </c>
      <c r="D26768">
        <v>1</v>
      </c>
      <c r="E26768">
        <v>11026</v>
      </c>
    </row>
    <row r="26769" spans="1:5" x14ac:dyDescent="0.2">
      <c r="A26769" t="s">
        <v>26770</v>
      </c>
      <c r="B26769">
        <v>1935126</v>
      </c>
      <c r="C26769">
        <v>65.304109589999996</v>
      </c>
      <c r="D26769">
        <v>1</v>
      </c>
      <c r="E26769">
        <v>11027</v>
      </c>
    </row>
    <row r="26770" spans="1:5" x14ac:dyDescent="0.2">
      <c r="A26770" t="s">
        <v>26771</v>
      </c>
      <c r="B26770">
        <v>1935223</v>
      </c>
      <c r="C26770">
        <v>72.969863009999997</v>
      </c>
      <c r="D26770">
        <v>1</v>
      </c>
      <c r="E26770">
        <v>11025</v>
      </c>
    </row>
    <row r="26771" spans="1:5" x14ac:dyDescent="0.2">
      <c r="A26771" t="s">
        <v>26772</v>
      </c>
      <c r="B26771">
        <v>1935401</v>
      </c>
      <c r="C26771">
        <v>57.257534249999999</v>
      </c>
      <c r="D26771">
        <v>1</v>
      </c>
      <c r="E26771">
        <v>11027</v>
      </c>
    </row>
    <row r="26772" spans="1:5" x14ac:dyDescent="0.2">
      <c r="A26772" t="s">
        <v>26773</v>
      </c>
      <c r="B26772">
        <v>1935458</v>
      </c>
      <c r="C26772">
        <v>54.926027400000002</v>
      </c>
      <c r="D26772">
        <v>1</v>
      </c>
      <c r="E26772">
        <v>11025</v>
      </c>
    </row>
    <row r="26773" spans="1:5" x14ac:dyDescent="0.2">
      <c r="A26773" t="s">
        <v>26774</v>
      </c>
      <c r="B26773">
        <v>1936545</v>
      </c>
      <c r="C26773">
        <v>51.983561639999998</v>
      </c>
      <c r="D26773">
        <v>0</v>
      </c>
      <c r="E26773">
        <v>11026</v>
      </c>
    </row>
    <row r="26774" spans="1:5" x14ac:dyDescent="0.2">
      <c r="A26774" t="s">
        <v>26775</v>
      </c>
      <c r="B26774">
        <v>1937219</v>
      </c>
      <c r="C26774">
        <v>54.789041099999999</v>
      </c>
      <c r="D26774">
        <v>0</v>
      </c>
      <c r="E26774">
        <v>11025</v>
      </c>
    </row>
    <row r="26775" spans="1:5" x14ac:dyDescent="0.2">
      <c r="A26775" t="s">
        <v>26776</v>
      </c>
      <c r="B26775">
        <v>1937396</v>
      </c>
      <c r="C26775">
        <v>61.279452050000003</v>
      </c>
      <c r="D26775">
        <v>1</v>
      </c>
      <c r="E26775">
        <v>11026</v>
      </c>
    </row>
    <row r="26776" spans="1:5" x14ac:dyDescent="0.2">
      <c r="A26776" t="s">
        <v>26777</v>
      </c>
      <c r="B26776">
        <v>1937697</v>
      </c>
      <c r="C26776">
        <v>78.835616439999995</v>
      </c>
      <c r="D26776">
        <v>1</v>
      </c>
      <c r="E26776">
        <v>11025</v>
      </c>
    </row>
    <row r="26777" spans="1:5" x14ac:dyDescent="0.2">
      <c r="A26777" t="s">
        <v>26778</v>
      </c>
      <c r="B26777">
        <v>1937790</v>
      </c>
      <c r="C26777">
        <v>57.05205479</v>
      </c>
      <c r="D26777">
        <v>1</v>
      </c>
      <c r="E26777">
        <v>11025</v>
      </c>
    </row>
    <row r="26778" spans="1:5" x14ac:dyDescent="0.2">
      <c r="A26778" t="s">
        <v>26779</v>
      </c>
      <c r="B26778">
        <v>1937878</v>
      </c>
      <c r="C26778">
        <v>72</v>
      </c>
      <c r="D26778">
        <v>0</v>
      </c>
      <c r="E26778">
        <v>11026</v>
      </c>
    </row>
    <row r="26779" spans="1:5" x14ac:dyDescent="0.2">
      <c r="A26779" t="s">
        <v>26780</v>
      </c>
      <c r="B26779">
        <v>1938051</v>
      </c>
      <c r="C26779">
        <v>66.098630139999997</v>
      </c>
      <c r="D26779">
        <v>0</v>
      </c>
      <c r="E26779">
        <v>11026</v>
      </c>
    </row>
    <row r="26780" spans="1:5" x14ac:dyDescent="0.2">
      <c r="A26780" t="s">
        <v>26781</v>
      </c>
      <c r="B26780">
        <v>1938086</v>
      </c>
      <c r="C26780">
        <v>54.035616439999998</v>
      </c>
      <c r="D26780">
        <v>1</v>
      </c>
      <c r="E26780">
        <v>11026</v>
      </c>
    </row>
    <row r="26781" spans="1:5" x14ac:dyDescent="0.2">
      <c r="A26781" t="s">
        <v>26782</v>
      </c>
      <c r="B26781">
        <v>1938478</v>
      </c>
      <c r="C26781">
        <v>65.175342470000004</v>
      </c>
      <c r="D26781">
        <v>0</v>
      </c>
      <c r="E26781">
        <v>11026</v>
      </c>
    </row>
    <row r="26782" spans="1:5" x14ac:dyDescent="0.2">
      <c r="A26782" t="s">
        <v>26783</v>
      </c>
      <c r="B26782">
        <v>1938866</v>
      </c>
      <c r="C26782">
        <v>62.331506849999997</v>
      </c>
      <c r="D26782">
        <v>0</v>
      </c>
      <c r="E26782">
        <v>11027</v>
      </c>
    </row>
    <row r="26783" spans="1:5" x14ac:dyDescent="0.2">
      <c r="A26783" t="s">
        <v>26784</v>
      </c>
      <c r="B26783">
        <v>1939318</v>
      </c>
      <c r="C26783">
        <v>63.189041099999997</v>
      </c>
      <c r="D26783">
        <v>0</v>
      </c>
      <c r="E26783">
        <v>11026</v>
      </c>
    </row>
    <row r="26784" spans="1:5" x14ac:dyDescent="0.2">
      <c r="A26784" t="s">
        <v>26785</v>
      </c>
      <c r="B26784">
        <v>1939323</v>
      </c>
      <c r="C26784">
        <v>79.158904109999995</v>
      </c>
      <c r="D26784">
        <v>1</v>
      </c>
      <c r="E26784">
        <v>11026</v>
      </c>
    </row>
    <row r="26785" spans="1:5" x14ac:dyDescent="0.2">
      <c r="A26785" t="s">
        <v>26786</v>
      </c>
      <c r="B26785">
        <v>1940220</v>
      </c>
      <c r="C26785">
        <v>68.682191779999997</v>
      </c>
      <c r="D26785">
        <v>1</v>
      </c>
      <c r="E26785">
        <v>11025</v>
      </c>
    </row>
    <row r="26786" spans="1:5" x14ac:dyDescent="0.2">
      <c r="A26786" t="s">
        <v>26787</v>
      </c>
      <c r="B26786">
        <v>1940526</v>
      </c>
      <c r="C26786">
        <v>57.243835619999999</v>
      </c>
      <c r="D26786">
        <v>0</v>
      </c>
      <c r="E26786">
        <v>11027</v>
      </c>
    </row>
    <row r="26787" spans="1:5" x14ac:dyDescent="0.2">
      <c r="A26787" t="s">
        <v>26788</v>
      </c>
      <c r="B26787">
        <v>1940907</v>
      </c>
      <c r="C26787">
        <v>68.189041099999997</v>
      </c>
      <c r="D26787">
        <v>0</v>
      </c>
      <c r="E26787">
        <v>11025</v>
      </c>
    </row>
    <row r="26788" spans="1:5" x14ac:dyDescent="0.2">
      <c r="A26788" t="s">
        <v>26789</v>
      </c>
      <c r="B26788">
        <v>1940938</v>
      </c>
      <c r="C26788">
        <v>59.616438359999997</v>
      </c>
      <c r="D26788">
        <v>1</v>
      </c>
      <c r="E26788">
        <v>11025</v>
      </c>
    </row>
    <row r="26789" spans="1:5" x14ac:dyDescent="0.2">
      <c r="A26789" t="s">
        <v>26790</v>
      </c>
      <c r="B26789">
        <v>1941018</v>
      </c>
      <c r="C26789">
        <v>65.638356160000001</v>
      </c>
      <c r="D26789">
        <v>0</v>
      </c>
      <c r="E26789">
        <v>11027</v>
      </c>
    </row>
    <row r="26790" spans="1:5" x14ac:dyDescent="0.2">
      <c r="A26790" t="s">
        <v>26791</v>
      </c>
      <c r="B26790">
        <v>1941229</v>
      </c>
      <c r="C26790">
        <v>66.928767120000003</v>
      </c>
      <c r="D26790">
        <v>1</v>
      </c>
      <c r="E26790">
        <v>11027</v>
      </c>
    </row>
    <row r="26791" spans="1:5" x14ac:dyDescent="0.2">
      <c r="A26791" t="s">
        <v>26792</v>
      </c>
      <c r="B26791">
        <v>1941247</v>
      </c>
      <c r="C26791">
        <v>57.328767120000002</v>
      </c>
      <c r="D26791">
        <v>0</v>
      </c>
      <c r="E26791">
        <v>11027</v>
      </c>
    </row>
    <row r="26792" spans="1:5" x14ac:dyDescent="0.2">
      <c r="A26792" t="s">
        <v>26793</v>
      </c>
      <c r="B26792">
        <v>1941424</v>
      </c>
      <c r="C26792">
        <v>64.572602739999994</v>
      </c>
      <c r="D26792">
        <v>0</v>
      </c>
      <c r="E26792">
        <v>11026</v>
      </c>
    </row>
    <row r="26793" spans="1:5" x14ac:dyDescent="0.2">
      <c r="A26793" t="s">
        <v>26794</v>
      </c>
      <c r="B26793">
        <v>1941662</v>
      </c>
      <c r="C26793">
        <v>77.983561640000005</v>
      </c>
      <c r="D26793">
        <v>0</v>
      </c>
      <c r="E26793">
        <v>11025</v>
      </c>
    </row>
    <row r="26794" spans="1:5" x14ac:dyDescent="0.2">
      <c r="A26794" t="s">
        <v>26795</v>
      </c>
      <c r="B26794">
        <v>1941960</v>
      </c>
      <c r="C26794">
        <v>76.065753419999993</v>
      </c>
      <c r="D26794">
        <v>1</v>
      </c>
      <c r="E26794">
        <v>11027</v>
      </c>
    </row>
    <row r="26795" spans="1:5" x14ac:dyDescent="0.2">
      <c r="A26795" t="s">
        <v>26796</v>
      </c>
      <c r="B26795">
        <v>1942159</v>
      </c>
      <c r="C26795">
        <v>71.895890410000007</v>
      </c>
      <c r="D26795">
        <v>1</v>
      </c>
      <c r="E26795">
        <v>11025</v>
      </c>
    </row>
    <row r="26796" spans="1:5" x14ac:dyDescent="0.2">
      <c r="A26796" t="s">
        <v>26797</v>
      </c>
      <c r="B26796">
        <v>1942496</v>
      </c>
      <c r="C26796">
        <v>66.282191780000005</v>
      </c>
      <c r="D26796">
        <v>0</v>
      </c>
      <c r="E26796">
        <v>11026</v>
      </c>
    </row>
    <row r="26797" spans="1:5" x14ac:dyDescent="0.2">
      <c r="A26797" t="s">
        <v>26798</v>
      </c>
      <c r="B26797">
        <v>1942689</v>
      </c>
      <c r="C26797">
        <v>73.594520549999999</v>
      </c>
      <c r="D26797">
        <v>1</v>
      </c>
      <c r="E26797">
        <v>11027</v>
      </c>
    </row>
    <row r="26798" spans="1:5" x14ac:dyDescent="0.2">
      <c r="A26798" t="s">
        <v>26799</v>
      </c>
      <c r="B26798">
        <v>1942722</v>
      </c>
      <c r="C26798">
        <v>69.493150679999999</v>
      </c>
      <c r="D26798">
        <v>1</v>
      </c>
      <c r="E26798">
        <v>11025</v>
      </c>
    </row>
    <row r="26799" spans="1:5" x14ac:dyDescent="0.2">
      <c r="A26799" t="s">
        <v>26800</v>
      </c>
      <c r="B26799">
        <v>1942774</v>
      </c>
      <c r="C26799">
        <v>62.882191779999999</v>
      </c>
      <c r="D26799">
        <v>1</v>
      </c>
      <c r="E26799">
        <v>11025</v>
      </c>
    </row>
    <row r="26800" spans="1:5" x14ac:dyDescent="0.2">
      <c r="A26800" t="s">
        <v>26801</v>
      </c>
      <c r="B26800">
        <v>1942846</v>
      </c>
      <c r="C26800">
        <v>72.46849315</v>
      </c>
      <c r="D26800">
        <v>0</v>
      </c>
      <c r="E26800">
        <v>11026</v>
      </c>
    </row>
    <row r="26801" spans="1:5" x14ac:dyDescent="0.2">
      <c r="A26801" t="s">
        <v>26802</v>
      </c>
      <c r="B26801">
        <v>1942953</v>
      </c>
      <c r="C26801">
        <v>53.216438359999998</v>
      </c>
      <c r="D26801">
        <v>0</v>
      </c>
      <c r="E26801">
        <v>11027</v>
      </c>
    </row>
    <row r="26802" spans="1:5" x14ac:dyDescent="0.2">
      <c r="A26802" t="s">
        <v>26803</v>
      </c>
      <c r="B26802">
        <v>1943399</v>
      </c>
      <c r="C26802">
        <v>53.301369860000001</v>
      </c>
      <c r="D26802">
        <v>1</v>
      </c>
      <c r="E26802">
        <v>11026</v>
      </c>
    </row>
    <row r="26803" spans="1:5" x14ac:dyDescent="0.2">
      <c r="A26803" t="s">
        <v>26804</v>
      </c>
      <c r="B26803">
        <v>1943894</v>
      </c>
      <c r="C26803">
        <v>60.112328769999998</v>
      </c>
      <c r="D26803">
        <v>1</v>
      </c>
      <c r="E26803">
        <v>11027</v>
      </c>
    </row>
    <row r="26804" spans="1:5" x14ac:dyDescent="0.2">
      <c r="A26804" t="s">
        <v>26805</v>
      </c>
      <c r="B26804">
        <v>1944314</v>
      </c>
      <c r="C26804">
        <v>65.438356159999998</v>
      </c>
      <c r="D26804">
        <v>1</v>
      </c>
      <c r="E26804">
        <v>11025</v>
      </c>
    </row>
    <row r="26805" spans="1:5" x14ac:dyDescent="0.2">
      <c r="A26805" t="s">
        <v>26806</v>
      </c>
      <c r="B26805">
        <v>1944395</v>
      </c>
      <c r="C26805">
        <v>61.3369863</v>
      </c>
      <c r="D26805">
        <v>0</v>
      </c>
      <c r="E26805">
        <v>11025</v>
      </c>
    </row>
    <row r="26806" spans="1:5" x14ac:dyDescent="0.2">
      <c r="A26806" t="s">
        <v>26807</v>
      </c>
      <c r="B26806">
        <v>1944634</v>
      </c>
      <c r="C26806">
        <v>65.569863010000006</v>
      </c>
      <c r="D26806">
        <v>0</v>
      </c>
      <c r="E26806">
        <v>11027</v>
      </c>
    </row>
    <row r="26807" spans="1:5" x14ac:dyDescent="0.2">
      <c r="A26807" t="s">
        <v>26808</v>
      </c>
      <c r="B26807">
        <v>1944977</v>
      </c>
      <c r="C26807">
        <v>66.85753425</v>
      </c>
      <c r="D26807">
        <v>0</v>
      </c>
      <c r="E26807">
        <v>11025</v>
      </c>
    </row>
    <row r="26808" spans="1:5" x14ac:dyDescent="0.2">
      <c r="A26808" t="s">
        <v>26809</v>
      </c>
      <c r="B26808">
        <v>1945459</v>
      </c>
      <c r="C26808">
        <v>72.53150685</v>
      </c>
      <c r="D26808">
        <v>1</v>
      </c>
      <c r="E26808">
        <v>11026</v>
      </c>
    </row>
    <row r="26809" spans="1:5" x14ac:dyDescent="0.2">
      <c r="A26809" t="s">
        <v>26810</v>
      </c>
      <c r="B26809">
        <v>1945477</v>
      </c>
      <c r="C26809">
        <v>66.706849320000003</v>
      </c>
      <c r="D26809">
        <v>0</v>
      </c>
      <c r="E26809">
        <v>11027</v>
      </c>
    </row>
    <row r="26810" spans="1:5" x14ac:dyDescent="0.2">
      <c r="A26810" t="s">
        <v>26811</v>
      </c>
      <c r="B26810">
        <v>1945635</v>
      </c>
      <c r="C26810">
        <v>64.147945210000003</v>
      </c>
      <c r="D26810">
        <v>0</v>
      </c>
      <c r="E26810">
        <v>11026</v>
      </c>
    </row>
    <row r="26811" spans="1:5" x14ac:dyDescent="0.2">
      <c r="A26811" t="s">
        <v>26812</v>
      </c>
      <c r="B26811">
        <v>1945725</v>
      </c>
      <c r="C26811">
        <v>76.383561639999996</v>
      </c>
      <c r="D26811">
        <v>0</v>
      </c>
      <c r="E26811">
        <v>11025</v>
      </c>
    </row>
    <row r="26812" spans="1:5" x14ac:dyDescent="0.2">
      <c r="A26812" t="s">
        <v>26813</v>
      </c>
      <c r="B26812">
        <v>1945789</v>
      </c>
      <c r="C26812">
        <v>76.408219180000003</v>
      </c>
      <c r="D26812">
        <v>1</v>
      </c>
      <c r="E26812">
        <v>11026</v>
      </c>
    </row>
    <row r="26813" spans="1:5" x14ac:dyDescent="0.2">
      <c r="A26813" t="s">
        <v>26814</v>
      </c>
      <c r="B26813">
        <v>1945817</v>
      </c>
      <c r="C26813">
        <v>61.893150679999998</v>
      </c>
      <c r="D26813">
        <v>0</v>
      </c>
      <c r="E26813">
        <v>11025</v>
      </c>
    </row>
    <row r="26814" spans="1:5" x14ac:dyDescent="0.2">
      <c r="A26814" t="s">
        <v>26815</v>
      </c>
      <c r="B26814">
        <v>1945855</v>
      </c>
      <c r="C26814">
        <v>70.043835619999996</v>
      </c>
      <c r="D26814">
        <v>1</v>
      </c>
      <c r="E26814">
        <v>11025</v>
      </c>
    </row>
    <row r="26815" spans="1:5" x14ac:dyDescent="0.2">
      <c r="A26815" t="s">
        <v>26816</v>
      </c>
      <c r="B26815">
        <v>1946327</v>
      </c>
      <c r="C26815">
        <v>68.594520549999999</v>
      </c>
      <c r="D26815">
        <v>0</v>
      </c>
      <c r="E26815">
        <v>11027</v>
      </c>
    </row>
    <row r="26816" spans="1:5" x14ac:dyDescent="0.2">
      <c r="A26816" t="s">
        <v>26817</v>
      </c>
      <c r="B26816">
        <v>1946494</v>
      </c>
      <c r="C26816">
        <v>63.55890411</v>
      </c>
      <c r="D26816">
        <v>0</v>
      </c>
      <c r="E26816">
        <v>11025</v>
      </c>
    </row>
    <row r="26817" spans="1:5" x14ac:dyDescent="0.2">
      <c r="A26817" t="s">
        <v>26818</v>
      </c>
      <c r="B26817">
        <v>1946742</v>
      </c>
      <c r="C26817">
        <v>53.832876710000001</v>
      </c>
      <c r="D26817">
        <v>0</v>
      </c>
      <c r="E26817">
        <v>11027</v>
      </c>
    </row>
    <row r="26818" spans="1:5" x14ac:dyDescent="0.2">
      <c r="A26818" t="s">
        <v>26819</v>
      </c>
      <c r="B26818">
        <v>1946800</v>
      </c>
      <c r="C26818">
        <v>57.18082192</v>
      </c>
      <c r="D26818">
        <v>0</v>
      </c>
      <c r="E26818">
        <v>11026</v>
      </c>
    </row>
    <row r="26819" spans="1:5" x14ac:dyDescent="0.2">
      <c r="A26819" t="s">
        <v>26820</v>
      </c>
      <c r="B26819">
        <v>1946951</v>
      </c>
      <c r="C26819">
        <v>61.197260270000001</v>
      </c>
      <c r="D26819">
        <v>0</v>
      </c>
      <c r="E26819">
        <v>11026</v>
      </c>
    </row>
    <row r="26820" spans="1:5" x14ac:dyDescent="0.2">
      <c r="A26820" t="s">
        <v>26821</v>
      </c>
      <c r="B26820">
        <v>1948276</v>
      </c>
      <c r="C26820">
        <v>75.564383559999996</v>
      </c>
      <c r="D26820">
        <v>1</v>
      </c>
      <c r="E26820">
        <v>11025</v>
      </c>
    </row>
    <row r="26821" spans="1:5" x14ac:dyDescent="0.2">
      <c r="A26821" t="s">
        <v>26822</v>
      </c>
      <c r="B26821">
        <v>1948318</v>
      </c>
      <c r="C26821">
        <v>71.824657529999996</v>
      </c>
      <c r="D26821">
        <v>0</v>
      </c>
      <c r="E26821">
        <v>11027</v>
      </c>
    </row>
    <row r="26822" spans="1:5" x14ac:dyDescent="0.2">
      <c r="A26822" t="s">
        <v>26823</v>
      </c>
      <c r="B26822">
        <v>1948377</v>
      </c>
      <c r="C26822">
        <v>70.402739729999993</v>
      </c>
      <c r="D26822">
        <v>0</v>
      </c>
      <c r="E26822">
        <v>11025</v>
      </c>
    </row>
    <row r="26823" spans="1:5" x14ac:dyDescent="0.2">
      <c r="A26823" t="s">
        <v>26824</v>
      </c>
      <c r="B26823">
        <v>1948529</v>
      </c>
      <c r="C26823">
        <v>51.8</v>
      </c>
      <c r="D26823">
        <v>0</v>
      </c>
      <c r="E26823">
        <v>11025</v>
      </c>
    </row>
    <row r="26824" spans="1:5" x14ac:dyDescent="0.2">
      <c r="A26824" t="s">
        <v>26825</v>
      </c>
      <c r="B26824">
        <v>1949322</v>
      </c>
      <c r="C26824">
        <v>75.136986300000004</v>
      </c>
      <c r="D26824">
        <v>1</v>
      </c>
      <c r="E26824">
        <v>11027</v>
      </c>
    </row>
    <row r="26825" spans="1:5" x14ac:dyDescent="0.2">
      <c r="A26825" t="s">
        <v>26826</v>
      </c>
      <c r="B26825">
        <v>1949682</v>
      </c>
      <c r="C26825">
        <v>71.293150679999997</v>
      </c>
      <c r="D26825">
        <v>0</v>
      </c>
      <c r="E26825">
        <v>11026</v>
      </c>
    </row>
    <row r="26826" spans="1:5" x14ac:dyDescent="0.2">
      <c r="A26826" t="s">
        <v>26827</v>
      </c>
      <c r="B26826">
        <v>1949954</v>
      </c>
      <c r="C26826">
        <v>55.687671229999999</v>
      </c>
      <c r="D26826">
        <v>0</v>
      </c>
      <c r="E26826">
        <v>11025</v>
      </c>
    </row>
    <row r="26827" spans="1:5" x14ac:dyDescent="0.2">
      <c r="A26827" t="s">
        <v>26828</v>
      </c>
      <c r="B26827">
        <v>1951264</v>
      </c>
      <c r="C26827">
        <v>75.643835620000004</v>
      </c>
      <c r="D26827">
        <v>1</v>
      </c>
      <c r="E26827">
        <v>11027</v>
      </c>
    </row>
    <row r="26828" spans="1:5" x14ac:dyDescent="0.2">
      <c r="A26828" t="s">
        <v>26829</v>
      </c>
      <c r="B26828">
        <v>1951322</v>
      </c>
      <c r="C26828">
        <v>57.419178080000002</v>
      </c>
      <c r="D26828">
        <v>1</v>
      </c>
      <c r="E26828">
        <v>11025</v>
      </c>
    </row>
    <row r="26829" spans="1:5" x14ac:dyDescent="0.2">
      <c r="A26829" t="s">
        <v>26830</v>
      </c>
      <c r="B26829">
        <v>1951877</v>
      </c>
      <c r="C26829">
        <v>64.767123290000001</v>
      </c>
      <c r="D26829">
        <v>1</v>
      </c>
      <c r="E26829">
        <v>11027</v>
      </c>
    </row>
    <row r="26830" spans="1:5" x14ac:dyDescent="0.2">
      <c r="A26830" t="s">
        <v>26831</v>
      </c>
      <c r="B26830">
        <v>1952075</v>
      </c>
      <c r="C26830">
        <v>51.854794519999999</v>
      </c>
      <c r="D26830">
        <v>0</v>
      </c>
      <c r="E26830">
        <v>11025</v>
      </c>
    </row>
    <row r="26831" spans="1:5" x14ac:dyDescent="0.2">
      <c r="A26831" t="s">
        <v>26832</v>
      </c>
      <c r="B26831">
        <v>1952973</v>
      </c>
      <c r="C26831">
        <v>63.586301370000001</v>
      </c>
      <c r="D26831">
        <v>0</v>
      </c>
      <c r="E26831">
        <v>11027</v>
      </c>
    </row>
    <row r="26832" spans="1:5" x14ac:dyDescent="0.2">
      <c r="A26832" t="s">
        <v>26833</v>
      </c>
      <c r="B26832">
        <v>1953686</v>
      </c>
      <c r="C26832">
        <v>64.005479449999996</v>
      </c>
      <c r="D26832">
        <v>1</v>
      </c>
      <c r="E26832">
        <v>11027</v>
      </c>
    </row>
    <row r="26833" spans="1:5" x14ac:dyDescent="0.2">
      <c r="A26833" t="s">
        <v>26834</v>
      </c>
      <c r="B26833">
        <v>1953798</v>
      </c>
      <c r="C26833">
        <v>69.14246575</v>
      </c>
      <c r="D26833">
        <v>0</v>
      </c>
      <c r="E26833">
        <v>11027</v>
      </c>
    </row>
    <row r="26834" spans="1:5" x14ac:dyDescent="0.2">
      <c r="A26834" t="s">
        <v>26835</v>
      </c>
      <c r="B26834">
        <v>1954447</v>
      </c>
      <c r="C26834">
        <v>57.85753425</v>
      </c>
      <c r="D26834">
        <v>0</v>
      </c>
      <c r="E26834">
        <v>11026</v>
      </c>
    </row>
    <row r="26835" spans="1:5" x14ac:dyDescent="0.2">
      <c r="A26835" t="s">
        <v>26836</v>
      </c>
      <c r="B26835">
        <v>1954709</v>
      </c>
      <c r="C26835">
        <v>67.865753420000004</v>
      </c>
      <c r="D26835">
        <v>1</v>
      </c>
      <c r="E26835">
        <v>11025</v>
      </c>
    </row>
    <row r="26836" spans="1:5" x14ac:dyDescent="0.2">
      <c r="A26836" t="s">
        <v>26837</v>
      </c>
      <c r="B26836">
        <v>1954780</v>
      </c>
      <c r="C26836">
        <v>73.827397259999998</v>
      </c>
      <c r="D26836">
        <v>1</v>
      </c>
      <c r="E26836">
        <v>11025</v>
      </c>
    </row>
    <row r="26837" spans="1:5" x14ac:dyDescent="0.2">
      <c r="A26837" t="s">
        <v>26838</v>
      </c>
      <c r="B26837">
        <v>1954800</v>
      </c>
      <c r="C26837">
        <v>66.90958904</v>
      </c>
      <c r="D26837">
        <v>0</v>
      </c>
      <c r="E26837">
        <v>11027</v>
      </c>
    </row>
    <row r="26838" spans="1:5" x14ac:dyDescent="0.2">
      <c r="A26838" t="s">
        <v>26839</v>
      </c>
      <c r="B26838">
        <v>1954828</v>
      </c>
      <c r="C26838">
        <v>60.657534249999998</v>
      </c>
      <c r="D26838">
        <v>0</v>
      </c>
      <c r="E26838">
        <v>11026</v>
      </c>
    </row>
    <row r="26839" spans="1:5" x14ac:dyDescent="0.2">
      <c r="A26839" t="s">
        <v>26840</v>
      </c>
      <c r="B26839">
        <v>1955182</v>
      </c>
      <c r="C26839">
        <v>53.997260269999998</v>
      </c>
      <c r="D26839">
        <v>1</v>
      </c>
      <c r="E26839">
        <v>11027</v>
      </c>
    </row>
    <row r="26840" spans="1:5" x14ac:dyDescent="0.2">
      <c r="A26840" t="s">
        <v>26841</v>
      </c>
      <c r="B26840">
        <v>1955341</v>
      </c>
      <c r="C26840">
        <v>59.849315070000003</v>
      </c>
      <c r="D26840">
        <v>1</v>
      </c>
      <c r="E26840">
        <v>11027</v>
      </c>
    </row>
    <row r="26841" spans="1:5" x14ac:dyDescent="0.2">
      <c r="A26841" t="s">
        <v>26842</v>
      </c>
      <c r="B26841">
        <v>1955547</v>
      </c>
      <c r="C26841">
        <v>61.161643840000004</v>
      </c>
      <c r="D26841">
        <v>1</v>
      </c>
      <c r="E26841">
        <v>11026</v>
      </c>
    </row>
    <row r="26842" spans="1:5" x14ac:dyDescent="0.2">
      <c r="A26842" t="s">
        <v>26843</v>
      </c>
      <c r="B26842">
        <v>1955988</v>
      </c>
      <c r="C26842">
        <v>69.156164380000007</v>
      </c>
      <c r="D26842">
        <v>0</v>
      </c>
      <c r="E26842">
        <v>11027</v>
      </c>
    </row>
    <row r="26843" spans="1:5" x14ac:dyDescent="0.2">
      <c r="A26843" t="s">
        <v>26844</v>
      </c>
      <c r="B26843">
        <v>1956368</v>
      </c>
      <c r="C26843">
        <v>55.473972600000003</v>
      </c>
      <c r="D26843">
        <v>0</v>
      </c>
      <c r="E26843">
        <v>11027</v>
      </c>
    </row>
    <row r="26844" spans="1:5" x14ac:dyDescent="0.2">
      <c r="A26844" t="s">
        <v>26845</v>
      </c>
      <c r="B26844">
        <v>1956611</v>
      </c>
      <c r="C26844">
        <v>65.010958900000006</v>
      </c>
      <c r="D26844">
        <v>0</v>
      </c>
      <c r="E26844">
        <v>11026</v>
      </c>
    </row>
    <row r="26845" spans="1:5" x14ac:dyDescent="0.2">
      <c r="A26845" t="s">
        <v>26846</v>
      </c>
      <c r="B26845">
        <v>1956846</v>
      </c>
      <c r="C26845">
        <v>56.578082190000003</v>
      </c>
      <c r="D26845">
        <v>0</v>
      </c>
      <c r="E26845">
        <v>11025</v>
      </c>
    </row>
    <row r="26846" spans="1:5" x14ac:dyDescent="0.2">
      <c r="A26846" t="s">
        <v>26847</v>
      </c>
      <c r="B26846">
        <v>1957050</v>
      </c>
      <c r="C26846">
        <v>68.863013699999996</v>
      </c>
      <c r="D26846">
        <v>1</v>
      </c>
      <c r="E26846">
        <v>11025</v>
      </c>
    </row>
    <row r="26847" spans="1:5" x14ac:dyDescent="0.2">
      <c r="A26847" t="s">
        <v>26848</v>
      </c>
      <c r="B26847">
        <v>1957136</v>
      </c>
      <c r="C26847">
        <v>57.249315070000002</v>
      </c>
      <c r="D26847">
        <v>1</v>
      </c>
      <c r="E26847">
        <v>11025</v>
      </c>
    </row>
    <row r="26848" spans="1:5" x14ac:dyDescent="0.2">
      <c r="A26848" t="s">
        <v>26849</v>
      </c>
      <c r="B26848">
        <v>1957344</v>
      </c>
      <c r="C26848">
        <v>67.087671229999998</v>
      </c>
      <c r="D26848">
        <v>0</v>
      </c>
      <c r="E26848">
        <v>11027</v>
      </c>
    </row>
    <row r="26849" spans="1:5" x14ac:dyDescent="0.2">
      <c r="A26849" t="s">
        <v>26850</v>
      </c>
      <c r="B26849">
        <v>1957403</v>
      </c>
      <c r="C26849">
        <v>56.827397259999998</v>
      </c>
      <c r="D26849">
        <v>0</v>
      </c>
      <c r="E26849">
        <v>11025</v>
      </c>
    </row>
    <row r="26850" spans="1:5" x14ac:dyDescent="0.2">
      <c r="A26850" t="s">
        <v>26851</v>
      </c>
      <c r="B26850">
        <v>1957542</v>
      </c>
      <c r="C26850">
        <v>72.997260269999998</v>
      </c>
      <c r="D26850">
        <v>0</v>
      </c>
      <c r="E26850">
        <v>11026</v>
      </c>
    </row>
    <row r="26851" spans="1:5" x14ac:dyDescent="0.2">
      <c r="A26851" t="s">
        <v>26852</v>
      </c>
      <c r="B26851">
        <v>1957898</v>
      </c>
      <c r="C26851">
        <v>50.526027399999997</v>
      </c>
      <c r="D26851">
        <v>0</v>
      </c>
      <c r="E26851">
        <v>11027</v>
      </c>
    </row>
    <row r="26852" spans="1:5" x14ac:dyDescent="0.2">
      <c r="A26852" t="s">
        <v>26853</v>
      </c>
      <c r="B26852">
        <v>1958337</v>
      </c>
      <c r="C26852">
        <v>58.28493151</v>
      </c>
      <c r="D26852">
        <v>0</v>
      </c>
      <c r="E26852">
        <v>11026</v>
      </c>
    </row>
    <row r="26853" spans="1:5" x14ac:dyDescent="0.2">
      <c r="A26853" t="s">
        <v>26854</v>
      </c>
      <c r="B26853">
        <v>1958634</v>
      </c>
      <c r="C26853">
        <v>71.980821919999997</v>
      </c>
      <c r="D26853">
        <v>1</v>
      </c>
      <c r="E26853">
        <v>11025</v>
      </c>
    </row>
    <row r="26854" spans="1:5" x14ac:dyDescent="0.2">
      <c r="A26854" t="s">
        <v>26855</v>
      </c>
      <c r="B26854">
        <v>1959538</v>
      </c>
      <c r="C26854">
        <v>76.128767120000006</v>
      </c>
      <c r="D26854">
        <v>1</v>
      </c>
      <c r="E26854">
        <v>11026</v>
      </c>
    </row>
    <row r="26855" spans="1:5" x14ac:dyDescent="0.2">
      <c r="A26855" t="s">
        <v>26856</v>
      </c>
      <c r="B26855">
        <v>1959606</v>
      </c>
      <c r="C26855">
        <v>71.26027397</v>
      </c>
      <c r="D26855">
        <v>1</v>
      </c>
      <c r="E26855">
        <v>11025</v>
      </c>
    </row>
    <row r="26856" spans="1:5" x14ac:dyDescent="0.2">
      <c r="A26856" t="s">
        <v>26857</v>
      </c>
      <c r="B26856">
        <v>1959879</v>
      </c>
      <c r="C26856">
        <v>66.210958899999994</v>
      </c>
      <c r="D26856">
        <v>1</v>
      </c>
      <c r="E26856">
        <v>11027</v>
      </c>
    </row>
    <row r="26857" spans="1:5" x14ac:dyDescent="0.2">
      <c r="A26857" t="s">
        <v>26858</v>
      </c>
      <c r="B26857">
        <v>1959928</v>
      </c>
      <c r="C26857">
        <v>50.369863010000003</v>
      </c>
      <c r="D26857">
        <v>0</v>
      </c>
      <c r="E26857">
        <v>11027</v>
      </c>
    </row>
    <row r="26858" spans="1:5" x14ac:dyDescent="0.2">
      <c r="A26858" t="s">
        <v>26859</v>
      </c>
      <c r="B26858">
        <v>1960309</v>
      </c>
      <c r="C26858">
        <v>58.873972600000002</v>
      </c>
      <c r="D26858">
        <v>1</v>
      </c>
      <c r="E26858">
        <v>11026</v>
      </c>
    </row>
    <row r="26859" spans="1:5" x14ac:dyDescent="0.2">
      <c r="A26859" t="s">
        <v>26860</v>
      </c>
      <c r="B26859">
        <v>1960391</v>
      </c>
      <c r="C26859">
        <v>71.145205480000001</v>
      </c>
      <c r="D26859">
        <v>1</v>
      </c>
      <c r="E26859">
        <v>11027</v>
      </c>
    </row>
    <row r="26860" spans="1:5" x14ac:dyDescent="0.2">
      <c r="A26860" t="s">
        <v>26861</v>
      </c>
      <c r="B26860">
        <v>1960919</v>
      </c>
      <c r="C26860">
        <v>65.797260269999995</v>
      </c>
      <c r="D26860">
        <v>0</v>
      </c>
      <c r="E26860">
        <v>11027</v>
      </c>
    </row>
    <row r="26861" spans="1:5" x14ac:dyDescent="0.2">
      <c r="A26861" t="s">
        <v>26862</v>
      </c>
      <c r="B26861">
        <v>1961065</v>
      </c>
      <c r="C26861">
        <v>64.753424659999993</v>
      </c>
      <c r="D26861">
        <v>1</v>
      </c>
      <c r="E26861">
        <v>11026</v>
      </c>
    </row>
    <row r="26862" spans="1:5" x14ac:dyDescent="0.2">
      <c r="A26862" t="s">
        <v>26863</v>
      </c>
      <c r="B26862">
        <v>1961142</v>
      </c>
      <c r="C26862">
        <v>74.821917810000002</v>
      </c>
      <c r="D26862">
        <v>0</v>
      </c>
      <c r="E26862">
        <v>11026</v>
      </c>
    </row>
    <row r="26863" spans="1:5" x14ac:dyDescent="0.2">
      <c r="A26863" t="s">
        <v>26864</v>
      </c>
      <c r="B26863">
        <v>1961292</v>
      </c>
      <c r="C26863">
        <v>66.517808220000006</v>
      </c>
      <c r="D26863">
        <v>0</v>
      </c>
      <c r="E26863">
        <v>11025</v>
      </c>
    </row>
    <row r="26864" spans="1:5" x14ac:dyDescent="0.2">
      <c r="A26864" t="s">
        <v>26865</v>
      </c>
      <c r="B26864">
        <v>1961538</v>
      </c>
      <c r="C26864">
        <v>69.331506849999997</v>
      </c>
      <c r="D26864">
        <v>1</v>
      </c>
      <c r="E26864">
        <v>11026</v>
      </c>
    </row>
    <row r="26865" spans="1:5" x14ac:dyDescent="0.2">
      <c r="A26865" t="s">
        <v>26866</v>
      </c>
      <c r="B26865">
        <v>1961583</v>
      </c>
      <c r="C26865">
        <v>60.361643839999999</v>
      </c>
      <c r="D26865">
        <v>1</v>
      </c>
      <c r="E26865">
        <v>11026</v>
      </c>
    </row>
    <row r="26866" spans="1:5" x14ac:dyDescent="0.2">
      <c r="A26866" t="s">
        <v>26867</v>
      </c>
      <c r="B26866">
        <v>1961913</v>
      </c>
      <c r="C26866">
        <v>75.213698629999996</v>
      </c>
      <c r="D26866">
        <v>1</v>
      </c>
      <c r="E26866">
        <v>11026</v>
      </c>
    </row>
    <row r="26867" spans="1:5" x14ac:dyDescent="0.2">
      <c r="A26867" t="s">
        <v>26868</v>
      </c>
      <c r="B26867">
        <v>1962318</v>
      </c>
      <c r="C26867">
        <v>56.783561640000002</v>
      </c>
      <c r="D26867">
        <v>0</v>
      </c>
      <c r="E26867">
        <v>11025</v>
      </c>
    </row>
    <row r="26868" spans="1:5" x14ac:dyDescent="0.2">
      <c r="A26868" t="s">
        <v>26869</v>
      </c>
      <c r="B26868">
        <v>1962408</v>
      </c>
      <c r="C26868">
        <v>71.106849319999995</v>
      </c>
      <c r="D26868">
        <v>0</v>
      </c>
      <c r="E26868">
        <v>11027</v>
      </c>
    </row>
    <row r="26869" spans="1:5" x14ac:dyDescent="0.2">
      <c r="A26869" t="s">
        <v>26870</v>
      </c>
      <c r="B26869">
        <v>1962529</v>
      </c>
      <c r="C26869">
        <v>59.263013700000002</v>
      </c>
      <c r="D26869">
        <v>1</v>
      </c>
      <c r="E26869">
        <v>11027</v>
      </c>
    </row>
    <row r="26870" spans="1:5" x14ac:dyDescent="0.2">
      <c r="A26870" t="s">
        <v>26871</v>
      </c>
      <c r="B26870">
        <v>1963095</v>
      </c>
      <c r="C26870">
        <v>61.64931507</v>
      </c>
      <c r="D26870">
        <v>1</v>
      </c>
      <c r="E26870">
        <v>11027</v>
      </c>
    </row>
    <row r="26871" spans="1:5" x14ac:dyDescent="0.2">
      <c r="A26871" t="s">
        <v>26872</v>
      </c>
      <c r="B26871">
        <v>1963175</v>
      </c>
      <c r="C26871">
        <v>63.189041099999997</v>
      </c>
      <c r="D26871">
        <v>1</v>
      </c>
      <c r="E26871">
        <v>11025</v>
      </c>
    </row>
    <row r="26872" spans="1:5" x14ac:dyDescent="0.2">
      <c r="A26872" t="s">
        <v>26873</v>
      </c>
      <c r="B26872">
        <v>1963296</v>
      </c>
      <c r="C26872">
        <v>61.287671230000001</v>
      </c>
      <c r="D26872">
        <v>1</v>
      </c>
      <c r="E26872">
        <v>11025</v>
      </c>
    </row>
    <row r="26873" spans="1:5" x14ac:dyDescent="0.2">
      <c r="A26873" t="s">
        <v>26874</v>
      </c>
      <c r="B26873">
        <v>1963322</v>
      </c>
      <c r="C26873">
        <v>58.868493149999999</v>
      </c>
      <c r="D26873">
        <v>0</v>
      </c>
      <c r="E26873">
        <v>11027</v>
      </c>
    </row>
    <row r="26874" spans="1:5" x14ac:dyDescent="0.2">
      <c r="A26874" t="s">
        <v>26875</v>
      </c>
      <c r="B26874">
        <v>1963932</v>
      </c>
      <c r="C26874">
        <v>78.030136990000003</v>
      </c>
      <c r="D26874">
        <v>1</v>
      </c>
      <c r="E26874">
        <v>11025</v>
      </c>
    </row>
    <row r="26875" spans="1:5" x14ac:dyDescent="0.2">
      <c r="A26875" t="s">
        <v>26876</v>
      </c>
      <c r="B26875">
        <v>1964028</v>
      </c>
      <c r="C26875">
        <v>58.109589040000003</v>
      </c>
      <c r="D26875">
        <v>0</v>
      </c>
      <c r="E26875">
        <v>11025</v>
      </c>
    </row>
    <row r="26876" spans="1:5" x14ac:dyDescent="0.2">
      <c r="A26876" t="s">
        <v>26877</v>
      </c>
      <c r="B26876">
        <v>1964105</v>
      </c>
      <c r="C26876">
        <v>71.213698629999996</v>
      </c>
      <c r="D26876">
        <v>1</v>
      </c>
      <c r="E26876">
        <v>11026</v>
      </c>
    </row>
    <row r="26877" spans="1:5" x14ac:dyDescent="0.2">
      <c r="A26877" t="s">
        <v>26878</v>
      </c>
      <c r="B26877">
        <v>1964278</v>
      </c>
      <c r="C26877">
        <v>77.523287670000002</v>
      </c>
      <c r="D26877">
        <v>0</v>
      </c>
      <c r="E26877">
        <v>11026</v>
      </c>
    </row>
    <row r="26878" spans="1:5" x14ac:dyDescent="0.2">
      <c r="A26878" t="s">
        <v>26879</v>
      </c>
      <c r="B26878">
        <v>1964421</v>
      </c>
      <c r="C26878">
        <v>71.936986300000001</v>
      </c>
      <c r="D26878">
        <v>1</v>
      </c>
      <c r="E26878">
        <v>11025</v>
      </c>
    </row>
    <row r="26879" spans="1:5" x14ac:dyDescent="0.2">
      <c r="A26879" t="s">
        <v>26880</v>
      </c>
      <c r="B26879">
        <v>1965351</v>
      </c>
      <c r="C26879">
        <v>54.452054789999998</v>
      </c>
      <c r="D26879">
        <v>0</v>
      </c>
      <c r="E26879">
        <v>11026</v>
      </c>
    </row>
    <row r="26880" spans="1:5" x14ac:dyDescent="0.2">
      <c r="A26880" t="s">
        <v>26881</v>
      </c>
      <c r="B26880">
        <v>1966236</v>
      </c>
      <c r="C26880">
        <v>61.657534249999998</v>
      </c>
      <c r="D26880">
        <v>1</v>
      </c>
      <c r="E26880">
        <v>11026</v>
      </c>
    </row>
    <row r="26881" spans="1:5" x14ac:dyDescent="0.2">
      <c r="A26881" t="s">
        <v>26882</v>
      </c>
      <c r="B26881">
        <v>1967605</v>
      </c>
      <c r="C26881">
        <v>54.863013700000003</v>
      </c>
      <c r="D26881">
        <v>1</v>
      </c>
      <c r="E26881">
        <v>11026</v>
      </c>
    </row>
    <row r="26882" spans="1:5" x14ac:dyDescent="0.2">
      <c r="A26882" t="s">
        <v>26883</v>
      </c>
      <c r="B26882">
        <v>1968742</v>
      </c>
      <c r="C26882">
        <v>63.561643840000002</v>
      </c>
      <c r="D26882">
        <v>1</v>
      </c>
      <c r="E26882">
        <v>11025</v>
      </c>
    </row>
    <row r="26883" spans="1:5" x14ac:dyDescent="0.2">
      <c r="A26883" t="s">
        <v>26884</v>
      </c>
      <c r="B26883">
        <v>1969792</v>
      </c>
      <c r="C26883">
        <v>64.991780820000002</v>
      </c>
      <c r="D26883">
        <v>1</v>
      </c>
      <c r="E26883">
        <v>11025</v>
      </c>
    </row>
    <row r="26884" spans="1:5" x14ac:dyDescent="0.2">
      <c r="A26884" t="s">
        <v>26885</v>
      </c>
      <c r="B26884">
        <v>1970089</v>
      </c>
      <c r="C26884">
        <v>78.232876709999999</v>
      </c>
      <c r="D26884">
        <v>0</v>
      </c>
      <c r="E26884">
        <v>11027</v>
      </c>
    </row>
    <row r="26885" spans="1:5" x14ac:dyDescent="0.2">
      <c r="A26885" t="s">
        <v>26886</v>
      </c>
      <c r="B26885">
        <v>1970196</v>
      </c>
      <c r="C26885">
        <v>50.953424660000003</v>
      </c>
      <c r="D26885">
        <v>0</v>
      </c>
      <c r="E26885">
        <v>11026</v>
      </c>
    </row>
    <row r="26886" spans="1:5" x14ac:dyDescent="0.2">
      <c r="A26886" t="s">
        <v>26887</v>
      </c>
      <c r="B26886">
        <v>1970541</v>
      </c>
      <c r="C26886">
        <v>65.64931507</v>
      </c>
      <c r="D26886">
        <v>0</v>
      </c>
      <c r="E26886">
        <v>11027</v>
      </c>
    </row>
    <row r="26887" spans="1:5" x14ac:dyDescent="0.2">
      <c r="A26887" t="s">
        <v>26888</v>
      </c>
      <c r="B26887">
        <v>1970800</v>
      </c>
      <c r="C26887">
        <v>64.769863009999995</v>
      </c>
      <c r="D26887">
        <v>1</v>
      </c>
      <c r="E26887">
        <v>11025</v>
      </c>
    </row>
    <row r="26888" spans="1:5" x14ac:dyDescent="0.2">
      <c r="A26888" t="s">
        <v>26889</v>
      </c>
      <c r="B26888">
        <v>1971531</v>
      </c>
      <c r="C26888">
        <v>61.769863010000002</v>
      </c>
      <c r="D26888">
        <v>0</v>
      </c>
      <c r="E26888">
        <v>11027</v>
      </c>
    </row>
    <row r="26889" spans="1:5" x14ac:dyDescent="0.2">
      <c r="A26889" t="s">
        <v>26890</v>
      </c>
      <c r="B26889">
        <v>1972284</v>
      </c>
      <c r="C26889">
        <v>77.427397260000006</v>
      </c>
      <c r="D26889">
        <v>1</v>
      </c>
      <c r="E26889">
        <v>11026</v>
      </c>
    </row>
    <row r="26890" spans="1:5" x14ac:dyDescent="0.2">
      <c r="A26890" t="s">
        <v>26891</v>
      </c>
      <c r="B26890">
        <v>1972972</v>
      </c>
      <c r="C26890">
        <v>60.279452050000003</v>
      </c>
      <c r="D26890">
        <v>0</v>
      </c>
      <c r="E26890">
        <v>11026</v>
      </c>
    </row>
    <row r="26891" spans="1:5" x14ac:dyDescent="0.2">
      <c r="A26891" t="s">
        <v>26892</v>
      </c>
      <c r="B26891">
        <v>1974383</v>
      </c>
      <c r="C26891">
        <v>61.720547949999997</v>
      </c>
      <c r="D26891">
        <v>0</v>
      </c>
      <c r="E26891">
        <v>11026</v>
      </c>
    </row>
    <row r="26892" spans="1:5" x14ac:dyDescent="0.2">
      <c r="A26892" t="s">
        <v>26893</v>
      </c>
      <c r="B26892">
        <v>1974497</v>
      </c>
      <c r="C26892">
        <v>79.967123290000004</v>
      </c>
      <c r="D26892">
        <v>0</v>
      </c>
      <c r="E26892">
        <v>11025</v>
      </c>
    </row>
    <row r="26893" spans="1:5" x14ac:dyDescent="0.2">
      <c r="A26893" t="s">
        <v>26894</v>
      </c>
      <c r="B26893">
        <v>1974980</v>
      </c>
      <c r="C26893">
        <v>68.147945210000003</v>
      </c>
      <c r="D26893">
        <v>1</v>
      </c>
      <c r="E26893">
        <v>11026</v>
      </c>
    </row>
    <row r="26894" spans="1:5" x14ac:dyDescent="0.2">
      <c r="A26894" t="s">
        <v>26895</v>
      </c>
      <c r="B26894">
        <v>1975990</v>
      </c>
      <c r="C26894">
        <v>62.810958900000003</v>
      </c>
      <c r="D26894">
        <v>0</v>
      </c>
      <c r="E26894">
        <v>11025</v>
      </c>
    </row>
    <row r="26895" spans="1:5" x14ac:dyDescent="0.2">
      <c r="A26895" t="s">
        <v>26896</v>
      </c>
      <c r="B26895">
        <v>1976094</v>
      </c>
      <c r="C26895">
        <v>70.145205480000001</v>
      </c>
      <c r="D26895">
        <v>1</v>
      </c>
      <c r="E26895">
        <v>11027</v>
      </c>
    </row>
    <row r="26896" spans="1:5" x14ac:dyDescent="0.2">
      <c r="A26896" t="s">
        <v>26897</v>
      </c>
      <c r="B26896">
        <v>1976220</v>
      </c>
      <c r="C26896">
        <v>61.032876709999996</v>
      </c>
      <c r="D26896">
        <v>0</v>
      </c>
      <c r="E26896">
        <v>11025</v>
      </c>
    </row>
    <row r="26897" spans="1:5" x14ac:dyDescent="0.2">
      <c r="A26897" t="s">
        <v>26898</v>
      </c>
      <c r="B26897">
        <v>1976696</v>
      </c>
      <c r="C26897">
        <v>53.282191779999998</v>
      </c>
      <c r="D26897">
        <v>1</v>
      </c>
      <c r="E26897">
        <v>11025</v>
      </c>
    </row>
    <row r="26898" spans="1:5" x14ac:dyDescent="0.2">
      <c r="A26898" t="s">
        <v>26899</v>
      </c>
      <c r="B26898">
        <v>1976975</v>
      </c>
      <c r="C26898">
        <v>54.287671230000001</v>
      </c>
      <c r="D26898">
        <v>1</v>
      </c>
      <c r="E26898">
        <v>11027</v>
      </c>
    </row>
    <row r="26899" spans="1:5" x14ac:dyDescent="0.2">
      <c r="A26899" t="s">
        <v>26900</v>
      </c>
      <c r="B26899">
        <v>1977242</v>
      </c>
      <c r="C26899">
        <v>69.109589040000003</v>
      </c>
      <c r="D26899">
        <v>0</v>
      </c>
      <c r="E26899">
        <v>11027</v>
      </c>
    </row>
    <row r="26900" spans="1:5" x14ac:dyDescent="0.2">
      <c r="A26900" t="s">
        <v>26901</v>
      </c>
      <c r="B26900">
        <v>1978206</v>
      </c>
      <c r="C26900">
        <v>66.443835620000002</v>
      </c>
      <c r="D26900">
        <v>0</v>
      </c>
      <c r="E26900">
        <v>11025</v>
      </c>
    </row>
    <row r="26901" spans="1:5" x14ac:dyDescent="0.2">
      <c r="A26901" t="s">
        <v>26902</v>
      </c>
      <c r="B26901">
        <v>1978765</v>
      </c>
      <c r="C26901">
        <v>59.638356160000001</v>
      </c>
      <c r="D26901">
        <v>1</v>
      </c>
      <c r="E26901">
        <v>11027</v>
      </c>
    </row>
    <row r="26902" spans="1:5" x14ac:dyDescent="0.2">
      <c r="A26902" t="s">
        <v>26903</v>
      </c>
      <c r="B26902">
        <v>1979703</v>
      </c>
      <c r="C26902">
        <v>75.432876710000002</v>
      </c>
      <c r="D26902">
        <v>0</v>
      </c>
      <c r="E26902">
        <v>11027</v>
      </c>
    </row>
    <row r="26903" spans="1:5" x14ac:dyDescent="0.2">
      <c r="A26903" t="s">
        <v>26904</v>
      </c>
      <c r="B26903">
        <v>1979767</v>
      </c>
      <c r="C26903">
        <v>59.83013699</v>
      </c>
      <c r="D26903">
        <v>0</v>
      </c>
      <c r="E26903">
        <v>11027</v>
      </c>
    </row>
    <row r="26904" spans="1:5" x14ac:dyDescent="0.2">
      <c r="A26904" t="s">
        <v>26905</v>
      </c>
      <c r="B26904">
        <v>1980609</v>
      </c>
      <c r="C26904">
        <v>63.301369860000001</v>
      </c>
      <c r="D26904">
        <v>0</v>
      </c>
      <c r="E26904">
        <v>11025</v>
      </c>
    </row>
    <row r="26905" spans="1:5" x14ac:dyDescent="0.2">
      <c r="A26905" t="s">
        <v>26906</v>
      </c>
      <c r="B26905">
        <v>1980977</v>
      </c>
      <c r="C26905">
        <v>77.512328769999996</v>
      </c>
      <c r="D26905">
        <v>1</v>
      </c>
      <c r="E26905">
        <v>11026</v>
      </c>
    </row>
    <row r="26906" spans="1:5" x14ac:dyDescent="0.2">
      <c r="A26906" t="s">
        <v>26907</v>
      </c>
      <c r="B26906">
        <v>1981010</v>
      </c>
      <c r="C26906">
        <v>72.391780819999994</v>
      </c>
      <c r="D26906">
        <v>1</v>
      </c>
      <c r="E26906">
        <v>11025</v>
      </c>
    </row>
    <row r="26907" spans="1:5" x14ac:dyDescent="0.2">
      <c r="A26907" t="s">
        <v>26908</v>
      </c>
      <c r="B26907">
        <v>1981912</v>
      </c>
      <c r="C26907">
        <v>54.712328769999999</v>
      </c>
      <c r="D26907">
        <v>0</v>
      </c>
      <c r="E26907">
        <v>11026</v>
      </c>
    </row>
    <row r="26908" spans="1:5" x14ac:dyDescent="0.2">
      <c r="A26908" t="s">
        <v>26909</v>
      </c>
      <c r="B26908">
        <v>1982062</v>
      </c>
      <c r="C26908">
        <v>64.884931510000001</v>
      </c>
      <c r="D26908">
        <v>0</v>
      </c>
      <c r="E26908">
        <v>11025</v>
      </c>
    </row>
    <row r="26909" spans="1:5" x14ac:dyDescent="0.2">
      <c r="A26909" t="s">
        <v>26910</v>
      </c>
      <c r="B26909">
        <v>1982152</v>
      </c>
      <c r="C26909">
        <v>73.663013699999993</v>
      </c>
      <c r="D26909">
        <v>0</v>
      </c>
      <c r="E26909">
        <v>11026</v>
      </c>
    </row>
    <row r="26910" spans="1:5" x14ac:dyDescent="0.2">
      <c r="A26910" t="s">
        <v>26911</v>
      </c>
      <c r="B26910">
        <v>1982322</v>
      </c>
      <c r="C26910">
        <v>64.312328769999993</v>
      </c>
      <c r="D26910">
        <v>0</v>
      </c>
      <c r="E26910">
        <v>11025</v>
      </c>
    </row>
    <row r="26911" spans="1:5" x14ac:dyDescent="0.2">
      <c r="A26911" t="s">
        <v>26912</v>
      </c>
      <c r="B26911">
        <v>1982374</v>
      </c>
      <c r="C26911">
        <v>75.120547950000002</v>
      </c>
      <c r="D26911">
        <v>0</v>
      </c>
      <c r="E26911">
        <v>11026</v>
      </c>
    </row>
    <row r="26912" spans="1:5" x14ac:dyDescent="0.2">
      <c r="A26912" t="s">
        <v>26913</v>
      </c>
      <c r="B26912">
        <v>1982877</v>
      </c>
      <c r="C26912">
        <v>68.939726030000003</v>
      </c>
      <c r="D26912">
        <v>1</v>
      </c>
      <c r="E26912">
        <v>11027</v>
      </c>
    </row>
    <row r="26913" spans="1:5" x14ac:dyDescent="0.2">
      <c r="A26913" t="s">
        <v>26914</v>
      </c>
      <c r="B26913">
        <v>1983063</v>
      </c>
      <c r="C26913">
        <v>71.641095890000003</v>
      </c>
      <c r="D26913">
        <v>1</v>
      </c>
      <c r="E26913">
        <v>11025</v>
      </c>
    </row>
    <row r="26914" spans="1:5" x14ac:dyDescent="0.2">
      <c r="A26914" t="s">
        <v>26915</v>
      </c>
      <c r="B26914">
        <v>1983495</v>
      </c>
      <c r="C26914">
        <v>66.043835619999996</v>
      </c>
      <c r="D26914">
        <v>0</v>
      </c>
      <c r="E26914">
        <v>11025</v>
      </c>
    </row>
    <row r="26915" spans="1:5" x14ac:dyDescent="0.2">
      <c r="A26915" t="s">
        <v>26916</v>
      </c>
      <c r="B26915">
        <v>1983801</v>
      </c>
      <c r="C26915">
        <v>64.230136990000005</v>
      </c>
      <c r="D26915">
        <v>0</v>
      </c>
      <c r="E26915">
        <v>11025</v>
      </c>
    </row>
    <row r="26916" spans="1:5" x14ac:dyDescent="0.2">
      <c r="A26916" t="s">
        <v>26917</v>
      </c>
      <c r="B26916">
        <v>1984784</v>
      </c>
      <c r="C26916">
        <v>70.361643839999999</v>
      </c>
      <c r="D26916">
        <v>1</v>
      </c>
      <c r="E26916">
        <v>11025</v>
      </c>
    </row>
    <row r="26917" spans="1:5" x14ac:dyDescent="0.2">
      <c r="A26917" t="s">
        <v>26918</v>
      </c>
      <c r="B26917">
        <v>1985849</v>
      </c>
      <c r="C26917">
        <v>69.405479450000001</v>
      </c>
      <c r="D26917">
        <v>0</v>
      </c>
      <c r="E26917">
        <v>11026</v>
      </c>
    </row>
    <row r="26918" spans="1:5" x14ac:dyDescent="0.2">
      <c r="A26918" t="s">
        <v>26919</v>
      </c>
      <c r="B26918">
        <v>1986071</v>
      </c>
      <c r="C26918">
        <v>56.936986300000001</v>
      </c>
      <c r="D26918">
        <v>0</v>
      </c>
      <c r="E26918">
        <v>11026</v>
      </c>
    </row>
    <row r="26919" spans="1:5" x14ac:dyDescent="0.2">
      <c r="A26919" t="s">
        <v>26920</v>
      </c>
      <c r="B26919">
        <v>1986266</v>
      </c>
      <c r="C26919">
        <v>61.8</v>
      </c>
      <c r="D26919">
        <v>1</v>
      </c>
      <c r="E26919">
        <v>11025</v>
      </c>
    </row>
    <row r="26920" spans="1:5" x14ac:dyDescent="0.2">
      <c r="A26920" t="s">
        <v>26921</v>
      </c>
      <c r="B26920">
        <v>1986354</v>
      </c>
      <c r="C26920">
        <v>73.021917810000005</v>
      </c>
      <c r="D26920">
        <v>0</v>
      </c>
      <c r="E26920">
        <v>11026</v>
      </c>
    </row>
    <row r="26921" spans="1:5" x14ac:dyDescent="0.2">
      <c r="A26921" t="s">
        <v>26922</v>
      </c>
      <c r="B26921">
        <v>1986401</v>
      </c>
      <c r="C26921">
        <v>53.854794519999999</v>
      </c>
      <c r="D26921">
        <v>1</v>
      </c>
      <c r="E26921">
        <v>11025</v>
      </c>
    </row>
    <row r="26922" spans="1:5" x14ac:dyDescent="0.2">
      <c r="A26922" t="s">
        <v>26923</v>
      </c>
      <c r="B26922">
        <v>1986895</v>
      </c>
      <c r="C26922">
        <v>72.232876709999999</v>
      </c>
      <c r="D26922">
        <v>0</v>
      </c>
      <c r="E26922">
        <v>11027</v>
      </c>
    </row>
    <row r="26923" spans="1:5" x14ac:dyDescent="0.2">
      <c r="A26923" t="s">
        <v>26924</v>
      </c>
      <c r="B26923">
        <v>1987856</v>
      </c>
      <c r="C26923">
        <v>68.35068493</v>
      </c>
      <c r="D26923">
        <v>0</v>
      </c>
      <c r="E26923">
        <v>11025</v>
      </c>
    </row>
    <row r="26924" spans="1:5" x14ac:dyDescent="0.2">
      <c r="A26924" t="s">
        <v>26925</v>
      </c>
      <c r="B26924">
        <v>1988015</v>
      </c>
      <c r="C26924">
        <v>49.591780819999997</v>
      </c>
      <c r="D26924">
        <v>1</v>
      </c>
      <c r="E26924">
        <v>11026</v>
      </c>
    </row>
    <row r="26925" spans="1:5" x14ac:dyDescent="0.2">
      <c r="A26925" t="s">
        <v>26926</v>
      </c>
      <c r="B26925">
        <v>1988190</v>
      </c>
      <c r="C26925">
        <v>66.632876710000005</v>
      </c>
      <c r="D26925">
        <v>0</v>
      </c>
      <c r="E26925">
        <v>11027</v>
      </c>
    </row>
    <row r="26926" spans="1:5" x14ac:dyDescent="0.2">
      <c r="A26926" t="s">
        <v>26927</v>
      </c>
      <c r="B26926">
        <v>1988779</v>
      </c>
      <c r="C26926">
        <v>62.602739730000003</v>
      </c>
      <c r="D26926">
        <v>0</v>
      </c>
      <c r="E26926">
        <v>11025</v>
      </c>
    </row>
    <row r="26927" spans="1:5" x14ac:dyDescent="0.2">
      <c r="A26927" t="s">
        <v>26928</v>
      </c>
      <c r="B26927">
        <v>1989141</v>
      </c>
      <c r="C26927">
        <v>60.460273970000003</v>
      </c>
      <c r="D26927">
        <v>0</v>
      </c>
      <c r="E26927">
        <v>11025</v>
      </c>
    </row>
    <row r="26928" spans="1:5" x14ac:dyDescent="0.2">
      <c r="A26928" t="s">
        <v>26929</v>
      </c>
      <c r="B26928">
        <v>1989226</v>
      </c>
      <c r="C26928">
        <v>61.073972599999998</v>
      </c>
      <c r="D26928">
        <v>0</v>
      </c>
      <c r="E26928">
        <v>11026</v>
      </c>
    </row>
    <row r="26929" spans="1:5" x14ac:dyDescent="0.2">
      <c r="A26929" t="s">
        <v>26930</v>
      </c>
      <c r="B26929">
        <v>1989280</v>
      </c>
      <c r="C26929">
        <v>75.750684930000006</v>
      </c>
      <c r="D26929">
        <v>1</v>
      </c>
      <c r="E26929">
        <v>11027</v>
      </c>
    </row>
    <row r="26930" spans="1:5" x14ac:dyDescent="0.2">
      <c r="A26930" t="s">
        <v>26931</v>
      </c>
      <c r="B26930">
        <v>1990638</v>
      </c>
      <c r="C26930">
        <v>69.92054795</v>
      </c>
      <c r="D26930">
        <v>1</v>
      </c>
      <c r="E26930">
        <v>11026</v>
      </c>
    </row>
    <row r="26931" spans="1:5" x14ac:dyDescent="0.2">
      <c r="A26931" t="s">
        <v>26932</v>
      </c>
      <c r="B26931">
        <v>1990858</v>
      </c>
      <c r="C26931">
        <v>74.528767119999998</v>
      </c>
      <c r="D26931">
        <v>1</v>
      </c>
      <c r="E26931">
        <v>11026</v>
      </c>
    </row>
    <row r="26932" spans="1:5" x14ac:dyDescent="0.2">
      <c r="A26932" t="s">
        <v>26933</v>
      </c>
      <c r="B26932">
        <v>1991166</v>
      </c>
      <c r="C26932">
        <v>66.893150680000005</v>
      </c>
      <c r="D26932">
        <v>0</v>
      </c>
      <c r="E26932">
        <v>11027</v>
      </c>
    </row>
    <row r="26933" spans="1:5" x14ac:dyDescent="0.2">
      <c r="A26933" t="s">
        <v>26934</v>
      </c>
      <c r="B26933">
        <v>1991562</v>
      </c>
      <c r="C26933">
        <v>60.882191779999999</v>
      </c>
      <c r="D26933">
        <v>0</v>
      </c>
      <c r="E26933">
        <v>11027</v>
      </c>
    </row>
    <row r="26934" spans="1:5" x14ac:dyDescent="0.2">
      <c r="A26934" t="s">
        <v>26935</v>
      </c>
      <c r="B26934">
        <v>1992250</v>
      </c>
      <c r="C26934">
        <v>72.252054790000003</v>
      </c>
      <c r="D26934">
        <v>1</v>
      </c>
      <c r="E26934">
        <v>11026</v>
      </c>
    </row>
    <row r="26935" spans="1:5" x14ac:dyDescent="0.2">
      <c r="A26935" t="s">
        <v>26936</v>
      </c>
      <c r="B26935">
        <v>1992309</v>
      </c>
      <c r="C26935">
        <v>61.6630137</v>
      </c>
      <c r="D26935">
        <v>1</v>
      </c>
      <c r="E26935">
        <v>11026</v>
      </c>
    </row>
    <row r="26936" spans="1:5" x14ac:dyDescent="0.2">
      <c r="A26936" t="s">
        <v>26937</v>
      </c>
      <c r="B26936">
        <v>1992739</v>
      </c>
      <c r="C26936">
        <v>57.879452049999998</v>
      </c>
      <c r="D26936">
        <v>0</v>
      </c>
      <c r="E26936">
        <v>11026</v>
      </c>
    </row>
    <row r="26937" spans="1:5" x14ac:dyDescent="0.2">
      <c r="A26937" t="s">
        <v>26938</v>
      </c>
      <c r="B26937">
        <v>1993083</v>
      </c>
      <c r="C26937">
        <v>59.816438359999999</v>
      </c>
      <c r="D26937">
        <v>1</v>
      </c>
      <c r="E26937">
        <v>11025</v>
      </c>
    </row>
    <row r="26938" spans="1:5" x14ac:dyDescent="0.2">
      <c r="A26938" t="s">
        <v>26939</v>
      </c>
      <c r="B26938">
        <v>1993186</v>
      </c>
      <c r="C26938">
        <v>67.638356160000001</v>
      </c>
      <c r="D26938">
        <v>1</v>
      </c>
      <c r="E26938">
        <v>11027</v>
      </c>
    </row>
    <row r="26939" spans="1:5" x14ac:dyDescent="0.2">
      <c r="A26939" t="s">
        <v>26940</v>
      </c>
      <c r="B26939">
        <v>1993405</v>
      </c>
      <c r="C26939">
        <v>69.745205479999996</v>
      </c>
      <c r="D26939">
        <v>0</v>
      </c>
      <c r="E26939">
        <v>11025</v>
      </c>
    </row>
    <row r="26940" spans="1:5" x14ac:dyDescent="0.2">
      <c r="A26940" t="s">
        <v>26941</v>
      </c>
      <c r="B26940">
        <v>1993776</v>
      </c>
      <c r="C26940">
        <v>64.668493150000003</v>
      </c>
      <c r="D26940">
        <v>1</v>
      </c>
      <c r="E26940">
        <v>11027</v>
      </c>
    </row>
    <row r="26941" spans="1:5" x14ac:dyDescent="0.2">
      <c r="A26941" t="s">
        <v>26942</v>
      </c>
      <c r="B26941">
        <v>1993809</v>
      </c>
      <c r="C26941">
        <v>59.443835620000002</v>
      </c>
      <c r="D26941">
        <v>0</v>
      </c>
      <c r="E26941">
        <v>11026</v>
      </c>
    </row>
    <row r="26942" spans="1:5" x14ac:dyDescent="0.2">
      <c r="A26942" t="s">
        <v>26943</v>
      </c>
      <c r="B26942">
        <v>1994561</v>
      </c>
      <c r="C26942">
        <v>76.665753420000001</v>
      </c>
      <c r="D26942">
        <v>0</v>
      </c>
      <c r="E26942">
        <v>11026</v>
      </c>
    </row>
    <row r="26943" spans="1:5" x14ac:dyDescent="0.2">
      <c r="A26943" t="s">
        <v>26944</v>
      </c>
      <c r="B26943">
        <v>1994796</v>
      </c>
      <c r="C26943">
        <v>72.769863009999995</v>
      </c>
      <c r="D26943">
        <v>1</v>
      </c>
      <c r="E26943">
        <v>11027</v>
      </c>
    </row>
    <row r="26944" spans="1:5" x14ac:dyDescent="0.2">
      <c r="A26944" t="s">
        <v>26945</v>
      </c>
      <c r="B26944">
        <v>1995132</v>
      </c>
      <c r="C26944">
        <v>67.276712329999995</v>
      </c>
      <c r="D26944">
        <v>0</v>
      </c>
      <c r="E26944">
        <v>11027</v>
      </c>
    </row>
    <row r="26945" spans="1:5" x14ac:dyDescent="0.2">
      <c r="A26945" t="s">
        <v>26946</v>
      </c>
      <c r="B26945">
        <v>1995829</v>
      </c>
      <c r="C26945">
        <v>70.473972599999996</v>
      </c>
      <c r="D26945">
        <v>0</v>
      </c>
      <c r="E26945">
        <v>11027</v>
      </c>
    </row>
    <row r="26946" spans="1:5" x14ac:dyDescent="0.2">
      <c r="A26946" t="s">
        <v>26947</v>
      </c>
      <c r="B26946">
        <v>1995885</v>
      </c>
      <c r="C26946">
        <v>66.317808220000003</v>
      </c>
      <c r="D26946">
        <v>0</v>
      </c>
      <c r="E26946">
        <v>11027</v>
      </c>
    </row>
    <row r="26947" spans="1:5" x14ac:dyDescent="0.2">
      <c r="A26947" t="s">
        <v>26948</v>
      </c>
      <c r="B26947">
        <v>1996513</v>
      </c>
      <c r="C26947">
        <v>67.024657529999999</v>
      </c>
      <c r="D26947">
        <v>0</v>
      </c>
      <c r="E26947">
        <v>11025</v>
      </c>
    </row>
    <row r="26948" spans="1:5" x14ac:dyDescent="0.2">
      <c r="A26948" t="s">
        <v>26949</v>
      </c>
      <c r="B26948">
        <v>1996671</v>
      </c>
      <c r="C26948">
        <v>73.939726030000003</v>
      </c>
      <c r="D26948">
        <v>0</v>
      </c>
      <c r="E26948">
        <v>11027</v>
      </c>
    </row>
    <row r="26949" spans="1:5" x14ac:dyDescent="0.2">
      <c r="A26949" t="s">
        <v>26950</v>
      </c>
      <c r="B26949">
        <v>1997060</v>
      </c>
      <c r="C26949">
        <v>68.246575340000007</v>
      </c>
      <c r="D26949">
        <v>0</v>
      </c>
      <c r="E26949">
        <v>11026</v>
      </c>
    </row>
    <row r="26950" spans="1:5" x14ac:dyDescent="0.2">
      <c r="A26950" t="s">
        <v>26951</v>
      </c>
      <c r="B26950">
        <v>1998517</v>
      </c>
      <c r="C26950">
        <v>75.071232879999997</v>
      </c>
      <c r="D26950">
        <v>0</v>
      </c>
      <c r="E26950">
        <v>11027</v>
      </c>
    </row>
    <row r="26951" spans="1:5" x14ac:dyDescent="0.2">
      <c r="A26951" t="s">
        <v>26952</v>
      </c>
      <c r="B26951">
        <v>1998615</v>
      </c>
      <c r="C26951">
        <v>64.630136989999997</v>
      </c>
      <c r="D26951">
        <v>1</v>
      </c>
      <c r="E26951">
        <v>11025</v>
      </c>
    </row>
    <row r="26952" spans="1:5" x14ac:dyDescent="0.2">
      <c r="A26952" t="s">
        <v>26953</v>
      </c>
      <c r="B26952">
        <v>1998696</v>
      </c>
      <c r="C26952">
        <v>54.189041099999997</v>
      </c>
      <c r="D26952">
        <v>0</v>
      </c>
      <c r="E26952">
        <v>11027</v>
      </c>
    </row>
    <row r="26953" spans="1:5" x14ac:dyDescent="0.2">
      <c r="A26953" t="s">
        <v>26954</v>
      </c>
      <c r="B26953">
        <v>1999485</v>
      </c>
      <c r="C26953">
        <v>61.797260270000002</v>
      </c>
      <c r="D26953">
        <v>0</v>
      </c>
      <c r="E26953">
        <v>11025</v>
      </c>
    </row>
    <row r="26954" spans="1:5" x14ac:dyDescent="0.2">
      <c r="A26954" t="s">
        <v>26955</v>
      </c>
      <c r="B26954">
        <v>1999494</v>
      </c>
      <c r="C26954">
        <v>66.301369859999994</v>
      </c>
      <c r="D26954">
        <v>0</v>
      </c>
      <c r="E26954">
        <v>11026</v>
      </c>
    </row>
    <row r="26955" spans="1:5" x14ac:dyDescent="0.2">
      <c r="A26955" t="s">
        <v>26956</v>
      </c>
      <c r="B26955">
        <v>1999951</v>
      </c>
      <c r="C26955">
        <v>73.063013699999999</v>
      </c>
      <c r="D26955">
        <v>0</v>
      </c>
      <c r="E26955">
        <v>11027</v>
      </c>
    </row>
    <row r="26956" spans="1:5" x14ac:dyDescent="0.2">
      <c r="A26956" t="s">
        <v>26957</v>
      </c>
      <c r="B26956">
        <v>2000138</v>
      </c>
      <c r="C26956">
        <v>62.695890409999997</v>
      </c>
      <c r="D26956">
        <v>1</v>
      </c>
      <c r="E26956">
        <v>11027</v>
      </c>
    </row>
    <row r="26957" spans="1:5" x14ac:dyDescent="0.2">
      <c r="A26957" t="s">
        <v>26958</v>
      </c>
      <c r="B26957">
        <v>2000712</v>
      </c>
      <c r="C26957">
        <v>66.394520549999996</v>
      </c>
      <c r="D26957">
        <v>1</v>
      </c>
      <c r="E26957">
        <v>11025</v>
      </c>
    </row>
    <row r="26958" spans="1:5" x14ac:dyDescent="0.2">
      <c r="A26958" t="s">
        <v>26959</v>
      </c>
      <c r="B26958">
        <v>2001295</v>
      </c>
      <c r="C26958">
        <v>60.139726029999999</v>
      </c>
      <c r="D26958">
        <v>0</v>
      </c>
      <c r="E26958">
        <v>11027</v>
      </c>
    </row>
    <row r="26959" spans="1:5" x14ac:dyDescent="0.2">
      <c r="A26959" t="s">
        <v>26960</v>
      </c>
      <c r="B26959">
        <v>2001657</v>
      </c>
      <c r="C26959">
        <v>61.347945209999999</v>
      </c>
      <c r="D26959">
        <v>0</v>
      </c>
      <c r="E26959">
        <v>11026</v>
      </c>
    </row>
    <row r="26960" spans="1:5" x14ac:dyDescent="0.2">
      <c r="A26960" t="s">
        <v>26961</v>
      </c>
      <c r="B26960">
        <v>2001840</v>
      </c>
      <c r="C26960">
        <v>80.128767120000006</v>
      </c>
      <c r="D26960">
        <v>0</v>
      </c>
      <c r="E26960">
        <v>11026</v>
      </c>
    </row>
    <row r="26961" spans="1:5" x14ac:dyDescent="0.2">
      <c r="A26961" t="s">
        <v>26962</v>
      </c>
      <c r="B26961">
        <v>2002297</v>
      </c>
      <c r="C26961">
        <v>72.172602740000002</v>
      </c>
      <c r="D26961">
        <v>0</v>
      </c>
      <c r="E26961">
        <v>11027</v>
      </c>
    </row>
    <row r="26962" spans="1:5" x14ac:dyDescent="0.2">
      <c r="A26962" t="s">
        <v>26963</v>
      </c>
      <c r="B26962">
        <v>2002314</v>
      </c>
      <c r="C26962">
        <v>52.882191779999999</v>
      </c>
      <c r="D26962">
        <v>1</v>
      </c>
      <c r="E26962">
        <v>11027</v>
      </c>
    </row>
    <row r="26963" spans="1:5" x14ac:dyDescent="0.2">
      <c r="A26963" t="s">
        <v>26964</v>
      </c>
      <c r="B26963">
        <v>2003538</v>
      </c>
      <c r="C26963">
        <v>62.939726030000003</v>
      </c>
      <c r="D26963">
        <v>0</v>
      </c>
      <c r="E26963">
        <v>11025</v>
      </c>
    </row>
    <row r="26964" spans="1:5" x14ac:dyDescent="0.2">
      <c r="A26964" t="s">
        <v>26965</v>
      </c>
      <c r="B26964">
        <v>2003808</v>
      </c>
      <c r="C26964">
        <v>68.032876709999996</v>
      </c>
      <c r="D26964">
        <v>0</v>
      </c>
      <c r="E26964">
        <v>11025</v>
      </c>
    </row>
    <row r="26965" spans="1:5" x14ac:dyDescent="0.2">
      <c r="A26965" t="s">
        <v>26966</v>
      </c>
      <c r="B26965">
        <v>2003935</v>
      </c>
      <c r="C26965">
        <v>64.997260269999998</v>
      </c>
      <c r="D26965">
        <v>0</v>
      </c>
      <c r="E26965">
        <v>11026</v>
      </c>
    </row>
    <row r="26966" spans="1:5" x14ac:dyDescent="0.2">
      <c r="A26966" t="s">
        <v>26967</v>
      </c>
      <c r="B26966">
        <v>2004516</v>
      </c>
      <c r="C26966">
        <v>57.931506849999998</v>
      </c>
      <c r="D26966">
        <v>1</v>
      </c>
      <c r="E26966">
        <v>11027</v>
      </c>
    </row>
    <row r="26967" spans="1:5" x14ac:dyDescent="0.2">
      <c r="A26967" t="s">
        <v>26968</v>
      </c>
      <c r="B26967">
        <v>2004527</v>
      </c>
      <c r="C26967">
        <v>64.695890410000004</v>
      </c>
      <c r="D26967">
        <v>1</v>
      </c>
      <c r="E26967">
        <v>11025</v>
      </c>
    </row>
    <row r="26968" spans="1:5" x14ac:dyDescent="0.2">
      <c r="A26968" t="s">
        <v>26969</v>
      </c>
      <c r="B26968">
        <v>2004540</v>
      </c>
      <c r="C26968">
        <v>68.79178082</v>
      </c>
      <c r="D26968">
        <v>0</v>
      </c>
      <c r="E26968">
        <v>11026</v>
      </c>
    </row>
    <row r="26969" spans="1:5" x14ac:dyDescent="0.2">
      <c r="A26969" t="s">
        <v>26970</v>
      </c>
      <c r="B26969">
        <v>2005076</v>
      </c>
      <c r="C26969">
        <v>74.964383560000002</v>
      </c>
      <c r="D26969">
        <v>1</v>
      </c>
      <c r="E26969">
        <v>11026</v>
      </c>
    </row>
    <row r="26970" spans="1:5" x14ac:dyDescent="0.2">
      <c r="A26970" t="s">
        <v>26971</v>
      </c>
      <c r="B26970">
        <v>2005505</v>
      </c>
      <c r="C26970">
        <v>79.663013699999993</v>
      </c>
      <c r="D26970">
        <v>0</v>
      </c>
      <c r="E26970">
        <v>11026</v>
      </c>
    </row>
    <row r="26971" spans="1:5" x14ac:dyDescent="0.2">
      <c r="A26971" t="s">
        <v>26972</v>
      </c>
      <c r="B26971">
        <v>2005943</v>
      </c>
      <c r="C26971">
        <v>61.372602739999998</v>
      </c>
      <c r="D26971">
        <v>1</v>
      </c>
      <c r="E26971">
        <v>11027</v>
      </c>
    </row>
    <row r="26972" spans="1:5" x14ac:dyDescent="0.2">
      <c r="A26972" t="s">
        <v>26973</v>
      </c>
      <c r="B26972">
        <v>2006034</v>
      </c>
      <c r="C26972">
        <v>59.372602739999998</v>
      </c>
      <c r="D26972">
        <v>1</v>
      </c>
      <c r="E26972">
        <v>11026</v>
      </c>
    </row>
    <row r="26973" spans="1:5" x14ac:dyDescent="0.2">
      <c r="A26973" t="s">
        <v>26974</v>
      </c>
      <c r="B26973">
        <v>2006443</v>
      </c>
      <c r="C26973">
        <v>60.353424660000002</v>
      </c>
      <c r="D26973">
        <v>0</v>
      </c>
      <c r="E26973">
        <v>11027</v>
      </c>
    </row>
    <row r="26974" spans="1:5" x14ac:dyDescent="0.2">
      <c r="A26974" t="s">
        <v>26975</v>
      </c>
      <c r="B26974">
        <v>2007144</v>
      </c>
      <c r="C26974">
        <v>70.506849320000001</v>
      </c>
      <c r="D26974">
        <v>0</v>
      </c>
      <c r="E26974">
        <v>11026</v>
      </c>
    </row>
    <row r="26975" spans="1:5" x14ac:dyDescent="0.2">
      <c r="A26975" t="s">
        <v>26976</v>
      </c>
      <c r="B26975">
        <v>2008242</v>
      </c>
      <c r="C26975">
        <v>67.452054790000005</v>
      </c>
      <c r="D26975">
        <v>0</v>
      </c>
      <c r="E26975">
        <v>11026</v>
      </c>
    </row>
    <row r="26976" spans="1:5" x14ac:dyDescent="0.2">
      <c r="A26976" t="s">
        <v>26977</v>
      </c>
      <c r="B26976">
        <v>2008625</v>
      </c>
      <c r="C26976">
        <v>70.498630140000003</v>
      </c>
      <c r="D26976">
        <v>0</v>
      </c>
      <c r="E26976">
        <v>11025</v>
      </c>
    </row>
    <row r="26977" spans="1:5" x14ac:dyDescent="0.2">
      <c r="A26977" t="s">
        <v>26978</v>
      </c>
      <c r="B26977">
        <v>2009239</v>
      </c>
      <c r="C26977">
        <v>67.315068490000002</v>
      </c>
      <c r="D26977">
        <v>0</v>
      </c>
      <c r="E26977">
        <v>11026</v>
      </c>
    </row>
    <row r="26978" spans="1:5" x14ac:dyDescent="0.2">
      <c r="A26978" t="s">
        <v>26979</v>
      </c>
      <c r="B26978">
        <v>2009545</v>
      </c>
      <c r="C26978">
        <v>66.276712329999995</v>
      </c>
      <c r="D26978">
        <v>1</v>
      </c>
      <c r="E26978">
        <v>11026</v>
      </c>
    </row>
    <row r="26979" spans="1:5" x14ac:dyDescent="0.2">
      <c r="A26979" t="s">
        <v>26980</v>
      </c>
      <c r="B26979">
        <v>2009720</v>
      </c>
      <c r="C26979">
        <v>67.695890410000004</v>
      </c>
      <c r="D26979">
        <v>0</v>
      </c>
      <c r="E26979">
        <v>11027</v>
      </c>
    </row>
    <row r="26980" spans="1:5" x14ac:dyDescent="0.2">
      <c r="A26980" t="s">
        <v>26981</v>
      </c>
      <c r="B26980">
        <v>2009806</v>
      </c>
      <c r="C26980">
        <v>57.98630137</v>
      </c>
      <c r="D26980">
        <v>0</v>
      </c>
      <c r="E26980">
        <v>11027</v>
      </c>
    </row>
    <row r="26981" spans="1:5" x14ac:dyDescent="0.2">
      <c r="A26981" t="s">
        <v>26982</v>
      </c>
      <c r="B26981">
        <v>2010294</v>
      </c>
      <c r="C26981">
        <v>72.156164380000007</v>
      </c>
      <c r="D26981">
        <v>1</v>
      </c>
      <c r="E26981">
        <v>11026</v>
      </c>
    </row>
    <row r="26982" spans="1:5" x14ac:dyDescent="0.2">
      <c r="A26982" t="s">
        <v>26983</v>
      </c>
      <c r="B26982">
        <v>2010363</v>
      </c>
      <c r="C26982">
        <v>64.435616440000004</v>
      </c>
      <c r="D26982">
        <v>1</v>
      </c>
      <c r="E26982">
        <v>11026</v>
      </c>
    </row>
    <row r="26983" spans="1:5" x14ac:dyDescent="0.2">
      <c r="A26983" t="s">
        <v>26984</v>
      </c>
      <c r="B26983">
        <v>2010576</v>
      </c>
      <c r="C26983">
        <v>69.953424659999996</v>
      </c>
      <c r="D26983">
        <v>1</v>
      </c>
      <c r="E26983">
        <v>11025</v>
      </c>
    </row>
    <row r="26984" spans="1:5" x14ac:dyDescent="0.2">
      <c r="A26984" t="s">
        <v>26985</v>
      </c>
      <c r="B26984">
        <v>2011507</v>
      </c>
      <c r="C26984">
        <v>72.402739729999993</v>
      </c>
      <c r="D26984">
        <v>0</v>
      </c>
      <c r="E26984">
        <v>11026</v>
      </c>
    </row>
    <row r="26985" spans="1:5" x14ac:dyDescent="0.2">
      <c r="A26985" t="s">
        <v>26986</v>
      </c>
      <c r="B26985">
        <v>2011524</v>
      </c>
      <c r="C26985">
        <v>55.276712330000002</v>
      </c>
      <c r="D26985">
        <v>0</v>
      </c>
      <c r="E26985">
        <v>11026</v>
      </c>
    </row>
    <row r="26986" spans="1:5" x14ac:dyDescent="0.2">
      <c r="A26986" t="s">
        <v>26987</v>
      </c>
      <c r="B26986">
        <v>2012414</v>
      </c>
      <c r="C26986">
        <v>56.049315069999999</v>
      </c>
      <c r="D26986">
        <v>1</v>
      </c>
      <c r="E26986">
        <v>11026</v>
      </c>
    </row>
    <row r="26987" spans="1:5" x14ac:dyDescent="0.2">
      <c r="A26987" t="s">
        <v>26988</v>
      </c>
      <c r="B26987">
        <v>2013161</v>
      </c>
      <c r="C26987">
        <v>59.29863014</v>
      </c>
      <c r="D26987">
        <v>1</v>
      </c>
      <c r="E26987">
        <v>11026</v>
      </c>
    </row>
    <row r="26988" spans="1:5" x14ac:dyDescent="0.2">
      <c r="A26988" t="s">
        <v>26989</v>
      </c>
      <c r="B26988">
        <v>2013183</v>
      </c>
      <c r="C26988">
        <v>72.641095890000003</v>
      </c>
      <c r="D26988">
        <v>0</v>
      </c>
      <c r="E26988">
        <v>11026</v>
      </c>
    </row>
    <row r="26989" spans="1:5" x14ac:dyDescent="0.2">
      <c r="A26989" t="s">
        <v>26990</v>
      </c>
      <c r="B26989">
        <v>2013830</v>
      </c>
      <c r="C26989">
        <v>62.991780820000002</v>
      </c>
      <c r="D26989">
        <v>0</v>
      </c>
      <c r="E26989">
        <v>11027</v>
      </c>
    </row>
    <row r="26990" spans="1:5" x14ac:dyDescent="0.2">
      <c r="A26990" t="s">
        <v>26991</v>
      </c>
      <c r="B26990">
        <v>2013903</v>
      </c>
      <c r="C26990">
        <v>77.983561640000005</v>
      </c>
      <c r="D26990">
        <v>1</v>
      </c>
      <c r="E26990">
        <v>11026</v>
      </c>
    </row>
    <row r="26991" spans="1:5" x14ac:dyDescent="0.2">
      <c r="A26991" t="s">
        <v>26992</v>
      </c>
      <c r="B26991">
        <v>2015244</v>
      </c>
      <c r="C26991">
        <v>72.126027399999998</v>
      </c>
      <c r="D26991">
        <v>1</v>
      </c>
      <c r="E26991">
        <v>11025</v>
      </c>
    </row>
    <row r="26992" spans="1:5" x14ac:dyDescent="0.2">
      <c r="A26992" t="s">
        <v>26993</v>
      </c>
      <c r="B26992">
        <v>2015992</v>
      </c>
      <c r="C26992">
        <v>54.950684930000001</v>
      </c>
      <c r="D26992">
        <v>0</v>
      </c>
      <c r="E26992">
        <v>11026</v>
      </c>
    </row>
    <row r="26993" spans="1:5" x14ac:dyDescent="0.2">
      <c r="A26993" t="s">
        <v>26994</v>
      </c>
      <c r="B26993">
        <v>2016842</v>
      </c>
      <c r="C26993">
        <v>67.715068489999993</v>
      </c>
      <c r="D26993">
        <v>1</v>
      </c>
      <c r="E26993">
        <v>11027</v>
      </c>
    </row>
    <row r="26994" spans="1:5" x14ac:dyDescent="0.2">
      <c r="A26994" t="s">
        <v>26995</v>
      </c>
      <c r="B26994">
        <v>2016863</v>
      </c>
      <c r="C26994">
        <v>75.032876709999996</v>
      </c>
      <c r="D26994">
        <v>0</v>
      </c>
      <c r="E26994">
        <v>11026</v>
      </c>
    </row>
    <row r="26995" spans="1:5" x14ac:dyDescent="0.2">
      <c r="A26995" t="s">
        <v>26996</v>
      </c>
      <c r="B26995">
        <v>2016880</v>
      </c>
      <c r="C26995">
        <v>68.772602739999996</v>
      </c>
      <c r="D26995">
        <v>1</v>
      </c>
      <c r="E26995">
        <v>11026</v>
      </c>
    </row>
    <row r="26996" spans="1:5" x14ac:dyDescent="0.2">
      <c r="A26996" t="s">
        <v>26997</v>
      </c>
      <c r="B26996">
        <v>2016950</v>
      </c>
      <c r="C26996">
        <v>60.410958899999997</v>
      </c>
      <c r="D26996">
        <v>0</v>
      </c>
      <c r="E26996">
        <v>11026</v>
      </c>
    </row>
    <row r="26997" spans="1:5" x14ac:dyDescent="0.2">
      <c r="A26997" t="s">
        <v>26998</v>
      </c>
      <c r="B26997">
        <v>2017435</v>
      </c>
      <c r="C26997">
        <v>57.027397260000001</v>
      </c>
      <c r="D26997">
        <v>0</v>
      </c>
      <c r="E26997">
        <v>11027</v>
      </c>
    </row>
    <row r="26998" spans="1:5" x14ac:dyDescent="0.2">
      <c r="A26998" t="s">
        <v>26999</v>
      </c>
      <c r="B26998">
        <v>2017955</v>
      </c>
      <c r="C26998">
        <v>66.901369860000003</v>
      </c>
      <c r="D26998">
        <v>1</v>
      </c>
      <c r="E26998">
        <v>11025</v>
      </c>
    </row>
    <row r="26999" spans="1:5" x14ac:dyDescent="0.2">
      <c r="A26999" t="s">
        <v>27000</v>
      </c>
      <c r="B26999">
        <v>2018048</v>
      </c>
      <c r="C26999">
        <v>74.328767119999995</v>
      </c>
      <c r="D26999">
        <v>0</v>
      </c>
      <c r="E26999">
        <v>11025</v>
      </c>
    </row>
    <row r="27000" spans="1:5" x14ac:dyDescent="0.2">
      <c r="A27000" t="s">
        <v>27001</v>
      </c>
      <c r="B27000">
        <v>2018224</v>
      </c>
      <c r="C27000">
        <v>75.895890410000007</v>
      </c>
      <c r="D27000">
        <v>1</v>
      </c>
      <c r="E27000">
        <v>11026</v>
      </c>
    </row>
    <row r="27001" spans="1:5" x14ac:dyDescent="0.2">
      <c r="A27001" t="s">
        <v>27002</v>
      </c>
      <c r="B27001">
        <v>2018660</v>
      </c>
      <c r="C27001">
        <v>59.6109589</v>
      </c>
      <c r="D27001">
        <v>0</v>
      </c>
      <c r="E27001">
        <v>11025</v>
      </c>
    </row>
    <row r="27002" spans="1:5" x14ac:dyDescent="0.2">
      <c r="A27002" t="s">
        <v>27003</v>
      </c>
      <c r="B27002">
        <v>2018780</v>
      </c>
      <c r="C27002">
        <v>57.073972599999998</v>
      </c>
      <c r="D27002">
        <v>0</v>
      </c>
      <c r="E27002">
        <v>11027</v>
      </c>
    </row>
    <row r="27003" spans="1:5" x14ac:dyDescent="0.2">
      <c r="A27003" t="s">
        <v>27004</v>
      </c>
      <c r="B27003">
        <v>2018828</v>
      </c>
      <c r="C27003">
        <v>70.961643839999994</v>
      </c>
      <c r="D27003">
        <v>1</v>
      </c>
      <c r="E27003">
        <v>11025</v>
      </c>
    </row>
    <row r="27004" spans="1:5" x14ac:dyDescent="0.2">
      <c r="A27004" t="s">
        <v>27005</v>
      </c>
      <c r="B27004">
        <v>2018881</v>
      </c>
      <c r="C27004">
        <v>78.512328769999996</v>
      </c>
      <c r="D27004">
        <v>1</v>
      </c>
      <c r="E27004">
        <v>11026</v>
      </c>
    </row>
    <row r="27005" spans="1:5" x14ac:dyDescent="0.2">
      <c r="A27005" t="s">
        <v>27006</v>
      </c>
      <c r="B27005">
        <v>2019591</v>
      </c>
      <c r="C27005">
        <v>67.94794521</v>
      </c>
      <c r="D27005">
        <v>0</v>
      </c>
      <c r="E27005">
        <v>11025</v>
      </c>
    </row>
    <row r="27006" spans="1:5" x14ac:dyDescent="0.2">
      <c r="A27006" t="s">
        <v>27007</v>
      </c>
      <c r="B27006">
        <v>2019723</v>
      </c>
      <c r="C27006">
        <v>72.224657530000002</v>
      </c>
      <c r="D27006">
        <v>0</v>
      </c>
      <c r="E27006">
        <v>11027</v>
      </c>
    </row>
    <row r="27007" spans="1:5" x14ac:dyDescent="0.2">
      <c r="A27007" t="s">
        <v>27008</v>
      </c>
      <c r="B27007">
        <v>2019840</v>
      </c>
      <c r="C27007">
        <v>63.6109589</v>
      </c>
      <c r="D27007">
        <v>0</v>
      </c>
      <c r="E27007">
        <v>11025</v>
      </c>
    </row>
    <row r="27008" spans="1:5" x14ac:dyDescent="0.2">
      <c r="A27008" t="s">
        <v>27009</v>
      </c>
      <c r="B27008">
        <v>2019946</v>
      </c>
      <c r="C27008">
        <v>72.183561639999994</v>
      </c>
      <c r="D27008">
        <v>1</v>
      </c>
      <c r="E27008">
        <v>11026</v>
      </c>
    </row>
    <row r="27009" spans="1:5" x14ac:dyDescent="0.2">
      <c r="A27009" t="s">
        <v>27010</v>
      </c>
      <c r="B27009">
        <v>2020758</v>
      </c>
      <c r="C27009">
        <v>71.364383559999993</v>
      </c>
      <c r="D27009">
        <v>0</v>
      </c>
      <c r="E27009">
        <v>11025</v>
      </c>
    </row>
    <row r="27010" spans="1:5" x14ac:dyDescent="0.2">
      <c r="A27010" t="s">
        <v>27011</v>
      </c>
      <c r="B27010">
        <v>2020810</v>
      </c>
      <c r="C27010">
        <v>64.241095889999997</v>
      </c>
      <c r="D27010">
        <v>0</v>
      </c>
      <c r="E27010">
        <v>11027</v>
      </c>
    </row>
    <row r="27011" spans="1:5" x14ac:dyDescent="0.2">
      <c r="A27011" t="s">
        <v>27012</v>
      </c>
      <c r="B27011">
        <v>2020838</v>
      </c>
      <c r="C27011">
        <v>58.002739730000002</v>
      </c>
      <c r="D27011">
        <v>0</v>
      </c>
      <c r="E27011">
        <v>11026</v>
      </c>
    </row>
    <row r="27012" spans="1:5" x14ac:dyDescent="0.2">
      <c r="A27012" t="s">
        <v>27013</v>
      </c>
      <c r="B27012">
        <v>2021386</v>
      </c>
      <c r="C27012">
        <v>64.761643840000005</v>
      </c>
      <c r="D27012">
        <v>0</v>
      </c>
      <c r="E27012">
        <v>11025</v>
      </c>
    </row>
    <row r="27013" spans="1:5" x14ac:dyDescent="0.2">
      <c r="A27013" t="s">
        <v>27014</v>
      </c>
      <c r="B27013">
        <v>2021416</v>
      </c>
      <c r="C27013">
        <v>56.794520550000001</v>
      </c>
      <c r="D27013">
        <v>0</v>
      </c>
      <c r="E27013">
        <v>11025</v>
      </c>
    </row>
    <row r="27014" spans="1:5" x14ac:dyDescent="0.2">
      <c r="A27014" t="s">
        <v>27015</v>
      </c>
      <c r="B27014">
        <v>2021471</v>
      </c>
      <c r="C27014">
        <v>63.427397259999999</v>
      </c>
      <c r="D27014">
        <v>1</v>
      </c>
      <c r="E27014">
        <v>11027</v>
      </c>
    </row>
    <row r="27015" spans="1:5" x14ac:dyDescent="0.2">
      <c r="A27015" t="s">
        <v>27016</v>
      </c>
      <c r="B27015">
        <v>2021549</v>
      </c>
      <c r="C27015">
        <v>66.536986299999995</v>
      </c>
      <c r="D27015">
        <v>1</v>
      </c>
      <c r="E27015">
        <v>11026</v>
      </c>
    </row>
    <row r="27016" spans="1:5" x14ac:dyDescent="0.2">
      <c r="A27016" t="s">
        <v>27017</v>
      </c>
      <c r="B27016">
        <v>2021663</v>
      </c>
      <c r="C27016">
        <v>64.101369860000005</v>
      </c>
      <c r="D27016">
        <v>1</v>
      </c>
      <c r="E27016">
        <v>11026</v>
      </c>
    </row>
    <row r="27017" spans="1:5" x14ac:dyDescent="0.2">
      <c r="A27017" t="s">
        <v>27018</v>
      </c>
      <c r="B27017">
        <v>2021783</v>
      </c>
      <c r="C27017">
        <v>69.964383560000002</v>
      </c>
      <c r="D27017">
        <v>1</v>
      </c>
      <c r="E27017">
        <v>11027</v>
      </c>
    </row>
    <row r="27018" spans="1:5" x14ac:dyDescent="0.2">
      <c r="A27018" t="s">
        <v>27019</v>
      </c>
      <c r="B27018">
        <v>2021930</v>
      </c>
      <c r="C27018">
        <v>52.720547949999997</v>
      </c>
      <c r="D27018">
        <v>1</v>
      </c>
      <c r="E27018">
        <v>11026</v>
      </c>
    </row>
    <row r="27019" spans="1:5" x14ac:dyDescent="0.2">
      <c r="A27019" t="s">
        <v>27020</v>
      </c>
      <c r="B27019">
        <v>2022073</v>
      </c>
      <c r="C27019">
        <v>79.556164379999998</v>
      </c>
      <c r="D27019">
        <v>1</v>
      </c>
      <c r="E27019">
        <v>11027</v>
      </c>
    </row>
    <row r="27020" spans="1:5" x14ac:dyDescent="0.2">
      <c r="A27020" t="s">
        <v>27021</v>
      </c>
      <c r="B27020">
        <v>2023157</v>
      </c>
      <c r="C27020">
        <v>62.841095889999998</v>
      </c>
      <c r="D27020">
        <v>1</v>
      </c>
      <c r="E27020">
        <v>11025</v>
      </c>
    </row>
    <row r="27021" spans="1:5" x14ac:dyDescent="0.2">
      <c r="A27021" t="s">
        <v>27022</v>
      </c>
      <c r="B27021">
        <v>2023468</v>
      </c>
      <c r="C27021">
        <v>56.24657534</v>
      </c>
      <c r="D27021">
        <v>0</v>
      </c>
      <c r="E27021">
        <v>11026</v>
      </c>
    </row>
    <row r="27022" spans="1:5" x14ac:dyDescent="0.2">
      <c r="A27022" t="s">
        <v>27023</v>
      </c>
      <c r="B27022">
        <v>2023778</v>
      </c>
      <c r="C27022">
        <v>78.841095890000005</v>
      </c>
      <c r="D27022">
        <v>1</v>
      </c>
      <c r="E27022">
        <v>11027</v>
      </c>
    </row>
    <row r="27023" spans="1:5" x14ac:dyDescent="0.2">
      <c r="A27023" t="s">
        <v>27024</v>
      </c>
      <c r="B27023">
        <v>2024614</v>
      </c>
      <c r="C27023">
        <v>65.46849315</v>
      </c>
      <c r="D27023">
        <v>0</v>
      </c>
      <c r="E27023">
        <v>11025</v>
      </c>
    </row>
    <row r="27024" spans="1:5" x14ac:dyDescent="0.2">
      <c r="A27024" t="s">
        <v>27025</v>
      </c>
      <c r="B27024">
        <v>2024960</v>
      </c>
      <c r="C27024">
        <v>76.94794521</v>
      </c>
      <c r="D27024">
        <v>0</v>
      </c>
      <c r="E27024">
        <v>11026</v>
      </c>
    </row>
    <row r="27025" spans="1:5" x14ac:dyDescent="0.2">
      <c r="A27025" t="s">
        <v>27026</v>
      </c>
      <c r="B27025">
        <v>2025422</v>
      </c>
      <c r="C27025">
        <v>54.594520549999999</v>
      </c>
      <c r="D27025">
        <v>0</v>
      </c>
      <c r="E27025">
        <v>11025</v>
      </c>
    </row>
    <row r="27026" spans="1:5" x14ac:dyDescent="0.2">
      <c r="A27026" t="s">
        <v>27027</v>
      </c>
      <c r="B27026">
        <v>2025650</v>
      </c>
      <c r="C27026">
        <v>66.065753419999993</v>
      </c>
      <c r="D27026">
        <v>0</v>
      </c>
      <c r="E27026">
        <v>11027</v>
      </c>
    </row>
    <row r="27027" spans="1:5" x14ac:dyDescent="0.2">
      <c r="A27027" t="s">
        <v>27028</v>
      </c>
      <c r="B27027">
        <v>2026015</v>
      </c>
      <c r="C27027">
        <v>70.835616439999995</v>
      </c>
      <c r="D27027">
        <v>0</v>
      </c>
      <c r="E27027">
        <v>11026</v>
      </c>
    </row>
    <row r="27028" spans="1:5" x14ac:dyDescent="0.2">
      <c r="A27028" t="s">
        <v>27029</v>
      </c>
      <c r="B27028">
        <v>2026623</v>
      </c>
      <c r="C27028">
        <v>68.016438359999995</v>
      </c>
      <c r="D27028">
        <v>1</v>
      </c>
      <c r="E27028">
        <v>11025</v>
      </c>
    </row>
    <row r="27029" spans="1:5" x14ac:dyDescent="0.2">
      <c r="A27029" t="s">
        <v>27030</v>
      </c>
      <c r="B27029">
        <v>2028393</v>
      </c>
      <c r="C27029">
        <v>77.175342470000004</v>
      </c>
      <c r="D27029">
        <v>1</v>
      </c>
      <c r="E27029">
        <v>11025</v>
      </c>
    </row>
    <row r="27030" spans="1:5" x14ac:dyDescent="0.2">
      <c r="A27030" t="s">
        <v>27031</v>
      </c>
      <c r="B27030">
        <v>2028768</v>
      </c>
      <c r="C27030">
        <v>70.991780820000002</v>
      </c>
      <c r="D27030">
        <v>1</v>
      </c>
      <c r="E27030">
        <v>11026</v>
      </c>
    </row>
    <row r="27031" spans="1:5" x14ac:dyDescent="0.2">
      <c r="A27031" t="s">
        <v>27032</v>
      </c>
      <c r="B27031">
        <v>2029276</v>
      </c>
      <c r="C27031">
        <v>50.230136989999998</v>
      </c>
      <c r="D27031">
        <v>1</v>
      </c>
      <c r="E27031">
        <v>11025</v>
      </c>
    </row>
    <row r="27032" spans="1:5" x14ac:dyDescent="0.2">
      <c r="A27032" t="s">
        <v>27033</v>
      </c>
      <c r="B27032">
        <v>2030327</v>
      </c>
      <c r="C27032">
        <v>70.435616440000004</v>
      </c>
      <c r="D27032">
        <v>1</v>
      </c>
      <c r="E27032">
        <v>11026</v>
      </c>
    </row>
    <row r="27033" spans="1:5" x14ac:dyDescent="0.2">
      <c r="A27033" t="s">
        <v>27034</v>
      </c>
      <c r="B27033">
        <v>2030365</v>
      </c>
      <c r="C27033">
        <v>78.989041099999994</v>
      </c>
      <c r="D27033">
        <v>0</v>
      </c>
      <c r="E27033">
        <v>11026</v>
      </c>
    </row>
    <row r="27034" spans="1:5" x14ac:dyDescent="0.2">
      <c r="A27034" t="s">
        <v>27035</v>
      </c>
      <c r="B27034">
        <v>2031550</v>
      </c>
      <c r="C27034">
        <v>72.326027400000001</v>
      </c>
      <c r="D27034">
        <v>0</v>
      </c>
      <c r="E27034">
        <v>11025</v>
      </c>
    </row>
    <row r="27035" spans="1:5" x14ac:dyDescent="0.2">
      <c r="A27035" t="s">
        <v>27036</v>
      </c>
      <c r="B27035">
        <v>2031874</v>
      </c>
      <c r="C27035">
        <v>59.345205479999997</v>
      </c>
      <c r="D27035">
        <v>1</v>
      </c>
      <c r="E27035">
        <v>11025</v>
      </c>
    </row>
    <row r="27036" spans="1:5" x14ac:dyDescent="0.2">
      <c r="A27036" t="s">
        <v>27037</v>
      </c>
      <c r="B27036">
        <v>2031996</v>
      </c>
      <c r="C27036">
        <v>69.139726030000006</v>
      </c>
      <c r="D27036">
        <v>0</v>
      </c>
      <c r="E27036">
        <v>11027</v>
      </c>
    </row>
    <row r="27037" spans="1:5" x14ac:dyDescent="0.2">
      <c r="A27037" t="s">
        <v>27038</v>
      </c>
      <c r="B27037">
        <v>2032332</v>
      </c>
      <c r="C27037">
        <v>69.632876710000005</v>
      </c>
      <c r="D27037">
        <v>0</v>
      </c>
      <c r="E27037">
        <v>11027</v>
      </c>
    </row>
    <row r="27038" spans="1:5" x14ac:dyDescent="0.2">
      <c r="A27038" t="s">
        <v>27039</v>
      </c>
      <c r="B27038">
        <v>2033060</v>
      </c>
      <c r="C27038">
        <v>59.117808220000001</v>
      </c>
      <c r="D27038">
        <v>1</v>
      </c>
      <c r="E27038">
        <v>11027</v>
      </c>
    </row>
    <row r="27039" spans="1:5" x14ac:dyDescent="0.2">
      <c r="A27039" t="s">
        <v>27040</v>
      </c>
      <c r="B27039">
        <v>2033386</v>
      </c>
      <c r="C27039">
        <v>68.460273970000003</v>
      </c>
      <c r="D27039">
        <v>1</v>
      </c>
      <c r="E27039">
        <v>11025</v>
      </c>
    </row>
    <row r="27040" spans="1:5" x14ac:dyDescent="0.2">
      <c r="A27040" t="s">
        <v>27041</v>
      </c>
      <c r="B27040">
        <v>2035345</v>
      </c>
      <c r="C27040">
        <v>61.55890411</v>
      </c>
      <c r="D27040">
        <v>0</v>
      </c>
      <c r="E27040">
        <v>11027</v>
      </c>
    </row>
    <row r="27041" spans="1:5" x14ac:dyDescent="0.2">
      <c r="A27041" t="s">
        <v>27042</v>
      </c>
      <c r="B27041">
        <v>2035360</v>
      </c>
      <c r="C27041">
        <v>54.80547945</v>
      </c>
      <c r="D27041">
        <v>1</v>
      </c>
      <c r="E27041">
        <v>11026</v>
      </c>
    </row>
    <row r="27042" spans="1:5" x14ac:dyDescent="0.2">
      <c r="A27042" t="s">
        <v>27043</v>
      </c>
      <c r="B27042">
        <v>2035823</v>
      </c>
      <c r="C27042">
        <v>66.150684929999997</v>
      </c>
      <c r="D27042">
        <v>1</v>
      </c>
      <c r="E27042">
        <v>11026</v>
      </c>
    </row>
    <row r="27043" spans="1:5" x14ac:dyDescent="0.2">
      <c r="A27043" t="s">
        <v>27044</v>
      </c>
      <c r="B27043">
        <v>2035967</v>
      </c>
      <c r="C27043">
        <v>60.504109589999999</v>
      </c>
      <c r="D27043">
        <v>1</v>
      </c>
      <c r="E27043">
        <v>11026</v>
      </c>
    </row>
    <row r="27044" spans="1:5" x14ac:dyDescent="0.2">
      <c r="A27044" t="s">
        <v>27045</v>
      </c>
      <c r="B27044">
        <v>2036777</v>
      </c>
      <c r="C27044">
        <v>67.210958899999994</v>
      </c>
      <c r="D27044">
        <v>0</v>
      </c>
      <c r="E27044">
        <v>11027</v>
      </c>
    </row>
    <row r="27045" spans="1:5" x14ac:dyDescent="0.2">
      <c r="A27045" t="s">
        <v>27046</v>
      </c>
      <c r="B27045">
        <v>2037013</v>
      </c>
      <c r="C27045">
        <v>60.71506849</v>
      </c>
      <c r="D27045">
        <v>0</v>
      </c>
      <c r="E27045">
        <v>11027</v>
      </c>
    </row>
    <row r="27046" spans="1:5" x14ac:dyDescent="0.2">
      <c r="A27046" t="s">
        <v>27047</v>
      </c>
      <c r="B27046">
        <v>2037758</v>
      </c>
      <c r="C27046">
        <v>66.90958904</v>
      </c>
      <c r="D27046">
        <v>0</v>
      </c>
      <c r="E27046">
        <v>11025</v>
      </c>
    </row>
    <row r="27047" spans="1:5" x14ac:dyDescent="0.2">
      <c r="A27047" t="s">
        <v>27048</v>
      </c>
      <c r="B27047">
        <v>2037982</v>
      </c>
      <c r="C27047">
        <v>64.443835620000002</v>
      </c>
      <c r="D27047">
        <v>1</v>
      </c>
      <c r="E27047">
        <v>11025</v>
      </c>
    </row>
    <row r="27048" spans="1:5" x14ac:dyDescent="0.2">
      <c r="A27048" t="s">
        <v>27049</v>
      </c>
      <c r="B27048">
        <v>2038704</v>
      </c>
      <c r="C27048">
        <v>58.076712329999999</v>
      </c>
      <c r="D27048">
        <v>1</v>
      </c>
      <c r="E27048">
        <v>11025</v>
      </c>
    </row>
    <row r="27049" spans="1:5" x14ac:dyDescent="0.2">
      <c r="A27049" t="s">
        <v>27050</v>
      </c>
      <c r="B27049">
        <v>2038960</v>
      </c>
      <c r="C27049">
        <v>72.460273970000003</v>
      </c>
      <c r="D27049">
        <v>1</v>
      </c>
      <c r="E27049">
        <v>11025</v>
      </c>
    </row>
    <row r="27050" spans="1:5" x14ac:dyDescent="0.2">
      <c r="A27050" t="s">
        <v>27051</v>
      </c>
      <c r="B27050">
        <v>2039302</v>
      </c>
      <c r="C27050">
        <v>74.186301369999995</v>
      </c>
      <c r="D27050">
        <v>0</v>
      </c>
      <c r="E27050">
        <v>11025</v>
      </c>
    </row>
    <row r="27051" spans="1:5" x14ac:dyDescent="0.2">
      <c r="A27051" t="s">
        <v>27052</v>
      </c>
      <c r="B27051">
        <v>2039711</v>
      </c>
      <c r="C27051">
        <v>75.353424660000002</v>
      </c>
      <c r="D27051">
        <v>0</v>
      </c>
      <c r="E27051">
        <v>11027</v>
      </c>
    </row>
    <row r="27052" spans="1:5" x14ac:dyDescent="0.2">
      <c r="A27052" t="s">
        <v>27053</v>
      </c>
      <c r="B27052">
        <v>2041383</v>
      </c>
      <c r="C27052">
        <v>63.594520549999999</v>
      </c>
      <c r="D27052">
        <v>1</v>
      </c>
      <c r="E27052">
        <v>11025</v>
      </c>
    </row>
    <row r="27053" spans="1:5" x14ac:dyDescent="0.2">
      <c r="A27053" t="s">
        <v>27054</v>
      </c>
      <c r="B27053">
        <v>2042693</v>
      </c>
      <c r="C27053">
        <v>53.884931510000001</v>
      </c>
      <c r="D27053">
        <v>1</v>
      </c>
      <c r="E27053">
        <v>11025</v>
      </c>
    </row>
    <row r="27054" spans="1:5" x14ac:dyDescent="0.2">
      <c r="A27054" t="s">
        <v>27055</v>
      </c>
      <c r="B27054">
        <v>2042951</v>
      </c>
      <c r="C27054">
        <v>68.717808219999995</v>
      </c>
      <c r="D27054">
        <v>0</v>
      </c>
      <c r="E27054">
        <v>11025</v>
      </c>
    </row>
    <row r="27055" spans="1:5" x14ac:dyDescent="0.2">
      <c r="A27055" t="s">
        <v>27056</v>
      </c>
      <c r="B27055">
        <v>2042979</v>
      </c>
      <c r="C27055">
        <v>59.230136989999998</v>
      </c>
      <c r="D27055">
        <v>1</v>
      </c>
      <c r="E27055">
        <v>11027</v>
      </c>
    </row>
    <row r="27056" spans="1:5" x14ac:dyDescent="0.2">
      <c r="A27056" t="s">
        <v>27057</v>
      </c>
      <c r="B27056">
        <v>2043766</v>
      </c>
      <c r="C27056">
        <v>72.868493150000006</v>
      </c>
      <c r="D27056">
        <v>0</v>
      </c>
      <c r="E27056">
        <v>11026</v>
      </c>
    </row>
    <row r="27057" spans="1:5" x14ac:dyDescent="0.2">
      <c r="A27057" t="s">
        <v>27058</v>
      </c>
      <c r="B27057">
        <v>2044042</v>
      </c>
      <c r="C27057">
        <v>64.249315069999994</v>
      </c>
      <c r="D27057">
        <v>1</v>
      </c>
      <c r="E27057">
        <v>11026</v>
      </c>
    </row>
    <row r="27058" spans="1:5" x14ac:dyDescent="0.2">
      <c r="A27058" t="s">
        <v>27059</v>
      </c>
      <c r="B27058">
        <v>2044063</v>
      </c>
      <c r="C27058">
        <v>70.605479450000004</v>
      </c>
      <c r="D27058">
        <v>1</v>
      </c>
      <c r="E27058">
        <v>11027</v>
      </c>
    </row>
    <row r="27059" spans="1:5" x14ac:dyDescent="0.2">
      <c r="A27059" t="s">
        <v>27060</v>
      </c>
      <c r="B27059">
        <v>2044289</v>
      </c>
      <c r="C27059">
        <v>78.123287669999996</v>
      </c>
      <c r="D27059">
        <v>0</v>
      </c>
      <c r="E27059">
        <v>11027</v>
      </c>
    </row>
    <row r="27060" spans="1:5" x14ac:dyDescent="0.2">
      <c r="A27060" t="s">
        <v>27061</v>
      </c>
      <c r="B27060">
        <v>2044547</v>
      </c>
      <c r="C27060">
        <v>76.26027397</v>
      </c>
      <c r="D27060">
        <v>1</v>
      </c>
      <c r="E27060">
        <v>11026</v>
      </c>
    </row>
    <row r="27061" spans="1:5" x14ac:dyDescent="0.2">
      <c r="A27061" t="s">
        <v>27062</v>
      </c>
      <c r="B27061">
        <v>2045488</v>
      </c>
      <c r="C27061">
        <v>75.605479450000004</v>
      </c>
      <c r="D27061">
        <v>1</v>
      </c>
      <c r="E27061">
        <v>11026</v>
      </c>
    </row>
    <row r="27062" spans="1:5" x14ac:dyDescent="0.2">
      <c r="A27062" t="s">
        <v>27063</v>
      </c>
      <c r="B27062">
        <v>2046112</v>
      </c>
      <c r="C27062">
        <v>70.627397259999995</v>
      </c>
      <c r="D27062">
        <v>0</v>
      </c>
      <c r="E27062">
        <v>11027</v>
      </c>
    </row>
    <row r="27063" spans="1:5" x14ac:dyDescent="0.2">
      <c r="A27063" t="s">
        <v>27064</v>
      </c>
      <c r="B27063">
        <v>2046185</v>
      </c>
      <c r="C27063">
        <v>65.945205479999998</v>
      </c>
      <c r="D27063">
        <v>0</v>
      </c>
      <c r="E27063">
        <v>11027</v>
      </c>
    </row>
    <row r="27064" spans="1:5" x14ac:dyDescent="0.2">
      <c r="A27064" t="s">
        <v>27065</v>
      </c>
      <c r="B27064">
        <v>2047319</v>
      </c>
      <c r="C27064">
        <v>70.632876710000005</v>
      </c>
      <c r="D27064">
        <v>1</v>
      </c>
      <c r="E27064">
        <v>11026</v>
      </c>
    </row>
    <row r="27065" spans="1:5" x14ac:dyDescent="0.2">
      <c r="A27065" t="s">
        <v>27066</v>
      </c>
      <c r="B27065">
        <v>2047556</v>
      </c>
      <c r="C27065">
        <v>75.473972599999996</v>
      </c>
      <c r="D27065">
        <v>1</v>
      </c>
      <c r="E27065">
        <v>11027</v>
      </c>
    </row>
    <row r="27066" spans="1:5" x14ac:dyDescent="0.2">
      <c r="A27066" t="s">
        <v>27067</v>
      </c>
      <c r="B27066">
        <v>2047604</v>
      </c>
      <c r="C27066">
        <v>65.087671229999998</v>
      </c>
      <c r="D27066">
        <v>1</v>
      </c>
      <c r="E27066">
        <v>11025</v>
      </c>
    </row>
    <row r="27067" spans="1:5" x14ac:dyDescent="0.2">
      <c r="A27067" t="s">
        <v>27068</v>
      </c>
      <c r="B27067">
        <v>2047712</v>
      </c>
      <c r="C27067">
        <v>52.068493150000002</v>
      </c>
      <c r="D27067">
        <v>1</v>
      </c>
      <c r="E27067">
        <v>11026</v>
      </c>
    </row>
    <row r="27068" spans="1:5" x14ac:dyDescent="0.2">
      <c r="A27068" t="s">
        <v>27069</v>
      </c>
      <c r="B27068">
        <v>2048571</v>
      </c>
      <c r="C27068">
        <v>61.758904110000003</v>
      </c>
      <c r="D27068">
        <v>0</v>
      </c>
      <c r="E27068">
        <v>11027</v>
      </c>
    </row>
    <row r="27069" spans="1:5" x14ac:dyDescent="0.2">
      <c r="A27069" t="s">
        <v>27070</v>
      </c>
      <c r="B27069">
        <v>2048826</v>
      </c>
      <c r="C27069">
        <v>67.210958899999994</v>
      </c>
      <c r="D27069">
        <v>1</v>
      </c>
      <c r="E27069">
        <v>11026</v>
      </c>
    </row>
    <row r="27070" spans="1:5" x14ac:dyDescent="0.2">
      <c r="A27070" t="s">
        <v>27071</v>
      </c>
      <c r="B27070">
        <v>2048842</v>
      </c>
      <c r="C27070">
        <v>66.010958900000006</v>
      </c>
      <c r="D27070">
        <v>1</v>
      </c>
      <c r="E27070">
        <v>11026</v>
      </c>
    </row>
    <row r="27071" spans="1:5" x14ac:dyDescent="0.2">
      <c r="A27071" t="s">
        <v>27072</v>
      </c>
      <c r="B27071">
        <v>2049651</v>
      </c>
      <c r="C27071">
        <v>64.320547950000005</v>
      </c>
      <c r="D27071">
        <v>1</v>
      </c>
      <c r="E27071">
        <v>11026</v>
      </c>
    </row>
    <row r="27072" spans="1:5" x14ac:dyDescent="0.2">
      <c r="A27072" t="s">
        <v>27073</v>
      </c>
      <c r="B27072">
        <v>2049945</v>
      </c>
      <c r="C27072">
        <v>63.46849315</v>
      </c>
      <c r="D27072">
        <v>1</v>
      </c>
      <c r="E27072">
        <v>11025</v>
      </c>
    </row>
    <row r="27073" spans="1:5" x14ac:dyDescent="0.2">
      <c r="A27073" t="s">
        <v>27074</v>
      </c>
      <c r="B27073">
        <v>2050300</v>
      </c>
      <c r="C27073">
        <v>68.035616439999998</v>
      </c>
      <c r="D27073">
        <v>0</v>
      </c>
      <c r="E27073">
        <v>11025</v>
      </c>
    </row>
    <row r="27074" spans="1:5" x14ac:dyDescent="0.2">
      <c r="A27074" t="s">
        <v>27075</v>
      </c>
      <c r="B27074">
        <v>2050356</v>
      </c>
      <c r="C27074">
        <v>53.101369859999998</v>
      </c>
      <c r="D27074">
        <v>0</v>
      </c>
      <c r="E27074">
        <v>11025</v>
      </c>
    </row>
    <row r="27075" spans="1:5" x14ac:dyDescent="0.2">
      <c r="A27075" t="s">
        <v>27076</v>
      </c>
      <c r="B27075">
        <v>2051066</v>
      </c>
      <c r="C27075">
        <v>52.383561640000003</v>
      </c>
      <c r="D27075">
        <v>0</v>
      </c>
      <c r="E27075">
        <v>11027</v>
      </c>
    </row>
    <row r="27076" spans="1:5" x14ac:dyDescent="0.2">
      <c r="A27076" t="s">
        <v>27077</v>
      </c>
      <c r="B27076">
        <v>2051637</v>
      </c>
      <c r="C27076">
        <v>75.482191779999994</v>
      </c>
      <c r="D27076">
        <v>0</v>
      </c>
      <c r="E27076">
        <v>11027</v>
      </c>
    </row>
    <row r="27077" spans="1:5" x14ac:dyDescent="0.2">
      <c r="A27077" t="s">
        <v>27078</v>
      </c>
      <c r="B27077">
        <v>2051771</v>
      </c>
      <c r="C27077">
        <v>73.589041100000003</v>
      </c>
      <c r="D27077">
        <v>1</v>
      </c>
      <c r="E27077">
        <v>11027</v>
      </c>
    </row>
    <row r="27078" spans="1:5" x14ac:dyDescent="0.2">
      <c r="A27078" t="s">
        <v>27079</v>
      </c>
      <c r="B27078">
        <v>2052184</v>
      </c>
      <c r="C27078">
        <v>68.345205480000004</v>
      </c>
      <c r="D27078">
        <v>1</v>
      </c>
      <c r="E27078">
        <v>11026</v>
      </c>
    </row>
    <row r="27079" spans="1:5" x14ac:dyDescent="0.2">
      <c r="A27079" t="s">
        <v>27080</v>
      </c>
      <c r="B27079">
        <v>2052421</v>
      </c>
      <c r="C27079">
        <v>69.843835619999993</v>
      </c>
      <c r="D27079">
        <v>1</v>
      </c>
      <c r="E27079">
        <v>11027</v>
      </c>
    </row>
    <row r="27080" spans="1:5" x14ac:dyDescent="0.2">
      <c r="A27080" t="s">
        <v>27081</v>
      </c>
      <c r="B27080">
        <v>2053096</v>
      </c>
      <c r="C27080">
        <v>76.05205479</v>
      </c>
      <c r="D27080">
        <v>1</v>
      </c>
      <c r="E27080">
        <v>11027</v>
      </c>
    </row>
    <row r="27081" spans="1:5" x14ac:dyDescent="0.2">
      <c r="A27081" t="s">
        <v>27082</v>
      </c>
      <c r="B27081">
        <v>2053955</v>
      </c>
      <c r="C27081">
        <v>76.14246575</v>
      </c>
      <c r="D27081">
        <v>1</v>
      </c>
      <c r="E27081">
        <v>11026</v>
      </c>
    </row>
    <row r="27082" spans="1:5" x14ac:dyDescent="0.2">
      <c r="A27082" t="s">
        <v>27083</v>
      </c>
      <c r="B27082">
        <v>2053963</v>
      </c>
      <c r="C27082">
        <v>53.594520549999999</v>
      </c>
      <c r="D27082">
        <v>0</v>
      </c>
      <c r="E27082">
        <v>11025</v>
      </c>
    </row>
    <row r="27083" spans="1:5" x14ac:dyDescent="0.2">
      <c r="A27083" t="s">
        <v>27084</v>
      </c>
      <c r="B27083">
        <v>2054074</v>
      </c>
      <c r="C27083">
        <v>78.191780820000005</v>
      </c>
      <c r="D27083">
        <v>1</v>
      </c>
      <c r="E27083">
        <v>11027</v>
      </c>
    </row>
    <row r="27084" spans="1:5" x14ac:dyDescent="0.2">
      <c r="A27084" t="s">
        <v>27085</v>
      </c>
      <c r="B27084">
        <v>2055061</v>
      </c>
      <c r="C27084">
        <v>69.235616440000001</v>
      </c>
      <c r="D27084">
        <v>0</v>
      </c>
      <c r="E27084">
        <v>11027</v>
      </c>
    </row>
    <row r="27085" spans="1:5" x14ac:dyDescent="0.2">
      <c r="A27085" t="s">
        <v>27086</v>
      </c>
      <c r="B27085">
        <v>2055817</v>
      </c>
      <c r="C27085">
        <v>56.386301369999998</v>
      </c>
      <c r="D27085">
        <v>1</v>
      </c>
      <c r="E27085">
        <v>11027</v>
      </c>
    </row>
    <row r="27086" spans="1:5" x14ac:dyDescent="0.2">
      <c r="A27086" t="s">
        <v>27087</v>
      </c>
      <c r="B27086">
        <v>2055855</v>
      </c>
      <c r="C27086">
        <v>68.517808220000006</v>
      </c>
      <c r="D27086">
        <v>0</v>
      </c>
      <c r="E27086">
        <v>11027</v>
      </c>
    </row>
    <row r="27087" spans="1:5" x14ac:dyDescent="0.2">
      <c r="A27087" t="s">
        <v>27088</v>
      </c>
      <c r="B27087">
        <v>2057126</v>
      </c>
      <c r="C27087">
        <v>55.512328770000003</v>
      </c>
      <c r="D27087">
        <v>1</v>
      </c>
      <c r="E27087">
        <v>11027</v>
      </c>
    </row>
    <row r="27088" spans="1:5" x14ac:dyDescent="0.2">
      <c r="A27088" t="s">
        <v>27089</v>
      </c>
      <c r="B27088">
        <v>2057389</v>
      </c>
      <c r="C27088">
        <v>59.035616439999998</v>
      </c>
      <c r="D27088">
        <v>0</v>
      </c>
      <c r="E27088">
        <v>11026</v>
      </c>
    </row>
    <row r="27089" spans="1:5" x14ac:dyDescent="0.2">
      <c r="A27089" t="s">
        <v>27090</v>
      </c>
      <c r="B27089">
        <v>2057764</v>
      </c>
      <c r="C27089">
        <v>53.106849320000002</v>
      </c>
      <c r="D27089">
        <v>1</v>
      </c>
      <c r="E27089">
        <v>11027</v>
      </c>
    </row>
    <row r="27090" spans="1:5" x14ac:dyDescent="0.2">
      <c r="A27090" t="s">
        <v>27091</v>
      </c>
      <c r="B27090">
        <v>2059008</v>
      </c>
      <c r="C27090">
        <v>76.093150679999994</v>
      </c>
      <c r="D27090">
        <v>1</v>
      </c>
      <c r="E27090">
        <v>11026</v>
      </c>
    </row>
    <row r="27091" spans="1:5" x14ac:dyDescent="0.2">
      <c r="A27091" t="s">
        <v>27092</v>
      </c>
      <c r="B27091">
        <v>2059932</v>
      </c>
      <c r="C27091">
        <v>71.586301370000001</v>
      </c>
      <c r="D27091">
        <v>1</v>
      </c>
      <c r="E27091">
        <v>11027</v>
      </c>
    </row>
    <row r="27092" spans="1:5" x14ac:dyDescent="0.2">
      <c r="A27092" t="s">
        <v>27093</v>
      </c>
      <c r="B27092">
        <v>2060692</v>
      </c>
      <c r="C27092">
        <v>65.178082189999998</v>
      </c>
      <c r="D27092">
        <v>0</v>
      </c>
      <c r="E27092">
        <v>11026</v>
      </c>
    </row>
    <row r="27093" spans="1:5" x14ac:dyDescent="0.2">
      <c r="A27093" t="s">
        <v>27094</v>
      </c>
      <c r="B27093">
        <v>2061393</v>
      </c>
      <c r="C27093">
        <v>55.150684929999997</v>
      </c>
      <c r="D27093">
        <v>0</v>
      </c>
      <c r="E27093">
        <v>11026</v>
      </c>
    </row>
    <row r="27094" spans="1:5" x14ac:dyDescent="0.2">
      <c r="A27094" t="s">
        <v>27095</v>
      </c>
      <c r="B27094">
        <v>2061604</v>
      </c>
      <c r="C27094">
        <v>75.452054790000005</v>
      </c>
      <c r="D27094">
        <v>0</v>
      </c>
      <c r="E27094">
        <v>11026</v>
      </c>
    </row>
    <row r="27095" spans="1:5" x14ac:dyDescent="0.2">
      <c r="A27095" t="s">
        <v>27096</v>
      </c>
      <c r="B27095">
        <v>2062007</v>
      </c>
      <c r="C27095">
        <v>57.28493151</v>
      </c>
      <c r="D27095">
        <v>1</v>
      </c>
      <c r="E27095">
        <v>11025</v>
      </c>
    </row>
    <row r="27096" spans="1:5" x14ac:dyDescent="0.2">
      <c r="A27096" t="s">
        <v>27097</v>
      </c>
      <c r="B27096">
        <v>2062186</v>
      </c>
      <c r="C27096">
        <v>68.07945205</v>
      </c>
      <c r="D27096">
        <v>1</v>
      </c>
      <c r="E27096">
        <v>11025</v>
      </c>
    </row>
    <row r="27097" spans="1:5" x14ac:dyDescent="0.2">
      <c r="A27097" t="s">
        <v>27098</v>
      </c>
      <c r="B27097">
        <v>2063135</v>
      </c>
      <c r="C27097">
        <v>53.983561639999998</v>
      </c>
      <c r="D27097">
        <v>0</v>
      </c>
      <c r="E27097">
        <v>11026</v>
      </c>
    </row>
    <row r="27098" spans="1:5" x14ac:dyDescent="0.2">
      <c r="A27098" t="s">
        <v>27099</v>
      </c>
      <c r="B27098">
        <v>2063833</v>
      </c>
      <c r="C27098">
        <v>75.378082190000001</v>
      </c>
      <c r="D27098">
        <v>1</v>
      </c>
      <c r="E27098">
        <v>11027</v>
      </c>
    </row>
    <row r="27099" spans="1:5" x14ac:dyDescent="0.2">
      <c r="A27099" t="s">
        <v>27100</v>
      </c>
      <c r="B27099">
        <v>2064121</v>
      </c>
      <c r="C27099">
        <v>67.372602740000005</v>
      </c>
      <c r="D27099">
        <v>0</v>
      </c>
      <c r="E27099">
        <v>11026</v>
      </c>
    </row>
    <row r="27100" spans="1:5" x14ac:dyDescent="0.2">
      <c r="A27100" t="s">
        <v>27101</v>
      </c>
      <c r="B27100">
        <v>2064238</v>
      </c>
      <c r="C27100">
        <v>60.939726030000003</v>
      </c>
      <c r="D27100">
        <v>0</v>
      </c>
      <c r="E27100">
        <v>11027</v>
      </c>
    </row>
    <row r="27101" spans="1:5" x14ac:dyDescent="0.2">
      <c r="A27101" t="s">
        <v>27102</v>
      </c>
      <c r="B27101">
        <v>2064693</v>
      </c>
      <c r="C27101">
        <v>73.928767120000003</v>
      </c>
      <c r="D27101">
        <v>0</v>
      </c>
      <c r="E27101">
        <v>11026</v>
      </c>
    </row>
    <row r="27102" spans="1:5" x14ac:dyDescent="0.2">
      <c r="A27102" t="s">
        <v>27103</v>
      </c>
      <c r="B27102">
        <v>2065198</v>
      </c>
      <c r="C27102">
        <v>50.197260270000001</v>
      </c>
      <c r="D27102">
        <v>0</v>
      </c>
      <c r="E27102">
        <v>11025</v>
      </c>
    </row>
    <row r="27103" spans="1:5" x14ac:dyDescent="0.2">
      <c r="A27103" t="s">
        <v>27104</v>
      </c>
      <c r="B27103">
        <v>2065646</v>
      </c>
      <c r="C27103">
        <v>72.660273970000006</v>
      </c>
      <c r="D27103">
        <v>1</v>
      </c>
      <c r="E27103">
        <v>11025</v>
      </c>
    </row>
    <row r="27104" spans="1:5" x14ac:dyDescent="0.2">
      <c r="A27104" t="s">
        <v>27105</v>
      </c>
      <c r="B27104">
        <v>2065893</v>
      </c>
      <c r="C27104">
        <v>58.186301370000002</v>
      </c>
      <c r="D27104">
        <v>0</v>
      </c>
      <c r="E27104">
        <v>11026</v>
      </c>
    </row>
    <row r="27105" spans="1:5" x14ac:dyDescent="0.2">
      <c r="A27105" t="s">
        <v>27106</v>
      </c>
      <c r="B27105">
        <v>2065921</v>
      </c>
      <c r="C27105">
        <v>76.328767119999995</v>
      </c>
      <c r="D27105">
        <v>1</v>
      </c>
      <c r="E27105">
        <v>11026</v>
      </c>
    </row>
    <row r="27106" spans="1:5" x14ac:dyDescent="0.2">
      <c r="A27106" t="s">
        <v>27107</v>
      </c>
      <c r="B27106">
        <v>2066291</v>
      </c>
      <c r="C27106">
        <v>60.71506849</v>
      </c>
      <c r="D27106">
        <v>0</v>
      </c>
      <c r="E27106">
        <v>11026</v>
      </c>
    </row>
    <row r="27107" spans="1:5" x14ac:dyDescent="0.2">
      <c r="A27107" t="s">
        <v>27108</v>
      </c>
      <c r="B27107">
        <v>2066433</v>
      </c>
      <c r="C27107">
        <v>68.210958899999994</v>
      </c>
      <c r="D27107">
        <v>0</v>
      </c>
      <c r="E27107">
        <v>11025</v>
      </c>
    </row>
    <row r="27108" spans="1:5" x14ac:dyDescent="0.2">
      <c r="A27108" t="s">
        <v>27109</v>
      </c>
      <c r="B27108">
        <v>2066793</v>
      </c>
      <c r="C27108">
        <v>68.728767120000001</v>
      </c>
      <c r="D27108">
        <v>0</v>
      </c>
      <c r="E27108">
        <v>11025</v>
      </c>
    </row>
    <row r="27109" spans="1:5" x14ac:dyDescent="0.2">
      <c r="A27109" t="s">
        <v>27110</v>
      </c>
      <c r="B27109">
        <v>2067187</v>
      </c>
      <c r="C27109">
        <v>64.509589039999994</v>
      </c>
      <c r="D27109">
        <v>0</v>
      </c>
      <c r="E27109">
        <v>11026</v>
      </c>
    </row>
    <row r="27110" spans="1:5" x14ac:dyDescent="0.2">
      <c r="A27110" t="s">
        <v>27111</v>
      </c>
      <c r="B27110">
        <v>2068281</v>
      </c>
      <c r="C27110">
        <v>53.950684930000001</v>
      </c>
      <c r="D27110">
        <v>0</v>
      </c>
      <c r="E27110">
        <v>11025</v>
      </c>
    </row>
    <row r="27111" spans="1:5" x14ac:dyDescent="0.2">
      <c r="A27111" t="s">
        <v>27112</v>
      </c>
      <c r="B27111">
        <v>2068655</v>
      </c>
      <c r="C27111">
        <v>76.284931510000007</v>
      </c>
      <c r="D27111">
        <v>0</v>
      </c>
      <c r="E27111">
        <v>11026</v>
      </c>
    </row>
    <row r="27112" spans="1:5" x14ac:dyDescent="0.2">
      <c r="A27112" t="s">
        <v>27113</v>
      </c>
      <c r="B27112">
        <v>2068775</v>
      </c>
      <c r="C27112">
        <v>57.123287670000003</v>
      </c>
      <c r="D27112">
        <v>0</v>
      </c>
      <c r="E27112">
        <v>11027</v>
      </c>
    </row>
    <row r="27113" spans="1:5" x14ac:dyDescent="0.2">
      <c r="A27113" t="s">
        <v>27114</v>
      </c>
      <c r="B27113">
        <v>2069230</v>
      </c>
      <c r="C27113">
        <v>56.087671229999998</v>
      </c>
      <c r="D27113">
        <v>0</v>
      </c>
      <c r="E27113">
        <v>11027</v>
      </c>
    </row>
    <row r="27114" spans="1:5" x14ac:dyDescent="0.2">
      <c r="A27114" t="s">
        <v>27115</v>
      </c>
      <c r="B27114">
        <v>2069266</v>
      </c>
      <c r="C27114">
        <v>73.178082189999998</v>
      </c>
      <c r="D27114">
        <v>1</v>
      </c>
      <c r="E27114">
        <v>11027</v>
      </c>
    </row>
    <row r="27115" spans="1:5" x14ac:dyDescent="0.2">
      <c r="A27115" t="s">
        <v>27116</v>
      </c>
      <c r="B27115">
        <v>2070185</v>
      </c>
      <c r="C27115">
        <v>73.235616440000001</v>
      </c>
      <c r="D27115">
        <v>1</v>
      </c>
      <c r="E27115">
        <v>11026</v>
      </c>
    </row>
    <row r="27116" spans="1:5" x14ac:dyDescent="0.2">
      <c r="A27116" t="s">
        <v>27117</v>
      </c>
      <c r="B27116">
        <v>2070609</v>
      </c>
      <c r="C27116">
        <v>67.608219180000006</v>
      </c>
      <c r="D27116">
        <v>0</v>
      </c>
      <c r="E27116">
        <v>11026</v>
      </c>
    </row>
    <row r="27117" spans="1:5" x14ac:dyDescent="0.2">
      <c r="A27117" t="s">
        <v>27118</v>
      </c>
      <c r="B27117">
        <v>2070634</v>
      </c>
      <c r="C27117">
        <v>75.356164379999996</v>
      </c>
      <c r="D27117">
        <v>1</v>
      </c>
      <c r="E27117">
        <v>11025</v>
      </c>
    </row>
    <row r="27118" spans="1:5" x14ac:dyDescent="0.2">
      <c r="A27118" t="s">
        <v>27119</v>
      </c>
      <c r="B27118">
        <v>2070977</v>
      </c>
      <c r="C27118">
        <v>69.473972599999996</v>
      </c>
      <c r="D27118">
        <v>0</v>
      </c>
      <c r="E27118">
        <v>11027</v>
      </c>
    </row>
    <row r="27119" spans="1:5" x14ac:dyDescent="0.2">
      <c r="A27119" t="s">
        <v>27120</v>
      </c>
      <c r="B27119">
        <v>2071222</v>
      </c>
      <c r="C27119">
        <v>64.712328769999999</v>
      </c>
      <c r="D27119">
        <v>1</v>
      </c>
      <c r="E27119">
        <v>11026</v>
      </c>
    </row>
    <row r="27120" spans="1:5" x14ac:dyDescent="0.2">
      <c r="A27120" t="s">
        <v>27121</v>
      </c>
      <c r="B27120">
        <v>2071302</v>
      </c>
      <c r="C27120">
        <v>71.810958900000003</v>
      </c>
      <c r="D27120">
        <v>0</v>
      </c>
      <c r="E27120">
        <v>11025</v>
      </c>
    </row>
    <row r="27121" spans="1:5" x14ac:dyDescent="0.2">
      <c r="A27121" t="s">
        <v>27122</v>
      </c>
      <c r="B27121">
        <v>2071388</v>
      </c>
      <c r="C27121">
        <v>51.901369860000003</v>
      </c>
      <c r="D27121">
        <v>1</v>
      </c>
      <c r="E27121">
        <v>11026</v>
      </c>
    </row>
    <row r="27122" spans="1:5" x14ac:dyDescent="0.2">
      <c r="A27122" t="s">
        <v>27123</v>
      </c>
      <c r="B27122">
        <v>2071635</v>
      </c>
      <c r="C27122">
        <v>65.961643839999994</v>
      </c>
      <c r="D27122">
        <v>0</v>
      </c>
      <c r="E27122">
        <v>11027</v>
      </c>
    </row>
    <row r="27123" spans="1:5" x14ac:dyDescent="0.2">
      <c r="A27123" t="s">
        <v>27124</v>
      </c>
      <c r="B27123">
        <v>2071950</v>
      </c>
      <c r="C27123">
        <v>82.238356159999995</v>
      </c>
      <c r="D27123">
        <v>1</v>
      </c>
      <c r="E27123">
        <v>11025</v>
      </c>
    </row>
    <row r="27124" spans="1:5" x14ac:dyDescent="0.2">
      <c r="A27124" t="s">
        <v>27125</v>
      </c>
      <c r="B27124">
        <v>2072175</v>
      </c>
      <c r="C27124">
        <v>58.28493151</v>
      </c>
      <c r="D27124">
        <v>0</v>
      </c>
      <c r="E27124">
        <v>11027</v>
      </c>
    </row>
    <row r="27125" spans="1:5" x14ac:dyDescent="0.2">
      <c r="A27125" t="s">
        <v>27126</v>
      </c>
      <c r="B27125">
        <v>2072866</v>
      </c>
      <c r="C27125">
        <v>50.542465749999998</v>
      </c>
      <c r="D27125">
        <v>1</v>
      </c>
      <c r="E27125">
        <v>11025</v>
      </c>
    </row>
    <row r="27126" spans="1:5" x14ac:dyDescent="0.2">
      <c r="A27126" t="s">
        <v>27127</v>
      </c>
      <c r="B27126">
        <v>2072892</v>
      </c>
      <c r="C27126">
        <v>69.961643839999994</v>
      </c>
      <c r="D27126">
        <v>0</v>
      </c>
      <c r="E27126">
        <v>11027</v>
      </c>
    </row>
    <row r="27127" spans="1:5" x14ac:dyDescent="0.2">
      <c r="A27127" t="s">
        <v>27128</v>
      </c>
      <c r="B27127">
        <v>2073034</v>
      </c>
      <c r="C27127">
        <v>69.824657529999996</v>
      </c>
      <c r="D27127">
        <v>0</v>
      </c>
      <c r="E27127">
        <v>11026</v>
      </c>
    </row>
    <row r="27128" spans="1:5" x14ac:dyDescent="0.2">
      <c r="A27128" t="s">
        <v>27129</v>
      </c>
      <c r="B27128">
        <v>2073479</v>
      </c>
      <c r="C27128">
        <v>64.29863014</v>
      </c>
      <c r="D27128">
        <v>0</v>
      </c>
      <c r="E27128">
        <v>11027</v>
      </c>
    </row>
    <row r="27129" spans="1:5" x14ac:dyDescent="0.2">
      <c r="A27129" t="s">
        <v>27130</v>
      </c>
      <c r="B27129">
        <v>2073506</v>
      </c>
      <c r="C27129">
        <v>69.545205480000007</v>
      </c>
      <c r="D27129">
        <v>0</v>
      </c>
      <c r="E27129">
        <v>11027</v>
      </c>
    </row>
    <row r="27130" spans="1:5" x14ac:dyDescent="0.2">
      <c r="A27130" t="s">
        <v>27131</v>
      </c>
      <c r="B27130">
        <v>2074910</v>
      </c>
      <c r="C27130">
        <v>58.578082190000003</v>
      </c>
      <c r="D27130">
        <v>1</v>
      </c>
      <c r="E27130">
        <v>11026</v>
      </c>
    </row>
    <row r="27131" spans="1:5" x14ac:dyDescent="0.2">
      <c r="A27131" t="s">
        <v>27132</v>
      </c>
      <c r="B27131">
        <v>2075342</v>
      </c>
      <c r="C27131">
        <v>55.334246579999999</v>
      </c>
      <c r="D27131">
        <v>1</v>
      </c>
      <c r="E27131">
        <v>11027</v>
      </c>
    </row>
    <row r="27132" spans="1:5" x14ac:dyDescent="0.2">
      <c r="A27132" t="s">
        <v>27133</v>
      </c>
      <c r="B27132">
        <v>2075765</v>
      </c>
      <c r="C27132">
        <v>74.827397259999998</v>
      </c>
      <c r="D27132">
        <v>0</v>
      </c>
      <c r="E27132">
        <v>11027</v>
      </c>
    </row>
    <row r="27133" spans="1:5" x14ac:dyDescent="0.2">
      <c r="A27133" t="s">
        <v>27134</v>
      </c>
      <c r="B27133">
        <v>2075987</v>
      </c>
      <c r="C27133">
        <v>58.969863009999997</v>
      </c>
      <c r="D27133">
        <v>0</v>
      </c>
      <c r="E27133">
        <v>11025</v>
      </c>
    </row>
    <row r="27134" spans="1:5" x14ac:dyDescent="0.2">
      <c r="A27134" t="s">
        <v>27135</v>
      </c>
      <c r="B27134">
        <v>2076205</v>
      </c>
      <c r="C27134">
        <v>73.476712329999998</v>
      </c>
      <c r="D27134">
        <v>1</v>
      </c>
      <c r="E27134">
        <v>11027</v>
      </c>
    </row>
    <row r="27135" spans="1:5" x14ac:dyDescent="0.2">
      <c r="A27135" t="s">
        <v>27136</v>
      </c>
      <c r="B27135">
        <v>2076389</v>
      </c>
      <c r="C27135">
        <v>69.358904109999997</v>
      </c>
      <c r="D27135">
        <v>1</v>
      </c>
      <c r="E27135">
        <v>11026</v>
      </c>
    </row>
    <row r="27136" spans="1:5" x14ac:dyDescent="0.2">
      <c r="A27136" t="s">
        <v>27137</v>
      </c>
      <c r="B27136">
        <v>2076631</v>
      </c>
      <c r="C27136">
        <v>63.734246579999997</v>
      </c>
      <c r="D27136">
        <v>0</v>
      </c>
      <c r="E27136">
        <v>11026</v>
      </c>
    </row>
    <row r="27137" spans="1:5" x14ac:dyDescent="0.2">
      <c r="A27137" t="s">
        <v>27138</v>
      </c>
      <c r="B27137">
        <v>2076808</v>
      </c>
      <c r="C27137">
        <v>63.580821919999998</v>
      </c>
      <c r="D27137">
        <v>0</v>
      </c>
      <c r="E27137">
        <v>11026</v>
      </c>
    </row>
    <row r="27138" spans="1:5" x14ac:dyDescent="0.2">
      <c r="A27138" t="s">
        <v>27139</v>
      </c>
      <c r="B27138">
        <v>2076837</v>
      </c>
      <c r="C27138">
        <v>71.509589039999994</v>
      </c>
      <c r="D27138">
        <v>0</v>
      </c>
      <c r="E27138">
        <v>11026</v>
      </c>
    </row>
    <row r="27139" spans="1:5" x14ac:dyDescent="0.2">
      <c r="A27139" t="s">
        <v>27140</v>
      </c>
      <c r="B27139">
        <v>2077054</v>
      </c>
      <c r="C27139">
        <v>72.594520549999999</v>
      </c>
      <c r="D27139">
        <v>1</v>
      </c>
      <c r="E27139">
        <v>11027</v>
      </c>
    </row>
    <row r="27140" spans="1:5" x14ac:dyDescent="0.2">
      <c r="A27140" t="s">
        <v>27141</v>
      </c>
      <c r="B27140">
        <v>2077340</v>
      </c>
      <c r="C27140">
        <v>65.20821918</v>
      </c>
      <c r="D27140">
        <v>0</v>
      </c>
      <c r="E27140">
        <v>11026</v>
      </c>
    </row>
    <row r="27141" spans="1:5" x14ac:dyDescent="0.2">
      <c r="A27141" t="s">
        <v>27142</v>
      </c>
      <c r="B27141">
        <v>2078167</v>
      </c>
      <c r="C27141">
        <v>60.528767119999998</v>
      </c>
      <c r="D27141">
        <v>1</v>
      </c>
      <c r="E27141">
        <v>11026</v>
      </c>
    </row>
    <row r="27142" spans="1:5" x14ac:dyDescent="0.2">
      <c r="A27142" t="s">
        <v>27143</v>
      </c>
      <c r="B27142">
        <v>2078253</v>
      </c>
      <c r="C27142">
        <v>61.704109590000002</v>
      </c>
      <c r="D27142">
        <v>0</v>
      </c>
      <c r="E27142">
        <v>11027</v>
      </c>
    </row>
    <row r="27143" spans="1:5" x14ac:dyDescent="0.2">
      <c r="A27143" t="s">
        <v>27144</v>
      </c>
      <c r="B27143">
        <v>2078558</v>
      </c>
      <c r="C27143">
        <v>79.895890410000007</v>
      </c>
      <c r="D27143">
        <v>0</v>
      </c>
      <c r="E27143">
        <v>11026</v>
      </c>
    </row>
    <row r="27144" spans="1:5" x14ac:dyDescent="0.2">
      <c r="A27144" t="s">
        <v>27145</v>
      </c>
      <c r="B27144">
        <v>2079069</v>
      </c>
      <c r="C27144">
        <v>69.282191780000005</v>
      </c>
      <c r="D27144">
        <v>1</v>
      </c>
      <c r="E27144">
        <v>11026</v>
      </c>
    </row>
    <row r="27145" spans="1:5" x14ac:dyDescent="0.2">
      <c r="A27145" t="s">
        <v>27146</v>
      </c>
      <c r="B27145">
        <v>2079242</v>
      </c>
      <c r="C27145">
        <v>52.136986299999997</v>
      </c>
      <c r="D27145">
        <v>1</v>
      </c>
      <c r="E27145">
        <v>11027</v>
      </c>
    </row>
    <row r="27146" spans="1:5" x14ac:dyDescent="0.2">
      <c r="A27146" t="s">
        <v>27147</v>
      </c>
      <c r="B27146">
        <v>2079611</v>
      </c>
      <c r="C27146">
        <v>71.706849320000003</v>
      </c>
      <c r="D27146">
        <v>0</v>
      </c>
      <c r="E27146">
        <v>11027</v>
      </c>
    </row>
    <row r="27147" spans="1:5" x14ac:dyDescent="0.2">
      <c r="A27147" t="s">
        <v>27148</v>
      </c>
      <c r="B27147">
        <v>2079758</v>
      </c>
      <c r="C27147">
        <v>67.931506850000005</v>
      </c>
      <c r="D27147">
        <v>0</v>
      </c>
      <c r="E27147">
        <v>11026</v>
      </c>
    </row>
    <row r="27148" spans="1:5" x14ac:dyDescent="0.2">
      <c r="A27148" t="s">
        <v>27149</v>
      </c>
      <c r="B27148">
        <v>2079982</v>
      </c>
      <c r="C27148">
        <v>72.542465750000005</v>
      </c>
      <c r="D27148">
        <v>1</v>
      </c>
      <c r="E27148">
        <v>11025</v>
      </c>
    </row>
    <row r="27149" spans="1:5" x14ac:dyDescent="0.2">
      <c r="A27149" t="s">
        <v>27150</v>
      </c>
      <c r="B27149">
        <v>2080769</v>
      </c>
      <c r="C27149">
        <v>55.175342469999997</v>
      </c>
      <c r="D27149">
        <v>1</v>
      </c>
      <c r="E27149">
        <v>11025</v>
      </c>
    </row>
    <row r="27150" spans="1:5" x14ac:dyDescent="0.2">
      <c r="A27150" t="s">
        <v>27151</v>
      </c>
      <c r="B27150">
        <v>2080860</v>
      </c>
      <c r="C27150">
        <v>55.71506849</v>
      </c>
      <c r="D27150">
        <v>0</v>
      </c>
      <c r="E27150">
        <v>11026</v>
      </c>
    </row>
    <row r="27151" spans="1:5" x14ac:dyDescent="0.2">
      <c r="A27151" t="s">
        <v>27152</v>
      </c>
      <c r="B27151">
        <v>2081035</v>
      </c>
      <c r="C27151">
        <v>75.438356159999998</v>
      </c>
      <c r="D27151">
        <v>1</v>
      </c>
      <c r="E27151">
        <v>11026</v>
      </c>
    </row>
    <row r="27152" spans="1:5" x14ac:dyDescent="0.2">
      <c r="A27152" t="s">
        <v>27153</v>
      </c>
      <c r="B27152">
        <v>2081595</v>
      </c>
      <c r="C27152">
        <v>50.6109589</v>
      </c>
      <c r="D27152">
        <v>0</v>
      </c>
      <c r="E27152">
        <v>11027</v>
      </c>
    </row>
    <row r="27153" spans="1:5" x14ac:dyDescent="0.2">
      <c r="A27153" t="s">
        <v>27154</v>
      </c>
      <c r="B27153">
        <v>2081722</v>
      </c>
      <c r="C27153">
        <v>69.835616439999995</v>
      </c>
      <c r="D27153">
        <v>0</v>
      </c>
      <c r="E27153">
        <v>11027</v>
      </c>
    </row>
    <row r="27154" spans="1:5" x14ac:dyDescent="0.2">
      <c r="A27154" t="s">
        <v>27155</v>
      </c>
      <c r="B27154">
        <v>2082005</v>
      </c>
      <c r="C27154">
        <v>80.572602739999994</v>
      </c>
      <c r="D27154">
        <v>1</v>
      </c>
      <c r="E27154">
        <v>11026</v>
      </c>
    </row>
    <row r="27155" spans="1:5" x14ac:dyDescent="0.2">
      <c r="A27155" t="s">
        <v>27156</v>
      </c>
      <c r="B27155">
        <v>2082231</v>
      </c>
      <c r="C27155">
        <v>75.186301369999995</v>
      </c>
      <c r="D27155">
        <v>1</v>
      </c>
      <c r="E27155">
        <v>11027</v>
      </c>
    </row>
    <row r="27156" spans="1:5" x14ac:dyDescent="0.2">
      <c r="A27156" t="s">
        <v>27157</v>
      </c>
      <c r="B27156">
        <v>2083405</v>
      </c>
      <c r="C27156">
        <v>71.183561639999994</v>
      </c>
      <c r="D27156">
        <v>1</v>
      </c>
      <c r="E27156">
        <v>11027</v>
      </c>
    </row>
    <row r="27157" spans="1:5" x14ac:dyDescent="0.2">
      <c r="A27157" t="s">
        <v>27158</v>
      </c>
      <c r="B27157">
        <v>2083725</v>
      </c>
      <c r="C27157">
        <v>74.20821918</v>
      </c>
      <c r="D27157">
        <v>1</v>
      </c>
      <c r="E27157">
        <v>11027</v>
      </c>
    </row>
    <row r="27158" spans="1:5" x14ac:dyDescent="0.2">
      <c r="A27158" t="s">
        <v>27159</v>
      </c>
      <c r="B27158">
        <v>2084027</v>
      </c>
      <c r="C27158">
        <v>60.846575340000001</v>
      </c>
      <c r="D27158">
        <v>1</v>
      </c>
      <c r="E27158">
        <v>11025</v>
      </c>
    </row>
    <row r="27159" spans="1:5" x14ac:dyDescent="0.2">
      <c r="A27159" t="s">
        <v>27160</v>
      </c>
      <c r="B27159">
        <v>2084647</v>
      </c>
      <c r="C27159">
        <v>55.2739726</v>
      </c>
      <c r="D27159">
        <v>0</v>
      </c>
      <c r="E27159">
        <v>11026</v>
      </c>
    </row>
    <row r="27160" spans="1:5" x14ac:dyDescent="0.2">
      <c r="A27160" t="s">
        <v>27161</v>
      </c>
      <c r="B27160">
        <v>2085282</v>
      </c>
      <c r="C27160">
        <v>70.010958900000006</v>
      </c>
      <c r="D27160">
        <v>1</v>
      </c>
      <c r="E27160">
        <v>11026</v>
      </c>
    </row>
    <row r="27161" spans="1:5" x14ac:dyDescent="0.2">
      <c r="A27161" t="s">
        <v>27162</v>
      </c>
      <c r="B27161">
        <v>2085868</v>
      </c>
      <c r="C27161">
        <v>52.64931507</v>
      </c>
      <c r="D27161">
        <v>1</v>
      </c>
      <c r="E27161">
        <v>11027</v>
      </c>
    </row>
    <row r="27162" spans="1:5" x14ac:dyDescent="0.2">
      <c r="A27162" t="s">
        <v>27163</v>
      </c>
      <c r="B27162">
        <v>2086264</v>
      </c>
      <c r="C27162">
        <v>71.73972603</v>
      </c>
      <c r="D27162">
        <v>1</v>
      </c>
      <c r="E27162">
        <v>11025</v>
      </c>
    </row>
    <row r="27163" spans="1:5" x14ac:dyDescent="0.2">
      <c r="A27163" t="s">
        <v>27164</v>
      </c>
      <c r="B27163">
        <v>2086478</v>
      </c>
      <c r="C27163">
        <v>55.876712329999997</v>
      </c>
      <c r="D27163">
        <v>0</v>
      </c>
      <c r="E27163">
        <v>11026</v>
      </c>
    </row>
    <row r="27164" spans="1:5" x14ac:dyDescent="0.2">
      <c r="A27164" t="s">
        <v>27165</v>
      </c>
      <c r="B27164">
        <v>2086616</v>
      </c>
      <c r="C27164">
        <v>54.482191780000001</v>
      </c>
      <c r="D27164">
        <v>0</v>
      </c>
      <c r="E27164">
        <v>11025</v>
      </c>
    </row>
    <row r="27165" spans="1:5" x14ac:dyDescent="0.2">
      <c r="A27165" t="s">
        <v>27166</v>
      </c>
      <c r="B27165">
        <v>2086967</v>
      </c>
      <c r="C27165">
        <v>61.112328769999998</v>
      </c>
      <c r="D27165">
        <v>0</v>
      </c>
      <c r="E27165">
        <v>11026</v>
      </c>
    </row>
    <row r="27166" spans="1:5" x14ac:dyDescent="0.2">
      <c r="A27166" t="s">
        <v>27167</v>
      </c>
      <c r="B27166">
        <v>2087093</v>
      </c>
      <c r="C27166">
        <v>63.082191780000002</v>
      </c>
      <c r="D27166">
        <v>0</v>
      </c>
      <c r="E27166">
        <v>11027</v>
      </c>
    </row>
    <row r="27167" spans="1:5" x14ac:dyDescent="0.2">
      <c r="A27167" t="s">
        <v>27168</v>
      </c>
      <c r="B27167">
        <v>2087471</v>
      </c>
      <c r="C27167">
        <v>67.501369859999997</v>
      </c>
      <c r="D27167">
        <v>1</v>
      </c>
      <c r="E27167">
        <v>11027</v>
      </c>
    </row>
    <row r="27168" spans="1:5" x14ac:dyDescent="0.2">
      <c r="A27168" t="s">
        <v>27169</v>
      </c>
      <c r="B27168">
        <v>2087502</v>
      </c>
      <c r="C27168">
        <v>62.383561640000003</v>
      </c>
      <c r="D27168">
        <v>0</v>
      </c>
      <c r="E27168">
        <v>11025</v>
      </c>
    </row>
    <row r="27169" spans="1:5" x14ac:dyDescent="0.2">
      <c r="A27169" t="s">
        <v>27170</v>
      </c>
      <c r="B27169">
        <v>2087691</v>
      </c>
      <c r="C27169">
        <v>71.805479450000007</v>
      </c>
      <c r="D27169">
        <v>1</v>
      </c>
      <c r="E27169">
        <v>11025</v>
      </c>
    </row>
    <row r="27170" spans="1:5" x14ac:dyDescent="0.2">
      <c r="A27170" t="s">
        <v>27171</v>
      </c>
      <c r="B27170">
        <v>2087876</v>
      </c>
      <c r="C27170">
        <v>67.975342470000001</v>
      </c>
      <c r="D27170">
        <v>1</v>
      </c>
      <c r="E27170">
        <v>11027</v>
      </c>
    </row>
    <row r="27171" spans="1:5" x14ac:dyDescent="0.2">
      <c r="A27171" t="s">
        <v>27172</v>
      </c>
      <c r="B27171">
        <v>2088279</v>
      </c>
      <c r="C27171">
        <v>67.353424660000002</v>
      </c>
      <c r="D27171">
        <v>0</v>
      </c>
      <c r="E27171">
        <v>11025</v>
      </c>
    </row>
    <row r="27172" spans="1:5" x14ac:dyDescent="0.2">
      <c r="A27172" t="s">
        <v>27173</v>
      </c>
      <c r="B27172">
        <v>2088718</v>
      </c>
      <c r="C27172">
        <v>70.435616440000004</v>
      </c>
      <c r="D27172">
        <v>0</v>
      </c>
      <c r="E27172">
        <v>11027</v>
      </c>
    </row>
    <row r="27173" spans="1:5" x14ac:dyDescent="0.2">
      <c r="A27173" t="s">
        <v>27174</v>
      </c>
      <c r="B27173">
        <v>2089601</v>
      </c>
      <c r="C27173">
        <v>60.328767120000002</v>
      </c>
      <c r="D27173">
        <v>0</v>
      </c>
      <c r="E27173">
        <v>11025</v>
      </c>
    </row>
    <row r="27174" spans="1:5" x14ac:dyDescent="0.2">
      <c r="A27174" t="s">
        <v>27175</v>
      </c>
      <c r="B27174">
        <v>2090672</v>
      </c>
      <c r="C27174">
        <v>80.443835620000002</v>
      </c>
      <c r="D27174">
        <v>1</v>
      </c>
      <c r="E27174">
        <v>11027</v>
      </c>
    </row>
    <row r="27175" spans="1:5" x14ac:dyDescent="0.2">
      <c r="A27175" t="s">
        <v>27176</v>
      </c>
      <c r="B27175">
        <v>2091577</v>
      </c>
      <c r="C27175">
        <v>55.3369863</v>
      </c>
      <c r="D27175">
        <v>0</v>
      </c>
      <c r="E27175">
        <v>11027</v>
      </c>
    </row>
    <row r="27176" spans="1:5" x14ac:dyDescent="0.2">
      <c r="A27176" t="s">
        <v>27177</v>
      </c>
      <c r="B27176">
        <v>2091619</v>
      </c>
      <c r="C27176">
        <v>62.926027400000002</v>
      </c>
      <c r="D27176">
        <v>0</v>
      </c>
      <c r="E27176">
        <v>11027</v>
      </c>
    </row>
    <row r="27177" spans="1:5" x14ac:dyDescent="0.2">
      <c r="A27177" t="s">
        <v>27178</v>
      </c>
      <c r="B27177">
        <v>2092630</v>
      </c>
      <c r="C27177">
        <v>69.128767120000006</v>
      </c>
      <c r="D27177">
        <v>1</v>
      </c>
      <c r="E27177">
        <v>11027</v>
      </c>
    </row>
    <row r="27178" spans="1:5" x14ac:dyDescent="0.2">
      <c r="A27178" t="s">
        <v>27179</v>
      </c>
      <c r="B27178">
        <v>2092926</v>
      </c>
      <c r="C27178">
        <v>73.8</v>
      </c>
      <c r="D27178">
        <v>0</v>
      </c>
      <c r="E27178">
        <v>11026</v>
      </c>
    </row>
    <row r="27179" spans="1:5" x14ac:dyDescent="0.2">
      <c r="A27179" t="s">
        <v>27180</v>
      </c>
      <c r="B27179">
        <v>2093013</v>
      </c>
      <c r="C27179">
        <v>59.613698630000002</v>
      </c>
      <c r="D27179">
        <v>0</v>
      </c>
      <c r="E27179">
        <v>11026</v>
      </c>
    </row>
    <row r="27180" spans="1:5" x14ac:dyDescent="0.2">
      <c r="A27180" t="s">
        <v>27181</v>
      </c>
      <c r="B27180">
        <v>2093035</v>
      </c>
      <c r="C27180">
        <v>71.191780820000005</v>
      </c>
      <c r="D27180">
        <v>0</v>
      </c>
      <c r="E27180">
        <v>11027</v>
      </c>
    </row>
    <row r="27181" spans="1:5" x14ac:dyDescent="0.2">
      <c r="A27181" t="s">
        <v>27182</v>
      </c>
      <c r="B27181">
        <v>2093654</v>
      </c>
      <c r="C27181">
        <v>52.24657534</v>
      </c>
      <c r="D27181">
        <v>0</v>
      </c>
      <c r="E27181">
        <v>11026</v>
      </c>
    </row>
    <row r="27182" spans="1:5" x14ac:dyDescent="0.2">
      <c r="A27182" t="s">
        <v>27183</v>
      </c>
      <c r="B27182">
        <v>2093852</v>
      </c>
      <c r="C27182">
        <v>64.383561639999996</v>
      </c>
      <c r="D27182">
        <v>1</v>
      </c>
      <c r="E27182">
        <v>11025</v>
      </c>
    </row>
    <row r="27183" spans="1:5" x14ac:dyDescent="0.2">
      <c r="A27183" t="s">
        <v>27184</v>
      </c>
      <c r="B27183">
        <v>2093982</v>
      </c>
      <c r="C27183">
        <v>73.438356159999998</v>
      </c>
      <c r="D27183">
        <v>1</v>
      </c>
      <c r="E27183">
        <v>11026</v>
      </c>
    </row>
    <row r="27184" spans="1:5" x14ac:dyDescent="0.2">
      <c r="A27184" t="s">
        <v>27185</v>
      </c>
      <c r="B27184">
        <v>2094146</v>
      </c>
      <c r="C27184">
        <v>70.690410959999994</v>
      </c>
      <c r="D27184">
        <v>1</v>
      </c>
      <c r="E27184">
        <v>11027</v>
      </c>
    </row>
    <row r="27185" spans="1:5" x14ac:dyDescent="0.2">
      <c r="A27185" t="s">
        <v>27186</v>
      </c>
      <c r="B27185">
        <v>2094442</v>
      </c>
      <c r="C27185">
        <v>54.849315070000003</v>
      </c>
      <c r="D27185">
        <v>0</v>
      </c>
      <c r="E27185">
        <v>11026</v>
      </c>
    </row>
    <row r="27186" spans="1:5" x14ac:dyDescent="0.2">
      <c r="A27186" t="s">
        <v>27187</v>
      </c>
      <c r="B27186">
        <v>2095295</v>
      </c>
      <c r="C27186">
        <v>72.775342469999998</v>
      </c>
      <c r="D27186">
        <v>0</v>
      </c>
      <c r="E27186">
        <v>11027</v>
      </c>
    </row>
    <row r="27187" spans="1:5" x14ac:dyDescent="0.2">
      <c r="A27187" t="s">
        <v>27188</v>
      </c>
      <c r="B27187">
        <v>2096169</v>
      </c>
      <c r="C27187">
        <v>57.852054789999997</v>
      </c>
      <c r="D27187">
        <v>0</v>
      </c>
      <c r="E27187">
        <v>11026</v>
      </c>
    </row>
    <row r="27188" spans="1:5" x14ac:dyDescent="0.2">
      <c r="A27188" t="s">
        <v>27189</v>
      </c>
      <c r="B27188">
        <v>2096727</v>
      </c>
      <c r="C27188">
        <v>69.989041099999994</v>
      </c>
      <c r="D27188">
        <v>1</v>
      </c>
      <c r="E27188">
        <v>11026</v>
      </c>
    </row>
    <row r="27189" spans="1:5" x14ac:dyDescent="0.2">
      <c r="A27189" t="s">
        <v>27190</v>
      </c>
      <c r="B27189">
        <v>2096974</v>
      </c>
      <c r="C27189">
        <v>57.043835620000003</v>
      </c>
      <c r="D27189">
        <v>0</v>
      </c>
      <c r="E27189">
        <v>11027</v>
      </c>
    </row>
    <row r="27190" spans="1:5" x14ac:dyDescent="0.2">
      <c r="A27190" t="s">
        <v>27191</v>
      </c>
      <c r="B27190">
        <v>2097080</v>
      </c>
      <c r="C27190">
        <v>64.512328769999996</v>
      </c>
      <c r="D27190">
        <v>1</v>
      </c>
      <c r="E27190">
        <v>11026</v>
      </c>
    </row>
    <row r="27191" spans="1:5" x14ac:dyDescent="0.2">
      <c r="A27191" t="s">
        <v>27192</v>
      </c>
      <c r="B27191">
        <v>2098191</v>
      </c>
      <c r="C27191">
        <v>64.035616439999998</v>
      </c>
      <c r="D27191">
        <v>0</v>
      </c>
      <c r="E27191">
        <v>11025</v>
      </c>
    </row>
    <row r="27192" spans="1:5" x14ac:dyDescent="0.2">
      <c r="A27192" t="s">
        <v>27193</v>
      </c>
      <c r="B27192">
        <v>2098913</v>
      </c>
      <c r="C27192">
        <v>78.594520549999999</v>
      </c>
      <c r="D27192">
        <v>1</v>
      </c>
      <c r="E27192">
        <v>11027</v>
      </c>
    </row>
    <row r="27193" spans="1:5" x14ac:dyDescent="0.2">
      <c r="A27193" t="s">
        <v>27194</v>
      </c>
      <c r="B27193">
        <v>2099337</v>
      </c>
      <c r="C27193">
        <v>69.70136986</v>
      </c>
      <c r="D27193">
        <v>1</v>
      </c>
      <c r="E27193">
        <v>11027</v>
      </c>
    </row>
    <row r="27194" spans="1:5" x14ac:dyDescent="0.2">
      <c r="A27194" t="s">
        <v>27195</v>
      </c>
      <c r="B27194">
        <v>2099502</v>
      </c>
      <c r="C27194">
        <v>55.953424660000003</v>
      </c>
      <c r="D27194">
        <v>0</v>
      </c>
      <c r="E27194">
        <v>11027</v>
      </c>
    </row>
    <row r="27195" spans="1:5" x14ac:dyDescent="0.2">
      <c r="A27195" t="s">
        <v>27196</v>
      </c>
      <c r="B27195">
        <v>2099549</v>
      </c>
      <c r="C27195">
        <v>57.380821920000002</v>
      </c>
      <c r="D27195">
        <v>0</v>
      </c>
      <c r="E27195">
        <v>11027</v>
      </c>
    </row>
    <row r="27196" spans="1:5" x14ac:dyDescent="0.2">
      <c r="A27196" t="s">
        <v>27197</v>
      </c>
      <c r="B27196">
        <v>2100225</v>
      </c>
      <c r="C27196">
        <v>52.775342469999998</v>
      </c>
      <c r="D27196">
        <v>1</v>
      </c>
      <c r="E27196">
        <v>11025</v>
      </c>
    </row>
    <row r="27197" spans="1:5" x14ac:dyDescent="0.2">
      <c r="A27197" t="s">
        <v>27198</v>
      </c>
      <c r="B27197">
        <v>2100276</v>
      </c>
      <c r="C27197">
        <v>52.876712329999997</v>
      </c>
      <c r="D27197">
        <v>0</v>
      </c>
      <c r="E27197">
        <v>11026</v>
      </c>
    </row>
    <row r="27198" spans="1:5" x14ac:dyDescent="0.2">
      <c r="A27198" t="s">
        <v>27199</v>
      </c>
      <c r="B27198">
        <v>2100289</v>
      </c>
      <c r="C27198">
        <v>67.79178082</v>
      </c>
      <c r="D27198">
        <v>1</v>
      </c>
      <c r="E27198">
        <v>11027</v>
      </c>
    </row>
    <row r="27199" spans="1:5" x14ac:dyDescent="0.2">
      <c r="A27199" t="s">
        <v>27200</v>
      </c>
      <c r="B27199">
        <v>2100443</v>
      </c>
      <c r="C27199">
        <v>67.772602739999996</v>
      </c>
      <c r="D27199">
        <v>0</v>
      </c>
      <c r="E27199">
        <v>11025</v>
      </c>
    </row>
    <row r="27200" spans="1:5" x14ac:dyDescent="0.2">
      <c r="A27200" t="s">
        <v>27201</v>
      </c>
      <c r="B27200">
        <v>2100451</v>
      </c>
      <c r="C27200">
        <v>67.424657530000005</v>
      </c>
      <c r="D27200">
        <v>0</v>
      </c>
      <c r="E27200">
        <v>11026</v>
      </c>
    </row>
    <row r="27201" spans="1:5" x14ac:dyDescent="0.2">
      <c r="A27201" t="s">
        <v>27202</v>
      </c>
      <c r="B27201">
        <v>2100836</v>
      </c>
      <c r="C27201">
        <v>81.550684930000003</v>
      </c>
      <c r="D27201">
        <v>1</v>
      </c>
      <c r="E27201">
        <v>11025</v>
      </c>
    </row>
    <row r="27202" spans="1:5" x14ac:dyDescent="0.2">
      <c r="A27202" t="s">
        <v>27203</v>
      </c>
      <c r="B27202">
        <v>2101280</v>
      </c>
      <c r="C27202">
        <v>63.70136986</v>
      </c>
      <c r="D27202">
        <v>0</v>
      </c>
      <c r="E27202">
        <v>11025</v>
      </c>
    </row>
    <row r="27203" spans="1:5" x14ac:dyDescent="0.2">
      <c r="A27203" t="s">
        <v>27204</v>
      </c>
      <c r="B27203">
        <v>2101350</v>
      </c>
      <c r="C27203">
        <v>69.104109589999993</v>
      </c>
      <c r="D27203">
        <v>1</v>
      </c>
      <c r="E27203">
        <v>11027</v>
      </c>
    </row>
    <row r="27204" spans="1:5" x14ac:dyDescent="0.2">
      <c r="A27204" t="s">
        <v>27205</v>
      </c>
      <c r="B27204">
        <v>2101368</v>
      </c>
      <c r="C27204">
        <v>65.279452050000003</v>
      </c>
      <c r="D27204">
        <v>0</v>
      </c>
      <c r="E27204">
        <v>11026</v>
      </c>
    </row>
    <row r="27205" spans="1:5" x14ac:dyDescent="0.2">
      <c r="A27205" t="s">
        <v>27206</v>
      </c>
      <c r="B27205">
        <v>2102077</v>
      </c>
      <c r="C27205">
        <v>70.90958904</v>
      </c>
      <c r="D27205">
        <v>1</v>
      </c>
      <c r="E27205">
        <v>11026</v>
      </c>
    </row>
    <row r="27206" spans="1:5" x14ac:dyDescent="0.2">
      <c r="A27206" t="s">
        <v>27207</v>
      </c>
      <c r="B27206">
        <v>2102156</v>
      </c>
      <c r="C27206">
        <v>73.695890410000004</v>
      </c>
      <c r="D27206">
        <v>0</v>
      </c>
      <c r="E27206">
        <v>11027</v>
      </c>
    </row>
    <row r="27207" spans="1:5" x14ac:dyDescent="0.2">
      <c r="A27207" t="s">
        <v>27208</v>
      </c>
      <c r="B27207">
        <v>2102309</v>
      </c>
      <c r="C27207">
        <v>70.786301370000004</v>
      </c>
      <c r="D27207">
        <v>1</v>
      </c>
      <c r="E27207">
        <v>11025</v>
      </c>
    </row>
    <row r="27208" spans="1:5" x14ac:dyDescent="0.2">
      <c r="A27208" t="s">
        <v>27209</v>
      </c>
      <c r="B27208">
        <v>2102355</v>
      </c>
      <c r="C27208">
        <v>53.786301369999997</v>
      </c>
      <c r="D27208">
        <v>0</v>
      </c>
      <c r="E27208">
        <v>11026</v>
      </c>
    </row>
    <row r="27209" spans="1:5" x14ac:dyDescent="0.2">
      <c r="A27209" t="s">
        <v>27210</v>
      </c>
      <c r="B27209">
        <v>2102643</v>
      </c>
      <c r="C27209">
        <v>57.490410959999998</v>
      </c>
      <c r="D27209">
        <v>0</v>
      </c>
      <c r="E27209">
        <v>11026</v>
      </c>
    </row>
    <row r="27210" spans="1:5" x14ac:dyDescent="0.2">
      <c r="A27210" t="s">
        <v>27211</v>
      </c>
      <c r="B27210">
        <v>2102662</v>
      </c>
      <c r="C27210">
        <v>66.956164380000004</v>
      </c>
      <c r="D27210">
        <v>1</v>
      </c>
      <c r="E27210">
        <v>11026</v>
      </c>
    </row>
    <row r="27211" spans="1:5" x14ac:dyDescent="0.2">
      <c r="A27211" t="s">
        <v>27212</v>
      </c>
      <c r="B27211">
        <v>2103052</v>
      </c>
      <c r="C27211">
        <v>65.599999999999994</v>
      </c>
      <c r="D27211">
        <v>0</v>
      </c>
      <c r="E27211">
        <v>11025</v>
      </c>
    </row>
    <row r="27212" spans="1:5" x14ac:dyDescent="0.2">
      <c r="A27212" t="s">
        <v>27213</v>
      </c>
      <c r="B27212">
        <v>2103151</v>
      </c>
      <c r="C27212">
        <v>68.383561639999996</v>
      </c>
      <c r="D27212">
        <v>1</v>
      </c>
      <c r="E27212">
        <v>11026</v>
      </c>
    </row>
    <row r="27213" spans="1:5" x14ac:dyDescent="0.2">
      <c r="A27213" t="s">
        <v>27214</v>
      </c>
      <c r="B27213">
        <v>2103516</v>
      </c>
      <c r="C27213">
        <v>70.172602740000002</v>
      </c>
      <c r="D27213">
        <v>1</v>
      </c>
      <c r="E27213">
        <v>11026</v>
      </c>
    </row>
    <row r="27214" spans="1:5" x14ac:dyDescent="0.2">
      <c r="A27214" t="s">
        <v>27215</v>
      </c>
      <c r="B27214">
        <v>2103681</v>
      </c>
      <c r="C27214">
        <v>50.317808220000003</v>
      </c>
      <c r="D27214">
        <v>1</v>
      </c>
      <c r="E27214">
        <v>11027</v>
      </c>
    </row>
    <row r="27215" spans="1:5" x14ac:dyDescent="0.2">
      <c r="A27215" t="s">
        <v>27216</v>
      </c>
      <c r="B27215">
        <v>2103789</v>
      </c>
      <c r="C27215">
        <v>66.734246580000004</v>
      </c>
      <c r="D27215">
        <v>1</v>
      </c>
      <c r="E27215">
        <v>11025</v>
      </c>
    </row>
    <row r="27216" spans="1:5" x14ac:dyDescent="0.2">
      <c r="A27216" t="s">
        <v>27217</v>
      </c>
      <c r="B27216">
        <v>2103994</v>
      </c>
      <c r="C27216">
        <v>63.871232880000001</v>
      </c>
      <c r="D27216">
        <v>1</v>
      </c>
      <c r="E27216">
        <v>11027</v>
      </c>
    </row>
    <row r="27217" spans="1:5" x14ac:dyDescent="0.2">
      <c r="A27217" t="s">
        <v>27218</v>
      </c>
      <c r="B27217">
        <v>2104126</v>
      </c>
      <c r="C27217">
        <v>55.835616440000003</v>
      </c>
      <c r="D27217">
        <v>1</v>
      </c>
      <c r="E27217">
        <v>11025</v>
      </c>
    </row>
    <row r="27218" spans="1:5" x14ac:dyDescent="0.2">
      <c r="A27218" t="s">
        <v>27219</v>
      </c>
      <c r="B27218">
        <v>2104180</v>
      </c>
      <c r="C27218">
        <v>60.528767119999998</v>
      </c>
      <c r="D27218">
        <v>1</v>
      </c>
      <c r="E27218">
        <v>11027</v>
      </c>
    </row>
    <row r="27219" spans="1:5" x14ac:dyDescent="0.2">
      <c r="A27219" t="s">
        <v>27220</v>
      </c>
      <c r="B27219">
        <v>2105070</v>
      </c>
      <c r="C27219">
        <v>65.076712330000007</v>
      </c>
      <c r="D27219">
        <v>1</v>
      </c>
      <c r="E27219">
        <v>11026</v>
      </c>
    </row>
    <row r="27220" spans="1:5" x14ac:dyDescent="0.2">
      <c r="A27220" t="s">
        <v>27221</v>
      </c>
      <c r="B27220">
        <v>2105096</v>
      </c>
      <c r="C27220">
        <v>61.83013699</v>
      </c>
      <c r="D27220">
        <v>0</v>
      </c>
      <c r="E27220">
        <v>11025</v>
      </c>
    </row>
    <row r="27221" spans="1:5" x14ac:dyDescent="0.2">
      <c r="A27221" t="s">
        <v>27222</v>
      </c>
      <c r="B27221">
        <v>2105271</v>
      </c>
      <c r="C27221">
        <v>65.536986299999995</v>
      </c>
      <c r="D27221">
        <v>0</v>
      </c>
      <c r="E27221">
        <v>11025</v>
      </c>
    </row>
    <row r="27222" spans="1:5" x14ac:dyDescent="0.2">
      <c r="A27222" t="s">
        <v>27223</v>
      </c>
      <c r="B27222">
        <v>2105659</v>
      </c>
      <c r="C27222">
        <v>68.008219179999998</v>
      </c>
      <c r="D27222">
        <v>0</v>
      </c>
      <c r="E27222">
        <v>11027</v>
      </c>
    </row>
    <row r="27223" spans="1:5" x14ac:dyDescent="0.2">
      <c r="A27223" t="s">
        <v>27224</v>
      </c>
      <c r="B27223">
        <v>2106513</v>
      </c>
      <c r="C27223">
        <v>55.482191780000001</v>
      </c>
      <c r="D27223">
        <v>0</v>
      </c>
      <c r="E27223">
        <v>11025</v>
      </c>
    </row>
    <row r="27224" spans="1:5" x14ac:dyDescent="0.2">
      <c r="A27224" t="s">
        <v>27225</v>
      </c>
      <c r="B27224">
        <v>2106639</v>
      </c>
      <c r="C27224">
        <v>53.356164380000003</v>
      </c>
      <c r="D27224">
        <v>0</v>
      </c>
      <c r="E27224">
        <v>11025</v>
      </c>
    </row>
    <row r="27225" spans="1:5" x14ac:dyDescent="0.2">
      <c r="A27225" t="s">
        <v>27226</v>
      </c>
      <c r="B27225">
        <v>2106859</v>
      </c>
      <c r="C27225">
        <v>59.320547949999998</v>
      </c>
      <c r="D27225">
        <v>1</v>
      </c>
      <c r="E27225">
        <v>11026</v>
      </c>
    </row>
    <row r="27226" spans="1:5" x14ac:dyDescent="0.2">
      <c r="A27226" t="s">
        <v>27227</v>
      </c>
      <c r="B27226">
        <v>2107308</v>
      </c>
      <c r="C27226">
        <v>65.734246580000004</v>
      </c>
      <c r="D27226">
        <v>0</v>
      </c>
      <c r="E27226">
        <v>11027</v>
      </c>
    </row>
    <row r="27227" spans="1:5" x14ac:dyDescent="0.2">
      <c r="A27227" t="s">
        <v>27228</v>
      </c>
      <c r="B27227">
        <v>2107941</v>
      </c>
      <c r="C27227">
        <v>52.786301369999997</v>
      </c>
      <c r="D27227">
        <v>0</v>
      </c>
      <c r="E27227">
        <v>11027</v>
      </c>
    </row>
    <row r="27228" spans="1:5" x14ac:dyDescent="0.2">
      <c r="A27228" t="s">
        <v>27229</v>
      </c>
      <c r="B27228">
        <v>2108279</v>
      </c>
      <c r="C27228">
        <v>79.912328770000002</v>
      </c>
      <c r="D27228">
        <v>1</v>
      </c>
      <c r="E27228">
        <v>11026</v>
      </c>
    </row>
    <row r="27229" spans="1:5" x14ac:dyDescent="0.2">
      <c r="A27229" t="s">
        <v>27230</v>
      </c>
      <c r="B27229">
        <v>2108816</v>
      </c>
      <c r="C27229">
        <v>54.673972599999999</v>
      </c>
      <c r="D27229">
        <v>0</v>
      </c>
      <c r="E27229">
        <v>11026</v>
      </c>
    </row>
    <row r="27230" spans="1:5" x14ac:dyDescent="0.2">
      <c r="A27230" t="s">
        <v>27231</v>
      </c>
      <c r="B27230">
        <v>2108946</v>
      </c>
      <c r="C27230">
        <v>75.320547950000005</v>
      </c>
      <c r="D27230">
        <v>1</v>
      </c>
      <c r="E27230">
        <v>11025</v>
      </c>
    </row>
    <row r="27231" spans="1:5" x14ac:dyDescent="0.2">
      <c r="A27231" t="s">
        <v>27232</v>
      </c>
      <c r="B27231">
        <v>2110131</v>
      </c>
      <c r="C27231">
        <v>69.671232880000005</v>
      </c>
      <c r="D27231">
        <v>1</v>
      </c>
      <c r="E27231">
        <v>11027</v>
      </c>
    </row>
    <row r="27232" spans="1:5" x14ac:dyDescent="0.2">
      <c r="A27232" t="s">
        <v>27233</v>
      </c>
      <c r="B27232">
        <v>2110680</v>
      </c>
      <c r="C27232">
        <v>63.627397260000002</v>
      </c>
      <c r="D27232">
        <v>1</v>
      </c>
      <c r="E27232">
        <v>11025</v>
      </c>
    </row>
    <row r="27233" spans="1:5" x14ac:dyDescent="0.2">
      <c r="A27233" t="s">
        <v>27234</v>
      </c>
      <c r="B27233">
        <v>2110923</v>
      </c>
      <c r="C27233">
        <v>73.095890409999996</v>
      </c>
      <c r="D27233">
        <v>1</v>
      </c>
      <c r="E27233">
        <v>11026</v>
      </c>
    </row>
    <row r="27234" spans="1:5" x14ac:dyDescent="0.2">
      <c r="A27234" t="s">
        <v>27235</v>
      </c>
      <c r="B27234">
        <v>2111061</v>
      </c>
      <c r="C27234">
        <v>55.098630139999997</v>
      </c>
      <c r="D27234">
        <v>1</v>
      </c>
      <c r="E27234">
        <v>11026</v>
      </c>
    </row>
    <row r="27235" spans="1:5" x14ac:dyDescent="0.2">
      <c r="A27235" t="s">
        <v>27236</v>
      </c>
      <c r="B27235">
        <v>2111441</v>
      </c>
      <c r="C27235">
        <v>66.731506850000002</v>
      </c>
      <c r="D27235">
        <v>0</v>
      </c>
      <c r="E27235">
        <v>11025</v>
      </c>
    </row>
    <row r="27236" spans="1:5" x14ac:dyDescent="0.2">
      <c r="A27236" t="s">
        <v>27237</v>
      </c>
      <c r="B27236">
        <v>2111600</v>
      </c>
      <c r="C27236">
        <v>59.372602739999998</v>
      </c>
      <c r="D27236">
        <v>0</v>
      </c>
      <c r="E27236">
        <v>11027</v>
      </c>
    </row>
    <row r="27237" spans="1:5" x14ac:dyDescent="0.2">
      <c r="A27237" t="s">
        <v>27238</v>
      </c>
      <c r="B27237">
        <v>2111703</v>
      </c>
      <c r="C27237">
        <v>65.972602739999999</v>
      </c>
      <c r="D27237">
        <v>0</v>
      </c>
      <c r="E27237">
        <v>11026</v>
      </c>
    </row>
    <row r="27238" spans="1:5" x14ac:dyDescent="0.2">
      <c r="A27238" t="s">
        <v>27239</v>
      </c>
      <c r="B27238">
        <v>2111817</v>
      </c>
      <c r="C27238">
        <v>70.580821920000005</v>
      </c>
      <c r="D27238">
        <v>1</v>
      </c>
      <c r="E27238">
        <v>11025</v>
      </c>
    </row>
    <row r="27239" spans="1:5" x14ac:dyDescent="0.2">
      <c r="A27239" t="s">
        <v>27240</v>
      </c>
      <c r="B27239">
        <v>2111842</v>
      </c>
      <c r="C27239">
        <v>71.35068493</v>
      </c>
      <c r="D27239">
        <v>1</v>
      </c>
      <c r="E27239">
        <v>11027</v>
      </c>
    </row>
    <row r="27240" spans="1:5" x14ac:dyDescent="0.2">
      <c r="A27240" t="s">
        <v>27241</v>
      </c>
      <c r="B27240">
        <v>2112199</v>
      </c>
      <c r="C27240">
        <v>66.55890411</v>
      </c>
      <c r="D27240">
        <v>0</v>
      </c>
      <c r="E27240">
        <v>11026</v>
      </c>
    </row>
    <row r="27241" spans="1:5" x14ac:dyDescent="0.2">
      <c r="A27241" t="s">
        <v>27242</v>
      </c>
      <c r="B27241">
        <v>2112288</v>
      </c>
      <c r="C27241">
        <v>67.523287670000002</v>
      </c>
      <c r="D27241">
        <v>0</v>
      </c>
      <c r="E27241">
        <v>11027</v>
      </c>
    </row>
    <row r="27242" spans="1:5" x14ac:dyDescent="0.2">
      <c r="A27242" t="s">
        <v>27243</v>
      </c>
      <c r="B27242">
        <v>2112301</v>
      </c>
      <c r="C27242">
        <v>63.81917808</v>
      </c>
      <c r="D27242">
        <v>0</v>
      </c>
      <c r="E27242">
        <v>11025</v>
      </c>
    </row>
    <row r="27243" spans="1:5" x14ac:dyDescent="0.2">
      <c r="A27243" t="s">
        <v>27244</v>
      </c>
      <c r="B27243">
        <v>2112698</v>
      </c>
      <c r="C27243">
        <v>72.783561640000002</v>
      </c>
      <c r="D27243">
        <v>1</v>
      </c>
      <c r="E27243">
        <v>11026</v>
      </c>
    </row>
    <row r="27244" spans="1:5" x14ac:dyDescent="0.2">
      <c r="A27244" t="s">
        <v>27245</v>
      </c>
      <c r="B27244">
        <v>2113408</v>
      </c>
      <c r="C27244">
        <v>71.372602740000005</v>
      </c>
      <c r="D27244">
        <v>0</v>
      </c>
      <c r="E27244">
        <v>11026</v>
      </c>
    </row>
    <row r="27245" spans="1:5" x14ac:dyDescent="0.2">
      <c r="A27245" t="s">
        <v>27246</v>
      </c>
      <c r="B27245">
        <v>2113624</v>
      </c>
      <c r="C27245">
        <v>67.786301370000004</v>
      </c>
      <c r="D27245">
        <v>1</v>
      </c>
      <c r="E27245">
        <v>11025</v>
      </c>
    </row>
    <row r="27246" spans="1:5" x14ac:dyDescent="0.2">
      <c r="A27246" t="s">
        <v>27247</v>
      </c>
      <c r="B27246">
        <v>2113915</v>
      </c>
      <c r="C27246">
        <v>52.542465749999998</v>
      </c>
      <c r="D27246">
        <v>0</v>
      </c>
      <c r="E27246">
        <v>11027</v>
      </c>
    </row>
    <row r="27247" spans="1:5" x14ac:dyDescent="0.2">
      <c r="A27247" t="s">
        <v>27248</v>
      </c>
      <c r="B27247">
        <v>2114526</v>
      </c>
      <c r="C27247">
        <v>71.764383559999999</v>
      </c>
      <c r="D27247">
        <v>0</v>
      </c>
      <c r="E27247">
        <v>11026</v>
      </c>
    </row>
    <row r="27248" spans="1:5" x14ac:dyDescent="0.2">
      <c r="A27248" t="s">
        <v>27249</v>
      </c>
      <c r="B27248">
        <v>2115771</v>
      </c>
      <c r="C27248">
        <v>62.339726030000001</v>
      </c>
      <c r="D27248">
        <v>0</v>
      </c>
      <c r="E27248">
        <v>11027</v>
      </c>
    </row>
    <row r="27249" spans="1:5" x14ac:dyDescent="0.2">
      <c r="A27249" t="s">
        <v>27250</v>
      </c>
      <c r="B27249">
        <v>2115798</v>
      </c>
      <c r="C27249">
        <v>77.994520550000004</v>
      </c>
      <c r="D27249">
        <v>1</v>
      </c>
      <c r="E27249">
        <v>11025</v>
      </c>
    </row>
    <row r="27250" spans="1:5" x14ac:dyDescent="0.2">
      <c r="A27250" t="s">
        <v>27251</v>
      </c>
      <c r="B27250">
        <v>2115945</v>
      </c>
      <c r="C27250">
        <v>76.202739730000005</v>
      </c>
      <c r="D27250">
        <v>0</v>
      </c>
      <c r="E27250">
        <v>11026</v>
      </c>
    </row>
    <row r="27251" spans="1:5" x14ac:dyDescent="0.2">
      <c r="A27251" t="s">
        <v>27252</v>
      </c>
      <c r="B27251">
        <v>2116546</v>
      </c>
      <c r="C27251">
        <v>74.641095890000003</v>
      </c>
      <c r="D27251">
        <v>0</v>
      </c>
      <c r="E27251">
        <v>11027</v>
      </c>
    </row>
    <row r="27252" spans="1:5" x14ac:dyDescent="0.2">
      <c r="A27252" t="s">
        <v>27253</v>
      </c>
      <c r="B27252">
        <v>2116715</v>
      </c>
      <c r="C27252">
        <v>69.915068489999996</v>
      </c>
      <c r="D27252">
        <v>0</v>
      </c>
      <c r="E27252">
        <v>11025</v>
      </c>
    </row>
    <row r="27253" spans="1:5" x14ac:dyDescent="0.2">
      <c r="A27253" t="s">
        <v>27254</v>
      </c>
      <c r="B27253">
        <v>2116814</v>
      </c>
      <c r="C27253">
        <v>79.898630139999995</v>
      </c>
      <c r="D27253">
        <v>0</v>
      </c>
      <c r="E27253">
        <v>11027</v>
      </c>
    </row>
    <row r="27254" spans="1:5" x14ac:dyDescent="0.2">
      <c r="A27254" t="s">
        <v>27255</v>
      </c>
      <c r="B27254">
        <v>2117224</v>
      </c>
      <c r="C27254">
        <v>70.64931507</v>
      </c>
      <c r="D27254">
        <v>1</v>
      </c>
      <c r="E27254">
        <v>11025</v>
      </c>
    </row>
    <row r="27255" spans="1:5" x14ac:dyDescent="0.2">
      <c r="A27255" t="s">
        <v>27256</v>
      </c>
      <c r="B27255">
        <v>2117429</v>
      </c>
      <c r="C27255">
        <v>51.789041099999999</v>
      </c>
      <c r="D27255">
        <v>0</v>
      </c>
      <c r="E27255">
        <v>11027</v>
      </c>
    </row>
    <row r="27256" spans="1:5" x14ac:dyDescent="0.2">
      <c r="A27256" t="s">
        <v>27257</v>
      </c>
      <c r="B27256">
        <v>2117494</v>
      </c>
      <c r="C27256">
        <v>62.734246579999997</v>
      </c>
      <c r="D27256">
        <v>0</v>
      </c>
      <c r="E27256">
        <v>11027</v>
      </c>
    </row>
    <row r="27257" spans="1:5" x14ac:dyDescent="0.2">
      <c r="A27257" t="s">
        <v>27258</v>
      </c>
      <c r="B27257">
        <v>2117577</v>
      </c>
      <c r="C27257">
        <v>67.205479449999999</v>
      </c>
      <c r="D27257">
        <v>1</v>
      </c>
      <c r="E27257">
        <v>11026</v>
      </c>
    </row>
    <row r="27258" spans="1:5" x14ac:dyDescent="0.2">
      <c r="A27258" t="s">
        <v>27259</v>
      </c>
      <c r="B27258">
        <v>2117995</v>
      </c>
      <c r="C27258">
        <v>59.161643840000004</v>
      </c>
      <c r="D27258">
        <v>1</v>
      </c>
      <c r="E27258">
        <v>11025</v>
      </c>
    </row>
    <row r="27259" spans="1:5" x14ac:dyDescent="0.2">
      <c r="A27259" t="s">
        <v>27260</v>
      </c>
      <c r="B27259">
        <v>2118125</v>
      </c>
      <c r="C27259">
        <v>57.167123289999999</v>
      </c>
      <c r="D27259">
        <v>0</v>
      </c>
      <c r="E27259">
        <v>11026</v>
      </c>
    </row>
    <row r="27260" spans="1:5" x14ac:dyDescent="0.2">
      <c r="A27260" t="s">
        <v>27261</v>
      </c>
      <c r="B27260">
        <v>2118469</v>
      </c>
      <c r="C27260">
        <v>72.016438359999995</v>
      </c>
      <c r="D27260">
        <v>1</v>
      </c>
      <c r="E27260">
        <v>11025</v>
      </c>
    </row>
    <row r="27261" spans="1:5" x14ac:dyDescent="0.2">
      <c r="A27261" t="s">
        <v>27262</v>
      </c>
      <c r="B27261">
        <v>2118786</v>
      </c>
      <c r="C27261">
        <v>66.706849320000003</v>
      </c>
      <c r="D27261">
        <v>0</v>
      </c>
      <c r="E27261">
        <v>11027</v>
      </c>
    </row>
    <row r="27262" spans="1:5" x14ac:dyDescent="0.2">
      <c r="A27262" t="s">
        <v>27263</v>
      </c>
      <c r="B27262">
        <v>2119130</v>
      </c>
      <c r="C27262">
        <v>73.230136990000005</v>
      </c>
      <c r="D27262">
        <v>1</v>
      </c>
      <c r="E27262">
        <v>11026</v>
      </c>
    </row>
    <row r="27263" spans="1:5" x14ac:dyDescent="0.2">
      <c r="A27263" t="s">
        <v>27264</v>
      </c>
      <c r="B27263">
        <v>2119824</v>
      </c>
      <c r="C27263">
        <v>69.454794519999993</v>
      </c>
      <c r="D27263">
        <v>1</v>
      </c>
      <c r="E27263">
        <v>11026</v>
      </c>
    </row>
    <row r="27264" spans="1:5" x14ac:dyDescent="0.2">
      <c r="A27264" t="s">
        <v>27265</v>
      </c>
      <c r="B27264">
        <v>2120766</v>
      </c>
      <c r="C27264">
        <v>61.095890410000003</v>
      </c>
      <c r="D27264">
        <v>1</v>
      </c>
      <c r="E27264">
        <v>11027</v>
      </c>
    </row>
    <row r="27265" spans="1:5" x14ac:dyDescent="0.2">
      <c r="A27265" t="s">
        <v>27266</v>
      </c>
      <c r="B27265">
        <v>2120871</v>
      </c>
      <c r="C27265">
        <v>68.093150679999994</v>
      </c>
      <c r="D27265">
        <v>1</v>
      </c>
      <c r="E27265">
        <v>11025</v>
      </c>
    </row>
    <row r="27266" spans="1:5" x14ac:dyDescent="0.2">
      <c r="A27266" t="s">
        <v>27267</v>
      </c>
      <c r="B27266">
        <v>2121092</v>
      </c>
      <c r="C27266">
        <v>62.134246580000003</v>
      </c>
      <c r="D27266">
        <v>0</v>
      </c>
      <c r="E27266">
        <v>11025</v>
      </c>
    </row>
    <row r="27267" spans="1:5" x14ac:dyDescent="0.2">
      <c r="A27267" t="s">
        <v>27268</v>
      </c>
      <c r="B27267">
        <v>2121446</v>
      </c>
      <c r="C27267">
        <v>60.068493150000002</v>
      </c>
      <c r="D27267">
        <v>1</v>
      </c>
      <c r="E27267">
        <v>11025</v>
      </c>
    </row>
    <row r="27268" spans="1:5" x14ac:dyDescent="0.2">
      <c r="A27268" t="s">
        <v>27269</v>
      </c>
      <c r="B27268">
        <v>2121511</v>
      </c>
      <c r="C27268">
        <v>74.663013699999993</v>
      </c>
      <c r="D27268">
        <v>0</v>
      </c>
      <c r="E27268">
        <v>11026</v>
      </c>
    </row>
    <row r="27269" spans="1:5" x14ac:dyDescent="0.2">
      <c r="A27269" t="s">
        <v>27270</v>
      </c>
      <c r="B27269">
        <v>2122562</v>
      </c>
      <c r="C27269">
        <v>55.008219179999998</v>
      </c>
      <c r="D27269">
        <v>0</v>
      </c>
      <c r="E27269">
        <v>11027</v>
      </c>
    </row>
    <row r="27270" spans="1:5" x14ac:dyDescent="0.2">
      <c r="A27270" t="s">
        <v>27271</v>
      </c>
      <c r="B27270">
        <v>2122719</v>
      </c>
      <c r="C27270">
        <v>51.427397259999999</v>
      </c>
      <c r="D27270">
        <v>0</v>
      </c>
      <c r="E27270">
        <v>11025</v>
      </c>
    </row>
    <row r="27271" spans="1:5" x14ac:dyDescent="0.2">
      <c r="A27271" t="s">
        <v>27272</v>
      </c>
      <c r="B27271">
        <v>2123148</v>
      </c>
      <c r="C27271">
        <v>60.84383562</v>
      </c>
      <c r="D27271">
        <v>0</v>
      </c>
      <c r="E27271">
        <v>11027</v>
      </c>
    </row>
    <row r="27272" spans="1:5" x14ac:dyDescent="0.2">
      <c r="A27272" t="s">
        <v>27273</v>
      </c>
      <c r="B27272">
        <v>2123444</v>
      </c>
      <c r="C27272">
        <v>53.482191780000001</v>
      </c>
      <c r="D27272">
        <v>1</v>
      </c>
      <c r="E27272">
        <v>11026</v>
      </c>
    </row>
    <row r="27273" spans="1:5" x14ac:dyDescent="0.2">
      <c r="A27273" t="s">
        <v>27274</v>
      </c>
      <c r="B27273">
        <v>2123519</v>
      </c>
      <c r="C27273">
        <v>62.224657530000002</v>
      </c>
      <c r="D27273">
        <v>1</v>
      </c>
      <c r="E27273">
        <v>11025</v>
      </c>
    </row>
    <row r="27274" spans="1:5" x14ac:dyDescent="0.2">
      <c r="A27274" t="s">
        <v>27275</v>
      </c>
      <c r="B27274">
        <v>2123917</v>
      </c>
      <c r="C27274">
        <v>54.873972600000002</v>
      </c>
      <c r="D27274">
        <v>0</v>
      </c>
      <c r="E27274">
        <v>11027</v>
      </c>
    </row>
    <row r="27275" spans="1:5" x14ac:dyDescent="0.2">
      <c r="A27275" t="s">
        <v>27276</v>
      </c>
      <c r="B27275">
        <v>2124314</v>
      </c>
      <c r="C27275">
        <v>66.512328769999996</v>
      </c>
      <c r="D27275">
        <v>0</v>
      </c>
      <c r="E27275">
        <v>11025</v>
      </c>
    </row>
    <row r="27276" spans="1:5" x14ac:dyDescent="0.2">
      <c r="A27276" t="s">
        <v>27277</v>
      </c>
      <c r="B27276">
        <v>2125565</v>
      </c>
      <c r="C27276">
        <v>71.495890410000001</v>
      </c>
      <c r="D27276">
        <v>0</v>
      </c>
      <c r="E27276">
        <v>11027</v>
      </c>
    </row>
    <row r="27277" spans="1:5" x14ac:dyDescent="0.2">
      <c r="A27277" t="s">
        <v>27278</v>
      </c>
      <c r="B27277">
        <v>2125600</v>
      </c>
      <c r="C27277">
        <v>65.364383559999993</v>
      </c>
      <c r="D27277">
        <v>0</v>
      </c>
      <c r="E27277">
        <v>11026</v>
      </c>
    </row>
    <row r="27278" spans="1:5" x14ac:dyDescent="0.2">
      <c r="A27278" t="s">
        <v>27279</v>
      </c>
      <c r="B27278">
        <v>2125826</v>
      </c>
      <c r="C27278">
        <v>73.802739729999999</v>
      </c>
      <c r="D27278">
        <v>0</v>
      </c>
      <c r="E27278">
        <v>11026</v>
      </c>
    </row>
    <row r="27279" spans="1:5" x14ac:dyDescent="0.2">
      <c r="A27279" t="s">
        <v>27280</v>
      </c>
      <c r="B27279">
        <v>2125994</v>
      </c>
      <c r="C27279">
        <v>53.871232880000001</v>
      </c>
      <c r="D27279">
        <v>1</v>
      </c>
      <c r="E27279">
        <v>11025</v>
      </c>
    </row>
    <row r="27280" spans="1:5" x14ac:dyDescent="0.2">
      <c r="A27280" t="s">
        <v>27281</v>
      </c>
      <c r="B27280">
        <v>2126406</v>
      </c>
      <c r="C27280">
        <v>74.476712329999998</v>
      </c>
      <c r="D27280">
        <v>0</v>
      </c>
      <c r="E27280">
        <v>11026</v>
      </c>
    </row>
    <row r="27281" spans="1:5" x14ac:dyDescent="0.2">
      <c r="A27281" t="s">
        <v>27282</v>
      </c>
      <c r="B27281">
        <v>2127436</v>
      </c>
      <c r="C27281">
        <v>58.980821919999997</v>
      </c>
      <c r="D27281">
        <v>1</v>
      </c>
      <c r="E27281">
        <v>11025</v>
      </c>
    </row>
    <row r="27282" spans="1:5" x14ac:dyDescent="0.2">
      <c r="A27282" t="s">
        <v>27283</v>
      </c>
      <c r="B27282">
        <v>2128182</v>
      </c>
      <c r="C27282">
        <v>61.238356160000002</v>
      </c>
      <c r="D27282">
        <v>0</v>
      </c>
      <c r="E27282">
        <v>11026</v>
      </c>
    </row>
    <row r="27283" spans="1:5" x14ac:dyDescent="0.2">
      <c r="A27283" t="s">
        <v>27284</v>
      </c>
      <c r="B27283">
        <v>2128772</v>
      </c>
      <c r="C27283">
        <v>56.780821920000001</v>
      </c>
      <c r="D27283">
        <v>1</v>
      </c>
      <c r="E27283">
        <v>11027</v>
      </c>
    </row>
    <row r="27284" spans="1:5" x14ac:dyDescent="0.2">
      <c r="A27284" t="s">
        <v>27285</v>
      </c>
      <c r="B27284">
        <v>2129288</v>
      </c>
      <c r="C27284">
        <v>73.235616440000001</v>
      </c>
      <c r="D27284">
        <v>1</v>
      </c>
      <c r="E27284">
        <v>11027</v>
      </c>
    </row>
    <row r="27285" spans="1:5" x14ac:dyDescent="0.2">
      <c r="A27285" t="s">
        <v>27286</v>
      </c>
      <c r="B27285">
        <v>2129967</v>
      </c>
      <c r="C27285">
        <v>68.556164379999998</v>
      </c>
      <c r="D27285">
        <v>0</v>
      </c>
      <c r="E27285">
        <v>11025</v>
      </c>
    </row>
    <row r="27286" spans="1:5" x14ac:dyDescent="0.2">
      <c r="A27286" t="s">
        <v>27287</v>
      </c>
      <c r="B27286">
        <v>2130015</v>
      </c>
      <c r="C27286">
        <v>66.879452049999998</v>
      </c>
      <c r="D27286">
        <v>0</v>
      </c>
      <c r="E27286">
        <v>11027</v>
      </c>
    </row>
    <row r="27287" spans="1:5" x14ac:dyDescent="0.2">
      <c r="A27287" t="s">
        <v>27288</v>
      </c>
      <c r="B27287">
        <v>2131146</v>
      </c>
      <c r="C27287">
        <v>64.676712330000001</v>
      </c>
      <c r="D27287">
        <v>0</v>
      </c>
      <c r="E27287">
        <v>11025</v>
      </c>
    </row>
    <row r="27288" spans="1:5" x14ac:dyDescent="0.2">
      <c r="A27288" t="s">
        <v>27289</v>
      </c>
      <c r="B27288">
        <v>2132195</v>
      </c>
      <c r="C27288">
        <v>54.021917809999998</v>
      </c>
      <c r="D27288">
        <v>0</v>
      </c>
      <c r="E27288">
        <v>11027</v>
      </c>
    </row>
    <row r="27289" spans="1:5" x14ac:dyDescent="0.2">
      <c r="A27289" t="s">
        <v>27290</v>
      </c>
      <c r="B27289">
        <v>2132790</v>
      </c>
      <c r="C27289">
        <v>59.254794519999997</v>
      </c>
      <c r="D27289">
        <v>0</v>
      </c>
      <c r="E27289">
        <v>11026</v>
      </c>
    </row>
    <row r="27290" spans="1:5" x14ac:dyDescent="0.2">
      <c r="A27290" t="s">
        <v>27291</v>
      </c>
      <c r="B27290">
        <v>2133041</v>
      </c>
      <c r="C27290">
        <v>53.465753419999999</v>
      </c>
      <c r="D27290">
        <v>1</v>
      </c>
      <c r="E27290">
        <v>11026</v>
      </c>
    </row>
    <row r="27291" spans="1:5" x14ac:dyDescent="0.2">
      <c r="A27291" t="s">
        <v>27292</v>
      </c>
      <c r="B27291">
        <v>2133355</v>
      </c>
      <c r="C27291">
        <v>70.969863009999997</v>
      </c>
      <c r="D27291">
        <v>0</v>
      </c>
      <c r="E27291">
        <v>11026</v>
      </c>
    </row>
    <row r="27292" spans="1:5" x14ac:dyDescent="0.2">
      <c r="A27292" t="s">
        <v>27293</v>
      </c>
      <c r="B27292">
        <v>2133771</v>
      </c>
      <c r="C27292">
        <v>77.810958900000003</v>
      </c>
      <c r="D27292">
        <v>1</v>
      </c>
      <c r="E27292">
        <v>11026</v>
      </c>
    </row>
    <row r="27293" spans="1:5" x14ac:dyDescent="0.2">
      <c r="A27293" t="s">
        <v>27294</v>
      </c>
      <c r="B27293">
        <v>2133974</v>
      </c>
      <c r="C27293">
        <v>63.164383559999997</v>
      </c>
      <c r="D27293">
        <v>0</v>
      </c>
      <c r="E27293">
        <v>11025</v>
      </c>
    </row>
    <row r="27294" spans="1:5" x14ac:dyDescent="0.2">
      <c r="A27294" t="s">
        <v>27295</v>
      </c>
      <c r="B27294">
        <v>2135042</v>
      </c>
      <c r="C27294">
        <v>78.602739729999996</v>
      </c>
      <c r="D27294">
        <v>1</v>
      </c>
      <c r="E27294">
        <v>11025</v>
      </c>
    </row>
    <row r="27295" spans="1:5" x14ac:dyDescent="0.2">
      <c r="A27295" t="s">
        <v>27296</v>
      </c>
      <c r="B27295">
        <v>2135171</v>
      </c>
      <c r="C27295">
        <v>59.073972599999998</v>
      </c>
      <c r="D27295">
        <v>1</v>
      </c>
      <c r="E27295">
        <v>11025</v>
      </c>
    </row>
    <row r="27296" spans="1:5" x14ac:dyDescent="0.2">
      <c r="A27296" t="s">
        <v>27297</v>
      </c>
      <c r="B27296">
        <v>2135198</v>
      </c>
      <c r="C27296">
        <v>64.128767120000006</v>
      </c>
      <c r="D27296">
        <v>0</v>
      </c>
      <c r="E27296">
        <v>11025</v>
      </c>
    </row>
    <row r="27297" spans="1:5" x14ac:dyDescent="0.2">
      <c r="A27297" t="s">
        <v>27298</v>
      </c>
      <c r="B27297">
        <v>2135512</v>
      </c>
      <c r="C27297">
        <v>62.45479452</v>
      </c>
      <c r="D27297">
        <v>0</v>
      </c>
      <c r="E27297">
        <v>11027</v>
      </c>
    </row>
    <row r="27298" spans="1:5" x14ac:dyDescent="0.2">
      <c r="A27298" t="s">
        <v>27299</v>
      </c>
      <c r="B27298">
        <v>2135529</v>
      </c>
      <c r="C27298">
        <v>55.62465753</v>
      </c>
      <c r="D27298">
        <v>0</v>
      </c>
      <c r="E27298">
        <v>11025</v>
      </c>
    </row>
    <row r="27299" spans="1:5" x14ac:dyDescent="0.2">
      <c r="A27299" t="s">
        <v>27300</v>
      </c>
      <c r="B27299">
        <v>2135610</v>
      </c>
      <c r="C27299">
        <v>69.709589039999997</v>
      </c>
      <c r="D27299">
        <v>0</v>
      </c>
      <c r="E27299">
        <v>11025</v>
      </c>
    </row>
    <row r="27300" spans="1:5" x14ac:dyDescent="0.2">
      <c r="A27300" t="s">
        <v>27301</v>
      </c>
      <c r="B27300">
        <v>2135675</v>
      </c>
      <c r="C27300">
        <v>66.679452049999995</v>
      </c>
      <c r="D27300">
        <v>0</v>
      </c>
      <c r="E27300">
        <v>11026</v>
      </c>
    </row>
    <row r="27301" spans="1:5" x14ac:dyDescent="0.2">
      <c r="A27301" t="s">
        <v>27302</v>
      </c>
      <c r="B27301">
        <v>2136263</v>
      </c>
      <c r="C27301">
        <v>61.761643839999998</v>
      </c>
      <c r="D27301">
        <v>0</v>
      </c>
      <c r="E27301">
        <v>11026</v>
      </c>
    </row>
    <row r="27302" spans="1:5" x14ac:dyDescent="0.2">
      <c r="A27302" t="s">
        <v>27303</v>
      </c>
      <c r="B27302">
        <v>2136875</v>
      </c>
      <c r="C27302">
        <v>75.213698629999996</v>
      </c>
      <c r="D27302">
        <v>1</v>
      </c>
      <c r="E27302">
        <v>11026</v>
      </c>
    </row>
    <row r="27303" spans="1:5" x14ac:dyDescent="0.2">
      <c r="A27303" t="s">
        <v>27304</v>
      </c>
      <c r="B27303">
        <v>2137012</v>
      </c>
      <c r="C27303">
        <v>66.915068489999996</v>
      </c>
      <c r="D27303">
        <v>1</v>
      </c>
      <c r="E27303">
        <v>11026</v>
      </c>
    </row>
    <row r="27304" spans="1:5" x14ac:dyDescent="0.2">
      <c r="A27304" t="s">
        <v>27305</v>
      </c>
      <c r="B27304">
        <v>2138045</v>
      </c>
      <c r="C27304">
        <v>53.2</v>
      </c>
      <c r="D27304">
        <v>1</v>
      </c>
      <c r="E27304">
        <v>11026</v>
      </c>
    </row>
    <row r="27305" spans="1:5" x14ac:dyDescent="0.2">
      <c r="A27305" t="s">
        <v>27306</v>
      </c>
      <c r="B27305">
        <v>2139117</v>
      </c>
      <c r="C27305">
        <v>68.008219179999998</v>
      </c>
      <c r="D27305">
        <v>0</v>
      </c>
      <c r="E27305">
        <v>11027</v>
      </c>
    </row>
    <row r="27306" spans="1:5" x14ac:dyDescent="0.2">
      <c r="A27306" t="s">
        <v>27307</v>
      </c>
      <c r="B27306">
        <v>2139266</v>
      </c>
      <c r="C27306">
        <v>64.16986301</v>
      </c>
      <c r="D27306">
        <v>0</v>
      </c>
      <c r="E27306">
        <v>11027</v>
      </c>
    </row>
    <row r="27307" spans="1:5" x14ac:dyDescent="0.2">
      <c r="A27307" t="s">
        <v>27308</v>
      </c>
      <c r="B27307">
        <v>2139685</v>
      </c>
      <c r="C27307">
        <v>72.498630140000003</v>
      </c>
      <c r="D27307">
        <v>0</v>
      </c>
      <c r="E27307">
        <v>11027</v>
      </c>
    </row>
    <row r="27308" spans="1:5" x14ac:dyDescent="0.2">
      <c r="A27308" t="s">
        <v>27309</v>
      </c>
      <c r="B27308">
        <v>2139788</v>
      </c>
      <c r="C27308">
        <v>73.953424659999996</v>
      </c>
      <c r="D27308">
        <v>1</v>
      </c>
      <c r="E27308">
        <v>11027</v>
      </c>
    </row>
    <row r="27309" spans="1:5" x14ac:dyDescent="0.2">
      <c r="A27309" t="s">
        <v>27310</v>
      </c>
      <c r="B27309">
        <v>2140052</v>
      </c>
      <c r="C27309">
        <v>57.778082189999999</v>
      </c>
      <c r="D27309">
        <v>1</v>
      </c>
      <c r="E27309">
        <v>11027</v>
      </c>
    </row>
    <row r="27310" spans="1:5" x14ac:dyDescent="0.2">
      <c r="A27310" t="s">
        <v>27311</v>
      </c>
      <c r="B27310">
        <v>2141011</v>
      </c>
      <c r="C27310">
        <v>59.956164379999997</v>
      </c>
      <c r="D27310">
        <v>1</v>
      </c>
      <c r="E27310">
        <v>11027</v>
      </c>
    </row>
    <row r="27311" spans="1:5" x14ac:dyDescent="0.2">
      <c r="A27311" t="s">
        <v>27312</v>
      </c>
      <c r="B27311">
        <v>2141584</v>
      </c>
      <c r="C27311">
        <v>59.306849319999998</v>
      </c>
      <c r="D27311">
        <v>1</v>
      </c>
      <c r="E27311">
        <v>11026</v>
      </c>
    </row>
    <row r="27312" spans="1:5" x14ac:dyDescent="0.2">
      <c r="A27312" t="s">
        <v>27313</v>
      </c>
      <c r="B27312">
        <v>2142002</v>
      </c>
      <c r="C27312">
        <v>63.893150679999998</v>
      </c>
      <c r="D27312">
        <v>1</v>
      </c>
      <c r="E27312">
        <v>11025</v>
      </c>
    </row>
    <row r="27313" spans="1:5" x14ac:dyDescent="0.2">
      <c r="A27313" t="s">
        <v>27314</v>
      </c>
      <c r="B27313">
        <v>2143166</v>
      </c>
      <c r="C27313">
        <v>54.224657530000002</v>
      </c>
      <c r="D27313">
        <v>0</v>
      </c>
      <c r="E27313">
        <v>11026</v>
      </c>
    </row>
    <row r="27314" spans="1:5" x14ac:dyDescent="0.2">
      <c r="A27314" t="s">
        <v>27315</v>
      </c>
      <c r="B27314">
        <v>2143488</v>
      </c>
      <c r="C27314">
        <v>77.293150679999997</v>
      </c>
      <c r="D27314">
        <v>1</v>
      </c>
      <c r="E27314">
        <v>11026</v>
      </c>
    </row>
    <row r="27315" spans="1:5" x14ac:dyDescent="0.2">
      <c r="A27315" t="s">
        <v>27316</v>
      </c>
      <c r="B27315">
        <v>2143690</v>
      </c>
      <c r="C27315">
        <v>61.109589040000003</v>
      </c>
      <c r="D27315">
        <v>1</v>
      </c>
      <c r="E27315">
        <v>11027</v>
      </c>
    </row>
    <row r="27316" spans="1:5" x14ac:dyDescent="0.2">
      <c r="A27316" t="s">
        <v>27317</v>
      </c>
      <c r="B27316">
        <v>2143875</v>
      </c>
      <c r="C27316">
        <v>78.471232880000002</v>
      </c>
      <c r="D27316">
        <v>0</v>
      </c>
      <c r="E27316">
        <v>11026</v>
      </c>
    </row>
    <row r="27317" spans="1:5" x14ac:dyDescent="0.2">
      <c r="A27317" t="s">
        <v>27318</v>
      </c>
      <c r="B27317">
        <v>2143965</v>
      </c>
      <c r="C27317">
        <v>59.55890411</v>
      </c>
      <c r="D27317">
        <v>1</v>
      </c>
      <c r="E27317">
        <v>11025</v>
      </c>
    </row>
    <row r="27318" spans="1:5" x14ac:dyDescent="0.2">
      <c r="A27318" t="s">
        <v>27319</v>
      </c>
      <c r="B27318">
        <v>2144442</v>
      </c>
      <c r="C27318">
        <v>71.709589039999997</v>
      </c>
      <c r="D27318">
        <v>0</v>
      </c>
      <c r="E27318">
        <v>11027</v>
      </c>
    </row>
    <row r="27319" spans="1:5" x14ac:dyDescent="0.2">
      <c r="A27319" t="s">
        <v>27320</v>
      </c>
      <c r="B27319">
        <v>2144773</v>
      </c>
      <c r="C27319">
        <v>60.476712329999998</v>
      </c>
      <c r="D27319">
        <v>1</v>
      </c>
      <c r="E27319">
        <v>11027</v>
      </c>
    </row>
    <row r="27320" spans="1:5" x14ac:dyDescent="0.2">
      <c r="A27320" t="s">
        <v>27321</v>
      </c>
      <c r="B27320">
        <v>2144967</v>
      </c>
      <c r="C27320">
        <v>66.827397259999998</v>
      </c>
      <c r="D27320">
        <v>0</v>
      </c>
      <c r="E27320">
        <v>11026</v>
      </c>
    </row>
    <row r="27321" spans="1:5" x14ac:dyDescent="0.2">
      <c r="A27321" t="s">
        <v>27322</v>
      </c>
      <c r="B27321">
        <v>2145029</v>
      </c>
      <c r="C27321">
        <v>72.241095889999997</v>
      </c>
      <c r="D27321">
        <v>1</v>
      </c>
      <c r="E27321">
        <v>11026</v>
      </c>
    </row>
    <row r="27322" spans="1:5" x14ac:dyDescent="0.2">
      <c r="A27322" t="s">
        <v>27323</v>
      </c>
      <c r="B27322">
        <v>2146247</v>
      </c>
      <c r="C27322">
        <v>57.652054790000001</v>
      </c>
      <c r="D27322">
        <v>0</v>
      </c>
      <c r="E27322">
        <v>11025</v>
      </c>
    </row>
    <row r="27323" spans="1:5" x14ac:dyDescent="0.2">
      <c r="A27323" t="s">
        <v>27324</v>
      </c>
      <c r="B27323">
        <v>2146554</v>
      </c>
      <c r="C27323">
        <v>71.8</v>
      </c>
      <c r="D27323">
        <v>1</v>
      </c>
      <c r="E27323">
        <v>11026</v>
      </c>
    </row>
    <row r="27324" spans="1:5" x14ac:dyDescent="0.2">
      <c r="A27324" t="s">
        <v>27325</v>
      </c>
      <c r="B27324">
        <v>2147127</v>
      </c>
      <c r="C27324">
        <v>70.526027400000004</v>
      </c>
      <c r="D27324">
        <v>1</v>
      </c>
      <c r="E27324">
        <v>11025</v>
      </c>
    </row>
    <row r="27325" spans="1:5" x14ac:dyDescent="0.2">
      <c r="A27325" t="s">
        <v>27326</v>
      </c>
      <c r="B27325">
        <v>2147232</v>
      </c>
      <c r="C27325">
        <v>73.745205479999996</v>
      </c>
      <c r="D27325">
        <v>0</v>
      </c>
      <c r="E27325">
        <v>11027</v>
      </c>
    </row>
    <row r="27326" spans="1:5" x14ac:dyDescent="0.2">
      <c r="A27326" t="s">
        <v>27327</v>
      </c>
      <c r="B27326">
        <v>2148241</v>
      </c>
      <c r="C27326">
        <v>58.81917808</v>
      </c>
      <c r="D27326">
        <v>0</v>
      </c>
      <c r="E27326">
        <v>11027</v>
      </c>
    </row>
    <row r="27327" spans="1:5" x14ac:dyDescent="0.2">
      <c r="A27327" t="s">
        <v>27328</v>
      </c>
      <c r="B27327">
        <v>2149019</v>
      </c>
      <c r="C27327">
        <v>64.167123290000006</v>
      </c>
      <c r="D27327">
        <v>1</v>
      </c>
      <c r="E27327">
        <v>11025</v>
      </c>
    </row>
    <row r="27328" spans="1:5" x14ac:dyDescent="0.2">
      <c r="A27328" t="s">
        <v>27329</v>
      </c>
      <c r="B27328">
        <v>2149112</v>
      </c>
      <c r="C27328">
        <v>60.495890410000001</v>
      </c>
      <c r="D27328">
        <v>0</v>
      </c>
      <c r="E27328">
        <v>11025</v>
      </c>
    </row>
    <row r="27329" spans="1:5" x14ac:dyDescent="0.2">
      <c r="A27329" t="s">
        <v>27330</v>
      </c>
      <c r="B27329">
        <v>2149272</v>
      </c>
      <c r="C27329">
        <v>52.07945205</v>
      </c>
      <c r="D27329">
        <v>1</v>
      </c>
      <c r="E27329">
        <v>11027</v>
      </c>
    </row>
    <row r="27330" spans="1:5" x14ac:dyDescent="0.2">
      <c r="A27330" t="s">
        <v>27331</v>
      </c>
      <c r="B27330">
        <v>2150069</v>
      </c>
      <c r="C27330">
        <v>64.238356159999995</v>
      </c>
      <c r="D27330">
        <v>0</v>
      </c>
      <c r="E27330">
        <v>11025</v>
      </c>
    </row>
    <row r="27331" spans="1:5" x14ac:dyDescent="0.2">
      <c r="A27331" t="s">
        <v>27332</v>
      </c>
      <c r="B27331">
        <v>2150166</v>
      </c>
      <c r="C27331">
        <v>68.632876710000005</v>
      </c>
      <c r="D27331">
        <v>0</v>
      </c>
      <c r="E27331">
        <v>11025</v>
      </c>
    </row>
    <row r="27332" spans="1:5" x14ac:dyDescent="0.2">
      <c r="A27332" t="s">
        <v>27333</v>
      </c>
      <c r="B27332">
        <v>2150177</v>
      </c>
      <c r="C27332">
        <v>66.821917810000002</v>
      </c>
      <c r="D27332">
        <v>0</v>
      </c>
      <c r="E27332">
        <v>11026</v>
      </c>
    </row>
    <row r="27333" spans="1:5" x14ac:dyDescent="0.2">
      <c r="A27333" t="s">
        <v>27334</v>
      </c>
      <c r="B27333">
        <v>2150457</v>
      </c>
      <c r="C27333">
        <v>70.342465750000002</v>
      </c>
      <c r="D27333">
        <v>1</v>
      </c>
      <c r="E27333">
        <v>11026</v>
      </c>
    </row>
    <row r="27334" spans="1:5" x14ac:dyDescent="0.2">
      <c r="A27334" t="s">
        <v>27335</v>
      </c>
      <c r="B27334">
        <v>2150625</v>
      </c>
      <c r="C27334">
        <v>63.301369860000001</v>
      </c>
      <c r="D27334">
        <v>1</v>
      </c>
      <c r="E27334">
        <v>11026</v>
      </c>
    </row>
    <row r="27335" spans="1:5" x14ac:dyDescent="0.2">
      <c r="A27335" t="s">
        <v>27336</v>
      </c>
      <c r="B27335">
        <v>2151074</v>
      </c>
      <c r="C27335">
        <v>54.706849320000003</v>
      </c>
      <c r="D27335">
        <v>0</v>
      </c>
      <c r="E27335">
        <v>11027</v>
      </c>
    </row>
    <row r="27336" spans="1:5" x14ac:dyDescent="0.2">
      <c r="A27336" t="s">
        <v>27337</v>
      </c>
      <c r="B27336">
        <v>2151959</v>
      </c>
      <c r="C27336">
        <v>72.556164379999998</v>
      </c>
      <c r="D27336">
        <v>0</v>
      </c>
      <c r="E27336">
        <v>11025</v>
      </c>
    </row>
    <row r="27337" spans="1:5" x14ac:dyDescent="0.2">
      <c r="A27337" t="s">
        <v>27338</v>
      </c>
      <c r="B27337">
        <v>2152397</v>
      </c>
      <c r="C27337">
        <v>80.498630140000003</v>
      </c>
      <c r="D27337">
        <v>1</v>
      </c>
      <c r="E27337">
        <v>11025</v>
      </c>
    </row>
    <row r="27338" spans="1:5" x14ac:dyDescent="0.2">
      <c r="A27338" t="s">
        <v>27339</v>
      </c>
      <c r="B27338">
        <v>2152882</v>
      </c>
      <c r="C27338">
        <v>67.939726030000003</v>
      </c>
      <c r="D27338">
        <v>1</v>
      </c>
      <c r="E27338">
        <v>11027</v>
      </c>
    </row>
    <row r="27339" spans="1:5" x14ac:dyDescent="0.2">
      <c r="A27339" t="s">
        <v>27340</v>
      </c>
      <c r="B27339">
        <v>2153800</v>
      </c>
      <c r="C27339">
        <v>74.109589040000003</v>
      </c>
      <c r="D27339">
        <v>0</v>
      </c>
      <c r="E27339">
        <v>11027</v>
      </c>
    </row>
    <row r="27340" spans="1:5" x14ac:dyDescent="0.2">
      <c r="A27340" t="s">
        <v>27341</v>
      </c>
      <c r="B27340">
        <v>2154250</v>
      </c>
      <c r="C27340">
        <v>62.542465749999998</v>
      </c>
      <c r="D27340">
        <v>1</v>
      </c>
      <c r="E27340">
        <v>11025</v>
      </c>
    </row>
    <row r="27341" spans="1:5" x14ac:dyDescent="0.2">
      <c r="A27341" t="s">
        <v>27342</v>
      </c>
      <c r="B27341">
        <v>2154391</v>
      </c>
      <c r="C27341">
        <v>70.301369859999994</v>
      </c>
      <c r="D27341">
        <v>1</v>
      </c>
      <c r="E27341">
        <v>11027</v>
      </c>
    </row>
    <row r="27342" spans="1:5" x14ac:dyDescent="0.2">
      <c r="A27342" t="s">
        <v>27343</v>
      </c>
      <c r="B27342">
        <v>2154740</v>
      </c>
      <c r="C27342">
        <v>75.556164379999998</v>
      </c>
      <c r="D27342">
        <v>1</v>
      </c>
      <c r="E27342">
        <v>11026</v>
      </c>
    </row>
    <row r="27343" spans="1:5" x14ac:dyDescent="0.2">
      <c r="A27343" t="s">
        <v>27344</v>
      </c>
      <c r="B27343">
        <v>2154945</v>
      </c>
      <c r="C27343">
        <v>54.75342466</v>
      </c>
      <c r="D27343">
        <v>0</v>
      </c>
      <c r="E27343">
        <v>11027</v>
      </c>
    </row>
    <row r="27344" spans="1:5" x14ac:dyDescent="0.2">
      <c r="A27344" t="s">
        <v>27345</v>
      </c>
      <c r="B27344">
        <v>2155180</v>
      </c>
      <c r="C27344">
        <v>62.2739726</v>
      </c>
      <c r="D27344">
        <v>0</v>
      </c>
      <c r="E27344">
        <v>11025</v>
      </c>
    </row>
    <row r="27345" spans="1:5" x14ac:dyDescent="0.2">
      <c r="A27345" t="s">
        <v>27346</v>
      </c>
      <c r="B27345">
        <v>2155474</v>
      </c>
      <c r="C27345">
        <v>55.904109589999997</v>
      </c>
      <c r="D27345">
        <v>0</v>
      </c>
      <c r="E27345">
        <v>11026</v>
      </c>
    </row>
    <row r="27346" spans="1:5" x14ac:dyDescent="0.2">
      <c r="A27346" t="s">
        <v>27347</v>
      </c>
      <c r="B27346">
        <v>2156659</v>
      </c>
      <c r="C27346">
        <v>58.435616439999997</v>
      </c>
      <c r="D27346">
        <v>0</v>
      </c>
      <c r="E27346">
        <v>11027</v>
      </c>
    </row>
    <row r="27347" spans="1:5" x14ac:dyDescent="0.2">
      <c r="A27347" t="s">
        <v>27348</v>
      </c>
      <c r="B27347">
        <v>2156737</v>
      </c>
      <c r="C27347">
        <v>66.115068489999999</v>
      </c>
      <c r="D27347">
        <v>1</v>
      </c>
      <c r="E27347">
        <v>11025</v>
      </c>
    </row>
    <row r="27348" spans="1:5" x14ac:dyDescent="0.2">
      <c r="A27348" t="s">
        <v>27349</v>
      </c>
      <c r="B27348">
        <v>2157236</v>
      </c>
      <c r="C27348">
        <v>72.210958899999994</v>
      </c>
      <c r="D27348">
        <v>1</v>
      </c>
      <c r="E27348">
        <v>11025</v>
      </c>
    </row>
    <row r="27349" spans="1:5" x14ac:dyDescent="0.2">
      <c r="A27349" t="s">
        <v>27350</v>
      </c>
      <c r="B27349">
        <v>2157405</v>
      </c>
      <c r="C27349">
        <v>73.997260269999998</v>
      </c>
      <c r="D27349">
        <v>1</v>
      </c>
      <c r="E27349">
        <v>11027</v>
      </c>
    </row>
    <row r="27350" spans="1:5" x14ac:dyDescent="0.2">
      <c r="A27350" t="s">
        <v>27351</v>
      </c>
      <c r="B27350">
        <v>2157973</v>
      </c>
      <c r="C27350">
        <v>52.249315070000002</v>
      </c>
      <c r="D27350">
        <v>1</v>
      </c>
      <c r="E27350">
        <v>11025</v>
      </c>
    </row>
    <row r="27351" spans="1:5" x14ac:dyDescent="0.2">
      <c r="A27351" t="s">
        <v>27352</v>
      </c>
      <c r="B27351">
        <v>2157994</v>
      </c>
      <c r="C27351">
        <v>58.320547949999998</v>
      </c>
      <c r="D27351">
        <v>0</v>
      </c>
      <c r="E27351">
        <v>11025</v>
      </c>
    </row>
    <row r="27352" spans="1:5" x14ac:dyDescent="0.2">
      <c r="A27352" t="s">
        <v>27353</v>
      </c>
      <c r="B27352">
        <v>2158124</v>
      </c>
      <c r="C27352">
        <v>71.827397259999998</v>
      </c>
      <c r="D27352">
        <v>0</v>
      </c>
      <c r="E27352">
        <v>11026</v>
      </c>
    </row>
    <row r="27353" spans="1:5" x14ac:dyDescent="0.2">
      <c r="A27353" t="s">
        <v>27354</v>
      </c>
      <c r="B27353">
        <v>2158336</v>
      </c>
      <c r="C27353">
        <v>73.249315069999994</v>
      </c>
      <c r="D27353">
        <v>0</v>
      </c>
      <c r="E27353">
        <v>11027</v>
      </c>
    </row>
    <row r="27354" spans="1:5" x14ac:dyDescent="0.2">
      <c r="A27354" t="s">
        <v>27355</v>
      </c>
      <c r="B27354">
        <v>2158360</v>
      </c>
      <c r="C27354">
        <v>72.813698630000005</v>
      </c>
      <c r="D27354">
        <v>0</v>
      </c>
      <c r="E27354">
        <v>11025</v>
      </c>
    </row>
    <row r="27355" spans="1:5" x14ac:dyDescent="0.2">
      <c r="A27355" t="s">
        <v>27356</v>
      </c>
      <c r="B27355">
        <v>2159624</v>
      </c>
      <c r="C27355">
        <v>77.898630139999995</v>
      </c>
      <c r="D27355">
        <v>1</v>
      </c>
      <c r="E27355">
        <v>11025</v>
      </c>
    </row>
    <row r="27356" spans="1:5" x14ac:dyDescent="0.2">
      <c r="A27356" t="s">
        <v>27357</v>
      </c>
      <c r="B27356">
        <v>2159893</v>
      </c>
      <c r="C27356">
        <v>69.46849315</v>
      </c>
      <c r="D27356">
        <v>0</v>
      </c>
      <c r="E27356">
        <v>11026</v>
      </c>
    </row>
    <row r="27357" spans="1:5" x14ac:dyDescent="0.2">
      <c r="A27357" t="s">
        <v>27358</v>
      </c>
      <c r="B27357">
        <v>2160283</v>
      </c>
      <c r="C27357">
        <v>55.095890410000003</v>
      </c>
      <c r="D27357">
        <v>1</v>
      </c>
      <c r="E27357">
        <v>11025</v>
      </c>
    </row>
    <row r="27358" spans="1:5" x14ac:dyDescent="0.2">
      <c r="A27358" t="s">
        <v>27359</v>
      </c>
      <c r="B27358">
        <v>2160447</v>
      </c>
      <c r="C27358">
        <v>73.619178079999998</v>
      </c>
      <c r="D27358">
        <v>1</v>
      </c>
      <c r="E27358">
        <v>11025</v>
      </c>
    </row>
    <row r="27359" spans="1:5" x14ac:dyDescent="0.2">
      <c r="A27359" t="s">
        <v>27360</v>
      </c>
      <c r="B27359">
        <v>2160518</v>
      </c>
      <c r="C27359">
        <v>54.087671229999998</v>
      </c>
      <c r="D27359">
        <v>1</v>
      </c>
      <c r="E27359">
        <v>11025</v>
      </c>
    </row>
    <row r="27360" spans="1:5" x14ac:dyDescent="0.2">
      <c r="A27360" t="s">
        <v>27361</v>
      </c>
      <c r="B27360">
        <v>2160951</v>
      </c>
      <c r="C27360">
        <v>75.684931509999998</v>
      </c>
      <c r="D27360">
        <v>0</v>
      </c>
      <c r="E27360">
        <v>11027</v>
      </c>
    </row>
    <row r="27361" spans="1:5" x14ac:dyDescent="0.2">
      <c r="A27361" t="s">
        <v>27362</v>
      </c>
      <c r="B27361">
        <v>2161728</v>
      </c>
      <c r="C27361">
        <v>55.646575339999998</v>
      </c>
      <c r="D27361">
        <v>1</v>
      </c>
      <c r="E27361">
        <v>11025</v>
      </c>
    </row>
    <row r="27362" spans="1:5" x14ac:dyDescent="0.2">
      <c r="A27362" t="s">
        <v>27363</v>
      </c>
      <c r="B27362">
        <v>2162205</v>
      </c>
      <c r="C27362">
        <v>56.136986299999997</v>
      </c>
      <c r="D27362">
        <v>1</v>
      </c>
      <c r="E27362">
        <v>11027</v>
      </c>
    </row>
    <row r="27363" spans="1:5" x14ac:dyDescent="0.2">
      <c r="A27363" t="s">
        <v>27364</v>
      </c>
      <c r="B27363">
        <v>2162218</v>
      </c>
      <c r="C27363">
        <v>70.317808220000003</v>
      </c>
      <c r="D27363">
        <v>1</v>
      </c>
      <c r="E27363">
        <v>11027</v>
      </c>
    </row>
    <row r="27364" spans="1:5" x14ac:dyDescent="0.2">
      <c r="A27364" t="s">
        <v>27365</v>
      </c>
      <c r="B27364">
        <v>2162820</v>
      </c>
      <c r="C27364">
        <v>66.583561639999999</v>
      </c>
      <c r="D27364">
        <v>0</v>
      </c>
      <c r="E27364">
        <v>11027</v>
      </c>
    </row>
    <row r="27365" spans="1:5" x14ac:dyDescent="0.2">
      <c r="A27365" t="s">
        <v>27366</v>
      </c>
      <c r="B27365">
        <v>2163131</v>
      </c>
      <c r="C27365">
        <v>68.065753419999993</v>
      </c>
      <c r="D27365">
        <v>1</v>
      </c>
      <c r="E27365">
        <v>11026</v>
      </c>
    </row>
    <row r="27366" spans="1:5" x14ac:dyDescent="0.2">
      <c r="A27366" t="s">
        <v>27367</v>
      </c>
      <c r="B27366">
        <v>2163308</v>
      </c>
      <c r="C27366">
        <v>78.038356160000006</v>
      </c>
      <c r="D27366">
        <v>0</v>
      </c>
      <c r="E27366">
        <v>11025</v>
      </c>
    </row>
    <row r="27367" spans="1:5" x14ac:dyDescent="0.2">
      <c r="A27367" t="s">
        <v>27368</v>
      </c>
      <c r="B27367">
        <v>2163404</v>
      </c>
      <c r="C27367">
        <v>74.863013699999996</v>
      </c>
      <c r="D27367">
        <v>1</v>
      </c>
      <c r="E27367">
        <v>11027</v>
      </c>
    </row>
    <row r="27368" spans="1:5" x14ac:dyDescent="0.2">
      <c r="A27368" t="s">
        <v>27369</v>
      </c>
      <c r="B27368">
        <v>2164955</v>
      </c>
      <c r="C27368">
        <v>59.049315069999999</v>
      </c>
      <c r="D27368">
        <v>1</v>
      </c>
      <c r="E27368">
        <v>11027</v>
      </c>
    </row>
    <row r="27369" spans="1:5" x14ac:dyDescent="0.2">
      <c r="A27369" t="s">
        <v>27370</v>
      </c>
      <c r="B27369">
        <v>2165544</v>
      </c>
      <c r="C27369">
        <v>60.6630137</v>
      </c>
      <c r="D27369">
        <v>1</v>
      </c>
      <c r="E27369">
        <v>11026</v>
      </c>
    </row>
    <row r="27370" spans="1:5" x14ac:dyDescent="0.2">
      <c r="A27370" t="s">
        <v>27371</v>
      </c>
      <c r="B27370">
        <v>2165627</v>
      </c>
      <c r="C27370">
        <v>59.397260269999997</v>
      </c>
      <c r="D27370">
        <v>0</v>
      </c>
      <c r="E27370">
        <v>11027</v>
      </c>
    </row>
    <row r="27371" spans="1:5" x14ac:dyDescent="0.2">
      <c r="A27371" t="s">
        <v>27372</v>
      </c>
      <c r="B27371">
        <v>2166657</v>
      </c>
      <c r="C27371">
        <v>78.098630139999997</v>
      </c>
      <c r="D27371">
        <v>0</v>
      </c>
      <c r="E27371">
        <v>11026</v>
      </c>
    </row>
    <row r="27372" spans="1:5" x14ac:dyDescent="0.2">
      <c r="A27372" t="s">
        <v>27373</v>
      </c>
      <c r="B27372">
        <v>2166670</v>
      </c>
      <c r="C27372">
        <v>59.813698629999998</v>
      </c>
      <c r="D27372">
        <v>1</v>
      </c>
      <c r="E27372">
        <v>11026</v>
      </c>
    </row>
    <row r="27373" spans="1:5" x14ac:dyDescent="0.2">
      <c r="A27373" t="s">
        <v>27374</v>
      </c>
      <c r="B27373">
        <v>2166907</v>
      </c>
      <c r="C27373">
        <v>59.797260270000002</v>
      </c>
      <c r="D27373">
        <v>1</v>
      </c>
      <c r="E27373">
        <v>11025</v>
      </c>
    </row>
    <row r="27374" spans="1:5" x14ac:dyDescent="0.2">
      <c r="A27374" t="s">
        <v>27375</v>
      </c>
      <c r="B27374">
        <v>2167488</v>
      </c>
      <c r="C27374">
        <v>67.186301369999995</v>
      </c>
      <c r="D27374">
        <v>1</v>
      </c>
      <c r="E27374">
        <v>11025</v>
      </c>
    </row>
    <row r="27375" spans="1:5" x14ac:dyDescent="0.2">
      <c r="A27375" t="s">
        <v>27376</v>
      </c>
      <c r="B27375">
        <v>2168378</v>
      </c>
      <c r="C27375">
        <v>61.3369863</v>
      </c>
      <c r="D27375">
        <v>0</v>
      </c>
      <c r="E27375">
        <v>11027</v>
      </c>
    </row>
    <row r="27376" spans="1:5" x14ac:dyDescent="0.2">
      <c r="A27376" t="s">
        <v>27377</v>
      </c>
      <c r="B27376">
        <v>2168525</v>
      </c>
      <c r="C27376">
        <v>75.336986300000007</v>
      </c>
      <c r="D27376">
        <v>1</v>
      </c>
      <c r="E27376">
        <v>11025</v>
      </c>
    </row>
    <row r="27377" spans="1:5" x14ac:dyDescent="0.2">
      <c r="A27377" t="s">
        <v>27378</v>
      </c>
      <c r="B27377">
        <v>2169120</v>
      </c>
      <c r="C27377">
        <v>52.213698630000003</v>
      </c>
      <c r="D27377">
        <v>0</v>
      </c>
      <c r="E27377">
        <v>11025</v>
      </c>
    </row>
    <row r="27378" spans="1:5" x14ac:dyDescent="0.2">
      <c r="A27378" t="s">
        <v>27379</v>
      </c>
      <c r="B27378">
        <v>2169302</v>
      </c>
      <c r="C27378">
        <v>75.578082190000003</v>
      </c>
      <c r="D27378">
        <v>1</v>
      </c>
      <c r="E27378">
        <v>11027</v>
      </c>
    </row>
    <row r="27379" spans="1:5" x14ac:dyDescent="0.2">
      <c r="A27379" t="s">
        <v>27380</v>
      </c>
      <c r="B27379">
        <v>2169430</v>
      </c>
      <c r="C27379">
        <v>67.775342469999998</v>
      </c>
      <c r="D27379">
        <v>1</v>
      </c>
      <c r="E27379">
        <v>11027</v>
      </c>
    </row>
    <row r="27380" spans="1:5" x14ac:dyDescent="0.2">
      <c r="A27380" t="s">
        <v>27381</v>
      </c>
      <c r="B27380">
        <v>2169947</v>
      </c>
      <c r="C27380">
        <v>72.764383559999999</v>
      </c>
      <c r="D27380">
        <v>0</v>
      </c>
      <c r="E27380">
        <v>11025</v>
      </c>
    </row>
    <row r="27381" spans="1:5" x14ac:dyDescent="0.2">
      <c r="A27381" t="s">
        <v>27382</v>
      </c>
      <c r="B27381">
        <v>2170212</v>
      </c>
      <c r="C27381">
        <v>69.408219180000003</v>
      </c>
      <c r="D27381">
        <v>0</v>
      </c>
      <c r="E27381">
        <v>11027</v>
      </c>
    </row>
    <row r="27382" spans="1:5" x14ac:dyDescent="0.2">
      <c r="A27382" t="s">
        <v>27383</v>
      </c>
      <c r="B27382">
        <v>2170334</v>
      </c>
      <c r="C27382">
        <v>51.515068489999997</v>
      </c>
      <c r="D27382">
        <v>1</v>
      </c>
      <c r="E27382">
        <v>11027</v>
      </c>
    </row>
    <row r="27383" spans="1:5" x14ac:dyDescent="0.2">
      <c r="A27383" t="s">
        <v>27384</v>
      </c>
      <c r="B27383">
        <v>2170704</v>
      </c>
      <c r="C27383">
        <v>63.378082190000001</v>
      </c>
      <c r="D27383">
        <v>0</v>
      </c>
      <c r="E27383">
        <v>11026</v>
      </c>
    </row>
    <row r="27384" spans="1:5" x14ac:dyDescent="0.2">
      <c r="A27384" t="s">
        <v>27385</v>
      </c>
      <c r="B27384">
        <v>2170802</v>
      </c>
      <c r="C27384">
        <v>64.676712330000001</v>
      </c>
      <c r="D27384">
        <v>1</v>
      </c>
      <c r="E27384">
        <v>11025</v>
      </c>
    </row>
    <row r="27385" spans="1:5" x14ac:dyDescent="0.2">
      <c r="A27385" t="s">
        <v>27386</v>
      </c>
      <c r="B27385">
        <v>2171487</v>
      </c>
      <c r="C27385">
        <v>78.723287670000005</v>
      </c>
      <c r="D27385">
        <v>0</v>
      </c>
      <c r="E27385">
        <v>11026</v>
      </c>
    </row>
    <row r="27386" spans="1:5" x14ac:dyDescent="0.2">
      <c r="A27386" t="s">
        <v>27387</v>
      </c>
      <c r="B27386">
        <v>2171673</v>
      </c>
      <c r="C27386">
        <v>57.106849320000002</v>
      </c>
      <c r="D27386">
        <v>1</v>
      </c>
      <c r="E27386">
        <v>11026</v>
      </c>
    </row>
    <row r="27387" spans="1:5" x14ac:dyDescent="0.2">
      <c r="A27387" t="s">
        <v>27388</v>
      </c>
      <c r="B27387">
        <v>2172531</v>
      </c>
      <c r="C27387">
        <v>52.471232880000002</v>
      </c>
      <c r="D27387">
        <v>0</v>
      </c>
      <c r="E27387">
        <v>11026</v>
      </c>
    </row>
    <row r="27388" spans="1:5" x14ac:dyDescent="0.2">
      <c r="A27388" t="s">
        <v>27389</v>
      </c>
      <c r="B27388">
        <v>2173014</v>
      </c>
      <c r="C27388">
        <v>66.81917808</v>
      </c>
      <c r="D27388">
        <v>0</v>
      </c>
      <c r="E27388">
        <v>11027</v>
      </c>
    </row>
    <row r="27389" spans="1:5" x14ac:dyDescent="0.2">
      <c r="A27389" t="s">
        <v>27390</v>
      </c>
      <c r="B27389">
        <v>2173249</v>
      </c>
      <c r="C27389">
        <v>56.317808220000003</v>
      </c>
      <c r="D27389">
        <v>0</v>
      </c>
      <c r="E27389">
        <v>11026</v>
      </c>
    </row>
    <row r="27390" spans="1:5" x14ac:dyDescent="0.2">
      <c r="A27390" t="s">
        <v>27391</v>
      </c>
      <c r="B27390">
        <v>2174551</v>
      </c>
      <c r="C27390">
        <v>64.953424659999996</v>
      </c>
      <c r="D27390">
        <v>0</v>
      </c>
      <c r="E27390">
        <v>11027</v>
      </c>
    </row>
    <row r="27391" spans="1:5" x14ac:dyDescent="0.2">
      <c r="A27391" t="s">
        <v>27392</v>
      </c>
      <c r="B27391">
        <v>2174807</v>
      </c>
      <c r="C27391">
        <v>57.487671229999997</v>
      </c>
      <c r="D27391">
        <v>1</v>
      </c>
      <c r="E27391">
        <v>11027</v>
      </c>
    </row>
    <row r="27392" spans="1:5" x14ac:dyDescent="0.2">
      <c r="A27392" t="s">
        <v>27393</v>
      </c>
      <c r="B27392">
        <v>2175173</v>
      </c>
      <c r="C27392">
        <v>52.967123290000004</v>
      </c>
      <c r="D27392">
        <v>1</v>
      </c>
      <c r="E27392">
        <v>11025</v>
      </c>
    </row>
    <row r="27393" spans="1:5" x14ac:dyDescent="0.2">
      <c r="A27393" t="s">
        <v>27394</v>
      </c>
      <c r="B27393">
        <v>2175634</v>
      </c>
      <c r="C27393">
        <v>56.487671229999997</v>
      </c>
      <c r="D27393">
        <v>0</v>
      </c>
      <c r="E27393">
        <v>11027</v>
      </c>
    </row>
    <row r="27394" spans="1:5" x14ac:dyDescent="0.2">
      <c r="A27394" t="s">
        <v>27395</v>
      </c>
      <c r="B27394">
        <v>2175663</v>
      </c>
      <c r="C27394">
        <v>60.728767120000001</v>
      </c>
      <c r="D27394">
        <v>0</v>
      </c>
      <c r="E27394">
        <v>11025</v>
      </c>
    </row>
    <row r="27395" spans="1:5" x14ac:dyDescent="0.2">
      <c r="A27395" t="s">
        <v>27396</v>
      </c>
      <c r="B27395">
        <v>2176007</v>
      </c>
      <c r="C27395">
        <v>71.854794519999999</v>
      </c>
      <c r="D27395">
        <v>1</v>
      </c>
      <c r="E27395">
        <v>11026</v>
      </c>
    </row>
    <row r="27396" spans="1:5" x14ac:dyDescent="0.2">
      <c r="A27396" t="s">
        <v>27397</v>
      </c>
      <c r="B27396">
        <v>2177298</v>
      </c>
      <c r="C27396">
        <v>63.410958899999997</v>
      </c>
      <c r="D27396">
        <v>0</v>
      </c>
      <c r="E27396">
        <v>11026</v>
      </c>
    </row>
    <row r="27397" spans="1:5" x14ac:dyDescent="0.2">
      <c r="A27397" t="s">
        <v>27398</v>
      </c>
      <c r="B27397">
        <v>2177847</v>
      </c>
      <c r="C27397">
        <v>69.032876709999996</v>
      </c>
      <c r="D27397">
        <v>1</v>
      </c>
      <c r="E27397">
        <v>11026</v>
      </c>
    </row>
    <row r="27398" spans="1:5" x14ac:dyDescent="0.2">
      <c r="A27398" t="s">
        <v>27399</v>
      </c>
      <c r="B27398">
        <v>2178468</v>
      </c>
      <c r="C27398">
        <v>53.794520550000001</v>
      </c>
      <c r="D27398">
        <v>1</v>
      </c>
      <c r="E27398">
        <v>11027</v>
      </c>
    </row>
    <row r="27399" spans="1:5" x14ac:dyDescent="0.2">
      <c r="A27399" t="s">
        <v>27400</v>
      </c>
      <c r="B27399">
        <v>2178835</v>
      </c>
      <c r="C27399">
        <v>66.397260270000004</v>
      </c>
      <c r="D27399">
        <v>1</v>
      </c>
      <c r="E27399">
        <v>11025</v>
      </c>
    </row>
    <row r="27400" spans="1:5" x14ac:dyDescent="0.2">
      <c r="A27400" t="s">
        <v>27401</v>
      </c>
      <c r="B27400">
        <v>2178869</v>
      </c>
      <c r="C27400">
        <v>62.430136990000001</v>
      </c>
      <c r="D27400">
        <v>1</v>
      </c>
      <c r="E27400">
        <v>11026</v>
      </c>
    </row>
    <row r="27401" spans="1:5" x14ac:dyDescent="0.2">
      <c r="A27401" t="s">
        <v>27402</v>
      </c>
      <c r="B27401">
        <v>2178897</v>
      </c>
      <c r="C27401">
        <v>66.002739730000002</v>
      </c>
      <c r="D27401">
        <v>1</v>
      </c>
      <c r="E27401">
        <v>11027</v>
      </c>
    </row>
    <row r="27402" spans="1:5" x14ac:dyDescent="0.2">
      <c r="A27402" t="s">
        <v>27403</v>
      </c>
      <c r="B27402">
        <v>2179335</v>
      </c>
      <c r="C27402">
        <v>54.430136990000001</v>
      </c>
      <c r="D27402">
        <v>0</v>
      </c>
      <c r="E27402">
        <v>11027</v>
      </c>
    </row>
    <row r="27403" spans="1:5" x14ac:dyDescent="0.2">
      <c r="A27403" t="s">
        <v>27404</v>
      </c>
      <c r="B27403">
        <v>2179344</v>
      </c>
      <c r="C27403">
        <v>60.438356159999998</v>
      </c>
      <c r="D27403">
        <v>1</v>
      </c>
      <c r="E27403">
        <v>11026</v>
      </c>
    </row>
    <row r="27404" spans="1:5" x14ac:dyDescent="0.2">
      <c r="A27404" t="s">
        <v>27405</v>
      </c>
      <c r="B27404">
        <v>2179621</v>
      </c>
      <c r="C27404">
        <v>66.895890410000007</v>
      </c>
      <c r="D27404">
        <v>0</v>
      </c>
      <c r="E27404">
        <v>11027</v>
      </c>
    </row>
    <row r="27405" spans="1:5" x14ac:dyDescent="0.2">
      <c r="A27405" t="s">
        <v>27406</v>
      </c>
      <c r="B27405">
        <v>2179898</v>
      </c>
      <c r="C27405">
        <v>58.797260270000002</v>
      </c>
      <c r="D27405">
        <v>0</v>
      </c>
      <c r="E27405">
        <v>11027</v>
      </c>
    </row>
    <row r="27406" spans="1:5" x14ac:dyDescent="0.2">
      <c r="A27406" t="s">
        <v>27407</v>
      </c>
      <c r="B27406">
        <v>2179907</v>
      </c>
      <c r="C27406">
        <v>56.6630137</v>
      </c>
      <c r="D27406">
        <v>0</v>
      </c>
      <c r="E27406">
        <v>11026</v>
      </c>
    </row>
    <row r="27407" spans="1:5" x14ac:dyDescent="0.2">
      <c r="A27407" t="s">
        <v>27408</v>
      </c>
      <c r="B27407">
        <v>2180805</v>
      </c>
      <c r="C27407">
        <v>54.178082189999998</v>
      </c>
      <c r="D27407">
        <v>0</v>
      </c>
      <c r="E27407">
        <v>11026</v>
      </c>
    </row>
    <row r="27408" spans="1:5" x14ac:dyDescent="0.2">
      <c r="A27408" t="s">
        <v>27409</v>
      </c>
      <c r="B27408">
        <v>2181073</v>
      </c>
      <c r="C27408">
        <v>75.380821920000002</v>
      </c>
      <c r="D27408">
        <v>0</v>
      </c>
      <c r="E27408">
        <v>11025</v>
      </c>
    </row>
    <row r="27409" spans="1:5" x14ac:dyDescent="0.2">
      <c r="A27409" t="s">
        <v>27410</v>
      </c>
      <c r="B27409">
        <v>2181784</v>
      </c>
      <c r="C27409">
        <v>55.301369860000001</v>
      </c>
      <c r="D27409">
        <v>0</v>
      </c>
      <c r="E27409">
        <v>11027</v>
      </c>
    </row>
    <row r="27410" spans="1:5" x14ac:dyDescent="0.2">
      <c r="A27410" t="s">
        <v>27411</v>
      </c>
      <c r="B27410">
        <v>2182235</v>
      </c>
      <c r="C27410">
        <v>62.890410959999997</v>
      </c>
      <c r="D27410">
        <v>0</v>
      </c>
      <c r="E27410">
        <v>11026</v>
      </c>
    </row>
    <row r="27411" spans="1:5" x14ac:dyDescent="0.2">
      <c r="A27411" t="s">
        <v>27412</v>
      </c>
      <c r="B27411">
        <v>2182465</v>
      </c>
      <c r="C27411">
        <v>63.849315070000003</v>
      </c>
      <c r="D27411">
        <v>0</v>
      </c>
      <c r="E27411">
        <v>11025</v>
      </c>
    </row>
    <row r="27412" spans="1:5" x14ac:dyDescent="0.2">
      <c r="A27412" t="s">
        <v>27413</v>
      </c>
      <c r="B27412">
        <v>2183218</v>
      </c>
      <c r="C27412">
        <v>70.386301369999998</v>
      </c>
      <c r="D27412">
        <v>1</v>
      </c>
      <c r="E27412">
        <v>11026</v>
      </c>
    </row>
    <row r="27413" spans="1:5" x14ac:dyDescent="0.2">
      <c r="A27413" t="s">
        <v>27414</v>
      </c>
      <c r="B27413">
        <v>2183606</v>
      </c>
      <c r="C27413">
        <v>55.654794520000003</v>
      </c>
      <c r="D27413">
        <v>1</v>
      </c>
      <c r="E27413">
        <v>11027</v>
      </c>
    </row>
    <row r="27414" spans="1:5" x14ac:dyDescent="0.2">
      <c r="A27414" t="s">
        <v>27415</v>
      </c>
      <c r="B27414">
        <v>2184430</v>
      </c>
      <c r="C27414">
        <v>72.106849319999995</v>
      </c>
      <c r="D27414">
        <v>1</v>
      </c>
      <c r="E27414">
        <v>11026</v>
      </c>
    </row>
    <row r="27415" spans="1:5" x14ac:dyDescent="0.2">
      <c r="A27415" t="s">
        <v>27416</v>
      </c>
      <c r="B27415">
        <v>2184565</v>
      </c>
      <c r="C27415">
        <v>64.476712329999998</v>
      </c>
      <c r="D27415">
        <v>0</v>
      </c>
      <c r="E27415">
        <v>11027</v>
      </c>
    </row>
    <row r="27416" spans="1:5" x14ac:dyDescent="0.2">
      <c r="A27416" t="s">
        <v>27417</v>
      </c>
      <c r="B27416">
        <v>2185881</v>
      </c>
      <c r="C27416">
        <v>64.958904110000006</v>
      </c>
      <c r="D27416">
        <v>0</v>
      </c>
      <c r="E27416">
        <v>11026</v>
      </c>
    </row>
    <row r="27417" spans="1:5" x14ac:dyDescent="0.2">
      <c r="A27417" t="s">
        <v>27418</v>
      </c>
      <c r="B27417">
        <v>2185995</v>
      </c>
      <c r="C27417">
        <v>53.186301370000002</v>
      </c>
      <c r="D27417">
        <v>0</v>
      </c>
      <c r="E27417">
        <v>11027</v>
      </c>
    </row>
    <row r="27418" spans="1:5" x14ac:dyDescent="0.2">
      <c r="A27418" t="s">
        <v>27419</v>
      </c>
      <c r="B27418">
        <v>2186323</v>
      </c>
      <c r="C27418">
        <v>62.824657530000003</v>
      </c>
      <c r="D27418">
        <v>0</v>
      </c>
      <c r="E27418">
        <v>11025</v>
      </c>
    </row>
    <row r="27419" spans="1:5" x14ac:dyDescent="0.2">
      <c r="A27419" t="s">
        <v>27420</v>
      </c>
      <c r="B27419">
        <v>2186735</v>
      </c>
      <c r="C27419">
        <v>69.490410960000006</v>
      </c>
      <c r="D27419">
        <v>1</v>
      </c>
      <c r="E27419">
        <v>11027</v>
      </c>
    </row>
    <row r="27420" spans="1:5" x14ac:dyDescent="0.2">
      <c r="A27420" t="s">
        <v>27421</v>
      </c>
      <c r="B27420">
        <v>2187135</v>
      </c>
      <c r="C27420">
        <v>70.616438360000004</v>
      </c>
      <c r="D27420">
        <v>0</v>
      </c>
      <c r="E27420">
        <v>11027</v>
      </c>
    </row>
    <row r="27421" spans="1:5" x14ac:dyDescent="0.2">
      <c r="A27421" t="s">
        <v>27422</v>
      </c>
      <c r="B27421">
        <v>2187212</v>
      </c>
      <c r="C27421">
        <v>74.717808219999995</v>
      </c>
      <c r="D27421">
        <v>1</v>
      </c>
      <c r="E27421">
        <v>11026</v>
      </c>
    </row>
    <row r="27422" spans="1:5" x14ac:dyDescent="0.2">
      <c r="A27422" t="s">
        <v>27423</v>
      </c>
      <c r="B27422">
        <v>2187317</v>
      </c>
      <c r="C27422">
        <v>52.750684929999998</v>
      </c>
      <c r="D27422">
        <v>0</v>
      </c>
      <c r="E27422">
        <v>11025</v>
      </c>
    </row>
    <row r="27423" spans="1:5" x14ac:dyDescent="0.2">
      <c r="A27423" t="s">
        <v>27424</v>
      </c>
      <c r="B27423">
        <v>2187342</v>
      </c>
      <c r="C27423">
        <v>52.438356159999998</v>
      </c>
      <c r="D27423">
        <v>1</v>
      </c>
      <c r="E27423">
        <v>11025</v>
      </c>
    </row>
    <row r="27424" spans="1:5" x14ac:dyDescent="0.2">
      <c r="A27424" t="s">
        <v>27425</v>
      </c>
      <c r="B27424">
        <v>2187686</v>
      </c>
      <c r="C27424">
        <v>68.249315069999994</v>
      </c>
      <c r="D27424">
        <v>0</v>
      </c>
      <c r="E27424">
        <v>11025</v>
      </c>
    </row>
    <row r="27425" spans="1:5" x14ac:dyDescent="0.2">
      <c r="A27425" t="s">
        <v>27426</v>
      </c>
      <c r="B27425">
        <v>2187695</v>
      </c>
      <c r="C27425">
        <v>62.706849320000003</v>
      </c>
      <c r="D27425">
        <v>0</v>
      </c>
      <c r="E27425">
        <v>11026</v>
      </c>
    </row>
    <row r="27426" spans="1:5" x14ac:dyDescent="0.2">
      <c r="A27426" t="s">
        <v>27427</v>
      </c>
      <c r="B27426">
        <v>2188676</v>
      </c>
      <c r="C27426">
        <v>52.219178079999999</v>
      </c>
      <c r="D27426">
        <v>0</v>
      </c>
      <c r="E27426">
        <v>11027</v>
      </c>
    </row>
    <row r="27427" spans="1:5" x14ac:dyDescent="0.2">
      <c r="A27427" t="s">
        <v>27428</v>
      </c>
      <c r="B27427">
        <v>2189049</v>
      </c>
      <c r="C27427">
        <v>56.139726029999999</v>
      </c>
      <c r="D27427">
        <v>0</v>
      </c>
      <c r="E27427">
        <v>11025</v>
      </c>
    </row>
    <row r="27428" spans="1:5" x14ac:dyDescent="0.2">
      <c r="A27428" t="s">
        <v>27429</v>
      </c>
      <c r="B27428">
        <v>2189310</v>
      </c>
      <c r="C27428">
        <v>60.268493149999998</v>
      </c>
      <c r="D27428">
        <v>0</v>
      </c>
      <c r="E27428">
        <v>11027</v>
      </c>
    </row>
    <row r="27429" spans="1:5" x14ac:dyDescent="0.2">
      <c r="A27429" t="s">
        <v>27430</v>
      </c>
      <c r="B27429">
        <v>2189456</v>
      </c>
      <c r="C27429">
        <v>70.252054790000003</v>
      </c>
      <c r="D27429">
        <v>0</v>
      </c>
      <c r="E27429">
        <v>11026</v>
      </c>
    </row>
    <row r="27430" spans="1:5" x14ac:dyDescent="0.2">
      <c r="A27430" t="s">
        <v>27431</v>
      </c>
      <c r="B27430">
        <v>2189519</v>
      </c>
      <c r="C27430">
        <v>79.224657530000002</v>
      </c>
      <c r="D27430">
        <v>0</v>
      </c>
      <c r="E27430">
        <v>11026</v>
      </c>
    </row>
    <row r="27431" spans="1:5" x14ac:dyDescent="0.2">
      <c r="A27431" t="s">
        <v>27432</v>
      </c>
      <c r="B27431">
        <v>2190284</v>
      </c>
      <c r="C27431">
        <v>68.589041100000003</v>
      </c>
      <c r="D27431">
        <v>1</v>
      </c>
      <c r="E27431">
        <v>11027</v>
      </c>
    </row>
    <row r="27432" spans="1:5" x14ac:dyDescent="0.2">
      <c r="A27432" t="s">
        <v>27433</v>
      </c>
      <c r="B27432">
        <v>2190419</v>
      </c>
      <c r="C27432">
        <v>66.772602739999996</v>
      </c>
      <c r="D27432">
        <v>0</v>
      </c>
      <c r="E27432">
        <v>11026</v>
      </c>
    </row>
    <row r="27433" spans="1:5" x14ac:dyDescent="0.2">
      <c r="A27433" t="s">
        <v>27434</v>
      </c>
      <c r="B27433">
        <v>2190422</v>
      </c>
      <c r="C27433">
        <v>55.912328770000002</v>
      </c>
      <c r="D27433">
        <v>0</v>
      </c>
      <c r="E27433">
        <v>11027</v>
      </c>
    </row>
    <row r="27434" spans="1:5" x14ac:dyDescent="0.2">
      <c r="A27434" t="s">
        <v>27435</v>
      </c>
      <c r="B27434">
        <v>2190770</v>
      </c>
      <c r="C27434">
        <v>51.630136989999997</v>
      </c>
      <c r="D27434">
        <v>1</v>
      </c>
      <c r="E27434">
        <v>11027</v>
      </c>
    </row>
    <row r="27435" spans="1:5" x14ac:dyDescent="0.2">
      <c r="A27435" t="s">
        <v>27436</v>
      </c>
      <c r="B27435">
        <v>2191873</v>
      </c>
      <c r="C27435">
        <v>64.432876710000002</v>
      </c>
      <c r="D27435">
        <v>1</v>
      </c>
      <c r="E27435">
        <v>11025</v>
      </c>
    </row>
    <row r="27436" spans="1:5" x14ac:dyDescent="0.2">
      <c r="A27436" t="s">
        <v>27437</v>
      </c>
      <c r="B27436">
        <v>2192429</v>
      </c>
      <c r="C27436">
        <v>69.495890410000001</v>
      </c>
      <c r="D27436">
        <v>1</v>
      </c>
      <c r="E27436">
        <v>11026</v>
      </c>
    </row>
    <row r="27437" spans="1:5" x14ac:dyDescent="0.2">
      <c r="A27437" t="s">
        <v>27438</v>
      </c>
      <c r="B27437">
        <v>2192734</v>
      </c>
      <c r="C27437">
        <v>53.660273969999999</v>
      </c>
      <c r="D27437">
        <v>0</v>
      </c>
      <c r="E27437">
        <v>11025</v>
      </c>
    </row>
    <row r="27438" spans="1:5" x14ac:dyDescent="0.2">
      <c r="A27438" t="s">
        <v>27439</v>
      </c>
      <c r="B27438">
        <v>2193381</v>
      </c>
      <c r="C27438">
        <v>69.578082190000003</v>
      </c>
      <c r="D27438">
        <v>0</v>
      </c>
      <c r="E27438">
        <v>11026</v>
      </c>
    </row>
    <row r="27439" spans="1:5" x14ac:dyDescent="0.2">
      <c r="A27439" t="s">
        <v>27440</v>
      </c>
      <c r="B27439">
        <v>2193816</v>
      </c>
      <c r="C27439">
        <v>72.317808220000003</v>
      </c>
      <c r="D27439">
        <v>1</v>
      </c>
      <c r="E27439">
        <v>11025</v>
      </c>
    </row>
    <row r="27440" spans="1:5" x14ac:dyDescent="0.2">
      <c r="A27440" t="s">
        <v>27441</v>
      </c>
      <c r="B27440">
        <v>2194171</v>
      </c>
      <c r="C27440">
        <v>70.016438359999995</v>
      </c>
      <c r="D27440">
        <v>0</v>
      </c>
      <c r="E27440">
        <v>11027</v>
      </c>
    </row>
    <row r="27441" spans="1:5" x14ac:dyDescent="0.2">
      <c r="A27441" t="s">
        <v>27442</v>
      </c>
      <c r="B27441">
        <v>2194254</v>
      </c>
      <c r="C27441">
        <v>68.476712329999998</v>
      </c>
      <c r="D27441">
        <v>0</v>
      </c>
      <c r="E27441">
        <v>11027</v>
      </c>
    </row>
    <row r="27442" spans="1:5" x14ac:dyDescent="0.2">
      <c r="A27442" t="s">
        <v>27443</v>
      </c>
      <c r="B27442">
        <v>2194568</v>
      </c>
      <c r="C27442">
        <v>69.723287670000005</v>
      </c>
      <c r="D27442">
        <v>0</v>
      </c>
      <c r="E27442">
        <v>11027</v>
      </c>
    </row>
    <row r="27443" spans="1:5" x14ac:dyDescent="0.2">
      <c r="A27443" t="s">
        <v>27444</v>
      </c>
      <c r="B27443">
        <v>2194902</v>
      </c>
      <c r="C27443">
        <v>69.057534250000003</v>
      </c>
      <c r="D27443">
        <v>0</v>
      </c>
      <c r="E27443">
        <v>11027</v>
      </c>
    </row>
    <row r="27444" spans="1:5" x14ac:dyDescent="0.2">
      <c r="A27444" t="s">
        <v>27445</v>
      </c>
      <c r="B27444">
        <v>2195035</v>
      </c>
      <c r="C27444">
        <v>56.723287669999998</v>
      </c>
      <c r="D27444">
        <v>0</v>
      </c>
      <c r="E27444">
        <v>11026</v>
      </c>
    </row>
    <row r="27445" spans="1:5" x14ac:dyDescent="0.2">
      <c r="A27445" t="s">
        <v>27446</v>
      </c>
      <c r="B27445">
        <v>2196058</v>
      </c>
      <c r="C27445">
        <v>72.627397259999995</v>
      </c>
      <c r="D27445">
        <v>0</v>
      </c>
      <c r="E27445">
        <v>11026</v>
      </c>
    </row>
    <row r="27446" spans="1:5" x14ac:dyDescent="0.2">
      <c r="A27446" t="s">
        <v>27447</v>
      </c>
      <c r="B27446">
        <v>2196200</v>
      </c>
      <c r="C27446">
        <v>57.380821920000002</v>
      </c>
      <c r="D27446">
        <v>1</v>
      </c>
      <c r="E27446">
        <v>11027</v>
      </c>
    </row>
    <row r="27447" spans="1:5" x14ac:dyDescent="0.2">
      <c r="A27447" t="s">
        <v>27448</v>
      </c>
      <c r="B27447">
        <v>2196811</v>
      </c>
      <c r="C27447">
        <v>73.315068490000002</v>
      </c>
      <c r="D27447">
        <v>0</v>
      </c>
      <c r="E27447">
        <v>11025</v>
      </c>
    </row>
    <row r="27448" spans="1:5" x14ac:dyDescent="0.2">
      <c r="A27448" t="s">
        <v>27449</v>
      </c>
      <c r="B27448">
        <v>2197731</v>
      </c>
      <c r="C27448">
        <v>55.145205480000001</v>
      </c>
      <c r="D27448">
        <v>1</v>
      </c>
      <c r="E27448">
        <v>11026</v>
      </c>
    </row>
    <row r="27449" spans="1:5" x14ac:dyDescent="0.2">
      <c r="A27449" t="s">
        <v>27450</v>
      </c>
      <c r="B27449">
        <v>2197892</v>
      </c>
      <c r="C27449">
        <v>71.336986300000007</v>
      </c>
      <c r="D27449">
        <v>1</v>
      </c>
      <c r="E27449">
        <v>11027</v>
      </c>
    </row>
    <row r="27450" spans="1:5" x14ac:dyDescent="0.2">
      <c r="A27450" t="s">
        <v>27451</v>
      </c>
      <c r="B27450">
        <v>2198912</v>
      </c>
      <c r="C27450">
        <v>66.117808220000001</v>
      </c>
      <c r="D27450">
        <v>0</v>
      </c>
      <c r="E27450">
        <v>11027</v>
      </c>
    </row>
    <row r="27451" spans="1:5" x14ac:dyDescent="0.2">
      <c r="A27451" t="s">
        <v>27452</v>
      </c>
      <c r="B27451">
        <v>2199896</v>
      </c>
      <c r="C27451">
        <v>52.90958904</v>
      </c>
      <c r="D27451">
        <v>1</v>
      </c>
      <c r="E27451">
        <v>11026</v>
      </c>
    </row>
    <row r="27452" spans="1:5" x14ac:dyDescent="0.2">
      <c r="A27452" t="s">
        <v>27453</v>
      </c>
      <c r="B27452">
        <v>2200362</v>
      </c>
      <c r="C27452">
        <v>61.471232880000002</v>
      </c>
      <c r="D27452">
        <v>0</v>
      </c>
      <c r="E27452">
        <v>11026</v>
      </c>
    </row>
    <row r="27453" spans="1:5" x14ac:dyDescent="0.2">
      <c r="A27453" t="s">
        <v>27454</v>
      </c>
      <c r="B27453">
        <v>2200799</v>
      </c>
      <c r="C27453">
        <v>55.4</v>
      </c>
      <c r="D27453">
        <v>0</v>
      </c>
      <c r="E27453">
        <v>11025</v>
      </c>
    </row>
    <row r="27454" spans="1:5" x14ac:dyDescent="0.2">
      <c r="A27454" t="s">
        <v>27455</v>
      </c>
      <c r="B27454">
        <v>2201540</v>
      </c>
      <c r="C27454">
        <v>72.347945210000006</v>
      </c>
      <c r="D27454">
        <v>1</v>
      </c>
      <c r="E27454">
        <v>11026</v>
      </c>
    </row>
    <row r="27455" spans="1:5" x14ac:dyDescent="0.2">
      <c r="A27455" t="s">
        <v>27456</v>
      </c>
      <c r="B27455">
        <v>2201711</v>
      </c>
      <c r="C27455">
        <v>70.602739729999996</v>
      </c>
      <c r="D27455">
        <v>1</v>
      </c>
      <c r="E27455">
        <v>11026</v>
      </c>
    </row>
    <row r="27456" spans="1:5" x14ac:dyDescent="0.2">
      <c r="A27456" t="s">
        <v>27457</v>
      </c>
      <c r="B27456">
        <v>2203781</v>
      </c>
      <c r="C27456">
        <v>61.564383560000003</v>
      </c>
      <c r="D27456">
        <v>1</v>
      </c>
      <c r="E27456">
        <v>11027</v>
      </c>
    </row>
    <row r="27457" spans="1:5" x14ac:dyDescent="0.2">
      <c r="A27457" t="s">
        <v>27458</v>
      </c>
      <c r="B27457">
        <v>2203949</v>
      </c>
      <c r="C27457">
        <v>67.191780820000005</v>
      </c>
      <c r="D27457">
        <v>0</v>
      </c>
      <c r="E27457">
        <v>11027</v>
      </c>
    </row>
    <row r="27458" spans="1:5" x14ac:dyDescent="0.2">
      <c r="A27458" t="s">
        <v>27459</v>
      </c>
      <c r="B27458">
        <v>2204220</v>
      </c>
      <c r="C27458">
        <v>63.386301369999998</v>
      </c>
      <c r="D27458">
        <v>1</v>
      </c>
      <c r="E27458">
        <v>11027</v>
      </c>
    </row>
    <row r="27459" spans="1:5" x14ac:dyDescent="0.2">
      <c r="A27459" t="s">
        <v>27460</v>
      </c>
      <c r="B27459">
        <v>2204467</v>
      </c>
      <c r="C27459">
        <v>55.076712329999999</v>
      </c>
      <c r="D27459">
        <v>1</v>
      </c>
      <c r="E27459">
        <v>11026</v>
      </c>
    </row>
    <row r="27460" spans="1:5" x14ac:dyDescent="0.2">
      <c r="A27460" t="s">
        <v>27461</v>
      </c>
      <c r="B27460">
        <v>2205169</v>
      </c>
      <c r="C27460">
        <v>78.254794520000004</v>
      </c>
      <c r="D27460">
        <v>0</v>
      </c>
      <c r="E27460">
        <v>11026</v>
      </c>
    </row>
    <row r="27461" spans="1:5" x14ac:dyDescent="0.2">
      <c r="A27461" t="s">
        <v>27462</v>
      </c>
      <c r="B27461">
        <v>2205936</v>
      </c>
      <c r="C27461">
        <v>75.271232879999999</v>
      </c>
      <c r="D27461">
        <v>1</v>
      </c>
      <c r="E27461">
        <v>11027</v>
      </c>
    </row>
    <row r="27462" spans="1:5" x14ac:dyDescent="0.2">
      <c r="A27462" t="s">
        <v>27463</v>
      </c>
      <c r="B27462">
        <v>2205987</v>
      </c>
      <c r="C27462">
        <v>72.561643840000002</v>
      </c>
      <c r="D27462">
        <v>1</v>
      </c>
      <c r="E27462">
        <v>11025</v>
      </c>
    </row>
    <row r="27463" spans="1:5" x14ac:dyDescent="0.2">
      <c r="A27463" t="s">
        <v>27464</v>
      </c>
      <c r="B27463">
        <v>2206016</v>
      </c>
      <c r="C27463">
        <v>57.210958900000001</v>
      </c>
      <c r="D27463">
        <v>1</v>
      </c>
      <c r="E27463">
        <v>11025</v>
      </c>
    </row>
    <row r="27464" spans="1:5" x14ac:dyDescent="0.2">
      <c r="A27464" t="s">
        <v>27465</v>
      </c>
      <c r="B27464">
        <v>2206303</v>
      </c>
      <c r="C27464">
        <v>56.408219180000003</v>
      </c>
      <c r="D27464">
        <v>1</v>
      </c>
      <c r="E27464">
        <v>11025</v>
      </c>
    </row>
    <row r="27465" spans="1:5" x14ac:dyDescent="0.2">
      <c r="A27465" t="s">
        <v>27466</v>
      </c>
      <c r="B27465">
        <v>2206808</v>
      </c>
      <c r="C27465">
        <v>74.668493150000003</v>
      </c>
      <c r="D27465">
        <v>0</v>
      </c>
      <c r="E27465">
        <v>11026</v>
      </c>
    </row>
    <row r="27466" spans="1:5" x14ac:dyDescent="0.2">
      <c r="A27466" t="s">
        <v>27467</v>
      </c>
      <c r="B27466">
        <v>2207485</v>
      </c>
      <c r="C27466">
        <v>67.449315069999997</v>
      </c>
      <c r="D27466">
        <v>1</v>
      </c>
      <c r="E27466">
        <v>11027</v>
      </c>
    </row>
    <row r="27467" spans="1:5" x14ac:dyDescent="0.2">
      <c r="A27467" t="s">
        <v>27468</v>
      </c>
      <c r="B27467">
        <v>2207908</v>
      </c>
      <c r="C27467">
        <v>71.057534250000003</v>
      </c>
      <c r="D27467">
        <v>0</v>
      </c>
      <c r="E27467">
        <v>11026</v>
      </c>
    </row>
    <row r="27468" spans="1:5" x14ac:dyDescent="0.2">
      <c r="A27468" t="s">
        <v>27469</v>
      </c>
      <c r="B27468">
        <v>2208310</v>
      </c>
      <c r="C27468">
        <v>68.153424659999999</v>
      </c>
      <c r="D27468">
        <v>0</v>
      </c>
      <c r="E27468">
        <v>11026</v>
      </c>
    </row>
    <row r="27469" spans="1:5" x14ac:dyDescent="0.2">
      <c r="A27469" t="s">
        <v>27470</v>
      </c>
      <c r="B27469">
        <v>2209329</v>
      </c>
      <c r="C27469">
        <v>65.775342469999998</v>
      </c>
      <c r="D27469">
        <v>0</v>
      </c>
      <c r="E27469">
        <v>11025</v>
      </c>
    </row>
    <row r="27470" spans="1:5" x14ac:dyDescent="0.2">
      <c r="A27470" t="s">
        <v>27471</v>
      </c>
      <c r="B27470">
        <v>2209368</v>
      </c>
      <c r="C27470">
        <v>79.939726030000003</v>
      </c>
      <c r="D27470">
        <v>1</v>
      </c>
      <c r="E27470">
        <v>11025</v>
      </c>
    </row>
    <row r="27471" spans="1:5" x14ac:dyDescent="0.2">
      <c r="A27471" t="s">
        <v>27472</v>
      </c>
      <c r="B27471">
        <v>2209667</v>
      </c>
      <c r="C27471">
        <v>55.92054795</v>
      </c>
      <c r="D27471">
        <v>0</v>
      </c>
      <c r="E27471">
        <v>11027</v>
      </c>
    </row>
    <row r="27472" spans="1:5" x14ac:dyDescent="0.2">
      <c r="A27472" t="s">
        <v>27473</v>
      </c>
      <c r="B27472">
        <v>2210210</v>
      </c>
      <c r="C27472">
        <v>74.736986299999998</v>
      </c>
      <c r="D27472">
        <v>0</v>
      </c>
      <c r="E27472">
        <v>11026</v>
      </c>
    </row>
    <row r="27473" spans="1:5" x14ac:dyDescent="0.2">
      <c r="A27473" t="s">
        <v>27474</v>
      </c>
      <c r="B27473">
        <v>2211009</v>
      </c>
      <c r="C27473">
        <v>68.786301370000004</v>
      </c>
      <c r="D27473">
        <v>0</v>
      </c>
      <c r="E27473">
        <v>11025</v>
      </c>
    </row>
    <row r="27474" spans="1:5" x14ac:dyDescent="0.2">
      <c r="A27474" t="s">
        <v>27475</v>
      </c>
      <c r="B27474">
        <v>2211366</v>
      </c>
      <c r="C27474">
        <v>63.657534249999998</v>
      </c>
      <c r="D27474">
        <v>1</v>
      </c>
      <c r="E27474">
        <v>11027</v>
      </c>
    </row>
    <row r="27475" spans="1:5" x14ac:dyDescent="0.2">
      <c r="A27475" t="s">
        <v>27476</v>
      </c>
      <c r="B27475">
        <v>2211801</v>
      </c>
      <c r="C27475">
        <v>72.268493149999998</v>
      </c>
      <c r="D27475">
        <v>0</v>
      </c>
      <c r="E27475">
        <v>11026</v>
      </c>
    </row>
    <row r="27476" spans="1:5" x14ac:dyDescent="0.2">
      <c r="A27476" t="s">
        <v>27477</v>
      </c>
      <c r="B27476">
        <v>2211836</v>
      </c>
      <c r="C27476">
        <v>51.887671230000002</v>
      </c>
      <c r="D27476">
        <v>0</v>
      </c>
      <c r="E27476">
        <v>11025</v>
      </c>
    </row>
    <row r="27477" spans="1:5" x14ac:dyDescent="0.2">
      <c r="A27477" t="s">
        <v>27478</v>
      </c>
      <c r="B27477">
        <v>2212155</v>
      </c>
      <c r="C27477">
        <v>63.712328769999999</v>
      </c>
      <c r="D27477">
        <v>1</v>
      </c>
      <c r="E27477">
        <v>11025</v>
      </c>
    </row>
    <row r="27478" spans="1:5" x14ac:dyDescent="0.2">
      <c r="A27478" t="s">
        <v>27479</v>
      </c>
      <c r="B27478">
        <v>2213362</v>
      </c>
      <c r="C27478">
        <v>73.619178079999998</v>
      </c>
      <c r="D27478">
        <v>0</v>
      </c>
      <c r="E27478">
        <v>11027</v>
      </c>
    </row>
    <row r="27479" spans="1:5" x14ac:dyDescent="0.2">
      <c r="A27479" t="s">
        <v>27480</v>
      </c>
      <c r="B27479">
        <v>2213655</v>
      </c>
      <c r="C27479">
        <v>71.876712330000004</v>
      </c>
      <c r="D27479">
        <v>1</v>
      </c>
      <c r="E27479">
        <v>11027</v>
      </c>
    </row>
    <row r="27480" spans="1:5" x14ac:dyDescent="0.2">
      <c r="A27480" t="s">
        <v>27481</v>
      </c>
      <c r="B27480">
        <v>2213680</v>
      </c>
      <c r="C27480">
        <v>61.64931507</v>
      </c>
      <c r="D27480">
        <v>0</v>
      </c>
      <c r="E27480">
        <v>11025</v>
      </c>
    </row>
    <row r="27481" spans="1:5" x14ac:dyDescent="0.2">
      <c r="A27481" t="s">
        <v>27482</v>
      </c>
      <c r="B27481">
        <v>2215463</v>
      </c>
      <c r="C27481">
        <v>71.55890411</v>
      </c>
      <c r="D27481">
        <v>0</v>
      </c>
      <c r="E27481">
        <v>11026</v>
      </c>
    </row>
    <row r="27482" spans="1:5" x14ac:dyDescent="0.2">
      <c r="A27482" t="s">
        <v>27483</v>
      </c>
      <c r="B27482">
        <v>2215639</v>
      </c>
      <c r="C27482">
        <v>76.115068489999999</v>
      </c>
      <c r="D27482">
        <v>1</v>
      </c>
      <c r="E27482">
        <v>11027</v>
      </c>
    </row>
    <row r="27483" spans="1:5" x14ac:dyDescent="0.2">
      <c r="A27483" t="s">
        <v>27484</v>
      </c>
      <c r="B27483">
        <v>2215712</v>
      </c>
      <c r="C27483">
        <v>66.764383559999999</v>
      </c>
      <c r="D27483">
        <v>1</v>
      </c>
      <c r="E27483">
        <v>11026</v>
      </c>
    </row>
    <row r="27484" spans="1:5" x14ac:dyDescent="0.2">
      <c r="A27484" t="s">
        <v>27485</v>
      </c>
      <c r="B27484">
        <v>2216214</v>
      </c>
      <c r="C27484">
        <v>62.112328769999998</v>
      </c>
      <c r="D27484">
        <v>1</v>
      </c>
      <c r="E27484">
        <v>11027</v>
      </c>
    </row>
    <row r="27485" spans="1:5" x14ac:dyDescent="0.2">
      <c r="A27485" t="s">
        <v>27486</v>
      </c>
      <c r="B27485">
        <v>2216381</v>
      </c>
      <c r="C27485">
        <v>62.90958904</v>
      </c>
      <c r="D27485">
        <v>0</v>
      </c>
      <c r="E27485">
        <v>11025</v>
      </c>
    </row>
    <row r="27486" spans="1:5" x14ac:dyDescent="0.2">
      <c r="A27486" t="s">
        <v>27487</v>
      </c>
      <c r="B27486">
        <v>2216946</v>
      </c>
      <c r="C27486">
        <v>55.939726030000003</v>
      </c>
      <c r="D27486">
        <v>0</v>
      </c>
      <c r="E27486">
        <v>11025</v>
      </c>
    </row>
    <row r="27487" spans="1:5" x14ac:dyDescent="0.2">
      <c r="A27487" t="s">
        <v>27488</v>
      </c>
      <c r="B27487">
        <v>2217368</v>
      </c>
      <c r="C27487">
        <v>76.989041099999994</v>
      </c>
      <c r="D27487">
        <v>0</v>
      </c>
      <c r="E27487">
        <v>11025</v>
      </c>
    </row>
    <row r="27488" spans="1:5" x14ac:dyDescent="0.2">
      <c r="A27488" t="s">
        <v>27489</v>
      </c>
      <c r="B27488">
        <v>2218945</v>
      </c>
      <c r="C27488">
        <v>68.789041100000006</v>
      </c>
      <c r="D27488">
        <v>1</v>
      </c>
      <c r="E27488">
        <v>11025</v>
      </c>
    </row>
    <row r="27489" spans="1:5" x14ac:dyDescent="0.2">
      <c r="A27489" t="s">
        <v>27490</v>
      </c>
      <c r="B27489">
        <v>2219388</v>
      </c>
      <c r="C27489">
        <v>68.753424659999993</v>
      </c>
      <c r="D27489">
        <v>1</v>
      </c>
      <c r="E27489">
        <v>11026</v>
      </c>
    </row>
    <row r="27490" spans="1:5" x14ac:dyDescent="0.2">
      <c r="A27490" t="s">
        <v>27491</v>
      </c>
      <c r="B27490">
        <v>2219613</v>
      </c>
      <c r="C27490">
        <v>77.501369859999997</v>
      </c>
      <c r="D27490">
        <v>0</v>
      </c>
      <c r="E27490">
        <v>11027</v>
      </c>
    </row>
    <row r="27491" spans="1:5" x14ac:dyDescent="0.2">
      <c r="A27491" t="s">
        <v>27492</v>
      </c>
      <c r="B27491">
        <v>2220057</v>
      </c>
      <c r="C27491">
        <v>72.967123290000004</v>
      </c>
      <c r="D27491">
        <v>1</v>
      </c>
      <c r="E27491">
        <v>11026</v>
      </c>
    </row>
    <row r="27492" spans="1:5" x14ac:dyDescent="0.2">
      <c r="A27492" t="s">
        <v>27493</v>
      </c>
      <c r="B27492">
        <v>2220522</v>
      </c>
      <c r="C27492">
        <v>72.400000000000006</v>
      </c>
      <c r="D27492">
        <v>1</v>
      </c>
      <c r="E27492">
        <v>11027</v>
      </c>
    </row>
    <row r="27493" spans="1:5" x14ac:dyDescent="0.2">
      <c r="A27493" t="s">
        <v>27494</v>
      </c>
      <c r="B27493">
        <v>2220605</v>
      </c>
      <c r="C27493">
        <v>65.449315069999997</v>
      </c>
      <c r="D27493">
        <v>1</v>
      </c>
      <c r="E27493">
        <v>11027</v>
      </c>
    </row>
    <row r="27494" spans="1:5" x14ac:dyDescent="0.2">
      <c r="A27494" t="s">
        <v>27495</v>
      </c>
      <c r="B27494">
        <v>2220623</v>
      </c>
      <c r="C27494">
        <v>65.528767119999998</v>
      </c>
      <c r="D27494">
        <v>1</v>
      </c>
      <c r="E27494">
        <v>11027</v>
      </c>
    </row>
    <row r="27495" spans="1:5" x14ac:dyDescent="0.2">
      <c r="A27495" t="s">
        <v>27496</v>
      </c>
      <c r="B27495">
        <v>2220677</v>
      </c>
      <c r="C27495">
        <v>59.638356160000001</v>
      </c>
      <c r="D27495">
        <v>0</v>
      </c>
      <c r="E27495">
        <v>11025</v>
      </c>
    </row>
    <row r="27496" spans="1:5" x14ac:dyDescent="0.2">
      <c r="A27496" t="s">
        <v>27497</v>
      </c>
      <c r="B27496">
        <v>2220885</v>
      </c>
      <c r="C27496">
        <v>76.953424659999996</v>
      </c>
      <c r="D27496">
        <v>0</v>
      </c>
      <c r="E27496">
        <v>11027</v>
      </c>
    </row>
    <row r="27497" spans="1:5" x14ac:dyDescent="0.2">
      <c r="A27497" t="s">
        <v>27498</v>
      </c>
      <c r="B27497">
        <v>2220926</v>
      </c>
      <c r="C27497">
        <v>62.55890411</v>
      </c>
      <c r="D27497">
        <v>0</v>
      </c>
      <c r="E27497">
        <v>11027</v>
      </c>
    </row>
    <row r="27498" spans="1:5" x14ac:dyDescent="0.2">
      <c r="A27498" t="s">
        <v>27499</v>
      </c>
      <c r="B27498">
        <v>2221426</v>
      </c>
      <c r="C27498">
        <v>71.520547949999994</v>
      </c>
      <c r="D27498">
        <v>1</v>
      </c>
      <c r="E27498">
        <v>11027</v>
      </c>
    </row>
    <row r="27499" spans="1:5" x14ac:dyDescent="0.2">
      <c r="A27499" t="s">
        <v>27500</v>
      </c>
      <c r="B27499">
        <v>2221569</v>
      </c>
      <c r="C27499">
        <v>73.44109589</v>
      </c>
      <c r="D27499">
        <v>0</v>
      </c>
      <c r="E27499">
        <v>11027</v>
      </c>
    </row>
    <row r="27500" spans="1:5" x14ac:dyDescent="0.2">
      <c r="A27500" t="s">
        <v>27501</v>
      </c>
      <c r="B27500">
        <v>2221639</v>
      </c>
      <c r="C27500">
        <v>68.860273969999994</v>
      </c>
      <c r="D27500">
        <v>0</v>
      </c>
      <c r="E27500">
        <v>11025</v>
      </c>
    </row>
    <row r="27501" spans="1:5" x14ac:dyDescent="0.2">
      <c r="A27501" t="s">
        <v>27502</v>
      </c>
      <c r="B27501">
        <v>2221866</v>
      </c>
      <c r="C27501">
        <v>61.8</v>
      </c>
      <c r="D27501">
        <v>0</v>
      </c>
      <c r="E27501">
        <v>11025</v>
      </c>
    </row>
    <row r="27502" spans="1:5" x14ac:dyDescent="0.2">
      <c r="A27502" t="s">
        <v>27503</v>
      </c>
      <c r="B27502">
        <v>2221925</v>
      </c>
      <c r="C27502">
        <v>64.602739729999996</v>
      </c>
      <c r="D27502">
        <v>0</v>
      </c>
      <c r="E27502">
        <v>11027</v>
      </c>
    </row>
    <row r="27503" spans="1:5" x14ac:dyDescent="0.2">
      <c r="A27503" t="s">
        <v>27504</v>
      </c>
      <c r="B27503">
        <v>2222748</v>
      </c>
      <c r="C27503">
        <v>70.331506849999997</v>
      </c>
      <c r="D27503">
        <v>0</v>
      </c>
      <c r="E27503">
        <v>11026</v>
      </c>
    </row>
    <row r="27504" spans="1:5" x14ac:dyDescent="0.2">
      <c r="A27504" t="s">
        <v>27505</v>
      </c>
      <c r="B27504">
        <v>2223525</v>
      </c>
      <c r="C27504">
        <v>75.536986299999995</v>
      </c>
      <c r="D27504">
        <v>0</v>
      </c>
      <c r="E27504">
        <v>11025</v>
      </c>
    </row>
    <row r="27505" spans="1:5" x14ac:dyDescent="0.2">
      <c r="A27505" t="s">
        <v>27506</v>
      </c>
      <c r="B27505">
        <v>2223651</v>
      </c>
      <c r="C27505">
        <v>68.131506849999994</v>
      </c>
      <c r="D27505">
        <v>0</v>
      </c>
      <c r="E27505">
        <v>11025</v>
      </c>
    </row>
    <row r="27506" spans="1:5" x14ac:dyDescent="0.2">
      <c r="A27506" t="s">
        <v>27507</v>
      </c>
      <c r="B27506">
        <v>2224252</v>
      </c>
      <c r="C27506">
        <v>69.164383560000005</v>
      </c>
      <c r="D27506">
        <v>0</v>
      </c>
      <c r="E27506">
        <v>11025</v>
      </c>
    </row>
    <row r="27507" spans="1:5" x14ac:dyDescent="0.2">
      <c r="A27507" t="s">
        <v>27508</v>
      </c>
      <c r="B27507">
        <v>2224660</v>
      </c>
      <c r="C27507">
        <v>54.265753420000003</v>
      </c>
      <c r="D27507">
        <v>0</v>
      </c>
      <c r="E27507">
        <v>11027</v>
      </c>
    </row>
    <row r="27508" spans="1:5" x14ac:dyDescent="0.2">
      <c r="A27508" t="s">
        <v>27509</v>
      </c>
      <c r="B27508">
        <v>2224734</v>
      </c>
      <c r="C27508">
        <v>65.493150679999999</v>
      </c>
      <c r="D27508">
        <v>0</v>
      </c>
      <c r="E27508">
        <v>11025</v>
      </c>
    </row>
    <row r="27509" spans="1:5" x14ac:dyDescent="0.2">
      <c r="A27509" t="s">
        <v>27510</v>
      </c>
      <c r="B27509">
        <v>2225267</v>
      </c>
      <c r="C27509">
        <v>64.295890409999998</v>
      </c>
      <c r="D27509">
        <v>0</v>
      </c>
      <c r="E27509">
        <v>11026</v>
      </c>
    </row>
    <row r="27510" spans="1:5" x14ac:dyDescent="0.2">
      <c r="A27510" t="s">
        <v>27511</v>
      </c>
      <c r="B27510">
        <v>2225330</v>
      </c>
      <c r="C27510">
        <v>61.315068490000002</v>
      </c>
      <c r="D27510">
        <v>0</v>
      </c>
      <c r="E27510">
        <v>11025</v>
      </c>
    </row>
    <row r="27511" spans="1:5" x14ac:dyDescent="0.2">
      <c r="A27511" t="s">
        <v>27512</v>
      </c>
      <c r="B27511">
        <v>2225769</v>
      </c>
      <c r="C27511">
        <v>75.953424659999996</v>
      </c>
      <c r="D27511">
        <v>1</v>
      </c>
      <c r="E27511">
        <v>11027</v>
      </c>
    </row>
    <row r="27512" spans="1:5" x14ac:dyDescent="0.2">
      <c r="A27512" t="s">
        <v>27513</v>
      </c>
      <c r="B27512">
        <v>2226234</v>
      </c>
      <c r="C27512">
        <v>63.383561640000003</v>
      </c>
      <c r="D27512">
        <v>0</v>
      </c>
      <c r="E27512">
        <v>11027</v>
      </c>
    </row>
    <row r="27513" spans="1:5" x14ac:dyDescent="0.2">
      <c r="A27513" t="s">
        <v>27514</v>
      </c>
      <c r="B27513">
        <v>2226632</v>
      </c>
      <c r="C27513">
        <v>70.046575340000004</v>
      </c>
      <c r="D27513">
        <v>1</v>
      </c>
      <c r="E27513">
        <v>11027</v>
      </c>
    </row>
    <row r="27514" spans="1:5" x14ac:dyDescent="0.2">
      <c r="A27514" t="s">
        <v>27515</v>
      </c>
      <c r="B27514">
        <v>2227208</v>
      </c>
      <c r="C27514">
        <v>74.482191779999994</v>
      </c>
      <c r="D27514">
        <v>1</v>
      </c>
      <c r="E27514">
        <v>11026</v>
      </c>
    </row>
    <row r="27515" spans="1:5" x14ac:dyDescent="0.2">
      <c r="A27515" t="s">
        <v>27516</v>
      </c>
      <c r="B27515">
        <v>2227688</v>
      </c>
      <c r="C27515">
        <v>66.326027400000001</v>
      </c>
      <c r="D27515">
        <v>0</v>
      </c>
      <c r="E27515">
        <v>11027</v>
      </c>
    </row>
    <row r="27516" spans="1:5" x14ac:dyDescent="0.2">
      <c r="A27516" t="s">
        <v>27517</v>
      </c>
      <c r="B27516">
        <v>2227759</v>
      </c>
      <c r="C27516">
        <v>49.797260270000002</v>
      </c>
      <c r="D27516">
        <v>0</v>
      </c>
      <c r="E27516">
        <v>11027</v>
      </c>
    </row>
    <row r="27517" spans="1:5" x14ac:dyDescent="0.2">
      <c r="A27517" t="s">
        <v>27518</v>
      </c>
      <c r="B27517">
        <v>2228060</v>
      </c>
      <c r="C27517">
        <v>57.676712330000001</v>
      </c>
      <c r="D27517">
        <v>0</v>
      </c>
      <c r="E27517">
        <v>11026</v>
      </c>
    </row>
    <row r="27518" spans="1:5" x14ac:dyDescent="0.2">
      <c r="A27518" t="s">
        <v>27519</v>
      </c>
      <c r="B27518">
        <v>2228093</v>
      </c>
      <c r="C27518">
        <v>75.490410960000006</v>
      </c>
      <c r="D27518">
        <v>1</v>
      </c>
      <c r="E27518">
        <v>11026</v>
      </c>
    </row>
    <row r="27519" spans="1:5" x14ac:dyDescent="0.2">
      <c r="A27519" t="s">
        <v>27520</v>
      </c>
      <c r="B27519">
        <v>2228106</v>
      </c>
      <c r="C27519">
        <v>79.767123290000001</v>
      </c>
      <c r="D27519">
        <v>1</v>
      </c>
      <c r="E27519">
        <v>11027</v>
      </c>
    </row>
    <row r="27520" spans="1:5" x14ac:dyDescent="0.2">
      <c r="A27520" t="s">
        <v>27521</v>
      </c>
      <c r="B27520">
        <v>2228320</v>
      </c>
      <c r="C27520">
        <v>65.504109589999999</v>
      </c>
      <c r="D27520">
        <v>0</v>
      </c>
      <c r="E27520">
        <v>11025</v>
      </c>
    </row>
    <row r="27521" spans="1:5" x14ac:dyDescent="0.2">
      <c r="A27521" t="s">
        <v>27522</v>
      </c>
      <c r="B27521">
        <v>2228680</v>
      </c>
      <c r="C27521">
        <v>59.076712329999999</v>
      </c>
      <c r="D27521">
        <v>0</v>
      </c>
      <c r="E27521">
        <v>11025</v>
      </c>
    </row>
    <row r="27522" spans="1:5" x14ac:dyDescent="0.2">
      <c r="A27522" t="s">
        <v>27523</v>
      </c>
      <c r="B27522">
        <v>2228746</v>
      </c>
      <c r="C27522">
        <v>62.786301369999997</v>
      </c>
      <c r="D27522">
        <v>0</v>
      </c>
      <c r="E27522">
        <v>11025</v>
      </c>
    </row>
    <row r="27523" spans="1:5" x14ac:dyDescent="0.2">
      <c r="A27523" t="s">
        <v>27524</v>
      </c>
      <c r="B27523">
        <v>2228941</v>
      </c>
      <c r="C27523">
        <v>71.761643840000005</v>
      </c>
      <c r="D27523">
        <v>1</v>
      </c>
      <c r="E27523">
        <v>11026</v>
      </c>
    </row>
    <row r="27524" spans="1:5" x14ac:dyDescent="0.2">
      <c r="A27524" t="s">
        <v>27525</v>
      </c>
      <c r="B27524">
        <v>2229040</v>
      </c>
      <c r="C27524">
        <v>55.030136990000003</v>
      </c>
      <c r="D27524">
        <v>0</v>
      </c>
      <c r="E27524">
        <v>11026</v>
      </c>
    </row>
    <row r="27525" spans="1:5" x14ac:dyDescent="0.2">
      <c r="A27525" t="s">
        <v>27526</v>
      </c>
      <c r="B27525">
        <v>2229109</v>
      </c>
      <c r="C27525">
        <v>61.643835619999997</v>
      </c>
      <c r="D27525">
        <v>1</v>
      </c>
      <c r="E27525">
        <v>11026</v>
      </c>
    </row>
    <row r="27526" spans="1:5" x14ac:dyDescent="0.2">
      <c r="A27526" t="s">
        <v>27527</v>
      </c>
      <c r="B27526">
        <v>2229583</v>
      </c>
      <c r="C27526">
        <v>64.178082189999998</v>
      </c>
      <c r="D27526">
        <v>0</v>
      </c>
      <c r="E27526">
        <v>11025</v>
      </c>
    </row>
    <row r="27527" spans="1:5" x14ac:dyDescent="0.2">
      <c r="A27527" t="s">
        <v>27528</v>
      </c>
      <c r="B27527">
        <v>2229599</v>
      </c>
      <c r="C27527">
        <v>61.567123289999998</v>
      </c>
      <c r="D27527">
        <v>1</v>
      </c>
      <c r="E27527">
        <v>11027</v>
      </c>
    </row>
    <row r="27528" spans="1:5" x14ac:dyDescent="0.2">
      <c r="A27528" t="s">
        <v>27529</v>
      </c>
      <c r="B27528">
        <v>2229837</v>
      </c>
      <c r="C27528">
        <v>52.6</v>
      </c>
      <c r="D27528">
        <v>0</v>
      </c>
      <c r="E27528">
        <v>11026</v>
      </c>
    </row>
    <row r="27529" spans="1:5" x14ac:dyDescent="0.2">
      <c r="A27529" t="s">
        <v>27530</v>
      </c>
      <c r="B27529">
        <v>2230268</v>
      </c>
      <c r="C27529">
        <v>69.94794521</v>
      </c>
      <c r="D27529">
        <v>0</v>
      </c>
      <c r="E27529">
        <v>11025</v>
      </c>
    </row>
    <row r="27530" spans="1:5" x14ac:dyDescent="0.2">
      <c r="A27530" t="s">
        <v>27531</v>
      </c>
      <c r="B27530">
        <v>2230782</v>
      </c>
      <c r="C27530">
        <v>76.690410959999994</v>
      </c>
      <c r="D27530">
        <v>0</v>
      </c>
      <c r="E27530">
        <v>11025</v>
      </c>
    </row>
    <row r="27531" spans="1:5" x14ac:dyDescent="0.2">
      <c r="A27531" t="s">
        <v>27532</v>
      </c>
      <c r="B27531">
        <v>2231367</v>
      </c>
      <c r="C27531">
        <v>70.421917809999997</v>
      </c>
      <c r="D27531">
        <v>1</v>
      </c>
      <c r="E27531">
        <v>11027</v>
      </c>
    </row>
    <row r="27532" spans="1:5" x14ac:dyDescent="0.2">
      <c r="A27532" t="s">
        <v>27533</v>
      </c>
      <c r="B27532">
        <v>2231629</v>
      </c>
      <c r="C27532">
        <v>63.043835620000003</v>
      </c>
      <c r="D27532">
        <v>1</v>
      </c>
      <c r="E27532">
        <v>11027</v>
      </c>
    </row>
    <row r="27533" spans="1:5" x14ac:dyDescent="0.2">
      <c r="A27533" t="s">
        <v>27534</v>
      </c>
      <c r="B27533">
        <v>2231764</v>
      </c>
      <c r="C27533">
        <v>71.424657530000005</v>
      </c>
      <c r="D27533">
        <v>1</v>
      </c>
      <c r="E27533">
        <v>11025</v>
      </c>
    </row>
    <row r="27534" spans="1:5" x14ac:dyDescent="0.2">
      <c r="A27534" t="s">
        <v>27535</v>
      </c>
      <c r="B27534">
        <v>2232198</v>
      </c>
      <c r="C27534">
        <v>64.013698629999993</v>
      </c>
      <c r="D27534">
        <v>0</v>
      </c>
      <c r="E27534">
        <v>11025</v>
      </c>
    </row>
    <row r="27535" spans="1:5" x14ac:dyDescent="0.2">
      <c r="A27535" t="s">
        <v>27536</v>
      </c>
      <c r="B27535">
        <v>2232700</v>
      </c>
      <c r="C27535">
        <v>60.46849315</v>
      </c>
      <c r="D27535">
        <v>1</v>
      </c>
      <c r="E27535">
        <v>11025</v>
      </c>
    </row>
    <row r="27536" spans="1:5" x14ac:dyDescent="0.2">
      <c r="A27536" t="s">
        <v>27537</v>
      </c>
      <c r="B27536">
        <v>2232957</v>
      </c>
      <c r="C27536">
        <v>54.528767119999998</v>
      </c>
      <c r="D27536">
        <v>1</v>
      </c>
      <c r="E27536">
        <v>11026</v>
      </c>
    </row>
    <row r="27537" spans="1:5" x14ac:dyDescent="0.2">
      <c r="A27537" t="s">
        <v>27538</v>
      </c>
      <c r="B27537">
        <v>2233221</v>
      </c>
      <c r="C27537">
        <v>55.175342469999997</v>
      </c>
      <c r="D27537">
        <v>1</v>
      </c>
      <c r="E27537">
        <v>11027</v>
      </c>
    </row>
    <row r="27538" spans="1:5" x14ac:dyDescent="0.2">
      <c r="A27538" t="s">
        <v>27539</v>
      </c>
      <c r="B27538">
        <v>2233360</v>
      </c>
      <c r="C27538">
        <v>72.112328770000005</v>
      </c>
      <c r="D27538">
        <v>0</v>
      </c>
      <c r="E27538">
        <v>11027</v>
      </c>
    </row>
    <row r="27539" spans="1:5" x14ac:dyDescent="0.2">
      <c r="A27539" t="s">
        <v>27540</v>
      </c>
      <c r="B27539">
        <v>2233785</v>
      </c>
      <c r="C27539">
        <v>71.915068489999996</v>
      </c>
      <c r="D27539">
        <v>0</v>
      </c>
      <c r="E27539">
        <v>11025</v>
      </c>
    </row>
    <row r="27540" spans="1:5" x14ac:dyDescent="0.2">
      <c r="A27540" t="s">
        <v>27541</v>
      </c>
      <c r="B27540">
        <v>2233932</v>
      </c>
      <c r="C27540">
        <v>68.109589040000003</v>
      </c>
      <c r="D27540">
        <v>1</v>
      </c>
      <c r="E27540">
        <v>11026</v>
      </c>
    </row>
    <row r="27541" spans="1:5" x14ac:dyDescent="0.2">
      <c r="A27541" t="s">
        <v>27542</v>
      </c>
      <c r="B27541">
        <v>2234217</v>
      </c>
      <c r="C27541">
        <v>72.186301369999995</v>
      </c>
      <c r="D27541">
        <v>1</v>
      </c>
      <c r="E27541">
        <v>11025</v>
      </c>
    </row>
    <row r="27542" spans="1:5" x14ac:dyDescent="0.2">
      <c r="A27542" t="s">
        <v>27543</v>
      </c>
      <c r="B27542">
        <v>2234255</v>
      </c>
      <c r="C27542">
        <v>71.484931509999996</v>
      </c>
      <c r="D27542">
        <v>1</v>
      </c>
      <c r="E27542">
        <v>11026</v>
      </c>
    </row>
    <row r="27543" spans="1:5" x14ac:dyDescent="0.2">
      <c r="A27543" t="s">
        <v>27544</v>
      </c>
      <c r="B27543">
        <v>2234676</v>
      </c>
      <c r="C27543">
        <v>67.632876710000005</v>
      </c>
      <c r="D27543">
        <v>1</v>
      </c>
      <c r="E27543">
        <v>11025</v>
      </c>
    </row>
    <row r="27544" spans="1:5" x14ac:dyDescent="0.2">
      <c r="A27544" t="s">
        <v>27545</v>
      </c>
      <c r="B27544">
        <v>2235308</v>
      </c>
      <c r="C27544">
        <v>63.682191779999997</v>
      </c>
      <c r="D27544">
        <v>1</v>
      </c>
      <c r="E27544">
        <v>11026</v>
      </c>
    </row>
    <row r="27545" spans="1:5" x14ac:dyDescent="0.2">
      <c r="A27545" t="s">
        <v>27546</v>
      </c>
      <c r="B27545">
        <v>2236258</v>
      </c>
      <c r="C27545">
        <v>66.432876710000002</v>
      </c>
      <c r="D27545">
        <v>0</v>
      </c>
      <c r="E27545">
        <v>11027</v>
      </c>
    </row>
    <row r="27546" spans="1:5" x14ac:dyDescent="0.2">
      <c r="A27546" t="s">
        <v>27547</v>
      </c>
      <c r="B27546">
        <v>2236565</v>
      </c>
      <c r="C27546">
        <v>62.397260269999997</v>
      </c>
      <c r="D27546">
        <v>1</v>
      </c>
      <c r="E27546">
        <v>11026</v>
      </c>
    </row>
    <row r="27547" spans="1:5" x14ac:dyDescent="0.2">
      <c r="A27547" t="s">
        <v>27548</v>
      </c>
      <c r="B27547">
        <v>2236600</v>
      </c>
      <c r="C27547">
        <v>63.564383560000003</v>
      </c>
      <c r="D27547">
        <v>0</v>
      </c>
      <c r="E27547">
        <v>11026</v>
      </c>
    </row>
    <row r="27548" spans="1:5" x14ac:dyDescent="0.2">
      <c r="A27548" t="s">
        <v>27549</v>
      </c>
      <c r="B27548">
        <v>2236613</v>
      </c>
      <c r="C27548">
        <v>53.3890411</v>
      </c>
      <c r="D27548">
        <v>1</v>
      </c>
      <c r="E27548">
        <v>11027</v>
      </c>
    </row>
    <row r="27549" spans="1:5" x14ac:dyDescent="0.2">
      <c r="A27549" t="s">
        <v>27550</v>
      </c>
      <c r="B27549">
        <v>2238636</v>
      </c>
      <c r="C27549">
        <v>52.383561640000003</v>
      </c>
      <c r="D27549">
        <v>1</v>
      </c>
      <c r="E27549">
        <v>11026</v>
      </c>
    </row>
    <row r="27550" spans="1:5" x14ac:dyDescent="0.2">
      <c r="A27550" t="s">
        <v>27551</v>
      </c>
      <c r="B27550">
        <v>2238800</v>
      </c>
      <c r="C27550">
        <v>77.112328770000005</v>
      </c>
      <c r="D27550">
        <v>0</v>
      </c>
      <c r="E27550">
        <v>11025</v>
      </c>
    </row>
    <row r="27551" spans="1:5" x14ac:dyDescent="0.2">
      <c r="A27551" t="s">
        <v>27552</v>
      </c>
      <c r="B27551">
        <v>2239158</v>
      </c>
      <c r="C27551">
        <v>73.608219180000006</v>
      </c>
      <c r="D27551">
        <v>0</v>
      </c>
      <c r="E27551">
        <v>11025</v>
      </c>
    </row>
    <row r="27552" spans="1:5" x14ac:dyDescent="0.2">
      <c r="A27552" t="s">
        <v>27553</v>
      </c>
      <c r="B27552">
        <v>2239476</v>
      </c>
      <c r="C27552">
        <v>74.172602740000002</v>
      </c>
      <c r="D27552">
        <v>0</v>
      </c>
      <c r="E27552">
        <v>11025</v>
      </c>
    </row>
    <row r="27553" spans="1:5" x14ac:dyDescent="0.2">
      <c r="A27553" t="s">
        <v>27554</v>
      </c>
      <c r="B27553">
        <v>2239602</v>
      </c>
      <c r="C27553">
        <v>74.224657530000002</v>
      </c>
      <c r="D27553">
        <v>0</v>
      </c>
      <c r="E27553">
        <v>11027</v>
      </c>
    </row>
    <row r="27554" spans="1:5" x14ac:dyDescent="0.2">
      <c r="A27554" t="s">
        <v>27555</v>
      </c>
      <c r="B27554">
        <v>2240531</v>
      </c>
      <c r="C27554">
        <v>61.378082190000001</v>
      </c>
      <c r="D27554">
        <v>0</v>
      </c>
      <c r="E27554">
        <v>11026</v>
      </c>
    </row>
    <row r="27555" spans="1:5" x14ac:dyDescent="0.2">
      <c r="A27555" t="s">
        <v>27556</v>
      </c>
      <c r="B27555">
        <v>2240550</v>
      </c>
      <c r="C27555">
        <v>67.093150679999994</v>
      </c>
      <c r="D27555">
        <v>1</v>
      </c>
      <c r="E27555">
        <v>11027</v>
      </c>
    </row>
    <row r="27556" spans="1:5" x14ac:dyDescent="0.2">
      <c r="A27556" t="s">
        <v>27557</v>
      </c>
      <c r="B27556">
        <v>2241537</v>
      </c>
      <c r="C27556">
        <v>67.734246580000004</v>
      </c>
      <c r="D27556">
        <v>0</v>
      </c>
      <c r="E27556">
        <v>11027</v>
      </c>
    </row>
    <row r="27557" spans="1:5" x14ac:dyDescent="0.2">
      <c r="A27557" t="s">
        <v>27558</v>
      </c>
      <c r="B27557">
        <v>2241632</v>
      </c>
      <c r="C27557">
        <v>61.816438359999999</v>
      </c>
      <c r="D27557">
        <v>1</v>
      </c>
      <c r="E27557">
        <v>11026</v>
      </c>
    </row>
    <row r="27558" spans="1:5" x14ac:dyDescent="0.2">
      <c r="A27558" t="s">
        <v>27559</v>
      </c>
      <c r="B27558">
        <v>2242342</v>
      </c>
      <c r="C27558">
        <v>71.520547949999994</v>
      </c>
      <c r="D27558">
        <v>1</v>
      </c>
      <c r="E27558">
        <v>11027</v>
      </c>
    </row>
    <row r="27559" spans="1:5" x14ac:dyDescent="0.2">
      <c r="A27559" t="s">
        <v>27560</v>
      </c>
      <c r="B27559">
        <v>2242643</v>
      </c>
      <c r="C27559">
        <v>62.202739729999998</v>
      </c>
      <c r="D27559">
        <v>1</v>
      </c>
      <c r="E27559">
        <v>11027</v>
      </c>
    </row>
    <row r="27560" spans="1:5" x14ac:dyDescent="0.2">
      <c r="A27560" t="s">
        <v>27561</v>
      </c>
      <c r="B27560">
        <v>2242936</v>
      </c>
      <c r="C27560">
        <v>57.419178080000002</v>
      </c>
      <c r="D27560">
        <v>1</v>
      </c>
      <c r="E27560">
        <v>11025</v>
      </c>
    </row>
    <row r="27561" spans="1:5" x14ac:dyDescent="0.2">
      <c r="A27561" t="s">
        <v>27562</v>
      </c>
      <c r="B27561">
        <v>2242993</v>
      </c>
      <c r="C27561">
        <v>64.419178079999995</v>
      </c>
      <c r="D27561">
        <v>1</v>
      </c>
      <c r="E27561">
        <v>11026</v>
      </c>
    </row>
    <row r="27562" spans="1:5" x14ac:dyDescent="0.2">
      <c r="A27562" t="s">
        <v>27563</v>
      </c>
      <c r="B27562">
        <v>2243201</v>
      </c>
      <c r="C27562">
        <v>56.427397259999999</v>
      </c>
      <c r="D27562">
        <v>1</v>
      </c>
      <c r="E27562">
        <v>11025</v>
      </c>
    </row>
    <row r="27563" spans="1:5" x14ac:dyDescent="0.2">
      <c r="A27563" t="s">
        <v>27564</v>
      </c>
      <c r="B27563">
        <v>2243405</v>
      </c>
      <c r="C27563">
        <v>55.901369860000003</v>
      </c>
      <c r="D27563">
        <v>1</v>
      </c>
      <c r="E27563">
        <v>11027</v>
      </c>
    </row>
    <row r="27564" spans="1:5" x14ac:dyDescent="0.2">
      <c r="A27564" t="s">
        <v>27565</v>
      </c>
      <c r="B27564">
        <v>2244311</v>
      </c>
      <c r="C27564">
        <v>69.210958899999994</v>
      </c>
      <c r="D27564">
        <v>1</v>
      </c>
      <c r="E27564">
        <v>11026</v>
      </c>
    </row>
    <row r="27565" spans="1:5" x14ac:dyDescent="0.2">
      <c r="A27565" t="s">
        <v>27566</v>
      </c>
      <c r="B27565">
        <v>2244650</v>
      </c>
      <c r="C27565">
        <v>79.73972603</v>
      </c>
      <c r="D27565">
        <v>1</v>
      </c>
      <c r="E27565">
        <v>11027</v>
      </c>
    </row>
    <row r="27566" spans="1:5" x14ac:dyDescent="0.2">
      <c r="A27566" t="s">
        <v>27567</v>
      </c>
      <c r="B27566">
        <v>2244685</v>
      </c>
      <c r="C27566">
        <v>67.210958899999994</v>
      </c>
      <c r="D27566">
        <v>0</v>
      </c>
      <c r="E27566">
        <v>11026</v>
      </c>
    </row>
    <row r="27567" spans="1:5" x14ac:dyDescent="0.2">
      <c r="A27567" t="s">
        <v>27568</v>
      </c>
      <c r="B27567">
        <v>2244721</v>
      </c>
      <c r="C27567">
        <v>77.202739730000005</v>
      </c>
      <c r="D27567">
        <v>0</v>
      </c>
      <c r="E27567">
        <v>11026</v>
      </c>
    </row>
    <row r="27568" spans="1:5" x14ac:dyDescent="0.2">
      <c r="A27568" t="s">
        <v>27569</v>
      </c>
      <c r="B27568">
        <v>2244757</v>
      </c>
      <c r="C27568">
        <v>72.526027400000004</v>
      </c>
      <c r="D27568">
        <v>0</v>
      </c>
      <c r="E27568">
        <v>11026</v>
      </c>
    </row>
    <row r="27569" spans="1:5" x14ac:dyDescent="0.2">
      <c r="A27569" t="s">
        <v>27570</v>
      </c>
      <c r="B27569">
        <v>2245795</v>
      </c>
      <c r="C27569">
        <v>64.473972599999996</v>
      </c>
      <c r="D27569">
        <v>1</v>
      </c>
      <c r="E27569">
        <v>11025</v>
      </c>
    </row>
    <row r="27570" spans="1:5" x14ac:dyDescent="0.2">
      <c r="A27570" t="s">
        <v>27571</v>
      </c>
      <c r="B27570">
        <v>2246288</v>
      </c>
      <c r="C27570">
        <v>77.320547950000005</v>
      </c>
      <c r="D27570">
        <v>0</v>
      </c>
      <c r="E27570">
        <v>11026</v>
      </c>
    </row>
    <row r="27571" spans="1:5" x14ac:dyDescent="0.2">
      <c r="A27571" t="s">
        <v>27572</v>
      </c>
      <c r="B27571">
        <v>2246528</v>
      </c>
      <c r="C27571">
        <v>71.495890410000001</v>
      </c>
      <c r="D27571">
        <v>1</v>
      </c>
      <c r="E27571">
        <v>11025</v>
      </c>
    </row>
    <row r="27572" spans="1:5" x14ac:dyDescent="0.2">
      <c r="A27572" t="s">
        <v>27573</v>
      </c>
      <c r="B27572">
        <v>2246768</v>
      </c>
      <c r="C27572">
        <v>52.827397259999998</v>
      </c>
      <c r="D27572">
        <v>0</v>
      </c>
      <c r="E27572">
        <v>11027</v>
      </c>
    </row>
    <row r="27573" spans="1:5" x14ac:dyDescent="0.2">
      <c r="A27573" t="s">
        <v>27574</v>
      </c>
      <c r="B27573">
        <v>2246773</v>
      </c>
      <c r="C27573">
        <v>53.772602740000004</v>
      </c>
      <c r="D27573">
        <v>1</v>
      </c>
      <c r="E27573">
        <v>11026</v>
      </c>
    </row>
    <row r="27574" spans="1:5" x14ac:dyDescent="0.2">
      <c r="A27574" t="s">
        <v>27575</v>
      </c>
      <c r="B27574">
        <v>2246976</v>
      </c>
      <c r="C27574">
        <v>70.810958900000003</v>
      </c>
      <c r="D27574">
        <v>0</v>
      </c>
      <c r="E27574">
        <v>11025</v>
      </c>
    </row>
    <row r="27575" spans="1:5" x14ac:dyDescent="0.2">
      <c r="A27575" t="s">
        <v>27576</v>
      </c>
      <c r="B27575">
        <v>2247272</v>
      </c>
      <c r="C27575">
        <v>72.123287669999996</v>
      </c>
      <c r="D27575">
        <v>1</v>
      </c>
      <c r="E27575">
        <v>11027</v>
      </c>
    </row>
    <row r="27576" spans="1:5" x14ac:dyDescent="0.2">
      <c r="A27576" t="s">
        <v>27577</v>
      </c>
      <c r="B27576">
        <v>2247655</v>
      </c>
      <c r="C27576">
        <v>72.183561639999994</v>
      </c>
      <c r="D27576">
        <v>1</v>
      </c>
      <c r="E27576">
        <v>11025</v>
      </c>
    </row>
    <row r="27577" spans="1:5" x14ac:dyDescent="0.2">
      <c r="A27577" t="s">
        <v>27578</v>
      </c>
      <c r="B27577">
        <v>2247707</v>
      </c>
      <c r="C27577">
        <v>59.586301370000001</v>
      </c>
      <c r="D27577">
        <v>0</v>
      </c>
      <c r="E27577">
        <v>11027</v>
      </c>
    </row>
    <row r="27578" spans="1:5" x14ac:dyDescent="0.2">
      <c r="A27578" t="s">
        <v>27579</v>
      </c>
      <c r="B27578">
        <v>2248101</v>
      </c>
      <c r="C27578">
        <v>52.594520549999999</v>
      </c>
      <c r="D27578">
        <v>0</v>
      </c>
      <c r="E27578">
        <v>11026</v>
      </c>
    </row>
    <row r="27579" spans="1:5" x14ac:dyDescent="0.2">
      <c r="A27579" t="s">
        <v>27580</v>
      </c>
      <c r="B27579">
        <v>2249658</v>
      </c>
      <c r="C27579">
        <v>53.789041099999999</v>
      </c>
      <c r="D27579">
        <v>0</v>
      </c>
      <c r="E27579">
        <v>11025</v>
      </c>
    </row>
    <row r="27580" spans="1:5" x14ac:dyDescent="0.2">
      <c r="A27580" t="s">
        <v>27581</v>
      </c>
      <c r="B27580">
        <v>2249937</v>
      </c>
      <c r="C27580">
        <v>49.2739726</v>
      </c>
      <c r="D27580">
        <v>0</v>
      </c>
      <c r="E27580">
        <v>11026</v>
      </c>
    </row>
    <row r="27581" spans="1:5" x14ac:dyDescent="0.2">
      <c r="A27581" t="s">
        <v>27582</v>
      </c>
      <c r="B27581">
        <v>2250061</v>
      </c>
      <c r="C27581">
        <v>64.073972600000005</v>
      </c>
      <c r="D27581">
        <v>0</v>
      </c>
      <c r="E27581">
        <v>11026</v>
      </c>
    </row>
    <row r="27582" spans="1:5" x14ac:dyDescent="0.2">
      <c r="A27582" t="s">
        <v>27583</v>
      </c>
      <c r="B27582">
        <v>2250697</v>
      </c>
      <c r="C27582">
        <v>57.457534250000002</v>
      </c>
      <c r="D27582">
        <v>1</v>
      </c>
      <c r="E27582">
        <v>11026</v>
      </c>
    </row>
    <row r="27583" spans="1:5" x14ac:dyDescent="0.2">
      <c r="A27583" t="s">
        <v>27584</v>
      </c>
      <c r="B27583">
        <v>2250809</v>
      </c>
      <c r="C27583">
        <v>55.621917809999999</v>
      </c>
      <c r="D27583">
        <v>0</v>
      </c>
      <c r="E27583">
        <v>11026</v>
      </c>
    </row>
    <row r="27584" spans="1:5" x14ac:dyDescent="0.2">
      <c r="A27584" t="s">
        <v>27585</v>
      </c>
      <c r="B27584">
        <v>2251742</v>
      </c>
      <c r="C27584">
        <v>63.55890411</v>
      </c>
      <c r="D27584">
        <v>0</v>
      </c>
      <c r="E27584">
        <v>11026</v>
      </c>
    </row>
    <row r="27585" spans="1:5" x14ac:dyDescent="0.2">
      <c r="A27585" t="s">
        <v>27586</v>
      </c>
      <c r="B27585">
        <v>2252444</v>
      </c>
      <c r="C27585">
        <v>61.92054795</v>
      </c>
      <c r="D27585">
        <v>0</v>
      </c>
      <c r="E27585">
        <v>11027</v>
      </c>
    </row>
    <row r="27586" spans="1:5" x14ac:dyDescent="0.2">
      <c r="A27586" t="s">
        <v>27587</v>
      </c>
      <c r="B27586">
        <v>2252630</v>
      </c>
      <c r="C27586">
        <v>69.479452050000006</v>
      </c>
      <c r="D27586">
        <v>1</v>
      </c>
      <c r="E27586">
        <v>11027</v>
      </c>
    </row>
    <row r="27587" spans="1:5" x14ac:dyDescent="0.2">
      <c r="A27587" t="s">
        <v>27588</v>
      </c>
      <c r="B27587">
        <v>2253056</v>
      </c>
      <c r="C27587">
        <v>53.709589039999997</v>
      </c>
      <c r="D27587">
        <v>1</v>
      </c>
      <c r="E27587">
        <v>11026</v>
      </c>
    </row>
    <row r="27588" spans="1:5" x14ac:dyDescent="0.2">
      <c r="A27588" t="s">
        <v>27589</v>
      </c>
      <c r="B27588">
        <v>2253118</v>
      </c>
      <c r="C27588">
        <v>62.082191780000002</v>
      </c>
      <c r="D27588">
        <v>1</v>
      </c>
      <c r="E27588">
        <v>11025</v>
      </c>
    </row>
    <row r="27589" spans="1:5" x14ac:dyDescent="0.2">
      <c r="A27589" t="s">
        <v>27590</v>
      </c>
      <c r="B27589">
        <v>2253234</v>
      </c>
      <c r="C27589">
        <v>64.526027400000004</v>
      </c>
      <c r="D27589">
        <v>0</v>
      </c>
      <c r="E27589">
        <v>11027</v>
      </c>
    </row>
    <row r="27590" spans="1:5" x14ac:dyDescent="0.2">
      <c r="A27590" t="s">
        <v>27591</v>
      </c>
      <c r="B27590">
        <v>2253810</v>
      </c>
      <c r="C27590">
        <v>61.660273969999999</v>
      </c>
      <c r="D27590">
        <v>1</v>
      </c>
      <c r="E27590">
        <v>11027</v>
      </c>
    </row>
    <row r="27591" spans="1:5" x14ac:dyDescent="0.2">
      <c r="A27591" t="s">
        <v>27592</v>
      </c>
      <c r="B27591">
        <v>2254653</v>
      </c>
      <c r="C27591">
        <v>72.704109590000002</v>
      </c>
      <c r="D27591">
        <v>1</v>
      </c>
      <c r="E27591">
        <v>11026</v>
      </c>
    </row>
    <row r="27592" spans="1:5" x14ac:dyDescent="0.2">
      <c r="A27592" t="s">
        <v>27593</v>
      </c>
      <c r="B27592">
        <v>2254859</v>
      </c>
      <c r="C27592">
        <v>62.172602740000002</v>
      </c>
      <c r="D27592">
        <v>0</v>
      </c>
      <c r="E27592">
        <v>11027</v>
      </c>
    </row>
    <row r="27593" spans="1:5" x14ac:dyDescent="0.2">
      <c r="A27593" t="s">
        <v>27594</v>
      </c>
      <c r="B27593">
        <v>2255313</v>
      </c>
      <c r="C27593">
        <v>56.54520548</v>
      </c>
      <c r="D27593">
        <v>1</v>
      </c>
      <c r="E27593">
        <v>11025</v>
      </c>
    </row>
    <row r="27594" spans="1:5" x14ac:dyDescent="0.2">
      <c r="A27594" t="s">
        <v>27595</v>
      </c>
      <c r="B27594">
        <v>2255344</v>
      </c>
      <c r="C27594">
        <v>76.991780820000002</v>
      </c>
      <c r="D27594">
        <v>1</v>
      </c>
      <c r="E27594">
        <v>11026</v>
      </c>
    </row>
    <row r="27595" spans="1:5" x14ac:dyDescent="0.2">
      <c r="A27595" t="s">
        <v>27596</v>
      </c>
      <c r="B27595">
        <v>2255871</v>
      </c>
      <c r="C27595">
        <v>68.060273969999997</v>
      </c>
      <c r="D27595">
        <v>0</v>
      </c>
      <c r="E27595">
        <v>11027</v>
      </c>
    </row>
    <row r="27596" spans="1:5" x14ac:dyDescent="0.2">
      <c r="A27596" t="s">
        <v>27597</v>
      </c>
      <c r="B27596">
        <v>2256181</v>
      </c>
      <c r="C27596">
        <v>53.523287670000002</v>
      </c>
      <c r="D27596">
        <v>0</v>
      </c>
      <c r="E27596">
        <v>11027</v>
      </c>
    </row>
    <row r="27597" spans="1:5" x14ac:dyDescent="0.2">
      <c r="A27597" t="s">
        <v>27598</v>
      </c>
      <c r="B27597">
        <v>2256231</v>
      </c>
      <c r="C27597">
        <v>72.6109589</v>
      </c>
      <c r="D27597">
        <v>1</v>
      </c>
      <c r="E27597">
        <v>11025</v>
      </c>
    </row>
    <row r="27598" spans="1:5" x14ac:dyDescent="0.2">
      <c r="A27598" t="s">
        <v>27599</v>
      </c>
      <c r="B27598">
        <v>2256993</v>
      </c>
      <c r="C27598">
        <v>65.92054795</v>
      </c>
      <c r="D27598">
        <v>1</v>
      </c>
      <c r="E27598">
        <v>11026</v>
      </c>
    </row>
    <row r="27599" spans="1:5" x14ac:dyDescent="0.2">
      <c r="A27599" t="s">
        <v>27600</v>
      </c>
      <c r="B27599">
        <v>2257957</v>
      </c>
      <c r="C27599">
        <v>72.887671229999995</v>
      </c>
      <c r="D27599">
        <v>0</v>
      </c>
      <c r="E27599">
        <v>11027</v>
      </c>
    </row>
    <row r="27600" spans="1:5" x14ac:dyDescent="0.2">
      <c r="A27600" t="s">
        <v>27601</v>
      </c>
      <c r="B27600">
        <v>2258126</v>
      </c>
      <c r="C27600">
        <v>54.45479452</v>
      </c>
      <c r="D27600">
        <v>0</v>
      </c>
      <c r="E27600">
        <v>11025</v>
      </c>
    </row>
    <row r="27601" spans="1:5" x14ac:dyDescent="0.2">
      <c r="A27601" t="s">
        <v>27602</v>
      </c>
      <c r="B27601">
        <v>2258178</v>
      </c>
      <c r="C27601">
        <v>77.83013699</v>
      </c>
      <c r="D27601">
        <v>1</v>
      </c>
      <c r="E27601">
        <v>11027</v>
      </c>
    </row>
    <row r="27602" spans="1:5" x14ac:dyDescent="0.2">
      <c r="A27602" t="s">
        <v>27603</v>
      </c>
      <c r="B27602">
        <v>2259308</v>
      </c>
      <c r="C27602">
        <v>73.81917808</v>
      </c>
      <c r="D27602">
        <v>0</v>
      </c>
      <c r="E27602">
        <v>11026</v>
      </c>
    </row>
    <row r="27603" spans="1:5" x14ac:dyDescent="0.2">
      <c r="A27603" t="s">
        <v>27604</v>
      </c>
      <c r="B27603">
        <v>2259379</v>
      </c>
      <c r="C27603">
        <v>61.931506849999998</v>
      </c>
      <c r="D27603">
        <v>0</v>
      </c>
      <c r="E27603">
        <v>11025</v>
      </c>
    </row>
    <row r="27604" spans="1:5" x14ac:dyDescent="0.2">
      <c r="A27604" t="s">
        <v>27605</v>
      </c>
      <c r="B27604">
        <v>2259404</v>
      </c>
      <c r="C27604">
        <v>64.430136989999994</v>
      </c>
      <c r="D27604">
        <v>1</v>
      </c>
      <c r="E27604">
        <v>11026</v>
      </c>
    </row>
    <row r="27605" spans="1:5" x14ac:dyDescent="0.2">
      <c r="A27605" t="s">
        <v>27606</v>
      </c>
      <c r="B27605">
        <v>2259642</v>
      </c>
      <c r="C27605">
        <v>57.745205480000003</v>
      </c>
      <c r="D27605">
        <v>1</v>
      </c>
      <c r="E27605">
        <v>11026</v>
      </c>
    </row>
    <row r="27606" spans="1:5" x14ac:dyDescent="0.2">
      <c r="A27606" t="s">
        <v>27607</v>
      </c>
      <c r="B27606">
        <v>2260028</v>
      </c>
      <c r="C27606">
        <v>63.071232879999997</v>
      </c>
      <c r="D27606">
        <v>0</v>
      </c>
      <c r="E27606">
        <v>11027</v>
      </c>
    </row>
    <row r="27607" spans="1:5" x14ac:dyDescent="0.2">
      <c r="A27607" t="s">
        <v>27608</v>
      </c>
      <c r="B27607">
        <v>2261150</v>
      </c>
      <c r="C27607">
        <v>65.687671230000007</v>
      </c>
      <c r="D27607">
        <v>1</v>
      </c>
      <c r="E27607">
        <v>11026</v>
      </c>
    </row>
    <row r="27608" spans="1:5" x14ac:dyDescent="0.2">
      <c r="A27608" t="s">
        <v>27609</v>
      </c>
      <c r="B27608">
        <v>2261308</v>
      </c>
      <c r="C27608">
        <v>62.131506850000001</v>
      </c>
      <c r="D27608">
        <v>0</v>
      </c>
      <c r="E27608">
        <v>11027</v>
      </c>
    </row>
    <row r="27609" spans="1:5" x14ac:dyDescent="0.2">
      <c r="A27609" t="s">
        <v>27610</v>
      </c>
      <c r="B27609">
        <v>2262490</v>
      </c>
      <c r="C27609">
        <v>66.452054790000005</v>
      </c>
      <c r="D27609">
        <v>1</v>
      </c>
      <c r="E27609">
        <v>11027</v>
      </c>
    </row>
    <row r="27610" spans="1:5" x14ac:dyDescent="0.2">
      <c r="A27610" t="s">
        <v>27611</v>
      </c>
      <c r="B27610">
        <v>2263164</v>
      </c>
      <c r="C27610">
        <v>63.082191780000002</v>
      </c>
      <c r="D27610">
        <v>1</v>
      </c>
      <c r="E27610">
        <v>11026</v>
      </c>
    </row>
    <row r="27611" spans="1:5" x14ac:dyDescent="0.2">
      <c r="A27611" t="s">
        <v>27612</v>
      </c>
      <c r="B27611">
        <v>2264041</v>
      </c>
      <c r="C27611">
        <v>63.646575339999998</v>
      </c>
      <c r="D27611">
        <v>0</v>
      </c>
      <c r="E27611">
        <v>11026</v>
      </c>
    </row>
    <row r="27612" spans="1:5" x14ac:dyDescent="0.2">
      <c r="A27612" t="s">
        <v>27613</v>
      </c>
      <c r="B27612">
        <v>2264771</v>
      </c>
      <c r="C27612">
        <v>70.095890409999996</v>
      </c>
      <c r="D27612">
        <v>0</v>
      </c>
      <c r="E27612">
        <v>11025</v>
      </c>
    </row>
    <row r="27613" spans="1:5" x14ac:dyDescent="0.2">
      <c r="A27613" t="s">
        <v>27614</v>
      </c>
      <c r="B27613">
        <v>2264901</v>
      </c>
      <c r="C27613">
        <v>70.879452049999998</v>
      </c>
      <c r="D27613">
        <v>1</v>
      </c>
      <c r="E27613">
        <v>11027</v>
      </c>
    </row>
    <row r="27614" spans="1:5" x14ac:dyDescent="0.2">
      <c r="A27614" t="s">
        <v>27615</v>
      </c>
      <c r="B27614">
        <v>2265117</v>
      </c>
      <c r="C27614">
        <v>60.473972600000003</v>
      </c>
      <c r="D27614">
        <v>0</v>
      </c>
      <c r="E27614">
        <v>11027</v>
      </c>
    </row>
    <row r="27615" spans="1:5" x14ac:dyDescent="0.2">
      <c r="A27615" t="s">
        <v>27616</v>
      </c>
      <c r="B27615">
        <v>2265631</v>
      </c>
      <c r="C27615">
        <v>53.063013699999999</v>
      </c>
      <c r="D27615">
        <v>1</v>
      </c>
      <c r="E27615">
        <v>11025</v>
      </c>
    </row>
    <row r="27616" spans="1:5" x14ac:dyDescent="0.2">
      <c r="A27616" t="s">
        <v>27617</v>
      </c>
      <c r="B27616">
        <v>2266021</v>
      </c>
      <c r="C27616">
        <v>60.317808220000003</v>
      </c>
      <c r="D27616">
        <v>0</v>
      </c>
      <c r="E27616">
        <v>11025</v>
      </c>
    </row>
    <row r="27617" spans="1:5" x14ac:dyDescent="0.2">
      <c r="A27617" t="s">
        <v>27618</v>
      </c>
      <c r="B27617">
        <v>2267099</v>
      </c>
      <c r="C27617">
        <v>73.693150680000002</v>
      </c>
      <c r="D27617">
        <v>0</v>
      </c>
      <c r="E27617">
        <v>11026</v>
      </c>
    </row>
    <row r="27618" spans="1:5" x14ac:dyDescent="0.2">
      <c r="A27618" t="s">
        <v>27619</v>
      </c>
      <c r="B27618">
        <v>2267912</v>
      </c>
      <c r="C27618">
        <v>67.690410959999994</v>
      </c>
      <c r="D27618">
        <v>0</v>
      </c>
      <c r="E27618">
        <v>11025</v>
      </c>
    </row>
    <row r="27619" spans="1:5" x14ac:dyDescent="0.2">
      <c r="A27619" t="s">
        <v>27620</v>
      </c>
      <c r="B27619">
        <v>2268014</v>
      </c>
      <c r="C27619">
        <v>56.682191779999997</v>
      </c>
      <c r="D27619">
        <v>0</v>
      </c>
      <c r="E27619">
        <v>11027</v>
      </c>
    </row>
    <row r="27620" spans="1:5" x14ac:dyDescent="0.2">
      <c r="A27620" t="s">
        <v>27621</v>
      </c>
      <c r="B27620">
        <v>2268818</v>
      </c>
      <c r="C27620">
        <v>55.282191779999998</v>
      </c>
      <c r="D27620">
        <v>1</v>
      </c>
      <c r="E27620">
        <v>11026</v>
      </c>
    </row>
    <row r="27621" spans="1:5" x14ac:dyDescent="0.2">
      <c r="A27621" t="s">
        <v>27622</v>
      </c>
      <c r="B27621">
        <v>2269182</v>
      </c>
      <c r="C27621">
        <v>56.424657529999998</v>
      </c>
      <c r="D27621">
        <v>1</v>
      </c>
      <c r="E27621">
        <v>11025</v>
      </c>
    </row>
    <row r="27622" spans="1:5" x14ac:dyDescent="0.2">
      <c r="A27622" t="s">
        <v>27623</v>
      </c>
      <c r="B27622">
        <v>2269289</v>
      </c>
      <c r="C27622">
        <v>63.572602740000001</v>
      </c>
      <c r="D27622">
        <v>1</v>
      </c>
      <c r="E27622">
        <v>11025</v>
      </c>
    </row>
    <row r="27623" spans="1:5" x14ac:dyDescent="0.2">
      <c r="A27623" t="s">
        <v>27624</v>
      </c>
      <c r="B27623">
        <v>2269323</v>
      </c>
      <c r="C27623">
        <v>79.35068493</v>
      </c>
      <c r="D27623">
        <v>0</v>
      </c>
      <c r="E27623">
        <v>11026</v>
      </c>
    </row>
    <row r="27624" spans="1:5" x14ac:dyDescent="0.2">
      <c r="A27624" t="s">
        <v>27625</v>
      </c>
      <c r="B27624">
        <v>2270288</v>
      </c>
      <c r="C27624">
        <v>74.980821919999997</v>
      </c>
      <c r="D27624">
        <v>1</v>
      </c>
      <c r="E27624">
        <v>11025</v>
      </c>
    </row>
    <row r="27625" spans="1:5" x14ac:dyDescent="0.2">
      <c r="A27625" t="s">
        <v>27626</v>
      </c>
      <c r="B27625">
        <v>2270581</v>
      </c>
      <c r="C27625">
        <v>67.139726030000006</v>
      </c>
      <c r="D27625">
        <v>0</v>
      </c>
      <c r="E27625">
        <v>11025</v>
      </c>
    </row>
    <row r="27626" spans="1:5" x14ac:dyDescent="0.2">
      <c r="A27626" t="s">
        <v>27627</v>
      </c>
      <c r="B27626">
        <v>2270616</v>
      </c>
      <c r="C27626">
        <v>79.191780820000005</v>
      </c>
      <c r="D27626">
        <v>0</v>
      </c>
      <c r="E27626">
        <v>11027</v>
      </c>
    </row>
    <row r="27627" spans="1:5" x14ac:dyDescent="0.2">
      <c r="A27627" t="s">
        <v>27628</v>
      </c>
      <c r="B27627">
        <v>2270892</v>
      </c>
      <c r="C27627">
        <v>73.547945209999995</v>
      </c>
      <c r="D27627">
        <v>1</v>
      </c>
      <c r="E27627">
        <v>11025</v>
      </c>
    </row>
    <row r="27628" spans="1:5" x14ac:dyDescent="0.2">
      <c r="A27628" t="s">
        <v>27629</v>
      </c>
      <c r="B27628">
        <v>2271006</v>
      </c>
      <c r="C27628">
        <v>80.632876710000005</v>
      </c>
      <c r="D27628">
        <v>1</v>
      </c>
      <c r="E27628">
        <v>11027</v>
      </c>
    </row>
    <row r="27629" spans="1:5" x14ac:dyDescent="0.2">
      <c r="A27629" t="s">
        <v>27630</v>
      </c>
      <c r="B27629">
        <v>2271012</v>
      </c>
      <c r="C27629">
        <v>68.602739729999996</v>
      </c>
      <c r="D27629">
        <v>0</v>
      </c>
      <c r="E27629">
        <v>11026</v>
      </c>
    </row>
    <row r="27630" spans="1:5" x14ac:dyDescent="0.2">
      <c r="A27630" t="s">
        <v>27631</v>
      </c>
      <c r="B27630">
        <v>2271050</v>
      </c>
      <c r="C27630">
        <v>63.63561644</v>
      </c>
      <c r="D27630">
        <v>0</v>
      </c>
      <c r="E27630">
        <v>11027</v>
      </c>
    </row>
    <row r="27631" spans="1:5" x14ac:dyDescent="0.2">
      <c r="A27631" t="s">
        <v>27632</v>
      </c>
      <c r="B27631">
        <v>2271220</v>
      </c>
      <c r="C27631">
        <v>70.238356159999995</v>
      </c>
      <c r="D27631">
        <v>1</v>
      </c>
      <c r="E27631">
        <v>11025</v>
      </c>
    </row>
    <row r="27632" spans="1:5" x14ac:dyDescent="0.2">
      <c r="A27632" t="s">
        <v>27633</v>
      </c>
      <c r="B27632">
        <v>2272362</v>
      </c>
      <c r="C27632">
        <v>75.44109589</v>
      </c>
      <c r="D27632">
        <v>1</v>
      </c>
      <c r="E27632">
        <v>11025</v>
      </c>
    </row>
    <row r="27633" spans="1:5" x14ac:dyDescent="0.2">
      <c r="A27633" t="s">
        <v>27634</v>
      </c>
      <c r="B27633">
        <v>2272453</v>
      </c>
      <c r="C27633">
        <v>66.890410959999997</v>
      </c>
      <c r="D27633">
        <v>0</v>
      </c>
      <c r="E27633">
        <v>11027</v>
      </c>
    </row>
    <row r="27634" spans="1:5" x14ac:dyDescent="0.2">
      <c r="A27634" t="s">
        <v>27635</v>
      </c>
      <c r="B27634">
        <v>2272959</v>
      </c>
      <c r="C27634">
        <v>60.578082190000003</v>
      </c>
      <c r="D27634">
        <v>1</v>
      </c>
      <c r="E27634">
        <v>11026</v>
      </c>
    </row>
    <row r="27635" spans="1:5" x14ac:dyDescent="0.2">
      <c r="A27635" t="s">
        <v>27636</v>
      </c>
      <c r="B27635">
        <v>2273241</v>
      </c>
      <c r="C27635">
        <v>60.608219179999999</v>
      </c>
      <c r="D27635">
        <v>1</v>
      </c>
      <c r="E27635">
        <v>11026</v>
      </c>
    </row>
    <row r="27636" spans="1:5" x14ac:dyDescent="0.2">
      <c r="A27636" t="s">
        <v>27637</v>
      </c>
      <c r="B27636">
        <v>2273668</v>
      </c>
      <c r="C27636">
        <v>70.761643840000005</v>
      </c>
      <c r="D27636">
        <v>1</v>
      </c>
      <c r="E27636">
        <v>11027</v>
      </c>
    </row>
    <row r="27637" spans="1:5" x14ac:dyDescent="0.2">
      <c r="A27637" t="s">
        <v>27638</v>
      </c>
      <c r="B27637">
        <v>2274357</v>
      </c>
      <c r="C27637">
        <v>71.843835619999993</v>
      </c>
      <c r="D27637">
        <v>0</v>
      </c>
      <c r="E27637">
        <v>11027</v>
      </c>
    </row>
    <row r="27638" spans="1:5" x14ac:dyDescent="0.2">
      <c r="A27638" t="s">
        <v>27639</v>
      </c>
      <c r="B27638">
        <v>2274370</v>
      </c>
      <c r="C27638">
        <v>59.320547949999998</v>
      </c>
      <c r="D27638">
        <v>1</v>
      </c>
      <c r="E27638">
        <v>11026</v>
      </c>
    </row>
    <row r="27639" spans="1:5" x14ac:dyDescent="0.2">
      <c r="A27639" t="s">
        <v>27640</v>
      </c>
      <c r="B27639">
        <v>2274553</v>
      </c>
      <c r="C27639">
        <v>59.14246575</v>
      </c>
      <c r="D27639">
        <v>0</v>
      </c>
      <c r="E27639">
        <v>11026</v>
      </c>
    </row>
    <row r="27640" spans="1:5" x14ac:dyDescent="0.2">
      <c r="A27640" t="s">
        <v>27641</v>
      </c>
      <c r="B27640">
        <v>2274809</v>
      </c>
      <c r="C27640">
        <v>70.068493149999995</v>
      </c>
      <c r="D27640">
        <v>1</v>
      </c>
      <c r="E27640">
        <v>11027</v>
      </c>
    </row>
    <row r="27641" spans="1:5" x14ac:dyDescent="0.2">
      <c r="A27641" t="s">
        <v>27642</v>
      </c>
      <c r="B27641">
        <v>2275025</v>
      </c>
      <c r="C27641">
        <v>69.912328770000002</v>
      </c>
      <c r="D27641">
        <v>0</v>
      </c>
      <c r="E27641">
        <v>11026</v>
      </c>
    </row>
    <row r="27642" spans="1:5" x14ac:dyDescent="0.2">
      <c r="A27642" t="s">
        <v>27643</v>
      </c>
      <c r="B27642">
        <v>2275645</v>
      </c>
      <c r="C27642">
        <v>65.476712329999998</v>
      </c>
      <c r="D27642">
        <v>0</v>
      </c>
      <c r="E27642">
        <v>11025</v>
      </c>
    </row>
    <row r="27643" spans="1:5" x14ac:dyDescent="0.2">
      <c r="A27643" t="s">
        <v>27644</v>
      </c>
      <c r="B27643">
        <v>2275660</v>
      </c>
      <c r="C27643">
        <v>64.599999999999994</v>
      </c>
      <c r="D27643">
        <v>0</v>
      </c>
      <c r="E27643">
        <v>11025</v>
      </c>
    </row>
    <row r="27644" spans="1:5" x14ac:dyDescent="0.2">
      <c r="A27644" t="s">
        <v>27645</v>
      </c>
      <c r="B27644">
        <v>2276443</v>
      </c>
      <c r="C27644">
        <v>62.153424659999999</v>
      </c>
      <c r="D27644">
        <v>0</v>
      </c>
      <c r="E27644">
        <v>11027</v>
      </c>
    </row>
    <row r="27645" spans="1:5" x14ac:dyDescent="0.2">
      <c r="A27645" t="s">
        <v>27646</v>
      </c>
      <c r="B27645">
        <v>2276756</v>
      </c>
      <c r="C27645">
        <v>62.416438360000001</v>
      </c>
      <c r="D27645">
        <v>0</v>
      </c>
      <c r="E27645">
        <v>11027</v>
      </c>
    </row>
    <row r="27646" spans="1:5" x14ac:dyDescent="0.2">
      <c r="A27646" t="s">
        <v>27647</v>
      </c>
      <c r="B27646">
        <v>2276860</v>
      </c>
      <c r="C27646">
        <v>71.175342470000004</v>
      </c>
      <c r="D27646">
        <v>0</v>
      </c>
      <c r="E27646">
        <v>11026</v>
      </c>
    </row>
    <row r="27647" spans="1:5" x14ac:dyDescent="0.2">
      <c r="A27647" t="s">
        <v>27648</v>
      </c>
      <c r="B27647">
        <v>2276970</v>
      </c>
      <c r="C27647">
        <v>77.884931510000001</v>
      </c>
      <c r="D27647">
        <v>1</v>
      </c>
      <c r="E27647">
        <v>11027</v>
      </c>
    </row>
    <row r="27648" spans="1:5" x14ac:dyDescent="0.2">
      <c r="A27648" t="s">
        <v>27649</v>
      </c>
      <c r="B27648">
        <v>2277355</v>
      </c>
      <c r="C27648">
        <v>68.213698629999996</v>
      </c>
      <c r="D27648">
        <v>1</v>
      </c>
      <c r="E27648">
        <v>11025</v>
      </c>
    </row>
    <row r="27649" spans="1:5" x14ac:dyDescent="0.2">
      <c r="A27649" t="s">
        <v>27650</v>
      </c>
      <c r="B27649">
        <v>2277410</v>
      </c>
      <c r="C27649">
        <v>57.452054789999998</v>
      </c>
      <c r="D27649">
        <v>0</v>
      </c>
      <c r="E27649">
        <v>11026</v>
      </c>
    </row>
    <row r="27650" spans="1:5" x14ac:dyDescent="0.2">
      <c r="A27650" t="s">
        <v>27651</v>
      </c>
      <c r="B27650">
        <v>2278000</v>
      </c>
      <c r="C27650">
        <v>50.093150680000001</v>
      </c>
      <c r="D27650">
        <v>1</v>
      </c>
      <c r="E27650">
        <v>11025</v>
      </c>
    </row>
    <row r="27651" spans="1:5" x14ac:dyDescent="0.2">
      <c r="A27651" t="s">
        <v>27652</v>
      </c>
      <c r="B27651">
        <v>2278875</v>
      </c>
      <c r="C27651">
        <v>52.36438356</v>
      </c>
      <c r="D27651">
        <v>0</v>
      </c>
      <c r="E27651">
        <v>11026</v>
      </c>
    </row>
    <row r="27652" spans="1:5" x14ac:dyDescent="0.2">
      <c r="A27652" t="s">
        <v>27653</v>
      </c>
      <c r="B27652">
        <v>2279240</v>
      </c>
      <c r="C27652">
        <v>65.654794519999996</v>
      </c>
      <c r="D27652">
        <v>1</v>
      </c>
      <c r="E27652">
        <v>11025</v>
      </c>
    </row>
    <row r="27653" spans="1:5" x14ac:dyDescent="0.2">
      <c r="A27653" t="s">
        <v>27654</v>
      </c>
      <c r="B27653">
        <v>2279560</v>
      </c>
      <c r="C27653">
        <v>71.419178079999995</v>
      </c>
      <c r="D27653">
        <v>0</v>
      </c>
      <c r="E27653">
        <v>11027</v>
      </c>
    </row>
    <row r="27654" spans="1:5" x14ac:dyDescent="0.2">
      <c r="A27654" t="s">
        <v>27655</v>
      </c>
      <c r="B27654">
        <v>2279623</v>
      </c>
      <c r="C27654">
        <v>69.824657529999996</v>
      </c>
      <c r="D27654">
        <v>1</v>
      </c>
      <c r="E27654">
        <v>11026</v>
      </c>
    </row>
    <row r="27655" spans="1:5" x14ac:dyDescent="0.2">
      <c r="A27655" t="s">
        <v>27656</v>
      </c>
      <c r="B27655">
        <v>2279978</v>
      </c>
      <c r="C27655">
        <v>79.254794520000004</v>
      </c>
      <c r="D27655">
        <v>0</v>
      </c>
      <c r="E27655">
        <v>11027</v>
      </c>
    </row>
    <row r="27656" spans="1:5" x14ac:dyDescent="0.2">
      <c r="A27656" t="s">
        <v>27657</v>
      </c>
      <c r="B27656">
        <v>2280702</v>
      </c>
      <c r="C27656">
        <v>56.068493150000002</v>
      </c>
      <c r="D27656">
        <v>1</v>
      </c>
      <c r="E27656">
        <v>11025</v>
      </c>
    </row>
    <row r="27657" spans="1:5" x14ac:dyDescent="0.2">
      <c r="A27657" t="s">
        <v>27658</v>
      </c>
      <c r="B27657">
        <v>2281064</v>
      </c>
      <c r="C27657">
        <v>59.320547949999998</v>
      </c>
      <c r="D27657">
        <v>0</v>
      </c>
      <c r="E27657">
        <v>11025</v>
      </c>
    </row>
    <row r="27658" spans="1:5" x14ac:dyDescent="0.2">
      <c r="A27658" t="s">
        <v>27659</v>
      </c>
      <c r="B27658">
        <v>2281227</v>
      </c>
      <c r="C27658">
        <v>80.29863014</v>
      </c>
      <c r="D27658">
        <v>1</v>
      </c>
      <c r="E27658">
        <v>11027</v>
      </c>
    </row>
    <row r="27659" spans="1:5" x14ac:dyDescent="0.2">
      <c r="A27659" t="s">
        <v>27660</v>
      </c>
      <c r="B27659">
        <v>2281519</v>
      </c>
      <c r="C27659">
        <v>76.797260269999995</v>
      </c>
      <c r="D27659">
        <v>1</v>
      </c>
      <c r="E27659">
        <v>11025</v>
      </c>
    </row>
    <row r="27660" spans="1:5" x14ac:dyDescent="0.2">
      <c r="A27660" t="s">
        <v>27661</v>
      </c>
      <c r="B27660">
        <v>2282261</v>
      </c>
      <c r="C27660">
        <v>77.419178079999995</v>
      </c>
      <c r="D27660">
        <v>0</v>
      </c>
      <c r="E27660">
        <v>11027</v>
      </c>
    </row>
    <row r="27661" spans="1:5" x14ac:dyDescent="0.2">
      <c r="A27661" t="s">
        <v>27662</v>
      </c>
      <c r="B27661">
        <v>2282382</v>
      </c>
      <c r="C27661">
        <v>56.178082189999998</v>
      </c>
      <c r="D27661">
        <v>0</v>
      </c>
      <c r="E27661">
        <v>11027</v>
      </c>
    </row>
    <row r="27662" spans="1:5" x14ac:dyDescent="0.2">
      <c r="A27662" t="s">
        <v>27663</v>
      </c>
      <c r="B27662">
        <v>2283718</v>
      </c>
      <c r="C27662">
        <v>68.284931510000007</v>
      </c>
      <c r="D27662">
        <v>0</v>
      </c>
      <c r="E27662">
        <v>11027</v>
      </c>
    </row>
    <row r="27663" spans="1:5" x14ac:dyDescent="0.2">
      <c r="A27663" t="s">
        <v>27664</v>
      </c>
      <c r="B27663">
        <v>2283759</v>
      </c>
      <c r="C27663">
        <v>61.994520549999997</v>
      </c>
      <c r="D27663">
        <v>0</v>
      </c>
      <c r="E27663">
        <v>11026</v>
      </c>
    </row>
    <row r="27664" spans="1:5" x14ac:dyDescent="0.2">
      <c r="A27664" t="s">
        <v>27665</v>
      </c>
      <c r="B27664">
        <v>2284034</v>
      </c>
      <c r="C27664">
        <v>66.863013699999996</v>
      </c>
      <c r="D27664">
        <v>0</v>
      </c>
      <c r="E27664">
        <v>11026</v>
      </c>
    </row>
    <row r="27665" spans="1:5" x14ac:dyDescent="0.2">
      <c r="A27665" t="s">
        <v>27666</v>
      </c>
      <c r="B27665">
        <v>2284529</v>
      </c>
      <c r="C27665">
        <v>76.797260269999995</v>
      </c>
      <c r="D27665">
        <v>1</v>
      </c>
      <c r="E27665">
        <v>11025</v>
      </c>
    </row>
    <row r="27666" spans="1:5" x14ac:dyDescent="0.2">
      <c r="A27666" t="s">
        <v>27667</v>
      </c>
      <c r="B27666">
        <v>2284652</v>
      </c>
      <c r="C27666">
        <v>55.2</v>
      </c>
      <c r="D27666">
        <v>0</v>
      </c>
      <c r="E27666">
        <v>11025</v>
      </c>
    </row>
    <row r="27667" spans="1:5" x14ac:dyDescent="0.2">
      <c r="A27667" t="s">
        <v>27668</v>
      </c>
      <c r="B27667">
        <v>2284949</v>
      </c>
      <c r="C27667">
        <v>63.789041099999999</v>
      </c>
      <c r="D27667">
        <v>1</v>
      </c>
      <c r="E27667">
        <v>11026</v>
      </c>
    </row>
    <row r="27668" spans="1:5" x14ac:dyDescent="0.2">
      <c r="A27668" t="s">
        <v>27669</v>
      </c>
      <c r="B27668">
        <v>2285141</v>
      </c>
      <c r="C27668">
        <v>71.704109590000002</v>
      </c>
      <c r="D27668">
        <v>1</v>
      </c>
      <c r="E27668">
        <v>11027</v>
      </c>
    </row>
    <row r="27669" spans="1:5" x14ac:dyDescent="0.2">
      <c r="A27669" t="s">
        <v>27670</v>
      </c>
      <c r="B27669">
        <v>2285192</v>
      </c>
      <c r="C27669">
        <v>62.520547950000001</v>
      </c>
      <c r="D27669">
        <v>1</v>
      </c>
      <c r="E27669">
        <v>11025</v>
      </c>
    </row>
    <row r="27670" spans="1:5" x14ac:dyDescent="0.2">
      <c r="A27670" t="s">
        <v>27671</v>
      </c>
      <c r="B27670">
        <v>2285998</v>
      </c>
      <c r="C27670">
        <v>66.243835619999999</v>
      </c>
      <c r="D27670">
        <v>0</v>
      </c>
      <c r="E27670">
        <v>11026</v>
      </c>
    </row>
    <row r="27671" spans="1:5" x14ac:dyDescent="0.2">
      <c r="A27671" t="s">
        <v>27672</v>
      </c>
      <c r="B27671">
        <v>2286343</v>
      </c>
      <c r="C27671">
        <v>80.643835620000004</v>
      </c>
      <c r="D27671">
        <v>1</v>
      </c>
      <c r="E27671">
        <v>11025</v>
      </c>
    </row>
    <row r="27672" spans="1:5" x14ac:dyDescent="0.2">
      <c r="A27672" t="s">
        <v>27673</v>
      </c>
      <c r="B27672">
        <v>2286811</v>
      </c>
      <c r="C27672">
        <v>53.101369859999998</v>
      </c>
      <c r="D27672">
        <v>1</v>
      </c>
      <c r="E27672">
        <v>11027</v>
      </c>
    </row>
    <row r="27673" spans="1:5" x14ac:dyDescent="0.2">
      <c r="A27673" t="s">
        <v>27674</v>
      </c>
      <c r="B27673">
        <v>2286984</v>
      </c>
      <c r="C27673">
        <v>63.6</v>
      </c>
      <c r="D27673">
        <v>1</v>
      </c>
      <c r="E27673">
        <v>11025</v>
      </c>
    </row>
    <row r="27674" spans="1:5" x14ac:dyDescent="0.2">
      <c r="A27674" t="s">
        <v>27675</v>
      </c>
      <c r="B27674">
        <v>2287345</v>
      </c>
      <c r="C27674">
        <v>63.794520550000001</v>
      </c>
      <c r="D27674">
        <v>1</v>
      </c>
      <c r="E27674">
        <v>11027</v>
      </c>
    </row>
    <row r="27675" spans="1:5" x14ac:dyDescent="0.2">
      <c r="A27675" t="s">
        <v>27676</v>
      </c>
      <c r="B27675">
        <v>2287387</v>
      </c>
      <c r="C27675">
        <v>56.769863010000002</v>
      </c>
      <c r="D27675">
        <v>0</v>
      </c>
      <c r="E27675">
        <v>11027</v>
      </c>
    </row>
    <row r="27676" spans="1:5" x14ac:dyDescent="0.2">
      <c r="A27676" t="s">
        <v>27677</v>
      </c>
      <c r="B27676">
        <v>2287442</v>
      </c>
      <c r="C27676">
        <v>76.556164379999998</v>
      </c>
      <c r="D27676">
        <v>1</v>
      </c>
      <c r="E27676">
        <v>11026</v>
      </c>
    </row>
    <row r="27677" spans="1:5" x14ac:dyDescent="0.2">
      <c r="A27677" t="s">
        <v>27678</v>
      </c>
      <c r="B27677">
        <v>2287544</v>
      </c>
      <c r="C27677">
        <v>71.3890411</v>
      </c>
      <c r="D27677">
        <v>1</v>
      </c>
      <c r="E27677">
        <v>11026</v>
      </c>
    </row>
    <row r="27678" spans="1:5" x14ac:dyDescent="0.2">
      <c r="A27678" t="s">
        <v>27679</v>
      </c>
      <c r="B27678">
        <v>2287569</v>
      </c>
      <c r="C27678">
        <v>64.879452049999998</v>
      </c>
      <c r="D27678">
        <v>0</v>
      </c>
      <c r="E27678">
        <v>11027</v>
      </c>
    </row>
    <row r="27679" spans="1:5" x14ac:dyDescent="0.2">
      <c r="A27679" t="s">
        <v>27680</v>
      </c>
      <c r="B27679">
        <v>2287653</v>
      </c>
      <c r="C27679">
        <v>72.136986300000004</v>
      </c>
      <c r="D27679">
        <v>0</v>
      </c>
      <c r="E27679">
        <v>11027</v>
      </c>
    </row>
    <row r="27680" spans="1:5" x14ac:dyDescent="0.2">
      <c r="A27680" t="s">
        <v>27681</v>
      </c>
      <c r="B27680">
        <v>2288222</v>
      </c>
      <c r="C27680">
        <v>56.627397260000002</v>
      </c>
      <c r="D27680">
        <v>0</v>
      </c>
      <c r="E27680">
        <v>11027</v>
      </c>
    </row>
    <row r="27681" spans="1:5" x14ac:dyDescent="0.2">
      <c r="A27681" t="s">
        <v>27682</v>
      </c>
      <c r="B27681">
        <v>2289424</v>
      </c>
      <c r="C27681">
        <v>54.2</v>
      </c>
      <c r="D27681">
        <v>0</v>
      </c>
      <c r="E27681">
        <v>11027</v>
      </c>
    </row>
    <row r="27682" spans="1:5" x14ac:dyDescent="0.2">
      <c r="A27682" t="s">
        <v>27683</v>
      </c>
      <c r="B27682">
        <v>2289896</v>
      </c>
      <c r="C27682">
        <v>57.591780819999997</v>
      </c>
      <c r="D27682">
        <v>0</v>
      </c>
      <c r="E27682">
        <v>11026</v>
      </c>
    </row>
    <row r="27683" spans="1:5" x14ac:dyDescent="0.2">
      <c r="A27683" t="s">
        <v>27684</v>
      </c>
      <c r="B27683">
        <v>2290193</v>
      </c>
      <c r="C27683">
        <v>68.745205479999996</v>
      </c>
      <c r="D27683">
        <v>0</v>
      </c>
      <c r="E27683">
        <v>11026</v>
      </c>
    </row>
    <row r="27684" spans="1:5" x14ac:dyDescent="0.2">
      <c r="A27684" t="s">
        <v>27685</v>
      </c>
      <c r="B27684">
        <v>2290555</v>
      </c>
      <c r="C27684">
        <v>60.4</v>
      </c>
      <c r="D27684">
        <v>1</v>
      </c>
      <c r="E27684">
        <v>11027</v>
      </c>
    </row>
    <row r="27685" spans="1:5" x14ac:dyDescent="0.2">
      <c r="A27685" t="s">
        <v>27686</v>
      </c>
      <c r="B27685">
        <v>2290615</v>
      </c>
      <c r="C27685">
        <v>68.512328769999996</v>
      </c>
      <c r="D27685">
        <v>1</v>
      </c>
      <c r="E27685">
        <v>11025</v>
      </c>
    </row>
    <row r="27686" spans="1:5" x14ac:dyDescent="0.2">
      <c r="A27686" t="s">
        <v>27687</v>
      </c>
      <c r="B27686">
        <v>2291181</v>
      </c>
      <c r="C27686">
        <v>49.230136989999998</v>
      </c>
      <c r="D27686">
        <v>0</v>
      </c>
      <c r="E27686">
        <v>11026</v>
      </c>
    </row>
    <row r="27687" spans="1:5" x14ac:dyDescent="0.2">
      <c r="A27687" t="s">
        <v>27688</v>
      </c>
      <c r="B27687">
        <v>2291363</v>
      </c>
      <c r="C27687">
        <v>58.320547949999998</v>
      </c>
      <c r="D27687">
        <v>0</v>
      </c>
      <c r="E27687">
        <v>11025</v>
      </c>
    </row>
    <row r="27688" spans="1:5" x14ac:dyDescent="0.2">
      <c r="A27688" t="s">
        <v>27689</v>
      </c>
      <c r="B27688">
        <v>2291704</v>
      </c>
      <c r="C27688">
        <v>55.769863010000002</v>
      </c>
      <c r="D27688">
        <v>1</v>
      </c>
      <c r="E27688">
        <v>11026</v>
      </c>
    </row>
    <row r="27689" spans="1:5" x14ac:dyDescent="0.2">
      <c r="A27689" t="s">
        <v>27690</v>
      </c>
      <c r="B27689">
        <v>2291740</v>
      </c>
      <c r="C27689">
        <v>61.547945210000002</v>
      </c>
      <c r="D27689">
        <v>1</v>
      </c>
      <c r="E27689">
        <v>11026</v>
      </c>
    </row>
    <row r="27690" spans="1:5" x14ac:dyDescent="0.2">
      <c r="A27690" t="s">
        <v>27691</v>
      </c>
      <c r="B27690">
        <v>2291922</v>
      </c>
      <c r="C27690">
        <v>62.926027400000002</v>
      </c>
      <c r="D27690">
        <v>0</v>
      </c>
      <c r="E27690">
        <v>11027</v>
      </c>
    </row>
    <row r="27691" spans="1:5" x14ac:dyDescent="0.2">
      <c r="A27691" t="s">
        <v>27692</v>
      </c>
      <c r="B27691">
        <v>2292667</v>
      </c>
      <c r="C27691">
        <v>56.175342469999997</v>
      </c>
      <c r="D27691">
        <v>0</v>
      </c>
      <c r="E27691">
        <v>11027</v>
      </c>
    </row>
    <row r="27692" spans="1:5" x14ac:dyDescent="0.2">
      <c r="A27692" t="s">
        <v>27693</v>
      </c>
      <c r="B27692">
        <v>2293253</v>
      </c>
      <c r="C27692">
        <v>59.416438360000001</v>
      </c>
      <c r="D27692">
        <v>1</v>
      </c>
      <c r="E27692">
        <v>11026</v>
      </c>
    </row>
    <row r="27693" spans="1:5" x14ac:dyDescent="0.2">
      <c r="A27693" t="s">
        <v>27694</v>
      </c>
      <c r="B27693">
        <v>2293942</v>
      </c>
      <c r="C27693">
        <v>57.109589040000003</v>
      </c>
      <c r="D27693">
        <v>0</v>
      </c>
      <c r="E27693">
        <v>11025</v>
      </c>
    </row>
    <row r="27694" spans="1:5" x14ac:dyDescent="0.2">
      <c r="A27694" t="s">
        <v>27695</v>
      </c>
      <c r="B27694">
        <v>2294281</v>
      </c>
      <c r="C27694">
        <v>63.775342469999998</v>
      </c>
      <c r="D27694">
        <v>1</v>
      </c>
      <c r="E27694">
        <v>11027</v>
      </c>
    </row>
    <row r="27695" spans="1:5" x14ac:dyDescent="0.2">
      <c r="A27695" t="s">
        <v>27696</v>
      </c>
      <c r="B27695">
        <v>2294515</v>
      </c>
      <c r="C27695">
        <v>63.876712329999997</v>
      </c>
      <c r="D27695">
        <v>1</v>
      </c>
      <c r="E27695">
        <v>11026</v>
      </c>
    </row>
    <row r="27696" spans="1:5" x14ac:dyDescent="0.2">
      <c r="A27696" t="s">
        <v>27697</v>
      </c>
      <c r="B27696">
        <v>2294746</v>
      </c>
      <c r="C27696">
        <v>63.961643840000001</v>
      </c>
      <c r="D27696">
        <v>0</v>
      </c>
      <c r="E27696">
        <v>11026</v>
      </c>
    </row>
    <row r="27697" spans="1:5" x14ac:dyDescent="0.2">
      <c r="A27697" t="s">
        <v>27698</v>
      </c>
      <c r="B27697">
        <v>2294803</v>
      </c>
      <c r="C27697">
        <v>70.578082190000003</v>
      </c>
      <c r="D27697">
        <v>0</v>
      </c>
      <c r="E27697">
        <v>11025</v>
      </c>
    </row>
    <row r="27698" spans="1:5" x14ac:dyDescent="0.2">
      <c r="A27698" t="s">
        <v>27699</v>
      </c>
      <c r="B27698">
        <v>2295855</v>
      </c>
      <c r="C27698">
        <v>63.205479449999999</v>
      </c>
      <c r="D27698">
        <v>1</v>
      </c>
      <c r="E27698">
        <v>11026</v>
      </c>
    </row>
    <row r="27699" spans="1:5" x14ac:dyDescent="0.2">
      <c r="A27699" t="s">
        <v>27700</v>
      </c>
      <c r="B27699">
        <v>2295929</v>
      </c>
      <c r="C27699">
        <v>62.794520550000001</v>
      </c>
      <c r="D27699">
        <v>0</v>
      </c>
      <c r="E27699">
        <v>11025</v>
      </c>
    </row>
    <row r="27700" spans="1:5" x14ac:dyDescent="0.2">
      <c r="A27700" t="s">
        <v>27701</v>
      </c>
      <c r="B27700">
        <v>2295950</v>
      </c>
      <c r="C27700">
        <v>71.139726030000006</v>
      </c>
      <c r="D27700">
        <v>1</v>
      </c>
      <c r="E27700">
        <v>11025</v>
      </c>
    </row>
    <row r="27701" spans="1:5" x14ac:dyDescent="0.2">
      <c r="A27701" t="s">
        <v>27702</v>
      </c>
      <c r="B27701">
        <v>2295994</v>
      </c>
      <c r="C27701">
        <v>66.630136989999997</v>
      </c>
      <c r="D27701">
        <v>0</v>
      </c>
      <c r="E27701">
        <v>11027</v>
      </c>
    </row>
    <row r="27702" spans="1:5" x14ac:dyDescent="0.2">
      <c r="A27702" t="s">
        <v>27703</v>
      </c>
      <c r="B27702">
        <v>2296067</v>
      </c>
      <c r="C27702">
        <v>54.361643839999999</v>
      </c>
      <c r="D27702">
        <v>0</v>
      </c>
      <c r="E27702">
        <v>11027</v>
      </c>
    </row>
    <row r="27703" spans="1:5" x14ac:dyDescent="0.2">
      <c r="A27703" t="s">
        <v>27704</v>
      </c>
      <c r="B27703">
        <v>2296800</v>
      </c>
      <c r="C27703">
        <v>72.071232879999997</v>
      </c>
      <c r="D27703">
        <v>1</v>
      </c>
      <c r="E27703">
        <v>11026</v>
      </c>
    </row>
    <row r="27704" spans="1:5" x14ac:dyDescent="0.2">
      <c r="A27704" t="s">
        <v>27705</v>
      </c>
      <c r="B27704">
        <v>2297053</v>
      </c>
      <c r="C27704">
        <v>72.175342470000004</v>
      </c>
      <c r="D27704">
        <v>0</v>
      </c>
      <c r="E27704">
        <v>11026</v>
      </c>
    </row>
    <row r="27705" spans="1:5" x14ac:dyDescent="0.2">
      <c r="A27705" t="s">
        <v>27706</v>
      </c>
      <c r="B27705">
        <v>2297259</v>
      </c>
      <c r="C27705">
        <v>67.73972603</v>
      </c>
      <c r="D27705">
        <v>0</v>
      </c>
      <c r="E27705">
        <v>11027</v>
      </c>
    </row>
    <row r="27706" spans="1:5" x14ac:dyDescent="0.2">
      <c r="A27706" t="s">
        <v>27707</v>
      </c>
      <c r="B27706">
        <v>2297981</v>
      </c>
      <c r="C27706">
        <v>68.068493149999995</v>
      </c>
      <c r="D27706">
        <v>0</v>
      </c>
      <c r="E27706">
        <v>11027</v>
      </c>
    </row>
    <row r="27707" spans="1:5" x14ac:dyDescent="0.2">
      <c r="A27707" t="s">
        <v>27708</v>
      </c>
      <c r="B27707">
        <v>2298225</v>
      </c>
      <c r="C27707">
        <v>55.005479450000003</v>
      </c>
      <c r="D27707">
        <v>1</v>
      </c>
      <c r="E27707">
        <v>11027</v>
      </c>
    </row>
    <row r="27708" spans="1:5" x14ac:dyDescent="0.2">
      <c r="A27708" t="s">
        <v>27709</v>
      </c>
      <c r="B27708">
        <v>2298254</v>
      </c>
      <c r="C27708">
        <v>64.884931510000001</v>
      </c>
      <c r="D27708">
        <v>0</v>
      </c>
      <c r="E27708">
        <v>11027</v>
      </c>
    </row>
    <row r="27709" spans="1:5" x14ac:dyDescent="0.2">
      <c r="A27709" t="s">
        <v>27710</v>
      </c>
      <c r="B27709">
        <v>2298675</v>
      </c>
      <c r="C27709">
        <v>64.657534249999998</v>
      </c>
      <c r="D27709">
        <v>0</v>
      </c>
      <c r="E27709">
        <v>11025</v>
      </c>
    </row>
    <row r="27710" spans="1:5" x14ac:dyDescent="0.2">
      <c r="A27710" t="s">
        <v>27711</v>
      </c>
      <c r="B27710">
        <v>2298921</v>
      </c>
      <c r="C27710">
        <v>65.597260270000007</v>
      </c>
      <c r="D27710">
        <v>1</v>
      </c>
      <c r="E27710">
        <v>11025</v>
      </c>
    </row>
    <row r="27711" spans="1:5" x14ac:dyDescent="0.2">
      <c r="A27711" t="s">
        <v>27712</v>
      </c>
      <c r="B27711">
        <v>2299079</v>
      </c>
      <c r="C27711">
        <v>68.032876709999996</v>
      </c>
      <c r="D27711">
        <v>0</v>
      </c>
      <c r="E27711">
        <v>11026</v>
      </c>
    </row>
    <row r="27712" spans="1:5" x14ac:dyDescent="0.2">
      <c r="A27712" t="s">
        <v>27713</v>
      </c>
      <c r="B27712">
        <v>2300072</v>
      </c>
      <c r="C27712">
        <v>51.19452055</v>
      </c>
      <c r="D27712">
        <v>1</v>
      </c>
      <c r="E27712">
        <v>11025</v>
      </c>
    </row>
    <row r="27713" spans="1:5" x14ac:dyDescent="0.2">
      <c r="A27713" t="s">
        <v>27714</v>
      </c>
      <c r="B27713">
        <v>2300097</v>
      </c>
      <c r="C27713">
        <v>51.92054795</v>
      </c>
      <c r="D27713">
        <v>0</v>
      </c>
      <c r="E27713">
        <v>11025</v>
      </c>
    </row>
    <row r="27714" spans="1:5" x14ac:dyDescent="0.2">
      <c r="A27714" t="s">
        <v>27715</v>
      </c>
      <c r="B27714">
        <v>2300192</v>
      </c>
      <c r="C27714">
        <v>74.591780819999997</v>
      </c>
      <c r="D27714">
        <v>1</v>
      </c>
      <c r="E27714">
        <v>11025</v>
      </c>
    </row>
    <row r="27715" spans="1:5" x14ac:dyDescent="0.2">
      <c r="A27715" t="s">
        <v>27716</v>
      </c>
      <c r="B27715">
        <v>2300632</v>
      </c>
      <c r="C27715">
        <v>59.953424660000003</v>
      </c>
      <c r="D27715">
        <v>0</v>
      </c>
      <c r="E27715">
        <v>11027</v>
      </c>
    </row>
    <row r="27716" spans="1:5" x14ac:dyDescent="0.2">
      <c r="A27716" t="s">
        <v>27717</v>
      </c>
      <c r="B27716">
        <v>2301060</v>
      </c>
      <c r="C27716">
        <v>67.810958900000003</v>
      </c>
      <c r="D27716">
        <v>1</v>
      </c>
      <c r="E27716">
        <v>11026</v>
      </c>
    </row>
    <row r="27717" spans="1:5" x14ac:dyDescent="0.2">
      <c r="A27717" t="s">
        <v>27718</v>
      </c>
      <c r="B27717">
        <v>2301502</v>
      </c>
      <c r="C27717">
        <v>61.446575340000003</v>
      </c>
      <c r="D27717">
        <v>0</v>
      </c>
      <c r="E27717">
        <v>11027</v>
      </c>
    </row>
    <row r="27718" spans="1:5" x14ac:dyDescent="0.2">
      <c r="A27718" t="s">
        <v>27719</v>
      </c>
      <c r="B27718">
        <v>2301775</v>
      </c>
      <c r="C27718">
        <v>75.731506850000002</v>
      </c>
      <c r="D27718">
        <v>0</v>
      </c>
      <c r="E27718">
        <v>11026</v>
      </c>
    </row>
    <row r="27719" spans="1:5" x14ac:dyDescent="0.2">
      <c r="A27719" t="s">
        <v>27720</v>
      </c>
      <c r="B27719">
        <v>2302286</v>
      </c>
      <c r="C27719">
        <v>63.676712330000001</v>
      </c>
      <c r="D27719">
        <v>0</v>
      </c>
      <c r="E27719">
        <v>11025</v>
      </c>
    </row>
    <row r="27720" spans="1:5" x14ac:dyDescent="0.2">
      <c r="A27720" t="s">
        <v>27721</v>
      </c>
      <c r="B27720">
        <v>2302313</v>
      </c>
      <c r="C27720">
        <v>79.126027399999998</v>
      </c>
      <c r="D27720">
        <v>0</v>
      </c>
      <c r="E27720">
        <v>11027</v>
      </c>
    </row>
    <row r="27721" spans="1:5" x14ac:dyDescent="0.2">
      <c r="A27721" t="s">
        <v>27722</v>
      </c>
      <c r="B27721">
        <v>2303048</v>
      </c>
      <c r="C27721">
        <v>72.038356160000006</v>
      </c>
      <c r="D27721">
        <v>1</v>
      </c>
      <c r="E27721">
        <v>11025</v>
      </c>
    </row>
    <row r="27722" spans="1:5" x14ac:dyDescent="0.2">
      <c r="A27722" t="s">
        <v>27723</v>
      </c>
      <c r="B27722">
        <v>2305082</v>
      </c>
      <c r="C27722">
        <v>56.827397259999998</v>
      </c>
      <c r="D27722">
        <v>0</v>
      </c>
      <c r="E27722">
        <v>11025</v>
      </c>
    </row>
    <row r="27723" spans="1:5" x14ac:dyDescent="0.2">
      <c r="A27723" t="s">
        <v>27724</v>
      </c>
      <c r="B27723">
        <v>2305538</v>
      </c>
      <c r="C27723">
        <v>58.520547950000001</v>
      </c>
      <c r="D27723">
        <v>0</v>
      </c>
      <c r="E27723">
        <v>11025</v>
      </c>
    </row>
    <row r="27724" spans="1:5" x14ac:dyDescent="0.2">
      <c r="A27724" t="s">
        <v>27725</v>
      </c>
      <c r="B27724">
        <v>2305685</v>
      </c>
      <c r="C27724">
        <v>57.63561644</v>
      </c>
      <c r="D27724">
        <v>0</v>
      </c>
      <c r="E27724">
        <v>11025</v>
      </c>
    </row>
    <row r="27725" spans="1:5" x14ac:dyDescent="0.2">
      <c r="A27725" t="s">
        <v>27726</v>
      </c>
      <c r="B27725">
        <v>2306216</v>
      </c>
      <c r="C27725">
        <v>56.794520550000001</v>
      </c>
      <c r="D27725">
        <v>1</v>
      </c>
      <c r="E27725">
        <v>11026</v>
      </c>
    </row>
    <row r="27726" spans="1:5" x14ac:dyDescent="0.2">
      <c r="A27726" t="s">
        <v>27727</v>
      </c>
      <c r="B27726">
        <v>2306253</v>
      </c>
      <c r="C27726">
        <v>77.2</v>
      </c>
      <c r="D27726">
        <v>0</v>
      </c>
      <c r="E27726">
        <v>11025</v>
      </c>
    </row>
    <row r="27727" spans="1:5" x14ac:dyDescent="0.2">
      <c r="A27727" t="s">
        <v>27728</v>
      </c>
      <c r="B27727">
        <v>2306472</v>
      </c>
      <c r="C27727">
        <v>67.641095890000003</v>
      </c>
      <c r="D27727">
        <v>0</v>
      </c>
      <c r="E27727">
        <v>11025</v>
      </c>
    </row>
    <row r="27728" spans="1:5" x14ac:dyDescent="0.2">
      <c r="A27728" t="s">
        <v>27729</v>
      </c>
      <c r="B27728">
        <v>2306829</v>
      </c>
      <c r="C27728">
        <v>64.542465750000005</v>
      </c>
      <c r="D27728">
        <v>1</v>
      </c>
      <c r="E27728">
        <v>11027</v>
      </c>
    </row>
    <row r="27729" spans="1:5" x14ac:dyDescent="0.2">
      <c r="A27729" t="s">
        <v>27730</v>
      </c>
      <c r="B27729">
        <v>2307010</v>
      </c>
      <c r="C27729">
        <v>68.134246579999996</v>
      </c>
      <c r="D27729">
        <v>1</v>
      </c>
      <c r="E27729">
        <v>11027</v>
      </c>
    </row>
    <row r="27730" spans="1:5" x14ac:dyDescent="0.2">
      <c r="A27730" t="s">
        <v>27731</v>
      </c>
      <c r="B27730">
        <v>2307038</v>
      </c>
      <c r="C27730">
        <v>60.123287670000003</v>
      </c>
      <c r="D27730">
        <v>1</v>
      </c>
      <c r="E27730">
        <v>11025</v>
      </c>
    </row>
    <row r="27731" spans="1:5" x14ac:dyDescent="0.2">
      <c r="A27731" t="s">
        <v>27732</v>
      </c>
      <c r="B27731">
        <v>2307333</v>
      </c>
      <c r="C27731">
        <v>70.293150679999997</v>
      </c>
      <c r="D27731">
        <v>1</v>
      </c>
      <c r="E27731">
        <v>11027</v>
      </c>
    </row>
    <row r="27732" spans="1:5" x14ac:dyDescent="0.2">
      <c r="A27732" t="s">
        <v>27733</v>
      </c>
      <c r="B27732">
        <v>2307504</v>
      </c>
      <c r="C27732">
        <v>72.432876710000002</v>
      </c>
      <c r="D27732">
        <v>1</v>
      </c>
      <c r="E27732">
        <v>11027</v>
      </c>
    </row>
    <row r="27733" spans="1:5" x14ac:dyDescent="0.2">
      <c r="A27733" t="s">
        <v>27734</v>
      </c>
      <c r="B27733">
        <v>2307912</v>
      </c>
      <c r="C27733">
        <v>56.493150679999999</v>
      </c>
      <c r="D27733">
        <v>0</v>
      </c>
      <c r="E27733">
        <v>11026</v>
      </c>
    </row>
    <row r="27734" spans="1:5" x14ac:dyDescent="0.2">
      <c r="A27734" t="s">
        <v>27735</v>
      </c>
      <c r="B27734">
        <v>2308138</v>
      </c>
      <c r="C27734">
        <v>67.769863009999995</v>
      </c>
      <c r="D27734">
        <v>0</v>
      </c>
      <c r="E27734">
        <v>11026</v>
      </c>
    </row>
    <row r="27735" spans="1:5" x14ac:dyDescent="0.2">
      <c r="A27735" t="s">
        <v>27736</v>
      </c>
      <c r="B27735">
        <v>2308387</v>
      </c>
      <c r="C27735">
        <v>65.83013699</v>
      </c>
      <c r="D27735">
        <v>1</v>
      </c>
      <c r="E27735">
        <v>11026</v>
      </c>
    </row>
    <row r="27736" spans="1:5" x14ac:dyDescent="0.2">
      <c r="A27736" t="s">
        <v>27737</v>
      </c>
      <c r="B27736">
        <v>2308877</v>
      </c>
      <c r="C27736">
        <v>64.273972599999993</v>
      </c>
      <c r="D27736">
        <v>0</v>
      </c>
      <c r="E27736">
        <v>11027</v>
      </c>
    </row>
    <row r="27737" spans="1:5" x14ac:dyDescent="0.2">
      <c r="A27737" t="s">
        <v>27738</v>
      </c>
      <c r="B27737">
        <v>2308911</v>
      </c>
      <c r="C27737">
        <v>71.8</v>
      </c>
      <c r="D27737">
        <v>1</v>
      </c>
      <c r="E27737">
        <v>11026</v>
      </c>
    </row>
    <row r="27738" spans="1:5" x14ac:dyDescent="0.2">
      <c r="A27738" t="s">
        <v>27739</v>
      </c>
      <c r="B27738">
        <v>2309009</v>
      </c>
      <c r="C27738">
        <v>57.846575340000001</v>
      </c>
      <c r="D27738">
        <v>1</v>
      </c>
      <c r="E27738">
        <v>11025</v>
      </c>
    </row>
    <row r="27739" spans="1:5" x14ac:dyDescent="0.2">
      <c r="A27739" t="s">
        <v>27740</v>
      </c>
      <c r="B27739">
        <v>2309305</v>
      </c>
      <c r="C27739">
        <v>64.849315070000003</v>
      </c>
      <c r="D27739">
        <v>1</v>
      </c>
      <c r="E27739">
        <v>11027</v>
      </c>
    </row>
    <row r="27740" spans="1:5" x14ac:dyDescent="0.2">
      <c r="A27740" t="s">
        <v>27741</v>
      </c>
      <c r="B27740">
        <v>2309408</v>
      </c>
      <c r="C27740">
        <v>69.901369860000003</v>
      </c>
      <c r="D27740">
        <v>0</v>
      </c>
      <c r="E27740">
        <v>11025</v>
      </c>
    </row>
    <row r="27741" spans="1:5" x14ac:dyDescent="0.2">
      <c r="A27741" t="s">
        <v>27742</v>
      </c>
      <c r="B27741">
        <v>2309512</v>
      </c>
      <c r="C27741">
        <v>59.704109590000002</v>
      </c>
      <c r="D27741">
        <v>1</v>
      </c>
      <c r="E27741">
        <v>11025</v>
      </c>
    </row>
    <row r="27742" spans="1:5" x14ac:dyDescent="0.2">
      <c r="A27742" t="s">
        <v>27743</v>
      </c>
      <c r="B27742">
        <v>2309594</v>
      </c>
      <c r="C27742">
        <v>72.320547950000005</v>
      </c>
      <c r="D27742">
        <v>1</v>
      </c>
      <c r="E27742">
        <v>11027</v>
      </c>
    </row>
    <row r="27743" spans="1:5" x14ac:dyDescent="0.2">
      <c r="A27743" t="s">
        <v>27744</v>
      </c>
      <c r="B27743">
        <v>2310540</v>
      </c>
      <c r="C27743">
        <v>52.860273970000001</v>
      </c>
      <c r="D27743">
        <v>1</v>
      </c>
      <c r="E27743">
        <v>11026</v>
      </c>
    </row>
    <row r="27744" spans="1:5" x14ac:dyDescent="0.2">
      <c r="A27744" t="s">
        <v>27745</v>
      </c>
      <c r="B27744">
        <v>2310834</v>
      </c>
      <c r="C27744">
        <v>69.098630139999997</v>
      </c>
      <c r="D27744">
        <v>1</v>
      </c>
      <c r="E27744">
        <v>11025</v>
      </c>
    </row>
    <row r="27745" spans="1:5" x14ac:dyDescent="0.2">
      <c r="A27745" t="s">
        <v>27746</v>
      </c>
      <c r="B27745">
        <v>2310863</v>
      </c>
      <c r="C27745">
        <v>69.241095889999997</v>
      </c>
      <c r="D27745">
        <v>1</v>
      </c>
      <c r="E27745">
        <v>11026</v>
      </c>
    </row>
    <row r="27746" spans="1:5" x14ac:dyDescent="0.2">
      <c r="A27746" t="s">
        <v>27747</v>
      </c>
      <c r="B27746">
        <v>2311210</v>
      </c>
      <c r="C27746">
        <v>56.704109590000002</v>
      </c>
      <c r="D27746">
        <v>0</v>
      </c>
      <c r="E27746">
        <v>11025</v>
      </c>
    </row>
    <row r="27747" spans="1:5" x14ac:dyDescent="0.2">
      <c r="A27747" t="s">
        <v>27748</v>
      </c>
      <c r="B27747">
        <v>2311584</v>
      </c>
      <c r="C27747">
        <v>60.279452050000003</v>
      </c>
      <c r="D27747">
        <v>0</v>
      </c>
      <c r="E27747">
        <v>11025</v>
      </c>
    </row>
    <row r="27748" spans="1:5" x14ac:dyDescent="0.2">
      <c r="A27748" t="s">
        <v>27749</v>
      </c>
      <c r="B27748">
        <v>2312435</v>
      </c>
      <c r="C27748">
        <v>53.493150679999999</v>
      </c>
      <c r="D27748">
        <v>0</v>
      </c>
      <c r="E27748">
        <v>11025</v>
      </c>
    </row>
    <row r="27749" spans="1:5" x14ac:dyDescent="0.2">
      <c r="A27749" t="s">
        <v>27750</v>
      </c>
      <c r="B27749">
        <v>2312444</v>
      </c>
      <c r="C27749">
        <v>72.128767120000006</v>
      </c>
      <c r="D27749">
        <v>1</v>
      </c>
      <c r="E27749">
        <v>11027</v>
      </c>
    </row>
    <row r="27750" spans="1:5" x14ac:dyDescent="0.2">
      <c r="A27750" t="s">
        <v>27751</v>
      </c>
      <c r="B27750">
        <v>2312831</v>
      </c>
      <c r="C27750">
        <v>69.789041100000006</v>
      </c>
      <c r="D27750">
        <v>0</v>
      </c>
      <c r="E27750">
        <v>11025</v>
      </c>
    </row>
    <row r="27751" spans="1:5" x14ac:dyDescent="0.2">
      <c r="A27751" t="s">
        <v>27752</v>
      </c>
      <c r="B27751">
        <v>2313000</v>
      </c>
      <c r="C27751">
        <v>70.589041100000003</v>
      </c>
      <c r="D27751">
        <v>0</v>
      </c>
      <c r="E27751">
        <v>11027</v>
      </c>
    </row>
    <row r="27752" spans="1:5" x14ac:dyDescent="0.2">
      <c r="A27752" t="s">
        <v>27753</v>
      </c>
      <c r="B27752">
        <v>2313141</v>
      </c>
      <c r="C27752">
        <v>74.216438359999998</v>
      </c>
      <c r="D27752">
        <v>0</v>
      </c>
      <c r="E27752">
        <v>11026</v>
      </c>
    </row>
    <row r="27753" spans="1:5" x14ac:dyDescent="0.2">
      <c r="A27753" t="s">
        <v>27754</v>
      </c>
      <c r="B27753">
        <v>2314480</v>
      </c>
      <c r="C27753">
        <v>64.197260270000001</v>
      </c>
      <c r="D27753">
        <v>1</v>
      </c>
      <c r="E27753">
        <v>11025</v>
      </c>
    </row>
    <row r="27754" spans="1:5" x14ac:dyDescent="0.2">
      <c r="A27754" t="s">
        <v>27755</v>
      </c>
      <c r="B27754">
        <v>2314682</v>
      </c>
      <c r="C27754">
        <v>66.134246579999996</v>
      </c>
      <c r="D27754">
        <v>1</v>
      </c>
      <c r="E27754">
        <v>11025</v>
      </c>
    </row>
    <row r="27755" spans="1:5" x14ac:dyDescent="0.2">
      <c r="A27755" t="s">
        <v>27756</v>
      </c>
      <c r="B27755">
        <v>2314925</v>
      </c>
      <c r="C27755">
        <v>64.860273969999994</v>
      </c>
      <c r="D27755">
        <v>0</v>
      </c>
      <c r="E27755">
        <v>11026</v>
      </c>
    </row>
    <row r="27756" spans="1:5" x14ac:dyDescent="0.2">
      <c r="A27756" t="s">
        <v>27757</v>
      </c>
      <c r="B27756">
        <v>2315158</v>
      </c>
      <c r="C27756">
        <v>73.082191780000002</v>
      </c>
      <c r="D27756">
        <v>1</v>
      </c>
      <c r="E27756">
        <v>11027</v>
      </c>
    </row>
    <row r="27757" spans="1:5" x14ac:dyDescent="0.2">
      <c r="A27757" t="s">
        <v>27758</v>
      </c>
      <c r="B27757">
        <v>2315784</v>
      </c>
      <c r="C27757">
        <v>67.931506850000005</v>
      </c>
      <c r="D27757">
        <v>0</v>
      </c>
      <c r="E27757">
        <v>11026</v>
      </c>
    </row>
    <row r="27758" spans="1:5" x14ac:dyDescent="0.2">
      <c r="A27758" t="s">
        <v>27759</v>
      </c>
      <c r="B27758">
        <v>2316268</v>
      </c>
      <c r="C27758">
        <v>64.482191779999994</v>
      </c>
      <c r="D27758">
        <v>1</v>
      </c>
      <c r="E27758">
        <v>11027</v>
      </c>
    </row>
    <row r="27759" spans="1:5" x14ac:dyDescent="0.2">
      <c r="A27759" t="s">
        <v>27760</v>
      </c>
      <c r="B27759">
        <v>2317728</v>
      </c>
      <c r="C27759">
        <v>77.126027399999998</v>
      </c>
      <c r="D27759">
        <v>0</v>
      </c>
      <c r="E27759">
        <v>11026</v>
      </c>
    </row>
    <row r="27760" spans="1:5" x14ac:dyDescent="0.2">
      <c r="A27760" t="s">
        <v>27761</v>
      </c>
      <c r="B27760">
        <v>2317996</v>
      </c>
      <c r="C27760">
        <v>61.980821919999997</v>
      </c>
      <c r="D27760">
        <v>0</v>
      </c>
      <c r="E27760">
        <v>11026</v>
      </c>
    </row>
    <row r="27761" spans="1:5" x14ac:dyDescent="0.2">
      <c r="A27761" t="s">
        <v>27762</v>
      </c>
      <c r="B27761">
        <v>2318223</v>
      </c>
      <c r="C27761">
        <v>55.789041099999999</v>
      </c>
      <c r="D27761">
        <v>0</v>
      </c>
      <c r="E27761">
        <v>11025</v>
      </c>
    </row>
    <row r="27762" spans="1:5" x14ac:dyDescent="0.2">
      <c r="A27762" t="s">
        <v>27763</v>
      </c>
      <c r="B27762">
        <v>2319173</v>
      </c>
      <c r="C27762">
        <v>69.454794519999993</v>
      </c>
      <c r="D27762">
        <v>0</v>
      </c>
      <c r="E27762">
        <v>11025</v>
      </c>
    </row>
    <row r="27763" spans="1:5" x14ac:dyDescent="0.2">
      <c r="A27763" t="s">
        <v>27764</v>
      </c>
      <c r="B27763">
        <v>2319453</v>
      </c>
      <c r="C27763">
        <v>64.378082190000001</v>
      </c>
      <c r="D27763">
        <v>1</v>
      </c>
      <c r="E27763">
        <v>11025</v>
      </c>
    </row>
    <row r="27764" spans="1:5" x14ac:dyDescent="0.2">
      <c r="A27764" t="s">
        <v>27765</v>
      </c>
      <c r="B27764">
        <v>2320161</v>
      </c>
      <c r="C27764">
        <v>53.252054790000003</v>
      </c>
      <c r="D27764">
        <v>0</v>
      </c>
      <c r="E27764">
        <v>11025</v>
      </c>
    </row>
    <row r="27765" spans="1:5" x14ac:dyDescent="0.2">
      <c r="A27765" t="s">
        <v>27766</v>
      </c>
      <c r="B27765">
        <v>2320296</v>
      </c>
      <c r="C27765">
        <v>65.131506849999994</v>
      </c>
      <c r="D27765">
        <v>0</v>
      </c>
      <c r="E27765">
        <v>11026</v>
      </c>
    </row>
    <row r="27766" spans="1:5" x14ac:dyDescent="0.2">
      <c r="A27766" t="s">
        <v>27767</v>
      </c>
      <c r="B27766">
        <v>2320604</v>
      </c>
      <c r="C27766">
        <v>80.323287669999999</v>
      </c>
      <c r="D27766">
        <v>0</v>
      </c>
      <c r="E27766">
        <v>11026</v>
      </c>
    </row>
    <row r="27767" spans="1:5" x14ac:dyDescent="0.2">
      <c r="A27767" t="s">
        <v>27768</v>
      </c>
      <c r="B27767">
        <v>2320616</v>
      </c>
      <c r="C27767">
        <v>70.70136986</v>
      </c>
      <c r="D27767">
        <v>0</v>
      </c>
      <c r="E27767">
        <v>11025</v>
      </c>
    </row>
    <row r="27768" spans="1:5" x14ac:dyDescent="0.2">
      <c r="A27768" t="s">
        <v>27769</v>
      </c>
      <c r="B27768">
        <v>2321335</v>
      </c>
      <c r="C27768">
        <v>71.205479449999999</v>
      </c>
      <c r="D27768">
        <v>1</v>
      </c>
      <c r="E27768">
        <v>11026</v>
      </c>
    </row>
    <row r="27769" spans="1:5" x14ac:dyDescent="0.2">
      <c r="A27769" t="s">
        <v>27770</v>
      </c>
      <c r="B27769">
        <v>2321664</v>
      </c>
      <c r="C27769">
        <v>56.487671229999997</v>
      </c>
      <c r="D27769">
        <v>0</v>
      </c>
      <c r="E27769">
        <v>11027</v>
      </c>
    </row>
    <row r="27770" spans="1:5" x14ac:dyDescent="0.2">
      <c r="A27770" t="s">
        <v>27771</v>
      </c>
      <c r="B27770">
        <v>2323178</v>
      </c>
      <c r="C27770">
        <v>62.605479449999997</v>
      </c>
      <c r="D27770">
        <v>1</v>
      </c>
      <c r="E27770">
        <v>11026</v>
      </c>
    </row>
    <row r="27771" spans="1:5" x14ac:dyDescent="0.2">
      <c r="A27771" t="s">
        <v>27772</v>
      </c>
      <c r="B27771">
        <v>2323422</v>
      </c>
      <c r="C27771">
        <v>73.668493150000003</v>
      </c>
      <c r="D27771">
        <v>1</v>
      </c>
      <c r="E27771">
        <v>11025</v>
      </c>
    </row>
    <row r="27772" spans="1:5" x14ac:dyDescent="0.2">
      <c r="A27772" t="s">
        <v>27773</v>
      </c>
      <c r="B27772">
        <v>2323493</v>
      </c>
      <c r="C27772">
        <v>65.786301370000004</v>
      </c>
      <c r="D27772">
        <v>1</v>
      </c>
      <c r="E27772">
        <v>11027</v>
      </c>
    </row>
    <row r="27773" spans="1:5" x14ac:dyDescent="0.2">
      <c r="A27773" t="s">
        <v>27774</v>
      </c>
      <c r="B27773">
        <v>2324137</v>
      </c>
      <c r="C27773">
        <v>64.882191779999999</v>
      </c>
      <c r="D27773">
        <v>0</v>
      </c>
      <c r="E27773">
        <v>11025</v>
      </c>
    </row>
    <row r="27774" spans="1:5" x14ac:dyDescent="0.2">
      <c r="A27774" t="s">
        <v>27775</v>
      </c>
      <c r="B27774">
        <v>2324540</v>
      </c>
      <c r="C27774">
        <v>64.849315070000003</v>
      </c>
      <c r="D27774">
        <v>1</v>
      </c>
      <c r="E27774">
        <v>11025</v>
      </c>
    </row>
    <row r="27775" spans="1:5" x14ac:dyDescent="0.2">
      <c r="A27775" t="s">
        <v>27776</v>
      </c>
      <c r="B27775">
        <v>2325429</v>
      </c>
      <c r="C27775">
        <v>54.271232879999999</v>
      </c>
      <c r="D27775">
        <v>0</v>
      </c>
      <c r="E27775">
        <v>11027</v>
      </c>
    </row>
    <row r="27776" spans="1:5" x14ac:dyDescent="0.2">
      <c r="A27776" t="s">
        <v>27777</v>
      </c>
      <c r="B27776">
        <v>2325660</v>
      </c>
      <c r="C27776">
        <v>52.041095890000001</v>
      </c>
      <c r="D27776">
        <v>1</v>
      </c>
      <c r="E27776">
        <v>11026</v>
      </c>
    </row>
    <row r="27777" spans="1:5" x14ac:dyDescent="0.2">
      <c r="A27777" t="s">
        <v>27778</v>
      </c>
      <c r="B27777">
        <v>2326026</v>
      </c>
      <c r="C27777">
        <v>54.295890409999998</v>
      </c>
      <c r="D27777">
        <v>0</v>
      </c>
      <c r="E27777">
        <v>11025</v>
      </c>
    </row>
    <row r="27778" spans="1:5" x14ac:dyDescent="0.2">
      <c r="A27778" t="s">
        <v>27779</v>
      </c>
      <c r="B27778">
        <v>2326550</v>
      </c>
      <c r="C27778">
        <v>75.216438359999998</v>
      </c>
      <c r="D27778">
        <v>1</v>
      </c>
      <c r="E27778">
        <v>11027</v>
      </c>
    </row>
    <row r="27779" spans="1:5" x14ac:dyDescent="0.2">
      <c r="A27779" t="s">
        <v>27780</v>
      </c>
      <c r="B27779">
        <v>2327181</v>
      </c>
      <c r="C27779">
        <v>59.772602740000004</v>
      </c>
      <c r="D27779">
        <v>0</v>
      </c>
      <c r="E27779">
        <v>11027</v>
      </c>
    </row>
    <row r="27780" spans="1:5" x14ac:dyDescent="0.2">
      <c r="A27780" t="s">
        <v>27781</v>
      </c>
      <c r="B27780">
        <v>2328234</v>
      </c>
      <c r="C27780">
        <v>72.860273969999994</v>
      </c>
      <c r="D27780">
        <v>0</v>
      </c>
      <c r="E27780">
        <v>11026</v>
      </c>
    </row>
    <row r="27781" spans="1:5" x14ac:dyDescent="0.2">
      <c r="A27781" t="s">
        <v>27782</v>
      </c>
      <c r="B27781">
        <v>2329240</v>
      </c>
      <c r="C27781">
        <v>53.20821918</v>
      </c>
      <c r="D27781">
        <v>1</v>
      </c>
      <c r="E27781">
        <v>11027</v>
      </c>
    </row>
    <row r="27782" spans="1:5" x14ac:dyDescent="0.2">
      <c r="A27782" t="s">
        <v>27783</v>
      </c>
      <c r="B27782">
        <v>2329400</v>
      </c>
      <c r="C27782">
        <v>72.643835620000004</v>
      </c>
      <c r="D27782">
        <v>1</v>
      </c>
      <c r="E27782">
        <v>11025</v>
      </c>
    </row>
    <row r="27783" spans="1:5" x14ac:dyDescent="0.2">
      <c r="A27783" t="s">
        <v>27784</v>
      </c>
      <c r="B27783">
        <v>2329587</v>
      </c>
      <c r="C27783">
        <v>78.164383560000005</v>
      </c>
      <c r="D27783">
        <v>1</v>
      </c>
      <c r="E27783">
        <v>11027</v>
      </c>
    </row>
    <row r="27784" spans="1:5" x14ac:dyDescent="0.2">
      <c r="A27784" t="s">
        <v>27785</v>
      </c>
      <c r="B27784">
        <v>2329737</v>
      </c>
      <c r="C27784">
        <v>69.139726030000006</v>
      </c>
      <c r="D27784">
        <v>0</v>
      </c>
      <c r="E27784">
        <v>11025</v>
      </c>
    </row>
    <row r="27785" spans="1:5" x14ac:dyDescent="0.2">
      <c r="A27785" t="s">
        <v>27786</v>
      </c>
      <c r="B27785">
        <v>2330969</v>
      </c>
      <c r="C27785">
        <v>60.158904110000002</v>
      </c>
      <c r="D27785">
        <v>0</v>
      </c>
      <c r="E27785">
        <v>11025</v>
      </c>
    </row>
    <row r="27786" spans="1:5" x14ac:dyDescent="0.2">
      <c r="A27786" t="s">
        <v>27787</v>
      </c>
      <c r="B27786">
        <v>2331049</v>
      </c>
      <c r="C27786">
        <v>65.446575339999995</v>
      </c>
      <c r="D27786">
        <v>0</v>
      </c>
      <c r="E27786">
        <v>11026</v>
      </c>
    </row>
    <row r="27787" spans="1:5" x14ac:dyDescent="0.2">
      <c r="A27787" t="s">
        <v>27788</v>
      </c>
      <c r="B27787">
        <v>2331361</v>
      </c>
      <c r="C27787">
        <v>57.868493149999999</v>
      </c>
      <c r="D27787">
        <v>0</v>
      </c>
      <c r="E27787">
        <v>11025</v>
      </c>
    </row>
    <row r="27788" spans="1:5" x14ac:dyDescent="0.2">
      <c r="A27788" t="s">
        <v>27789</v>
      </c>
      <c r="B27788">
        <v>2331497</v>
      </c>
      <c r="C27788">
        <v>66.641095890000003</v>
      </c>
      <c r="D27788">
        <v>0</v>
      </c>
      <c r="E27788">
        <v>11026</v>
      </c>
    </row>
    <row r="27789" spans="1:5" x14ac:dyDescent="0.2">
      <c r="A27789" t="s">
        <v>27790</v>
      </c>
      <c r="B27789">
        <v>2331536</v>
      </c>
      <c r="C27789">
        <v>53.671232879999998</v>
      </c>
      <c r="D27789">
        <v>1</v>
      </c>
      <c r="E27789">
        <v>11027</v>
      </c>
    </row>
    <row r="27790" spans="1:5" x14ac:dyDescent="0.2">
      <c r="A27790" t="s">
        <v>27791</v>
      </c>
      <c r="B27790">
        <v>2332371</v>
      </c>
      <c r="C27790">
        <v>61.115068489999999</v>
      </c>
      <c r="D27790">
        <v>0</v>
      </c>
      <c r="E27790">
        <v>11025</v>
      </c>
    </row>
    <row r="27791" spans="1:5" x14ac:dyDescent="0.2">
      <c r="A27791" t="s">
        <v>27792</v>
      </c>
      <c r="B27791">
        <v>2332979</v>
      </c>
      <c r="C27791">
        <v>63.35068493</v>
      </c>
      <c r="D27791">
        <v>0</v>
      </c>
      <c r="E27791">
        <v>11026</v>
      </c>
    </row>
    <row r="27792" spans="1:5" x14ac:dyDescent="0.2">
      <c r="A27792" t="s">
        <v>27793</v>
      </c>
      <c r="B27792">
        <v>2332986</v>
      </c>
      <c r="C27792">
        <v>67.315068490000002</v>
      </c>
      <c r="D27792">
        <v>1</v>
      </c>
      <c r="E27792">
        <v>11026</v>
      </c>
    </row>
    <row r="27793" spans="1:5" x14ac:dyDescent="0.2">
      <c r="A27793" t="s">
        <v>27794</v>
      </c>
      <c r="B27793">
        <v>2333633</v>
      </c>
      <c r="C27793">
        <v>72.402739729999993</v>
      </c>
      <c r="D27793">
        <v>0</v>
      </c>
      <c r="E27793">
        <v>11025</v>
      </c>
    </row>
    <row r="27794" spans="1:5" x14ac:dyDescent="0.2">
      <c r="A27794" t="s">
        <v>27795</v>
      </c>
      <c r="B27794">
        <v>2333840</v>
      </c>
      <c r="C27794">
        <v>73.213698629999996</v>
      </c>
      <c r="D27794">
        <v>0</v>
      </c>
      <c r="E27794">
        <v>11025</v>
      </c>
    </row>
    <row r="27795" spans="1:5" x14ac:dyDescent="0.2">
      <c r="A27795" t="s">
        <v>27796</v>
      </c>
      <c r="B27795">
        <v>2333983</v>
      </c>
      <c r="C27795">
        <v>63.854794519999999</v>
      </c>
      <c r="D27795">
        <v>1</v>
      </c>
      <c r="E27795">
        <v>11025</v>
      </c>
    </row>
    <row r="27796" spans="1:5" x14ac:dyDescent="0.2">
      <c r="A27796" t="s">
        <v>27797</v>
      </c>
      <c r="B27796">
        <v>2334437</v>
      </c>
      <c r="C27796">
        <v>73.484931509999996</v>
      </c>
      <c r="D27796">
        <v>1</v>
      </c>
      <c r="E27796">
        <v>11027</v>
      </c>
    </row>
    <row r="27797" spans="1:5" x14ac:dyDescent="0.2">
      <c r="A27797" t="s">
        <v>27798</v>
      </c>
      <c r="B27797">
        <v>2335105</v>
      </c>
      <c r="C27797">
        <v>70.304109589999996</v>
      </c>
      <c r="D27797">
        <v>1</v>
      </c>
      <c r="E27797">
        <v>11025</v>
      </c>
    </row>
    <row r="27798" spans="1:5" x14ac:dyDescent="0.2">
      <c r="A27798" t="s">
        <v>27799</v>
      </c>
      <c r="B27798">
        <v>2335904</v>
      </c>
      <c r="C27798">
        <v>71.767123290000001</v>
      </c>
      <c r="D27798">
        <v>1</v>
      </c>
      <c r="E27798">
        <v>11027</v>
      </c>
    </row>
    <row r="27799" spans="1:5" x14ac:dyDescent="0.2">
      <c r="A27799" t="s">
        <v>27800</v>
      </c>
      <c r="B27799">
        <v>2337500</v>
      </c>
      <c r="C27799">
        <v>59.205479449999999</v>
      </c>
      <c r="D27799">
        <v>1</v>
      </c>
      <c r="E27799">
        <v>11027</v>
      </c>
    </row>
    <row r="27800" spans="1:5" x14ac:dyDescent="0.2">
      <c r="A27800" t="s">
        <v>27801</v>
      </c>
      <c r="B27800">
        <v>2337706</v>
      </c>
      <c r="C27800">
        <v>68.542465750000005</v>
      </c>
      <c r="D27800">
        <v>1</v>
      </c>
      <c r="E27800">
        <v>11026</v>
      </c>
    </row>
    <row r="27801" spans="1:5" x14ac:dyDescent="0.2">
      <c r="A27801" t="s">
        <v>27802</v>
      </c>
      <c r="B27801">
        <v>2338114</v>
      </c>
      <c r="C27801">
        <v>68.238356159999995</v>
      </c>
      <c r="D27801">
        <v>1</v>
      </c>
      <c r="E27801">
        <v>11027</v>
      </c>
    </row>
    <row r="27802" spans="1:5" x14ac:dyDescent="0.2">
      <c r="A27802" t="s">
        <v>27803</v>
      </c>
      <c r="B27802">
        <v>2338656</v>
      </c>
      <c r="C27802">
        <v>56.928767120000003</v>
      </c>
      <c r="D27802">
        <v>0</v>
      </c>
      <c r="E27802">
        <v>11026</v>
      </c>
    </row>
    <row r="27803" spans="1:5" x14ac:dyDescent="0.2">
      <c r="A27803" t="s">
        <v>27804</v>
      </c>
      <c r="B27803">
        <v>2339739</v>
      </c>
      <c r="C27803">
        <v>56.126027399999998</v>
      </c>
      <c r="D27803">
        <v>1</v>
      </c>
      <c r="E27803">
        <v>11025</v>
      </c>
    </row>
    <row r="27804" spans="1:5" x14ac:dyDescent="0.2">
      <c r="A27804" t="s">
        <v>27805</v>
      </c>
      <c r="B27804">
        <v>2339782</v>
      </c>
      <c r="C27804">
        <v>57.115068489999999</v>
      </c>
      <c r="D27804">
        <v>0</v>
      </c>
      <c r="E27804">
        <v>11026</v>
      </c>
    </row>
    <row r="27805" spans="1:5" x14ac:dyDescent="0.2">
      <c r="A27805" t="s">
        <v>27806</v>
      </c>
      <c r="B27805">
        <v>2340755</v>
      </c>
      <c r="C27805">
        <v>62.926027400000002</v>
      </c>
      <c r="D27805">
        <v>1</v>
      </c>
      <c r="E27805">
        <v>11026</v>
      </c>
    </row>
    <row r="27806" spans="1:5" x14ac:dyDescent="0.2">
      <c r="A27806" t="s">
        <v>27807</v>
      </c>
      <c r="B27806">
        <v>2340835</v>
      </c>
      <c r="C27806">
        <v>79.213698629999996</v>
      </c>
      <c r="D27806">
        <v>1</v>
      </c>
      <c r="E27806">
        <v>11026</v>
      </c>
    </row>
    <row r="27807" spans="1:5" x14ac:dyDescent="0.2">
      <c r="A27807" t="s">
        <v>27808</v>
      </c>
      <c r="B27807">
        <v>2341801</v>
      </c>
      <c r="C27807">
        <v>62.969863009999997</v>
      </c>
      <c r="D27807">
        <v>0</v>
      </c>
      <c r="E27807">
        <v>11026</v>
      </c>
    </row>
    <row r="27808" spans="1:5" x14ac:dyDescent="0.2">
      <c r="A27808" t="s">
        <v>27809</v>
      </c>
      <c r="B27808">
        <v>2342117</v>
      </c>
      <c r="C27808">
        <v>66.882191779999999</v>
      </c>
      <c r="D27808">
        <v>1</v>
      </c>
      <c r="E27808">
        <v>11026</v>
      </c>
    </row>
    <row r="27809" spans="1:5" x14ac:dyDescent="0.2">
      <c r="A27809" t="s">
        <v>27810</v>
      </c>
      <c r="B27809">
        <v>2342376</v>
      </c>
      <c r="C27809">
        <v>77.498630140000003</v>
      </c>
      <c r="D27809">
        <v>0</v>
      </c>
      <c r="E27809">
        <v>11025</v>
      </c>
    </row>
    <row r="27810" spans="1:5" x14ac:dyDescent="0.2">
      <c r="A27810" t="s">
        <v>27811</v>
      </c>
      <c r="B27810">
        <v>2342895</v>
      </c>
      <c r="C27810">
        <v>75.726027400000007</v>
      </c>
      <c r="D27810">
        <v>0</v>
      </c>
      <c r="E27810">
        <v>11026</v>
      </c>
    </row>
    <row r="27811" spans="1:5" x14ac:dyDescent="0.2">
      <c r="A27811" t="s">
        <v>27812</v>
      </c>
      <c r="B27811">
        <v>2343655</v>
      </c>
      <c r="C27811">
        <v>57.145205480000001</v>
      </c>
      <c r="D27811">
        <v>0</v>
      </c>
      <c r="E27811">
        <v>11026</v>
      </c>
    </row>
    <row r="27812" spans="1:5" x14ac:dyDescent="0.2">
      <c r="A27812" t="s">
        <v>27813</v>
      </c>
      <c r="B27812">
        <v>2343724</v>
      </c>
      <c r="C27812">
        <v>69.416438360000001</v>
      </c>
      <c r="D27812">
        <v>0</v>
      </c>
      <c r="E27812">
        <v>11026</v>
      </c>
    </row>
    <row r="27813" spans="1:5" x14ac:dyDescent="0.2">
      <c r="A27813" t="s">
        <v>27814</v>
      </c>
      <c r="B27813">
        <v>2344239</v>
      </c>
      <c r="C27813">
        <v>67.205479449999999</v>
      </c>
      <c r="D27813">
        <v>0</v>
      </c>
      <c r="E27813">
        <v>11025</v>
      </c>
    </row>
    <row r="27814" spans="1:5" x14ac:dyDescent="0.2">
      <c r="A27814" t="s">
        <v>27815</v>
      </c>
      <c r="B27814">
        <v>2345014</v>
      </c>
      <c r="C27814">
        <v>66.882191779999999</v>
      </c>
      <c r="D27814">
        <v>0</v>
      </c>
      <c r="E27814">
        <v>11027</v>
      </c>
    </row>
    <row r="27815" spans="1:5" x14ac:dyDescent="0.2">
      <c r="A27815" t="s">
        <v>27816</v>
      </c>
      <c r="B27815">
        <v>2345513</v>
      </c>
      <c r="C27815">
        <v>69.454794519999993</v>
      </c>
      <c r="D27815">
        <v>1</v>
      </c>
      <c r="E27815">
        <v>11025</v>
      </c>
    </row>
    <row r="27816" spans="1:5" x14ac:dyDescent="0.2">
      <c r="A27816" t="s">
        <v>27817</v>
      </c>
      <c r="B27816">
        <v>2345665</v>
      </c>
      <c r="C27816">
        <v>69.753424659999993</v>
      </c>
      <c r="D27816">
        <v>0</v>
      </c>
      <c r="E27816">
        <v>11026</v>
      </c>
    </row>
    <row r="27817" spans="1:5" x14ac:dyDescent="0.2">
      <c r="A27817" t="s">
        <v>27818</v>
      </c>
      <c r="B27817">
        <v>2346214</v>
      </c>
      <c r="C27817">
        <v>56.109589040000003</v>
      </c>
      <c r="D27817">
        <v>1</v>
      </c>
      <c r="E27817">
        <v>11026</v>
      </c>
    </row>
    <row r="27818" spans="1:5" x14ac:dyDescent="0.2">
      <c r="A27818" t="s">
        <v>27819</v>
      </c>
      <c r="B27818">
        <v>2346300</v>
      </c>
      <c r="C27818">
        <v>78.479452050000006</v>
      </c>
      <c r="D27818">
        <v>1</v>
      </c>
      <c r="E27818">
        <v>11025</v>
      </c>
    </row>
    <row r="27819" spans="1:5" x14ac:dyDescent="0.2">
      <c r="A27819" t="s">
        <v>27820</v>
      </c>
      <c r="B27819">
        <v>2346615</v>
      </c>
      <c r="C27819">
        <v>74.515068490000004</v>
      </c>
      <c r="D27819">
        <v>0</v>
      </c>
      <c r="E27819">
        <v>11027</v>
      </c>
    </row>
    <row r="27820" spans="1:5" x14ac:dyDescent="0.2">
      <c r="A27820" t="s">
        <v>27821</v>
      </c>
      <c r="B27820">
        <v>2346718</v>
      </c>
      <c r="C27820">
        <v>66.032876709999996</v>
      </c>
      <c r="D27820">
        <v>0</v>
      </c>
      <c r="E27820">
        <v>11027</v>
      </c>
    </row>
    <row r="27821" spans="1:5" x14ac:dyDescent="0.2">
      <c r="A27821" t="s">
        <v>27822</v>
      </c>
      <c r="B27821">
        <v>2346730</v>
      </c>
      <c r="C27821">
        <v>69.043835619999996</v>
      </c>
      <c r="D27821">
        <v>0</v>
      </c>
      <c r="E27821">
        <v>11026</v>
      </c>
    </row>
    <row r="27822" spans="1:5" x14ac:dyDescent="0.2">
      <c r="A27822" t="s">
        <v>27823</v>
      </c>
      <c r="B27822">
        <v>2346827</v>
      </c>
      <c r="C27822">
        <v>67.005479449999996</v>
      </c>
      <c r="D27822">
        <v>1</v>
      </c>
      <c r="E27822">
        <v>11025</v>
      </c>
    </row>
    <row r="27823" spans="1:5" x14ac:dyDescent="0.2">
      <c r="A27823" t="s">
        <v>27824</v>
      </c>
      <c r="B27823">
        <v>2346961</v>
      </c>
      <c r="C27823">
        <v>76.284931510000007</v>
      </c>
      <c r="D27823">
        <v>0</v>
      </c>
      <c r="E27823">
        <v>11027</v>
      </c>
    </row>
    <row r="27824" spans="1:5" x14ac:dyDescent="0.2">
      <c r="A27824" t="s">
        <v>27825</v>
      </c>
      <c r="B27824">
        <v>2351137</v>
      </c>
      <c r="C27824">
        <v>58.115068489999999</v>
      </c>
      <c r="D27824">
        <v>1</v>
      </c>
      <c r="E27824">
        <v>11025</v>
      </c>
    </row>
    <row r="27825" spans="1:5" x14ac:dyDescent="0.2">
      <c r="A27825" t="s">
        <v>27826</v>
      </c>
      <c r="B27825">
        <v>2351947</v>
      </c>
      <c r="C27825">
        <v>59.6</v>
      </c>
      <c r="D27825">
        <v>1</v>
      </c>
      <c r="E27825">
        <v>11027</v>
      </c>
    </row>
    <row r="27826" spans="1:5" x14ac:dyDescent="0.2">
      <c r="A27826" t="s">
        <v>27827</v>
      </c>
      <c r="B27826">
        <v>2352095</v>
      </c>
      <c r="C27826">
        <v>52.641095890000003</v>
      </c>
      <c r="D27826">
        <v>0</v>
      </c>
      <c r="E27826">
        <v>11025</v>
      </c>
    </row>
    <row r="27827" spans="1:5" x14ac:dyDescent="0.2">
      <c r="A27827" t="s">
        <v>27828</v>
      </c>
      <c r="B27827">
        <v>2352535</v>
      </c>
      <c r="C27827">
        <v>68.923287669999993</v>
      </c>
      <c r="D27827">
        <v>1</v>
      </c>
      <c r="E27827">
        <v>11027</v>
      </c>
    </row>
    <row r="27828" spans="1:5" x14ac:dyDescent="0.2">
      <c r="A27828" t="s">
        <v>27829</v>
      </c>
      <c r="B27828">
        <v>2352823</v>
      </c>
      <c r="C27828">
        <v>63.923287670000001</v>
      </c>
      <c r="D27828">
        <v>0</v>
      </c>
      <c r="E27828">
        <v>11026</v>
      </c>
    </row>
    <row r="27829" spans="1:5" x14ac:dyDescent="0.2">
      <c r="A27829" t="s">
        <v>27830</v>
      </c>
      <c r="B27829">
        <v>2352877</v>
      </c>
      <c r="C27829">
        <v>58.564383560000003</v>
      </c>
      <c r="D27829">
        <v>1</v>
      </c>
      <c r="E27829">
        <v>11025</v>
      </c>
    </row>
    <row r="27830" spans="1:5" x14ac:dyDescent="0.2">
      <c r="A27830" t="s">
        <v>27831</v>
      </c>
      <c r="B27830">
        <v>2353055</v>
      </c>
      <c r="C27830">
        <v>65.369863010000003</v>
      </c>
      <c r="D27830">
        <v>1</v>
      </c>
      <c r="E27830">
        <v>11027</v>
      </c>
    </row>
    <row r="27831" spans="1:5" x14ac:dyDescent="0.2">
      <c r="A27831" t="s">
        <v>27832</v>
      </c>
      <c r="B27831">
        <v>2353267</v>
      </c>
      <c r="C27831">
        <v>61.646575339999998</v>
      </c>
      <c r="D27831">
        <v>1</v>
      </c>
      <c r="E27831">
        <v>11025</v>
      </c>
    </row>
    <row r="27832" spans="1:5" x14ac:dyDescent="0.2">
      <c r="A27832" t="s">
        <v>27833</v>
      </c>
      <c r="B27832">
        <v>2353713</v>
      </c>
      <c r="C27832">
        <v>67.443835620000002</v>
      </c>
      <c r="D27832">
        <v>1</v>
      </c>
      <c r="E27832">
        <v>11026</v>
      </c>
    </row>
    <row r="27833" spans="1:5" x14ac:dyDescent="0.2">
      <c r="A27833" t="s">
        <v>27834</v>
      </c>
      <c r="B27833">
        <v>2353887</v>
      </c>
      <c r="C27833">
        <v>74.035616439999998</v>
      </c>
      <c r="D27833">
        <v>1</v>
      </c>
      <c r="E27833">
        <v>11026</v>
      </c>
    </row>
    <row r="27834" spans="1:5" x14ac:dyDescent="0.2">
      <c r="A27834" t="s">
        <v>27835</v>
      </c>
      <c r="B27834">
        <v>2354286</v>
      </c>
      <c r="C27834">
        <v>59.24657534</v>
      </c>
      <c r="D27834">
        <v>1</v>
      </c>
      <c r="E27834">
        <v>11027</v>
      </c>
    </row>
    <row r="27835" spans="1:5" x14ac:dyDescent="0.2">
      <c r="A27835" t="s">
        <v>27836</v>
      </c>
      <c r="B27835">
        <v>2354517</v>
      </c>
      <c r="C27835">
        <v>74.320547950000005</v>
      </c>
      <c r="D27835">
        <v>0</v>
      </c>
      <c r="E27835">
        <v>11025</v>
      </c>
    </row>
    <row r="27836" spans="1:5" x14ac:dyDescent="0.2">
      <c r="A27836" t="s">
        <v>27837</v>
      </c>
      <c r="B27836">
        <v>2354542</v>
      </c>
      <c r="C27836">
        <v>59.041095890000001</v>
      </c>
      <c r="D27836">
        <v>1</v>
      </c>
      <c r="E27836">
        <v>11027</v>
      </c>
    </row>
    <row r="27837" spans="1:5" x14ac:dyDescent="0.2">
      <c r="A27837" t="s">
        <v>27838</v>
      </c>
      <c r="B27837">
        <v>2354792</v>
      </c>
      <c r="C27837">
        <v>57.19452055</v>
      </c>
      <c r="D27837">
        <v>1</v>
      </c>
      <c r="E27837">
        <v>11025</v>
      </c>
    </row>
    <row r="27838" spans="1:5" x14ac:dyDescent="0.2">
      <c r="A27838" t="s">
        <v>27839</v>
      </c>
      <c r="B27838">
        <v>2355326</v>
      </c>
      <c r="C27838">
        <v>54.3890411</v>
      </c>
      <c r="D27838">
        <v>0</v>
      </c>
      <c r="E27838">
        <v>11025</v>
      </c>
    </row>
    <row r="27839" spans="1:5" x14ac:dyDescent="0.2">
      <c r="A27839" t="s">
        <v>27840</v>
      </c>
      <c r="B27839">
        <v>2355503</v>
      </c>
      <c r="C27839">
        <v>68.315068490000002</v>
      </c>
      <c r="D27839">
        <v>0</v>
      </c>
      <c r="E27839">
        <v>11025</v>
      </c>
    </row>
    <row r="27840" spans="1:5" x14ac:dyDescent="0.2">
      <c r="A27840" t="s">
        <v>27841</v>
      </c>
      <c r="B27840">
        <v>2356436</v>
      </c>
      <c r="C27840">
        <v>70.013698629999993</v>
      </c>
      <c r="D27840">
        <v>0</v>
      </c>
      <c r="E27840">
        <v>11027</v>
      </c>
    </row>
    <row r="27841" spans="1:5" x14ac:dyDescent="0.2">
      <c r="A27841" t="s">
        <v>27842</v>
      </c>
      <c r="B27841">
        <v>2356721</v>
      </c>
      <c r="C27841">
        <v>69.506849320000001</v>
      </c>
      <c r="D27841">
        <v>0</v>
      </c>
      <c r="E27841">
        <v>11026</v>
      </c>
    </row>
    <row r="27842" spans="1:5" x14ac:dyDescent="0.2">
      <c r="A27842" t="s">
        <v>27843</v>
      </c>
      <c r="B27842">
        <v>2357856</v>
      </c>
      <c r="C27842">
        <v>68.3890411</v>
      </c>
      <c r="D27842">
        <v>0</v>
      </c>
      <c r="E27842">
        <v>11026</v>
      </c>
    </row>
    <row r="27843" spans="1:5" x14ac:dyDescent="0.2">
      <c r="A27843" t="s">
        <v>27844</v>
      </c>
      <c r="B27843">
        <v>2358088</v>
      </c>
      <c r="C27843">
        <v>63.016438360000002</v>
      </c>
      <c r="D27843">
        <v>0</v>
      </c>
      <c r="E27843">
        <v>11025</v>
      </c>
    </row>
    <row r="27844" spans="1:5" x14ac:dyDescent="0.2">
      <c r="A27844" t="s">
        <v>27845</v>
      </c>
      <c r="B27844">
        <v>2358125</v>
      </c>
      <c r="C27844">
        <v>62.027397260000001</v>
      </c>
      <c r="D27844">
        <v>0</v>
      </c>
      <c r="E27844">
        <v>11025</v>
      </c>
    </row>
    <row r="27845" spans="1:5" x14ac:dyDescent="0.2">
      <c r="A27845" t="s">
        <v>27846</v>
      </c>
      <c r="B27845">
        <v>2358519</v>
      </c>
      <c r="C27845">
        <v>51.898630140000002</v>
      </c>
      <c r="D27845">
        <v>1</v>
      </c>
      <c r="E27845">
        <v>11026</v>
      </c>
    </row>
    <row r="27846" spans="1:5" x14ac:dyDescent="0.2">
      <c r="A27846" t="s">
        <v>27847</v>
      </c>
      <c r="B27846">
        <v>2358666</v>
      </c>
      <c r="C27846">
        <v>53.980821919999997</v>
      </c>
      <c r="D27846">
        <v>1</v>
      </c>
      <c r="E27846">
        <v>11025</v>
      </c>
    </row>
    <row r="27847" spans="1:5" x14ac:dyDescent="0.2">
      <c r="A27847" t="s">
        <v>27848</v>
      </c>
      <c r="B27847">
        <v>2359141</v>
      </c>
      <c r="C27847">
        <v>66.808219179999995</v>
      </c>
      <c r="D27847">
        <v>0</v>
      </c>
      <c r="E27847">
        <v>11027</v>
      </c>
    </row>
    <row r="27848" spans="1:5" x14ac:dyDescent="0.2">
      <c r="A27848" t="s">
        <v>27849</v>
      </c>
      <c r="B27848">
        <v>2359278</v>
      </c>
      <c r="C27848">
        <v>73.769863009999995</v>
      </c>
      <c r="D27848">
        <v>0</v>
      </c>
      <c r="E27848">
        <v>11026</v>
      </c>
    </row>
    <row r="27849" spans="1:5" x14ac:dyDescent="0.2">
      <c r="A27849" t="s">
        <v>27850</v>
      </c>
      <c r="B27849">
        <v>2359904</v>
      </c>
      <c r="C27849">
        <v>57.279452050000003</v>
      </c>
      <c r="D27849">
        <v>0</v>
      </c>
      <c r="E27849">
        <v>11027</v>
      </c>
    </row>
    <row r="27850" spans="1:5" x14ac:dyDescent="0.2">
      <c r="A27850" t="s">
        <v>27851</v>
      </c>
      <c r="B27850">
        <v>2360009</v>
      </c>
      <c r="C27850">
        <v>62.520547950000001</v>
      </c>
      <c r="D27850">
        <v>0</v>
      </c>
      <c r="E27850">
        <v>11025</v>
      </c>
    </row>
    <row r="27851" spans="1:5" x14ac:dyDescent="0.2">
      <c r="A27851" t="s">
        <v>27852</v>
      </c>
      <c r="B27851">
        <v>2360225</v>
      </c>
      <c r="C27851">
        <v>74.728767120000001</v>
      </c>
      <c r="D27851">
        <v>1</v>
      </c>
      <c r="E27851">
        <v>11026</v>
      </c>
    </row>
    <row r="27852" spans="1:5" x14ac:dyDescent="0.2">
      <c r="A27852" t="s">
        <v>27853</v>
      </c>
      <c r="B27852">
        <v>2360594</v>
      </c>
      <c r="C27852">
        <v>67.654794519999996</v>
      </c>
      <c r="D27852">
        <v>1</v>
      </c>
      <c r="E27852">
        <v>11027</v>
      </c>
    </row>
    <row r="27853" spans="1:5" x14ac:dyDescent="0.2">
      <c r="A27853" t="s">
        <v>27854</v>
      </c>
      <c r="B27853">
        <v>2360646</v>
      </c>
      <c r="C27853">
        <v>54.361643839999999</v>
      </c>
      <c r="D27853">
        <v>1</v>
      </c>
      <c r="E27853">
        <v>11026</v>
      </c>
    </row>
    <row r="27854" spans="1:5" x14ac:dyDescent="0.2">
      <c r="A27854" t="s">
        <v>27855</v>
      </c>
      <c r="B27854">
        <v>2361000</v>
      </c>
      <c r="C27854">
        <v>52.654794520000003</v>
      </c>
      <c r="D27854">
        <v>1</v>
      </c>
      <c r="E27854">
        <v>11027</v>
      </c>
    </row>
    <row r="27855" spans="1:5" x14ac:dyDescent="0.2">
      <c r="A27855" t="s">
        <v>27856</v>
      </c>
      <c r="B27855">
        <v>2361141</v>
      </c>
      <c r="C27855">
        <v>52.764383559999999</v>
      </c>
      <c r="D27855">
        <v>1</v>
      </c>
      <c r="E27855">
        <v>11026</v>
      </c>
    </row>
    <row r="27856" spans="1:5" x14ac:dyDescent="0.2">
      <c r="A27856" t="s">
        <v>27857</v>
      </c>
      <c r="B27856">
        <v>2362156</v>
      </c>
      <c r="C27856">
        <v>63.747945209999997</v>
      </c>
      <c r="D27856">
        <v>0</v>
      </c>
      <c r="E27856">
        <v>11027</v>
      </c>
    </row>
    <row r="27857" spans="1:5" x14ac:dyDescent="0.2">
      <c r="A27857" t="s">
        <v>27858</v>
      </c>
      <c r="B27857">
        <v>2362231</v>
      </c>
      <c r="C27857">
        <v>63.05205479</v>
      </c>
      <c r="D27857">
        <v>1</v>
      </c>
      <c r="E27857">
        <v>11026</v>
      </c>
    </row>
    <row r="27858" spans="1:5" x14ac:dyDescent="0.2">
      <c r="A27858" t="s">
        <v>27859</v>
      </c>
      <c r="B27858">
        <v>2362391</v>
      </c>
      <c r="C27858">
        <v>70.087671229999998</v>
      </c>
      <c r="D27858">
        <v>0</v>
      </c>
      <c r="E27858">
        <v>11026</v>
      </c>
    </row>
    <row r="27859" spans="1:5" x14ac:dyDescent="0.2">
      <c r="A27859" t="s">
        <v>27860</v>
      </c>
      <c r="B27859">
        <v>2364733</v>
      </c>
      <c r="C27859">
        <v>79.621917809999999</v>
      </c>
      <c r="D27859">
        <v>1</v>
      </c>
      <c r="E27859">
        <v>11027</v>
      </c>
    </row>
    <row r="27860" spans="1:5" x14ac:dyDescent="0.2">
      <c r="A27860" t="s">
        <v>27861</v>
      </c>
      <c r="B27860">
        <v>2365033</v>
      </c>
      <c r="C27860">
        <v>56.83013699</v>
      </c>
      <c r="D27860">
        <v>0</v>
      </c>
      <c r="E27860">
        <v>11027</v>
      </c>
    </row>
    <row r="27861" spans="1:5" x14ac:dyDescent="0.2">
      <c r="A27861" t="s">
        <v>27862</v>
      </c>
      <c r="B27861">
        <v>2365088</v>
      </c>
      <c r="C27861">
        <v>59.430136990000001</v>
      </c>
      <c r="D27861">
        <v>0</v>
      </c>
      <c r="E27861">
        <v>11027</v>
      </c>
    </row>
    <row r="27862" spans="1:5" x14ac:dyDescent="0.2">
      <c r="A27862" t="s">
        <v>27863</v>
      </c>
      <c r="B27862">
        <v>2365383</v>
      </c>
      <c r="C27862">
        <v>70.794520550000001</v>
      </c>
      <c r="D27862">
        <v>1</v>
      </c>
      <c r="E27862">
        <v>11027</v>
      </c>
    </row>
    <row r="27863" spans="1:5" x14ac:dyDescent="0.2">
      <c r="A27863" t="s">
        <v>27864</v>
      </c>
      <c r="B27863">
        <v>2366175</v>
      </c>
      <c r="C27863">
        <v>71.882191779999999</v>
      </c>
      <c r="D27863">
        <v>1</v>
      </c>
      <c r="E27863">
        <v>11027</v>
      </c>
    </row>
    <row r="27864" spans="1:5" x14ac:dyDescent="0.2">
      <c r="A27864" t="s">
        <v>27865</v>
      </c>
      <c r="B27864">
        <v>2366859</v>
      </c>
      <c r="C27864">
        <v>52.542465749999998</v>
      </c>
      <c r="D27864">
        <v>0</v>
      </c>
      <c r="E27864">
        <v>11026</v>
      </c>
    </row>
    <row r="27865" spans="1:5" x14ac:dyDescent="0.2">
      <c r="A27865" t="s">
        <v>27866</v>
      </c>
      <c r="B27865">
        <v>2367521</v>
      </c>
      <c r="C27865">
        <v>59.093150680000001</v>
      </c>
      <c r="D27865">
        <v>0</v>
      </c>
      <c r="E27865">
        <v>11025</v>
      </c>
    </row>
    <row r="27866" spans="1:5" x14ac:dyDescent="0.2">
      <c r="A27866" t="s">
        <v>27867</v>
      </c>
      <c r="B27866">
        <v>2367803</v>
      </c>
      <c r="C27866">
        <v>63.536986300000002</v>
      </c>
      <c r="D27866">
        <v>0</v>
      </c>
      <c r="E27866">
        <v>11027</v>
      </c>
    </row>
    <row r="27867" spans="1:5" x14ac:dyDescent="0.2">
      <c r="A27867" t="s">
        <v>27868</v>
      </c>
      <c r="B27867">
        <v>2368490</v>
      </c>
      <c r="C27867">
        <v>66.646575339999998</v>
      </c>
      <c r="D27867">
        <v>1</v>
      </c>
      <c r="E27867">
        <v>11026</v>
      </c>
    </row>
    <row r="27868" spans="1:5" x14ac:dyDescent="0.2">
      <c r="A27868" t="s">
        <v>27869</v>
      </c>
      <c r="B27868">
        <v>2368509</v>
      </c>
      <c r="C27868">
        <v>63.945205479999998</v>
      </c>
      <c r="D27868">
        <v>0</v>
      </c>
      <c r="E27868">
        <v>11027</v>
      </c>
    </row>
    <row r="27869" spans="1:5" x14ac:dyDescent="0.2">
      <c r="A27869" t="s">
        <v>27870</v>
      </c>
      <c r="B27869">
        <v>2368718</v>
      </c>
      <c r="C27869">
        <v>75.150684929999997</v>
      </c>
      <c r="D27869">
        <v>1</v>
      </c>
      <c r="E27869">
        <v>11026</v>
      </c>
    </row>
    <row r="27870" spans="1:5" x14ac:dyDescent="0.2">
      <c r="A27870" t="s">
        <v>27871</v>
      </c>
      <c r="B27870">
        <v>2368777</v>
      </c>
      <c r="C27870">
        <v>65.112328770000005</v>
      </c>
      <c r="D27870">
        <v>0</v>
      </c>
      <c r="E27870">
        <v>11026</v>
      </c>
    </row>
    <row r="27871" spans="1:5" x14ac:dyDescent="0.2">
      <c r="A27871" t="s">
        <v>27872</v>
      </c>
      <c r="B27871">
        <v>2368865</v>
      </c>
      <c r="C27871">
        <v>62.136986299999997</v>
      </c>
      <c r="D27871">
        <v>0</v>
      </c>
      <c r="E27871">
        <v>11025</v>
      </c>
    </row>
    <row r="27872" spans="1:5" x14ac:dyDescent="0.2">
      <c r="A27872" t="s">
        <v>27873</v>
      </c>
      <c r="B27872">
        <v>2369003</v>
      </c>
      <c r="C27872">
        <v>53.320547949999998</v>
      </c>
      <c r="D27872">
        <v>0</v>
      </c>
      <c r="E27872">
        <v>11027</v>
      </c>
    </row>
    <row r="27873" spans="1:5" x14ac:dyDescent="0.2">
      <c r="A27873" t="s">
        <v>27874</v>
      </c>
      <c r="B27873">
        <v>2369468</v>
      </c>
      <c r="C27873">
        <v>69.638356160000001</v>
      </c>
      <c r="D27873">
        <v>0</v>
      </c>
      <c r="E27873">
        <v>11026</v>
      </c>
    </row>
    <row r="27874" spans="1:5" x14ac:dyDescent="0.2">
      <c r="A27874" t="s">
        <v>27875</v>
      </c>
      <c r="B27874">
        <v>2370262</v>
      </c>
      <c r="C27874">
        <v>81.35068493</v>
      </c>
      <c r="D27874">
        <v>0</v>
      </c>
      <c r="E27874">
        <v>11026</v>
      </c>
    </row>
    <row r="27875" spans="1:5" x14ac:dyDescent="0.2">
      <c r="A27875" t="s">
        <v>27876</v>
      </c>
      <c r="B27875">
        <v>2370542</v>
      </c>
      <c r="C27875">
        <v>58.504109589999999</v>
      </c>
      <c r="D27875">
        <v>1</v>
      </c>
      <c r="E27875">
        <v>11025</v>
      </c>
    </row>
    <row r="27876" spans="1:5" x14ac:dyDescent="0.2">
      <c r="A27876" t="s">
        <v>27877</v>
      </c>
      <c r="B27876">
        <v>2370657</v>
      </c>
      <c r="C27876">
        <v>67.172602740000002</v>
      </c>
      <c r="D27876">
        <v>0</v>
      </c>
      <c r="E27876">
        <v>11026</v>
      </c>
    </row>
    <row r="27877" spans="1:5" x14ac:dyDescent="0.2">
      <c r="A27877" t="s">
        <v>27878</v>
      </c>
      <c r="B27877">
        <v>2370705</v>
      </c>
      <c r="C27877">
        <v>73.668493150000003</v>
      </c>
      <c r="D27877">
        <v>0</v>
      </c>
      <c r="E27877">
        <v>11027</v>
      </c>
    </row>
    <row r="27878" spans="1:5" x14ac:dyDescent="0.2">
      <c r="A27878" t="s">
        <v>27879</v>
      </c>
      <c r="B27878">
        <v>2370759</v>
      </c>
      <c r="C27878">
        <v>54.887671230000002</v>
      </c>
      <c r="D27878">
        <v>0</v>
      </c>
      <c r="E27878">
        <v>11026</v>
      </c>
    </row>
    <row r="27879" spans="1:5" x14ac:dyDescent="0.2">
      <c r="A27879" t="s">
        <v>27880</v>
      </c>
      <c r="B27879">
        <v>2371326</v>
      </c>
      <c r="C27879">
        <v>56.619178079999998</v>
      </c>
      <c r="D27879">
        <v>0</v>
      </c>
      <c r="E27879">
        <v>11025</v>
      </c>
    </row>
    <row r="27880" spans="1:5" x14ac:dyDescent="0.2">
      <c r="A27880" t="s">
        <v>27881</v>
      </c>
      <c r="B27880">
        <v>2371424</v>
      </c>
      <c r="C27880">
        <v>59.682191779999997</v>
      </c>
      <c r="D27880">
        <v>0</v>
      </c>
      <c r="E27880">
        <v>11026</v>
      </c>
    </row>
    <row r="27881" spans="1:5" x14ac:dyDescent="0.2">
      <c r="A27881" t="s">
        <v>27882</v>
      </c>
      <c r="B27881">
        <v>2371446</v>
      </c>
      <c r="C27881">
        <v>55.44109589</v>
      </c>
      <c r="D27881">
        <v>1</v>
      </c>
      <c r="E27881">
        <v>11027</v>
      </c>
    </row>
    <row r="27882" spans="1:5" x14ac:dyDescent="0.2">
      <c r="A27882" t="s">
        <v>27883</v>
      </c>
      <c r="B27882">
        <v>2372000</v>
      </c>
      <c r="C27882">
        <v>72.539726029999997</v>
      </c>
      <c r="D27882">
        <v>0</v>
      </c>
      <c r="E27882">
        <v>11026</v>
      </c>
    </row>
    <row r="27883" spans="1:5" x14ac:dyDescent="0.2">
      <c r="A27883" t="s">
        <v>27884</v>
      </c>
      <c r="B27883">
        <v>2372130</v>
      </c>
      <c r="C27883">
        <v>66.035616439999998</v>
      </c>
      <c r="D27883">
        <v>0</v>
      </c>
      <c r="E27883">
        <v>11027</v>
      </c>
    </row>
    <row r="27884" spans="1:5" x14ac:dyDescent="0.2">
      <c r="A27884" t="s">
        <v>27885</v>
      </c>
      <c r="B27884">
        <v>2372611</v>
      </c>
      <c r="C27884">
        <v>71.241095889999997</v>
      </c>
      <c r="D27884">
        <v>0</v>
      </c>
      <c r="E27884">
        <v>11026</v>
      </c>
    </row>
    <row r="27885" spans="1:5" x14ac:dyDescent="0.2">
      <c r="A27885" t="s">
        <v>27886</v>
      </c>
      <c r="B27885">
        <v>2372632</v>
      </c>
      <c r="C27885">
        <v>66.991780820000002</v>
      </c>
      <c r="D27885">
        <v>0</v>
      </c>
      <c r="E27885">
        <v>11025</v>
      </c>
    </row>
    <row r="27886" spans="1:5" x14ac:dyDescent="0.2">
      <c r="A27886" t="s">
        <v>27887</v>
      </c>
      <c r="B27886">
        <v>2373049</v>
      </c>
      <c r="C27886">
        <v>77.657534249999998</v>
      </c>
      <c r="D27886">
        <v>0</v>
      </c>
      <c r="E27886">
        <v>11027</v>
      </c>
    </row>
    <row r="27887" spans="1:5" x14ac:dyDescent="0.2">
      <c r="A27887" t="s">
        <v>27888</v>
      </c>
      <c r="B27887">
        <v>2374022</v>
      </c>
      <c r="C27887">
        <v>60.860273970000001</v>
      </c>
      <c r="D27887">
        <v>0</v>
      </c>
      <c r="E27887">
        <v>11027</v>
      </c>
    </row>
    <row r="27888" spans="1:5" x14ac:dyDescent="0.2">
      <c r="A27888" t="s">
        <v>27889</v>
      </c>
      <c r="B27888">
        <v>2374173</v>
      </c>
      <c r="C27888">
        <v>59.063013699999999</v>
      </c>
      <c r="D27888">
        <v>0</v>
      </c>
      <c r="E27888">
        <v>11026</v>
      </c>
    </row>
    <row r="27889" spans="1:5" x14ac:dyDescent="0.2">
      <c r="A27889" t="s">
        <v>27890</v>
      </c>
      <c r="B27889">
        <v>2374854</v>
      </c>
      <c r="C27889">
        <v>55.383561640000003</v>
      </c>
      <c r="D27889">
        <v>0</v>
      </c>
      <c r="E27889">
        <v>11026</v>
      </c>
    </row>
    <row r="27890" spans="1:5" x14ac:dyDescent="0.2">
      <c r="A27890" t="s">
        <v>27891</v>
      </c>
      <c r="B27890">
        <v>2375672</v>
      </c>
      <c r="C27890">
        <v>61.312328770000001</v>
      </c>
      <c r="D27890">
        <v>1</v>
      </c>
      <c r="E27890">
        <v>11025</v>
      </c>
    </row>
    <row r="27891" spans="1:5" x14ac:dyDescent="0.2">
      <c r="A27891" t="s">
        <v>27892</v>
      </c>
      <c r="B27891">
        <v>2375947</v>
      </c>
      <c r="C27891">
        <v>64.432876710000002</v>
      </c>
      <c r="D27891">
        <v>0</v>
      </c>
      <c r="E27891">
        <v>11027</v>
      </c>
    </row>
    <row r="27892" spans="1:5" x14ac:dyDescent="0.2">
      <c r="A27892" t="s">
        <v>27893</v>
      </c>
      <c r="B27892">
        <v>2376133</v>
      </c>
      <c r="C27892">
        <v>61.64931507</v>
      </c>
      <c r="D27892">
        <v>0</v>
      </c>
      <c r="E27892">
        <v>11026</v>
      </c>
    </row>
    <row r="27893" spans="1:5" x14ac:dyDescent="0.2">
      <c r="A27893" t="s">
        <v>27894</v>
      </c>
      <c r="B27893">
        <v>2376412</v>
      </c>
      <c r="C27893">
        <v>79.334246579999999</v>
      </c>
      <c r="D27893">
        <v>0</v>
      </c>
      <c r="E27893">
        <v>11027</v>
      </c>
    </row>
    <row r="27894" spans="1:5" x14ac:dyDescent="0.2">
      <c r="A27894" t="s">
        <v>27895</v>
      </c>
      <c r="B27894">
        <v>2376835</v>
      </c>
      <c r="C27894">
        <v>65.810958900000003</v>
      </c>
      <c r="D27894">
        <v>0</v>
      </c>
      <c r="E27894">
        <v>11026</v>
      </c>
    </row>
    <row r="27895" spans="1:5" x14ac:dyDescent="0.2">
      <c r="A27895" t="s">
        <v>27896</v>
      </c>
      <c r="B27895">
        <v>2377065</v>
      </c>
      <c r="C27895">
        <v>58.016438360000002</v>
      </c>
      <c r="D27895">
        <v>0</v>
      </c>
      <c r="E27895">
        <v>11027</v>
      </c>
    </row>
    <row r="27896" spans="1:5" x14ac:dyDescent="0.2">
      <c r="A27896" t="s">
        <v>27897</v>
      </c>
      <c r="B27896">
        <v>2378531</v>
      </c>
      <c r="C27896">
        <v>75.046575340000004</v>
      </c>
      <c r="D27896">
        <v>1</v>
      </c>
      <c r="E27896">
        <v>11026</v>
      </c>
    </row>
    <row r="27897" spans="1:5" x14ac:dyDescent="0.2">
      <c r="A27897" t="s">
        <v>27898</v>
      </c>
      <c r="B27897">
        <v>2378728</v>
      </c>
      <c r="C27897">
        <v>57.81917808</v>
      </c>
      <c r="D27897">
        <v>0</v>
      </c>
      <c r="E27897">
        <v>11027</v>
      </c>
    </row>
    <row r="27898" spans="1:5" x14ac:dyDescent="0.2">
      <c r="A27898" t="s">
        <v>27899</v>
      </c>
      <c r="B27898">
        <v>2379544</v>
      </c>
      <c r="C27898">
        <v>73.827397259999998</v>
      </c>
      <c r="D27898">
        <v>1</v>
      </c>
      <c r="E27898">
        <v>11027</v>
      </c>
    </row>
    <row r="27899" spans="1:5" x14ac:dyDescent="0.2">
      <c r="A27899" t="s">
        <v>27900</v>
      </c>
      <c r="B27899">
        <v>2379785</v>
      </c>
      <c r="C27899">
        <v>64.687671230000007</v>
      </c>
      <c r="D27899">
        <v>1</v>
      </c>
      <c r="E27899">
        <v>11025</v>
      </c>
    </row>
    <row r="27900" spans="1:5" x14ac:dyDescent="0.2">
      <c r="A27900" t="s">
        <v>27901</v>
      </c>
      <c r="B27900">
        <v>2379830</v>
      </c>
      <c r="C27900">
        <v>57.764383559999999</v>
      </c>
      <c r="D27900">
        <v>1</v>
      </c>
      <c r="E27900">
        <v>11027</v>
      </c>
    </row>
    <row r="27901" spans="1:5" x14ac:dyDescent="0.2">
      <c r="A27901" t="s">
        <v>27902</v>
      </c>
      <c r="B27901">
        <v>2379976</v>
      </c>
      <c r="C27901">
        <v>72.953424659999996</v>
      </c>
      <c r="D27901">
        <v>0</v>
      </c>
      <c r="E27901">
        <v>11027</v>
      </c>
    </row>
    <row r="27902" spans="1:5" x14ac:dyDescent="0.2">
      <c r="A27902" t="s">
        <v>27903</v>
      </c>
      <c r="B27902">
        <v>2380413</v>
      </c>
      <c r="C27902">
        <v>75.465753419999999</v>
      </c>
      <c r="D27902">
        <v>1</v>
      </c>
      <c r="E27902">
        <v>11025</v>
      </c>
    </row>
    <row r="27903" spans="1:5" x14ac:dyDescent="0.2">
      <c r="A27903" t="s">
        <v>27904</v>
      </c>
      <c r="B27903">
        <v>2380926</v>
      </c>
      <c r="C27903">
        <v>63.205479449999999</v>
      </c>
      <c r="D27903">
        <v>0</v>
      </c>
      <c r="E27903">
        <v>11026</v>
      </c>
    </row>
    <row r="27904" spans="1:5" x14ac:dyDescent="0.2">
      <c r="A27904" t="s">
        <v>27905</v>
      </c>
      <c r="B27904">
        <v>2381202</v>
      </c>
      <c r="C27904">
        <v>57.958904109999999</v>
      </c>
      <c r="D27904">
        <v>1</v>
      </c>
      <c r="E27904">
        <v>11025</v>
      </c>
    </row>
    <row r="27905" spans="1:5" x14ac:dyDescent="0.2">
      <c r="A27905" t="s">
        <v>27906</v>
      </c>
      <c r="B27905">
        <v>2382656</v>
      </c>
      <c r="C27905">
        <v>69.73972603</v>
      </c>
      <c r="D27905">
        <v>0</v>
      </c>
      <c r="E27905">
        <v>11027</v>
      </c>
    </row>
    <row r="27906" spans="1:5" x14ac:dyDescent="0.2">
      <c r="A27906" t="s">
        <v>27907</v>
      </c>
      <c r="B27906">
        <v>2382711</v>
      </c>
      <c r="C27906">
        <v>71.934246580000007</v>
      </c>
      <c r="D27906">
        <v>0</v>
      </c>
      <c r="E27906">
        <v>11027</v>
      </c>
    </row>
    <row r="27907" spans="1:5" x14ac:dyDescent="0.2">
      <c r="A27907" t="s">
        <v>27908</v>
      </c>
      <c r="B27907">
        <v>2382776</v>
      </c>
      <c r="C27907">
        <v>64.216438359999998</v>
      </c>
      <c r="D27907">
        <v>0</v>
      </c>
      <c r="E27907">
        <v>11025</v>
      </c>
    </row>
    <row r="27908" spans="1:5" x14ac:dyDescent="0.2">
      <c r="A27908" t="s">
        <v>27909</v>
      </c>
      <c r="B27908">
        <v>2383461</v>
      </c>
      <c r="C27908">
        <v>65.783561640000002</v>
      </c>
      <c r="D27908">
        <v>0</v>
      </c>
      <c r="E27908">
        <v>11026</v>
      </c>
    </row>
    <row r="27909" spans="1:5" x14ac:dyDescent="0.2">
      <c r="A27909" t="s">
        <v>27910</v>
      </c>
      <c r="B27909">
        <v>2383960</v>
      </c>
      <c r="C27909">
        <v>76.602739729999996</v>
      </c>
      <c r="D27909">
        <v>0</v>
      </c>
      <c r="E27909">
        <v>11027</v>
      </c>
    </row>
    <row r="27910" spans="1:5" x14ac:dyDescent="0.2">
      <c r="A27910" t="s">
        <v>27911</v>
      </c>
      <c r="B27910">
        <v>2384316</v>
      </c>
      <c r="C27910">
        <v>76.126027399999998</v>
      </c>
      <c r="D27910">
        <v>1</v>
      </c>
      <c r="E27910">
        <v>11026</v>
      </c>
    </row>
    <row r="27911" spans="1:5" x14ac:dyDescent="0.2">
      <c r="A27911" t="s">
        <v>27912</v>
      </c>
      <c r="B27911">
        <v>2384559</v>
      </c>
      <c r="C27911">
        <v>59.501369859999997</v>
      </c>
      <c r="D27911">
        <v>0</v>
      </c>
      <c r="E27911">
        <v>11026</v>
      </c>
    </row>
    <row r="27912" spans="1:5" x14ac:dyDescent="0.2">
      <c r="A27912" t="s">
        <v>27913</v>
      </c>
      <c r="B27912">
        <v>2385330</v>
      </c>
      <c r="C27912">
        <v>53.668493150000003</v>
      </c>
      <c r="D27912">
        <v>1</v>
      </c>
      <c r="E27912">
        <v>11027</v>
      </c>
    </row>
    <row r="27913" spans="1:5" x14ac:dyDescent="0.2">
      <c r="A27913" t="s">
        <v>27914</v>
      </c>
      <c r="B27913">
        <v>2385585</v>
      </c>
      <c r="C27913">
        <v>78.353424660000002</v>
      </c>
      <c r="D27913">
        <v>0</v>
      </c>
      <c r="E27913">
        <v>11027</v>
      </c>
    </row>
    <row r="27914" spans="1:5" x14ac:dyDescent="0.2">
      <c r="A27914" t="s">
        <v>27915</v>
      </c>
      <c r="B27914">
        <v>2385638</v>
      </c>
      <c r="C27914">
        <v>71.471232880000002</v>
      </c>
      <c r="D27914">
        <v>0</v>
      </c>
      <c r="E27914">
        <v>11025</v>
      </c>
    </row>
    <row r="27915" spans="1:5" x14ac:dyDescent="0.2">
      <c r="A27915" t="s">
        <v>27916</v>
      </c>
      <c r="B27915">
        <v>2385819</v>
      </c>
      <c r="C27915">
        <v>60.063013699999999</v>
      </c>
      <c r="D27915">
        <v>0</v>
      </c>
      <c r="E27915">
        <v>11027</v>
      </c>
    </row>
    <row r="27916" spans="1:5" x14ac:dyDescent="0.2">
      <c r="A27916" t="s">
        <v>27917</v>
      </c>
      <c r="B27916">
        <v>2386130</v>
      </c>
      <c r="C27916">
        <v>72.953424659999996</v>
      </c>
      <c r="D27916">
        <v>0</v>
      </c>
      <c r="E27916">
        <v>11026</v>
      </c>
    </row>
    <row r="27917" spans="1:5" x14ac:dyDescent="0.2">
      <c r="A27917" t="s">
        <v>27918</v>
      </c>
      <c r="B27917">
        <v>2386329</v>
      </c>
      <c r="C27917">
        <v>64.210958899999994</v>
      </c>
      <c r="D27917">
        <v>0</v>
      </c>
      <c r="E27917">
        <v>11026</v>
      </c>
    </row>
    <row r="27918" spans="1:5" x14ac:dyDescent="0.2">
      <c r="A27918" t="s">
        <v>27919</v>
      </c>
      <c r="B27918">
        <v>2386793</v>
      </c>
      <c r="C27918">
        <v>65.564383559999996</v>
      </c>
      <c r="D27918">
        <v>0</v>
      </c>
      <c r="E27918">
        <v>11027</v>
      </c>
    </row>
    <row r="27919" spans="1:5" x14ac:dyDescent="0.2">
      <c r="A27919" t="s">
        <v>27920</v>
      </c>
      <c r="B27919">
        <v>2386939</v>
      </c>
      <c r="C27919">
        <v>64.082191780000002</v>
      </c>
      <c r="D27919">
        <v>0</v>
      </c>
      <c r="E27919">
        <v>11026</v>
      </c>
    </row>
    <row r="27920" spans="1:5" x14ac:dyDescent="0.2">
      <c r="A27920" t="s">
        <v>27921</v>
      </c>
      <c r="B27920">
        <v>2387050</v>
      </c>
      <c r="C27920">
        <v>65.345205480000004</v>
      </c>
      <c r="D27920">
        <v>0</v>
      </c>
      <c r="E27920">
        <v>11027</v>
      </c>
    </row>
    <row r="27921" spans="1:5" x14ac:dyDescent="0.2">
      <c r="A27921" t="s">
        <v>27922</v>
      </c>
      <c r="B27921">
        <v>2387094</v>
      </c>
      <c r="C27921">
        <v>69.989041099999994</v>
      </c>
      <c r="D27921">
        <v>1</v>
      </c>
      <c r="E27921">
        <v>11025</v>
      </c>
    </row>
    <row r="27922" spans="1:5" x14ac:dyDescent="0.2">
      <c r="A27922" t="s">
        <v>27923</v>
      </c>
      <c r="B27922">
        <v>2387279</v>
      </c>
      <c r="C27922">
        <v>61.476712329999998</v>
      </c>
      <c r="D27922">
        <v>0</v>
      </c>
      <c r="E27922">
        <v>11027</v>
      </c>
    </row>
    <row r="27923" spans="1:5" x14ac:dyDescent="0.2">
      <c r="A27923" t="s">
        <v>27924</v>
      </c>
      <c r="B27923">
        <v>2387804</v>
      </c>
      <c r="C27923">
        <v>66.882191779999999</v>
      </c>
      <c r="D27923">
        <v>1</v>
      </c>
      <c r="E27923">
        <v>11027</v>
      </c>
    </row>
    <row r="27924" spans="1:5" x14ac:dyDescent="0.2">
      <c r="A27924" t="s">
        <v>27925</v>
      </c>
      <c r="B27924">
        <v>2388269</v>
      </c>
      <c r="C27924">
        <v>62.315068490000002</v>
      </c>
      <c r="D27924">
        <v>0</v>
      </c>
      <c r="E27924">
        <v>11027</v>
      </c>
    </row>
    <row r="27925" spans="1:5" x14ac:dyDescent="0.2">
      <c r="A27925" t="s">
        <v>27926</v>
      </c>
      <c r="B27925">
        <v>2389126</v>
      </c>
      <c r="C27925">
        <v>65.284931510000007</v>
      </c>
      <c r="D27925">
        <v>1</v>
      </c>
      <c r="E27925">
        <v>11026</v>
      </c>
    </row>
    <row r="27926" spans="1:5" x14ac:dyDescent="0.2">
      <c r="A27926" t="s">
        <v>27927</v>
      </c>
      <c r="B27926">
        <v>2389284</v>
      </c>
      <c r="C27926">
        <v>69.304109589999996</v>
      </c>
      <c r="D27926">
        <v>0</v>
      </c>
      <c r="E27926">
        <v>11025</v>
      </c>
    </row>
    <row r="27927" spans="1:5" x14ac:dyDescent="0.2">
      <c r="A27927" t="s">
        <v>27928</v>
      </c>
      <c r="B27927">
        <v>2389292</v>
      </c>
      <c r="C27927">
        <v>66.528767119999998</v>
      </c>
      <c r="D27927">
        <v>0</v>
      </c>
      <c r="E27927">
        <v>11026</v>
      </c>
    </row>
    <row r="27928" spans="1:5" x14ac:dyDescent="0.2">
      <c r="A27928" t="s">
        <v>27929</v>
      </c>
      <c r="B27928">
        <v>2389575</v>
      </c>
      <c r="C27928">
        <v>76.723287670000005</v>
      </c>
      <c r="D27928">
        <v>0</v>
      </c>
      <c r="E27928">
        <v>11025</v>
      </c>
    </row>
    <row r="27929" spans="1:5" x14ac:dyDescent="0.2">
      <c r="A27929" t="s">
        <v>27930</v>
      </c>
      <c r="B27929">
        <v>2389814</v>
      </c>
      <c r="C27929">
        <v>62.682191779999997</v>
      </c>
      <c r="D27929">
        <v>0</v>
      </c>
      <c r="E27929">
        <v>11027</v>
      </c>
    </row>
    <row r="27930" spans="1:5" x14ac:dyDescent="0.2">
      <c r="A27930" t="s">
        <v>27931</v>
      </c>
      <c r="B27930">
        <v>2389944</v>
      </c>
      <c r="C27930">
        <v>72.284931510000007</v>
      </c>
      <c r="D27930">
        <v>1</v>
      </c>
      <c r="E27930">
        <v>11027</v>
      </c>
    </row>
    <row r="27931" spans="1:5" x14ac:dyDescent="0.2">
      <c r="A27931" t="s">
        <v>27932</v>
      </c>
      <c r="B27931">
        <v>2390247</v>
      </c>
      <c r="C27931">
        <v>71.041095889999994</v>
      </c>
      <c r="D27931">
        <v>0</v>
      </c>
      <c r="E27931">
        <v>11027</v>
      </c>
    </row>
    <row r="27932" spans="1:5" x14ac:dyDescent="0.2">
      <c r="A27932" t="s">
        <v>27933</v>
      </c>
      <c r="B27932">
        <v>2390511</v>
      </c>
      <c r="C27932">
        <v>66.400000000000006</v>
      </c>
      <c r="D27932">
        <v>1</v>
      </c>
      <c r="E27932">
        <v>11025</v>
      </c>
    </row>
    <row r="27933" spans="1:5" x14ac:dyDescent="0.2">
      <c r="A27933" t="s">
        <v>27934</v>
      </c>
      <c r="B27933">
        <v>2390589</v>
      </c>
      <c r="C27933">
        <v>56.326027400000001</v>
      </c>
      <c r="D27933">
        <v>0</v>
      </c>
      <c r="E27933">
        <v>11025</v>
      </c>
    </row>
    <row r="27934" spans="1:5" x14ac:dyDescent="0.2">
      <c r="A27934" t="s">
        <v>27935</v>
      </c>
      <c r="B27934">
        <v>2390919</v>
      </c>
      <c r="C27934">
        <v>61.704109590000002</v>
      </c>
      <c r="D27934">
        <v>0</v>
      </c>
      <c r="E27934">
        <v>11025</v>
      </c>
    </row>
    <row r="27935" spans="1:5" x14ac:dyDescent="0.2">
      <c r="A27935" t="s">
        <v>27936</v>
      </c>
      <c r="B27935">
        <v>2390922</v>
      </c>
      <c r="C27935">
        <v>60.394520550000003</v>
      </c>
      <c r="D27935">
        <v>0</v>
      </c>
      <c r="E27935">
        <v>11025</v>
      </c>
    </row>
    <row r="27936" spans="1:5" x14ac:dyDescent="0.2">
      <c r="A27936" t="s">
        <v>27937</v>
      </c>
      <c r="B27936">
        <v>2391631</v>
      </c>
      <c r="C27936">
        <v>54.115068489999999</v>
      </c>
      <c r="D27936">
        <v>1</v>
      </c>
      <c r="E27936">
        <v>11025</v>
      </c>
    </row>
    <row r="27937" spans="1:5" x14ac:dyDescent="0.2">
      <c r="A27937" t="s">
        <v>27938</v>
      </c>
      <c r="B27937">
        <v>2392232</v>
      </c>
      <c r="C27937">
        <v>70.969863009999997</v>
      </c>
      <c r="D27937">
        <v>0</v>
      </c>
      <c r="E27937">
        <v>11026</v>
      </c>
    </row>
    <row r="27938" spans="1:5" x14ac:dyDescent="0.2">
      <c r="A27938" t="s">
        <v>27939</v>
      </c>
      <c r="B27938">
        <v>2392893</v>
      </c>
      <c r="C27938">
        <v>74.353424660000002</v>
      </c>
      <c r="D27938">
        <v>1</v>
      </c>
      <c r="E27938">
        <v>11025</v>
      </c>
    </row>
    <row r="27939" spans="1:5" x14ac:dyDescent="0.2">
      <c r="A27939" t="s">
        <v>27940</v>
      </c>
      <c r="B27939">
        <v>2392902</v>
      </c>
      <c r="C27939">
        <v>64.493150679999999</v>
      </c>
      <c r="D27939">
        <v>1</v>
      </c>
      <c r="E27939">
        <v>11025</v>
      </c>
    </row>
    <row r="27940" spans="1:5" x14ac:dyDescent="0.2">
      <c r="A27940" t="s">
        <v>27941</v>
      </c>
      <c r="B27940">
        <v>2393202</v>
      </c>
      <c r="C27940">
        <v>68.254794520000004</v>
      </c>
      <c r="D27940">
        <v>0</v>
      </c>
      <c r="E27940">
        <v>11026</v>
      </c>
    </row>
    <row r="27941" spans="1:5" x14ac:dyDescent="0.2">
      <c r="A27941" t="s">
        <v>27942</v>
      </c>
      <c r="B27941">
        <v>2393434</v>
      </c>
      <c r="C27941">
        <v>72.460273970000003</v>
      </c>
      <c r="D27941">
        <v>1</v>
      </c>
      <c r="E27941">
        <v>11027</v>
      </c>
    </row>
    <row r="27942" spans="1:5" x14ac:dyDescent="0.2">
      <c r="A27942" t="s">
        <v>27943</v>
      </c>
      <c r="B27942">
        <v>2393640</v>
      </c>
      <c r="C27942">
        <v>58.813698629999998</v>
      </c>
      <c r="D27942">
        <v>1</v>
      </c>
      <c r="E27942">
        <v>11025</v>
      </c>
    </row>
    <row r="27943" spans="1:5" x14ac:dyDescent="0.2">
      <c r="A27943" t="s">
        <v>27944</v>
      </c>
      <c r="B27943">
        <v>2394394</v>
      </c>
      <c r="C27943">
        <v>72.917808219999998</v>
      </c>
      <c r="D27943">
        <v>1</v>
      </c>
      <c r="E27943">
        <v>11027</v>
      </c>
    </row>
    <row r="27944" spans="1:5" x14ac:dyDescent="0.2">
      <c r="A27944" t="s">
        <v>27945</v>
      </c>
      <c r="B27944">
        <v>2396151</v>
      </c>
      <c r="C27944">
        <v>53.265753420000003</v>
      </c>
      <c r="D27944">
        <v>1</v>
      </c>
      <c r="E27944">
        <v>11027</v>
      </c>
    </row>
    <row r="27945" spans="1:5" x14ac:dyDescent="0.2">
      <c r="A27945" t="s">
        <v>27946</v>
      </c>
      <c r="B27945">
        <v>2396219</v>
      </c>
      <c r="C27945">
        <v>63.915068490000003</v>
      </c>
      <c r="D27945">
        <v>1</v>
      </c>
      <c r="E27945">
        <v>11027</v>
      </c>
    </row>
    <row r="27946" spans="1:5" x14ac:dyDescent="0.2">
      <c r="A27946" t="s">
        <v>27947</v>
      </c>
      <c r="B27946">
        <v>2396396</v>
      </c>
      <c r="C27946">
        <v>61.183561640000001</v>
      </c>
      <c r="D27946">
        <v>1</v>
      </c>
      <c r="E27946">
        <v>11027</v>
      </c>
    </row>
    <row r="27947" spans="1:5" x14ac:dyDescent="0.2">
      <c r="A27947" t="s">
        <v>27948</v>
      </c>
      <c r="B27947">
        <v>2396600</v>
      </c>
      <c r="C27947">
        <v>51.627397260000002</v>
      </c>
      <c r="D27947">
        <v>0</v>
      </c>
      <c r="E27947">
        <v>11026</v>
      </c>
    </row>
    <row r="27948" spans="1:5" x14ac:dyDescent="0.2">
      <c r="A27948" t="s">
        <v>27949</v>
      </c>
      <c r="B27948">
        <v>2396994</v>
      </c>
      <c r="C27948">
        <v>57.816438359999999</v>
      </c>
      <c r="D27948">
        <v>0</v>
      </c>
      <c r="E27948">
        <v>11025</v>
      </c>
    </row>
    <row r="27949" spans="1:5" x14ac:dyDescent="0.2">
      <c r="A27949" t="s">
        <v>27950</v>
      </c>
      <c r="B27949">
        <v>2397352</v>
      </c>
      <c r="C27949">
        <v>57.021917809999998</v>
      </c>
      <c r="D27949">
        <v>0</v>
      </c>
      <c r="E27949">
        <v>11026</v>
      </c>
    </row>
    <row r="27950" spans="1:5" x14ac:dyDescent="0.2">
      <c r="A27950" t="s">
        <v>27951</v>
      </c>
      <c r="B27950">
        <v>2397361</v>
      </c>
      <c r="C27950">
        <v>76.024657529999999</v>
      </c>
      <c r="D27950">
        <v>0</v>
      </c>
      <c r="E27950">
        <v>11026</v>
      </c>
    </row>
    <row r="27951" spans="1:5" x14ac:dyDescent="0.2">
      <c r="A27951" t="s">
        <v>27952</v>
      </c>
      <c r="B27951">
        <v>2397497</v>
      </c>
      <c r="C27951">
        <v>55.287671230000001</v>
      </c>
      <c r="D27951">
        <v>0</v>
      </c>
      <c r="E27951">
        <v>11026</v>
      </c>
    </row>
    <row r="27952" spans="1:5" x14ac:dyDescent="0.2">
      <c r="A27952" t="s">
        <v>27953</v>
      </c>
      <c r="B27952">
        <v>2397519</v>
      </c>
      <c r="C27952">
        <v>53.40273973</v>
      </c>
      <c r="D27952">
        <v>1</v>
      </c>
      <c r="E27952">
        <v>11027</v>
      </c>
    </row>
    <row r="27953" spans="1:5" x14ac:dyDescent="0.2">
      <c r="A27953" t="s">
        <v>27954</v>
      </c>
      <c r="B27953">
        <v>2397714</v>
      </c>
      <c r="C27953">
        <v>52.021917809999998</v>
      </c>
      <c r="D27953">
        <v>0</v>
      </c>
      <c r="E27953">
        <v>11026</v>
      </c>
    </row>
    <row r="27954" spans="1:5" x14ac:dyDescent="0.2">
      <c r="A27954" t="s">
        <v>27955</v>
      </c>
      <c r="B27954">
        <v>2397894</v>
      </c>
      <c r="C27954">
        <v>62.29863014</v>
      </c>
      <c r="D27954">
        <v>1</v>
      </c>
      <c r="E27954">
        <v>11026</v>
      </c>
    </row>
    <row r="27955" spans="1:5" x14ac:dyDescent="0.2">
      <c r="A27955" t="s">
        <v>27956</v>
      </c>
      <c r="B27955">
        <v>2398025</v>
      </c>
      <c r="C27955">
        <v>54.276712330000002</v>
      </c>
      <c r="D27955">
        <v>0</v>
      </c>
      <c r="E27955">
        <v>11027</v>
      </c>
    </row>
    <row r="27956" spans="1:5" x14ac:dyDescent="0.2">
      <c r="A27956" t="s">
        <v>27957</v>
      </c>
      <c r="B27956">
        <v>2398196</v>
      </c>
      <c r="C27956">
        <v>66.021917810000005</v>
      </c>
      <c r="D27956">
        <v>0</v>
      </c>
      <c r="E27956">
        <v>11026</v>
      </c>
    </row>
    <row r="27957" spans="1:5" x14ac:dyDescent="0.2">
      <c r="A27957" t="s">
        <v>27958</v>
      </c>
      <c r="B27957">
        <v>2398238</v>
      </c>
      <c r="C27957">
        <v>78.991780820000002</v>
      </c>
      <c r="D27957">
        <v>0</v>
      </c>
      <c r="E27957">
        <v>11026</v>
      </c>
    </row>
    <row r="27958" spans="1:5" x14ac:dyDescent="0.2">
      <c r="A27958" t="s">
        <v>27959</v>
      </c>
      <c r="B27958">
        <v>2399145</v>
      </c>
      <c r="C27958">
        <v>70.432876710000002</v>
      </c>
      <c r="D27958">
        <v>0</v>
      </c>
      <c r="E27958">
        <v>11025</v>
      </c>
    </row>
    <row r="27959" spans="1:5" x14ac:dyDescent="0.2">
      <c r="A27959" t="s">
        <v>27960</v>
      </c>
      <c r="B27959">
        <v>2399174</v>
      </c>
      <c r="C27959">
        <v>55.44109589</v>
      </c>
      <c r="D27959">
        <v>0</v>
      </c>
      <c r="E27959">
        <v>11026</v>
      </c>
    </row>
    <row r="27960" spans="1:5" x14ac:dyDescent="0.2">
      <c r="A27960" t="s">
        <v>27961</v>
      </c>
      <c r="B27960">
        <v>2399591</v>
      </c>
      <c r="C27960">
        <v>66.786301370000004</v>
      </c>
      <c r="D27960">
        <v>0</v>
      </c>
      <c r="E27960">
        <v>11027</v>
      </c>
    </row>
    <row r="27961" spans="1:5" x14ac:dyDescent="0.2">
      <c r="A27961" t="s">
        <v>27962</v>
      </c>
      <c r="B27961">
        <v>2399804</v>
      </c>
      <c r="C27961">
        <v>73.16986301</v>
      </c>
      <c r="D27961">
        <v>0</v>
      </c>
      <c r="E27961">
        <v>11027</v>
      </c>
    </row>
    <row r="27962" spans="1:5" x14ac:dyDescent="0.2">
      <c r="A27962" t="s">
        <v>27963</v>
      </c>
      <c r="B27962">
        <v>2400352</v>
      </c>
      <c r="C27962">
        <v>63.082191780000002</v>
      </c>
      <c r="D27962">
        <v>1</v>
      </c>
      <c r="E27962">
        <v>11025</v>
      </c>
    </row>
    <row r="27963" spans="1:5" x14ac:dyDescent="0.2">
      <c r="A27963" t="s">
        <v>27964</v>
      </c>
      <c r="B27963">
        <v>2401360</v>
      </c>
      <c r="C27963">
        <v>63.750684929999998</v>
      </c>
      <c r="D27963">
        <v>0</v>
      </c>
      <c r="E27963">
        <v>11027</v>
      </c>
    </row>
    <row r="27964" spans="1:5" x14ac:dyDescent="0.2">
      <c r="A27964" t="s">
        <v>27965</v>
      </c>
      <c r="B27964">
        <v>2402075</v>
      </c>
      <c r="C27964">
        <v>60.158904110000002</v>
      </c>
      <c r="D27964">
        <v>1</v>
      </c>
      <c r="E27964">
        <v>11027</v>
      </c>
    </row>
    <row r="27965" spans="1:5" x14ac:dyDescent="0.2">
      <c r="A27965" t="s">
        <v>27966</v>
      </c>
      <c r="B27965">
        <v>2402628</v>
      </c>
      <c r="C27965">
        <v>65.016438359999995</v>
      </c>
      <c r="D27965">
        <v>1</v>
      </c>
      <c r="E27965">
        <v>11025</v>
      </c>
    </row>
    <row r="27966" spans="1:5" x14ac:dyDescent="0.2">
      <c r="A27966" t="s">
        <v>27967</v>
      </c>
      <c r="B27966">
        <v>2403113</v>
      </c>
      <c r="C27966">
        <v>69.605479450000004</v>
      </c>
      <c r="D27966">
        <v>0</v>
      </c>
      <c r="E27966">
        <v>11027</v>
      </c>
    </row>
    <row r="27967" spans="1:5" x14ac:dyDescent="0.2">
      <c r="A27967" t="s">
        <v>27968</v>
      </c>
      <c r="B27967">
        <v>2403407</v>
      </c>
      <c r="C27967">
        <v>65.542465750000005</v>
      </c>
      <c r="D27967">
        <v>1</v>
      </c>
      <c r="E27967">
        <v>11026</v>
      </c>
    </row>
    <row r="27968" spans="1:5" x14ac:dyDescent="0.2">
      <c r="A27968" t="s">
        <v>27969</v>
      </c>
      <c r="B27968">
        <v>2403548</v>
      </c>
      <c r="C27968">
        <v>65.443835620000002</v>
      </c>
      <c r="D27968">
        <v>0</v>
      </c>
      <c r="E27968">
        <v>11027</v>
      </c>
    </row>
    <row r="27969" spans="1:5" x14ac:dyDescent="0.2">
      <c r="A27969" t="s">
        <v>27970</v>
      </c>
      <c r="B27969">
        <v>2403753</v>
      </c>
      <c r="C27969">
        <v>62.621917809999999</v>
      </c>
      <c r="D27969">
        <v>0</v>
      </c>
      <c r="E27969">
        <v>11026</v>
      </c>
    </row>
    <row r="27970" spans="1:5" x14ac:dyDescent="0.2">
      <c r="A27970" t="s">
        <v>27971</v>
      </c>
      <c r="B27970">
        <v>2405267</v>
      </c>
      <c r="C27970">
        <v>63.632876709999998</v>
      </c>
      <c r="D27970">
        <v>0</v>
      </c>
      <c r="E27970">
        <v>11027</v>
      </c>
    </row>
    <row r="27971" spans="1:5" x14ac:dyDescent="0.2">
      <c r="A27971" t="s">
        <v>27972</v>
      </c>
      <c r="B27971">
        <v>2405594</v>
      </c>
      <c r="C27971">
        <v>70.495890410000001</v>
      </c>
      <c r="D27971">
        <v>0</v>
      </c>
      <c r="E27971">
        <v>11026</v>
      </c>
    </row>
    <row r="27972" spans="1:5" x14ac:dyDescent="0.2">
      <c r="A27972" t="s">
        <v>27973</v>
      </c>
      <c r="B27972">
        <v>2405683</v>
      </c>
      <c r="C27972">
        <v>55.534246580000001</v>
      </c>
      <c r="D27972">
        <v>1</v>
      </c>
      <c r="E27972">
        <v>11025</v>
      </c>
    </row>
    <row r="27973" spans="1:5" x14ac:dyDescent="0.2">
      <c r="A27973" t="s">
        <v>27974</v>
      </c>
      <c r="B27973">
        <v>2406280</v>
      </c>
      <c r="C27973">
        <v>55.85753425</v>
      </c>
      <c r="D27973">
        <v>1</v>
      </c>
      <c r="E27973">
        <v>11026</v>
      </c>
    </row>
    <row r="27974" spans="1:5" x14ac:dyDescent="0.2">
      <c r="A27974" t="s">
        <v>27975</v>
      </c>
      <c r="B27974">
        <v>2406464</v>
      </c>
      <c r="C27974">
        <v>63.6109589</v>
      </c>
      <c r="D27974">
        <v>0</v>
      </c>
      <c r="E27974">
        <v>11025</v>
      </c>
    </row>
    <row r="27975" spans="1:5" x14ac:dyDescent="0.2">
      <c r="A27975" t="s">
        <v>27976</v>
      </c>
      <c r="B27975">
        <v>2406488</v>
      </c>
      <c r="C27975">
        <v>72.18082192</v>
      </c>
      <c r="D27975">
        <v>1</v>
      </c>
      <c r="E27975">
        <v>11025</v>
      </c>
    </row>
    <row r="27976" spans="1:5" x14ac:dyDescent="0.2">
      <c r="A27976" t="s">
        <v>27977</v>
      </c>
      <c r="B27976">
        <v>2406579</v>
      </c>
      <c r="C27976">
        <v>72.44109589</v>
      </c>
      <c r="D27976">
        <v>1</v>
      </c>
      <c r="E27976">
        <v>11025</v>
      </c>
    </row>
    <row r="27977" spans="1:5" x14ac:dyDescent="0.2">
      <c r="A27977" t="s">
        <v>27978</v>
      </c>
      <c r="B27977">
        <v>2406625</v>
      </c>
      <c r="C27977">
        <v>53.84383562</v>
      </c>
      <c r="D27977">
        <v>0</v>
      </c>
      <c r="E27977">
        <v>11026</v>
      </c>
    </row>
    <row r="27978" spans="1:5" x14ac:dyDescent="0.2">
      <c r="A27978" t="s">
        <v>27979</v>
      </c>
      <c r="B27978">
        <v>2407031</v>
      </c>
      <c r="C27978">
        <v>53.936986300000001</v>
      </c>
      <c r="D27978">
        <v>1</v>
      </c>
      <c r="E27978">
        <v>11025</v>
      </c>
    </row>
    <row r="27979" spans="1:5" x14ac:dyDescent="0.2">
      <c r="A27979" t="s">
        <v>27980</v>
      </c>
      <c r="B27979">
        <v>2407381</v>
      </c>
      <c r="C27979">
        <v>58.589041100000003</v>
      </c>
      <c r="D27979">
        <v>1</v>
      </c>
      <c r="E27979">
        <v>11027</v>
      </c>
    </row>
    <row r="27980" spans="1:5" x14ac:dyDescent="0.2">
      <c r="A27980" t="s">
        <v>27981</v>
      </c>
      <c r="B27980">
        <v>2408482</v>
      </c>
      <c r="C27980">
        <v>72.002739730000002</v>
      </c>
      <c r="D27980">
        <v>1</v>
      </c>
      <c r="E27980">
        <v>11026</v>
      </c>
    </row>
    <row r="27981" spans="1:5" x14ac:dyDescent="0.2">
      <c r="A27981" t="s">
        <v>27982</v>
      </c>
      <c r="B27981">
        <v>2408930</v>
      </c>
      <c r="C27981">
        <v>74.484931509999996</v>
      </c>
      <c r="D27981">
        <v>1</v>
      </c>
      <c r="E27981">
        <v>11026</v>
      </c>
    </row>
    <row r="27982" spans="1:5" x14ac:dyDescent="0.2">
      <c r="A27982" t="s">
        <v>27983</v>
      </c>
      <c r="B27982">
        <v>2410454</v>
      </c>
      <c r="C27982">
        <v>57.18082192</v>
      </c>
      <c r="D27982">
        <v>1</v>
      </c>
      <c r="E27982">
        <v>11025</v>
      </c>
    </row>
    <row r="27983" spans="1:5" x14ac:dyDescent="0.2">
      <c r="A27983" t="s">
        <v>27984</v>
      </c>
      <c r="B27983">
        <v>2410517</v>
      </c>
      <c r="C27983">
        <v>68.495890410000001</v>
      </c>
      <c r="D27983">
        <v>0</v>
      </c>
      <c r="E27983">
        <v>11026</v>
      </c>
    </row>
    <row r="27984" spans="1:5" x14ac:dyDescent="0.2">
      <c r="A27984" t="s">
        <v>27985</v>
      </c>
      <c r="B27984">
        <v>2411424</v>
      </c>
      <c r="C27984">
        <v>58.26027397</v>
      </c>
      <c r="D27984">
        <v>0</v>
      </c>
      <c r="E27984">
        <v>11026</v>
      </c>
    </row>
    <row r="27985" spans="1:5" x14ac:dyDescent="0.2">
      <c r="A27985" t="s">
        <v>27986</v>
      </c>
      <c r="B27985">
        <v>2412611</v>
      </c>
      <c r="C27985">
        <v>65.90958904</v>
      </c>
      <c r="D27985">
        <v>1</v>
      </c>
      <c r="E27985">
        <v>11027</v>
      </c>
    </row>
    <row r="27986" spans="1:5" x14ac:dyDescent="0.2">
      <c r="A27986" t="s">
        <v>27987</v>
      </c>
      <c r="B27986">
        <v>2412701</v>
      </c>
      <c r="C27986">
        <v>51.652054790000001</v>
      </c>
      <c r="D27986">
        <v>0</v>
      </c>
      <c r="E27986">
        <v>11025</v>
      </c>
    </row>
    <row r="27987" spans="1:5" x14ac:dyDescent="0.2">
      <c r="A27987" t="s">
        <v>27988</v>
      </c>
      <c r="B27987">
        <v>2413216</v>
      </c>
      <c r="C27987">
        <v>61.490410959999998</v>
      </c>
      <c r="D27987">
        <v>1</v>
      </c>
      <c r="E27987">
        <v>11027</v>
      </c>
    </row>
    <row r="27988" spans="1:5" x14ac:dyDescent="0.2">
      <c r="A27988" t="s">
        <v>27989</v>
      </c>
      <c r="B27988">
        <v>2413240</v>
      </c>
      <c r="C27988">
        <v>57.230136989999998</v>
      </c>
      <c r="D27988">
        <v>0</v>
      </c>
      <c r="E27988">
        <v>11027</v>
      </c>
    </row>
    <row r="27989" spans="1:5" x14ac:dyDescent="0.2">
      <c r="A27989" t="s">
        <v>27990</v>
      </c>
      <c r="B27989">
        <v>2413481</v>
      </c>
      <c r="C27989">
        <v>69.989041099999994</v>
      </c>
      <c r="D27989">
        <v>1</v>
      </c>
      <c r="E27989">
        <v>11026</v>
      </c>
    </row>
    <row r="27990" spans="1:5" x14ac:dyDescent="0.2">
      <c r="A27990" t="s">
        <v>27991</v>
      </c>
      <c r="B27990">
        <v>2414427</v>
      </c>
      <c r="C27990">
        <v>63.660273969999999</v>
      </c>
      <c r="D27990">
        <v>1</v>
      </c>
      <c r="E27990">
        <v>11026</v>
      </c>
    </row>
    <row r="27991" spans="1:5" x14ac:dyDescent="0.2">
      <c r="A27991" t="s">
        <v>27992</v>
      </c>
      <c r="B27991">
        <v>2414533</v>
      </c>
      <c r="C27991">
        <v>62.210958900000001</v>
      </c>
      <c r="D27991">
        <v>0</v>
      </c>
      <c r="E27991">
        <v>11026</v>
      </c>
    </row>
    <row r="27992" spans="1:5" x14ac:dyDescent="0.2">
      <c r="A27992" t="s">
        <v>27993</v>
      </c>
      <c r="B27992">
        <v>2414609</v>
      </c>
      <c r="C27992">
        <v>66.227397260000004</v>
      </c>
      <c r="D27992">
        <v>0</v>
      </c>
      <c r="E27992">
        <v>11026</v>
      </c>
    </row>
    <row r="27993" spans="1:5" x14ac:dyDescent="0.2">
      <c r="A27993" t="s">
        <v>27994</v>
      </c>
      <c r="B27993">
        <v>2414752</v>
      </c>
      <c r="C27993">
        <v>66.29863014</v>
      </c>
      <c r="D27993">
        <v>1</v>
      </c>
      <c r="E27993">
        <v>11027</v>
      </c>
    </row>
    <row r="27994" spans="1:5" x14ac:dyDescent="0.2">
      <c r="A27994" t="s">
        <v>27995</v>
      </c>
      <c r="B27994">
        <v>2415120</v>
      </c>
      <c r="C27994">
        <v>73.942465749999997</v>
      </c>
      <c r="D27994">
        <v>0</v>
      </c>
      <c r="E27994">
        <v>11025</v>
      </c>
    </row>
    <row r="27995" spans="1:5" x14ac:dyDescent="0.2">
      <c r="A27995" t="s">
        <v>27996</v>
      </c>
      <c r="B27995">
        <v>2416261</v>
      </c>
      <c r="C27995">
        <v>71.94794521</v>
      </c>
      <c r="D27995">
        <v>1</v>
      </c>
      <c r="E27995">
        <v>11027</v>
      </c>
    </row>
    <row r="27996" spans="1:5" x14ac:dyDescent="0.2">
      <c r="A27996" t="s">
        <v>27997</v>
      </c>
      <c r="B27996">
        <v>2416800</v>
      </c>
      <c r="C27996">
        <v>65.400000000000006</v>
      </c>
      <c r="D27996">
        <v>0</v>
      </c>
      <c r="E27996">
        <v>11027</v>
      </c>
    </row>
    <row r="27997" spans="1:5" x14ac:dyDescent="0.2">
      <c r="A27997" t="s">
        <v>27998</v>
      </c>
      <c r="B27997">
        <v>2417561</v>
      </c>
      <c r="C27997">
        <v>73.832876709999994</v>
      </c>
      <c r="D27997">
        <v>0</v>
      </c>
      <c r="E27997">
        <v>11026</v>
      </c>
    </row>
    <row r="27998" spans="1:5" x14ac:dyDescent="0.2">
      <c r="A27998" t="s">
        <v>27999</v>
      </c>
      <c r="B27998">
        <v>2418573</v>
      </c>
      <c r="C27998">
        <v>66.2</v>
      </c>
      <c r="D27998">
        <v>1</v>
      </c>
      <c r="E27998">
        <v>11026</v>
      </c>
    </row>
    <row r="27999" spans="1:5" x14ac:dyDescent="0.2">
      <c r="A27999" t="s">
        <v>28000</v>
      </c>
      <c r="B27999">
        <v>2418646</v>
      </c>
      <c r="C27999">
        <v>60.923287670000001</v>
      </c>
      <c r="D27999">
        <v>0</v>
      </c>
      <c r="E27999">
        <v>11027</v>
      </c>
    </row>
    <row r="28000" spans="1:5" x14ac:dyDescent="0.2">
      <c r="A28000" t="s">
        <v>28001</v>
      </c>
      <c r="B28000">
        <v>2419051</v>
      </c>
      <c r="C28000">
        <v>66.249315069999994</v>
      </c>
      <c r="D28000">
        <v>1</v>
      </c>
      <c r="E28000">
        <v>11027</v>
      </c>
    </row>
    <row r="28001" spans="1:5" x14ac:dyDescent="0.2">
      <c r="A28001" t="s">
        <v>28002</v>
      </c>
      <c r="B28001">
        <v>2419296</v>
      </c>
      <c r="C28001">
        <v>56.958904109999999</v>
      </c>
      <c r="D28001">
        <v>1</v>
      </c>
      <c r="E28001">
        <v>11025</v>
      </c>
    </row>
    <row r="28002" spans="1:5" x14ac:dyDescent="0.2">
      <c r="A28002" t="s">
        <v>28003</v>
      </c>
      <c r="B28002">
        <v>2419434</v>
      </c>
      <c r="C28002">
        <v>69.273972599999993</v>
      </c>
      <c r="D28002">
        <v>0</v>
      </c>
      <c r="E28002">
        <v>11025</v>
      </c>
    </row>
    <row r="28003" spans="1:5" x14ac:dyDescent="0.2">
      <c r="A28003" t="s">
        <v>28004</v>
      </c>
      <c r="B28003">
        <v>2420244</v>
      </c>
      <c r="C28003">
        <v>65.400000000000006</v>
      </c>
      <c r="D28003">
        <v>0</v>
      </c>
      <c r="E28003">
        <v>11027</v>
      </c>
    </row>
    <row r="28004" spans="1:5" x14ac:dyDescent="0.2">
      <c r="A28004" t="s">
        <v>28005</v>
      </c>
      <c r="B28004">
        <v>2420314</v>
      </c>
      <c r="C28004">
        <v>73.186301369999995</v>
      </c>
      <c r="D28004">
        <v>1</v>
      </c>
      <c r="E28004">
        <v>11026</v>
      </c>
    </row>
    <row r="28005" spans="1:5" x14ac:dyDescent="0.2">
      <c r="A28005" t="s">
        <v>28006</v>
      </c>
      <c r="B28005">
        <v>2421466</v>
      </c>
      <c r="C28005">
        <v>65.402739729999993</v>
      </c>
      <c r="D28005">
        <v>1</v>
      </c>
      <c r="E28005">
        <v>11026</v>
      </c>
    </row>
    <row r="28006" spans="1:5" x14ac:dyDescent="0.2">
      <c r="A28006" t="s">
        <v>28007</v>
      </c>
      <c r="B28006">
        <v>2421817</v>
      </c>
      <c r="C28006">
        <v>59.945205479999998</v>
      </c>
      <c r="D28006">
        <v>1</v>
      </c>
      <c r="E28006">
        <v>11026</v>
      </c>
    </row>
    <row r="28007" spans="1:5" x14ac:dyDescent="0.2">
      <c r="A28007" t="s">
        <v>28008</v>
      </c>
      <c r="B28007">
        <v>2422008</v>
      </c>
      <c r="C28007">
        <v>51.668493150000003</v>
      </c>
      <c r="D28007">
        <v>0</v>
      </c>
      <c r="E28007">
        <v>11026</v>
      </c>
    </row>
    <row r="28008" spans="1:5" x14ac:dyDescent="0.2">
      <c r="A28008" t="s">
        <v>28009</v>
      </c>
      <c r="B28008">
        <v>2422345</v>
      </c>
      <c r="C28008">
        <v>77.290410960000003</v>
      </c>
      <c r="D28008">
        <v>0</v>
      </c>
      <c r="E28008">
        <v>11027</v>
      </c>
    </row>
    <row r="28009" spans="1:5" x14ac:dyDescent="0.2">
      <c r="A28009" t="s">
        <v>28010</v>
      </c>
      <c r="B28009">
        <v>2422768</v>
      </c>
      <c r="C28009">
        <v>70.290410960000003</v>
      </c>
      <c r="D28009">
        <v>1</v>
      </c>
      <c r="E28009">
        <v>11025</v>
      </c>
    </row>
    <row r="28010" spans="1:5" x14ac:dyDescent="0.2">
      <c r="A28010" t="s">
        <v>28011</v>
      </c>
      <c r="B28010">
        <v>2422773</v>
      </c>
      <c r="C28010">
        <v>70.931506850000005</v>
      </c>
      <c r="D28010">
        <v>1</v>
      </c>
      <c r="E28010">
        <v>11027</v>
      </c>
    </row>
    <row r="28011" spans="1:5" x14ac:dyDescent="0.2">
      <c r="A28011" t="s">
        <v>28012</v>
      </c>
      <c r="B28011">
        <v>2423801</v>
      </c>
      <c r="C28011">
        <v>72.641095890000003</v>
      </c>
      <c r="D28011">
        <v>0</v>
      </c>
      <c r="E28011">
        <v>11025</v>
      </c>
    </row>
    <row r="28012" spans="1:5" x14ac:dyDescent="0.2">
      <c r="A28012" t="s">
        <v>28013</v>
      </c>
      <c r="B28012">
        <v>2423836</v>
      </c>
      <c r="C28012">
        <v>64.419178079999995</v>
      </c>
      <c r="D28012">
        <v>0</v>
      </c>
      <c r="E28012">
        <v>11026</v>
      </c>
    </row>
    <row r="28013" spans="1:5" x14ac:dyDescent="0.2">
      <c r="A28013" t="s">
        <v>28014</v>
      </c>
      <c r="B28013">
        <v>2423893</v>
      </c>
      <c r="C28013">
        <v>59.383561640000003</v>
      </c>
      <c r="D28013">
        <v>0</v>
      </c>
      <c r="E28013">
        <v>11026</v>
      </c>
    </row>
    <row r="28014" spans="1:5" x14ac:dyDescent="0.2">
      <c r="A28014" t="s">
        <v>28015</v>
      </c>
      <c r="B28014">
        <v>2424490</v>
      </c>
      <c r="C28014">
        <v>62.810958900000003</v>
      </c>
      <c r="D28014">
        <v>1</v>
      </c>
      <c r="E28014">
        <v>11027</v>
      </c>
    </row>
    <row r="28015" spans="1:5" x14ac:dyDescent="0.2">
      <c r="A28015" t="s">
        <v>28016</v>
      </c>
      <c r="B28015">
        <v>2424621</v>
      </c>
      <c r="C28015">
        <v>66.939726030000003</v>
      </c>
      <c r="D28015">
        <v>0</v>
      </c>
      <c r="E28015">
        <v>11025</v>
      </c>
    </row>
    <row r="28016" spans="1:5" x14ac:dyDescent="0.2">
      <c r="A28016" t="s">
        <v>28017</v>
      </c>
      <c r="B28016">
        <v>2424633</v>
      </c>
      <c r="C28016">
        <v>70.317808220000003</v>
      </c>
      <c r="D28016">
        <v>1</v>
      </c>
      <c r="E28016">
        <v>11025</v>
      </c>
    </row>
    <row r="28017" spans="1:5" x14ac:dyDescent="0.2">
      <c r="A28017" t="s">
        <v>28018</v>
      </c>
      <c r="B28017">
        <v>2425273</v>
      </c>
      <c r="C28017">
        <v>62.953424660000003</v>
      </c>
      <c r="D28017">
        <v>0</v>
      </c>
      <c r="E28017">
        <v>11025</v>
      </c>
    </row>
    <row r="28018" spans="1:5" x14ac:dyDescent="0.2">
      <c r="A28018" t="s">
        <v>28019</v>
      </c>
      <c r="B28018">
        <v>2425922</v>
      </c>
      <c r="C28018">
        <v>57.657534249999998</v>
      </c>
      <c r="D28018">
        <v>0</v>
      </c>
      <c r="E28018">
        <v>11027</v>
      </c>
    </row>
    <row r="28019" spans="1:5" x14ac:dyDescent="0.2">
      <c r="A28019" t="s">
        <v>28020</v>
      </c>
      <c r="B28019">
        <v>2427872</v>
      </c>
      <c r="C28019">
        <v>61.145205480000001</v>
      </c>
      <c r="D28019">
        <v>1</v>
      </c>
      <c r="E28019">
        <v>11025</v>
      </c>
    </row>
    <row r="28020" spans="1:5" x14ac:dyDescent="0.2">
      <c r="A28020" t="s">
        <v>28021</v>
      </c>
      <c r="B28020">
        <v>2428545</v>
      </c>
      <c r="C28020">
        <v>56.397260269999997</v>
      </c>
      <c r="D28020">
        <v>0</v>
      </c>
      <c r="E28020">
        <v>11026</v>
      </c>
    </row>
    <row r="28021" spans="1:5" x14ac:dyDescent="0.2">
      <c r="A28021" t="s">
        <v>28022</v>
      </c>
      <c r="B28021">
        <v>2428587</v>
      </c>
      <c r="C28021">
        <v>64.008219179999998</v>
      </c>
      <c r="D28021">
        <v>0</v>
      </c>
      <c r="E28021">
        <v>11027</v>
      </c>
    </row>
    <row r="28022" spans="1:5" x14ac:dyDescent="0.2">
      <c r="A28022" t="s">
        <v>28023</v>
      </c>
      <c r="B28022">
        <v>2428978</v>
      </c>
      <c r="C28022">
        <v>66.512328769999996</v>
      </c>
      <c r="D28022">
        <v>1</v>
      </c>
      <c r="E28022">
        <v>11027</v>
      </c>
    </row>
    <row r="28023" spans="1:5" x14ac:dyDescent="0.2">
      <c r="A28023" t="s">
        <v>28024</v>
      </c>
      <c r="B28023">
        <v>2429056</v>
      </c>
      <c r="C28023">
        <v>75.104109589999993</v>
      </c>
      <c r="D28023">
        <v>1</v>
      </c>
      <c r="E28023">
        <v>11025</v>
      </c>
    </row>
    <row r="28024" spans="1:5" x14ac:dyDescent="0.2">
      <c r="A28024" t="s">
        <v>28025</v>
      </c>
      <c r="B28024">
        <v>2429586</v>
      </c>
      <c r="C28024">
        <v>50.997260269999998</v>
      </c>
      <c r="D28024">
        <v>1</v>
      </c>
      <c r="E28024">
        <v>11025</v>
      </c>
    </row>
    <row r="28025" spans="1:5" x14ac:dyDescent="0.2">
      <c r="A28025" t="s">
        <v>28026</v>
      </c>
      <c r="B28025">
        <v>2429971</v>
      </c>
      <c r="C28025">
        <v>58.487671229999997</v>
      </c>
      <c r="D28025">
        <v>0</v>
      </c>
      <c r="E28025">
        <v>11026</v>
      </c>
    </row>
    <row r="28026" spans="1:5" x14ac:dyDescent="0.2">
      <c r="A28026" t="s">
        <v>28027</v>
      </c>
      <c r="B28026">
        <v>2430171</v>
      </c>
      <c r="C28026">
        <v>56.964383560000002</v>
      </c>
      <c r="D28026">
        <v>0</v>
      </c>
      <c r="E28026">
        <v>11027</v>
      </c>
    </row>
    <row r="28027" spans="1:5" x14ac:dyDescent="0.2">
      <c r="A28027" t="s">
        <v>28028</v>
      </c>
      <c r="B28027">
        <v>2430203</v>
      </c>
      <c r="C28027">
        <v>58.630136989999997</v>
      </c>
      <c r="D28027">
        <v>0</v>
      </c>
      <c r="E28027">
        <v>11027</v>
      </c>
    </row>
    <row r="28028" spans="1:5" x14ac:dyDescent="0.2">
      <c r="A28028" t="s">
        <v>28029</v>
      </c>
      <c r="B28028">
        <v>2430860</v>
      </c>
      <c r="C28028">
        <v>62.526027399999997</v>
      </c>
      <c r="D28028">
        <v>0</v>
      </c>
      <c r="E28028">
        <v>11025</v>
      </c>
    </row>
    <row r="28029" spans="1:5" x14ac:dyDescent="0.2">
      <c r="A28029" t="s">
        <v>28030</v>
      </c>
      <c r="B28029">
        <v>2431242</v>
      </c>
      <c r="C28029">
        <v>72.608219180000006</v>
      </c>
      <c r="D28029">
        <v>1</v>
      </c>
      <c r="E28029">
        <v>11026</v>
      </c>
    </row>
    <row r="28030" spans="1:5" x14ac:dyDescent="0.2">
      <c r="A28030" t="s">
        <v>28031</v>
      </c>
      <c r="B28030">
        <v>2431312</v>
      </c>
      <c r="C28030">
        <v>69.257534250000006</v>
      </c>
      <c r="D28030">
        <v>1</v>
      </c>
      <c r="E28030">
        <v>11027</v>
      </c>
    </row>
    <row r="28031" spans="1:5" x14ac:dyDescent="0.2">
      <c r="A28031" t="s">
        <v>28032</v>
      </c>
      <c r="B28031">
        <v>2431861</v>
      </c>
      <c r="C28031">
        <v>56.698630139999999</v>
      </c>
      <c r="D28031">
        <v>0</v>
      </c>
      <c r="E28031">
        <v>11027</v>
      </c>
    </row>
    <row r="28032" spans="1:5" x14ac:dyDescent="0.2">
      <c r="A28032" t="s">
        <v>28033</v>
      </c>
      <c r="B28032">
        <v>2432169</v>
      </c>
      <c r="C28032">
        <v>59.230136989999998</v>
      </c>
      <c r="D28032">
        <v>1</v>
      </c>
      <c r="E28032">
        <v>11027</v>
      </c>
    </row>
    <row r="28033" spans="1:5" x14ac:dyDescent="0.2">
      <c r="A28033" t="s">
        <v>28034</v>
      </c>
      <c r="B28033">
        <v>2432614</v>
      </c>
      <c r="C28033">
        <v>63.09041096</v>
      </c>
      <c r="D28033">
        <v>0</v>
      </c>
      <c r="E28033">
        <v>11026</v>
      </c>
    </row>
    <row r="28034" spans="1:5" x14ac:dyDescent="0.2">
      <c r="A28034" t="s">
        <v>28035</v>
      </c>
      <c r="B28034">
        <v>2433274</v>
      </c>
      <c r="C28034">
        <v>53.528767119999998</v>
      </c>
      <c r="D28034">
        <v>1</v>
      </c>
      <c r="E28034">
        <v>11026</v>
      </c>
    </row>
    <row r="28035" spans="1:5" x14ac:dyDescent="0.2">
      <c r="A28035" t="s">
        <v>28036</v>
      </c>
      <c r="B28035">
        <v>2433635</v>
      </c>
      <c r="C28035">
        <v>57.63561644</v>
      </c>
      <c r="D28035">
        <v>0</v>
      </c>
      <c r="E28035">
        <v>11025</v>
      </c>
    </row>
    <row r="28036" spans="1:5" x14ac:dyDescent="0.2">
      <c r="A28036" t="s">
        <v>28037</v>
      </c>
      <c r="B28036">
        <v>2433947</v>
      </c>
      <c r="C28036">
        <v>57.041095890000001</v>
      </c>
      <c r="D28036">
        <v>1</v>
      </c>
      <c r="E28036">
        <v>11027</v>
      </c>
    </row>
    <row r="28037" spans="1:5" x14ac:dyDescent="0.2">
      <c r="A28037" t="s">
        <v>28038</v>
      </c>
      <c r="B28037">
        <v>2434134</v>
      </c>
      <c r="C28037">
        <v>70.463013700000005</v>
      </c>
      <c r="D28037">
        <v>0</v>
      </c>
      <c r="E28037">
        <v>11026</v>
      </c>
    </row>
    <row r="28038" spans="1:5" x14ac:dyDescent="0.2">
      <c r="A28038" t="s">
        <v>28039</v>
      </c>
      <c r="B28038">
        <v>2434277</v>
      </c>
      <c r="C28038">
        <v>67.336986300000007</v>
      </c>
      <c r="D28038">
        <v>1</v>
      </c>
      <c r="E28038">
        <v>11027</v>
      </c>
    </row>
    <row r="28039" spans="1:5" x14ac:dyDescent="0.2">
      <c r="A28039" t="s">
        <v>28040</v>
      </c>
      <c r="B28039">
        <v>2434749</v>
      </c>
      <c r="C28039">
        <v>63.575342470000002</v>
      </c>
      <c r="D28039">
        <v>1</v>
      </c>
      <c r="E28039">
        <v>11025</v>
      </c>
    </row>
    <row r="28040" spans="1:5" x14ac:dyDescent="0.2">
      <c r="A28040" t="s">
        <v>28041</v>
      </c>
      <c r="B28040">
        <v>2434928</v>
      </c>
      <c r="C28040">
        <v>53.890410959999997</v>
      </c>
      <c r="D28040">
        <v>0</v>
      </c>
      <c r="E28040">
        <v>11025</v>
      </c>
    </row>
    <row r="28041" spans="1:5" x14ac:dyDescent="0.2">
      <c r="A28041" t="s">
        <v>28042</v>
      </c>
      <c r="B28041">
        <v>2435125</v>
      </c>
      <c r="C28041">
        <v>53.808219180000002</v>
      </c>
      <c r="D28041">
        <v>1</v>
      </c>
      <c r="E28041">
        <v>11027</v>
      </c>
    </row>
    <row r="28042" spans="1:5" x14ac:dyDescent="0.2">
      <c r="A28042" t="s">
        <v>28043</v>
      </c>
      <c r="B28042">
        <v>2435282</v>
      </c>
      <c r="C28042">
        <v>69.556164379999998</v>
      </c>
      <c r="D28042">
        <v>0</v>
      </c>
      <c r="E28042">
        <v>11027</v>
      </c>
    </row>
    <row r="28043" spans="1:5" x14ac:dyDescent="0.2">
      <c r="A28043" t="s">
        <v>28044</v>
      </c>
      <c r="B28043">
        <v>2436387</v>
      </c>
      <c r="C28043">
        <v>65.668493150000003</v>
      </c>
      <c r="D28043">
        <v>1</v>
      </c>
      <c r="E28043">
        <v>11026</v>
      </c>
    </row>
    <row r="28044" spans="1:5" x14ac:dyDescent="0.2">
      <c r="A28044" t="s">
        <v>28045</v>
      </c>
      <c r="B28044">
        <v>2436544</v>
      </c>
      <c r="C28044">
        <v>61.372602739999998</v>
      </c>
      <c r="D28044">
        <v>0</v>
      </c>
      <c r="E28044">
        <v>11025</v>
      </c>
    </row>
    <row r="28045" spans="1:5" x14ac:dyDescent="0.2">
      <c r="A28045" t="s">
        <v>28046</v>
      </c>
      <c r="B28045">
        <v>2436597</v>
      </c>
      <c r="C28045">
        <v>60.101369859999998</v>
      </c>
      <c r="D28045">
        <v>1</v>
      </c>
      <c r="E28045">
        <v>11025</v>
      </c>
    </row>
    <row r="28046" spans="1:5" x14ac:dyDescent="0.2">
      <c r="A28046" t="s">
        <v>28047</v>
      </c>
      <c r="B28046">
        <v>2437001</v>
      </c>
      <c r="C28046">
        <v>68.191780820000005</v>
      </c>
      <c r="D28046">
        <v>0</v>
      </c>
      <c r="E28046">
        <v>11025</v>
      </c>
    </row>
    <row r="28047" spans="1:5" x14ac:dyDescent="0.2">
      <c r="A28047" t="s">
        <v>28048</v>
      </c>
      <c r="B28047">
        <v>2437131</v>
      </c>
      <c r="C28047">
        <v>59.879452049999998</v>
      </c>
      <c r="D28047">
        <v>1</v>
      </c>
      <c r="E28047">
        <v>11026</v>
      </c>
    </row>
    <row r="28048" spans="1:5" x14ac:dyDescent="0.2">
      <c r="A28048" t="s">
        <v>28049</v>
      </c>
      <c r="B28048">
        <v>2437185</v>
      </c>
      <c r="C28048">
        <v>67.312328769999993</v>
      </c>
      <c r="D28048">
        <v>1</v>
      </c>
      <c r="E28048">
        <v>11027</v>
      </c>
    </row>
    <row r="28049" spans="1:5" x14ac:dyDescent="0.2">
      <c r="A28049" t="s">
        <v>28050</v>
      </c>
      <c r="B28049">
        <v>2437228</v>
      </c>
      <c r="C28049">
        <v>63.197260270000001</v>
      </c>
      <c r="D28049">
        <v>1</v>
      </c>
      <c r="E28049">
        <v>11026</v>
      </c>
    </row>
    <row r="28050" spans="1:5" x14ac:dyDescent="0.2">
      <c r="A28050" t="s">
        <v>28051</v>
      </c>
      <c r="B28050">
        <v>2437867</v>
      </c>
      <c r="C28050">
        <v>63.161643840000004</v>
      </c>
      <c r="D28050">
        <v>0</v>
      </c>
      <c r="E28050">
        <v>11027</v>
      </c>
    </row>
    <row r="28051" spans="1:5" x14ac:dyDescent="0.2">
      <c r="A28051" t="s">
        <v>28052</v>
      </c>
      <c r="B28051">
        <v>2438295</v>
      </c>
      <c r="C28051">
        <v>68.616438360000004</v>
      </c>
      <c r="D28051">
        <v>0</v>
      </c>
      <c r="E28051">
        <v>11026</v>
      </c>
    </row>
    <row r="28052" spans="1:5" x14ac:dyDescent="0.2">
      <c r="A28052" t="s">
        <v>28053</v>
      </c>
      <c r="B28052">
        <v>2439102</v>
      </c>
      <c r="C28052">
        <v>62.041095890000001</v>
      </c>
      <c r="D28052">
        <v>1</v>
      </c>
      <c r="E28052">
        <v>11027</v>
      </c>
    </row>
    <row r="28053" spans="1:5" x14ac:dyDescent="0.2">
      <c r="A28053" t="s">
        <v>28054</v>
      </c>
      <c r="B28053">
        <v>2439658</v>
      </c>
      <c r="C28053">
        <v>62.383561640000003</v>
      </c>
      <c r="D28053">
        <v>0</v>
      </c>
      <c r="E28053">
        <v>11026</v>
      </c>
    </row>
    <row r="28054" spans="1:5" x14ac:dyDescent="0.2">
      <c r="A28054" t="s">
        <v>28055</v>
      </c>
      <c r="B28054">
        <v>2439881</v>
      </c>
      <c r="C28054">
        <v>74.808219179999995</v>
      </c>
      <c r="D28054">
        <v>1</v>
      </c>
      <c r="E28054">
        <v>11026</v>
      </c>
    </row>
    <row r="28055" spans="1:5" x14ac:dyDescent="0.2">
      <c r="A28055" t="s">
        <v>28056</v>
      </c>
      <c r="B28055">
        <v>2439897</v>
      </c>
      <c r="C28055">
        <v>70.375342470000007</v>
      </c>
      <c r="D28055">
        <v>0</v>
      </c>
      <c r="E28055">
        <v>11026</v>
      </c>
    </row>
    <row r="28056" spans="1:5" x14ac:dyDescent="0.2">
      <c r="A28056" t="s">
        <v>28057</v>
      </c>
      <c r="B28056">
        <v>2440005</v>
      </c>
      <c r="C28056">
        <v>60.975342470000001</v>
      </c>
      <c r="D28056">
        <v>0</v>
      </c>
      <c r="E28056">
        <v>11027</v>
      </c>
    </row>
    <row r="28057" spans="1:5" x14ac:dyDescent="0.2">
      <c r="A28057" t="s">
        <v>28058</v>
      </c>
      <c r="B28057">
        <v>2440317</v>
      </c>
      <c r="C28057">
        <v>76.832876709999994</v>
      </c>
      <c r="D28057">
        <v>0</v>
      </c>
      <c r="E28057">
        <v>11026</v>
      </c>
    </row>
    <row r="28058" spans="1:5" x14ac:dyDescent="0.2">
      <c r="A28058" t="s">
        <v>28059</v>
      </c>
      <c r="B28058">
        <v>2440378</v>
      </c>
      <c r="C28058">
        <v>73.410958899999997</v>
      </c>
      <c r="D28058">
        <v>0</v>
      </c>
      <c r="E28058">
        <v>11025</v>
      </c>
    </row>
    <row r="28059" spans="1:5" x14ac:dyDescent="0.2">
      <c r="A28059" t="s">
        <v>28060</v>
      </c>
      <c r="B28059">
        <v>2440922</v>
      </c>
      <c r="C28059">
        <v>63.906849319999999</v>
      </c>
      <c r="D28059">
        <v>1</v>
      </c>
      <c r="E28059">
        <v>11025</v>
      </c>
    </row>
    <row r="28060" spans="1:5" x14ac:dyDescent="0.2">
      <c r="A28060" t="s">
        <v>28061</v>
      </c>
      <c r="B28060">
        <v>2441367</v>
      </c>
      <c r="C28060">
        <v>71.257534250000006</v>
      </c>
      <c r="D28060">
        <v>0</v>
      </c>
      <c r="E28060">
        <v>11027</v>
      </c>
    </row>
    <row r="28061" spans="1:5" x14ac:dyDescent="0.2">
      <c r="A28061" t="s">
        <v>28062</v>
      </c>
      <c r="B28061">
        <v>2441445</v>
      </c>
      <c r="C28061">
        <v>76.901369860000003</v>
      </c>
      <c r="D28061">
        <v>1</v>
      </c>
      <c r="E28061">
        <v>11027</v>
      </c>
    </row>
    <row r="28062" spans="1:5" x14ac:dyDescent="0.2">
      <c r="A28062" t="s">
        <v>28063</v>
      </c>
      <c r="B28062">
        <v>2442063</v>
      </c>
      <c r="C28062">
        <v>80.893150680000005</v>
      </c>
      <c r="D28062">
        <v>0</v>
      </c>
      <c r="E28062">
        <v>11027</v>
      </c>
    </row>
    <row r="28063" spans="1:5" x14ac:dyDescent="0.2">
      <c r="A28063" t="s">
        <v>28064</v>
      </c>
      <c r="B28063">
        <v>2442203</v>
      </c>
      <c r="C28063">
        <v>60.071232879999997</v>
      </c>
      <c r="D28063">
        <v>1</v>
      </c>
      <c r="E28063">
        <v>11026</v>
      </c>
    </row>
    <row r="28064" spans="1:5" x14ac:dyDescent="0.2">
      <c r="A28064" t="s">
        <v>28065</v>
      </c>
      <c r="B28064">
        <v>2442531</v>
      </c>
      <c r="C28064">
        <v>57.501369859999997</v>
      </c>
      <c r="D28064">
        <v>1</v>
      </c>
      <c r="E28064">
        <v>11025</v>
      </c>
    </row>
    <row r="28065" spans="1:5" x14ac:dyDescent="0.2">
      <c r="A28065" t="s">
        <v>28066</v>
      </c>
      <c r="B28065">
        <v>2442902</v>
      </c>
      <c r="C28065">
        <v>58.802739729999999</v>
      </c>
      <c r="D28065">
        <v>1</v>
      </c>
      <c r="E28065">
        <v>11026</v>
      </c>
    </row>
    <row r="28066" spans="1:5" x14ac:dyDescent="0.2">
      <c r="A28066" t="s">
        <v>28067</v>
      </c>
      <c r="B28066">
        <v>2443480</v>
      </c>
      <c r="C28066">
        <v>53.369863010000003</v>
      </c>
      <c r="D28066">
        <v>1</v>
      </c>
      <c r="E28066">
        <v>11027</v>
      </c>
    </row>
    <row r="28067" spans="1:5" x14ac:dyDescent="0.2">
      <c r="A28067" t="s">
        <v>28068</v>
      </c>
      <c r="B28067">
        <v>2445707</v>
      </c>
      <c r="C28067">
        <v>54.463013699999998</v>
      </c>
      <c r="D28067">
        <v>0</v>
      </c>
      <c r="E28067">
        <v>11025</v>
      </c>
    </row>
    <row r="28068" spans="1:5" x14ac:dyDescent="0.2">
      <c r="A28068" t="s">
        <v>28069</v>
      </c>
      <c r="B28068">
        <v>2446061</v>
      </c>
      <c r="C28068">
        <v>56.698630139999999</v>
      </c>
      <c r="D28068">
        <v>1</v>
      </c>
      <c r="E28068">
        <v>11026</v>
      </c>
    </row>
    <row r="28069" spans="1:5" x14ac:dyDescent="0.2">
      <c r="A28069" t="s">
        <v>28070</v>
      </c>
      <c r="B28069">
        <v>2446083</v>
      </c>
      <c r="C28069">
        <v>71.854794519999999</v>
      </c>
      <c r="D28069">
        <v>0</v>
      </c>
      <c r="E28069">
        <v>11025</v>
      </c>
    </row>
    <row r="28070" spans="1:5" x14ac:dyDescent="0.2">
      <c r="A28070" t="s">
        <v>28071</v>
      </c>
      <c r="B28070">
        <v>2446459</v>
      </c>
      <c r="C28070">
        <v>75.495890410000001</v>
      </c>
      <c r="D28070">
        <v>1</v>
      </c>
      <c r="E28070">
        <v>11025</v>
      </c>
    </row>
    <row r="28071" spans="1:5" x14ac:dyDescent="0.2">
      <c r="A28071" t="s">
        <v>28072</v>
      </c>
      <c r="B28071">
        <v>2446635</v>
      </c>
      <c r="C28071">
        <v>66.761643840000005</v>
      </c>
      <c r="D28071">
        <v>1</v>
      </c>
      <c r="E28071">
        <v>11027</v>
      </c>
    </row>
    <row r="28072" spans="1:5" x14ac:dyDescent="0.2">
      <c r="A28072" t="s">
        <v>28073</v>
      </c>
      <c r="B28072">
        <v>2446748</v>
      </c>
      <c r="C28072">
        <v>70.569863010000006</v>
      </c>
      <c r="D28072">
        <v>1</v>
      </c>
      <c r="E28072">
        <v>11026</v>
      </c>
    </row>
    <row r="28073" spans="1:5" x14ac:dyDescent="0.2">
      <c r="A28073" t="s">
        <v>28074</v>
      </c>
      <c r="B28073">
        <v>2448224</v>
      </c>
      <c r="C28073">
        <v>59.306849319999998</v>
      </c>
      <c r="D28073">
        <v>1</v>
      </c>
      <c r="E28073">
        <v>11025</v>
      </c>
    </row>
    <row r="28074" spans="1:5" x14ac:dyDescent="0.2">
      <c r="A28074" t="s">
        <v>28075</v>
      </c>
      <c r="B28074">
        <v>2448468</v>
      </c>
      <c r="C28074">
        <v>78.046575340000004</v>
      </c>
      <c r="D28074">
        <v>0</v>
      </c>
      <c r="E28074">
        <v>11027</v>
      </c>
    </row>
    <row r="28075" spans="1:5" x14ac:dyDescent="0.2">
      <c r="A28075" t="s">
        <v>28076</v>
      </c>
      <c r="B28075">
        <v>2449187</v>
      </c>
      <c r="C28075">
        <v>60.526027399999997</v>
      </c>
      <c r="D28075">
        <v>1</v>
      </c>
      <c r="E28075">
        <v>11025</v>
      </c>
    </row>
    <row r="28076" spans="1:5" x14ac:dyDescent="0.2">
      <c r="A28076" t="s">
        <v>28077</v>
      </c>
      <c r="B28076">
        <v>2449313</v>
      </c>
      <c r="C28076">
        <v>61.80547945</v>
      </c>
      <c r="D28076">
        <v>1</v>
      </c>
      <c r="E28076">
        <v>11025</v>
      </c>
    </row>
    <row r="28077" spans="1:5" x14ac:dyDescent="0.2">
      <c r="A28077" t="s">
        <v>28078</v>
      </c>
      <c r="B28077">
        <v>2449563</v>
      </c>
      <c r="C28077">
        <v>66.994520550000004</v>
      </c>
      <c r="D28077">
        <v>0</v>
      </c>
      <c r="E28077">
        <v>11025</v>
      </c>
    </row>
    <row r="28078" spans="1:5" x14ac:dyDescent="0.2">
      <c r="A28078" t="s">
        <v>28079</v>
      </c>
      <c r="B28078">
        <v>2450358</v>
      </c>
      <c r="C28078">
        <v>70.73972603</v>
      </c>
      <c r="D28078">
        <v>0</v>
      </c>
      <c r="E28078">
        <v>11026</v>
      </c>
    </row>
    <row r="28079" spans="1:5" x14ac:dyDescent="0.2">
      <c r="A28079" t="s">
        <v>28080</v>
      </c>
      <c r="B28079">
        <v>2450393</v>
      </c>
      <c r="C28079">
        <v>76.717808219999995</v>
      </c>
      <c r="D28079">
        <v>1</v>
      </c>
      <c r="E28079">
        <v>11027</v>
      </c>
    </row>
    <row r="28080" spans="1:5" x14ac:dyDescent="0.2">
      <c r="A28080" t="s">
        <v>28081</v>
      </c>
      <c r="B28080">
        <v>2451068</v>
      </c>
      <c r="C28080">
        <v>66.293150679999997</v>
      </c>
      <c r="D28080">
        <v>0</v>
      </c>
      <c r="E28080">
        <v>11027</v>
      </c>
    </row>
    <row r="28081" spans="1:5" x14ac:dyDescent="0.2">
      <c r="A28081" t="s">
        <v>28082</v>
      </c>
      <c r="B28081">
        <v>2451403</v>
      </c>
      <c r="C28081">
        <v>58.917808219999998</v>
      </c>
      <c r="D28081">
        <v>0</v>
      </c>
      <c r="E28081">
        <v>11027</v>
      </c>
    </row>
    <row r="28082" spans="1:5" x14ac:dyDescent="0.2">
      <c r="A28082" t="s">
        <v>28083</v>
      </c>
      <c r="B28082">
        <v>2452060</v>
      </c>
      <c r="C28082">
        <v>67.663013699999993</v>
      </c>
      <c r="D28082">
        <v>0</v>
      </c>
      <c r="E28082">
        <v>11027</v>
      </c>
    </row>
    <row r="28083" spans="1:5" x14ac:dyDescent="0.2">
      <c r="A28083" t="s">
        <v>28084</v>
      </c>
      <c r="B28083">
        <v>2452106</v>
      </c>
      <c r="C28083">
        <v>74.375342470000007</v>
      </c>
      <c r="D28083">
        <v>1</v>
      </c>
      <c r="E28083">
        <v>11026</v>
      </c>
    </row>
    <row r="28084" spans="1:5" x14ac:dyDescent="0.2">
      <c r="A28084" t="s">
        <v>28085</v>
      </c>
      <c r="B28084">
        <v>2453332</v>
      </c>
      <c r="C28084">
        <v>76.07945205</v>
      </c>
      <c r="D28084">
        <v>0</v>
      </c>
      <c r="E28084">
        <v>11027</v>
      </c>
    </row>
    <row r="28085" spans="1:5" x14ac:dyDescent="0.2">
      <c r="A28085" t="s">
        <v>28086</v>
      </c>
      <c r="B28085">
        <v>2453401</v>
      </c>
      <c r="C28085">
        <v>58.621917809999999</v>
      </c>
      <c r="D28085">
        <v>1</v>
      </c>
      <c r="E28085">
        <v>11027</v>
      </c>
    </row>
    <row r="28086" spans="1:5" x14ac:dyDescent="0.2">
      <c r="A28086" t="s">
        <v>28087</v>
      </c>
      <c r="B28086">
        <v>2454258</v>
      </c>
      <c r="C28086">
        <v>61.175342469999997</v>
      </c>
      <c r="D28086">
        <v>1</v>
      </c>
      <c r="E28086">
        <v>11026</v>
      </c>
    </row>
    <row r="28087" spans="1:5" x14ac:dyDescent="0.2">
      <c r="A28087" t="s">
        <v>28088</v>
      </c>
      <c r="B28087">
        <v>2455283</v>
      </c>
      <c r="C28087">
        <v>73.778082190000006</v>
      </c>
      <c r="D28087">
        <v>1</v>
      </c>
      <c r="E28087">
        <v>11027</v>
      </c>
    </row>
    <row r="28088" spans="1:5" x14ac:dyDescent="0.2">
      <c r="A28088" t="s">
        <v>28089</v>
      </c>
      <c r="B28088">
        <v>2455800</v>
      </c>
      <c r="C28088">
        <v>77.150684929999997</v>
      </c>
      <c r="D28088">
        <v>1</v>
      </c>
      <c r="E28088">
        <v>11026</v>
      </c>
    </row>
    <row r="28089" spans="1:5" x14ac:dyDescent="0.2">
      <c r="A28089" t="s">
        <v>28090</v>
      </c>
      <c r="B28089">
        <v>2456646</v>
      </c>
      <c r="C28089">
        <v>62.26027397</v>
      </c>
      <c r="D28089">
        <v>1</v>
      </c>
      <c r="E28089">
        <v>11027</v>
      </c>
    </row>
    <row r="28090" spans="1:5" x14ac:dyDescent="0.2">
      <c r="A28090" t="s">
        <v>28091</v>
      </c>
      <c r="B28090">
        <v>2457023</v>
      </c>
      <c r="C28090">
        <v>59.539726029999997</v>
      </c>
      <c r="D28090">
        <v>1</v>
      </c>
      <c r="E28090">
        <v>11025</v>
      </c>
    </row>
    <row r="28091" spans="1:5" x14ac:dyDescent="0.2">
      <c r="A28091" t="s">
        <v>28092</v>
      </c>
      <c r="B28091">
        <v>2457608</v>
      </c>
      <c r="C28091">
        <v>72.723287670000005</v>
      </c>
      <c r="D28091">
        <v>1</v>
      </c>
      <c r="E28091">
        <v>11025</v>
      </c>
    </row>
    <row r="28092" spans="1:5" x14ac:dyDescent="0.2">
      <c r="A28092" t="s">
        <v>28093</v>
      </c>
      <c r="B28092">
        <v>2458242</v>
      </c>
      <c r="C28092">
        <v>78.463013700000005</v>
      </c>
      <c r="D28092">
        <v>0</v>
      </c>
      <c r="E28092">
        <v>11026</v>
      </c>
    </row>
    <row r="28093" spans="1:5" x14ac:dyDescent="0.2">
      <c r="A28093" t="s">
        <v>28094</v>
      </c>
      <c r="B28093">
        <v>2458255</v>
      </c>
      <c r="C28093">
        <v>58.019178080000003</v>
      </c>
      <c r="D28093">
        <v>0</v>
      </c>
      <c r="E28093">
        <v>11026</v>
      </c>
    </row>
    <row r="28094" spans="1:5" x14ac:dyDescent="0.2">
      <c r="A28094" t="s">
        <v>28095</v>
      </c>
      <c r="B28094">
        <v>2458537</v>
      </c>
      <c r="C28094">
        <v>74.347945210000006</v>
      </c>
      <c r="D28094">
        <v>1</v>
      </c>
      <c r="E28094">
        <v>11025</v>
      </c>
    </row>
    <row r="28095" spans="1:5" x14ac:dyDescent="0.2">
      <c r="A28095" t="s">
        <v>28096</v>
      </c>
      <c r="B28095">
        <v>2458690</v>
      </c>
      <c r="C28095">
        <v>51.79178082</v>
      </c>
      <c r="D28095">
        <v>1</v>
      </c>
      <c r="E28095">
        <v>11026</v>
      </c>
    </row>
    <row r="28096" spans="1:5" x14ac:dyDescent="0.2">
      <c r="A28096" t="s">
        <v>28097</v>
      </c>
      <c r="B28096">
        <v>2458787</v>
      </c>
      <c r="C28096">
        <v>69.652054789999994</v>
      </c>
      <c r="D28096">
        <v>1</v>
      </c>
      <c r="E28096">
        <v>11025</v>
      </c>
    </row>
    <row r="28097" spans="1:5" x14ac:dyDescent="0.2">
      <c r="A28097" t="s">
        <v>28098</v>
      </c>
      <c r="B28097">
        <v>2459265</v>
      </c>
      <c r="C28097">
        <v>54.975342470000001</v>
      </c>
      <c r="D28097">
        <v>0</v>
      </c>
      <c r="E28097">
        <v>11027</v>
      </c>
    </row>
    <row r="28098" spans="1:5" x14ac:dyDescent="0.2">
      <c r="A28098" t="s">
        <v>28099</v>
      </c>
      <c r="B28098">
        <v>2459456</v>
      </c>
      <c r="C28098">
        <v>72.827397259999998</v>
      </c>
      <c r="D28098">
        <v>0</v>
      </c>
      <c r="E28098">
        <v>11027</v>
      </c>
    </row>
    <row r="28099" spans="1:5" x14ac:dyDescent="0.2">
      <c r="A28099" t="s">
        <v>28100</v>
      </c>
      <c r="B28099">
        <v>2459623</v>
      </c>
      <c r="C28099">
        <v>51.767123290000001</v>
      </c>
      <c r="D28099">
        <v>0</v>
      </c>
      <c r="E28099">
        <v>11027</v>
      </c>
    </row>
    <row r="28100" spans="1:5" x14ac:dyDescent="0.2">
      <c r="A28100" t="s">
        <v>28101</v>
      </c>
      <c r="B28100">
        <v>2460039</v>
      </c>
      <c r="C28100">
        <v>61.367123290000002</v>
      </c>
      <c r="D28100">
        <v>1</v>
      </c>
      <c r="E28100">
        <v>11025</v>
      </c>
    </row>
    <row r="28101" spans="1:5" x14ac:dyDescent="0.2">
      <c r="A28101" t="s">
        <v>28102</v>
      </c>
      <c r="B28101">
        <v>2460814</v>
      </c>
      <c r="C28101">
        <v>69.416438360000001</v>
      </c>
      <c r="D28101">
        <v>1</v>
      </c>
      <c r="E28101">
        <v>11025</v>
      </c>
    </row>
    <row r="28102" spans="1:5" x14ac:dyDescent="0.2">
      <c r="A28102" t="s">
        <v>28103</v>
      </c>
      <c r="B28102">
        <v>2461057</v>
      </c>
      <c r="C28102">
        <v>72.657534249999998</v>
      </c>
      <c r="D28102">
        <v>1</v>
      </c>
      <c r="E28102">
        <v>11027</v>
      </c>
    </row>
    <row r="28103" spans="1:5" x14ac:dyDescent="0.2">
      <c r="A28103" t="s">
        <v>28104</v>
      </c>
      <c r="B28103">
        <v>2461720</v>
      </c>
      <c r="C28103">
        <v>63.268493149999998</v>
      </c>
      <c r="D28103">
        <v>1</v>
      </c>
      <c r="E28103">
        <v>11025</v>
      </c>
    </row>
    <row r="28104" spans="1:5" x14ac:dyDescent="0.2">
      <c r="A28104" t="s">
        <v>28105</v>
      </c>
      <c r="B28104">
        <v>2462592</v>
      </c>
      <c r="C28104">
        <v>56.306849319999998</v>
      </c>
      <c r="D28104">
        <v>0</v>
      </c>
      <c r="E28104">
        <v>11026</v>
      </c>
    </row>
    <row r="28105" spans="1:5" x14ac:dyDescent="0.2">
      <c r="A28105" t="s">
        <v>28106</v>
      </c>
      <c r="B28105">
        <v>2462986</v>
      </c>
      <c r="C28105">
        <v>58.427397259999999</v>
      </c>
      <c r="D28105">
        <v>0</v>
      </c>
      <c r="E28105">
        <v>11026</v>
      </c>
    </row>
    <row r="28106" spans="1:5" x14ac:dyDescent="0.2">
      <c r="A28106" t="s">
        <v>28107</v>
      </c>
      <c r="B28106">
        <v>2463784</v>
      </c>
      <c r="C28106">
        <v>53.213698630000003</v>
      </c>
      <c r="D28106">
        <v>0</v>
      </c>
      <c r="E28106">
        <v>11026</v>
      </c>
    </row>
    <row r="28107" spans="1:5" x14ac:dyDescent="0.2">
      <c r="A28107" t="s">
        <v>28108</v>
      </c>
      <c r="B28107">
        <v>2464366</v>
      </c>
      <c r="C28107">
        <v>66.676712330000001</v>
      </c>
      <c r="D28107">
        <v>1</v>
      </c>
      <c r="E28107">
        <v>11026</v>
      </c>
    </row>
    <row r="28108" spans="1:5" x14ac:dyDescent="0.2">
      <c r="A28108" t="s">
        <v>28109</v>
      </c>
      <c r="B28108">
        <v>2464414</v>
      </c>
      <c r="C28108">
        <v>61.145205480000001</v>
      </c>
      <c r="D28108">
        <v>0</v>
      </c>
      <c r="E28108">
        <v>11027</v>
      </c>
    </row>
    <row r="28109" spans="1:5" x14ac:dyDescent="0.2">
      <c r="A28109" t="s">
        <v>28110</v>
      </c>
      <c r="B28109">
        <v>2464506</v>
      </c>
      <c r="C28109">
        <v>68.273972599999993</v>
      </c>
      <c r="D28109">
        <v>0</v>
      </c>
      <c r="E28109">
        <v>11027</v>
      </c>
    </row>
    <row r="28110" spans="1:5" x14ac:dyDescent="0.2">
      <c r="A28110" t="s">
        <v>28111</v>
      </c>
      <c r="B28110">
        <v>2465760</v>
      </c>
      <c r="C28110">
        <v>72.010958900000006</v>
      </c>
      <c r="D28110">
        <v>1</v>
      </c>
      <c r="E28110">
        <v>11026</v>
      </c>
    </row>
    <row r="28111" spans="1:5" x14ac:dyDescent="0.2">
      <c r="A28111" t="s">
        <v>28112</v>
      </c>
      <c r="B28111">
        <v>2465807</v>
      </c>
      <c r="C28111">
        <v>59.780821920000001</v>
      </c>
      <c r="D28111">
        <v>1</v>
      </c>
      <c r="E28111">
        <v>11026</v>
      </c>
    </row>
    <row r="28112" spans="1:5" x14ac:dyDescent="0.2">
      <c r="A28112" t="s">
        <v>28113</v>
      </c>
      <c r="B28112">
        <v>2466337</v>
      </c>
      <c r="C28112">
        <v>62.249315070000002</v>
      </c>
      <c r="D28112">
        <v>0</v>
      </c>
      <c r="E28112">
        <v>11027</v>
      </c>
    </row>
    <row r="28113" spans="1:5" x14ac:dyDescent="0.2">
      <c r="A28113" t="s">
        <v>28114</v>
      </c>
      <c r="B28113">
        <v>2467107</v>
      </c>
      <c r="C28113">
        <v>69.693150680000002</v>
      </c>
      <c r="D28113">
        <v>0</v>
      </c>
      <c r="E28113">
        <v>11026</v>
      </c>
    </row>
    <row r="28114" spans="1:5" x14ac:dyDescent="0.2">
      <c r="A28114" t="s">
        <v>28115</v>
      </c>
      <c r="B28114">
        <v>2467146</v>
      </c>
      <c r="C28114">
        <v>68.90958904</v>
      </c>
      <c r="D28114">
        <v>0</v>
      </c>
      <c r="E28114">
        <v>11026</v>
      </c>
    </row>
    <row r="28115" spans="1:5" x14ac:dyDescent="0.2">
      <c r="A28115" t="s">
        <v>28116</v>
      </c>
      <c r="B28115">
        <v>2467296</v>
      </c>
      <c r="C28115">
        <v>62.860273970000001</v>
      </c>
      <c r="D28115">
        <v>1</v>
      </c>
      <c r="E28115">
        <v>11025</v>
      </c>
    </row>
    <row r="28116" spans="1:5" x14ac:dyDescent="0.2">
      <c r="A28116" t="s">
        <v>28117</v>
      </c>
      <c r="B28116">
        <v>2467967</v>
      </c>
      <c r="C28116">
        <v>55.18082192</v>
      </c>
      <c r="D28116">
        <v>1</v>
      </c>
      <c r="E28116">
        <v>11025</v>
      </c>
    </row>
    <row r="28117" spans="1:5" x14ac:dyDescent="0.2">
      <c r="A28117" t="s">
        <v>28118</v>
      </c>
      <c r="B28117">
        <v>2468061</v>
      </c>
      <c r="C28117">
        <v>65.386301369999998</v>
      </c>
      <c r="D28117">
        <v>1</v>
      </c>
      <c r="E28117">
        <v>11025</v>
      </c>
    </row>
    <row r="28118" spans="1:5" x14ac:dyDescent="0.2">
      <c r="A28118" t="s">
        <v>28119</v>
      </c>
      <c r="B28118">
        <v>2468274</v>
      </c>
      <c r="C28118">
        <v>67.008219179999998</v>
      </c>
      <c r="D28118">
        <v>0</v>
      </c>
      <c r="E28118">
        <v>11027</v>
      </c>
    </row>
    <row r="28119" spans="1:5" x14ac:dyDescent="0.2">
      <c r="A28119" t="s">
        <v>28120</v>
      </c>
      <c r="B28119">
        <v>2468697</v>
      </c>
      <c r="C28119">
        <v>70.720547949999997</v>
      </c>
      <c r="D28119">
        <v>1</v>
      </c>
      <c r="E28119">
        <v>11027</v>
      </c>
    </row>
    <row r="28120" spans="1:5" x14ac:dyDescent="0.2">
      <c r="A28120" t="s">
        <v>28121</v>
      </c>
      <c r="B28120">
        <v>2469018</v>
      </c>
      <c r="C28120">
        <v>57.586301370000001</v>
      </c>
      <c r="D28120">
        <v>1</v>
      </c>
      <c r="E28120">
        <v>11027</v>
      </c>
    </row>
    <row r="28121" spans="1:5" x14ac:dyDescent="0.2">
      <c r="A28121" t="s">
        <v>28122</v>
      </c>
      <c r="B28121">
        <v>2469273</v>
      </c>
      <c r="C28121">
        <v>71.309589040000006</v>
      </c>
      <c r="D28121">
        <v>0</v>
      </c>
      <c r="E28121">
        <v>11027</v>
      </c>
    </row>
    <row r="28122" spans="1:5" x14ac:dyDescent="0.2">
      <c r="A28122" t="s">
        <v>28123</v>
      </c>
      <c r="B28122">
        <v>2469461</v>
      </c>
      <c r="C28122">
        <v>75.482191779999994</v>
      </c>
      <c r="D28122">
        <v>0</v>
      </c>
      <c r="E28122">
        <v>11025</v>
      </c>
    </row>
    <row r="28123" spans="1:5" x14ac:dyDescent="0.2">
      <c r="A28123" t="s">
        <v>28124</v>
      </c>
      <c r="B28123">
        <v>2469576</v>
      </c>
      <c r="C28123">
        <v>58.20821918</v>
      </c>
      <c r="D28123">
        <v>0</v>
      </c>
      <c r="E28123">
        <v>11026</v>
      </c>
    </row>
    <row r="28124" spans="1:5" x14ac:dyDescent="0.2">
      <c r="A28124" t="s">
        <v>28125</v>
      </c>
      <c r="B28124">
        <v>2469739</v>
      </c>
      <c r="C28124">
        <v>76.186301369999995</v>
      </c>
      <c r="D28124">
        <v>0</v>
      </c>
      <c r="E28124">
        <v>11025</v>
      </c>
    </row>
    <row r="28125" spans="1:5" x14ac:dyDescent="0.2">
      <c r="A28125" t="s">
        <v>28126</v>
      </c>
      <c r="B28125">
        <v>2470258</v>
      </c>
      <c r="C28125">
        <v>66.46849315</v>
      </c>
      <c r="D28125">
        <v>0</v>
      </c>
      <c r="E28125">
        <v>11027</v>
      </c>
    </row>
    <row r="28126" spans="1:5" x14ac:dyDescent="0.2">
      <c r="A28126" t="s">
        <v>28127</v>
      </c>
      <c r="B28126">
        <v>2470842</v>
      </c>
      <c r="C28126">
        <v>55.71506849</v>
      </c>
      <c r="D28126">
        <v>1</v>
      </c>
      <c r="E28126">
        <v>11026</v>
      </c>
    </row>
    <row r="28127" spans="1:5" x14ac:dyDescent="0.2">
      <c r="A28127" t="s">
        <v>28128</v>
      </c>
      <c r="B28127">
        <v>2471412</v>
      </c>
      <c r="C28127">
        <v>51.005479450000003</v>
      </c>
      <c r="D28127">
        <v>0</v>
      </c>
      <c r="E28127">
        <v>11026</v>
      </c>
    </row>
    <row r="28128" spans="1:5" x14ac:dyDescent="0.2">
      <c r="A28128" t="s">
        <v>28129</v>
      </c>
      <c r="B28128">
        <v>2472070</v>
      </c>
      <c r="C28128">
        <v>66.978082189999995</v>
      </c>
      <c r="D28128">
        <v>1</v>
      </c>
      <c r="E28128">
        <v>11025</v>
      </c>
    </row>
    <row r="28129" spans="1:5" x14ac:dyDescent="0.2">
      <c r="A28129" t="s">
        <v>28130</v>
      </c>
      <c r="B28129">
        <v>2472310</v>
      </c>
      <c r="C28129">
        <v>65.964383560000002</v>
      </c>
      <c r="D28129">
        <v>0</v>
      </c>
      <c r="E28129">
        <v>11025</v>
      </c>
    </row>
    <row r="28130" spans="1:5" x14ac:dyDescent="0.2">
      <c r="A28130" t="s">
        <v>28131</v>
      </c>
      <c r="B28130">
        <v>2472593</v>
      </c>
      <c r="C28130">
        <v>64.347945210000006</v>
      </c>
      <c r="D28130">
        <v>0</v>
      </c>
      <c r="E28130">
        <v>11026</v>
      </c>
    </row>
    <row r="28131" spans="1:5" x14ac:dyDescent="0.2">
      <c r="A28131" t="s">
        <v>28132</v>
      </c>
      <c r="B28131">
        <v>2472623</v>
      </c>
      <c r="C28131">
        <v>70.539726029999997</v>
      </c>
      <c r="D28131">
        <v>0</v>
      </c>
      <c r="E28131">
        <v>11025</v>
      </c>
    </row>
    <row r="28132" spans="1:5" x14ac:dyDescent="0.2">
      <c r="A28132" t="s">
        <v>28133</v>
      </c>
      <c r="B28132">
        <v>2472980</v>
      </c>
      <c r="C28132">
        <v>54.632876709999998</v>
      </c>
      <c r="D28132">
        <v>1</v>
      </c>
      <c r="E28132">
        <v>11027</v>
      </c>
    </row>
    <row r="28133" spans="1:5" x14ac:dyDescent="0.2">
      <c r="A28133" t="s">
        <v>28134</v>
      </c>
      <c r="B28133">
        <v>2473385</v>
      </c>
      <c r="C28133">
        <v>66.391780819999994</v>
      </c>
      <c r="D28133">
        <v>0</v>
      </c>
      <c r="E28133">
        <v>11027</v>
      </c>
    </row>
    <row r="28134" spans="1:5" x14ac:dyDescent="0.2">
      <c r="A28134" t="s">
        <v>28135</v>
      </c>
      <c r="B28134">
        <v>2473939</v>
      </c>
      <c r="C28134">
        <v>62.512328770000003</v>
      </c>
      <c r="D28134">
        <v>1</v>
      </c>
      <c r="E28134">
        <v>11025</v>
      </c>
    </row>
    <row r="28135" spans="1:5" x14ac:dyDescent="0.2">
      <c r="A28135" t="s">
        <v>28136</v>
      </c>
      <c r="B28135">
        <v>2475759</v>
      </c>
      <c r="C28135">
        <v>70.05205479</v>
      </c>
      <c r="D28135">
        <v>1</v>
      </c>
      <c r="E28135">
        <v>11026</v>
      </c>
    </row>
    <row r="28136" spans="1:5" x14ac:dyDescent="0.2">
      <c r="A28136" t="s">
        <v>28137</v>
      </c>
      <c r="B28136">
        <v>2475816</v>
      </c>
      <c r="C28136">
        <v>63.893150679999998</v>
      </c>
      <c r="D28136">
        <v>0</v>
      </c>
      <c r="E28136">
        <v>11027</v>
      </c>
    </row>
    <row r="28137" spans="1:5" x14ac:dyDescent="0.2">
      <c r="A28137" t="s">
        <v>28138</v>
      </c>
      <c r="B28137">
        <v>2476077</v>
      </c>
      <c r="C28137">
        <v>59.172602740000002</v>
      </c>
      <c r="D28137">
        <v>0</v>
      </c>
      <c r="E28137">
        <v>11026</v>
      </c>
    </row>
    <row r="28138" spans="1:5" x14ac:dyDescent="0.2">
      <c r="A28138" t="s">
        <v>28139</v>
      </c>
      <c r="B28138">
        <v>2476169</v>
      </c>
      <c r="C28138">
        <v>57.53150685</v>
      </c>
      <c r="D28138">
        <v>0</v>
      </c>
      <c r="E28138">
        <v>11026</v>
      </c>
    </row>
    <row r="28139" spans="1:5" x14ac:dyDescent="0.2">
      <c r="A28139" t="s">
        <v>28140</v>
      </c>
      <c r="B28139">
        <v>2476695</v>
      </c>
      <c r="C28139">
        <v>57.961643840000001</v>
      </c>
      <c r="D28139">
        <v>0</v>
      </c>
      <c r="E28139">
        <v>11025</v>
      </c>
    </row>
    <row r="28140" spans="1:5" x14ac:dyDescent="0.2">
      <c r="A28140" t="s">
        <v>28141</v>
      </c>
      <c r="B28140">
        <v>2477276</v>
      </c>
      <c r="C28140">
        <v>69.526027400000004</v>
      </c>
      <c r="D28140">
        <v>1</v>
      </c>
      <c r="E28140">
        <v>11027</v>
      </c>
    </row>
    <row r="28141" spans="1:5" x14ac:dyDescent="0.2">
      <c r="A28141" t="s">
        <v>28142</v>
      </c>
      <c r="B28141">
        <v>2477568</v>
      </c>
      <c r="C28141">
        <v>72.646575339999998</v>
      </c>
      <c r="D28141">
        <v>1</v>
      </c>
      <c r="E28141">
        <v>11027</v>
      </c>
    </row>
    <row r="28142" spans="1:5" x14ac:dyDescent="0.2">
      <c r="A28142" t="s">
        <v>28143</v>
      </c>
      <c r="B28142">
        <v>2478348</v>
      </c>
      <c r="C28142">
        <v>65.8</v>
      </c>
      <c r="D28142">
        <v>1</v>
      </c>
      <c r="E28142">
        <v>11027</v>
      </c>
    </row>
    <row r="28143" spans="1:5" x14ac:dyDescent="0.2">
      <c r="A28143" t="s">
        <v>28144</v>
      </c>
      <c r="B28143">
        <v>2478721</v>
      </c>
      <c r="C28143">
        <v>62.632876709999998</v>
      </c>
      <c r="D28143">
        <v>0</v>
      </c>
      <c r="E28143">
        <v>11025</v>
      </c>
    </row>
    <row r="28144" spans="1:5" x14ac:dyDescent="0.2">
      <c r="A28144" t="s">
        <v>28145</v>
      </c>
      <c r="B28144">
        <v>2478879</v>
      </c>
      <c r="C28144">
        <v>63.802739729999999</v>
      </c>
      <c r="D28144">
        <v>0</v>
      </c>
      <c r="E28144">
        <v>11025</v>
      </c>
    </row>
    <row r="28145" spans="1:5" x14ac:dyDescent="0.2">
      <c r="A28145" t="s">
        <v>28146</v>
      </c>
      <c r="B28145">
        <v>2478981</v>
      </c>
      <c r="C28145">
        <v>55.002739730000002</v>
      </c>
      <c r="D28145">
        <v>0</v>
      </c>
      <c r="E28145">
        <v>11027</v>
      </c>
    </row>
    <row r="28146" spans="1:5" x14ac:dyDescent="0.2">
      <c r="A28146" t="s">
        <v>28147</v>
      </c>
      <c r="B28146">
        <v>2479147</v>
      </c>
      <c r="C28146">
        <v>56.391780820000001</v>
      </c>
      <c r="D28146">
        <v>1</v>
      </c>
      <c r="E28146">
        <v>11026</v>
      </c>
    </row>
    <row r="28147" spans="1:5" x14ac:dyDescent="0.2">
      <c r="A28147" t="s">
        <v>28148</v>
      </c>
      <c r="B28147">
        <v>2479570</v>
      </c>
      <c r="C28147">
        <v>75.383561639999996</v>
      </c>
      <c r="D28147">
        <v>1</v>
      </c>
      <c r="E28147">
        <v>11026</v>
      </c>
    </row>
    <row r="28148" spans="1:5" x14ac:dyDescent="0.2">
      <c r="A28148" t="s">
        <v>28149</v>
      </c>
      <c r="B28148">
        <v>2480496</v>
      </c>
      <c r="C28148">
        <v>76.747945209999997</v>
      </c>
      <c r="D28148">
        <v>0</v>
      </c>
      <c r="E28148">
        <v>11026</v>
      </c>
    </row>
    <row r="28149" spans="1:5" x14ac:dyDescent="0.2">
      <c r="A28149" t="s">
        <v>28150</v>
      </c>
      <c r="B28149">
        <v>2480632</v>
      </c>
      <c r="C28149">
        <v>65.479452050000006</v>
      </c>
      <c r="D28149">
        <v>0</v>
      </c>
      <c r="E28149">
        <v>11025</v>
      </c>
    </row>
    <row r="28150" spans="1:5" x14ac:dyDescent="0.2">
      <c r="A28150" t="s">
        <v>28151</v>
      </c>
      <c r="B28150">
        <v>2480690</v>
      </c>
      <c r="C28150">
        <v>68.243835619999999</v>
      </c>
      <c r="D28150">
        <v>1</v>
      </c>
      <c r="E28150">
        <v>11025</v>
      </c>
    </row>
    <row r="28151" spans="1:5" x14ac:dyDescent="0.2">
      <c r="A28151" t="s">
        <v>28152</v>
      </c>
      <c r="B28151">
        <v>2480736</v>
      </c>
      <c r="C28151">
        <v>57.646575339999998</v>
      </c>
      <c r="D28151">
        <v>0</v>
      </c>
      <c r="E28151">
        <v>11027</v>
      </c>
    </row>
    <row r="28152" spans="1:5" x14ac:dyDescent="0.2">
      <c r="A28152" t="s">
        <v>28153</v>
      </c>
      <c r="B28152">
        <v>2481150</v>
      </c>
      <c r="C28152">
        <v>80.158904109999995</v>
      </c>
      <c r="D28152">
        <v>0</v>
      </c>
      <c r="E28152">
        <v>11026</v>
      </c>
    </row>
    <row r="28153" spans="1:5" x14ac:dyDescent="0.2">
      <c r="A28153" t="s">
        <v>28154</v>
      </c>
      <c r="B28153">
        <v>2481213</v>
      </c>
      <c r="C28153">
        <v>64.797260269999995</v>
      </c>
      <c r="D28153">
        <v>0</v>
      </c>
      <c r="E28153">
        <v>11026</v>
      </c>
    </row>
    <row r="28154" spans="1:5" x14ac:dyDescent="0.2">
      <c r="A28154" t="s">
        <v>28155</v>
      </c>
      <c r="B28154">
        <v>2481362</v>
      </c>
      <c r="C28154">
        <v>71.652054789999994</v>
      </c>
      <c r="D28154">
        <v>1</v>
      </c>
      <c r="E28154">
        <v>11027</v>
      </c>
    </row>
    <row r="28155" spans="1:5" x14ac:dyDescent="0.2">
      <c r="A28155" t="s">
        <v>28156</v>
      </c>
      <c r="B28155">
        <v>2481502</v>
      </c>
      <c r="C28155">
        <v>59.353424660000002</v>
      </c>
      <c r="D28155">
        <v>0</v>
      </c>
      <c r="E28155">
        <v>11027</v>
      </c>
    </row>
    <row r="28156" spans="1:5" x14ac:dyDescent="0.2">
      <c r="A28156" t="s">
        <v>28157</v>
      </c>
      <c r="B28156">
        <v>2481609</v>
      </c>
      <c r="C28156">
        <v>78.219178080000006</v>
      </c>
      <c r="D28156">
        <v>0</v>
      </c>
      <c r="E28156">
        <v>11025</v>
      </c>
    </row>
    <row r="28157" spans="1:5" x14ac:dyDescent="0.2">
      <c r="A28157" t="s">
        <v>28158</v>
      </c>
      <c r="B28157">
        <v>2481663</v>
      </c>
      <c r="C28157">
        <v>64.978082189999995</v>
      </c>
      <c r="D28157">
        <v>1</v>
      </c>
      <c r="E28157">
        <v>11025</v>
      </c>
    </row>
    <row r="28158" spans="1:5" x14ac:dyDescent="0.2">
      <c r="A28158" t="s">
        <v>28159</v>
      </c>
      <c r="B28158">
        <v>2481848</v>
      </c>
      <c r="C28158">
        <v>77.712328769999999</v>
      </c>
      <c r="D28158">
        <v>1</v>
      </c>
      <c r="E28158">
        <v>11026</v>
      </c>
    </row>
    <row r="28159" spans="1:5" x14ac:dyDescent="0.2">
      <c r="A28159" t="s">
        <v>28160</v>
      </c>
      <c r="B28159">
        <v>2482094</v>
      </c>
      <c r="C28159">
        <v>68.471232880000002</v>
      </c>
      <c r="D28159">
        <v>0</v>
      </c>
      <c r="E28159">
        <v>11027</v>
      </c>
    </row>
    <row r="28160" spans="1:5" x14ac:dyDescent="0.2">
      <c r="A28160" t="s">
        <v>28161</v>
      </c>
      <c r="B28160">
        <v>2482369</v>
      </c>
      <c r="C28160">
        <v>55.594520549999999</v>
      </c>
      <c r="D28160">
        <v>1</v>
      </c>
      <c r="E28160">
        <v>11027</v>
      </c>
    </row>
    <row r="28161" spans="1:5" x14ac:dyDescent="0.2">
      <c r="A28161" t="s">
        <v>28162</v>
      </c>
      <c r="B28161">
        <v>2482657</v>
      </c>
      <c r="C28161">
        <v>52.698630139999999</v>
      </c>
      <c r="D28161">
        <v>0</v>
      </c>
      <c r="E28161">
        <v>11027</v>
      </c>
    </row>
    <row r="28162" spans="1:5" x14ac:dyDescent="0.2">
      <c r="A28162" t="s">
        <v>28163</v>
      </c>
      <c r="B28162">
        <v>2482696</v>
      </c>
      <c r="C28162">
        <v>67.926027399999995</v>
      </c>
      <c r="D28162">
        <v>0</v>
      </c>
      <c r="E28162">
        <v>11025</v>
      </c>
    </row>
    <row r="28163" spans="1:5" x14ac:dyDescent="0.2">
      <c r="A28163" t="s">
        <v>28164</v>
      </c>
      <c r="B28163">
        <v>2482705</v>
      </c>
      <c r="C28163">
        <v>72.953424659999996</v>
      </c>
      <c r="D28163">
        <v>0</v>
      </c>
      <c r="E28163">
        <v>11026</v>
      </c>
    </row>
    <row r="28164" spans="1:5" x14ac:dyDescent="0.2">
      <c r="A28164" t="s">
        <v>28165</v>
      </c>
      <c r="B28164">
        <v>2482865</v>
      </c>
      <c r="C28164">
        <v>75.479452050000006</v>
      </c>
      <c r="D28164">
        <v>0</v>
      </c>
      <c r="E28164">
        <v>11025</v>
      </c>
    </row>
    <row r="28165" spans="1:5" x14ac:dyDescent="0.2">
      <c r="A28165" t="s">
        <v>28166</v>
      </c>
      <c r="B28165">
        <v>2483196</v>
      </c>
      <c r="C28165">
        <v>66.043835619999996</v>
      </c>
      <c r="D28165">
        <v>1</v>
      </c>
      <c r="E28165">
        <v>11025</v>
      </c>
    </row>
    <row r="28166" spans="1:5" x14ac:dyDescent="0.2">
      <c r="A28166" t="s">
        <v>28167</v>
      </c>
      <c r="B28166">
        <v>2483645</v>
      </c>
      <c r="C28166">
        <v>52.490410959999998</v>
      </c>
      <c r="D28166">
        <v>0</v>
      </c>
      <c r="E28166">
        <v>11027</v>
      </c>
    </row>
    <row r="28167" spans="1:5" x14ac:dyDescent="0.2">
      <c r="A28167" t="s">
        <v>28168</v>
      </c>
      <c r="B28167">
        <v>2483709</v>
      </c>
      <c r="C28167">
        <v>68.263013700000002</v>
      </c>
      <c r="D28167">
        <v>1</v>
      </c>
      <c r="E28167">
        <v>11026</v>
      </c>
    </row>
    <row r="28168" spans="1:5" x14ac:dyDescent="0.2">
      <c r="A28168" t="s">
        <v>28169</v>
      </c>
      <c r="B28168">
        <v>2483813</v>
      </c>
      <c r="C28168">
        <v>62.879452049999998</v>
      </c>
      <c r="D28168">
        <v>1</v>
      </c>
      <c r="E28168">
        <v>11027</v>
      </c>
    </row>
    <row r="28169" spans="1:5" x14ac:dyDescent="0.2">
      <c r="A28169" t="s">
        <v>28170</v>
      </c>
      <c r="B28169">
        <v>2484849</v>
      </c>
      <c r="C28169">
        <v>62.446575340000003</v>
      </c>
      <c r="D28169">
        <v>1</v>
      </c>
      <c r="E28169">
        <v>11027</v>
      </c>
    </row>
    <row r="28170" spans="1:5" x14ac:dyDescent="0.2">
      <c r="A28170" t="s">
        <v>28171</v>
      </c>
      <c r="B28170">
        <v>2485191</v>
      </c>
      <c r="C28170">
        <v>79.802739729999999</v>
      </c>
      <c r="D28170">
        <v>0</v>
      </c>
      <c r="E28170">
        <v>11025</v>
      </c>
    </row>
    <row r="28171" spans="1:5" x14ac:dyDescent="0.2">
      <c r="A28171" t="s">
        <v>28172</v>
      </c>
      <c r="B28171">
        <v>2485458</v>
      </c>
      <c r="C28171">
        <v>57.334246579999999</v>
      </c>
      <c r="D28171">
        <v>1</v>
      </c>
      <c r="E28171">
        <v>11026</v>
      </c>
    </row>
    <row r="28172" spans="1:5" x14ac:dyDescent="0.2">
      <c r="A28172" t="s">
        <v>28173</v>
      </c>
      <c r="B28172">
        <v>2485561</v>
      </c>
      <c r="C28172">
        <v>52.44109589</v>
      </c>
      <c r="D28172">
        <v>1</v>
      </c>
      <c r="E28172">
        <v>11027</v>
      </c>
    </row>
    <row r="28173" spans="1:5" x14ac:dyDescent="0.2">
      <c r="A28173" t="s">
        <v>28174</v>
      </c>
      <c r="B28173">
        <v>2485612</v>
      </c>
      <c r="C28173">
        <v>66.983561640000005</v>
      </c>
      <c r="D28173">
        <v>0</v>
      </c>
      <c r="E28173">
        <v>11026</v>
      </c>
    </row>
    <row r="28174" spans="1:5" x14ac:dyDescent="0.2">
      <c r="A28174" t="s">
        <v>28175</v>
      </c>
      <c r="B28174">
        <v>2485900</v>
      </c>
      <c r="C28174">
        <v>52.482191780000001</v>
      </c>
      <c r="D28174">
        <v>1</v>
      </c>
      <c r="E28174">
        <v>11025</v>
      </c>
    </row>
    <row r="28175" spans="1:5" x14ac:dyDescent="0.2">
      <c r="A28175" t="s">
        <v>28176</v>
      </c>
      <c r="B28175">
        <v>2486298</v>
      </c>
      <c r="C28175">
        <v>53.16986301</v>
      </c>
      <c r="D28175">
        <v>1</v>
      </c>
      <c r="E28175">
        <v>11027</v>
      </c>
    </row>
    <row r="28176" spans="1:5" x14ac:dyDescent="0.2">
      <c r="A28176" t="s">
        <v>28177</v>
      </c>
      <c r="B28176">
        <v>2486894</v>
      </c>
      <c r="C28176">
        <v>68.553424660000005</v>
      </c>
      <c r="D28176">
        <v>1</v>
      </c>
      <c r="E28176">
        <v>11025</v>
      </c>
    </row>
    <row r="28177" spans="1:5" x14ac:dyDescent="0.2">
      <c r="A28177" t="s">
        <v>28178</v>
      </c>
      <c r="B28177">
        <v>2487466</v>
      </c>
      <c r="C28177">
        <v>56.413698629999999</v>
      </c>
      <c r="D28177">
        <v>1</v>
      </c>
      <c r="E28177">
        <v>11027</v>
      </c>
    </row>
    <row r="28178" spans="1:5" x14ac:dyDescent="0.2">
      <c r="A28178" t="s">
        <v>28179</v>
      </c>
      <c r="B28178">
        <v>2487672</v>
      </c>
      <c r="C28178">
        <v>54.369863010000003</v>
      </c>
      <c r="D28178">
        <v>0</v>
      </c>
      <c r="E28178">
        <v>11025</v>
      </c>
    </row>
    <row r="28179" spans="1:5" x14ac:dyDescent="0.2">
      <c r="A28179" t="s">
        <v>28180</v>
      </c>
      <c r="B28179">
        <v>2487732</v>
      </c>
      <c r="C28179">
        <v>62.728767120000001</v>
      </c>
      <c r="D28179">
        <v>0</v>
      </c>
      <c r="E28179">
        <v>11025</v>
      </c>
    </row>
    <row r="28180" spans="1:5" x14ac:dyDescent="0.2">
      <c r="A28180" t="s">
        <v>28181</v>
      </c>
      <c r="B28180">
        <v>2487931</v>
      </c>
      <c r="C28180">
        <v>73.726027400000007</v>
      </c>
      <c r="D28180">
        <v>1</v>
      </c>
      <c r="E28180">
        <v>11025</v>
      </c>
    </row>
    <row r="28181" spans="1:5" x14ac:dyDescent="0.2">
      <c r="A28181" t="s">
        <v>28182</v>
      </c>
      <c r="B28181">
        <v>2488043</v>
      </c>
      <c r="C28181">
        <v>73.860273969999994</v>
      </c>
      <c r="D28181">
        <v>1</v>
      </c>
      <c r="E28181">
        <v>11027</v>
      </c>
    </row>
    <row r="28182" spans="1:5" x14ac:dyDescent="0.2">
      <c r="A28182" t="s">
        <v>28183</v>
      </c>
      <c r="B28182">
        <v>2488434</v>
      </c>
      <c r="C28182">
        <v>77.219178080000006</v>
      </c>
      <c r="D28182">
        <v>1</v>
      </c>
      <c r="E28182">
        <v>11025</v>
      </c>
    </row>
    <row r="28183" spans="1:5" x14ac:dyDescent="0.2">
      <c r="A28183" t="s">
        <v>28184</v>
      </c>
      <c r="B28183">
        <v>2488731</v>
      </c>
      <c r="C28183">
        <v>72.071232879999997</v>
      </c>
      <c r="D28183">
        <v>1</v>
      </c>
      <c r="E28183">
        <v>11026</v>
      </c>
    </row>
    <row r="28184" spans="1:5" x14ac:dyDescent="0.2">
      <c r="A28184" t="s">
        <v>28185</v>
      </c>
      <c r="B28184">
        <v>2488884</v>
      </c>
      <c r="C28184">
        <v>65.832876709999994</v>
      </c>
      <c r="D28184">
        <v>0</v>
      </c>
      <c r="E28184">
        <v>11025</v>
      </c>
    </row>
    <row r="28185" spans="1:5" x14ac:dyDescent="0.2">
      <c r="A28185" t="s">
        <v>28186</v>
      </c>
      <c r="B28185">
        <v>2489042</v>
      </c>
      <c r="C28185">
        <v>67.131506849999994</v>
      </c>
      <c r="D28185">
        <v>1</v>
      </c>
      <c r="E28185">
        <v>11026</v>
      </c>
    </row>
    <row r="28186" spans="1:5" x14ac:dyDescent="0.2">
      <c r="A28186" t="s">
        <v>28187</v>
      </c>
      <c r="B28186">
        <v>2489091</v>
      </c>
      <c r="C28186">
        <v>67.265753419999996</v>
      </c>
      <c r="D28186">
        <v>0</v>
      </c>
      <c r="E28186">
        <v>11025</v>
      </c>
    </row>
    <row r="28187" spans="1:5" x14ac:dyDescent="0.2">
      <c r="A28187" t="s">
        <v>28188</v>
      </c>
      <c r="B28187">
        <v>2489359</v>
      </c>
      <c r="C28187">
        <v>61.076712329999999</v>
      </c>
      <c r="D28187">
        <v>1</v>
      </c>
      <c r="E28187">
        <v>11026</v>
      </c>
    </row>
    <row r="28188" spans="1:5" x14ac:dyDescent="0.2">
      <c r="A28188" t="s">
        <v>28189</v>
      </c>
      <c r="B28188">
        <v>2489366</v>
      </c>
      <c r="C28188">
        <v>64.345205480000004</v>
      </c>
      <c r="D28188">
        <v>0</v>
      </c>
      <c r="E28188">
        <v>11025</v>
      </c>
    </row>
    <row r="28189" spans="1:5" x14ac:dyDescent="0.2">
      <c r="A28189" t="s">
        <v>28190</v>
      </c>
      <c r="B28189">
        <v>2489675</v>
      </c>
      <c r="C28189">
        <v>64.873972600000002</v>
      </c>
      <c r="D28189">
        <v>0</v>
      </c>
      <c r="E28189">
        <v>11027</v>
      </c>
    </row>
    <row r="28190" spans="1:5" x14ac:dyDescent="0.2">
      <c r="A28190" t="s">
        <v>28191</v>
      </c>
      <c r="B28190">
        <v>2489756</v>
      </c>
      <c r="C28190">
        <v>63.306849319999998</v>
      </c>
      <c r="D28190">
        <v>1</v>
      </c>
      <c r="E28190">
        <v>11025</v>
      </c>
    </row>
    <row r="28191" spans="1:5" x14ac:dyDescent="0.2">
      <c r="A28191" t="s">
        <v>28192</v>
      </c>
      <c r="B28191">
        <v>2489996</v>
      </c>
      <c r="C28191">
        <v>74.632876710000005</v>
      </c>
      <c r="D28191">
        <v>1</v>
      </c>
      <c r="E28191">
        <v>11026</v>
      </c>
    </row>
    <row r="28192" spans="1:5" x14ac:dyDescent="0.2">
      <c r="A28192" t="s">
        <v>28193</v>
      </c>
      <c r="B28192">
        <v>2490365</v>
      </c>
      <c r="C28192">
        <v>57.380821920000002</v>
      </c>
      <c r="D28192">
        <v>0</v>
      </c>
      <c r="E28192">
        <v>11026</v>
      </c>
    </row>
    <row r="28193" spans="1:5" x14ac:dyDescent="0.2">
      <c r="A28193" t="s">
        <v>28194</v>
      </c>
      <c r="B28193">
        <v>2490897</v>
      </c>
      <c r="C28193">
        <v>56.46849315</v>
      </c>
      <c r="D28193">
        <v>0</v>
      </c>
      <c r="E28193">
        <v>11025</v>
      </c>
    </row>
    <row r="28194" spans="1:5" x14ac:dyDescent="0.2">
      <c r="A28194" t="s">
        <v>28195</v>
      </c>
      <c r="B28194">
        <v>2491171</v>
      </c>
      <c r="C28194">
        <v>60.304109590000003</v>
      </c>
      <c r="D28194">
        <v>1</v>
      </c>
      <c r="E28194">
        <v>11027</v>
      </c>
    </row>
    <row r="28195" spans="1:5" x14ac:dyDescent="0.2">
      <c r="A28195" t="s">
        <v>28196</v>
      </c>
      <c r="B28195">
        <v>2491713</v>
      </c>
      <c r="C28195">
        <v>67.361643839999999</v>
      </c>
      <c r="D28195">
        <v>1</v>
      </c>
      <c r="E28195">
        <v>11025</v>
      </c>
    </row>
    <row r="28196" spans="1:5" x14ac:dyDescent="0.2">
      <c r="A28196" t="s">
        <v>28197</v>
      </c>
      <c r="B28196">
        <v>2492277</v>
      </c>
      <c r="C28196">
        <v>68.994520550000004</v>
      </c>
      <c r="D28196">
        <v>0</v>
      </c>
      <c r="E28196">
        <v>11027</v>
      </c>
    </row>
    <row r="28197" spans="1:5" x14ac:dyDescent="0.2">
      <c r="A28197" t="s">
        <v>28198</v>
      </c>
      <c r="B28197">
        <v>2492311</v>
      </c>
      <c r="C28197">
        <v>74.306849319999998</v>
      </c>
      <c r="D28197">
        <v>0</v>
      </c>
      <c r="E28197">
        <v>11026</v>
      </c>
    </row>
    <row r="28198" spans="1:5" x14ac:dyDescent="0.2">
      <c r="A28198" t="s">
        <v>28199</v>
      </c>
      <c r="B28198">
        <v>2493036</v>
      </c>
      <c r="C28198">
        <v>71.767123290000001</v>
      </c>
      <c r="D28198">
        <v>0</v>
      </c>
      <c r="E28198">
        <v>11027</v>
      </c>
    </row>
    <row r="28199" spans="1:5" x14ac:dyDescent="0.2">
      <c r="A28199" t="s">
        <v>28200</v>
      </c>
      <c r="B28199">
        <v>2493832</v>
      </c>
      <c r="C28199">
        <v>69.608219180000006</v>
      </c>
      <c r="D28199">
        <v>0</v>
      </c>
      <c r="E28199">
        <v>11026</v>
      </c>
    </row>
    <row r="28200" spans="1:5" x14ac:dyDescent="0.2">
      <c r="A28200" t="s">
        <v>28201</v>
      </c>
      <c r="B28200">
        <v>2493890</v>
      </c>
      <c r="C28200">
        <v>64.632876710000005</v>
      </c>
      <c r="D28200">
        <v>0</v>
      </c>
      <c r="E28200">
        <v>11025</v>
      </c>
    </row>
    <row r="28201" spans="1:5" x14ac:dyDescent="0.2">
      <c r="A28201" t="s">
        <v>28202</v>
      </c>
      <c r="B28201">
        <v>2493966</v>
      </c>
      <c r="C28201">
        <v>56.172602740000002</v>
      </c>
      <c r="D28201">
        <v>0</v>
      </c>
      <c r="E28201">
        <v>11025</v>
      </c>
    </row>
    <row r="28202" spans="1:5" x14ac:dyDescent="0.2">
      <c r="A28202" t="s">
        <v>28203</v>
      </c>
      <c r="B28202">
        <v>2494310</v>
      </c>
      <c r="C28202">
        <v>78.487671230000004</v>
      </c>
      <c r="D28202">
        <v>0</v>
      </c>
      <c r="E28202">
        <v>11026</v>
      </c>
    </row>
    <row r="28203" spans="1:5" x14ac:dyDescent="0.2">
      <c r="A28203" t="s">
        <v>28204</v>
      </c>
      <c r="B28203">
        <v>2494481</v>
      </c>
      <c r="C28203">
        <v>72.750684930000006</v>
      </c>
      <c r="D28203">
        <v>1</v>
      </c>
      <c r="E28203">
        <v>11027</v>
      </c>
    </row>
    <row r="28204" spans="1:5" x14ac:dyDescent="0.2">
      <c r="A28204" t="s">
        <v>28205</v>
      </c>
      <c r="B28204">
        <v>2495079</v>
      </c>
      <c r="C28204">
        <v>66.652054789999994</v>
      </c>
      <c r="D28204">
        <v>1</v>
      </c>
      <c r="E28204">
        <v>11026</v>
      </c>
    </row>
    <row r="28205" spans="1:5" x14ac:dyDescent="0.2">
      <c r="A28205" t="s">
        <v>28206</v>
      </c>
      <c r="B28205">
        <v>2495296</v>
      </c>
      <c r="C28205">
        <v>68.904109590000004</v>
      </c>
      <c r="D28205">
        <v>1</v>
      </c>
      <c r="E28205">
        <v>11025</v>
      </c>
    </row>
    <row r="28206" spans="1:5" x14ac:dyDescent="0.2">
      <c r="A28206" t="s">
        <v>28207</v>
      </c>
      <c r="B28206">
        <v>2495698</v>
      </c>
      <c r="C28206">
        <v>60.005479450000003</v>
      </c>
      <c r="D28206">
        <v>1</v>
      </c>
      <c r="E28206">
        <v>11027</v>
      </c>
    </row>
    <row r="28207" spans="1:5" x14ac:dyDescent="0.2">
      <c r="A28207" t="s">
        <v>28208</v>
      </c>
      <c r="B28207">
        <v>2496670</v>
      </c>
      <c r="C28207">
        <v>78.331506849999997</v>
      </c>
      <c r="D28207">
        <v>1</v>
      </c>
      <c r="E28207">
        <v>11026</v>
      </c>
    </row>
    <row r="28208" spans="1:5" x14ac:dyDescent="0.2">
      <c r="A28208" t="s">
        <v>28209</v>
      </c>
      <c r="B28208">
        <v>2497312</v>
      </c>
      <c r="C28208">
        <v>71.232876709999999</v>
      </c>
      <c r="D28208">
        <v>1</v>
      </c>
      <c r="E28208">
        <v>11026</v>
      </c>
    </row>
    <row r="28209" spans="1:5" x14ac:dyDescent="0.2">
      <c r="A28209" t="s">
        <v>28210</v>
      </c>
      <c r="B28209">
        <v>2497982</v>
      </c>
      <c r="C28209">
        <v>57.876712329999997</v>
      </c>
      <c r="D28209">
        <v>0</v>
      </c>
      <c r="E28209">
        <v>11025</v>
      </c>
    </row>
    <row r="28210" spans="1:5" x14ac:dyDescent="0.2">
      <c r="A28210" t="s">
        <v>28211</v>
      </c>
      <c r="B28210">
        <v>2498005</v>
      </c>
      <c r="C28210">
        <v>72.94794521</v>
      </c>
      <c r="D28210">
        <v>1</v>
      </c>
      <c r="E28210">
        <v>11027</v>
      </c>
    </row>
    <row r="28211" spans="1:5" x14ac:dyDescent="0.2">
      <c r="A28211" t="s">
        <v>28212</v>
      </c>
      <c r="B28211">
        <v>2498273</v>
      </c>
      <c r="C28211">
        <v>68.854794519999999</v>
      </c>
      <c r="D28211">
        <v>1</v>
      </c>
      <c r="E28211">
        <v>11026</v>
      </c>
    </row>
    <row r="28212" spans="1:5" x14ac:dyDescent="0.2">
      <c r="A28212" t="s">
        <v>28213</v>
      </c>
      <c r="B28212">
        <v>2498342</v>
      </c>
      <c r="C28212">
        <v>53.849315070000003</v>
      </c>
      <c r="D28212">
        <v>1</v>
      </c>
      <c r="E28212">
        <v>11025</v>
      </c>
    </row>
    <row r="28213" spans="1:5" x14ac:dyDescent="0.2">
      <c r="A28213" t="s">
        <v>28214</v>
      </c>
      <c r="B28213">
        <v>2498782</v>
      </c>
      <c r="C28213">
        <v>73.20821918</v>
      </c>
      <c r="D28213">
        <v>0</v>
      </c>
      <c r="E28213">
        <v>11026</v>
      </c>
    </row>
    <row r="28214" spans="1:5" x14ac:dyDescent="0.2">
      <c r="A28214" t="s">
        <v>28215</v>
      </c>
      <c r="B28214">
        <v>2498958</v>
      </c>
      <c r="C28214">
        <v>53.972602739999999</v>
      </c>
      <c r="D28214">
        <v>1</v>
      </c>
      <c r="E28214">
        <v>11027</v>
      </c>
    </row>
    <row r="28215" spans="1:5" x14ac:dyDescent="0.2">
      <c r="A28215" t="s">
        <v>28216</v>
      </c>
      <c r="B28215">
        <v>2500007</v>
      </c>
      <c r="C28215">
        <v>60.315068490000002</v>
      </c>
      <c r="D28215">
        <v>1</v>
      </c>
      <c r="E28215">
        <v>11027</v>
      </c>
    </row>
    <row r="28216" spans="1:5" x14ac:dyDescent="0.2">
      <c r="A28216" t="s">
        <v>28217</v>
      </c>
      <c r="B28216">
        <v>2500357</v>
      </c>
      <c r="C28216">
        <v>77.950684929999994</v>
      </c>
      <c r="D28216">
        <v>1</v>
      </c>
      <c r="E28216">
        <v>11027</v>
      </c>
    </row>
    <row r="28217" spans="1:5" x14ac:dyDescent="0.2">
      <c r="A28217" t="s">
        <v>28218</v>
      </c>
      <c r="B28217">
        <v>2501032</v>
      </c>
      <c r="C28217">
        <v>53.810958900000003</v>
      </c>
      <c r="D28217">
        <v>1</v>
      </c>
      <c r="E28217">
        <v>11026</v>
      </c>
    </row>
    <row r="28218" spans="1:5" x14ac:dyDescent="0.2">
      <c r="A28218" t="s">
        <v>28219</v>
      </c>
      <c r="B28218">
        <v>2501382</v>
      </c>
      <c r="C28218">
        <v>68.490410960000006</v>
      </c>
      <c r="D28218">
        <v>1</v>
      </c>
      <c r="E28218">
        <v>11026</v>
      </c>
    </row>
    <row r="28219" spans="1:5" x14ac:dyDescent="0.2">
      <c r="A28219" t="s">
        <v>28220</v>
      </c>
      <c r="B28219">
        <v>2501726</v>
      </c>
      <c r="C28219">
        <v>73.841095890000005</v>
      </c>
      <c r="D28219">
        <v>1</v>
      </c>
      <c r="E28219">
        <v>11026</v>
      </c>
    </row>
    <row r="28220" spans="1:5" x14ac:dyDescent="0.2">
      <c r="A28220" t="s">
        <v>28221</v>
      </c>
      <c r="B28220">
        <v>2501755</v>
      </c>
      <c r="C28220">
        <v>66.372602740000005</v>
      </c>
      <c r="D28220">
        <v>0</v>
      </c>
      <c r="E28220">
        <v>11027</v>
      </c>
    </row>
    <row r="28221" spans="1:5" x14ac:dyDescent="0.2">
      <c r="A28221" t="s">
        <v>28222</v>
      </c>
      <c r="B28221">
        <v>2501897</v>
      </c>
      <c r="C28221">
        <v>62.3890411</v>
      </c>
      <c r="D28221">
        <v>1</v>
      </c>
      <c r="E28221">
        <v>11025</v>
      </c>
    </row>
    <row r="28222" spans="1:5" x14ac:dyDescent="0.2">
      <c r="A28222" t="s">
        <v>28223</v>
      </c>
      <c r="B28222">
        <v>2501995</v>
      </c>
      <c r="C28222">
        <v>68.394520549999996</v>
      </c>
      <c r="D28222">
        <v>0</v>
      </c>
      <c r="E28222">
        <v>11026</v>
      </c>
    </row>
    <row r="28223" spans="1:5" x14ac:dyDescent="0.2">
      <c r="A28223" t="s">
        <v>28224</v>
      </c>
      <c r="B28223">
        <v>2502346</v>
      </c>
      <c r="C28223">
        <v>67.076712330000007</v>
      </c>
      <c r="D28223">
        <v>1</v>
      </c>
      <c r="E28223">
        <v>11026</v>
      </c>
    </row>
    <row r="28224" spans="1:5" x14ac:dyDescent="0.2">
      <c r="A28224" t="s">
        <v>28225</v>
      </c>
      <c r="B28224">
        <v>2502659</v>
      </c>
      <c r="C28224">
        <v>74.183561639999994</v>
      </c>
      <c r="D28224">
        <v>0</v>
      </c>
      <c r="E28224">
        <v>11027</v>
      </c>
    </row>
    <row r="28225" spans="1:5" x14ac:dyDescent="0.2">
      <c r="A28225" t="s">
        <v>28226</v>
      </c>
      <c r="B28225">
        <v>2502708</v>
      </c>
      <c r="C28225">
        <v>59.265753420000003</v>
      </c>
      <c r="D28225">
        <v>0</v>
      </c>
      <c r="E28225">
        <v>11026</v>
      </c>
    </row>
    <row r="28226" spans="1:5" x14ac:dyDescent="0.2">
      <c r="A28226" t="s">
        <v>28227</v>
      </c>
      <c r="B28226">
        <v>2502812</v>
      </c>
      <c r="C28226">
        <v>52.3890411</v>
      </c>
      <c r="D28226">
        <v>1</v>
      </c>
      <c r="E28226">
        <v>11026</v>
      </c>
    </row>
    <row r="28227" spans="1:5" x14ac:dyDescent="0.2">
      <c r="A28227" t="s">
        <v>28228</v>
      </c>
      <c r="B28227">
        <v>2502909</v>
      </c>
      <c r="C28227">
        <v>71.471232880000002</v>
      </c>
      <c r="D28227">
        <v>1</v>
      </c>
      <c r="E28227">
        <v>11025</v>
      </c>
    </row>
    <row r="28228" spans="1:5" x14ac:dyDescent="0.2">
      <c r="A28228" t="s">
        <v>28229</v>
      </c>
      <c r="B28228">
        <v>2503000</v>
      </c>
      <c r="C28228">
        <v>68.380821920000002</v>
      </c>
      <c r="D28228">
        <v>1</v>
      </c>
      <c r="E28228">
        <v>11027</v>
      </c>
    </row>
    <row r="28229" spans="1:5" x14ac:dyDescent="0.2">
      <c r="A28229" t="s">
        <v>28230</v>
      </c>
      <c r="B28229">
        <v>2503793</v>
      </c>
      <c r="C28229">
        <v>63.4</v>
      </c>
      <c r="D28229">
        <v>0</v>
      </c>
      <c r="E28229">
        <v>11027</v>
      </c>
    </row>
    <row r="28230" spans="1:5" x14ac:dyDescent="0.2">
      <c r="A28230" t="s">
        <v>28231</v>
      </c>
      <c r="B28230">
        <v>2504572</v>
      </c>
      <c r="C28230">
        <v>64.243835619999999</v>
      </c>
      <c r="D28230">
        <v>0</v>
      </c>
      <c r="E28230">
        <v>11027</v>
      </c>
    </row>
    <row r="28231" spans="1:5" x14ac:dyDescent="0.2">
      <c r="A28231" t="s">
        <v>28232</v>
      </c>
      <c r="B28231">
        <v>2505047</v>
      </c>
      <c r="C28231">
        <v>49.241095889999997</v>
      </c>
      <c r="D28231">
        <v>0</v>
      </c>
      <c r="E28231">
        <v>11026</v>
      </c>
    </row>
    <row r="28232" spans="1:5" x14ac:dyDescent="0.2">
      <c r="A28232" t="s">
        <v>28233</v>
      </c>
      <c r="B28232">
        <v>2505158</v>
      </c>
      <c r="C28232">
        <v>66.2</v>
      </c>
      <c r="D28232">
        <v>1</v>
      </c>
      <c r="E28232">
        <v>11025</v>
      </c>
    </row>
    <row r="28233" spans="1:5" x14ac:dyDescent="0.2">
      <c r="A28233" t="s">
        <v>28234</v>
      </c>
      <c r="B28233">
        <v>2505372</v>
      </c>
      <c r="C28233">
        <v>58.224657530000002</v>
      </c>
      <c r="D28233">
        <v>1</v>
      </c>
      <c r="E28233">
        <v>11026</v>
      </c>
    </row>
    <row r="28234" spans="1:5" x14ac:dyDescent="0.2">
      <c r="A28234" t="s">
        <v>28235</v>
      </c>
      <c r="B28234">
        <v>2505827</v>
      </c>
      <c r="C28234">
        <v>62.249315070000002</v>
      </c>
      <c r="D28234">
        <v>0</v>
      </c>
      <c r="E28234">
        <v>11027</v>
      </c>
    </row>
    <row r="28235" spans="1:5" x14ac:dyDescent="0.2">
      <c r="A28235" t="s">
        <v>28236</v>
      </c>
      <c r="B28235">
        <v>2506113</v>
      </c>
      <c r="C28235">
        <v>54.638356160000001</v>
      </c>
      <c r="D28235">
        <v>1</v>
      </c>
      <c r="E28235">
        <v>11026</v>
      </c>
    </row>
    <row r="28236" spans="1:5" x14ac:dyDescent="0.2">
      <c r="A28236" t="s">
        <v>28237</v>
      </c>
      <c r="B28236">
        <v>2506483</v>
      </c>
      <c r="C28236">
        <v>79.490410960000006</v>
      </c>
      <c r="D28236">
        <v>1</v>
      </c>
      <c r="E28236">
        <v>11027</v>
      </c>
    </row>
    <row r="28237" spans="1:5" x14ac:dyDescent="0.2">
      <c r="A28237" t="s">
        <v>28238</v>
      </c>
      <c r="B28237">
        <v>2506576</v>
      </c>
      <c r="C28237">
        <v>63.076712329999999</v>
      </c>
      <c r="D28237">
        <v>0</v>
      </c>
      <c r="E28237">
        <v>11025</v>
      </c>
    </row>
    <row r="28238" spans="1:5" x14ac:dyDescent="0.2">
      <c r="A28238" t="s">
        <v>28239</v>
      </c>
      <c r="B28238">
        <v>2507638</v>
      </c>
      <c r="C28238">
        <v>77.572602739999994</v>
      </c>
      <c r="D28238">
        <v>0</v>
      </c>
      <c r="E28238">
        <v>11026</v>
      </c>
    </row>
    <row r="28239" spans="1:5" x14ac:dyDescent="0.2">
      <c r="A28239" t="s">
        <v>28240</v>
      </c>
      <c r="B28239">
        <v>2508524</v>
      </c>
      <c r="C28239">
        <v>67.536986299999995</v>
      </c>
      <c r="D28239">
        <v>0</v>
      </c>
      <c r="E28239">
        <v>11025</v>
      </c>
    </row>
    <row r="28240" spans="1:5" x14ac:dyDescent="0.2">
      <c r="A28240" t="s">
        <v>28241</v>
      </c>
      <c r="B28240">
        <v>2510153</v>
      </c>
      <c r="C28240">
        <v>72.915068489999996</v>
      </c>
      <c r="D28240">
        <v>0</v>
      </c>
      <c r="E28240">
        <v>11025</v>
      </c>
    </row>
    <row r="28241" spans="1:5" x14ac:dyDescent="0.2">
      <c r="A28241" t="s">
        <v>28242</v>
      </c>
      <c r="B28241">
        <v>2510225</v>
      </c>
      <c r="C28241">
        <v>66.128767120000006</v>
      </c>
      <c r="D28241">
        <v>0</v>
      </c>
      <c r="E28241">
        <v>11027</v>
      </c>
    </row>
    <row r="28242" spans="1:5" x14ac:dyDescent="0.2">
      <c r="A28242" t="s">
        <v>28243</v>
      </c>
      <c r="B28242">
        <v>2510699</v>
      </c>
      <c r="C28242">
        <v>78.654794519999996</v>
      </c>
      <c r="D28242">
        <v>0</v>
      </c>
      <c r="E28242">
        <v>11027</v>
      </c>
    </row>
    <row r="28243" spans="1:5" x14ac:dyDescent="0.2">
      <c r="A28243" t="s">
        <v>28244</v>
      </c>
      <c r="B28243">
        <v>2511209</v>
      </c>
      <c r="C28243">
        <v>79.046575340000004</v>
      </c>
      <c r="D28243">
        <v>1</v>
      </c>
      <c r="E28243">
        <v>11027</v>
      </c>
    </row>
    <row r="28244" spans="1:5" x14ac:dyDescent="0.2">
      <c r="A28244" t="s">
        <v>28245</v>
      </c>
      <c r="B28244">
        <v>2511457</v>
      </c>
      <c r="C28244">
        <v>75.402739729999993</v>
      </c>
      <c r="D28244">
        <v>1</v>
      </c>
      <c r="E28244">
        <v>11027</v>
      </c>
    </row>
    <row r="28245" spans="1:5" x14ac:dyDescent="0.2">
      <c r="A28245" t="s">
        <v>28246</v>
      </c>
      <c r="B28245">
        <v>2511758</v>
      </c>
      <c r="C28245">
        <v>52.997260269999998</v>
      </c>
      <c r="D28245">
        <v>1</v>
      </c>
      <c r="E28245">
        <v>11025</v>
      </c>
    </row>
    <row r="28246" spans="1:5" x14ac:dyDescent="0.2">
      <c r="A28246" t="s">
        <v>28247</v>
      </c>
      <c r="B28246">
        <v>2511787</v>
      </c>
      <c r="C28246">
        <v>68.55890411</v>
      </c>
      <c r="D28246">
        <v>1</v>
      </c>
      <c r="E28246">
        <v>11025</v>
      </c>
    </row>
    <row r="28247" spans="1:5" x14ac:dyDescent="0.2">
      <c r="A28247" t="s">
        <v>28248</v>
      </c>
      <c r="B28247">
        <v>2511875</v>
      </c>
      <c r="C28247">
        <v>63.786301369999997</v>
      </c>
      <c r="D28247">
        <v>1</v>
      </c>
      <c r="E28247">
        <v>11025</v>
      </c>
    </row>
    <row r="28248" spans="1:5" x14ac:dyDescent="0.2">
      <c r="A28248" t="s">
        <v>28249</v>
      </c>
      <c r="B28248">
        <v>2512589</v>
      </c>
      <c r="C28248">
        <v>65.994520550000004</v>
      </c>
      <c r="D28248">
        <v>0</v>
      </c>
      <c r="E28248">
        <v>11025</v>
      </c>
    </row>
    <row r="28249" spans="1:5" x14ac:dyDescent="0.2">
      <c r="A28249" t="s">
        <v>28250</v>
      </c>
      <c r="B28249">
        <v>2512849</v>
      </c>
      <c r="C28249">
        <v>65.953424659999996</v>
      </c>
      <c r="D28249">
        <v>0</v>
      </c>
      <c r="E28249">
        <v>11026</v>
      </c>
    </row>
    <row r="28250" spans="1:5" x14ac:dyDescent="0.2">
      <c r="A28250" t="s">
        <v>28251</v>
      </c>
      <c r="B28250">
        <v>2513114</v>
      </c>
      <c r="C28250">
        <v>65.498630140000003</v>
      </c>
      <c r="D28250">
        <v>0</v>
      </c>
      <c r="E28250">
        <v>11026</v>
      </c>
    </row>
    <row r="28251" spans="1:5" x14ac:dyDescent="0.2">
      <c r="A28251" t="s">
        <v>28252</v>
      </c>
      <c r="B28251">
        <v>2513236</v>
      </c>
      <c r="C28251">
        <v>55.6</v>
      </c>
      <c r="D28251">
        <v>0</v>
      </c>
      <c r="E28251">
        <v>11025</v>
      </c>
    </row>
    <row r="28252" spans="1:5" x14ac:dyDescent="0.2">
      <c r="A28252" t="s">
        <v>28253</v>
      </c>
      <c r="B28252">
        <v>2513333</v>
      </c>
      <c r="C28252">
        <v>68.657534249999998</v>
      </c>
      <c r="D28252">
        <v>1</v>
      </c>
      <c r="E28252">
        <v>11025</v>
      </c>
    </row>
    <row r="28253" spans="1:5" x14ac:dyDescent="0.2">
      <c r="A28253" t="s">
        <v>28254</v>
      </c>
      <c r="B28253">
        <v>2514277</v>
      </c>
      <c r="C28253">
        <v>63.471232880000002</v>
      </c>
      <c r="D28253">
        <v>1</v>
      </c>
      <c r="E28253">
        <v>11027</v>
      </c>
    </row>
    <row r="28254" spans="1:5" x14ac:dyDescent="0.2">
      <c r="A28254" t="s">
        <v>28255</v>
      </c>
      <c r="B28254">
        <v>2514436</v>
      </c>
      <c r="C28254">
        <v>59.021917809999998</v>
      </c>
      <c r="D28254">
        <v>0</v>
      </c>
      <c r="E28254">
        <v>11026</v>
      </c>
    </row>
    <row r="28255" spans="1:5" x14ac:dyDescent="0.2">
      <c r="A28255" t="s">
        <v>28256</v>
      </c>
      <c r="B28255">
        <v>2514561</v>
      </c>
      <c r="C28255">
        <v>70.673972599999999</v>
      </c>
      <c r="D28255">
        <v>1</v>
      </c>
      <c r="E28255">
        <v>11026</v>
      </c>
    </row>
    <row r="28256" spans="1:5" x14ac:dyDescent="0.2">
      <c r="A28256" t="s">
        <v>28257</v>
      </c>
      <c r="B28256">
        <v>2515282</v>
      </c>
      <c r="C28256">
        <v>75.81917808</v>
      </c>
      <c r="D28256">
        <v>1</v>
      </c>
      <c r="E28256">
        <v>11025</v>
      </c>
    </row>
    <row r="28257" spans="1:5" x14ac:dyDescent="0.2">
      <c r="A28257" t="s">
        <v>28258</v>
      </c>
      <c r="B28257">
        <v>2515298</v>
      </c>
      <c r="C28257">
        <v>77.139726030000006</v>
      </c>
      <c r="D28257">
        <v>1</v>
      </c>
      <c r="E28257">
        <v>11027</v>
      </c>
    </row>
    <row r="28258" spans="1:5" x14ac:dyDescent="0.2">
      <c r="A28258" t="s">
        <v>28259</v>
      </c>
      <c r="B28258">
        <v>2515942</v>
      </c>
      <c r="C28258">
        <v>78.361643839999999</v>
      </c>
      <c r="D28258">
        <v>1</v>
      </c>
      <c r="E28258">
        <v>11026</v>
      </c>
    </row>
    <row r="28259" spans="1:5" x14ac:dyDescent="0.2">
      <c r="A28259" t="s">
        <v>28260</v>
      </c>
      <c r="B28259">
        <v>2516288</v>
      </c>
      <c r="C28259">
        <v>63.813698629999998</v>
      </c>
      <c r="D28259">
        <v>0</v>
      </c>
      <c r="E28259">
        <v>11027</v>
      </c>
    </row>
    <row r="28260" spans="1:5" x14ac:dyDescent="0.2">
      <c r="A28260" t="s">
        <v>28261</v>
      </c>
      <c r="B28260">
        <v>2516572</v>
      </c>
      <c r="C28260">
        <v>70.139726030000006</v>
      </c>
      <c r="D28260">
        <v>0</v>
      </c>
      <c r="E28260">
        <v>11027</v>
      </c>
    </row>
    <row r="28261" spans="1:5" x14ac:dyDescent="0.2">
      <c r="A28261" t="s">
        <v>28262</v>
      </c>
      <c r="B28261">
        <v>2516773</v>
      </c>
      <c r="C28261">
        <v>52.589041100000003</v>
      </c>
      <c r="D28261">
        <v>1</v>
      </c>
      <c r="E28261">
        <v>11027</v>
      </c>
    </row>
    <row r="28262" spans="1:5" x14ac:dyDescent="0.2">
      <c r="A28262" t="s">
        <v>28263</v>
      </c>
      <c r="B28262">
        <v>2516932</v>
      </c>
      <c r="C28262">
        <v>57.14246575</v>
      </c>
      <c r="D28262">
        <v>1</v>
      </c>
      <c r="E28262">
        <v>11026</v>
      </c>
    </row>
    <row r="28263" spans="1:5" x14ac:dyDescent="0.2">
      <c r="A28263" t="s">
        <v>28264</v>
      </c>
      <c r="B28263">
        <v>2517093</v>
      </c>
      <c r="C28263">
        <v>64.232876709999999</v>
      </c>
      <c r="D28263">
        <v>1</v>
      </c>
      <c r="E28263">
        <v>11027</v>
      </c>
    </row>
    <row r="28264" spans="1:5" x14ac:dyDescent="0.2">
      <c r="A28264" t="s">
        <v>28265</v>
      </c>
      <c r="B28264">
        <v>2517453</v>
      </c>
      <c r="C28264">
        <v>58.841095889999998</v>
      </c>
      <c r="D28264">
        <v>0</v>
      </c>
      <c r="E28264">
        <v>11025</v>
      </c>
    </row>
    <row r="28265" spans="1:5" x14ac:dyDescent="0.2">
      <c r="A28265" t="s">
        <v>28266</v>
      </c>
      <c r="B28265">
        <v>2517515</v>
      </c>
      <c r="C28265">
        <v>66.117808220000001</v>
      </c>
      <c r="D28265">
        <v>0</v>
      </c>
      <c r="E28265">
        <v>11026</v>
      </c>
    </row>
    <row r="28266" spans="1:5" x14ac:dyDescent="0.2">
      <c r="A28266" t="s">
        <v>28267</v>
      </c>
      <c r="B28266">
        <v>2517752</v>
      </c>
      <c r="C28266">
        <v>68.657534249999998</v>
      </c>
      <c r="D28266">
        <v>0</v>
      </c>
      <c r="E28266">
        <v>11027</v>
      </c>
    </row>
    <row r="28267" spans="1:5" x14ac:dyDescent="0.2">
      <c r="A28267" t="s">
        <v>28268</v>
      </c>
      <c r="B28267">
        <v>2517959</v>
      </c>
      <c r="C28267">
        <v>64.243835619999999</v>
      </c>
      <c r="D28267">
        <v>0</v>
      </c>
      <c r="E28267">
        <v>11025</v>
      </c>
    </row>
    <row r="28268" spans="1:5" x14ac:dyDescent="0.2">
      <c r="A28268" t="s">
        <v>28269</v>
      </c>
      <c r="B28268">
        <v>2518094</v>
      </c>
      <c r="C28268">
        <v>53.386301369999998</v>
      </c>
      <c r="D28268">
        <v>1</v>
      </c>
      <c r="E28268">
        <v>11025</v>
      </c>
    </row>
    <row r="28269" spans="1:5" x14ac:dyDescent="0.2">
      <c r="A28269" t="s">
        <v>28270</v>
      </c>
      <c r="B28269">
        <v>2518432</v>
      </c>
      <c r="C28269">
        <v>70.205479449999999</v>
      </c>
      <c r="D28269">
        <v>0</v>
      </c>
      <c r="E28269">
        <v>11027</v>
      </c>
    </row>
    <row r="28270" spans="1:5" x14ac:dyDescent="0.2">
      <c r="A28270" t="s">
        <v>28271</v>
      </c>
      <c r="B28270">
        <v>2519076</v>
      </c>
      <c r="C28270">
        <v>73.597260270000007</v>
      </c>
      <c r="D28270">
        <v>0</v>
      </c>
      <c r="E28270">
        <v>11027</v>
      </c>
    </row>
    <row r="28271" spans="1:5" x14ac:dyDescent="0.2">
      <c r="A28271" t="s">
        <v>28272</v>
      </c>
      <c r="B28271">
        <v>2520098</v>
      </c>
      <c r="C28271">
        <v>68.646575339999998</v>
      </c>
      <c r="D28271">
        <v>0</v>
      </c>
      <c r="E28271">
        <v>11026</v>
      </c>
    </row>
    <row r="28272" spans="1:5" x14ac:dyDescent="0.2">
      <c r="A28272" t="s">
        <v>28273</v>
      </c>
      <c r="B28272">
        <v>2520178</v>
      </c>
      <c r="C28272">
        <v>66.304109589999996</v>
      </c>
      <c r="D28272">
        <v>0</v>
      </c>
      <c r="E28272">
        <v>11025</v>
      </c>
    </row>
    <row r="28273" spans="1:5" x14ac:dyDescent="0.2">
      <c r="A28273" t="s">
        <v>28274</v>
      </c>
      <c r="B28273">
        <v>2521942</v>
      </c>
      <c r="C28273">
        <v>71.668493150000003</v>
      </c>
      <c r="D28273">
        <v>1</v>
      </c>
      <c r="E28273">
        <v>11026</v>
      </c>
    </row>
    <row r="28274" spans="1:5" x14ac:dyDescent="0.2">
      <c r="A28274" t="s">
        <v>28275</v>
      </c>
      <c r="B28274">
        <v>2522636</v>
      </c>
      <c r="C28274">
        <v>56.493150679999999</v>
      </c>
      <c r="D28274">
        <v>1</v>
      </c>
      <c r="E28274">
        <v>11025</v>
      </c>
    </row>
    <row r="28275" spans="1:5" x14ac:dyDescent="0.2">
      <c r="A28275" t="s">
        <v>28276</v>
      </c>
      <c r="B28275">
        <v>2523136</v>
      </c>
      <c r="C28275">
        <v>58.19452055</v>
      </c>
      <c r="D28275">
        <v>0</v>
      </c>
      <c r="E28275">
        <v>11027</v>
      </c>
    </row>
    <row r="28276" spans="1:5" x14ac:dyDescent="0.2">
      <c r="A28276" t="s">
        <v>28277</v>
      </c>
      <c r="B28276">
        <v>2523158</v>
      </c>
      <c r="C28276">
        <v>75.419178079999995</v>
      </c>
      <c r="D28276">
        <v>1</v>
      </c>
      <c r="E28276">
        <v>11027</v>
      </c>
    </row>
    <row r="28277" spans="1:5" x14ac:dyDescent="0.2">
      <c r="A28277" t="s">
        <v>28278</v>
      </c>
      <c r="B28277">
        <v>2523526</v>
      </c>
      <c r="C28277">
        <v>73.131506849999994</v>
      </c>
      <c r="D28277">
        <v>0</v>
      </c>
      <c r="E28277">
        <v>11026</v>
      </c>
    </row>
    <row r="28278" spans="1:5" x14ac:dyDescent="0.2">
      <c r="A28278" t="s">
        <v>28279</v>
      </c>
      <c r="B28278">
        <v>2523580</v>
      </c>
      <c r="C28278">
        <v>72.599999999999994</v>
      </c>
      <c r="D28278">
        <v>1</v>
      </c>
      <c r="E28278">
        <v>11026</v>
      </c>
    </row>
    <row r="28279" spans="1:5" x14ac:dyDescent="0.2">
      <c r="A28279" t="s">
        <v>28280</v>
      </c>
      <c r="B28279">
        <v>2523924</v>
      </c>
      <c r="C28279">
        <v>68.29863014</v>
      </c>
      <c r="D28279">
        <v>0</v>
      </c>
      <c r="E28279">
        <v>11025</v>
      </c>
    </row>
    <row r="28280" spans="1:5" x14ac:dyDescent="0.2">
      <c r="A28280" t="s">
        <v>28281</v>
      </c>
      <c r="B28280">
        <v>2524042</v>
      </c>
      <c r="C28280">
        <v>59.578082190000003</v>
      </c>
      <c r="D28280">
        <v>0</v>
      </c>
      <c r="E28280">
        <v>11027</v>
      </c>
    </row>
    <row r="28281" spans="1:5" x14ac:dyDescent="0.2">
      <c r="A28281" t="s">
        <v>28282</v>
      </c>
      <c r="B28281">
        <v>2524305</v>
      </c>
      <c r="C28281">
        <v>70.986301370000007</v>
      </c>
      <c r="D28281">
        <v>1</v>
      </c>
      <c r="E28281">
        <v>11026</v>
      </c>
    </row>
    <row r="28282" spans="1:5" x14ac:dyDescent="0.2">
      <c r="A28282" t="s">
        <v>28283</v>
      </c>
      <c r="B28282">
        <v>2524638</v>
      </c>
      <c r="C28282">
        <v>58.53150685</v>
      </c>
      <c r="D28282">
        <v>0</v>
      </c>
      <c r="E28282">
        <v>11027</v>
      </c>
    </row>
    <row r="28283" spans="1:5" x14ac:dyDescent="0.2">
      <c r="A28283" t="s">
        <v>28284</v>
      </c>
      <c r="B28283">
        <v>2524700</v>
      </c>
      <c r="C28283">
        <v>66.939726030000003</v>
      </c>
      <c r="D28283">
        <v>0</v>
      </c>
      <c r="E28283">
        <v>11025</v>
      </c>
    </row>
    <row r="28284" spans="1:5" x14ac:dyDescent="0.2">
      <c r="A28284" t="s">
        <v>28285</v>
      </c>
      <c r="B28284">
        <v>2525184</v>
      </c>
      <c r="C28284">
        <v>68.068493149999995</v>
      </c>
      <c r="D28284">
        <v>0</v>
      </c>
      <c r="E28284">
        <v>11025</v>
      </c>
    </row>
    <row r="28285" spans="1:5" x14ac:dyDescent="0.2">
      <c r="A28285" t="s">
        <v>28286</v>
      </c>
      <c r="B28285">
        <v>2525562</v>
      </c>
      <c r="C28285">
        <v>54.482191780000001</v>
      </c>
      <c r="D28285">
        <v>1</v>
      </c>
      <c r="E28285">
        <v>11025</v>
      </c>
    </row>
    <row r="28286" spans="1:5" x14ac:dyDescent="0.2">
      <c r="A28286" t="s">
        <v>28287</v>
      </c>
      <c r="B28286">
        <v>2525632</v>
      </c>
      <c r="C28286">
        <v>71.150684929999997</v>
      </c>
      <c r="D28286">
        <v>1</v>
      </c>
      <c r="E28286">
        <v>11025</v>
      </c>
    </row>
    <row r="28287" spans="1:5" x14ac:dyDescent="0.2">
      <c r="A28287" t="s">
        <v>28288</v>
      </c>
      <c r="B28287">
        <v>2526058</v>
      </c>
      <c r="C28287">
        <v>66.90958904</v>
      </c>
      <c r="D28287">
        <v>0</v>
      </c>
      <c r="E28287">
        <v>11026</v>
      </c>
    </row>
    <row r="28288" spans="1:5" x14ac:dyDescent="0.2">
      <c r="A28288" t="s">
        <v>28289</v>
      </c>
      <c r="B28288">
        <v>2527086</v>
      </c>
      <c r="C28288">
        <v>62.202739729999998</v>
      </c>
      <c r="D28288">
        <v>0</v>
      </c>
      <c r="E28288">
        <v>11025</v>
      </c>
    </row>
    <row r="28289" spans="1:5" x14ac:dyDescent="0.2">
      <c r="A28289" t="s">
        <v>28290</v>
      </c>
      <c r="B28289">
        <v>2527417</v>
      </c>
      <c r="C28289">
        <v>56.572602740000001</v>
      </c>
      <c r="D28289">
        <v>1</v>
      </c>
      <c r="E28289">
        <v>11026</v>
      </c>
    </row>
    <row r="28290" spans="1:5" x14ac:dyDescent="0.2">
      <c r="A28290" t="s">
        <v>28291</v>
      </c>
      <c r="B28290">
        <v>2528061</v>
      </c>
      <c r="C28290">
        <v>72.20821918</v>
      </c>
      <c r="D28290">
        <v>0</v>
      </c>
      <c r="E28290">
        <v>11026</v>
      </c>
    </row>
    <row r="28291" spans="1:5" x14ac:dyDescent="0.2">
      <c r="A28291" t="s">
        <v>28292</v>
      </c>
      <c r="B28291">
        <v>2528099</v>
      </c>
      <c r="C28291">
        <v>76.821917810000002</v>
      </c>
      <c r="D28291">
        <v>1</v>
      </c>
      <c r="E28291">
        <v>11025</v>
      </c>
    </row>
    <row r="28292" spans="1:5" x14ac:dyDescent="0.2">
      <c r="A28292" t="s">
        <v>28293</v>
      </c>
      <c r="B28292">
        <v>2529342</v>
      </c>
      <c r="C28292">
        <v>76.09041096</v>
      </c>
      <c r="D28292">
        <v>0</v>
      </c>
      <c r="E28292">
        <v>11025</v>
      </c>
    </row>
    <row r="28293" spans="1:5" x14ac:dyDescent="0.2">
      <c r="A28293" t="s">
        <v>28294</v>
      </c>
      <c r="B28293">
        <v>2530136</v>
      </c>
      <c r="C28293">
        <v>78.16986301</v>
      </c>
      <c r="D28293">
        <v>0</v>
      </c>
      <c r="E28293">
        <v>11027</v>
      </c>
    </row>
    <row r="28294" spans="1:5" x14ac:dyDescent="0.2">
      <c r="A28294" t="s">
        <v>28295</v>
      </c>
      <c r="B28294">
        <v>2530670</v>
      </c>
      <c r="C28294">
        <v>67.301369859999994</v>
      </c>
      <c r="D28294">
        <v>1</v>
      </c>
      <c r="E28294">
        <v>11025</v>
      </c>
    </row>
    <row r="28295" spans="1:5" x14ac:dyDescent="0.2">
      <c r="A28295" t="s">
        <v>28296</v>
      </c>
      <c r="B28295">
        <v>2531229</v>
      </c>
      <c r="C28295">
        <v>53.232876709999999</v>
      </c>
      <c r="D28295">
        <v>0</v>
      </c>
      <c r="E28295">
        <v>11026</v>
      </c>
    </row>
    <row r="28296" spans="1:5" x14ac:dyDescent="0.2">
      <c r="A28296" t="s">
        <v>28297</v>
      </c>
      <c r="B28296">
        <v>2531250</v>
      </c>
      <c r="C28296">
        <v>70.358904109999997</v>
      </c>
      <c r="D28296">
        <v>0</v>
      </c>
      <c r="E28296">
        <v>11026</v>
      </c>
    </row>
    <row r="28297" spans="1:5" x14ac:dyDescent="0.2">
      <c r="A28297" t="s">
        <v>28298</v>
      </c>
      <c r="B28297">
        <v>2531614</v>
      </c>
      <c r="C28297">
        <v>73.26027397</v>
      </c>
      <c r="D28297">
        <v>1</v>
      </c>
      <c r="E28297">
        <v>11025</v>
      </c>
    </row>
    <row r="28298" spans="1:5" x14ac:dyDescent="0.2">
      <c r="A28298" t="s">
        <v>28299</v>
      </c>
      <c r="B28298">
        <v>2532242</v>
      </c>
      <c r="C28298">
        <v>51.101369859999998</v>
      </c>
      <c r="D28298">
        <v>0</v>
      </c>
      <c r="E28298">
        <v>11027</v>
      </c>
    </row>
    <row r="28299" spans="1:5" x14ac:dyDescent="0.2">
      <c r="A28299" t="s">
        <v>28300</v>
      </c>
      <c r="B28299">
        <v>2532402</v>
      </c>
      <c r="C28299">
        <v>69.44109589</v>
      </c>
      <c r="D28299">
        <v>1</v>
      </c>
      <c r="E28299">
        <v>11027</v>
      </c>
    </row>
    <row r="28300" spans="1:5" x14ac:dyDescent="0.2">
      <c r="A28300" t="s">
        <v>28301</v>
      </c>
      <c r="B28300">
        <v>2532667</v>
      </c>
      <c r="C28300">
        <v>62.372602739999998</v>
      </c>
      <c r="D28300">
        <v>1</v>
      </c>
      <c r="E28300">
        <v>11026</v>
      </c>
    </row>
    <row r="28301" spans="1:5" x14ac:dyDescent="0.2">
      <c r="A28301" t="s">
        <v>28302</v>
      </c>
      <c r="B28301">
        <v>2532793</v>
      </c>
      <c r="C28301">
        <v>65.060273969999997</v>
      </c>
      <c r="D28301">
        <v>1</v>
      </c>
      <c r="E28301">
        <v>11027</v>
      </c>
    </row>
    <row r="28302" spans="1:5" x14ac:dyDescent="0.2">
      <c r="A28302" t="s">
        <v>28303</v>
      </c>
      <c r="B28302">
        <v>2533204</v>
      </c>
      <c r="C28302">
        <v>61.221917810000001</v>
      </c>
      <c r="D28302">
        <v>0</v>
      </c>
      <c r="E28302">
        <v>11027</v>
      </c>
    </row>
    <row r="28303" spans="1:5" x14ac:dyDescent="0.2">
      <c r="A28303" t="s">
        <v>28304</v>
      </c>
      <c r="B28303">
        <v>2533227</v>
      </c>
      <c r="C28303">
        <v>65.093150679999994</v>
      </c>
      <c r="D28303">
        <v>0</v>
      </c>
      <c r="E28303">
        <v>11027</v>
      </c>
    </row>
    <row r="28304" spans="1:5" x14ac:dyDescent="0.2">
      <c r="A28304" t="s">
        <v>28305</v>
      </c>
      <c r="B28304">
        <v>2533444</v>
      </c>
      <c r="C28304">
        <v>71.394520549999996</v>
      </c>
      <c r="D28304">
        <v>1</v>
      </c>
      <c r="E28304">
        <v>11027</v>
      </c>
    </row>
    <row r="28305" spans="1:5" x14ac:dyDescent="0.2">
      <c r="A28305" t="s">
        <v>28306</v>
      </c>
      <c r="B28305">
        <v>2533545</v>
      </c>
      <c r="C28305">
        <v>72.405479450000001</v>
      </c>
      <c r="D28305">
        <v>1</v>
      </c>
      <c r="E28305">
        <v>11025</v>
      </c>
    </row>
    <row r="28306" spans="1:5" x14ac:dyDescent="0.2">
      <c r="A28306" t="s">
        <v>28307</v>
      </c>
      <c r="B28306">
        <v>2534131</v>
      </c>
      <c r="C28306">
        <v>71.873972600000002</v>
      </c>
      <c r="D28306">
        <v>1</v>
      </c>
      <c r="E28306">
        <v>11027</v>
      </c>
    </row>
    <row r="28307" spans="1:5" x14ac:dyDescent="0.2">
      <c r="A28307" t="s">
        <v>28308</v>
      </c>
      <c r="B28307">
        <v>2534803</v>
      </c>
      <c r="C28307">
        <v>70.482191779999994</v>
      </c>
      <c r="D28307">
        <v>0</v>
      </c>
      <c r="E28307">
        <v>11026</v>
      </c>
    </row>
    <row r="28308" spans="1:5" x14ac:dyDescent="0.2">
      <c r="A28308" t="s">
        <v>28309</v>
      </c>
      <c r="B28308">
        <v>2534854</v>
      </c>
      <c r="C28308">
        <v>60.90958904</v>
      </c>
      <c r="D28308">
        <v>1</v>
      </c>
      <c r="E28308">
        <v>11027</v>
      </c>
    </row>
    <row r="28309" spans="1:5" x14ac:dyDescent="0.2">
      <c r="A28309" t="s">
        <v>28310</v>
      </c>
      <c r="B28309">
        <v>2535302</v>
      </c>
      <c r="C28309">
        <v>59.421917809999997</v>
      </c>
      <c r="D28309">
        <v>1</v>
      </c>
      <c r="E28309">
        <v>11025</v>
      </c>
    </row>
    <row r="28310" spans="1:5" x14ac:dyDescent="0.2">
      <c r="A28310" t="s">
        <v>28311</v>
      </c>
      <c r="B28310">
        <v>2535492</v>
      </c>
      <c r="C28310">
        <v>62.632876709999998</v>
      </c>
      <c r="D28310">
        <v>0</v>
      </c>
      <c r="E28310">
        <v>11026</v>
      </c>
    </row>
    <row r="28311" spans="1:5" x14ac:dyDescent="0.2">
      <c r="A28311" t="s">
        <v>28312</v>
      </c>
      <c r="B28311">
        <v>2535669</v>
      </c>
      <c r="C28311">
        <v>66.295890409999998</v>
      </c>
      <c r="D28311">
        <v>0</v>
      </c>
      <c r="E28311">
        <v>11025</v>
      </c>
    </row>
    <row r="28312" spans="1:5" x14ac:dyDescent="0.2">
      <c r="A28312" t="s">
        <v>28313</v>
      </c>
      <c r="B28312">
        <v>2535826</v>
      </c>
      <c r="C28312">
        <v>72.821917810000002</v>
      </c>
      <c r="D28312">
        <v>1</v>
      </c>
      <c r="E28312">
        <v>11027</v>
      </c>
    </row>
    <row r="28313" spans="1:5" x14ac:dyDescent="0.2">
      <c r="A28313" t="s">
        <v>28314</v>
      </c>
      <c r="B28313">
        <v>2536076</v>
      </c>
      <c r="C28313">
        <v>67.246575340000007</v>
      </c>
      <c r="D28313">
        <v>1</v>
      </c>
      <c r="E28313">
        <v>11026</v>
      </c>
    </row>
    <row r="28314" spans="1:5" x14ac:dyDescent="0.2">
      <c r="A28314" t="s">
        <v>28315</v>
      </c>
      <c r="B28314">
        <v>2536541</v>
      </c>
      <c r="C28314">
        <v>65.961643839999994</v>
      </c>
      <c r="D28314">
        <v>1</v>
      </c>
      <c r="E28314">
        <v>11025</v>
      </c>
    </row>
    <row r="28315" spans="1:5" x14ac:dyDescent="0.2">
      <c r="A28315" t="s">
        <v>28316</v>
      </c>
      <c r="B28315">
        <v>2536636</v>
      </c>
      <c r="C28315">
        <v>68.630136989999997</v>
      </c>
      <c r="D28315">
        <v>1</v>
      </c>
      <c r="E28315">
        <v>11025</v>
      </c>
    </row>
    <row r="28316" spans="1:5" x14ac:dyDescent="0.2">
      <c r="A28316" t="s">
        <v>28317</v>
      </c>
      <c r="B28316">
        <v>2537163</v>
      </c>
      <c r="C28316">
        <v>69.780821919999994</v>
      </c>
      <c r="D28316">
        <v>0</v>
      </c>
      <c r="E28316">
        <v>11026</v>
      </c>
    </row>
    <row r="28317" spans="1:5" x14ac:dyDescent="0.2">
      <c r="A28317" t="s">
        <v>28318</v>
      </c>
      <c r="B28317">
        <v>2537180</v>
      </c>
      <c r="C28317">
        <v>71.367123289999995</v>
      </c>
      <c r="D28317">
        <v>0</v>
      </c>
      <c r="E28317">
        <v>11025</v>
      </c>
    </row>
    <row r="28318" spans="1:5" x14ac:dyDescent="0.2">
      <c r="A28318" t="s">
        <v>28319</v>
      </c>
      <c r="B28318">
        <v>2537460</v>
      </c>
      <c r="C28318">
        <v>77.413698629999999</v>
      </c>
      <c r="D28318">
        <v>0</v>
      </c>
      <c r="E28318">
        <v>11026</v>
      </c>
    </row>
    <row r="28319" spans="1:5" x14ac:dyDescent="0.2">
      <c r="A28319" t="s">
        <v>28320</v>
      </c>
      <c r="B28319">
        <v>2537944</v>
      </c>
      <c r="C28319">
        <v>73.295890409999998</v>
      </c>
      <c r="D28319">
        <v>1</v>
      </c>
      <c r="E28319">
        <v>11025</v>
      </c>
    </row>
    <row r="28320" spans="1:5" x14ac:dyDescent="0.2">
      <c r="A28320" t="s">
        <v>28321</v>
      </c>
      <c r="B28320">
        <v>2538845</v>
      </c>
      <c r="C28320">
        <v>57.005479450000003</v>
      </c>
      <c r="D28320">
        <v>0</v>
      </c>
      <c r="E28320">
        <v>11025</v>
      </c>
    </row>
    <row r="28321" spans="1:5" x14ac:dyDescent="0.2">
      <c r="A28321" t="s">
        <v>28322</v>
      </c>
      <c r="B28321">
        <v>2539079</v>
      </c>
      <c r="C28321">
        <v>63.928767120000003</v>
      </c>
      <c r="D28321">
        <v>1</v>
      </c>
      <c r="E28321">
        <v>11027</v>
      </c>
    </row>
    <row r="28322" spans="1:5" x14ac:dyDescent="0.2">
      <c r="A28322" t="s">
        <v>28323</v>
      </c>
      <c r="B28322">
        <v>2540123</v>
      </c>
      <c r="C28322">
        <v>68.104109589999993</v>
      </c>
      <c r="D28322">
        <v>0</v>
      </c>
      <c r="E28322">
        <v>11026</v>
      </c>
    </row>
    <row r="28323" spans="1:5" x14ac:dyDescent="0.2">
      <c r="A28323" t="s">
        <v>28324</v>
      </c>
      <c r="B28323">
        <v>2540177</v>
      </c>
      <c r="C28323">
        <v>61.654794520000003</v>
      </c>
      <c r="D28323">
        <v>0</v>
      </c>
      <c r="E28323">
        <v>11027</v>
      </c>
    </row>
    <row r="28324" spans="1:5" x14ac:dyDescent="0.2">
      <c r="A28324" t="s">
        <v>28325</v>
      </c>
      <c r="B28324">
        <v>2540347</v>
      </c>
      <c r="C28324">
        <v>69.104109589999993</v>
      </c>
      <c r="D28324">
        <v>0</v>
      </c>
      <c r="E28324">
        <v>11026</v>
      </c>
    </row>
    <row r="28325" spans="1:5" x14ac:dyDescent="0.2">
      <c r="A28325" t="s">
        <v>28326</v>
      </c>
      <c r="B28325">
        <v>2540385</v>
      </c>
      <c r="C28325">
        <v>80.997260269999998</v>
      </c>
      <c r="D28325">
        <v>1</v>
      </c>
      <c r="E28325">
        <v>11026</v>
      </c>
    </row>
    <row r="28326" spans="1:5" x14ac:dyDescent="0.2">
      <c r="A28326" t="s">
        <v>28327</v>
      </c>
      <c r="B28326">
        <v>2540625</v>
      </c>
      <c r="C28326">
        <v>67.964383560000002</v>
      </c>
      <c r="D28326">
        <v>0</v>
      </c>
      <c r="E28326">
        <v>11025</v>
      </c>
    </row>
    <row r="28327" spans="1:5" x14ac:dyDescent="0.2">
      <c r="A28327" t="s">
        <v>28328</v>
      </c>
      <c r="B28327">
        <v>2541131</v>
      </c>
      <c r="C28327">
        <v>72.652054789999994</v>
      </c>
      <c r="D28327">
        <v>0</v>
      </c>
      <c r="E28327">
        <v>11025</v>
      </c>
    </row>
    <row r="28328" spans="1:5" x14ac:dyDescent="0.2">
      <c r="A28328" t="s">
        <v>28329</v>
      </c>
      <c r="B28328">
        <v>2541471</v>
      </c>
      <c r="C28328">
        <v>62.882191779999999</v>
      </c>
      <c r="D28328">
        <v>0</v>
      </c>
      <c r="E28328">
        <v>11025</v>
      </c>
    </row>
    <row r="28329" spans="1:5" x14ac:dyDescent="0.2">
      <c r="A28329" t="s">
        <v>28330</v>
      </c>
      <c r="B28329">
        <v>2541549</v>
      </c>
      <c r="C28329">
        <v>72.734246580000004</v>
      </c>
      <c r="D28329">
        <v>0</v>
      </c>
      <c r="E28329">
        <v>11026</v>
      </c>
    </row>
    <row r="28330" spans="1:5" x14ac:dyDescent="0.2">
      <c r="A28330" t="s">
        <v>28331</v>
      </c>
      <c r="B28330">
        <v>2541634</v>
      </c>
      <c r="C28330">
        <v>61.082191780000002</v>
      </c>
      <c r="D28330">
        <v>1</v>
      </c>
      <c r="E28330">
        <v>11025</v>
      </c>
    </row>
    <row r="28331" spans="1:5" x14ac:dyDescent="0.2">
      <c r="A28331" t="s">
        <v>28332</v>
      </c>
      <c r="B28331">
        <v>2541867</v>
      </c>
      <c r="C28331">
        <v>69.276712329999995</v>
      </c>
      <c r="D28331">
        <v>0</v>
      </c>
      <c r="E28331">
        <v>11025</v>
      </c>
    </row>
    <row r="28332" spans="1:5" x14ac:dyDescent="0.2">
      <c r="A28332" t="s">
        <v>28333</v>
      </c>
      <c r="B28332">
        <v>2541966</v>
      </c>
      <c r="C28332">
        <v>62.035616439999998</v>
      </c>
      <c r="D28332">
        <v>1</v>
      </c>
      <c r="E28332">
        <v>11025</v>
      </c>
    </row>
    <row r="28333" spans="1:5" x14ac:dyDescent="0.2">
      <c r="A28333" t="s">
        <v>28334</v>
      </c>
      <c r="B28333">
        <v>2542174</v>
      </c>
      <c r="C28333">
        <v>73.594520549999999</v>
      </c>
      <c r="D28333">
        <v>1</v>
      </c>
      <c r="E28333">
        <v>11027</v>
      </c>
    </row>
    <row r="28334" spans="1:5" x14ac:dyDescent="0.2">
      <c r="A28334" t="s">
        <v>28335</v>
      </c>
      <c r="B28334">
        <v>2542187</v>
      </c>
      <c r="C28334">
        <v>68.128767120000006</v>
      </c>
      <c r="D28334">
        <v>0</v>
      </c>
      <c r="E28334">
        <v>11025</v>
      </c>
    </row>
    <row r="28335" spans="1:5" x14ac:dyDescent="0.2">
      <c r="A28335" t="s">
        <v>28336</v>
      </c>
      <c r="B28335">
        <v>2543003</v>
      </c>
      <c r="C28335">
        <v>63.443835620000002</v>
      </c>
      <c r="D28335">
        <v>0</v>
      </c>
      <c r="E28335">
        <v>11026</v>
      </c>
    </row>
    <row r="28336" spans="1:5" x14ac:dyDescent="0.2">
      <c r="A28336" t="s">
        <v>28337</v>
      </c>
      <c r="B28336">
        <v>2543473</v>
      </c>
      <c r="C28336">
        <v>71.767123290000001</v>
      </c>
      <c r="D28336">
        <v>1</v>
      </c>
      <c r="E28336">
        <v>11027</v>
      </c>
    </row>
    <row r="28337" spans="1:5" x14ac:dyDescent="0.2">
      <c r="A28337" t="s">
        <v>28338</v>
      </c>
      <c r="B28337">
        <v>2543601</v>
      </c>
      <c r="C28337">
        <v>71.394520549999996</v>
      </c>
      <c r="D28337">
        <v>1</v>
      </c>
      <c r="E28337">
        <v>11026</v>
      </c>
    </row>
    <row r="28338" spans="1:5" x14ac:dyDescent="0.2">
      <c r="A28338" t="s">
        <v>28339</v>
      </c>
      <c r="B28338">
        <v>2544084</v>
      </c>
      <c r="C28338">
        <v>52.432876710000002</v>
      </c>
      <c r="D28338">
        <v>1</v>
      </c>
      <c r="E28338">
        <v>11025</v>
      </c>
    </row>
    <row r="28339" spans="1:5" x14ac:dyDescent="0.2">
      <c r="A28339" t="s">
        <v>28340</v>
      </c>
      <c r="B28339">
        <v>2544782</v>
      </c>
      <c r="C28339">
        <v>60.71506849</v>
      </c>
      <c r="D28339">
        <v>1</v>
      </c>
      <c r="E28339">
        <v>11025</v>
      </c>
    </row>
    <row r="28340" spans="1:5" x14ac:dyDescent="0.2">
      <c r="A28340" t="s">
        <v>28341</v>
      </c>
      <c r="B28340">
        <v>2544864</v>
      </c>
      <c r="C28340">
        <v>67.356164379999996</v>
      </c>
      <c r="D28340">
        <v>0</v>
      </c>
      <c r="E28340">
        <v>11026</v>
      </c>
    </row>
    <row r="28341" spans="1:5" x14ac:dyDescent="0.2">
      <c r="A28341" t="s">
        <v>28342</v>
      </c>
      <c r="B28341">
        <v>2545266</v>
      </c>
      <c r="C28341">
        <v>64.293150679999997</v>
      </c>
      <c r="D28341">
        <v>0</v>
      </c>
      <c r="E28341">
        <v>11027</v>
      </c>
    </row>
    <row r="28342" spans="1:5" x14ac:dyDescent="0.2">
      <c r="A28342" t="s">
        <v>28343</v>
      </c>
      <c r="B28342">
        <v>2545474</v>
      </c>
      <c r="C28342">
        <v>63.095890410000003</v>
      </c>
      <c r="D28342">
        <v>0</v>
      </c>
      <c r="E28342">
        <v>11027</v>
      </c>
    </row>
    <row r="28343" spans="1:5" x14ac:dyDescent="0.2">
      <c r="A28343" t="s">
        <v>28344</v>
      </c>
      <c r="B28343">
        <v>2545510</v>
      </c>
      <c r="C28343">
        <v>55.427397259999999</v>
      </c>
      <c r="D28343">
        <v>1</v>
      </c>
      <c r="E28343">
        <v>11026</v>
      </c>
    </row>
    <row r="28344" spans="1:5" x14ac:dyDescent="0.2">
      <c r="A28344" t="s">
        <v>28345</v>
      </c>
      <c r="B28344">
        <v>2545552</v>
      </c>
      <c r="C28344">
        <v>68.904109590000004</v>
      </c>
      <c r="D28344">
        <v>0</v>
      </c>
      <c r="E28344">
        <v>11025</v>
      </c>
    </row>
    <row r="28345" spans="1:5" x14ac:dyDescent="0.2">
      <c r="A28345" t="s">
        <v>28346</v>
      </c>
      <c r="B28345">
        <v>2546096</v>
      </c>
      <c r="C28345">
        <v>70.416438360000001</v>
      </c>
      <c r="D28345">
        <v>1</v>
      </c>
      <c r="E28345">
        <v>11026</v>
      </c>
    </row>
    <row r="28346" spans="1:5" x14ac:dyDescent="0.2">
      <c r="A28346" t="s">
        <v>28347</v>
      </c>
      <c r="B28346">
        <v>2546154</v>
      </c>
      <c r="C28346">
        <v>62.983561639999998</v>
      </c>
      <c r="D28346">
        <v>0</v>
      </c>
      <c r="E28346">
        <v>11027</v>
      </c>
    </row>
    <row r="28347" spans="1:5" x14ac:dyDescent="0.2">
      <c r="A28347" t="s">
        <v>28348</v>
      </c>
      <c r="B28347">
        <v>2546216</v>
      </c>
      <c r="C28347">
        <v>74.063013699999999</v>
      </c>
      <c r="D28347">
        <v>0</v>
      </c>
      <c r="E28347">
        <v>11027</v>
      </c>
    </row>
    <row r="28348" spans="1:5" x14ac:dyDescent="0.2">
      <c r="A28348" t="s">
        <v>28349</v>
      </c>
      <c r="B28348">
        <v>2546868</v>
      </c>
      <c r="C28348">
        <v>71.098630139999997</v>
      </c>
      <c r="D28348">
        <v>0</v>
      </c>
      <c r="E28348">
        <v>11025</v>
      </c>
    </row>
    <row r="28349" spans="1:5" x14ac:dyDescent="0.2">
      <c r="A28349" t="s">
        <v>28350</v>
      </c>
      <c r="B28349">
        <v>2548095</v>
      </c>
      <c r="C28349">
        <v>60.742465750000001</v>
      </c>
      <c r="D28349">
        <v>0</v>
      </c>
      <c r="E28349">
        <v>11026</v>
      </c>
    </row>
    <row r="28350" spans="1:5" x14ac:dyDescent="0.2">
      <c r="A28350" t="s">
        <v>28351</v>
      </c>
      <c r="B28350">
        <v>2548301</v>
      </c>
      <c r="C28350">
        <v>66.786301370000004</v>
      </c>
      <c r="D28350">
        <v>1</v>
      </c>
      <c r="E28350">
        <v>11025</v>
      </c>
    </row>
    <row r="28351" spans="1:5" x14ac:dyDescent="0.2">
      <c r="A28351" t="s">
        <v>28352</v>
      </c>
      <c r="B28351">
        <v>2548442</v>
      </c>
      <c r="C28351">
        <v>54.290410960000003</v>
      </c>
      <c r="D28351">
        <v>0</v>
      </c>
      <c r="E28351">
        <v>11027</v>
      </c>
    </row>
    <row r="28352" spans="1:5" x14ac:dyDescent="0.2">
      <c r="A28352" t="s">
        <v>28353</v>
      </c>
      <c r="B28352">
        <v>2548640</v>
      </c>
      <c r="C28352">
        <v>71.421917809999997</v>
      </c>
      <c r="D28352">
        <v>1</v>
      </c>
      <c r="E28352">
        <v>11026</v>
      </c>
    </row>
    <row r="28353" spans="1:5" x14ac:dyDescent="0.2">
      <c r="A28353" t="s">
        <v>28354</v>
      </c>
      <c r="B28353">
        <v>2549104</v>
      </c>
      <c r="C28353">
        <v>72.010958900000006</v>
      </c>
      <c r="D28353">
        <v>1</v>
      </c>
      <c r="E28353">
        <v>11027</v>
      </c>
    </row>
    <row r="28354" spans="1:5" x14ac:dyDescent="0.2">
      <c r="A28354" t="s">
        <v>28355</v>
      </c>
      <c r="B28354">
        <v>2550687</v>
      </c>
      <c r="C28354">
        <v>65.868493150000006</v>
      </c>
      <c r="D28354">
        <v>1</v>
      </c>
      <c r="E28354">
        <v>11027</v>
      </c>
    </row>
    <row r="28355" spans="1:5" x14ac:dyDescent="0.2">
      <c r="A28355" t="s">
        <v>28356</v>
      </c>
      <c r="B28355">
        <v>2550742</v>
      </c>
      <c r="C28355">
        <v>76.221917809999994</v>
      </c>
      <c r="D28355">
        <v>1</v>
      </c>
      <c r="E28355">
        <v>11027</v>
      </c>
    </row>
    <row r="28356" spans="1:5" x14ac:dyDescent="0.2">
      <c r="A28356" t="s">
        <v>28357</v>
      </c>
      <c r="B28356">
        <v>2551055</v>
      </c>
      <c r="C28356">
        <v>66.709589039999997</v>
      </c>
      <c r="D28356">
        <v>0</v>
      </c>
      <c r="E28356">
        <v>11026</v>
      </c>
    </row>
    <row r="28357" spans="1:5" x14ac:dyDescent="0.2">
      <c r="A28357" t="s">
        <v>28358</v>
      </c>
      <c r="B28357">
        <v>2551276</v>
      </c>
      <c r="C28357">
        <v>74.638356160000001</v>
      </c>
      <c r="D28357">
        <v>1</v>
      </c>
      <c r="E28357">
        <v>11026</v>
      </c>
    </row>
    <row r="28358" spans="1:5" x14ac:dyDescent="0.2">
      <c r="A28358" t="s">
        <v>28359</v>
      </c>
      <c r="B28358">
        <v>2551341</v>
      </c>
      <c r="C28358">
        <v>59.476712329999998</v>
      </c>
      <c r="D28358">
        <v>1</v>
      </c>
      <c r="E28358">
        <v>11027</v>
      </c>
    </row>
    <row r="28359" spans="1:5" x14ac:dyDescent="0.2">
      <c r="A28359" t="s">
        <v>28360</v>
      </c>
      <c r="B28359">
        <v>2551893</v>
      </c>
      <c r="C28359">
        <v>67.871232879999994</v>
      </c>
      <c r="D28359">
        <v>1</v>
      </c>
      <c r="E28359">
        <v>11026</v>
      </c>
    </row>
    <row r="28360" spans="1:5" x14ac:dyDescent="0.2">
      <c r="A28360" t="s">
        <v>28361</v>
      </c>
      <c r="B28360">
        <v>2551988</v>
      </c>
      <c r="C28360">
        <v>73.183561639999994</v>
      </c>
      <c r="D28360">
        <v>0</v>
      </c>
      <c r="E28360">
        <v>11026</v>
      </c>
    </row>
    <row r="28361" spans="1:5" x14ac:dyDescent="0.2">
      <c r="A28361" t="s">
        <v>28362</v>
      </c>
      <c r="B28361">
        <v>2552039</v>
      </c>
      <c r="C28361">
        <v>55.657534249999998</v>
      </c>
      <c r="D28361">
        <v>0</v>
      </c>
      <c r="E28361">
        <v>11027</v>
      </c>
    </row>
    <row r="28362" spans="1:5" x14ac:dyDescent="0.2">
      <c r="A28362" t="s">
        <v>28363</v>
      </c>
      <c r="B28362">
        <v>2552218</v>
      </c>
      <c r="C28362">
        <v>63.076712329999999</v>
      </c>
      <c r="D28362">
        <v>0</v>
      </c>
      <c r="E28362">
        <v>11025</v>
      </c>
    </row>
    <row r="28363" spans="1:5" x14ac:dyDescent="0.2">
      <c r="A28363" t="s">
        <v>28364</v>
      </c>
      <c r="B28363">
        <v>2552303</v>
      </c>
      <c r="C28363">
        <v>57.457534250000002</v>
      </c>
      <c r="D28363">
        <v>0</v>
      </c>
      <c r="E28363">
        <v>11026</v>
      </c>
    </row>
    <row r="28364" spans="1:5" x14ac:dyDescent="0.2">
      <c r="A28364" t="s">
        <v>28365</v>
      </c>
      <c r="B28364">
        <v>2552685</v>
      </c>
      <c r="C28364">
        <v>72.117808220000001</v>
      </c>
      <c r="D28364">
        <v>1</v>
      </c>
      <c r="E28364">
        <v>11025</v>
      </c>
    </row>
    <row r="28365" spans="1:5" x14ac:dyDescent="0.2">
      <c r="A28365" t="s">
        <v>28366</v>
      </c>
      <c r="B28365">
        <v>2553314</v>
      </c>
      <c r="C28365">
        <v>54.668493150000003</v>
      </c>
      <c r="D28365">
        <v>0</v>
      </c>
      <c r="E28365">
        <v>11027</v>
      </c>
    </row>
    <row r="28366" spans="1:5" x14ac:dyDescent="0.2">
      <c r="A28366" t="s">
        <v>28367</v>
      </c>
      <c r="B28366">
        <v>2553482</v>
      </c>
      <c r="C28366">
        <v>63.495890410000001</v>
      </c>
      <c r="D28366">
        <v>0</v>
      </c>
      <c r="E28366">
        <v>11027</v>
      </c>
    </row>
    <row r="28367" spans="1:5" x14ac:dyDescent="0.2">
      <c r="A28367" t="s">
        <v>28368</v>
      </c>
      <c r="B28367">
        <v>2554002</v>
      </c>
      <c r="C28367">
        <v>57.216438359999998</v>
      </c>
      <c r="D28367">
        <v>0</v>
      </c>
      <c r="E28367">
        <v>11025</v>
      </c>
    </row>
    <row r="28368" spans="1:5" x14ac:dyDescent="0.2">
      <c r="A28368" t="s">
        <v>28369</v>
      </c>
      <c r="B28368">
        <v>2555491</v>
      </c>
      <c r="C28368">
        <v>68.794520550000001</v>
      </c>
      <c r="D28368">
        <v>1</v>
      </c>
      <c r="E28368">
        <v>11025</v>
      </c>
    </row>
    <row r="28369" spans="1:5" x14ac:dyDescent="0.2">
      <c r="A28369" t="s">
        <v>28370</v>
      </c>
      <c r="B28369">
        <v>2556085</v>
      </c>
      <c r="C28369">
        <v>64.989041099999994</v>
      </c>
      <c r="D28369">
        <v>0</v>
      </c>
      <c r="E28369">
        <v>11026</v>
      </c>
    </row>
    <row r="28370" spans="1:5" x14ac:dyDescent="0.2">
      <c r="A28370" t="s">
        <v>28371</v>
      </c>
      <c r="B28370">
        <v>2556489</v>
      </c>
      <c r="C28370">
        <v>61.128767119999999</v>
      </c>
      <c r="D28370">
        <v>1</v>
      </c>
      <c r="E28370">
        <v>11026</v>
      </c>
    </row>
    <row r="28371" spans="1:5" x14ac:dyDescent="0.2">
      <c r="A28371" t="s">
        <v>28372</v>
      </c>
      <c r="B28371">
        <v>2557368</v>
      </c>
      <c r="C28371">
        <v>59.54520548</v>
      </c>
      <c r="D28371">
        <v>1</v>
      </c>
      <c r="E28371">
        <v>11026</v>
      </c>
    </row>
    <row r="28372" spans="1:5" x14ac:dyDescent="0.2">
      <c r="A28372" t="s">
        <v>28373</v>
      </c>
      <c r="B28372">
        <v>2557736</v>
      </c>
      <c r="C28372">
        <v>63.854794519999999</v>
      </c>
      <c r="D28372">
        <v>0</v>
      </c>
      <c r="E28372">
        <v>11027</v>
      </c>
    </row>
    <row r="28373" spans="1:5" x14ac:dyDescent="0.2">
      <c r="A28373" t="s">
        <v>28374</v>
      </c>
      <c r="B28373">
        <v>2557846</v>
      </c>
      <c r="C28373">
        <v>56.082191780000002</v>
      </c>
      <c r="D28373">
        <v>1</v>
      </c>
      <c r="E28373">
        <v>11027</v>
      </c>
    </row>
    <row r="28374" spans="1:5" x14ac:dyDescent="0.2">
      <c r="A28374" t="s">
        <v>28375</v>
      </c>
      <c r="B28374">
        <v>2558100</v>
      </c>
      <c r="C28374">
        <v>65.668493150000003</v>
      </c>
      <c r="D28374">
        <v>1</v>
      </c>
      <c r="E28374">
        <v>11025</v>
      </c>
    </row>
    <row r="28375" spans="1:5" x14ac:dyDescent="0.2">
      <c r="A28375" t="s">
        <v>28376</v>
      </c>
      <c r="B28375">
        <v>2558936</v>
      </c>
      <c r="C28375">
        <v>62.495890410000001</v>
      </c>
      <c r="D28375">
        <v>1</v>
      </c>
      <c r="E28375">
        <v>11025</v>
      </c>
    </row>
    <row r="28376" spans="1:5" x14ac:dyDescent="0.2">
      <c r="A28376" t="s">
        <v>28377</v>
      </c>
      <c r="B28376">
        <v>2559099</v>
      </c>
      <c r="C28376">
        <v>65.638356160000001</v>
      </c>
      <c r="D28376">
        <v>0</v>
      </c>
      <c r="E28376">
        <v>11026</v>
      </c>
    </row>
    <row r="28377" spans="1:5" x14ac:dyDescent="0.2">
      <c r="A28377" t="s">
        <v>28378</v>
      </c>
      <c r="B28377">
        <v>2559357</v>
      </c>
      <c r="C28377">
        <v>76.301369859999994</v>
      </c>
      <c r="D28377">
        <v>0</v>
      </c>
      <c r="E28377">
        <v>11027</v>
      </c>
    </row>
    <row r="28378" spans="1:5" x14ac:dyDescent="0.2">
      <c r="A28378" t="s">
        <v>28379</v>
      </c>
      <c r="B28378">
        <v>2559947</v>
      </c>
      <c r="C28378">
        <v>58.306849319999998</v>
      </c>
      <c r="D28378">
        <v>1</v>
      </c>
      <c r="E28378">
        <v>11027</v>
      </c>
    </row>
    <row r="28379" spans="1:5" x14ac:dyDescent="0.2">
      <c r="A28379" t="s">
        <v>28380</v>
      </c>
      <c r="B28379">
        <v>2559950</v>
      </c>
      <c r="C28379">
        <v>53.85753425</v>
      </c>
      <c r="D28379">
        <v>0</v>
      </c>
      <c r="E28379">
        <v>11025</v>
      </c>
    </row>
    <row r="28380" spans="1:5" x14ac:dyDescent="0.2">
      <c r="A28380" t="s">
        <v>28381</v>
      </c>
      <c r="B28380">
        <v>2560297</v>
      </c>
      <c r="C28380">
        <v>70.493150679999999</v>
      </c>
      <c r="D28380">
        <v>1</v>
      </c>
      <c r="E28380">
        <v>11026</v>
      </c>
    </row>
    <row r="28381" spans="1:5" x14ac:dyDescent="0.2">
      <c r="A28381" t="s">
        <v>28382</v>
      </c>
      <c r="B28381">
        <v>2560617</v>
      </c>
      <c r="C28381">
        <v>73.843835619999993</v>
      </c>
      <c r="D28381">
        <v>1</v>
      </c>
      <c r="E28381">
        <v>11026</v>
      </c>
    </row>
    <row r="28382" spans="1:5" x14ac:dyDescent="0.2">
      <c r="A28382" t="s">
        <v>28383</v>
      </c>
      <c r="B28382">
        <v>2561137</v>
      </c>
      <c r="C28382">
        <v>52.632876709999998</v>
      </c>
      <c r="D28382">
        <v>0</v>
      </c>
      <c r="E28382">
        <v>11027</v>
      </c>
    </row>
    <row r="28383" spans="1:5" x14ac:dyDescent="0.2">
      <c r="A28383" t="s">
        <v>28384</v>
      </c>
      <c r="B28383">
        <v>2561179</v>
      </c>
      <c r="C28383">
        <v>66.589041100000003</v>
      </c>
      <c r="D28383">
        <v>1</v>
      </c>
      <c r="E28383">
        <v>11026</v>
      </c>
    </row>
    <row r="28384" spans="1:5" x14ac:dyDescent="0.2">
      <c r="A28384" t="s">
        <v>28385</v>
      </c>
      <c r="B28384">
        <v>2561697</v>
      </c>
      <c r="C28384">
        <v>69.243835619999999</v>
      </c>
      <c r="D28384">
        <v>0</v>
      </c>
      <c r="E28384">
        <v>11027</v>
      </c>
    </row>
    <row r="28385" spans="1:5" x14ac:dyDescent="0.2">
      <c r="A28385" t="s">
        <v>28386</v>
      </c>
      <c r="B28385">
        <v>2563506</v>
      </c>
      <c r="C28385">
        <v>63.794520550000001</v>
      </c>
      <c r="D28385">
        <v>0</v>
      </c>
      <c r="E28385">
        <v>11025</v>
      </c>
    </row>
    <row r="28386" spans="1:5" x14ac:dyDescent="0.2">
      <c r="A28386" t="s">
        <v>28387</v>
      </c>
      <c r="B28386">
        <v>2563594</v>
      </c>
      <c r="C28386">
        <v>59.139726029999999</v>
      </c>
      <c r="D28386">
        <v>1</v>
      </c>
      <c r="E28386">
        <v>11026</v>
      </c>
    </row>
    <row r="28387" spans="1:5" x14ac:dyDescent="0.2">
      <c r="A28387" t="s">
        <v>28388</v>
      </c>
      <c r="B28387">
        <v>2563902</v>
      </c>
      <c r="C28387">
        <v>66.479452050000006</v>
      </c>
      <c r="D28387">
        <v>0</v>
      </c>
      <c r="E28387">
        <v>11026</v>
      </c>
    </row>
    <row r="28388" spans="1:5" x14ac:dyDescent="0.2">
      <c r="A28388" t="s">
        <v>28389</v>
      </c>
      <c r="B28388">
        <v>2564237</v>
      </c>
      <c r="C28388">
        <v>67.347945210000006</v>
      </c>
      <c r="D28388">
        <v>1</v>
      </c>
      <c r="E28388">
        <v>11025</v>
      </c>
    </row>
    <row r="28389" spans="1:5" x14ac:dyDescent="0.2">
      <c r="A28389" t="s">
        <v>28390</v>
      </c>
      <c r="B28389">
        <v>2565643</v>
      </c>
      <c r="C28389">
        <v>70.202739730000005</v>
      </c>
      <c r="D28389">
        <v>1</v>
      </c>
      <c r="E28389">
        <v>11025</v>
      </c>
    </row>
    <row r="28390" spans="1:5" x14ac:dyDescent="0.2">
      <c r="A28390" t="s">
        <v>28391</v>
      </c>
      <c r="B28390">
        <v>2566065</v>
      </c>
      <c r="C28390">
        <v>73.778082190000006</v>
      </c>
      <c r="D28390">
        <v>1</v>
      </c>
      <c r="E28390">
        <v>11025</v>
      </c>
    </row>
    <row r="28391" spans="1:5" x14ac:dyDescent="0.2">
      <c r="A28391" t="s">
        <v>28392</v>
      </c>
      <c r="B28391">
        <v>2566241</v>
      </c>
      <c r="C28391">
        <v>59.19452055</v>
      </c>
      <c r="D28391">
        <v>1</v>
      </c>
      <c r="E28391">
        <v>11026</v>
      </c>
    </row>
    <row r="28392" spans="1:5" x14ac:dyDescent="0.2">
      <c r="A28392" t="s">
        <v>28393</v>
      </c>
      <c r="B28392">
        <v>2566647</v>
      </c>
      <c r="C28392">
        <v>66.205479449999999</v>
      </c>
      <c r="D28392">
        <v>1</v>
      </c>
      <c r="E28392">
        <v>11026</v>
      </c>
    </row>
    <row r="28393" spans="1:5" x14ac:dyDescent="0.2">
      <c r="A28393" t="s">
        <v>28394</v>
      </c>
      <c r="B28393">
        <v>2567011</v>
      </c>
      <c r="C28393">
        <v>60.049315069999999</v>
      </c>
      <c r="D28393">
        <v>1</v>
      </c>
      <c r="E28393">
        <v>11025</v>
      </c>
    </row>
    <row r="28394" spans="1:5" x14ac:dyDescent="0.2">
      <c r="A28394" t="s">
        <v>28395</v>
      </c>
      <c r="B28394">
        <v>2567149</v>
      </c>
      <c r="C28394">
        <v>59.627397260000002</v>
      </c>
      <c r="D28394">
        <v>1</v>
      </c>
      <c r="E28394">
        <v>11025</v>
      </c>
    </row>
    <row r="28395" spans="1:5" x14ac:dyDescent="0.2">
      <c r="A28395" t="s">
        <v>28396</v>
      </c>
      <c r="B28395">
        <v>2567485</v>
      </c>
      <c r="C28395">
        <v>77.219178080000006</v>
      </c>
      <c r="D28395">
        <v>0</v>
      </c>
      <c r="E28395">
        <v>11025</v>
      </c>
    </row>
    <row r="28396" spans="1:5" x14ac:dyDescent="0.2">
      <c r="A28396" t="s">
        <v>28397</v>
      </c>
      <c r="B28396">
        <v>2567914</v>
      </c>
      <c r="C28396">
        <v>70.794520550000001</v>
      </c>
      <c r="D28396">
        <v>1</v>
      </c>
      <c r="E28396">
        <v>11025</v>
      </c>
    </row>
    <row r="28397" spans="1:5" x14ac:dyDescent="0.2">
      <c r="A28397" t="s">
        <v>28398</v>
      </c>
      <c r="B28397">
        <v>2567920</v>
      </c>
      <c r="C28397">
        <v>57.479452049999999</v>
      </c>
      <c r="D28397">
        <v>0</v>
      </c>
      <c r="E28397">
        <v>11025</v>
      </c>
    </row>
    <row r="28398" spans="1:5" x14ac:dyDescent="0.2">
      <c r="A28398" t="s">
        <v>28399</v>
      </c>
      <c r="B28398">
        <v>2569415</v>
      </c>
      <c r="C28398">
        <v>72.641095890000003</v>
      </c>
      <c r="D28398">
        <v>1</v>
      </c>
      <c r="E28398">
        <v>11026</v>
      </c>
    </row>
    <row r="28399" spans="1:5" x14ac:dyDescent="0.2">
      <c r="A28399" t="s">
        <v>28400</v>
      </c>
      <c r="B28399">
        <v>2569421</v>
      </c>
      <c r="C28399">
        <v>61.758904110000003</v>
      </c>
      <c r="D28399">
        <v>0</v>
      </c>
      <c r="E28399">
        <v>11026</v>
      </c>
    </row>
    <row r="28400" spans="1:5" x14ac:dyDescent="0.2">
      <c r="A28400" t="s">
        <v>28401</v>
      </c>
      <c r="B28400">
        <v>2569543</v>
      </c>
      <c r="C28400">
        <v>69.063013699999999</v>
      </c>
      <c r="D28400">
        <v>1</v>
      </c>
      <c r="E28400">
        <v>11025</v>
      </c>
    </row>
    <row r="28401" spans="1:5" x14ac:dyDescent="0.2">
      <c r="A28401" t="s">
        <v>28402</v>
      </c>
      <c r="B28401">
        <v>2569904</v>
      </c>
      <c r="C28401">
        <v>71.706849320000003</v>
      </c>
      <c r="D28401">
        <v>0</v>
      </c>
      <c r="E28401">
        <v>11025</v>
      </c>
    </row>
    <row r="28402" spans="1:5" x14ac:dyDescent="0.2">
      <c r="A28402" t="s">
        <v>28403</v>
      </c>
      <c r="B28402">
        <v>2570338</v>
      </c>
      <c r="C28402">
        <v>56.295890409999998</v>
      </c>
      <c r="D28402">
        <v>1</v>
      </c>
      <c r="E28402">
        <v>11027</v>
      </c>
    </row>
    <row r="28403" spans="1:5" x14ac:dyDescent="0.2">
      <c r="A28403" t="s">
        <v>28404</v>
      </c>
      <c r="B28403">
        <v>2570456</v>
      </c>
      <c r="C28403">
        <v>62.616438359999997</v>
      </c>
      <c r="D28403">
        <v>0</v>
      </c>
      <c r="E28403">
        <v>11025</v>
      </c>
    </row>
    <row r="28404" spans="1:5" x14ac:dyDescent="0.2">
      <c r="A28404" t="s">
        <v>28405</v>
      </c>
      <c r="B28404">
        <v>2570641</v>
      </c>
      <c r="C28404">
        <v>74.391780819999994</v>
      </c>
      <c r="D28404">
        <v>0</v>
      </c>
      <c r="E28404">
        <v>11025</v>
      </c>
    </row>
    <row r="28405" spans="1:5" x14ac:dyDescent="0.2">
      <c r="A28405" t="s">
        <v>28406</v>
      </c>
      <c r="B28405">
        <v>2571288</v>
      </c>
      <c r="C28405">
        <v>63.564383560000003</v>
      </c>
      <c r="D28405">
        <v>1</v>
      </c>
      <c r="E28405">
        <v>11026</v>
      </c>
    </row>
    <row r="28406" spans="1:5" x14ac:dyDescent="0.2">
      <c r="A28406" t="s">
        <v>28407</v>
      </c>
      <c r="B28406">
        <v>2571597</v>
      </c>
      <c r="C28406">
        <v>64.586301370000001</v>
      </c>
      <c r="D28406">
        <v>0</v>
      </c>
      <c r="E28406">
        <v>11026</v>
      </c>
    </row>
    <row r="28407" spans="1:5" x14ac:dyDescent="0.2">
      <c r="A28407" t="s">
        <v>28408</v>
      </c>
      <c r="B28407">
        <v>2571967</v>
      </c>
      <c r="C28407">
        <v>57.323287669999999</v>
      </c>
      <c r="D28407">
        <v>1</v>
      </c>
      <c r="E28407">
        <v>11025</v>
      </c>
    </row>
    <row r="28408" spans="1:5" x14ac:dyDescent="0.2">
      <c r="A28408" t="s">
        <v>28409</v>
      </c>
      <c r="B28408">
        <v>2571989</v>
      </c>
      <c r="C28408">
        <v>58.580821919999998</v>
      </c>
      <c r="D28408">
        <v>1</v>
      </c>
      <c r="E28408">
        <v>11027</v>
      </c>
    </row>
    <row r="28409" spans="1:5" x14ac:dyDescent="0.2">
      <c r="A28409" t="s">
        <v>28410</v>
      </c>
      <c r="B28409">
        <v>2572186</v>
      </c>
      <c r="C28409">
        <v>74.249315069999994</v>
      </c>
      <c r="D28409">
        <v>0</v>
      </c>
      <c r="E28409">
        <v>11027</v>
      </c>
    </row>
    <row r="28410" spans="1:5" x14ac:dyDescent="0.2">
      <c r="A28410" t="s">
        <v>28411</v>
      </c>
      <c r="B28410">
        <v>2572321</v>
      </c>
      <c r="C28410">
        <v>76.695890410000004</v>
      </c>
      <c r="D28410">
        <v>0</v>
      </c>
      <c r="E28410">
        <v>11025</v>
      </c>
    </row>
    <row r="28411" spans="1:5" x14ac:dyDescent="0.2">
      <c r="A28411" t="s">
        <v>28412</v>
      </c>
      <c r="B28411">
        <v>2572388</v>
      </c>
      <c r="C28411">
        <v>60.70136986</v>
      </c>
      <c r="D28411">
        <v>1</v>
      </c>
      <c r="E28411">
        <v>11026</v>
      </c>
    </row>
    <row r="28412" spans="1:5" x14ac:dyDescent="0.2">
      <c r="A28412" t="s">
        <v>28413</v>
      </c>
      <c r="B28412">
        <v>2573041</v>
      </c>
      <c r="C28412">
        <v>51.136986299999997</v>
      </c>
      <c r="D28412">
        <v>1</v>
      </c>
      <c r="E28412">
        <v>11027</v>
      </c>
    </row>
    <row r="28413" spans="1:5" x14ac:dyDescent="0.2">
      <c r="A28413" t="s">
        <v>28414</v>
      </c>
      <c r="B28413">
        <v>2573156</v>
      </c>
      <c r="C28413">
        <v>76.139726030000006</v>
      </c>
      <c r="D28413">
        <v>0</v>
      </c>
      <c r="E28413">
        <v>11026</v>
      </c>
    </row>
    <row r="28414" spans="1:5" x14ac:dyDescent="0.2">
      <c r="A28414" t="s">
        <v>28415</v>
      </c>
      <c r="B28414">
        <v>2573268</v>
      </c>
      <c r="C28414">
        <v>69.115068489999999</v>
      </c>
      <c r="D28414">
        <v>1</v>
      </c>
      <c r="E28414">
        <v>11025</v>
      </c>
    </row>
    <row r="28415" spans="1:5" x14ac:dyDescent="0.2">
      <c r="A28415" t="s">
        <v>28416</v>
      </c>
      <c r="B28415">
        <v>2573380</v>
      </c>
      <c r="C28415">
        <v>73.591780819999997</v>
      </c>
      <c r="D28415">
        <v>0</v>
      </c>
      <c r="E28415">
        <v>11025</v>
      </c>
    </row>
    <row r="28416" spans="1:5" x14ac:dyDescent="0.2">
      <c r="A28416" t="s">
        <v>28417</v>
      </c>
      <c r="B28416">
        <v>2573525</v>
      </c>
      <c r="C28416">
        <v>71.07945205</v>
      </c>
      <c r="D28416">
        <v>0</v>
      </c>
      <c r="E28416">
        <v>11026</v>
      </c>
    </row>
    <row r="28417" spans="1:5" x14ac:dyDescent="0.2">
      <c r="A28417" t="s">
        <v>28418</v>
      </c>
      <c r="B28417">
        <v>2574133</v>
      </c>
      <c r="C28417">
        <v>68.317808220000003</v>
      </c>
      <c r="D28417">
        <v>1</v>
      </c>
      <c r="E28417">
        <v>11027</v>
      </c>
    </row>
    <row r="28418" spans="1:5" x14ac:dyDescent="0.2">
      <c r="A28418" t="s">
        <v>28419</v>
      </c>
      <c r="B28418">
        <v>2574566</v>
      </c>
      <c r="C28418">
        <v>49.578082190000003</v>
      </c>
      <c r="D28418">
        <v>0</v>
      </c>
      <c r="E28418">
        <v>11025</v>
      </c>
    </row>
    <row r="28419" spans="1:5" x14ac:dyDescent="0.2">
      <c r="A28419" t="s">
        <v>28420</v>
      </c>
      <c r="B28419">
        <v>2574791</v>
      </c>
      <c r="C28419">
        <v>59.460273970000003</v>
      </c>
      <c r="D28419">
        <v>0</v>
      </c>
      <c r="E28419">
        <v>11025</v>
      </c>
    </row>
    <row r="28420" spans="1:5" x14ac:dyDescent="0.2">
      <c r="A28420" t="s">
        <v>28421</v>
      </c>
      <c r="B28420">
        <v>2575254</v>
      </c>
      <c r="C28420">
        <v>62.780821920000001</v>
      </c>
      <c r="D28420">
        <v>1</v>
      </c>
      <c r="E28420">
        <v>11027</v>
      </c>
    </row>
    <row r="28421" spans="1:5" x14ac:dyDescent="0.2">
      <c r="A28421" t="s">
        <v>28422</v>
      </c>
      <c r="B28421">
        <v>2575607</v>
      </c>
      <c r="C28421">
        <v>57.054794520000002</v>
      </c>
      <c r="D28421">
        <v>1</v>
      </c>
      <c r="E28421">
        <v>11026</v>
      </c>
    </row>
    <row r="28422" spans="1:5" x14ac:dyDescent="0.2">
      <c r="A28422" t="s">
        <v>28423</v>
      </c>
      <c r="B28422">
        <v>2576209</v>
      </c>
      <c r="C28422">
        <v>56.463013699999998</v>
      </c>
      <c r="D28422">
        <v>1</v>
      </c>
      <c r="E28422">
        <v>11025</v>
      </c>
    </row>
    <row r="28423" spans="1:5" x14ac:dyDescent="0.2">
      <c r="A28423" t="s">
        <v>28424</v>
      </c>
      <c r="B28423">
        <v>2576263</v>
      </c>
      <c r="C28423">
        <v>53.641095890000003</v>
      </c>
      <c r="D28423">
        <v>0</v>
      </c>
      <c r="E28423">
        <v>11026</v>
      </c>
    </row>
    <row r="28424" spans="1:5" x14ac:dyDescent="0.2">
      <c r="A28424" t="s">
        <v>28425</v>
      </c>
      <c r="B28424">
        <v>2576722</v>
      </c>
      <c r="C28424">
        <v>64.347945210000006</v>
      </c>
      <c r="D28424">
        <v>0</v>
      </c>
      <c r="E28424">
        <v>11027</v>
      </c>
    </row>
    <row r="28425" spans="1:5" x14ac:dyDescent="0.2">
      <c r="A28425" t="s">
        <v>28426</v>
      </c>
      <c r="B28425">
        <v>2576758</v>
      </c>
      <c r="C28425">
        <v>67.591780819999997</v>
      </c>
      <c r="D28425">
        <v>0</v>
      </c>
      <c r="E28425">
        <v>11027</v>
      </c>
    </row>
    <row r="28426" spans="1:5" x14ac:dyDescent="0.2">
      <c r="A28426" t="s">
        <v>28427</v>
      </c>
      <c r="B28426">
        <v>2576807</v>
      </c>
      <c r="C28426">
        <v>55.704109590000002</v>
      </c>
      <c r="D28426">
        <v>1</v>
      </c>
      <c r="E28426">
        <v>11026</v>
      </c>
    </row>
    <row r="28427" spans="1:5" x14ac:dyDescent="0.2">
      <c r="A28427" t="s">
        <v>28428</v>
      </c>
      <c r="B28427">
        <v>2576838</v>
      </c>
      <c r="C28427">
        <v>68.038356160000006</v>
      </c>
      <c r="D28427">
        <v>0</v>
      </c>
      <c r="E28427">
        <v>11025</v>
      </c>
    </row>
    <row r="28428" spans="1:5" x14ac:dyDescent="0.2">
      <c r="A28428" t="s">
        <v>28429</v>
      </c>
      <c r="B28428">
        <v>2577871</v>
      </c>
      <c r="C28428">
        <v>71.742465749999994</v>
      </c>
      <c r="D28428">
        <v>1</v>
      </c>
      <c r="E28428">
        <v>11026</v>
      </c>
    </row>
    <row r="28429" spans="1:5" x14ac:dyDescent="0.2">
      <c r="A28429" t="s">
        <v>28430</v>
      </c>
      <c r="B28429">
        <v>2577898</v>
      </c>
      <c r="C28429">
        <v>57.16986301</v>
      </c>
      <c r="D28429">
        <v>0</v>
      </c>
      <c r="E28429">
        <v>11027</v>
      </c>
    </row>
    <row r="28430" spans="1:5" x14ac:dyDescent="0.2">
      <c r="A28430" t="s">
        <v>28431</v>
      </c>
      <c r="B28430">
        <v>2578074</v>
      </c>
      <c r="C28430">
        <v>51.430136990000001</v>
      </c>
      <c r="D28430">
        <v>1</v>
      </c>
      <c r="E28430">
        <v>11026</v>
      </c>
    </row>
    <row r="28431" spans="1:5" x14ac:dyDescent="0.2">
      <c r="A28431" t="s">
        <v>28432</v>
      </c>
      <c r="B28431">
        <v>2578386</v>
      </c>
      <c r="C28431">
        <v>65.547945209999995</v>
      </c>
      <c r="D28431">
        <v>1</v>
      </c>
      <c r="E28431">
        <v>11025</v>
      </c>
    </row>
    <row r="28432" spans="1:5" x14ac:dyDescent="0.2">
      <c r="A28432" t="s">
        <v>28433</v>
      </c>
      <c r="B28432">
        <v>2578977</v>
      </c>
      <c r="C28432">
        <v>69.632876710000005</v>
      </c>
      <c r="D28432">
        <v>0</v>
      </c>
      <c r="E28432">
        <v>11027</v>
      </c>
    </row>
    <row r="28433" spans="1:5" x14ac:dyDescent="0.2">
      <c r="A28433" t="s">
        <v>28434</v>
      </c>
      <c r="B28433">
        <v>2579389</v>
      </c>
      <c r="C28433">
        <v>69.397260270000004</v>
      </c>
      <c r="D28433">
        <v>1</v>
      </c>
      <c r="E28433">
        <v>11027</v>
      </c>
    </row>
    <row r="28434" spans="1:5" x14ac:dyDescent="0.2">
      <c r="A28434" t="s">
        <v>28435</v>
      </c>
      <c r="B28434">
        <v>2580023</v>
      </c>
      <c r="C28434">
        <v>58.854794519999999</v>
      </c>
      <c r="D28434">
        <v>0</v>
      </c>
      <c r="E28434">
        <v>11025</v>
      </c>
    </row>
    <row r="28435" spans="1:5" x14ac:dyDescent="0.2">
      <c r="A28435" t="s">
        <v>28436</v>
      </c>
      <c r="B28435">
        <v>2580268</v>
      </c>
      <c r="C28435">
        <v>56.476712329999998</v>
      </c>
      <c r="D28435">
        <v>1</v>
      </c>
      <c r="E28435">
        <v>11026</v>
      </c>
    </row>
    <row r="28436" spans="1:5" x14ac:dyDescent="0.2">
      <c r="A28436" t="s">
        <v>28437</v>
      </c>
      <c r="B28436">
        <v>2580407</v>
      </c>
      <c r="C28436">
        <v>70.753424659999993</v>
      </c>
      <c r="D28436">
        <v>0</v>
      </c>
      <c r="E28436">
        <v>11025</v>
      </c>
    </row>
    <row r="28437" spans="1:5" x14ac:dyDescent="0.2">
      <c r="A28437" t="s">
        <v>28438</v>
      </c>
      <c r="B28437">
        <v>2580503</v>
      </c>
      <c r="C28437">
        <v>58.315068490000002</v>
      </c>
      <c r="D28437">
        <v>0</v>
      </c>
      <c r="E28437">
        <v>11025</v>
      </c>
    </row>
    <row r="28438" spans="1:5" x14ac:dyDescent="0.2">
      <c r="A28438" t="s">
        <v>28439</v>
      </c>
      <c r="B28438">
        <v>2580740</v>
      </c>
      <c r="C28438">
        <v>60.479452049999999</v>
      </c>
      <c r="D28438">
        <v>1</v>
      </c>
      <c r="E28438">
        <v>11027</v>
      </c>
    </row>
    <row r="28439" spans="1:5" x14ac:dyDescent="0.2">
      <c r="A28439" t="s">
        <v>28440</v>
      </c>
      <c r="B28439">
        <v>2581419</v>
      </c>
      <c r="C28439">
        <v>71.490410960000006</v>
      </c>
      <c r="D28439">
        <v>1</v>
      </c>
      <c r="E28439">
        <v>11025</v>
      </c>
    </row>
    <row r="28440" spans="1:5" x14ac:dyDescent="0.2">
      <c r="A28440" t="s">
        <v>28441</v>
      </c>
      <c r="B28440">
        <v>2581913</v>
      </c>
      <c r="C28440">
        <v>65.780821919999994</v>
      </c>
      <c r="D28440">
        <v>0</v>
      </c>
      <c r="E28440">
        <v>11025</v>
      </c>
    </row>
    <row r="28441" spans="1:5" x14ac:dyDescent="0.2">
      <c r="A28441" t="s">
        <v>28442</v>
      </c>
      <c r="B28441">
        <v>2582550</v>
      </c>
      <c r="C28441">
        <v>69.375342470000007</v>
      </c>
      <c r="D28441">
        <v>1</v>
      </c>
      <c r="E28441">
        <v>11027</v>
      </c>
    </row>
    <row r="28442" spans="1:5" x14ac:dyDescent="0.2">
      <c r="A28442" t="s">
        <v>28443</v>
      </c>
      <c r="B28442">
        <v>2582902</v>
      </c>
      <c r="C28442">
        <v>61.071232879999997</v>
      </c>
      <c r="D28442">
        <v>1</v>
      </c>
      <c r="E28442">
        <v>11026</v>
      </c>
    </row>
    <row r="28443" spans="1:5" x14ac:dyDescent="0.2">
      <c r="A28443" t="s">
        <v>28444</v>
      </c>
      <c r="B28443">
        <v>2582970</v>
      </c>
      <c r="C28443">
        <v>53.608219179999999</v>
      </c>
      <c r="D28443">
        <v>1</v>
      </c>
      <c r="E28443">
        <v>11025</v>
      </c>
    </row>
    <row r="28444" spans="1:5" x14ac:dyDescent="0.2">
      <c r="A28444" t="s">
        <v>28445</v>
      </c>
      <c r="B28444">
        <v>2583426</v>
      </c>
      <c r="C28444">
        <v>52.501369859999997</v>
      </c>
      <c r="D28444">
        <v>0</v>
      </c>
      <c r="E28444">
        <v>11026</v>
      </c>
    </row>
    <row r="28445" spans="1:5" x14ac:dyDescent="0.2">
      <c r="A28445" t="s">
        <v>28446</v>
      </c>
      <c r="B28445">
        <v>2583544</v>
      </c>
      <c r="C28445">
        <v>73.608219180000006</v>
      </c>
      <c r="D28445">
        <v>1</v>
      </c>
      <c r="E28445">
        <v>11027</v>
      </c>
    </row>
    <row r="28446" spans="1:5" x14ac:dyDescent="0.2">
      <c r="A28446" t="s">
        <v>28447</v>
      </c>
      <c r="B28446">
        <v>2583569</v>
      </c>
      <c r="C28446">
        <v>72.663013699999993</v>
      </c>
      <c r="D28446">
        <v>1</v>
      </c>
      <c r="E28446">
        <v>11025</v>
      </c>
    </row>
    <row r="28447" spans="1:5" x14ac:dyDescent="0.2">
      <c r="A28447" t="s">
        <v>28448</v>
      </c>
      <c r="B28447">
        <v>2583627</v>
      </c>
      <c r="C28447">
        <v>73.087671229999998</v>
      </c>
      <c r="D28447">
        <v>0</v>
      </c>
      <c r="E28447">
        <v>11025</v>
      </c>
    </row>
    <row r="28448" spans="1:5" x14ac:dyDescent="0.2">
      <c r="A28448" t="s">
        <v>28449</v>
      </c>
      <c r="B28448">
        <v>2583706</v>
      </c>
      <c r="C28448">
        <v>59.334246579999999</v>
      </c>
      <c r="D28448">
        <v>0</v>
      </c>
      <c r="E28448">
        <v>11025</v>
      </c>
    </row>
    <row r="28449" spans="1:5" x14ac:dyDescent="0.2">
      <c r="A28449" t="s">
        <v>28450</v>
      </c>
      <c r="B28449">
        <v>2583712</v>
      </c>
      <c r="C28449">
        <v>73.375342470000007</v>
      </c>
      <c r="D28449">
        <v>1</v>
      </c>
      <c r="E28449">
        <v>11027</v>
      </c>
    </row>
    <row r="28450" spans="1:5" x14ac:dyDescent="0.2">
      <c r="A28450" t="s">
        <v>28451</v>
      </c>
      <c r="B28450">
        <v>2585320</v>
      </c>
      <c r="C28450">
        <v>70.065753419999993</v>
      </c>
      <c r="D28450">
        <v>0</v>
      </c>
      <c r="E28450">
        <v>11025</v>
      </c>
    </row>
    <row r="28451" spans="1:5" x14ac:dyDescent="0.2">
      <c r="A28451" t="s">
        <v>28452</v>
      </c>
      <c r="B28451">
        <v>2585533</v>
      </c>
      <c r="C28451">
        <v>71.726027400000007</v>
      </c>
      <c r="D28451">
        <v>0</v>
      </c>
      <c r="E28451">
        <v>11025</v>
      </c>
    </row>
    <row r="28452" spans="1:5" x14ac:dyDescent="0.2">
      <c r="A28452" t="s">
        <v>28453</v>
      </c>
      <c r="B28452">
        <v>2585655</v>
      </c>
      <c r="C28452">
        <v>62.323287669999999</v>
      </c>
      <c r="D28452">
        <v>0</v>
      </c>
      <c r="E28452">
        <v>11027</v>
      </c>
    </row>
    <row r="28453" spans="1:5" x14ac:dyDescent="0.2">
      <c r="A28453" t="s">
        <v>28454</v>
      </c>
      <c r="B28453">
        <v>2585710</v>
      </c>
      <c r="C28453">
        <v>74.704109590000002</v>
      </c>
      <c r="D28453">
        <v>0</v>
      </c>
      <c r="E28453">
        <v>11025</v>
      </c>
    </row>
    <row r="28454" spans="1:5" x14ac:dyDescent="0.2">
      <c r="A28454" t="s">
        <v>28455</v>
      </c>
      <c r="B28454">
        <v>2586137</v>
      </c>
      <c r="C28454">
        <v>61.556164379999998</v>
      </c>
      <c r="D28454">
        <v>0</v>
      </c>
      <c r="E28454">
        <v>11027</v>
      </c>
    </row>
    <row r="28455" spans="1:5" x14ac:dyDescent="0.2">
      <c r="A28455" t="s">
        <v>28456</v>
      </c>
      <c r="B28455">
        <v>2586245</v>
      </c>
      <c r="C28455">
        <v>58.123287670000003</v>
      </c>
      <c r="D28455">
        <v>1</v>
      </c>
      <c r="E28455">
        <v>11025</v>
      </c>
    </row>
    <row r="28456" spans="1:5" x14ac:dyDescent="0.2">
      <c r="A28456" t="s">
        <v>28457</v>
      </c>
      <c r="B28456">
        <v>2586274</v>
      </c>
      <c r="C28456">
        <v>60.536986300000002</v>
      </c>
      <c r="D28456">
        <v>1</v>
      </c>
      <c r="E28456">
        <v>11025</v>
      </c>
    </row>
    <row r="28457" spans="1:5" x14ac:dyDescent="0.2">
      <c r="A28457" t="s">
        <v>28458</v>
      </c>
      <c r="B28457">
        <v>2586423</v>
      </c>
      <c r="C28457">
        <v>64.539726029999997</v>
      </c>
      <c r="D28457">
        <v>1</v>
      </c>
      <c r="E28457">
        <v>11025</v>
      </c>
    </row>
    <row r="28458" spans="1:5" x14ac:dyDescent="0.2">
      <c r="A28458" t="s">
        <v>28459</v>
      </c>
      <c r="B28458">
        <v>2586669</v>
      </c>
      <c r="C28458">
        <v>64.542465750000005</v>
      </c>
      <c r="D28458">
        <v>1</v>
      </c>
      <c r="E28458">
        <v>11027</v>
      </c>
    </row>
    <row r="28459" spans="1:5" x14ac:dyDescent="0.2">
      <c r="A28459" t="s">
        <v>28460</v>
      </c>
      <c r="B28459">
        <v>2587310</v>
      </c>
      <c r="C28459">
        <v>66.569863010000006</v>
      </c>
      <c r="D28459">
        <v>0</v>
      </c>
      <c r="E28459">
        <v>11025</v>
      </c>
    </row>
    <row r="28460" spans="1:5" x14ac:dyDescent="0.2">
      <c r="A28460" t="s">
        <v>28461</v>
      </c>
      <c r="B28460">
        <v>2587435</v>
      </c>
      <c r="C28460">
        <v>57.6</v>
      </c>
      <c r="D28460">
        <v>0</v>
      </c>
      <c r="E28460">
        <v>11026</v>
      </c>
    </row>
    <row r="28461" spans="1:5" x14ac:dyDescent="0.2">
      <c r="A28461" t="s">
        <v>28462</v>
      </c>
      <c r="B28461">
        <v>2587472</v>
      </c>
      <c r="C28461">
        <v>77.457534249999995</v>
      </c>
      <c r="D28461">
        <v>1</v>
      </c>
      <c r="E28461">
        <v>11027</v>
      </c>
    </row>
    <row r="28462" spans="1:5" x14ac:dyDescent="0.2">
      <c r="A28462" t="s">
        <v>28463</v>
      </c>
      <c r="B28462">
        <v>2587868</v>
      </c>
      <c r="C28462">
        <v>71.268493149999998</v>
      </c>
      <c r="D28462">
        <v>1</v>
      </c>
      <c r="E28462">
        <v>11025</v>
      </c>
    </row>
    <row r="28463" spans="1:5" x14ac:dyDescent="0.2">
      <c r="A28463" t="s">
        <v>28464</v>
      </c>
      <c r="B28463">
        <v>2588429</v>
      </c>
      <c r="C28463">
        <v>55.008219179999998</v>
      </c>
      <c r="D28463">
        <v>0</v>
      </c>
      <c r="E28463">
        <v>11025</v>
      </c>
    </row>
    <row r="28464" spans="1:5" x14ac:dyDescent="0.2">
      <c r="A28464" t="s">
        <v>28465</v>
      </c>
      <c r="B28464">
        <v>2589214</v>
      </c>
      <c r="C28464">
        <v>68.70136986</v>
      </c>
      <c r="D28464">
        <v>1</v>
      </c>
      <c r="E28464">
        <v>11026</v>
      </c>
    </row>
    <row r="28465" spans="1:5" x14ac:dyDescent="0.2">
      <c r="A28465" t="s">
        <v>28466</v>
      </c>
      <c r="B28465">
        <v>2589286</v>
      </c>
      <c r="C28465">
        <v>54.745205480000003</v>
      </c>
      <c r="D28465">
        <v>1</v>
      </c>
      <c r="E28465">
        <v>11025</v>
      </c>
    </row>
    <row r="28466" spans="1:5" x14ac:dyDescent="0.2">
      <c r="A28466" t="s">
        <v>28467</v>
      </c>
      <c r="B28466">
        <v>2590387</v>
      </c>
      <c r="C28466">
        <v>62.476712329999998</v>
      </c>
      <c r="D28466">
        <v>1</v>
      </c>
      <c r="E28466">
        <v>11026</v>
      </c>
    </row>
    <row r="28467" spans="1:5" x14ac:dyDescent="0.2">
      <c r="A28467" t="s">
        <v>28468</v>
      </c>
      <c r="B28467">
        <v>2590911</v>
      </c>
      <c r="C28467">
        <v>52.728767120000001</v>
      </c>
      <c r="D28467">
        <v>1</v>
      </c>
      <c r="E28467">
        <v>11026</v>
      </c>
    </row>
    <row r="28468" spans="1:5" x14ac:dyDescent="0.2">
      <c r="A28468" t="s">
        <v>28469</v>
      </c>
      <c r="B28468">
        <v>2591031</v>
      </c>
      <c r="C28468">
        <v>51.046575339999997</v>
      </c>
      <c r="D28468">
        <v>1</v>
      </c>
      <c r="E28468">
        <v>11025</v>
      </c>
    </row>
    <row r="28469" spans="1:5" x14ac:dyDescent="0.2">
      <c r="A28469" t="s">
        <v>28470</v>
      </c>
      <c r="B28469">
        <v>2591174</v>
      </c>
      <c r="C28469">
        <v>65.808219179999995</v>
      </c>
      <c r="D28469">
        <v>1</v>
      </c>
      <c r="E28469">
        <v>11025</v>
      </c>
    </row>
    <row r="28470" spans="1:5" x14ac:dyDescent="0.2">
      <c r="A28470" t="s">
        <v>28471</v>
      </c>
      <c r="B28470">
        <v>2591300</v>
      </c>
      <c r="C28470">
        <v>63.863013700000003</v>
      </c>
      <c r="D28470">
        <v>1</v>
      </c>
      <c r="E28470">
        <v>11026</v>
      </c>
    </row>
    <row r="28471" spans="1:5" x14ac:dyDescent="0.2">
      <c r="A28471" t="s">
        <v>28472</v>
      </c>
      <c r="B28471">
        <v>2591688</v>
      </c>
      <c r="C28471">
        <v>61.038356159999999</v>
      </c>
      <c r="D28471">
        <v>0</v>
      </c>
      <c r="E28471">
        <v>11027</v>
      </c>
    </row>
    <row r="28472" spans="1:5" x14ac:dyDescent="0.2">
      <c r="A28472" t="s">
        <v>28473</v>
      </c>
      <c r="B28472">
        <v>2591766</v>
      </c>
      <c r="C28472">
        <v>58.81917808</v>
      </c>
      <c r="D28472">
        <v>0</v>
      </c>
      <c r="E28472">
        <v>11027</v>
      </c>
    </row>
    <row r="28473" spans="1:5" x14ac:dyDescent="0.2">
      <c r="A28473" t="s">
        <v>28474</v>
      </c>
      <c r="B28473">
        <v>2593259</v>
      </c>
      <c r="C28473">
        <v>49.408219180000003</v>
      </c>
      <c r="D28473">
        <v>1</v>
      </c>
      <c r="E28473">
        <v>11026</v>
      </c>
    </row>
    <row r="28474" spans="1:5" x14ac:dyDescent="0.2">
      <c r="A28474" t="s">
        <v>28475</v>
      </c>
      <c r="B28474">
        <v>2593546</v>
      </c>
      <c r="C28474">
        <v>73.071232879999997</v>
      </c>
      <c r="D28474">
        <v>1</v>
      </c>
      <c r="E28474">
        <v>11027</v>
      </c>
    </row>
    <row r="28475" spans="1:5" x14ac:dyDescent="0.2">
      <c r="A28475" t="s">
        <v>28476</v>
      </c>
      <c r="B28475">
        <v>2593715</v>
      </c>
      <c r="C28475">
        <v>69.3890411</v>
      </c>
      <c r="D28475">
        <v>0</v>
      </c>
      <c r="E28475">
        <v>11026</v>
      </c>
    </row>
    <row r="28476" spans="1:5" x14ac:dyDescent="0.2">
      <c r="A28476" t="s">
        <v>28477</v>
      </c>
      <c r="B28476">
        <v>2593981</v>
      </c>
      <c r="C28476">
        <v>72.887671229999995</v>
      </c>
      <c r="D28476">
        <v>1</v>
      </c>
      <c r="E28476">
        <v>11026</v>
      </c>
    </row>
    <row r="28477" spans="1:5" x14ac:dyDescent="0.2">
      <c r="A28477" t="s">
        <v>28478</v>
      </c>
      <c r="B28477">
        <v>2596414</v>
      </c>
      <c r="C28477">
        <v>55.230136989999998</v>
      </c>
      <c r="D28477">
        <v>0</v>
      </c>
      <c r="E28477">
        <v>11027</v>
      </c>
    </row>
    <row r="28478" spans="1:5" x14ac:dyDescent="0.2">
      <c r="A28478" t="s">
        <v>28479</v>
      </c>
      <c r="B28478">
        <v>2596675</v>
      </c>
      <c r="C28478">
        <v>66.904109590000004</v>
      </c>
      <c r="D28478">
        <v>0</v>
      </c>
      <c r="E28478">
        <v>11026</v>
      </c>
    </row>
    <row r="28479" spans="1:5" x14ac:dyDescent="0.2">
      <c r="A28479" t="s">
        <v>28480</v>
      </c>
      <c r="B28479">
        <v>2599560</v>
      </c>
      <c r="C28479">
        <v>58.942465749999997</v>
      </c>
      <c r="D28479">
        <v>0</v>
      </c>
      <c r="E28479">
        <v>11027</v>
      </c>
    </row>
    <row r="28480" spans="1:5" x14ac:dyDescent="0.2">
      <c r="A28480" t="s">
        <v>28481</v>
      </c>
      <c r="B28480">
        <v>2600266</v>
      </c>
      <c r="C28480">
        <v>66.92054795</v>
      </c>
      <c r="D28480">
        <v>1</v>
      </c>
      <c r="E28480">
        <v>11027</v>
      </c>
    </row>
    <row r="28481" spans="1:5" x14ac:dyDescent="0.2">
      <c r="A28481" t="s">
        <v>28482</v>
      </c>
      <c r="B28481">
        <v>2600493</v>
      </c>
      <c r="C28481">
        <v>60.747945209999997</v>
      </c>
      <c r="D28481">
        <v>0</v>
      </c>
      <c r="E28481">
        <v>11026</v>
      </c>
    </row>
    <row r="28482" spans="1:5" x14ac:dyDescent="0.2">
      <c r="A28482" t="s">
        <v>28483</v>
      </c>
      <c r="B28482">
        <v>2600647</v>
      </c>
      <c r="C28482">
        <v>64.589041100000003</v>
      </c>
      <c r="D28482">
        <v>0</v>
      </c>
      <c r="E28482">
        <v>11027</v>
      </c>
    </row>
    <row r="28483" spans="1:5" x14ac:dyDescent="0.2">
      <c r="A28483" t="s">
        <v>28484</v>
      </c>
      <c r="B28483">
        <v>2600721</v>
      </c>
      <c r="C28483">
        <v>59.293150679999997</v>
      </c>
      <c r="D28483">
        <v>0</v>
      </c>
      <c r="E28483">
        <v>11025</v>
      </c>
    </row>
    <row r="28484" spans="1:5" x14ac:dyDescent="0.2">
      <c r="A28484" t="s">
        <v>28485</v>
      </c>
      <c r="B28484">
        <v>2601481</v>
      </c>
      <c r="C28484">
        <v>54.386301369999998</v>
      </c>
      <c r="D28484">
        <v>0</v>
      </c>
      <c r="E28484">
        <v>11025</v>
      </c>
    </row>
    <row r="28485" spans="1:5" x14ac:dyDescent="0.2">
      <c r="A28485" t="s">
        <v>28486</v>
      </c>
      <c r="B28485">
        <v>2601558</v>
      </c>
      <c r="C28485">
        <v>71.257534250000006</v>
      </c>
      <c r="D28485">
        <v>1</v>
      </c>
      <c r="E28485">
        <v>11026</v>
      </c>
    </row>
    <row r="28486" spans="1:5" x14ac:dyDescent="0.2">
      <c r="A28486" t="s">
        <v>28487</v>
      </c>
      <c r="B28486">
        <v>2602299</v>
      </c>
      <c r="C28486">
        <v>75.572602739999994</v>
      </c>
      <c r="D28486">
        <v>1</v>
      </c>
      <c r="E28486">
        <v>11026</v>
      </c>
    </row>
    <row r="28487" spans="1:5" x14ac:dyDescent="0.2">
      <c r="A28487" t="s">
        <v>28488</v>
      </c>
      <c r="B28487">
        <v>2602709</v>
      </c>
      <c r="C28487">
        <v>66.115068489999999</v>
      </c>
      <c r="D28487">
        <v>1</v>
      </c>
      <c r="E28487">
        <v>11025</v>
      </c>
    </row>
    <row r="28488" spans="1:5" x14ac:dyDescent="0.2">
      <c r="A28488" t="s">
        <v>28489</v>
      </c>
      <c r="B28488">
        <v>2602914</v>
      </c>
      <c r="C28488">
        <v>54.471232880000002</v>
      </c>
      <c r="D28488">
        <v>0</v>
      </c>
      <c r="E28488">
        <v>11026</v>
      </c>
    </row>
    <row r="28489" spans="1:5" x14ac:dyDescent="0.2">
      <c r="A28489" t="s">
        <v>28490</v>
      </c>
      <c r="B28489">
        <v>2602937</v>
      </c>
      <c r="C28489">
        <v>67.243835619999999</v>
      </c>
      <c r="D28489">
        <v>1</v>
      </c>
      <c r="E28489">
        <v>11025</v>
      </c>
    </row>
    <row r="28490" spans="1:5" x14ac:dyDescent="0.2">
      <c r="A28490" t="s">
        <v>28491</v>
      </c>
      <c r="B28490">
        <v>2603804</v>
      </c>
      <c r="C28490">
        <v>60.473972600000003</v>
      </c>
      <c r="D28490">
        <v>0</v>
      </c>
      <c r="E28490">
        <v>11025</v>
      </c>
    </row>
    <row r="28491" spans="1:5" x14ac:dyDescent="0.2">
      <c r="A28491" t="s">
        <v>28492</v>
      </c>
      <c r="B28491">
        <v>2603882</v>
      </c>
      <c r="C28491">
        <v>65.805479450000007</v>
      </c>
      <c r="D28491">
        <v>0</v>
      </c>
      <c r="E28491">
        <v>11027</v>
      </c>
    </row>
    <row r="28492" spans="1:5" x14ac:dyDescent="0.2">
      <c r="A28492" t="s">
        <v>28493</v>
      </c>
      <c r="B28492">
        <v>2603975</v>
      </c>
      <c r="C28492">
        <v>58.271232879999999</v>
      </c>
      <c r="D28492">
        <v>1</v>
      </c>
      <c r="E28492">
        <v>11026</v>
      </c>
    </row>
    <row r="28493" spans="1:5" x14ac:dyDescent="0.2">
      <c r="A28493" t="s">
        <v>28494</v>
      </c>
      <c r="B28493">
        <v>2604080</v>
      </c>
      <c r="C28493">
        <v>54.64931507</v>
      </c>
      <c r="D28493">
        <v>0</v>
      </c>
      <c r="E28493">
        <v>11026</v>
      </c>
    </row>
    <row r="28494" spans="1:5" x14ac:dyDescent="0.2">
      <c r="A28494" t="s">
        <v>28495</v>
      </c>
      <c r="B28494">
        <v>2604290</v>
      </c>
      <c r="C28494">
        <v>63.095890410000003</v>
      </c>
      <c r="D28494">
        <v>1</v>
      </c>
      <c r="E28494">
        <v>11027</v>
      </c>
    </row>
    <row r="28495" spans="1:5" x14ac:dyDescent="0.2">
      <c r="A28495" t="s">
        <v>28496</v>
      </c>
      <c r="B28495">
        <v>2604479</v>
      </c>
      <c r="C28495">
        <v>62.917808219999998</v>
      </c>
      <c r="D28495">
        <v>0</v>
      </c>
      <c r="E28495">
        <v>11025</v>
      </c>
    </row>
    <row r="28496" spans="1:5" x14ac:dyDescent="0.2">
      <c r="A28496" t="s">
        <v>28497</v>
      </c>
      <c r="B28496">
        <v>2604735</v>
      </c>
      <c r="C28496">
        <v>52.85753425</v>
      </c>
      <c r="D28496">
        <v>0</v>
      </c>
      <c r="E28496">
        <v>11025</v>
      </c>
    </row>
    <row r="28497" spans="1:5" x14ac:dyDescent="0.2">
      <c r="A28497" t="s">
        <v>28498</v>
      </c>
      <c r="B28497">
        <v>2604772</v>
      </c>
      <c r="C28497">
        <v>72.271232879999999</v>
      </c>
      <c r="D28497">
        <v>1</v>
      </c>
      <c r="E28497">
        <v>11026</v>
      </c>
    </row>
    <row r="28498" spans="1:5" x14ac:dyDescent="0.2">
      <c r="A28498" t="s">
        <v>28499</v>
      </c>
      <c r="B28498">
        <v>2606308</v>
      </c>
      <c r="C28498">
        <v>74.989041099999994</v>
      </c>
      <c r="D28498">
        <v>1</v>
      </c>
      <c r="E28498">
        <v>11025</v>
      </c>
    </row>
    <row r="28499" spans="1:5" x14ac:dyDescent="0.2">
      <c r="A28499" t="s">
        <v>28500</v>
      </c>
      <c r="B28499">
        <v>2606811</v>
      </c>
      <c r="C28499">
        <v>74.115068489999999</v>
      </c>
      <c r="D28499">
        <v>0</v>
      </c>
      <c r="E28499">
        <v>11025</v>
      </c>
    </row>
    <row r="28500" spans="1:5" x14ac:dyDescent="0.2">
      <c r="A28500" t="s">
        <v>28501</v>
      </c>
      <c r="B28500">
        <v>2606876</v>
      </c>
      <c r="C28500">
        <v>71.709589039999997</v>
      </c>
      <c r="D28500">
        <v>0</v>
      </c>
      <c r="E28500">
        <v>11026</v>
      </c>
    </row>
    <row r="28501" spans="1:5" x14ac:dyDescent="0.2">
      <c r="A28501" t="s">
        <v>28502</v>
      </c>
      <c r="B28501">
        <v>2607322</v>
      </c>
      <c r="C28501">
        <v>60.94794521</v>
      </c>
      <c r="D28501">
        <v>0</v>
      </c>
      <c r="E28501">
        <v>11025</v>
      </c>
    </row>
    <row r="28502" spans="1:5" x14ac:dyDescent="0.2">
      <c r="A28502" t="s">
        <v>28503</v>
      </c>
      <c r="B28502">
        <v>2607374</v>
      </c>
      <c r="C28502">
        <v>62.29863014</v>
      </c>
      <c r="D28502">
        <v>1</v>
      </c>
      <c r="E28502">
        <v>11026</v>
      </c>
    </row>
    <row r="28503" spans="1:5" x14ac:dyDescent="0.2">
      <c r="A28503" t="s">
        <v>28504</v>
      </c>
      <c r="B28503">
        <v>2608598</v>
      </c>
      <c r="C28503">
        <v>63.975342470000001</v>
      </c>
      <c r="D28503">
        <v>0</v>
      </c>
      <c r="E28503">
        <v>11025</v>
      </c>
    </row>
    <row r="28504" spans="1:5" x14ac:dyDescent="0.2">
      <c r="A28504" t="s">
        <v>28505</v>
      </c>
      <c r="B28504">
        <v>2608628</v>
      </c>
      <c r="C28504">
        <v>58.621917809999999</v>
      </c>
      <c r="D28504">
        <v>0</v>
      </c>
      <c r="E28504">
        <v>11025</v>
      </c>
    </row>
    <row r="28505" spans="1:5" x14ac:dyDescent="0.2">
      <c r="A28505" t="s">
        <v>28506</v>
      </c>
      <c r="B28505">
        <v>2609363</v>
      </c>
      <c r="C28505">
        <v>76.843835619999993</v>
      </c>
      <c r="D28505">
        <v>1</v>
      </c>
      <c r="E28505">
        <v>11025</v>
      </c>
    </row>
    <row r="28506" spans="1:5" x14ac:dyDescent="0.2">
      <c r="A28506" t="s">
        <v>28507</v>
      </c>
      <c r="B28506">
        <v>2610374</v>
      </c>
      <c r="C28506">
        <v>67.232876709999999</v>
      </c>
      <c r="D28506">
        <v>0</v>
      </c>
      <c r="E28506">
        <v>11026</v>
      </c>
    </row>
    <row r="28507" spans="1:5" x14ac:dyDescent="0.2">
      <c r="A28507" t="s">
        <v>28508</v>
      </c>
      <c r="B28507">
        <v>2610976</v>
      </c>
      <c r="C28507">
        <v>68.958904110000006</v>
      </c>
      <c r="D28507">
        <v>0</v>
      </c>
      <c r="E28507">
        <v>11027</v>
      </c>
    </row>
    <row r="28508" spans="1:5" x14ac:dyDescent="0.2">
      <c r="A28508" t="s">
        <v>28509</v>
      </c>
      <c r="B28508">
        <v>2611208</v>
      </c>
      <c r="C28508">
        <v>63.723287669999998</v>
      </c>
      <c r="D28508">
        <v>1</v>
      </c>
      <c r="E28508">
        <v>11026</v>
      </c>
    </row>
    <row r="28509" spans="1:5" x14ac:dyDescent="0.2">
      <c r="A28509" t="s">
        <v>28510</v>
      </c>
      <c r="B28509">
        <v>2611286</v>
      </c>
      <c r="C28509">
        <v>66.832876709999994</v>
      </c>
      <c r="D28509">
        <v>0</v>
      </c>
      <c r="E28509">
        <v>11025</v>
      </c>
    </row>
    <row r="28510" spans="1:5" x14ac:dyDescent="0.2">
      <c r="A28510" t="s">
        <v>28511</v>
      </c>
      <c r="B28510">
        <v>2611578</v>
      </c>
      <c r="C28510">
        <v>55.353424660000002</v>
      </c>
      <c r="D28510">
        <v>1</v>
      </c>
      <c r="E28510">
        <v>11025</v>
      </c>
    </row>
    <row r="28511" spans="1:5" x14ac:dyDescent="0.2">
      <c r="A28511" t="s">
        <v>28512</v>
      </c>
      <c r="B28511">
        <v>2611688</v>
      </c>
      <c r="C28511">
        <v>74.967123290000004</v>
      </c>
      <c r="D28511">
        <v>1</v>
      </c>
      <c r="E28511">
        <v>11027</v>
      </c>
    </row>
    <row r="28512" spans="1:5" x14ac:dyDescent="0.2">
      <c r="A28512" t="s">
        <v>28513</v>
      </c>
      <c r="B28512">
        <v>2611705</v>
      </c>
      <c r="C28512">
        <v>56.517808219999999</v>
      </c>
      <c r="D28512">
        <v>0</v>
      </c>
      <c r="E28512">
        <v>11025</v>
      </c>
    </row>
    <row r="28513" spans="1:5" x14ac:dyDescent="0.2">
      <c r="A28513" t="s">
        <v>28514</v>
      </c>
      <c r="B28513">
        <v>2612386</v>
      </c>
      <c r="C28513">
        <v>65.780821919999994</v>
      </c>
      <c r="D28513">
        <v>1</v>
      </c>
      <c r="E28513">
        <v>11025</v>
      </c>
    </row>
    <row r="28514" spans="1:5" x14ac:dyDescent="0.2">
      <c r="A28514" t="s">
        <v>28515</v>
      </c>
      <c r="B28514">
        <v>2612707</v>
      </c>
      <c r="C28514">
        <v>55.6</v>
      </c>
      <c r="D28514">
        <v>1</v>
      </c>
      <c r="E28514">
        <v>11026</v>
      </c>
    </row>
    <row r="28515" spans="1:5" x14ac:dyDescent="0.2">
      <c r="A28515" t="s">
        <v>28516</v>
      </c>
      <c r="B28515">
        <v>2613040</v>
      </c>
      <c r="C28515">
        <v>63.328767120000002</v>
      </c>
      <c r="D28515">
        <v>1</v>
      </c>
      <c r="E28515">
        <v>11025</v>
      </c>
    </row>
    <row r="28516" spans="1:5" x14ac:dyDescent="0.2">
      <c r="A28516" t="s">
        <v>28517</v>
      </c>
      <c r="B28516">
        <v>2613284</v>
      </c>
      <c r="C28516">
        <v>66.29863014</v>
      </c>
      <c r="D28516">
        <v>0</v>
      </c>
      <c r="E28516">
        <v>11027</v>
      </c>
    </row>
    <row r="28517" spans="1:5" x14ac:dyDescent="0.2">
      <c r="A28517" t="s">
        <v>28518</v>
      </c>
      <c r="B28517">
        <v>2613389</v>
      </c>
      <c r="C28517">
        <v>57.082191780000002</v>
      </c>
      <c r="D28517">
        <v>0</v>
      </c>
      <c r="E28517">
        <v>11026</v>
      </c>
    </row>
    <row r="28518" spans="1:5" x14ac:dyDescent="0.2">
      <c r="A28518" t="s">
        <v>28519</v>
      </c>
      <c r="B28518">
        <v>2613757</v>
      </c>
      <c r="C28518">
        <v>69.046575340000004</v>
      </c>
      <c r="D28518">
        <v>1</v>
      </c>
      <c r="E28518">
        <v>11025</v>
      </c>
    </row>
    <row r="28519" spans="1:5" x14ac:dyDescent="0.2">
      <c r="A28519" t="s">
        <v>28520</v>
      </c>
      <c r="B28519">
        <v>2614789</v>
      </c>
      <c r="C28519">
        <v>63.6</v>
      </c>
      <c r="D28519">
        <v>0</v>
      </c>
      <c r="E28519">
        <v>11026</v>
      </c>
    </row>
    <row r="28520" spans="1:5" x14ac:dyDescent="0.2">
      <c r="A28520" t="s">
        <v>28521</v>
      </c>
      <c r="B28520">
        <v>2615238</v>
      </c>
      <c r="C28520">
        <v>67.002739730000002</v>
      </c>
      <c r="D28520">
        <v>0</v>
      </c>
      <c r="E28520">
        <v>11025</v>
      </c>
    </row>
    <row r="28521" spans="1:5" x14ac:dyDescent="0.2">
      <c r="A28521" t="s">
        <v>28522</v>
      </c>
      <c r="B28521">
        <v>2615327</v>
      </c>
      <c r="C28521">
        <v>73.44109589</v>
      </c>
      <c r="D28521">
        <v>1</v>
      </c>
      <c r="E28521">
        <v>11026</v>
      </c>
    </row>
    <row r="28522" spans="1:5" x14ac:dyDescent="0.2">
      <c r="A28522" t="s">
        <v>28523</v>
      </c>
      <c r="B28522">
        <v>2615523</v>
      </c>
      <c r="C28522">
        <v>72.753424659999993</v>
      </c>
      <c r="D28522">
        <v>1</v>
      </c>
      <c r="E28522">
        <v>11027</v>
      </c>
    </row>
    <row r="28523" spans="1:5" x14ac:dyDescent="0.2">
      <c r="A28523" t="s">
        <v>28524</v>
      </c>
      <c r="B28523">
        <v>2615726</v>
      </c>
      <c r="C28523">
        <v>64.608219180000006</v>
      </c>
      <c r="D28523">
        <v>0</v>
      </c>
      <c r="E28523">
        <v>11027</v>
      </c>
    </row>
    <row r="28524" spans="1:5" x14ac:dyDescent="0.2">
      <c r="A28524" t="s">
        <v>28525</v>
      </c>
      <c r="B28524">
        <v>2615763</v>
      </c>
      <c r="C28524">
        <v>74.969863009999997</v>
      </c>
      <c r="D28524">
        <v>0</v>
      </c>
      <c r="E28524">
        <v>11026</v>
      </c>
    </row>
    <row r="28525" spans="1:5" x14ac:dyDescent="0.2">
      <c r="A28525" t="s">
        <v>28526</v>
      </c>
      <c r="B28525">
        <v>2615920</v>
      </c>
      <c r="C28525">
        <v>70.835616439999995</v>
      </c>
      <c r="D28525">
        <v>1</v>
      </c>
      <c r="E28525">
        <v>11026</v>
      </c>
    </row>
    <row r="28526" spans="1:5" x14ac:dyDescent="0.2">
      <c r="A28526" t="s">
        <v>28527</v>
      </c>
      <c r="B28526">
        <v>2616080</v>
      </c>
      <c r="C28526">
        <v>63.783561640000002</v>
      </c>
      <c r="D28526">
        <v>1</v>
      </c>
      <c r="E28526">
        <v>11026</v>
      </c>
    </row>
    <row r="28527" spans="1:5" x14ac:dyDescent="0.2">
      <c r="A28527" t="s">
        <v>28528</v>
      </c>
      <c r="B28527">
        <v>2616127</v>
      </c>
      <c r="C28527">
        <v>55.134246580000003</v>
      </c>
      <c r="D28527">
        <v>0</v>
      </c>
      <c r="E28527">
        <v>11027</v>
      </c>
    </row>
    <row r="28528" spans="1:5" x14ac:dyDescent="0.2">
      <c r="A28528" t="s">
        <v>28529</v>
      </c>
      <c r="B28528">
        <v>2617197</v>
      </c>
      <c r="C28528">
        <v>58.789041099999999</v>
      </c>
      <c r="D28528">
        <v>0</v>
      </c>
      <c r="E28528">
        <v>11025</v>
      </c>
    </row>
    <row r="28529" spans="1:5" x14ac:dyDescent="0.2">
      <c r="A28529" t="s">
        <v>28530</v>
      </c>
      <c r="B28529">
        <v>2617438</v>
      </c>
      <c r="C28529">
        <v>63.536986300000002</v>
      </c>
      <c r="D28529">
        <v>0</v>
      </c>
      <c r="E28529">
        <v>11025</v>
      </c>
    </row>
    <row r="28530" spans="1:5" x14ac:dyDescent="0.2">
      <c r="A28530" t="s">
        <v>28531</v>
      </c>
      <c r="B28530">
        <v>2618159</v>
      </c>
      <c r="C28530">
        <v>67.528767119999998</v>
      </c>
      <c r="D28530">
        <v>0</v>
      </c>
      <c r="E28530">
        <v>11025</v>
      </c>
    </row>
    <row r="28531" spans="1:5" x14ac:dyDescent="0.2">
      <c r="A28531" t="s">
        <v>28532</v>
      </c>
      <c r="B28531">
        <v>2618595</v>
      </c>
      <c r="C28531">
        <v>64.120547950000002</v>
      </c>
      <c r="D28531">
        <v>0</v>
      </c>
      <c r="E28531">
        <v>11025</v>
      </c>
    </row>
    <row r="28532" spans="1:5" x14ac:dyDescent="0.2">
      <c r="A28532" t="s">
        <v>28533</v>
      </c>
      <c r="B28532">
        <v>2619057</v>
      </c>
      <c r="C28532">
        <v>55.983561639999998</v>
      </c>
      <c r="D28532">
        <v>0</v>
      </c>
      <c r="E28532">
        <v>11027</v>
      </c>
    </row>
    <row r="28533" spans="1:5" x14ac:dyDescent="0.2">
      <c r="A28533" t="s">
        <v>28534</v>
      </c>
      <c r="B28533">
        <v>2619574</v>
      </c>
      <c r="C28533">
        <v>67.178082189999998</v>
      </c>
      <c r="D28533">
        <v>0</v>
      </c>
      <c r="E28533">
        <v>11027</v>
      </c>
    </row>
    <row r="28534" spans="1:5" x14ac:dyDescent="0.2">
      <c r="A28534" t="s">
        <v>28535</v>
      </c>
      <c r="B28534">
        <v>2620423</v>
      </c>
      <c r="C28534">
        <v>69.473972599999996</v>
      </c>
      <c r="D28534">
        <v>0</v>
      </c>
      <c r="E28534">
        <v>11027</v>
      </c>
    </row>
    <row r="28535" spans="1:5" x14ac:dyDescent="0.2">
      <c r="A28535" t="s">
        <v>28536</v>
      </c>
      <c r="B28535">
        <v>2621246</v>
      </c>
      <c r="C28535">
        <v>71.153424659999999</v>
      </c>
      <c r="D28535">
        <v>1</v>
      </c>
      <c r="E28535">
        <v>11025</v>
      </c>
    </row>
    <row r="28536" spans="1:5" x14ac:dyDescent="0.2">
      <c r="A28536" t="s">
        <v>28537</v>
      </c>
      <c r="B28536">
        <v>2621431</v>
      </c>
      <c r="C28536">
        <v>58.769863010000002</v>
      </c>
      <c r="D28536">
        <v>0</v>
      </c>
      <c r="E28536">
        <v>11027</v>
      </c>
    </row>
    <row r="28537" spans="1:5" x14ac:dyDescent="0.2">
      <c r="A28537" t="s">
        <v>28538</v>
      </c>
      <c r="B28537">
        <v>2621494</v>
      </c>
      <c r="C28537">
        <v>75.421917809999997</v>
      </c>
      <c r="D28537">
        <v>1</v>
      </c>
      <c r="E28537">
        <v>11025</v>
      </c>
    </row>
    <row r="28538" spans="1:5" x14ac:dyDescent="0.2">
      <c r="A28538" t="s">
        <v>28539</v>
      </c>
      <c r="B28538">
        <v>2621636</v>
      </c>
      <c r="C28538">
        <v>71.989041099999994</v>
      </c>
      <c r="D28538">
        <v>1</v>
      </c>
      <c r="E28538">
        <v>11026</v>
      </c>
    </row>
    <row r="28539" spans="1:5" x14ac:dyDescent="0.2">
      <c r="A28539" t="s">
        <v>28540</v>
      </c>
      <c r="B28539">
        <v>2621717</v>
      </c>
      <c r="C28539">
        <v>68.336986300000007</v>
      </c>
      <c r="D28539">
        <v>0</v>
      </c>
      <c r="E28539">
        <v>11027</v>
      </c>
    </row>
    <row r="28540" spans="1:5" x14ac:dyDescent="0.2">
      <c r="A28540" t="s">
        <v>28541</v>
      </c>
      <c r="B28540">
        <v>2621920</v>
      </c>
      <c r="C28540">
        <v>58.463013699999998</v>
      </c>
      <c r="D28540">
        <v>1</v>
      </c>
      <c r="E28540">
        <v>11025</v>
      </c>
    </row>
    <row r="28541" spans="1:5" x14ac:dyDescent="0.2">
      <c r="A28541" t="s">
        <v>28542</v>
      </c>
      <c r="B28541">
        <v>2622033</v>
      </c>
      <c r="C28541">
        <v>57.989041100000001</v>
      </c>
      <c r="D28541">
        <v>1</v>
      </c>
      <c r="E28541">
        <v>11027</v>
      </c>
    </row>
    <row r="28542" spans="1:5" x14ac:dyDescent="0.2">
      <c r="A28542" t="s">
        <v>28543</v>
      </c>
      <c r="B28542">
        <v>2622176</v>
      </c>
      <c r="C28542">
        <v>77.191780820000005</v>
      </c>
      <c r="D28542">
        <v>0</v>
      </c>
      <c r="E28542">
        <v>11026</v>
      </c>
    </row>
    <row r="28543" spans="1:5" x14ac:dyDescent="0.2">
      <c r="A28543" t="s">
        <v>28544</v>
      </c>
      <c r="B28543">
        <v>2622253</v>
      </c>
      <c r="C28543">
        <v>70.536986299999995</v>
      </c>
      <c r="D28543">
        <v>0</v>
      </c>
      <c r="E28543">
        <v>11026</v>
      </c>
    </row>
    <row r="28544" spans="1:5" x14ac:dyDescent="0.2">
      <c r="A28544" t="s">
        <v>28545</v>
      </c>
      <c r="B28544">
        <v>2622481</v>
      </c>
      <c r="C28544">
        <v>54.698630139999999</v>
      </c>
      <c r="D28544">
        <v>0</v>
      </c>
      <c r="E28544">
        <v>11026</v>
      </c>
    </row>
    <row r="28545" spans="1:5" x14ac:dyDescent="0.2">
      <c r="A28545" t="s">
        <v>28546</v>
      </c>
      <c r="B28545">
        <v>2622708</v>
      </c>
      <c r="C28545">
        <v>51.293150679999997</v>
      </c>
      <c r="D28545">
        <v>1</v>
      </c>
      <c r="E28545">
        <v>11027</v>
      </c>
    </row>
    <row r="28546" spans="1:5" x14ac:dyDescent="0.2">
      <c r="A28546" t="s">
        <v>28547</v>
      </c>
      <c r="B28546">
        <v>2622955</v>
      </c>
      <c r="C28546">
        <v>68.934246580000007</v>
      </c>
      <c r="D28546">
        <v>1</v>
      </c>
      <c r="E28546">
        <v>11026</v>
      </c>
    </row>
    <row r="28547" spans="1:5" x14ac:dyDescent="0.2">
      <c r="A28547" t="s">
        <v>28548</v>
      </c>
      <c r="B28547">
        <v>2624079</v>
      </c>
      <c r="C28547">
        <v>70.638356160000001</v>
      </c>
      <c r="D28547">
        <v>0</v>
      </c>
      <c r="E28547">
        <v>11027</v>
      </c>
    </row>
    <row r="28548" spans="1:5" x14ac:dyDescent="0.2">
      <c r="A28548" t="s">
        <v>28549</v>
      </c>
      <c r="B28548">
        <v>2624202</v>
      </c>
      <c r="C28548">
        <v>73.534246580000001</v>
      </c>
      <c r="D28548">
        <v>0</v>
      </c>
      <c r="E28548">
        <v>11025</v>
      </c>
    </row>
    <row r="28549" spans="1:5" x14ac:dyDescent="0.2">
      <c r="A28549" t="s">
        <v>28550</v>
      </c>
      <c r="B28549">
        <v>2625243</v>
      </c>
      <c r="C28549">
        <v>69.167123290000006</v>
      </c>
      <c r="D28549">
        <v>1</v>
      </c>
      <c r="E28549">
        <v>11026</v>
      </c>
    </row>
    <row r="28550" spans="1:5" x14ac:dyDescent="0.2">
      <c r="A28550" t="s">
        <v>28551</v>
      </c>
      <c r="B28550">
        <v>2626679</v>
      </c>
      <c r="C28550">
        <v>73.035616439999998</v>
      </c>
      <c r="D28550">
        <v>1</v>
      </c>
      <c r="E28550">
        <v>11025</v>
      </c>
    </row>
    <row r="28551" spans="1:5" x14ac:dyDescent="0.2">
      <c r="A28551" t="s">
        <v>28552</v>
      </c>
      <c r="B28551">
        <v>2626821</v>
      </c>
      <c r="C28551">
        <v>58.657534249999998</v>
      </c>
      <c r="D28551">
        <v>0</v>
      </c>
      <c r="E28551">
        <v>11025</v>
      </c>
    </row>
    <row r="28552" spans="1:5" x14ac:dyDescent="0.2">
      <c r="A28552" t="s">
        <v>28553</v>
      </c>
      <c r="B28552">
        <v>2626919</v>
      </c>
      <c r="C28552">
        <v>58.460273970000003</v>
      </c>
      <c r="D28552">
        <v>0</v>
      </c>
      <c r="E28552">
        <v>11026</v>
      </c>
    </row>
    <row r="28553" spans="1:5" x14ac:dyDescent="0.2">
      <c r="A28553" t="s">
        <v>28554</v>
      </c>
      <c r="B28553">
        <v>2627451</v>
      </c>
      <c r="C28553">
        <v>60.80547945</v>
      </c>
      <c r="D28553">
        <v>1</v>
      </c>
      <c r="E28553">
        <v>11027</v>
      </c>
    </row>
    <row r="28554" spans="1:5" x14ac:dyDescent="0.2">
      <c r="A28554" t="s">
        <v>28555</v>
      </c>
      <c r="B28554">
        <v>2630242</v>
      </c>
      <c r="C28554">
        <v>60.556164379999998</v>
      </c>
      <c r="D28554">
        <v>0</v>
      </c>
      <c r="E28554">
        <v>11025</v>
      </c>
    </row>
    <row r="28555" spans="1:5" x14ac:dyDescent="0.2">
      <c r="A28555" t="s">
        <v>28556</v>
      </c>
      <c r="B28555">
        <v>2631173</v>
      </c>
      <c r="C28555">
        <v>52.306849319999998</v>
      </c>
      <c r="D28555">
        <v>0</v>
      </c>
      <c r="E28555">
        <v>11026</v>
      </c>
    </row>
    <row r="28556" spans="1:5" x14ac:dyDescent="0.2">
      <c r="A28556" t="s">
        <v>28557</v>
      </c>
      <c r="B28556">
        <v>2632369</v>
      </c>
      <c r="C28556">
        <v>68.591780819999997</v>
      </c>
      <c r="D28556">
        <v>0</v>
      </c>
      <c r="E28556">
        <v>11027</v>
      </c>
    </row>
    <row r="28557" spans="1:5" x14ac:dyDescent="0.2">
      <c r="A28557" t="s">
        <v>28558</v>
      </c>
      <c r="B28557">
        <v>2632696</v>
      </c>
      <c r="C28557">
        <v>73.599999999999994</v>
      </c>
      <c r="D28557">
        <v>0</v>
      </c>
      <c r="E28557">
        <v>11027</v>
      </c>
    </row>
    <row r="28558" spans="1:5" x14ac:dyDescent="0.2">
      <c r="A28558" t="s">
        <v>28559</v>
      </c>
      <c r="B28558">
        <v>2632792</v>
      </c>
      <c r="C28558">
        <v>61.210958900000001</v>
      </c>
      <c r="D28558">
        <v>1</v>
      </c>
      <c r="E28558">
        <v>11027</v>
      </c>
    </row>
    <row r="28559" spans="1:5" x14ac:dyDescent="0.2">
      <c r="A28559" t="s">
        <v>28560</v>
      </c>
      <c r="B28559">
        <v>2633881</v>
      </c>
      <c r="C28559">
        <v>72.043835619999996</v>
      </c>
      <c r="D28559">
        <v>1</v>
      </c>
      <c r="E28559">
        <v>11027</v>
      </c>
    </row>
    <row r="28560" spans="1:5" x14ac:dyDescent="0.2">
      <c r="A28560" t="s">
        <v>28561</v>
      </c>
      <c r="B28560">
        <v>2635292</v>
      </c>
      <c r="C28560">
        <v>64.191780820000005</v>
      </c>
      <c r="D28560">
        <v>0</v>
      </c>
      <c r="E28560">
        <v>11026</v>
      </c>
    </row>
    <row r="28561" spans="1:5" x14ac:dyDescent="0.2">
      <c r="A28561" t="s">
        <v>28562</v>
      </c>
      <c r="B28561">
        <v>2636847</v>
      </c>
      <c r="C28561">
        <v>60.55890411</v>
      </c>
      <c r="D28561">
        <v>1</v>
      </c>
      <c r="E28561">
        <v>11025</v>
      </c>
    </row>
    <row r="28562" spans="1:5" x14ac:dyDescent="0.2">
      <c r="A28562" t="s">
        <v>28563</v>
      </c>
      <c r="B28562">
        <v>2637477</v>
      </c>
      <c r="C28562">
        <v>75.071232879999997</v>
      </c>
      <c r="D28562">
        <v>1</v>
      </c>
      <c r="E28562">
        <v>11026</v>
      </c>
    </row>
    <row r="28563" spans="1:5" x14ac:dyDescent="0.2">
      <c r="A28563" t="s">
        <v>28564</v>
      </c>
      <c r="B28563">
        <v>2638823</v>
      </c>
      <c r="C28563">
        <v>57.030136990000003</v>
      </c>
      <c r="D28563">
        <v>1</v>
      </c>
      <c r="E28563">
        <v>11025</v>
      </c>
    </row>
    <row r="28564" spans="1:5" x14ac:dyDescent="0.2">
      <c r="A28564" t="s">
        <v>28565</v>
      </c>
      <c r="B28564">
        <v>2638989</v>
      </c>
      <c r="C28564">
        <v>72.3890411</v>
      </c>
      <c r="D28564">
        <v>0</v>
      </c>
      <c r="E28564">
        <v>11027</v>
      </c>
    </row>
    <row r="28565" spans="1:5" x14ac:dyDescent="0.2">
      <c r="A28565" t="s">
        <v>28566</v>
      </c>
      <c r="B28565">
        <v>2639323</v>
      </c>
      <c r="C28565">
        <v>67.427397260000006</v>
      </c>
      <c r="D28565">
        <v>1</v>
      </c>
      <c r="E28565">
        <v>11027</v>
      </c>
    </row>
    <row r="28566" spans="1:5" x14ac:dyDescent="0.2">
      <c r="A28566" t="s">
        <v>28567</v>
      </c>
      <c r="B28566">
        <v>2639610</v>
      </c>
      <c r="C28566">
        <v>58.783561640000002</v>
      </c>
      <c r="D28566">
        <v>0</v>
      </c>
      <c r="E28566">
        <v>11027</v>
      </c>
    </row>
    <row r="28567" spans="1:5" x14ac:dyDescent="0.2">
      <c r="A28567" t="s">
        <v>28568</v>
      </c>
      <c r="B28567">
        <v>2639683</v>
      </c>
      <c r="C28567">
        <v>59.421917809999997</v>
      </c>
      <c r="D28567">
        <v>0</v>
      </c>
      <c r="E28567">
        <v>11027</v>
      </c>
    </row>
    <row r="28568" spans="1:5" x14ac:dyDescent="0.2">
      <c r="A28568" t="s">
        <v>28569</v>
      </c>
      <c r="B28568">
        <v>2639860</v>
      </c>
      <c r="C28568">
        <v>63.326027400000001</v>
      </c>
      <c r="D28568">
        <v>0</v>
      </c>
      <c r="E28568">
        <v>11027</v>
      </c>
    </row>
    <row r="28569" spans="1:5" x14ac:dyDescent="0.2">
      <c r="A28569" t="s">
        <v>28570</v>
      </c>
      <c r="B28569">
        <v>2639970</v>
      </c>
      <c r="C28569">
        <v>71.589041100000003</v>
      </c>
      <c r="D28569">
        <v>0</v>
      </c>
      <c r="E28569">
        <v>11027</v>
      </c>
    </row>
    <row r="28570" spans="1:5" x14ac:dyDescent="0.2">
      <c r="A28570" t="s">
        <v>28571</v>
      </c>
      <c r="B28570">
        <v>2640193</v>
      </c>
      <c r="C28570">
        <v>70.668493150000003</v>
      </c>
      <c r="D28570">
        <v>1</v>
      </c>
      <c r="E28570">
        <v>11027</v>
      </c>
    </row>
    <row r="28571" spans="1:5" x14ac:dyDescent="0.2">
      <c r="A28571" t="s">
        <v>28572</v>
      </c>
      <c r="B28571">
        <v>2640563</v>
      </c>
      <c r="C28571">
        <v>59.906849319999999</v>
      </c>
      <c r="D28571">
        <v>0</v>
      </c>
      <c r="E28571">
        <v>11025</v>
      </c>
    </row>
    <row r="28572" spans="1:5" x14ac:dyDescent="0.2">
      <c r="A28572" t="s">
        <v>28573</v>
      </c>
      <c r="B28572">
        <v>2640664</v>
      </c>
      <c r="C28572">
        <v>72.210958899999994</v>
      </c>
      <c r="D28572">
        <v>0</v>
      </c>
      <c r="E28572">
        <v>11026</v>
      </c>
    </row>
    <row r="28573" spans="1:5" x14ac:dyDescent="0.2">
      <c r="A28573" t="s">
        <v>28574</v>
      </c>
      <c r="B28573">
        <v>2641135</v>
      </c>
      <c r="C28573">
        <v>72.460273970000003</v>
      </c>
      <c r="D28573">
        <v>1</v>
      </c>
      <c r="E28573">
        <v>11026</v>
      </c>
    </row>
    <row r="28574" spans="1:5" x14ac:dyDescent="0.2">
      <c r="A28574" t="s">
        <v>28575</v>
      </c>
      <c r="B28574">
        <v>2641679</v>
      </c>
      <c r="C28574">
        <v>71.29863014</v>
      </c>
      <c r="D28574">
        <v>1</v>
      </c>
      <c r="E28574">
        <v>11025</v>
      </c>
    </row>
    <row r="28575" spans="1:5" x14ac:dyDescent="0.2">
      <c r="A28575" t="s">
        <v>28576</v>
      </c>
      <c r="B28575">
        <v>2642464</v>
      </c>
      <c r="C28575">
        <v>64.501369859999997</v>
      </c>
      <c r="D28575">
        <v>1</v>
      </c>
      <c r="E28575">
        <v>11025</v>
      </c>
    </row>
    <row r="28576" spans="1:5" x14ac:dyDescent="0.2">
      <c r="A28576" t="s">
        <v>28577</v>
      </c>
      <c r="B28576">
        <v>2642543</v>
      </c>
      <c r="C28576">
        <v>71.520547949999994</v>
      </c>
      <c r="D28576">
        <v>1</v>
      </c>
      <c r="E28576">
        <v>11027</v>
      </c>
    </row>
    <row r="28577" spans="1:5" x14ac:dyDescent="0.2">
      <c r="A28577" t="s">
        <v>28578</v>
      </c>
      <c r="B28577">
        <v>2642852</v>
      </c>
      <c r="C28577">
        <v>54.476712329999998</v>
      </c>
      <c r="D28577">
        <v>0</v>
      </c>
      <c r="E28577">
        <v>11027</v>
      </c>
    </row>
    <row r="28578" spans="1:5" x14ac:dyDescent="0.2">
      <c r="A28578" t="s">
        <v>28579</v>
      </c>
      <c r="B28578">
        <v>2643070</v>
      </c>
      <c r="C28578">
        <v>68.282191780000005</v>
      </c>
      <c r="D28578">
        <v>1</v>
      </c>
      <c r="E28578">
        <v>11026</v>
      </c>
    </row>
    <row r="28579" spans="1:5" x14ac:dyDescent="0.2">
      <c r="A28579" t="s">
        <v>28580</v>
      </c>
      <c r="B28579">
        <v>2643282</v>
      </c>
      <c r="C28579">
        <v>60.967123290000004</v>
      </c>
      <c r="D28579">
        <v>0</v>
      </c>
      <c r="E28579">
        <v>11025</v>
      </c>
    </row>
    <row r="28580" spans="1:5" x14ac:dyDescent="0.2">
      <c r="A28580" t="s">
        <v>28581</v>
      </c>
      <c r="B28580">
        <v>2643444</v>
      </c>
      <c r="C28580">
        <v>67.90958904</v>
      </c>
      <c r="D28580">
        <v>0</v>
      </c>
      <c r="E28580">
        <v>11025</v>
      </c>
    </row>
    <row r="28581" spans="1:5" x14ac:dyDescent="0.2">
      <c r="A28581" t="s">
        <v>28582</v>
      </c>
      <c r="B28581">
        <v>2643522</v>
      </c>
      <c r="C28581">
        <v>56.087671229999998</v>
      </c>
      <c r="D28581">
        <v>1</v>
      </c>
      <c r="E28581">
        <v>11027</v>
      </c>
    </row>
    <row r="28582" spans="1:5" x14ac:dyDescent="0.2">
      <c r="A28582" t="s">
        <v>28583</v>
      </c>
      <c r="B28582">
        <v>2644596</v>
      </c>
      <c r="C28582">
        <v>51.953424660000003</v>
      </c>
      <c r="D28582">
        <v>0</v>
      </c>
      <c r="E28582">
        <v>11025</v>
      </c>
    </row>
    <row r="28583" spans="1:5" x14ac:dyDescent="0.2">
      <c r="A28583" t="s">
        <v>28584</v>
      </c>
      <c r="B28583">
        <v>2645046</v>
      </c>
      <c r="C28583">
        <v>66.213698629999996</v>
      </c>
      <c r="D28583">
        <v>1</v>
      </c>
      <c r="E28583">
        <v>11027</v>
      </c>
    </row>
    <row r="28584" spans="1:5" x14ac:dyDescent="0.2">
      <c r="A28584" t="s">
        <v>28585</v>
      </c>
      <c r="B28584">
        <v>2645405</v>
      </c>
      <c r="C28584">
        <v>71.476712329999998</v>
      </c>
      <c r="D28584">
        <v>0</v>
      </c>
      <c r="E28584">
        <v>11026</v>
      </c>
    </row>
    <row r="28585" spans="1:5" x14ac:dyDescent="0.2">
      <c r="A28585" t="s">
        <v>28586</v>
      </c>
      <c r="B28585">
        <v>2646238</v>
      </c>
      <c r="C28585">
        <v>65.915068489999996</v>
      </c>
      <c r="D28585">
        <v>0</v>
      </c>
      <c r="E28585">
        <v>11026</v>
      </c>
    </row>
    <row r="28586" spans="1:5" x14ac:dyDescent="0.2">
      <c r="A28586" t="s">
        <v>28587</v>
      </c>
      <c r="B28586">
        <v>2646382</v>
      </c>
      <c r="C28586">
        <v>64.210958899999994</v>
      </c>
      <c r="D28586">
        <v>1</v>
      </c>
      <c r="E28586">
        <v>11026</v>
      </c>
    </row>
    <row r="28587" spans="1:5" x14ac:dyDescent="0.2">
      <c r="A28587" t="s">
        <v>28588</v>
      </c>
      <c r="B28587">
        <v>2646584</v>
      </c>
      <c r="C28587">
        <v>54.824657530000003</v>
      </c>
      <c r="D28587">
        <v>0</v>
      </c>
      <c r="E28587">
        <v>11025</v>
      </c>
    </row>
    <row r="28588" spans="1:5" x14ac:dyDescent="0.2">
      <c r="A28588" t="s">
        <v>28589</v>
      </c>
      <c r="B28588">
        <v>2647134</v>
      </c>
      <c r="C28588">
        <v>76.997260269999998</v>
      </c>
      <c r="D28588">
        <v>0</v>
      </c>
      <c r="E28588">
        <v>11026</v>
      </c>
    </row>
    <row r="28589" spans="1:5" x14ac:dyDescent="0.2">
      <c r="A28589" t="s">
        <v>28590</v>
      </c>
      <c r="B28589">
        <v>2648610</v>
      </c>
      <c r="C28589">
        <v>56.572602740000001</v>
      </c>
      <c r="D28589">
        <v>1</v>
      </c>
      <c r="E28589">
        <v>11026</v>
      </c>
    </row>
    <row r="28590" spans="1:5" x14ac:dyDescent="0.2">
      <c r="A28590" t="s">
        <v>28591</v>
      </c>
      <c r="B28590">
        <v>2648797</v>
      </c>
      <c r="C28590">
        <v>74.016438359999995</v>
      </c>
      <c r="D28590">
        <v>1</v>
      </c>
      <c r="E28590">
        <v>11027</v>
      </c>
    </row>
    <row r="28591" spans="1:5" x14ac:dyDescent="0.2">
      <c r="A28591" t="s">
        <v>28592</v>
      </c>
      <c r="B28591">
        <v>2649086</v>
      </c>
      <c r="C28591">
        <v>60.824657530000003</v>
      </c>
      <c r="D28591">
        <v>1</v>
      </c>
      <c r="E28591">
        <v>11025</v>
      </c>
    </row>
    <row r="28592" spans="1:5" x14ac:dyDescent="0.2">
      <c r="A28592" t="s">
        <v>28593</v>
      </c>
      <c r="B28592">
        <v>2650926</v>
      </c>
      <c r="C28592">
        <v>70.106849319999995</v>
      </c>
      <c r="D28592">
        <v>1</v>
      </c>
      <c r="E28592">
        <v>11025</v>
      </c>
    </row>
    <row r="28593" spans="1:5" x14ac:dyDescent="0.2">
      <c r="A28593" t="s">
        <v>28594</v>
      </c>
      <c r="B28593">
        <v>2651037</v>
      </c>
      <c r="C28593">
        <v>71.890410959999997</v>
      </c>
      <c r="D28593">
        <v>0</v>
      </c>
      <c r="E28593">
        <v>11025</v>
      </c>
    </row>
    <row r="28594" spans="1:5" x14ac:dyDescent="0.2">
      <c r="A28594" t="s">
        <v>28595</v>
      </c>
      <c r="B28594">
        <v>2651463</v>
      </c>
      <c r="C28594">
        <v>63.117808220000001</v>
      </c>
      <c r="D28594">
        <v>0</v>
      </c>
      <c r="E28594">
        <v>11025</v>
      </c>
    </row>
    <row r="28595" spans="1:5" x14ac:dyDescent="0.2">
      <c r="A28595" t="s">
        <v>28596</v>
      </c>
      <c r="B28595">
        <v>2651903</v>
      </c>
      <c r="C28595">
        <v>58.435616439999997</v>
      </c>
      <c r="D28595">
        <v>0</v>
      </c>
      <c r="E28595">
        <v>11025</v>
      </c>
    </row>
    <row r="28596" spans="1:5" x14ac:dyDescent="0.2">
      <c r="A28596" t="s">
        <v>28597</v>
      </c>
      <c r="B28596">
        <v>2652083</v>
      </c>
      <c r="C28596">
        <v>59.3890411</v>
      </c>
      <c r="D28596">
        <v>0</v>
      </c>
      <c r="E28596">
        <v>11026</v>
      </c>
    </row>
    <row r="28597" spans="1:5" x14ac:dyDescent="0.2">
      <c r="A28597" t="s">
        <v>28598</v>
      </c>
      <c r="B28597">
        <v>2652114</v>
      </c>
      <c r="C28597">
        <v>61.810958900000003</v>
      </c>
      <c r="D28597">
        <v>0</v>
      </c>
      <c r="E28597">
        <v>11026</v>
      </c>
    </row>
    <row r="28598" spans="1:5" x14ac:dyDescent="0.2">
      <c r="A28598" t="s">
        <v>28599</v>
      </c>
      <c r="B28598">
        <v>2652333</v>
      </c>
      <c r="C28598">
        <v>53.534246580000001</v>
      </c>
      <c r="D28598">
        <v>1</v>
      </c>
      <c r="E28598">
        <v>11026</v>
      </c>
    </row>
    <row r="28599" spans="1:5" x14ac:dyDescent="0.2">
      <c r="A28599" t="s">
        <v>28600</v>
      </c>
      <c r="B28599">
        <v>2652644</v>
      </c>
      <c r="C28599">
        <v>52.394520550000003</v>
      </c>
      <c r="D28599">
        <v>0</v>
      </c>
      <c r="E28599">
        <v>11025</v>
      </c>
    </row>
    <row r="28600" spans="1:5" x14ac:dyDescent="0.2">
      <c r="A28600" t="s">
        <v>28601</v>
      </c>
      <c r="B28600">
        <v>2652656</v>
      </c>
      <c r="C28600">
        <v>65.104109589999993</v>
      </c>
      <c r="D28600">
        <v>1</v>
      </c>
      <c r="E28600">
        <v>11027</v>
      </c>
    </row>
    <row r="28601" spans="1:5" x14ac:dyDescent="0.2">
      <c r="A28601" t="s">
        <v>28602</v>
      </c>
      <c r="B28601">
        <v>2653206</v>
      </c>
      <c r="C28601">
        <v>65.063013699999999</v>
      </c>
      <c r="D28601">
        <v>1</v>
      </c>
      <c r="E28601">
        <v>11025</v>
      </c>
    </row>
    <row r="28602" spans="1:5" x14ac:dyDescent="0.2">
      <c r="A28602" t="s">
        <v>28603</v>
      </c>
      <c r="B28602">
        <v>2653378</v>
      </c>
      <c r="C28602">
        <v>58.646575339999998</v>
      </c>
      <c r="D28602">
        <v>0</v>
      </c>
      <c r="E28602">
        <v>11025</v>
      </c>
    </row>
    <row r="28603" spans="1:5" x14ac:dyDescent="0.2">
      <c r="A28603" t="s">
        <v>28604</v>
      </c>
      <c r="B28603">
        <v>2653739</v>
      </c>
      <c r="C28603">
        <v>73.145205480000001</v>
      </c>
      <c r="D28603">
        <v>0</v>
      </c>
      <c r="E28603">
        <v>11025</v>
      </c>
    </row>
    <row r="28604" spans="1:5" x14ac:dyDescent="0.2">
      <c r="A28604" t="s">
        <v>28605</v>
      </c>
      <c r="B28604">
        <v>2653798</v>
      </c>
      <c r="C28604">
        <v>63.926027400000002</v>
      </c>
      <c r="D28604">
        <v>1</v>
      </c>
      <c r="E28604">
        <v>11025</v>
      </c>
    </row>
    <row r="28605" spans="1:5" x14ac:dyDescent="0.2">
      <c r="A28605" t="s">
        <v>28606</v>
      </c>
      <c r="B28605">
        <v>2653857</v>
      </c>
      <c r="C28605">
        <v>56.339726030000001</v>
      </c>
      <c r="D28605">
        <v>1</v>
      </c>
      <c r="E28605">
        <v>11026</v>
      </c>
    </row>
    <row r="28606" spans="1:5" x14ac:dyDescent="0.2">
      <c r="A28606" t="s">
        <v>28607</v>
      </c>
      <c r="B28606">
        <v>2654412</v>
      </c>
      <c r="C28606">
        <v>67.657534249999998</v>
      </c>
      <c r="D28606">
        <v>1</v>
      </c>
      <c r="E28606">
        <v>11025</v>
      </c>
    </row>
    <row r="28607" spans="1:5" x14ac:dyDescent="0.2">
      <c r="A28607" t="s">
        <v>28608</v>
      </c>
      <c r="B28607">
        <v>2654566</v>
      </c>
      <c r="C28607">
        <v>64.942465749999997</v>
      </c>
      <c r="D28607">
        <v>1</v>
      </c>
      <c r="E28607">
        <v>11025</v>
      </c>
    </row>
    <row r="28608" spans="1:5" x14ac:dyDescent="0.2">
      <c r="A28608" t="s">
        <v>28609</v>
      </c>
      <c r="B28608">
        <v>2655171</v>
      </c>
      <c r="C28608">
        <v>66.912328770000002</v>
      </c>
      <c r="D28608">
        <v>0</v>
      </c>
      <c r="E28608">
        <v>11026</v>
      </c>
    </row>
    <row r="28609" spans="1:5" x14ac:dyDescent="0.2">
      <c r="A28609" t="s">
        <v>28610</v>
      </c>
      <c r="B28609">
        <v>2655683</v>
      </c>
      <c r="C28609">
        <v>66.26027397</v>
      </c>
      <c r="D28609">
        <v>0</v>
      </c>
      <c r="E28609">
        <v>11027</v>
      </c>
    </row>
    <row r="28610" spans="1:5" x14ac:dyDescent="0.2">
      <c r="A28610" t="s">
        <v>28611</v>
      </c>
      <c r="B28610">
        <v>2656278</v>
      </c>
      <c r="C28610">
        <v>64.227397260000004</v>
      </c>
      <c r="D28610">
        <v>1</v>
      </c>
      <c r="E28610">
        <v>11025</v>
      </c>
    </row>
    <row r="28611" spans="1:5" x14ac:dyDescent="0.2">
      <c r="A28611" t="s">
        <v>28612</v>
      </c>
      <c r="B28611">
        <v>2656331</v>
      </c>
      <c r="C28611">
        <v>60.660273969999999</v>
      </c>
      <c r="D28611">
        <v>0</v>
      </c>
      <c r="E28611">
        <v>11027</v>
      </c>
    </row>
    <row r="28612" spans="1:5" x14ac:dyDescent="0.2">
      <c r="A28612" t="s">
        <v>28613</v>
      </c>
      <c r="B28612">
        <v>2656551</v>
      </c>
      <c r="C28612">
        <v>62.657534249999998</v>
      </c>
      <c r="D28612">
        <v>1</v>
      </c>
      <c r="E28612">
        <v>11026</v>
      </c>
    </row>
    <row r="28613" spans="1:5" x14ac:dyDescent="0.2">
      <c r="A28613" t="s">
        <v>28614</v>
      </c>
      <c r="B28613">
        <v>2658228</v>
      </c>
      <c r="C28613">
        <v>58.361643839999999</v>
      </c>
      <c r="D28613">
        <v>0</v>
      </c>
      <c r="E28613">
        <v>11025</v>
      </c>
    </row>
    <row r="28614" spans="1:5" x14ac:dyDescent="0.2">
      <c r="A28614" t="s">
        <v>28615</v>
      </c>
      <c r="B28614">
        <v>2658502</v>
      </c>
      <c r="C28614">
        <v>58.183561640000001</v>
      </c>
      <c r="D28614">
        <v>0</v>
      </c>
      <c r="E28614">
        <v>11026</v>
      </c>
    </row>
    <row r="28615" spans="1:5" x14ac:dyDescent="0.2">
      <c r="A28615" t="s">
        <v>28616</v>
      </c>
      <c r="B28615">
        <v>2658521</v>
      </c>
      <c r="C28615">
        <v>79.246575340000007</v>
      </c>
      <c r="D28615">
        <v>0</v>
      </c>
      <c r="E28615">
        <v>11026</v>
      </c>
    </row>
    <row r="28616" spans="1:5" x14ac:dyDescent="0.2">
      <c r="A28616" t="s">
        <v>28617</v>
      </c>
      <c r="B28616">
        <v>2658707</v>
      </c>
      <c r="C28616">
        <v>63.035616439999998</v>
      </c>
      <c r="D28616">
        <v>0</v>
      </c>
      <c r="E28616">
        <v>11026</v>
      </c>
    </row>
    <row r="28617" spans="1:5" x14ac:dyDescent="0.2">
      <c r="A28617" t="s">
        <v>28618</v>
      </c>
      <c r="B28617">
        <v>2658984</v>
      </c>
      <c r="C28617">
        <v>73.254794520000004</v>
      </c>
      <c r="D28617">
        <v>0</v>
      </c>
      <c r="E28617">
        <v>11026</v>
      </c>
    </row>
    <row r="28618" spans="1:5" x14ac:dyDescent="0.2">
      <c r="A28618" t="s">
        <v>28619</v>
      </c>
      <c r="B28618">
        <v>2659039</v>
      </c>
      <c r="C28618">
        <v>67.049315070000006</v>
      </c>
      <c r="D28618">
        <v>0</v>
      </c>
      <c r="E28618">
        <v>11027</v>
      </c>
    </row>
    <row r="28619" spans="1:5" x14ac:dyDescent="0.2">
      <c r="A28619" t="s">
        <v>28620</v>
      </c>
      <c r="B28619">
        <v>2659082</v>
      </c>
      <c r="C28619">
        <v>65.561643840000002</v>
      </c>
      <c r="D28619">
        <v>0</v>
      </c>
      <c r="E28619">
        <v>11025</v>
      </c>
    </row>
    <row r="28620" spans="1:5" x14ac:dyDescent="0.2">
      <c r="A28620" t="s">
        <v>28621</v>
      </c>
      <c r="B28620">
        <v>2659770</v>
      </c>
      <c r="C28620">
        <v>64.526027400000004</v>
      </c>
      <c r="D28620">
        <v>0</v>
      </c>
      <c r="E28620">
        <v>11025</v>
      </c>
    </row>
    <row r="28621" spans="1:5" x14ac:dyDescent="0.2">
      <c r="A28621" t="s">
        <v>28622</v>
      </c>
      <c r="B28621">
        <v>2660765</v>
      </c>
      <c r="C28621">
        <v>74.013698629999993</v>
      </c>
      <c r="D28621">
        <v>0</v>
      </c>
      <c r="E28621">
        <v>11027</v>
      </c>
    </row>
    <row r="28622" spans="1:5" x14ac:dyDescent="0.2">
      <c r="A28622" t="s">
        <v>28623</v>
      </c>
      <c r="B28622">
        <v>2661004</v>
      </c>
      <c r="C28622">
        <v>63.668493150000003</v>
      </c>
      <c r="D28622">
        <v>0</v>
      </c>
      <c r="E28622">
        <v>11027</v>
      </c>
    </row>
    <row r="28623" spans="1:5" x14ac:dyDescent="0.2">
      <c r="A28623" t="s">
        <v>28624</v>
      </c>
      <c r="B28623">
        <v>2661552</v>
      </c>
      <c r="C28623">
        <v>54.3890411</v>
      </c>
      <c r="D28623">
        <v>1</v>
      </c>
      <c r="E28623">
        <v>11026</v>
      </c>
    </row>
    <row r="28624" spans="1:5" x14ac:dyDescent="0.2">
      <c r="A28624" t="s">
        <v>28625</v>
      </c>
      <c r="B28624">
        <v>2661561</v>
      </c>
      <c r="C28624">
        <v>58.19452055</v>
      </c>
      <c r="D28624">
        <v>1</v>
      </c>
      <c r="E28624">
        <v>11027</v>
      </c>
    </row>
    <row r="28625" spans="1:5" x14ac:dyDescent="0.2">
      <c r="A28625" t="s">
        <v>28626</v>
      </c>
      <c r="B28625">
        <v>2661733</v>
      </c>
      <c r="C28625">
        <v>65.704109590000002</v>
      </c>
      <c r="D28625">
        <v>1</v>
      </c>
      <c r="E28625">
        <v>11026</v>
      </c>
    </row>
    <row r="28626" spans="1:5" x14ac:dyDescent="0.2">
      <c r="A28626" t="s">
        <v>28627</v>
      </c>
      <c r="B28626">
        <v>2662091</v>
      </c>
      <c r="C28626">
        <v>72.580821920000005</v>
      </c>
      <c r="D28626">
        <v>0</v>
      </c>
      <c r="E28626">
        <v>11026</v>
      </c>
    </row>
    <row r="28627" spans="1:5" x14ac:dyDescent="0.2">
      <c r="A28627" t="s">
        <v>28628</v>
      </c>
      <c r="B28627">
        <v>2662153</v>
      </c>
      <c r="C28627">
        <v>56.01369863</v>
      </c>
      <c r="D28627">
        <v>0</v>
      </c>
      <c r="E28627">
        <v>11027</v>
      </c>
    </row>
    <row r="28628" spans="1:5" x14ac:dyDescent="0.2">
      <c r="A28628" t="s">
        <v>28629</v>
      </c>
      <c r="B28628">
        <v>2663221</v>
      </c>
      <c r="C28628">
        <v>55.005479450000003</v>
      </c>
      <c r="D28628">
        <v>0</v>
      </c>
      <c r="E28628">
        <v>11027</v>
      </c>
    </row>
    <row r="28629" spans="1:5" x14ac:dyDescent="0.2">
      <c r="A28629" t="s">
        <v>28630</v>
      </c>
      <c r="B28629">
        <v>2663249</v>
      </c>
      <c r="C28629">
        <v>61.657534249999998</v>
      </c>
      <c r="D28629">
        <v>0</v>
      </c>
      <c r="E28629">
        <v>11025</v>
      </c>
    </row>
    <row r="28630" spans="1:5" x14ac:dyDescent="0.2">
      <c r="A28630" t="s">
        <v>28631</v>
      </c>
      <c r="B28630">
        <v>2664899</v>
      </c>
      <c r="C28630">
        <v>72.076712330000007</v>
      </c>
      <c r="D28630">
        <v>1</v>
      </c>
      <c r="E28630">
        <v>11025</v>
      </c>
    </row>
    <row r="28631" spans="1:5" x14ac:dyDescent="0.2">
      <c r="A28631" t="s">
        <v>28632</v>
      </c>
      <c r="B28631">
        <v>2664927</v>
      </c>
      <c r="C28631">
        <v>77.419178079999995</v>
      </c>
      <c r="D28631">
        <v>0</v>
      </c>
      <c r="E28631">
        <v>11026</v>
      </c>
    </row>
    <row r="28632" spans="1:5" x14ac:dyDescent="0.2">
      <c r="A28632" t="s">
        <v>28633</v>
      </c>
      <c r="B28632">
        <v>2665596</v>
      </c>
      <c r="C28632">
        <v>63.219178079999999</v>
      </c>
      <c r="D28632">
        <v>1</v>
      </c>
      <c r="E28632">
        <v>11027</v>
      </c>
    </row>
    <row r="28633" spans="1:5" x14ac:dyDescent="0.2">
      <c r="A28633" t="s">
        <v>28634</v>
      </c>
      <c r="B28633">
        <v>2665876</v>
      </c>
      <c r="C28633">
        <v>79.134246579999996</v>
      </c>
      <c r="D28633">
        <v>1</v>
      </c>
      <c r="E28633">
        <v>11027</v>
      </c>
    </row>
    <row r="28634" spans="1:5" x14ac:dyDescent="0.2">
      <c r="A28634" t="s">
        <v>28635</v>
      </c>
      <c r="B28634">
        <v>2666321</v>
      </c>
      <c r="C28634">
        <v>71.723287670000005</v>
      </c>
      <c r="D28634">
        <v>0</v>
      </c>
      <c r="E28634">
        <v>11025</v>
      </c>
    </row>
    <row r="28635" spans="1:5" x14ac:dyDescent="0.2">
      <c r="A28635" t="s">
        <v>28636</v>
      </c>
      <c r="B28635">
        <v>2666613</v>
      </c>
      <c r="C28635">
        <v>76.849315070000003</v>
      </c>
      <c r="D28635">
        <v>1</v>
      </c>
      <c r="E28635">
        <v>11026</v>
      </c>
    </row>
    <row r="28636" spans="1:5" x14ac:dyDescent="0.2">
      <c r="A28636" t="s">
        <v>28637</v>
      </c>
      <c r="B28636">
        <v>2667435</v>
      </c>
      <c r="C28636">
        <v>65.320547950000005</v>
      </c>
      <c r="D28636">
        <v>0</v>
      </c>
      <c r="E28636">
        <v>11027</v>
      </c>
    </row>
    <row r="28637" spans="1:5" x14ac:dyDescent="0.2">
      <c r="A28637" t="s">
        <v>28638</v>
      </c>
      <c r="B28637">
        <v>2667708</v>
      </c>
      <c r="C28637">
        <v>58.317808220000003</v>
      </c>
      <c r="D28637">
        <v>0</v>
      </c>
      <c r="E28637">
        <v>11026</v>
      </c>
    </row>
    <row r="28638" spans="1:5" x14ac:dyDescent="0.2">
      <c r="A28638" t="s">
        <v>28639</v>
      </c>
      <c r="B28638">
        <v>2668687</v>
      </c>
      <c r="C28638">
        <v>60.547945210000002</v>
      </c>
      <c r="D28638">
        <v>1</v>
      </c>
      <c r="E28638">
        <v>11027</v>
      </c>
    </row>
    <row r="28639" spans="1:5" x14ac:dyDescent="0.2">
      <c r="A28639" t="s">
        <v>28640</v>
      </c>
      <c r="B28639">
        <v>2669012</v>
      </c>
      <c r="C28639">
        <v>72.805479450000007</v>
      </c>
      <c r="D28639">
        <v>0</v>
      </c>
      <c r="E28639">
        <v>11025</v>
      </c>
    </row>
    <row r="28640" spans="1:5" x14ac:dyDescent="0.2">
      <c r="A28640" t="s">
        <v>28641</v>
      </c>
      <c r="B28640">
        <v>2669295</v>
      </c>
      <c r="C28640">
        <v>63.191780819999998</v>
      </c>
      <c r="D28640">
        <v>0</v>
      </c>
      <c r="E28640">
        <v>11027</v>
      </c>
    </row>
    <row r="28641" spans="1:5" x14ac:dyDescent="0.2">
      <c r="A28641" t="s">
        <v>28642</v>
      </c>
      <c r="B28641">
        <v>2669356</v>
      </c>
      <c r="C28641">
        <v>61.978082190000002</v>
      </c>
      <c r="D28641">
        <v>1</v>
      </c>
      <c r="E28641">
        <v>11026</v>
      </c>
    </row>
    <row r="28642" spans="1:5" x14ac:dyDescent="0.2">
      <c r="A28642" t="s">
        <v>28643</v>
      </c>
      <c r="B28642">
        <v>2669448</v>
      </c>
      <c r="C28642">
        <v>63.835616440000003</v>
      </c>
      <c r="D28642">
        <v>0</v>
      </c>
      <c r="E28642">
        <v>11027</v>
      </c>
    </row>
    <row r="28643" spans="1:5" x14ac:dyDescent="0.2">
      <c r="A28643" t="s">
        <v>28644</v>
      </c>
      <c r="B28643">
        <v>2669961</v>
      </c>
      <c r="C28643">
        <v>72.131506849999994</v>
      </c>
      <c r="D28643">
        <v>0</v>
      </c>
      <c r="E28643">
        <v>11026</v>
      </c>
    </row>
    <row r="28644" spans="1:5" x14ac:dyDescent="0.2">
      <c r="A28644" t="s">
        <v>28645</v>
      </c>
      <c r="B28644">
        <v>2670054</v>
      </c>
      <c r="C28644">
        <v>71.786301370000004</v>
      </c>
      <c r="D28644">
        <v>0</v>
      </c>
      <c r="E28644">
        <v>11026</v>
      </c>
    </row>
    <row r="28645" spans="1:5" x14ac:dyDescent="0.2">
      <c r="A28645" t="s">
        <v>28646</v>
      </c>
      <c r="B28645">
        <v>2670170</v>
      </c>
      <c r="C28645">
        <v>61.62465753</v>
      </c>
      <c r="D28645">
        <v>1</v>
      </c>
      <c r="E28645">
        <v>11025</v>
      </c>
    </row>
    <row r="28646" spans="1:5" x14ac:dyDescent="0.2">
      <c r="A28646" t="s">
        <v>28647</v>
      </c>
      <c r="B28646">
        <v>2670763</v>
      </c>
      <c r="C28646">
        <v>68.35068493</v>
      </c>
      <c r="D28646">
        <v>0</v>
      </c>
      <c r="E28646">
        <v>11026</v>
      </c>
    </row>
    <row r="28647" spans="1:5" x14ac:dyDescent="0.2">
      <c r="A28647" t="s">
        <v>28648</v>
      </c>
      <c r="B28647">
        <v>2670951</v>
      </c>
      <c r="C28647">
        <v>60.969863009999997</v>
      </c>
      <c r="D28647">
        <v>0</v>
      </c>
      <c r="E28647">
        <v>11026</v>
      </c>
    </row>
    <row r="28648" spans="1:5" x14ac:dyDescent="0.2">
      <c r="A28648" t="s">
        <v>28649</v>
      </c>
      <c r="B28648">
        <v>2671267</v>
      </c>
      <c r="C28648">
        <v>69.619178079999998</v>
      </c>
      <c r="D28648">
        <v>1</v>
      </c>
      <c r="E28648">
        <v>11027</v>
      </c>
    </row>
    <row r="28649" spans="1:5" x14ac:dyDescent="0.2">
      <c r="A28649" t="s">
        <v>28650</v>
      </c>
      <c r="B28649">
        <v>2671414</v>
      </c>
      <c r="C28649">
        <v>55.115068489999999</v>
      </c>
      <c r="D28649">
        <v>0</v>
      </c>
      <c r="E28649">
        <v>11026</v>
      </c>
    </row>
    <row r="28650" spans="1:5" x14ac:dyDescent="0.2">
      <c r="A28650" t="s">
        <v>28651</v>
      </c>
      <c r="B28650">
        <v>2672862</v>
      </c>
      <c r="C28650">
        <v>65.898630139999995</v>
      </c>
      <c r="D28650">
        <v>1</v>
      </c>
      <c r="E28650">
        <v>11026</v>
      </c>
    </row>
    <row r="28651" spans="1:5" x14ac:dyDescent="0.2">
      <c r="A28651" t="s">
        <v>28652</v>
      </c>
      <c r="B28651">
        <v>2673001</v>
      </c>
      <c r="C28651">
        <v>72.884931510000001</v>
      </c>
      <c r="D28651">
        <v>0</v>
      </c>
      <c r="E28651">
        <v>11025</v>
      </c>
    </row>
    <row r="28652" spans="1:5" x14ac:dyDescent="0.2">
      <c r="A28652" t="s">
        <v>28653</v>
      </c>
      <c r="B28652">
        <v>2673045</v>
      </c>
      <c r="C28652">
        <v>75.219178080000006</v>
      </c>
      <c r="D28652">
        <v>1</v>
      </c>
      <c r="E28652">
        <v>11025</v>
      </c>
    </row>
    <row r="28653" spans="1:5" x14ac:dyDescent="0.2">
      <c r="A28653" t="s">
        <v>28654</v>
      </c>
      <c r="B28653">
        <v>2673465</v>
      </c>
      <c r="C28653">
        <v>67.293150679999997</v>
      </c>
      <c r="D28653">
        <v>0</v>
      </c>
      <c r="E28653">
        <v>11027</v>
      </c>
    </row>
    <row r="28654" spans="1:5" x14ac:dyDescent="0.2">
      <c r="A28654" t="s">
        <v>28655</v>
      </c>
      <c r="B28654">
        <v>2673609</v>
      </c>
      <c r="C28654">
        <v>63.591780819999997</v>
      </c>
      <c r="D28654">
        <v>1</v>
      </c>
      <c r="E28654">
        <v>11025</v>
      </c>
    </row>
    <row r="28655" spans="1:5" x14ac:dyDescent="0.2">
      <c r="A28655" t="s">
        <v>28656</v>
      </c>
      <c r="B28655">
        <v>2673783</v>
      </c>
      <c r="C28655">
        <v>70.498630140000003</v>
      </c>
      <c r="D28655">
        <v>0</v>
      </c>
      <c r="E28655">
        <v>11027</v>
      </c>
    </row>
    <row r="28656" spans="1:5" x14ac:dyDescent="0.2">
      <c r="A28656" t="s">
        <v>28657</v>
      </c>
      <c r="B28656">
        <v>2673825</v>
      </c>
      <c r="C28656">
        <v>59.547945210000002</v>
      </c>
      <c r="D28656">
        <v>1</v>
      </c>
      <c r="E28656">
        <v>11025</v>
      </c>
    </row>
    <row r="28657" spans="1:5" x14ac:dyDescent="0.2">
      <c r="A28657" t="s">
        <v>28658</v>
      </c>
      <c r="B28657">
        <v>2674096</v>
      </c>
      <c r="C28657">
        <v>71.572602739999994</v>
      </c>
      <c r="D28657">
        <v>1</v>
      </c>
      <c r="E28657">
        <v>11026</v>
      </c>
    </row>
    <row r="28658" spans="1:5" x14ac:dyDescent="0.2">
      <c r="A28658" t="s">
        <v>28659</v>
      </c>
      <c r="B28658">
        <v>2674428</v>
      </c>
      <c r="C28658">
        <v>71.213698629999996</v>
      </c>
      <c r="D28658">
        <v>0</v>
      </c>
      <c r="E28658">
        <v>11026</v>
      </c>
    </row>
    <row r="28659" spans="1:5" x14ac:dyDescent="0.2">
      <c r="A28659" t="s">
        <v>28660</v>
      </c>
      <c r="B28659">
        <v>2674751</v>
      </c>
      <c r="C28659">
        <v>73.391780819999994</v>
      </c>
      <c r="D28659">
        <v>1</v>
      </c>
      <c r="E28659">
        <v>11025</v>
      </c>
    </row>
    <row r="28660" spans="1:5" x14ac:dyDescent="0.2">
      <c r="A28660" t="s">
        <v>28661</v>
      </c>
      <c r="B28660">
        <v>2675698</v>
      </c>
      <c r="C28660">
        <v>80.424657530000005</v>
      </c>
      <c r="D28660">
        <v>0</v>
      </c>
      <c r="E28660">
        <v>11025</v>
      </c>
    </row>
    <row r="28661" spans="1:5" x14ac:dyDescent="0.2">
      <c r="A28661" t="s">
        <v>28662</v>
      </c>
      <c r="B28661">
        <v>2675823</v>
      </c>
      <c r="C28661">
        <v>68.326027400000001</v>
      </c>
      <c r="D28661">
        <v>1</v>
      </c>
      <c r="E28661">
        <v>11025</v>
      </c>
    </row>
    <row r="28662" spans="1:5" x14ac:dyDescent="0.2">
      <c r="A28662" t="s">
        <v>28663</v>
      </c>
      <c r="B28662">
        <v>2676555</v>
      </c>
      <c r="C28662">
        <v>57.35068493</v>
      </c>
      <c r="D28662">
        <v>1</v>
      </c>
      <c r="E28662">
        <v>11026</v>
      </c>
    </row>
    <row r="28663" spans="1:5" x14ac:dyDescent="0.2">
      <c r="A28663" t="s">
        <v>28664</v>
      </c>
      <c r="B28663">
        <v>2676723</v>
      </c>
      <c r="C28663">
        <v>54.197260270000001</v>
      </c>
      <c r="D28663">
        <v>0</v>
      </c>
      <c r="E28663">
        <v>11025</v>
      </c>
    </row>
    <row r="28664" spans="1:5" x14ac:dyDescent="0.2">
      <c r="A28664" t="s">
        <v>28665</v>
      </c>
      <c r="B28664">
        <v>2677899</v>
      </c>
      <c r="C28664">
        <v>55.997260269999998</v>
      </c>
      <c r="D28664">
        <v>0</v>
      </c>
      <c r="E28664">
        <v>11026</v>
      </c>
    </row>
    <row r="28665" spans="1:5" x14ac:dyDescent="0.2">
      <c r="A28665" t="s">
        <v>28666</v>
      </c>
      <c r="B28665">
        <v>2679809</v>
      </c>
      <c r="C28665">
        <v>60.041095890000001</v>
      </c>
      <c r="D28665">
        <v>1</v>
      </c>
      <c r="E28665">
        <v>11025</v>
      </c>
    </row>
    <row r="28666" spans="1:5" x14ac:dyDescent="0.2">
      <c r="A28666" t="s">
        <v>28667</v>
      </c>
      <c r="B28666">
        <v>2680256</v>
      </c>
      <c r="C28666">
        <v>75.775342469999998</v>
      </c>
      <c r="D28666">
        <v>1</v>
      </c>
      <c r="E28666">
        <v>11027</v>
      </c>
    </row>
    <row r="28667" spans="1:5" x14ac:dyDescent="0.2">
      <c r="A28667" t="s">
        <v>28668</v>
      </c>
      <c r="B28667">
        <v>2682202</v>
      </c>
      <c r="C28667">
        <v>67.397260270000004</v>
      </c>
      <c r="D28667">
        <v>0</v>
      </c>
      <c r="E28667">
        <v>11026</v>
      </c>
    </row>
    <row r="28668" spans="1:5" x14ac:dyDescent="0.2">
      <c r="A28668" t="s">
        <v>28669</v>
      </c>
      <c r="B28668">
        <v>2683248</v>
      </c>
      <c r="C28668">
        <v>74.339726029999994</v>
      </c>
      <c r="D28668">
        <v>1</v>
      </c>
      <c r="E28668">
        <v>11025</v>
      </c>
    </row>
    <row r="28669" spans="1:5" x14ac:dyDescent="0.2">
      <c r="A28669" t="s">
        <v>28670</v>
      </c>
      <c r="B28669">
        <v>2683341</v>
      </c>
      <c r="C28669">
        <v>65.652054789999994</v>
      </c>
      <c r="D28669">
        <v>1</v>
      </c>
      <c r="E28669">
        <v>11025</v>
      </c>
    </row>
    <row r="28670" spans="1:5" x14ac:dyDescent="0.2">
      <c r="A28670" t="s">
        <v>28671</v>
      </c>
      <c r="B28670">
        <v>2683585</v>
      </c>
      <c r="C28670">
        <v>71.493150679999999</v>
      </c>
      <c r="D28670">
        <v>0</v>
      </c>
      <c r="E28670">
        <v>11027</v>
      </c>
    </row>
    <row r="28671" spans="1:5" x14ac:dyDescent="0.2">
      <c r="A28671" t="s">
        <v>28672</v>
      </c>
      <c r="B28671">
        <v>2683675</v>
      </c>
      <c r="C28671">
        <v>71.241095889999997</v>
      </c>
      <c r="D28671">
        <v>1</v>
      </c>
      <c r="E28671">
        <v>11026</v>
      </c>
    </row>
    <row r="28672" spans="1:5" x14ac:dyDescent="0.2">
      <c r="A28672" t="s">
        <v>28673</v>
      </c>
      <c r="B28672">
        <v>2683988</v>
      </c>
      <c r="C28672">
        <v>55.654794520000003</v>
      </c>
      <c r="D28672">
        <v>0</v>
      </c>
      <c r="E28672">
        <v>11025</v>
      </c>
    </row>
    <row r="28673" spans="1:5" x14ac:dyDescent="0.2">
      <c r="A28673" t="s">
        <v>28674</v>
      </c>
      <c r="B28673">
        <v>2684160</v>
      </c>
      <c r="C28673">
        <v>54.958904109999999</v>
      </c>
      <c r="D28673">
        <v>1</v>
      </c>
      <c r="E28673">
        <v>11027</v>
      </c>
    </row>
    <row r="28674" spans="1:5" x14ac:dyDescent="0.2">
      <c r="A28674" t="s">
        <v>28675</v>
      </c>
      <c r="B28674">
        <v>2684344</v>
      </c>
      <c r="C28674">
        <v>71.578082190000003</v>
      </c>
      <c r="D28674">
        <v>1</v>
      </c>
      <c r="E28674">
        <v>11026</v>
      </c>
    </row>
    <row r="28675" spans="1:5" x14ac:dyDescent="0.2">
      <c r="A28675" t="s">
        <v>28676</v>
      </c>
      <c r="B28675">
        <v>2684425</v>
      </c>
      <c r="C28675">
        <v>75.315068490000002</v>
      </c>
      <c r="D28675">
        <v>1</v>
      </c>
      <c r="E28675">
        <v>11027</v>
      </c>
    </row>
    <row r="28676" spans="1:5" x14ac:dyDescent="0.2">
      <c r="A28676" t="s">
        <v>28677</v>
      </c>
      <c r="B28676">
        <v>2684526</v>
      </c>
      <c r="C28676">
        <v>71.219178080000006</v>
      </c>
      <c r="D28676">
        <v>0</v>
      </c>
      <c r="E28676">
        <v>11027</v>
      </c>
    </row>
    <row r="28677" spans="1:5" x14ac:dyDescent="0.2">
      <c r="A28677" t="s">
        <v>28678</v>
      </c>
      <c r="B28677">
        <v>2684555</v>
      </c>
      <c r="C28677">
        <v>64.093150679999994</v>
      </c>
      <c r="D28677">
        <v>1</v>
      </c>
      <c r="E28677">
        <v>11026</v>
      </c>
    </row>
    <row r="28678" spans="1:5" x14ac:dyDescent="0.2">
      <c r="A28678" t="s">
        <v>28679</v>
      </c>
      <c r="B28678">
        <v>2685135</v>
      </c>
      <c r="C28678">
        <v>67.394520549999996</v>
      </c>
      <c r="D28678">
        <v>1</v>
      </c>
      <c r="E28678">
        <v>11026</v>
      </c>
    </row>
    <row r="28679" spans="1:5" x14ac:dyDescent="0.2">
      <c r="A28679" t="s">
        <v>28680</v>
      </c>
      <c r="B28679">
        <v>2685919</v>
      </c>
      <c r="C28679">
        <v>72.252054790000003</v>
      </c>
      <c r="D28679">
        <v>0</v>
      </c>
      <c r="E28679">
        <v>11027</v>
      </c>
    </row>
    <row r="28680" spans="1:5" x14ac:dyDescent="0.2">
      <c r="A28680" t="s">
        <v>28681</v>
      </c>
      <c r="B28680">
        <v>2686390</v>
      </c>
      <c r="C28680">
        <v>59.210958900000001</v>
      </c>
      <c r="D28680">
        <v>0</v>
      </c>
      <c r="E28680">
        <v>11027</v>
      </c>
    </row>
    <row r="28681" spans="1:5" x14ac:dyDescent="0.2">
      <c r="A28681" t="s">
        <v>28682</v>
      </c>
      <c r="B28681">
        <v>2686552</v>
      </c>
      <c r="C28681">
        <v>70.164383560000005</v>
      </c>
      <c r="D28681">
        <v>0</v>
      </c>
      <c r="E28681">
        <v>11026</v>
      </c>
    </row>
    <row r="28682" spans="1:5" x14ac:dyDescent="0.2">
      <c r="A28682" t="s">
        <v>28683</v>
      </c>
      <c r="B28682">
        <v>2686668</v>
      </c>
      <c r="C28682">
        <v>57.049315069999999</v>
      </c>
      <c r="D28682">
        <v>1</v>
      </c>
      <c r="E28682">
        <v>11027</v>
      </c>
    </row>
    <row r="28683" spans="1:5" x14ac:dyDescent="0.2">
      <c r="A28683" t="s">
        <v>28684</v>
      </c>
      <c r="B28683">
        <v>2687149</v>
      </c>
      <c r="C28683">
        <v>71.53150685</v>
      </c>
      <c r="D28683">
        <v>0</v>
      </c>
      <c r="E28683">
        <v>11026</v>
      </c>
    </row>
    <row r="28684" spans="1:5" x14ac:dyDescent="0.2">
      <c r="A28684" t="s">
        <v>28685</v>
      </c>
      <c r="B28684">
        <v>2687431</v>
      </c>
      <c r="C28684">
        <v>52.575342470000002</v>
      </c>
      <c r="D28684">
        <v>0</v>
      </c>
      <c r="E28684">
        <v>11026</v>
      </c>
    </row>
    <row r="28685" spans="1:5" x14ac:dyDescent="0.2">
      <c r="A28685" t="s">
        <v>28686</v>
      </c>
      <c r="B28685">
        <v>2687523</v>
      </c>
      <c r="C28685">
        <v>63.83013699</v>
      </c>
      <c r="D28685">
        <v>0</v>
      </c>
      <c r="E28685">
        <v>11025</v>
      </c>
    </row>
    <row r="28686" spans="1:5" x14ac:dyDescent="0.2">
      <c r="A28686" t="s">
        <v>28687</v>
      </c>
      <c r="B28686">
        <v>2687709</v>
      </c>
      <c r="C28686">
        <v>65.380821920000002</v>
      </c>
      <c r="D28686">
        <v>1</v>
      </c>
      <c r="E28686">
        <v>11026</v>
      </c>
    </row>
    <row r="28687" spans="1:5" x14ac:dyDescent="0.2">
      <c r="A28687" t="s">
        <v>28688</v>
      </c>
      <c r="B28687">
        <v>2687835</v>
      </c>
      <c r="C28687">
        <v>56.227397259999996</v>
      </c>
      <c r="D28687">
        <v>0</v>
      </c>
      <c r="E28687">
        <v>11025</v>
      </c>
    </row>
    <row r="28688" spans="1:5" x14ac:dyDescent="0.2">
      <c r="A28688" t="s">
        <v>28689</v>
      </c>
      <c r="B28688">
        <v>2688720</v>
      </c>
      <c r="C28688">
        <v>71.750684930000006</v>
      </c>
      <c r="D28688">
        <v>1</v>
      </c>
      <c r="E28688">
        <v>11027</v>
      </c>
    </row>
    <row r="28689" spans="1:5" x14ac:dyDescent="0.2">
      <c r="A28689" t="s">
        <v>28690</v>
      </c>
      <c r="B28689">
        <v>2689072</v>
      </c>
      <c r="C28689">
        <v>51.780821920000001</v>
      </c>
      <c r="D28689">
        <v>1</v>
      </c>
      <c r="E28689">
        <v>11025</v>
      </c>
    </row>
    <row r="28690" spans="1:5" x14ac:dyDescent="0.2">
      <c r="A28690" t="s">
        <v>28691</v>
      </c>
      <c r="B28690">
        <v>2689676</v>
      </c>
      <c r="C28690">
        <v>68.583561639999999</v>
      </c>
      <c r="D28690">
        <v>1</v>
      </c>
      <c r="E28690">
        <v>11027</v>
      </c>
    </row>
    <row r="28691" spans="1:5" x14ac:dyDescent="0.2">
      <c r="A28691" t="s">
        <v>28692</v>
      </c>
      <c r="B28691">
        <v>2690078</v>
      </c>
      <c r="C28691">
        <v>51.810958900000003</v>
      </c>
      <c r="D28691">
        <v>0</v>
      </c>
      <c r="E28691">
        <v>11026</v>
      </c>
    </row>
    <row r="28692" spans="1:5" x14ac:dyDescent="0.2">
      <c r="A28692" t="s">
        <v>28693</v>
      </c>
      <c r="B28692">
        <v>2691537</v>
      </c>
      <c r="C28692">
        <v>78.186301369999995</v>
      </c>
      <c r="D28692">
        <v>1</v>
      </c>
      <c r="E28692">
        <v>11026</v>
      </c>
    </row>
    <row r="28693" spans="1:5" x14ac:dyDescent="0.2">
      <c r="A28693" t="s">
        <v>28694</v>
      </c>
      <c r="B28693">
        <v>2691667</v>
      </c>
      <c r="C28693">
        <v>64.276712329999995</v>
      </c>
      <c r="D28693">
        <v>0</v>
      </c>
      <c r="E28693">
        <v>11027</v>
      </c>
    </row>
    <row r="28694" spans="1:5" x14ac:dyDescent="0.2">
      <c r="A28694" t="s">
        <v>28695</v>
      </c>
      <c r="B28694">
        <v>2691982</v>
      </c>
      <c r="C28694">
        <v>67.427397260000006</v>
      </c>
      <c r="D28694">
        <v>0</v>
      </c>
      <c r="E28694">
        <v>11026</v>
      </c>
    </row>
    <row r="28695" spans="1:5" x14ac:dyDescent="0.2">
      <c r="A28695" t="s">
        <v>28696</v>
      </c>
      <c r="B28695">
        <v>2692023</v>
      </c>
      <c r="C28695">
        <v>65.657534249999998</v>
      </c>
      <c r="D28695">
        <v>0</v>
      </c>
      <c r="E28695">
        <v>11025</v>
      </c>
    </row>
    <row r="28696" spans="1:5" x14ac:dyDescent="0.2">
      <c r="A28696" t="s">
        <v>28697</v>
      </c>
      <c r="B28696">
        <v>2692041</v>
      </c>
      <c r="C28696">
        <v>77.400000000000006</v>
      </c>
      <c r="D28696">
        <v>1</v>
      </c>
      <c r="E28696">
        <v>11026</v>
      </c>
    </row>
    <row r="28697" spans="1:5" x14ac:dyDescent="0.2">
      <c r="A28697" t="s">
        <v>28698</v>
      </c>
      <c r="B28697">
        <v>2692084</v>
      </c>
      <c r="C28697">
        <v>58.835616440000003</v>
      </c>
      <c r="D28697">
        <v>0</v>
      </c>
      <c r="E28697">
        <v>11027</v>
      </c>
    </row>
    <row r="28698" spans="1:5" x14ac:dyDescent="0.2">
      <c r="A28698" t="s">
        <v>28699</v>
      </c>
      <c r="B28698">
        <v>2692172</v>
      </c>
      <c r="C28698">
        <v>67.312328769999993</v>
      </c>
      <c r="D28698">
        <v>0</v>
      </c>
      <c r="E28698">
        <v>11027</v>
      </c>
    </row>
    <row r="28699" spans="1:5" x14ac:dyDescent="0.2">
      <c r="A28699" t="s">
        <v>28700</v>
      </c>
      <c r="B28699">
        <v>2692608</v>
      </c>
      <c r="C28699">
        <v>68.734246580000004</v>
      </c>
      <c r="D28699">
        <v>0</v>
      </c>
      <c r="E28699">
        <v>11026</v>
      </c>
    </row>
    <row r="28700" spans="1:5" x14ac:dyDescent="0.2">
      <c r="A28700" t="s">
        <v>28701</v>
      </c>
      <c r="B28700">
        <v>2692782</v>
      </c>
      <c r="C28700">
        <v>58.306849319999998</v>
      </c>
      <c r="D28700">
        <v>0</v>
      </c>
      <c r="E28700">
        <v>11025</v>
      </c>
    </row>
    <row r="28701" spans="1:5" x14ac:dyDescent="0.2">
      <c r="A28701" t="s">
        <v>28702</v>
      </c>
      <c r="B28701">
        <v>2693162</v>
      </c>
      <c r="C28701">
        <v>56.958904109999999</v>
      </c>
      <c r="D28701">
        <v>0</v>
      </c>
      <c r="E28701">
        <v>11027</v>
      </c>
    </row>
    <row r="28702" spans="1:5" x14ac:dyDescent="0.2">
      <c r="A28702" t="s">
        <v>28703</v>
      </c>
      <c r="B28702">
        <v>2693388</v>
      </c>
      <c r="C28702">
        <v>70.860273969999994</v>
      </c>
      <c r="D28702">
        <v>0</v>
      </c>
      <c r="E28702">
        <v>11026</v>
      </c>
    </row>
    <row r="28703" spans="1:5" x14ac:dyDescent="0.2">
      <c r="A28703" t="s">
        <v>28704</v>
      </c>
      <c r="B28703">
        <v>2693628</v>
      </c>
      <c r="C28703">
        <v>75.613698630000002</v>
      </c>
      <c r="D28703">
        <v>0</v>
      </c>
      <c r="E28703">
        <v>11025</v>
      </c>
    </row>
    <row r="28704" spans="1:5" x14ac:dyDescent="0.2">
      <c r="A28704" t="s">
        <v>28705</v>
      </c>
      <c r="B28704">
        <v>2694016</v>
      </c>
      <c r="C28704">
        <v>62.898630140000002</v>
      </c>
      <c r="D28704">
        <v>0</v>
      </c>
      <c r="E28704">
        <v>11027</v>
      </c>
    </row>
    <row r="28705" spans="1:5" x14ac:dyDescent="0.2">
      <c r="A28705" t="s">
        <v>28706</v>
      </c>
      <c r="B28705">
        <v>2694367</v>
      </c>
      <c r="C28705">
        <v>53.073972599999998</v>
      </c>
      <c r="D28705">
        <v>0</v>
      </c>
      <c r="E28705">
        <v>11025</v>
      </c>
    </row>
    <row r="28706" spans="1:5" x14ac:dyDescent="0.2">
      <c r="A28706" t="s">
        <v>28707</v>
      </c>
      <c r="B28706">
        <v>2695148</v>
      </c>
      <c r="C28706">
        <v>78.194520549999993</v>
      </c>
      <c r="D28706">
        <v>1</v>
      </c>
      <c r="E28706">
        <v>11025</v>
      </c>
    </row>
    <row r="28707" spans="1:5" x14ac:dyDescent="0.2">
      <c r="A28707" t="s">
        <v>28708</v>
      </c>
      <c r="B28707">
        <v>2695167</v>
      </c>
      <c r="C28707">
        <v>56.115068489999999</v>
      </c>
      <c r="D28707">
        <v>0</v>
      </c>
      <c r="E28707">
        <v>11025</v>
      </c>
    </row>
    <row r="28708" spans="1:5" x14ac:dyDescent="0.2">
      <c r="A28708" t="s">
        <v>28709</v>
      </c>
      <c r="B28708">
        <v>2695786</v>
      </c>
      <c r="C28708">
        <v>62.85753425</v>
      </c>
      <c r="D28708">
        <v>1</v>
      </c>
      <c r="E28708">
        <v>11025</v>
      </c>
    </row>
    <row r="28709" spans="1:5" x14ac:dyDescent="0.2">
      <c r="A28709" t="s">
        <v>28710</v>
      </c>
      <c r="B28709">
        <v>2696037</v>
      </c>
      <c r="C28709">
        <v>69.2</v>
      </c>
      <c r="D28709">
        <v>1</v>
      </c>
      <c r="E28709">
        <v>11025</v>
      </c>
    </row>
    <row r="28710" spans="1:5" x14ac:dyDescent="0.2">
      <c r="A28710" t="s">
        <v>28711</v>
      </c>
      <c r="B28710">
        <v>2696409</v>
      </c>
      <c r="C28710">
        <v>69.320547950000005</v>
      </c>
      <c r="D28710">
        <v>0</v>
      </c>
      <c r="E28710">
        <v>11025</v>
      </c>
    </row>
    <row r="28711" spans="1:5" x14ac:dyDescent="0.2">
      <c r="A28711" t="s">
        <v>28712</v>
      </c>
      <c r="B28711">
        <v>2696500</v>
      </c>
      <c r="C28711">
        <v>67.186301369999995</v>
      </c>
      <c r="D28711">
        <v>0</v>
      </c>
      <c r="E28711">
        <v>11025</v>
      </c>
    </row>
    <row r="28712" spans="1:5" x14ac:dyDescent="0.2">
      <c r="A28712" t="s">
        <v>28713</v>
      </c>
      <c r="B28712">
        <v>2696773</v>
      </c>
      <c r="C28712">
        <v>72.542465750000005</v>
      </c>
      <c r="D28712">
        <v>0</v>
      </c>
      <c r="E28712">
        <v>11025</v>
      </c>
    </row>
    <row r="28713" spans="1:5" x14ac:dyDescent="0.2">
      <c r="A28713" t="s">
        <v>28714</v>
      </c>
      <c r="B28713">
        <v>2696823</v>
      </c>
      <c r="C28713">
        <v>65.375342470000007</v>
      </c>
      <c r="D28713">
        <v>0</v>
      </c>
      <c r="E28713">
        <v>11025</v>
      </c>
    </row>
    <row r="28714" spans="1:5" x14ac:dyDescent="0.2">
      <c r="A28714" t="s">
        <v>28715</v>
      </c>
      <c r="B28714">
        <v>2697093</v>
      </c>
      <c r="C28714">
        <v>73.175342470000004</v>
      </c>
      <c r="D28714">
        <v>0</v>
      </c>
      <c r="E28714">
        <v>11026</v>
      </c>
    </row>
    <row r="28715" spans="1:5" x14ac:dyDescent="0.2">
      <c r="A28715" t="s">
        <v>28716</v>
      </c>
      <c r="B28715">
        <v>2697213</v>
      </c>
      <c r="C28715">
        <v>54.671232879999998</v>
      </c>
      <c r="D28715">
        <v>0</v>
      </c>
      <c r="E28715">
        <v>11027</v>
      </c>
    </row>
    <row r="28716" spans="1:5" x14ac:dyDescent="0.2">
      <c r="A28716" t="s">
        <v>28717</v>
      </c>
      <c r="B28716">
        <v>2698068</v>
      </c>
      <c r="C28716">
        <v>69.347945210000006</v>
      </c>
      <c r="D28716">
        <v>0</v>
      </c>
      <c r="E28716">
        <v>11027</v>
      </c>
    </row>
    <row r="28717" spans="1:5" x14ac:dyDescent="0.2">
      <c r="A28717" t="s">
        <v>28718</v>
      </c>
      <c r="B28717">
        <v>2698454</v>
      </c>
      <c r="C28717">
        <v>62.235616440000001</v>
      </c>
      <c r="D28717">
        <v>1</v>
      </c>
      <c r="E28717">
        <v>11027</v>
      </c>
    </row>
    <row r="28718" spans="1:5" x14ac:dyDescent="0.2">
      <c r="A28718" t="s">
        <v>28719</v>
      </c>
      <c r="B28718">
        <v>2698816</v>
      </c>
      <c r="C28718">
        <v>60.55890411</v>
      </c>
      <c r="D28718">
        <v>0</v>
      </c>
      <c r="E28718">
        <v>11027</v>
      </c>
    </row>
    <row r="28719" spans="1:5" x14ac:dyDescent="0.2">
      <c r="A28719" t="s">
        <v>28720</v>
      </c>
      <c r="B28719">
        <v>2699327</v>
      </c>
      <c r="C28719">
        <v>70.156164380000007</v>
      </c>
      <c r="D28719">
        <v>0</v>
      </c>
      <c r="E28719">
        <v>11026</v>
      </c>
    </row>
    <row r="28720" spans="1:5" x14ac:dyDescent="0.2">
      <c r="A28720" t="s">
        <v>28721</v>
      </c>
      <c r="B28720">
        <v>2700145</v>
      </c>
      <c r="C28720">
        <v>67.986301370000007</v>
      </c>
      <c r="D28720">
        <v>1</v>
      </c>
      <c r="E28720">
        <v>11026</v>
      </c>
    </row>
    <row r="28721" spans="1:5" x14ac:dyDescent="0.2">
      <c r="A28721" t="s">
        <v>28722</v>
      </c>
      <c r="B28721">
        <v>2700328</v>
      </c>
      <c r="C28721">
        <v>75.912328770000002</v>
      </c>
      <c r="D28721">
        <v>1</v>
      </c>
      <c r="E28721">
        <v>11026</v>
      </c>
    </row>
    <row r="28722" spans="1:5" x14ac:dyDescent="0.2">
      <c r="A28722" t="s">
        <v>28723</v>
      </c>
      <c r="B28722">
        <v>2700741</v>
      </c>
      <c r="C28722">
        <v>71.175342470000004</v>
      </c>
      <c r="D28722">
        <v>1</v>
      </c>
      <c r="E28722">
        <v>11025</v>
      </c>
    </row>
    <row r="28723" spans="1:5" x14ac:dyDescent="0.2">
      <c r="A28723" t="s">
        <v>28724</v>
      </c>
      <c r="B28723">
        <v>2700907</v>
      </c>
      <c r="C28723">
        <v>62.326027400000001</v>
      </c>
      <c r="D28723">
        <v>1</v>
      </c>
      <c r="E28723">
        <v>11026</v>
      </c>
    </row>
    <row r="28724" spans="1:5" x14ac:dyDescent="0.2">
      <c r="A28724" t="s">
        <v>28725</v>
      </c>
      <c r="B28724">
        <v>2700975</v>
      </c>
      <c r="C28724">
        <v>75.416438360000001</v>
      </c>
      <c r="D28724">
        <v>1</v>
      </c>
      <c r="E28724">
        <v>11025</v>
      </c>
    </row>
    <row r="28725" spans="1:5" x14ac:dyDescent="0.2">
      <c r="A28725" t="s">
        <v>28726</v>
      </c>
      <c r="B28725">
        <v>2702953</v>
      </c>
      <c r="C28725">
        <v>68.635616440000007</v>
      </c>
      <c r="D28725">
        <v>0</v>
      </c>
      <c r="E28725">
        <v>11027</v>
      </c>
    </row>
    <row r="28726" spans="1:5" x14ac:dyDescent="0.2">
      <c r="A28726" t="s">
        <v>28727</v>
      </c>
      <c r="B28726">
        <v>2703282</v>
      </c>
      <c r="C28726">
        <v>77.64931507</v>
      </c>
      <c r="D28726">
        <v>1</v>
      </c>
      <c r="E28726">
        <v>11027</v>
      </c>
    </row>
    <row r="28727" spans="1:5" x14ac:dyDescent="0.2">
      <c r="A28727" t="s">
        <v>28728</v>
      </c>
      <c r="B28727">
        <v>2703472</v>
      </c>
      <c r="C28727">
        <v>70.183561639999994</v>
      </c>
      <c r="D28727">
        <v>1</v>
      </c>
      <c r="E28727">
        <v>11025</v>
      </c>
    </row>
    <row r="28728" spans="1:5" x14ac:dyDescent="0.2">
      <c r="A28728" t="s">
        <v>28729</v>
      </c>
      <c r="B28728">
        <v>2703522</v>
      </c>
      <c r="C28728">
        <v>55.334246579999999</v>
      </c>
      <c r="D28728">
        <v>0</v>
      </c>
      <c r="E28728">
        <v>11027</v>
      </c>
    </row>
    <row r="28729" spans="1:5" x14ac:dyDescent="0.2">
      <c r="A28729" t="s">
        <v>28730</v>
      </c>
      <c r="B28729">
        <v>2704680</v>
      </c>
      <c r="C28729">
        <v>65.786301370000004</v>
      </c>
      <c r="D28729">
        <v>0</v>
      </c>
      <c r="E28729">
        <v>11025</v>
      </c>
    </row>
    <row r="28730" spans="1:5" x14ac:dyDescent="0.2">
      <c r="A28730" t="s">
        <v>28731</v>
      </c>
      <c r="B28730">
        <v>2704775</v>
      </c>
      <c r="C28730">
        <v>67.128767120000006</v>
      </c>
      <c r="D28730">
        <v>0</v>
      </c>
      <c r="E28730">
        <v>11026</v>
      </c>
    </row>
    <row r="28731" spans="1:5" x14ac:dyDescent="0.2">
      <c r="A28731" t="s">
        <v>28732</v>
      </c>
      <c r="B28731">
        <v>2705396</v>
      </c>
      <c r="C28731">
        <v>49.24657534</v>
      </c>
      <c r="D28731">
        <v>1</v>
      </c>
      <c r="E28731">
        <v>11026</v>
      </c>
    </row>
    <row r="28732" spans="1:5" x14ac:dyDescent="0.2">
      <c r="A28732" t="s">
        <v>28733</v>
      </c>
      <c r="B28732">
        <v>2705527</v>
      </c>
      <c r="C28732">
        <v>65.493150679999999</v>
      </c>
      <c r="D28732">
        <v>1</v>
      </c>
      <c r="E28732">
        <v>11025</v>
      </c>
    </row>
    <row r="28733" spans="1:5" x14ac:dyDescent="0.2">
      <c r="A28733" t="s">
        <v>28734</v>
      </c>
      <c r="B28733">
        <v>2705906</v>
      </c>
      <c r="C28733">
        <v>54.695890409999997</v>
      </c>
      <c r="D28733">
        <v>0</v>
      </c>
      <c r="E28733">
        <v>11027</v>
      </c>
    </row>
    <row r="28734" spans="1:5" x14ac:dyDescent="0.2">
      <c r="A28734" t="s">
        <v>28735</v>
      </c>
      <c r="B28734">
        <v>2706914</v>
      </c>
      <c r="C28734">
        <v>55.520547950000001</v>
      </c>
      <c r="D28734">
        <v>0</v>
      </c>
      <c r="E28734">
        <v>11025</v>
      </c>
    </row>
    <row r="28735" spans="1:5" x14ac:dyDescent="0.2">
      <c r="A28735" t="s">
        <v>28736</v>
      </c>
      <c r="B28735">
        <v>2707065</v>
      </c>
      <c r="C28735">
        <v>53.16986301</v>
      </c>
      <c r="D28735">
        <v>0</v>
      </c>
      <c r="E28735">
        <v>11026</v>
      </c>
    </row>
    <row r="28736" spans="1:5" x14ac:dyDescent="0.2">
      <c r="A28736" t="s">
        <v>28737</v>
      </c>
      <c r="B28736">
        <v>2707134</v>
      </c>
      <c r="C28736">
        <v>69.120547950000002</v>
      </c>
      <c r="D28736">
        <v>0</v>
      </c>
      <c r="E28736">
        <v>11026</v>
      </c>
    </row>
    <row r="28737" spans="1:5" x14ac:dyDescent="0.2">
      <c r="A28737" t="s">
        <v>28738</v>
      </c>
      <c r="B28737">
        <v>2708276</v>
      </c>
      <c r="C28737">
        <v>64.967123290000004</v>
      </c>
      <c r="D28737">
        <v>0</v>
      </c>
      <c r="E28737">
        <v>11025</v>
      </c>
    </row>
    <row r="28738" spans="1:5" x14ac:dyDescent="0.2">
      <c r="A28738" t="s">
        <v>28739</v>
      </c>
      <c r="B28738">
        <v>2708699</v>
      </c>
      <c r="C28738">
        <v>57.978082190000002</v>
      </c>
      <c r="D28738">
        <v>0</v>
      </c>
      <c r="E28738">
        <v>11026</v>
      </c>
    </row>
    <row r="28739" spans="1:5" x14ac:dyDescent="0.2">
      <c r="A28739" t="s">
        <v>28740</v>
      </c>
      <c r="B28739">
        <v>2708845</v>
      </c>
      <c r="C28739">
        <v>53.378082190000001</v>
      </c>
      <c r="D28739">
        <v>1</v>
      </c>
      <c r="E28739">
        <v>11026</v>
      </c>
    </row>
    <row r="28740" spans="1:5" x14ac:dyDescent="0.2">
      <c r="A28740" t="s">
        <v>28741</v>
      </c>
      <c r="B28740">
        <v>2709110</v>
      </c>
      <c r="C28740">
        <v>70.901369860000003</v>
      </c>
      <c r="D28740">
        <v>1</v>
      </c>
      <c r="E28740">
        <v>11026</v>
      </c>
    </row>
    <row r="28741" spans="1:5" x14ac:dyDescent="0.2">
      <c r="A28741" t="s">
        <v>28742</v>
      </c>
      <c r="B28741">
        <v>2709706</v>
      </c>
      <c r="C28741">
        <v>70.326027400000001</v>
      </c>
      <c r="D28741">
        <v>0</v>
      </c>
      <c r="E28741">
        <v>11026</v>
      </c>
    </row>
    <row r="28742" spans="1:5" x14ac:dyDescent="0.2">
      <c r="A28742" t="s">
        <v>28743</v>
      </c>
      <c r="B28742">
        <v>2710016</v>
      </c>
      <c r="C28742">
        <v>57.767123290000001</v>
      </c>
      <c r="D28742">
        <v>1</v>
      </c>
      <c r="E28742">
        <v>11025</v>
      </c>
    </row>
    <row r="28743" spans="1:5" x14ac:dyDescent="0.2">
      <c r="A28743" t="s">
        <v>28744</v>
      </c>
      <c r="B28743">
        <v>2710552</v>
      </c>
      <c r="C28743">
        <v>68.583561639999999</v>
      </c>
      <c r="D28743">
        <v>0</v>
      </c>
      <c r="E28743">
        <v>11026</v>
      </c>
    </row>
    <row r="28744" spans="1:5" x14ac:dyDescent="0.2">
      <c r="A28744" t="s">
        <v>28745</v>
      </c>
      <c r="B28744">
        <v>2711501</v>
      </c>
      <c r="C28744">
        <v>74.073972600000005</v>
      </c>
      <c r="D28744">
        <v>0</v>
      </c>
      <c r="E28744">
        <v>11027</v>
      </c>
    </row>
    <row r="28745" spans="1:5" x14ac:dyDescent="0.2">
      <c r="A28745" t="s">
        <v>28746</v>
      </c>
      <c r="B28745">
        <v>2711868</v>
      </c>
      <c r="C28745">
        <v>58.983561639999998</v>
      </c>
      <c r="D28745">
        <v>0</v>
      </c>
      <c r="E28745">
        <v>11027</v>
      </c>
    </row>
    <row r="28746" spans="1:5" x14ac:dyDescent="0.2">
      <c r="A28746" t="s">
        <v>28747</v>
      </c>
      <c r="B28746">
        <v>2712327</v>
      </c>
      <c r="C28746">
        <v>52.421917809999997</v>
      </c>
      <c r="D28746">
        <v>1</v>
      </c>
      <c r="E28746">
        <v>11025</v>
      </c>
    </row>
    <row r="28747" spans="1:5" x14ac:dyDescent="0.2">
      <c r="A28747" t="s">
        <v>28748</v>
      </c>
      <c r="B28747">
        <v>2714675</v>
      </c>
      <c r="C28747">
        <v>59.621917809999999</v>
      </c>
      <c r="D28747">
        <v>1</v>
      </c>
      <c r="E28747">
        <v>11027</v>
      </c>
    </row>
    <row r="28748" spans="1:5" x14ac:dyDescent="0.2">
      <c r="A28748" t="s">
        <v>28749</v>
      </c>
      <c r="B28748">
        <v>2714713</v>
      </c>
      <c r="C28748">
        <v>66.446575339999995</v>
      </c>
      <c r="D28748">
        <v>1</v>
      </c>
      <c r="E28748">
        <v>11027</v>
      </c>
    </row>
    <row r="28749" spans="1:5" x14ac:dyDescent="0.2">
      <c r="A28749" t="s">
        <v>28750</v>
      </c>
      <c r="B28749">
        <v>2715069</v>
      </c>
      <c r="C28749">
        <v>74.402739729999993</v>
      </c>
      <c r="D28749">
        <v>0</v>
      </c>
      <c r="E28749">
        <v>11027</v>
      </c>
    </row>
    <row r="28750" spans="1:5" x14ac:dyDescent="0.2">
      <c r="A28750" t="s">
        <v>28751</v>
      </c>
      <c r="B28750">
        <v>2715263</v>
      </c>
      <c r="C28750">
        <v>57.120547950000002</v>
      </c>
      <c r="D28750">
        <v>1</v>
      </c>
      <c r="E28750">
        <v>11026</v>
      </c>
    </row>
    <row r="28751" spans="1:5" x14ac:dyDescent="0.2">
      <c r="A28751" t="s">
        <v>28752</v>
      </c>
      <c r="B28751">
        <v>2716923</v>
      </c>
      <c r="C28751">
        <v>72.265753419999996</v>
      </c>
      <c r="D28751">
        <v>0</v>
      </c>
      <c r="E28751">
        <v>11025</v>
      </c>
    </row>
    <row r="28752" spans="1:5" x14ac:dyDescent="0.2">
      <c r="A28752" t="s">
        <v>28753</v>
      </c>
      <c r="B28752">
        <v>2717731</v>
      </c>
      <c r="C28752">
        <v>77.515068490000004</v>
      </c>
      <c r="D28752">
        <v>0</v>
      </c>
      <c r="E28752">
        <v>11026</v>
      </c>
    </row>
    <row r="28753" spans="1:5" x14ac:dyDescent="0.2">
      <c r="A28753" t="s">
        <v>28754</v>
      </c>
      <c r="B28753">
        <v>2717884</v>
      </c>
      <c r="C28753">
        <v>51.684931509999998</v>
      </c>
      <c r="D28753">
        <v>0</v>
      </c>
      <c r="E28753">
        <v>11026</v>
      </c>
    </row>
    <row r="28754" spans="1:5" x14ac:dyDescent="0.2">
      <c r="A28754" t="s">
        <v>28755</v>
      </c>
      <c r="B28754">
        <v>2718459</v>
      </c>
      <c r="C28754">
        <v>69.94794521</v>
      </c>
      <c r="D28754">
        <v>1</v>
      </c>
      <c r="E28754">
        <v>11026</v>
      </c>
    </row>
    <row r="28755" spans="1:5" x14ac:dyDescent="0.2">
      <c r="A28755" t="s">
        <v>28756</v>
      </c>
      <c r="B28755">
        <v>2718880</v>
      </c>
      <c r="C28755">
        <v>61.605479449999997</v>
      </c>
      <c r="D28755">
        <v>0</v>
      </c>
      <c r="E28755">
        <v>11026</v>
      </c>
    </row>
    <row r="28756" spans="1:5" x14ac:dyDescent="0.2">
      <c r="A28756" t="s">
        <v>28757</v>
      </c>
      <c r="B28756">
        <v>2719100</v>
      </c>
      <c r="C28756">
        <v>69.94794521</v>
      </c>
      <c r="D28756">
        <v>1</v>
      </c>
      <c r="E28756">
        <v>11027</v>
      </c>
    </row>
    <row r="28757" spans="1:5" x14ac:dyDescent="0.2">
      <c r="A28757" t="s">
        <v>28758</v>
      </c>
      <c r="B28757">
        <v>2719135</v>
      </c>
      <c r="C28757">
        <v>77.183561639999994</v>
      </c>
      <c r="D28757">
        <v>1</v>
      </c>
      <c r="E28757">
        <v>11025</v>
      </c>
    </row>
    <row r="28758" spans="1:5" x14ac:dyDescent="0.2">
      <c r="A28758" t="s">
        <v>28759</v>
      </c>
      <c r="B28758">
        <v>2720568</v>
      </c>
      <c r="C28758">
        <v>54.446575340000003</v>
      </c>
      <c r="D28758">
        <v>0</v>
      </c>
      <c r="E28758">
        <v>11027</v>
      </c>
    </row>
    <row r="28759" spans="1:5" x14ac:dyDescent="0.2">
      <c r="A28759" t="s">
        <v>28760</v>
      </c>
      <c r="B28759">
        <v>2720675</v>
      </c>
      <c r="C28759">
        <v>55.084931509999997</v>
      </c>
      <c r="D28759">
        <v>1</v>
      </c>
      <c r="E28759">
        <v>11025</v>
      </c>
    </row>
    <row r="28760" spans="1:5" x14ac:dyDescent="0.2">
      <c r="A28760" t="s">
        <v>28761</v>
      </c>
      <c r="B28760">
        <v>2721520</v>
      </c>
      <c r="C28760">
        <v>65.424657530000005</v>
      </c>
      <c r="D28760">
        <v>0</v>
      </c>
      <c r="E28760">
        <v>11025</v>
      </c>
    </row>
    <row r="28761" spans="1:5" x14ac:dyDescent="0.2">
      <c r="A28761" t="s">
        <v>28762</v>
      </c>
      <c r="B28761">
        <v>2722815</v>
      </c>
      <c r="C28761">
        <v>66.717808219999995</v>
      </c>
      <c r="D28761">
        <v>0</v>
      </c>
      <c r="E28761">
        <v>11025</v>
      </c>
    </row>
    <row r="28762" spans="1:5" x14ac:dyDescent="0.2">
      <c r="A28762" t="s">
        <v>28763</v>
      </c>
      <c r="B28762">
        <v>2722888</v>
      </c>
      <c r="C28762">
        <v>74.383561639999996</v>
      </c>
      <c r="D28762">
        <v>0</v>
      </c>
      <c r="E28762">
        <v>11026</v>
      </c>
    </row>
    <row r="28763" spans="1:5" x14ac:dyDescent="0.2">
      <c r="A28763" t="s">
        <v>28764</v>
      </c>
      <c r="B28763">
        <v>2723186</v>
      </c>
      <c r="C28763">
        <v>67.709589039999997</v>
      </c>
      <c r="D28763">
        <v>1</v>
      </c>
      <c r="E28763">
        <v>11027</v>
      </c>
    </row>
    <row r="28764" spans="1:5" x14ac:dyDescent="0.2">
      <c r="A28764" t="s">
        <v>28765</v>
      </c>
      <c r="B28764">
        <v>2723370</v>
      </c>
      <c r="C28764">
        <v>67.843835619999993</v>
      </c>
      <c r="D28764">
        <v>1</v>
      </c>
      <c r="E28764">
        <v>11027</v>
      </c>
    </row>
    <row r="28765" spans="1:5" x14ac:dyDescent="0.2">
      <c r="A28765" t="s">
        <v>28766</v>
      </c>
      <c r="B28765">
        <v>2723459</v>
      </c>
      <c r="C28765">
        <v>68.35068493</v>
      </c>
      <c r="D28765">
        <v>0</v>
      </c>
      <c r="E28765">
        <v>11025</v>
      </c>
    </row>
    <row r="28766" spans="1:5" x14ac:dyDescent="0.2">
      <c r="A28766" t="s">
        <v>28767</v>
      </c>
      <c r="B28766">
        <v>2723644</v>
      </c>
      <c r="C28766">
        <v>69.20821918</v>
      </c>
      <c r="D28766">
        <v>0</v>
      </c>
      <c r="E28766">
        <v>11027</v>
      </c>
    </row>
    <row r="28767" spans="1:5" x14ac:dyDescent="0.2">
      <c r="A28767" t="s">
        <v>28768</v>
      </c>
      <c r="B28767">
        <v>2723711</v>
      </c>
      <c r="C28767">
        <v>76.172602740000002</v>
      </c>
      <c r="D28767">
        <v>1</v>
      </c>
      <c r="E28767">
        <v>11025</v>
      </c>
    </row>
    <row r="28768" spans="1:5" x14ac:dyDescent="0.2">
      <c r="A28768" t="s">
        <v>28769</v>
      </c>
      <c r="B28768">
        <v>2724311</v>
      </c>
      <c r="C28768">
        <v>56.271232879999999</v>
      </c>
      <c r="D28768">
        <v>1</v>
      </c>
      <c r="E28768">
        <v>11026</v>
      </c>
    </row>
    <row r="28769" spans="1:5" x14ac:dyDescent="0.2">
      <c r="A28769" t="s">
        <v>28770</v>
      </c>
      <c r="B28769">
        <v>2724956</v>
      </c>
      <c r="C28769">
        <v>75.043835619999996</v>
      </c>
      <c r="D28769">
        <v>0</v>
      </c>
      <c r="E28769">
        <v>11027</v>
      </c>
    </row>
    <row r="28770" spans="1:5" x14ac:dyDescent="0.2">
      <c r="A28770" t="s">
        <v>28771</v>
      </c>
      <c r="B28770">
        <v>2725064</v>
      </c>
      <c r="C28770">
        <v>67.353424660000002</v>
      </c>
      <c r="D28770">
        <v>0</v>
      </c>
      <c r="E28770">
        <v>11026</v>
      </c>
    </row>
    <row r="28771" spans="1:5" x14ac:dyDescent="0.2">
      <c r="A28771" t="s">
        <v>28772</v>
      </c>
      <c r="B28771">
        <v>2725413</v>
      </c>
      <c r="C28771">
        <v>67.821917810000002</v>
      </c>
      <c r="D28771">
        <v>0</v>
      </c>
      <c r="E28771">
        <v>11026</v>
      </c>
    </row>
    <row r="28772" spans="1:5" x14ac:dyDescent="0.2">
      <c r="A28772" t="s">
        <v>28773</v>
      </c>
      <c r="B28772">
        <v>2725684</v>
      </c>
      <c r="C28772">
        <v>79.969863009999997</v>
      </c>
      <c r="D28772">
        <v>1</v>
      </c>
      <c r="E28772">
        <v>11027</v>
      </c>
    </row>
    <row r="28773" spans="1:5" x14ac:dyDescent="0.2">
      <c r="A28773" t="s">
        <v>28774</v>
      </c>
      <c r="B28773">
        <v>2725737</v>
      </c>
      <c r="C28773">
        <v>65.90958904</v>
      </c>
      <c r="D28773">
        <v>0</v>
      </c>
      <c r="E28773">
        <v>11025</v>
      </c>
    </row>
    <row r="28774" spans="1:5" x14ac:dyDescent="0.2">
      <c r="A28774" t="s">
        <v>28775</v>
      </c>
      <c r="B28774">
        <v>2726062</v>
      </c>
      <c r="C28774">
        <v>74.493150679999999</v>
      </c>
      <c r="D28774">
        <v>0</v>
      </c>
      <c r="E28774">
        <v>11025</v>
      </c>
    </row>
    <row r="28775" spans="1:5" x14ac:dyDescent="0.2">
      <c r="A28775" t="s">
        <v>28776</v>
      </c>
      <c r="B28775">
        <v>2726202</v>
      </c>
      <c r="C28775">
        <v>58.323287669999999</v>
      </c>
      <c r="D28775">
        <v>1</v>
      </c>
      <c r="E28775">
        <v>11026</v>
      </c>
    </row>
    <row r="28776" spans="1:5" x14ac:dyDescent="0.2">
      <c r="A28776" t="s">
        <v>28777</v>
      </c>
      <c r="B28776">
        <v>2726892</v>
      </c>
      <c r="C28776">
        <v>71.295890409999998</v>
      </c>
      <c r="D28776">
        <v>1</v>
      </c>
      <c r="E28776">
        <v>11026</v>
      </c>
    </row>
    <row r="28777" spans="1:5" x14ac:dyDescent="0.2">
      <c r="A28777" t="s">
        <v>28778</v>
      </c>
      <c r="B28777">
        <v>2726948</v>
      </c>
      <c r="C28777">
        <v>55.832876710000001</v>
      </c>
      <c r="D28777">
        <v>1</v>
      </c>
      <c r="E28777">
        <v>11027</v>
      </c>
    </row>
    <row r="28778" spans="1:5" x14ac:dyDescent="0.2">
      <c r="A28778" t="s">
        <v>28779</v>
      </c>
      <c r="B28778">
        <v>2727200</v>
      </c>
      <c r="C28778">
        <v>59.528767119999998</v>
      </c>
      <c r="D28778">
        <v>0</v>
      </c>
      <c r="E28778">
        <v>11026</v>
      </c>
    </row>
    <row r="28779" spans="1:5" x14ac:dyDescent="0.2">
      <c r="A28779" t="s">
        <v>28780</v>
      </c>
      <c r="B28779">
        <v>2727609</v>
      </c>
      <c r="C28779">
        <v>69.087671229999998</v>
      </c>
      <c r="D28779">
        <v>1</v>
      </c>
      <c r="E28779">
        <v>11025</v>
      </c>
    </row>
    <row r="28780" spans="1:5" x14ac:dyDescent="0.2">
      <c r="A28780" t="s">
        <v>28781</v>
      </c>
      <c r="B28780">
        <v>2729316</v>
      </c>
      <c r="C28780">
        <v>76.890410959999997</v>
      </c>
      <c r="D28780">
        <v>1</v>
      </c>
      <c r="E28780">
        <v>11027</v>
      </c>
    </row>
    <row r="28781" spans="1:5" x14ac:dyDescent="0.2">
      <c r="A28781" t="s">
        <v>28782</v>
      </c>
      <c r="B28781">
        <v>2729340</v>
      </c>
      <c r="C28781">
        <v>72.046575340000004</v>
      </c>
      <c r="D28781">
        <v>0</v>
      </c>
      <c r="E28781">
        <v>11025</v>
      </c>
    </row>
    <row r="28782" spans="1:5" x14ac:dyDescent="0.2">
      <c r="A28782" t="s">
        <v>28783</v>
      </c>
      <c r="B28782">
        <v>2729382</v>
      </c>
      <c r="C28782">
        <v>75.112328770000005</v>
      </c>
      <c r="D28782">
        <v>1</v>
      </c>
      <c r="E28782">
        <v>11027</v>
      </c>
    </row>
    <row r="28783" spans="1:5" x14ac:dyDescent="0.2">
      <c r="A28783" t="s">
        <v>28784</v>
      </c>
      <c r="B28783">
        <v>2730236</v>
      </c>
      <c r="C28783">
        <v>52.958904109999999</v>
      </c>
      <c r="D28783">
        <v>0</v>
      </c>
      <c r="E28783">
        <v>11025</v>
      </c>
    </row>
    <row r="28784" spans="1:5" x14ac:dyDescent="0.2">
      <c r="A28784" t="s">
        <v>28785</v>
      </c>
      <c r="B28784">
        <v>2730504</v>
      </c>
      <c r="C28784">
        <v>56.213698630000003</v>
      </c>
      <c r="D28784">
        <v>1</v>
      </c>
      <c r="E28784">
        <v>11026</v>
      </c>
    </row>
    <row r="28785" spans="1:5" x14ac:dyDescent="0.2">
      <c r="A28785" t="s">
        <v>28786</v>
      </c>
      <c r="B28785">
        <v>2730656</v>
      </c>
      <c r="C28785">
        <v>58.076712329999999</v>
      </c>
      <c r="D28785">
        <v>1</v>
      </c>
      <c r="E28785">
        <v>11027</v>
      </c>
    </row>
    <row r="28786" spans="1:5" x14ac:dyDescent="0.2">
      <c r="A28786" t="s">
        <v>28787</v>
      </c>
      <c r="B28786">
        <v>2730826</v>
      </c>
      <c r="C28786">
        <v>71.09041096</v>
      </c>
      <c r="D28786">
        <v>0</v>
      </c>
      <c r="E28786">
        <v>11027</v>
      </c>
    </row>
    <row r="28787" spans="1:5" x14ac:dyDescent="0.2">
      <c r="A28787" t="s">
        <v>28788</v>
      </c>
      <c r="B28787">
        <v>2731157</v>
      </c>
      <c r="C28787">
        <v>73.463013700000005</v>
      </c>
      <c r="D28787">
        <v>0</v>
      </c>
      <c r="E28787">
        <v>11027</v>
      </c>
    </row>
    <row r="28788" spans="1:5" x14ac:dyDescent="0.2">
      <c r="A28788" t="s">
        <v>28789</v>
      </c>
      <c r="B28788">
        <v>2731261</v>
      </c>
      <c r="C28788">
        <v>69.446575339999995</v>
      </c>
      <c r="D28788">
        <v>0</v>
      </c>
      <c r="E28788">
        <v>11027</v>
      </c>
    </row>
    <row r="28789" spans="1:5" x14ac:dyDescent="0.2">
      <c r="A28789" t="s">
        <v>28790</v>
      </c>
      <c r="B28789">
        <v>2731473</v>
      </c>
      <c r="C28789">
        <v>63.369863010000003</v>
      </c>
      <c r="D28789">
        <v>0</v>
      </c>
      <c r="E28789">
        <v>11027</v>
      </c>
    </row>
    <row r="28790" spans="1:5" x14ac:dyDescent="0.2">
      <c r="A28790" t="s">
        <v>28791</v>
      </c>
      <c r="B28790">
        <v>2731908</v>
      </c>
      <c r="C28790">
        <v>61.386301369999998</v>
      </c>
      <c r="D28790">
        <v>0</v>
      </c>
      <c r="E28790">
        <v>11027</v>
      </c>
    </row>
    <row r="28791" spans="1:5" x14ac:dyDescent="0.2">
      <c r="A28791" t="s">
        <v>28792</v>
      </c>
      <c r="B28791">
        <v>2732064</v>
      </c>
      <c r="C28791">
        <v>59.202739729999998</v>
      </c>
      <c r="D28791">
        <v>0</v>
      </c>
      <c r="E28791">
        <v>11026</v>
      </c>
    </row>
    <row r="28792" spans="1:5" x14ac:dyDescent="0.2">
      <c r="A28792" t="s">
        <v>28793</v>
      </c>
      <c r="B28792">
        <v>2732885</v>
      </c>
      <c r="C28792">
        <v>53.2</v>
      </c>
      <c r="D28792">
        <v>1</v>
      </c>
      <c r="E28792">
        <v>11025</v>
      </c>
    </row>
    <row r="28793" spans="1:5" x14ac:dyDescent="0.2">
      <c r="A28793" t="s">
        <v>28794</v>
      </c>
      <c r="B28793">
        <v>2733586</v>
      </c>
      <c r="C28793">
        <v>73.446575339999995</v>
      </c>
      <c r="D28793">
        <v>0</v>
      </c>
      <c r="E28793">
        <v>11026</v>
      </c>
    </row>
    <row r="28794" spans="1:5" x14ac:dyDescent="0.2">
      <c r="A28794" t="s">
        <v>28795</v>
      </c>
      <c r="B28794">
        <v>2734107</v>
      </c>
      <c r="C28794">
        <v>63.643835619999997</v>
      </c>
      <c r="D28794">
        <v>1</v>
      </c>
      <c r="E28794">
        <v>11026</v>
      </c>
    </row>
    <row r="28795" spans="1:5" x14ac:dyDescent="0.2">
      <c r="A28795" t="s">
        <v>28796</v>
      </c>
      <c r="B28795">
        <v>2734288</v>
      </c>
      <c r="C28795">
        <v>57.331506849999997</v>
      </c>
      <c r="D28795">
        <v>1</v>
      </c>
      <c r="E28795">
        <v>11026</v>
      </c>
    </row>
    <row r="28796" spans="1:5" x14ac:dyDescent="0.2">
      <c r="A28796" t="s">
        <v>28797</v>
      </c>
      <c r="B28796">
        <v>2734296</v>
      </c>
      <c r="C28796">
        <v>58.449315069999997</v>
      </c>
      <c r="D28796">
        <v>1</v>
      </c>
      <c r="E28796">
        <v>11026</v>
      </c>
    </row>
    <row r="28797" spans="1:5" x14ac:dyDescent="0.2">
      <c r="A28797" t="s">
        <v>28798</v>
      </c>
      <c r="B28797">
        <v>2735865</v>
      </c>
      <c r="C28797">
        <v>75.068493149999995</v>
      </c>
      <c r="D28797">
        <v>0</v>
      </c>
      <c r="E28797">
        <v>11026</v>
      </c>
    </row>
    <row r="28798" spans="1:5" x14ac:dyDescent="0.2">
      <c r="A28798" t="s">
        <v>28799</v>
      </c>
      <c r="B28798">
        <v>2735952</v>
      </c>
      <c r="C28798">
        <v>70.868493150000006</v>
      </c>
      <c r="D28798">
        <v>1</v>
      </c>
      <c r="E28798">
        <v>11025</v>
      </c>
    </row>
    <row r="28799" spans="1:5" x14ac:dyDescent="0.2">
      <c r="A28799" t="s">
        <v>28800</v>
      </c>
      <c r="B28799">
        <v>2736317</v>
      </c>
      <c r="C28799">
        <v>63.249315070000002</v>
      </c>
      <c r="D28799">
        <v>0</v>
      </c>
      <c r="E28799">
        <v>11025</v>
      </c>
    </row>
    <row r="28800" spans="1:5" x14ac:dyDescent="0.2">
      <c r="A28800" t="s">
        <v>28801</v>
      </c>
      <c r="B28800">
        <v>2736727</v>
      </c>
      <c r="C28800">
        <v>64.342465750000002</v>
      </c>
      <c r="D28800">
        <v>1</v>
      </c>
      <c r="E28800">
        <v>11025</v>
      </c>
    </row>
    <row r="28801" spans="1:5" x14ac:dyDescent="0.2">
      <c r="A28801" t="s">
        <v>28802</v>
      </c>
      <c r="B28801">
        <v>2736821</v>
      </c>
      <c r="C28801">
        <v>68.745205479999996</v>
      </c>
      <c r="D28801">
        <v>0</v>
      </c>
      <c r="E28801">
        <v>11027</v>
      </c>
    </row>
    <row r="28802" spans="1:5" x14ac:dyDescent="0.2">
      <c r="A28802" t="s">
        <v>28803</v>
      </c>
      <c r="B28802">
        <v>2737232</v>
      </c>
      <c r="C28802">
        <v>69.326027400000001</v>
      </c>
      <c r="D28802">
        <v>0</v>
      </c>
      <c r="E28802">
        <v>11026</v>
      </c>
    </row>
    <row r="28803" spans="1:5" x14ac:dyDescent="0.2">
      <c r="A28803" t="s">
        <v>28804</v>
      </c>
      <c r="B28803">
        <v>2737248</v>
      </c>
      <c r="C28803">
        <v>68.342465750000002</v>
      </c>
      <c r="D28803">
        <v>1</v>
      </c>
      <c r="E28803">
        <v>11025</v>
      </c>
    </row>
    <row r="28804" spans="1:5" x14ac:dyDescent="0.2">
      <c r="A28804" t="s">
        <v>28805</v>
      </c>
      <c r="B28804">
        <v>2737305</v>
      </c>
      <c r="C28804">
        <v>69.747945209999997</v>
      </c>
      <c r="D28804">
        <v>1</v>
      </c>
      <c r="E28804">
        <v>11026</v>
      </c>
    </row>
    <row r="28805" spans="1:5" x14ac:dyDescent="0.2">
      <c r="A28805" t="s">
        <v>28806</v>
      </c>
      <c r="B28805">
        <v>2737683</v>
      </c>
      <c r="C28805">
        <v>70.265753419999996</v>
      </c>
      <c r="D28805">
        <v>0</v>
      </c>
      <c r="E28805">
        <v>11027</v>
      </c>
    </row>
    <row r="28806" spans="1:5" x14ac:dyDescent="0.2">
      <c r="A28806" t="s">
        <v>28807</v>
      </c>
      <c r="B28806">
        <v>2738098</v>
      </c>
      <c r="C28806">
        <v>65.983561640000005</v>
      </c>
      <c r="D28806">
        <v>1</v>
      </c>
      <c r="E28806">
        <v>11026</v>
      </c>
    </row>
    <row r="28807" spans="1:5" x14ac:dyDescent="0.2">
      <c r="A28807" t="s">
        <v>28808</v>
      </c>
      <c r="B28807">
        <v>2738142</v>
      </c>
      <c r="C28807">
        <v>54.780821920000001</v>
      </c>
      <c r="D28807">
        <v>0</v>
      </c>
      <c r="E28807">
        <v>11026</v>
      </c>
    </row>
    <row r="28808" spans="1:5" x14ac:dyDescent="0.2">
      <c r="A28808" t="s">
        <v>28809</v>
      </c>
      <c r="B28808">
        <v>2738277</v>
      </c>
      <c r="C28808">
        <v>69.742465749999994</v>
      </c>
      <c r="D28808">
        <v>0</v>
      </c>
      <c r="E28808">
        <v>11025</v>
      </c>
    </row>
    <row r="28809" spans="1:5" x14ac:dyDescent="0.2">
      <c r="A28809" t="s">
        <v>28810</v>
      </c>
      <c r="B28809">
        <v>2738606</v>
      </c>
      <c r="C28809">
        <v>63.561643840000002</v>
      </c>
      <c r="D28809">
        <v>1</v>
      </c>
      <c r="E28809">
        <v>11025</v>
      </c>
    </row>
    <row r="28810" spans="1:5" x14ac:dyDescent="0.2">
      <c r="A28810" t="s">
        <v>28811</v>
      </c>
      <c r="B28810">
        <v>2739045</v>
      </c>
      <c r="C28810">
        <v>77.589041100000003</v>
      </c>
      <c r="D28810">
        <v>1</v>
      </c>
      <c r="E28810">
        <v>11027</v>
      </c>
    </row>
    <row r="28811" spans="1:5" x14ac:dyDescent="0.2">
      <c r="A28811" t="s">
        <v>28812</v>
      </c>
      <c r="B28811">
        <v>2739482</v>
      </c>
      <c r="C28811">
        <v>71.627397259999995</v>
      </c>
      <c r="D28811">
        <v>1</v>
      </c>
      <c r="E28811">
        <v>11027</v>
      </c>
    </row>
    <row r="28812" spans="1:5" x14ac:dyDescent="0.2">
      <c r="A28812" t="s">
        <v>28813</v>
      </c>
      <c r="B28812">
        <v>2739876</v>
      </c>
      <c r="C28812">
        <v>57.547945210000002</v>
      </c>
      <c r="D28812">
        <v>1</v>
      </c>
      <c r="E28812">
        <v>11026</v>
      </c>
    </row>
    <row r="28813" spans="1:5" x14ac:dyDescent="0.2">
      <c r="A28813" t="s">
        <v>28814</v>
      </c>
      <c r="B28813">
        <v>2740002</v>
      </c>
      <c r="C28813">
        <v>66.183561639999994</v>
      </c>
      <c r="D28813">
        <v>0</v>
      </c>
      <c r="E28813">
        <v>11027</v>
      </c>
    </row>
    <row r="28814" spans="1:5" x14ac:dyDescent="0.2">
      <c r="A28814" t="s">
        <v>28815</v>
      </c>
      <c r="B28814">
        <v>2740103</v>
      </c>
      <c r="C28814">
        <v>75.975342470000001</v>
      </c>
      <c r="D28814">
        <v>1</v>
      </c>
      <c r="E28814">
        <v>11027</v>
      </c>
    </row>
    <row r="28815" spans="1:5" x14ac:dyDescent="0.2">
      <c r="A28815" t="s">
        <v>28816</v>
      </c>
      <c r="B28815">
        <v>2740545</v>
      </c>
      <c r="C28815">
        <v>58.01369863</v>
      </c>
      <c r="D28815">
        <v>1</v>
      </c>
      <c r="E28815">
        <v>11027</v>
      </c>
    </row>
    <row r="28816" spans="1:5" x14ac:dyDescent="0.2">
      <c r="A28816" t="s">
        <v>28817</v>
      </c>
      <c r="B28816">
        <v>2740666</v>
      </c>
      <c r="C28816">
        <v>64.328767119999995</v>
      </c>
      <c r="D28816">
        <v>0</v>
      </c>
      <c r="E28816">
        <v>11027</v>
      </c>
    </row>
    <row r="28817" spans="1:5" x14ac:dyDescent="0.2">
      <c r="A28817" t="s">
        <v>28818</v>
      </c>
      <c r="B28817">
        <v>2740991</v>
      </c>
      <c r="C28817">
        <v>59.942465749999997</v>
      </c>
      <c r="D28817">
        <v>0</v>
      </c>
      <c r="E28817">
        <v>11025</v>
      </c>
    </row>
    <row r="28818" spans="1:5" x14ac:dyDescent="0.2">
      <c r="A28818" t="s">
        <v>28819</v>
      </c>
      <c r="B28818">
        <v>2741014</v>
      </c>
      <c r="C28818">
        <v>57.747945209999997</v>
      </c>
      <c r="D28818">
        <v>0</v>
      </c>
      <c r="E28818">
        <v>11027</v>
      </c>
    </row>
    <row r="28819" spans="1:5" x14ac:dyDescent="0.2">
      <c r="A28819" t="s">
        <v>28820</v>
      </c>
      <c r="B28819">
        <v>2741698</v>
      </c>
      <c r="C28819">
        <v>57.309589039999999</v>
      </c>
      <c r="D28819">
        <v>1</v>
      </c>
      <c r="E28819">
        <v>11026</v>
      </c>
    </row>
    <row r="28820" spans="1:5" x14ac:dyDescent="0.2">
      <c r="A28820" t="s">
        <v>28821</v>
      </c>
      <c r="B28820">
        <v>2742099</v>
      </c>
      <c r="C28820">
        <v>65.449315069999997</v>
      </c>
      <c r="D28820">
        <v>0</v>
      </c>
      <c r="E28820">
        <v>11025</v>
      </c>
    </row>
    <row r="28821" spans="1:5" x14ac:dyDescent="0.2">
      <c r="A28821" t="s">
        <v>28822</v>
      </c>
      <c r="B28821">
        <v>2742201</v>
      </c>
      <c r="C28821">
        <v>74.854794519999999</v>
      </c>
      <c r="D28821">
        <v>0</v>
      </c>
      <c r="E28821">
        <v>11025</v>
      </c>
    </row>
    <row r="28822" spans="1:5" x14ac:dyDescent="0.2">
      <c r="A28822" t="s">
        <v>28823</v>
      </c>
      <c r="B28822">
        <v>2742321</v>
      </c>
      <c r="C28822">
        <v>55.347945209999999</v>
      </c>
      <c r="D28822">
        <v>1</v>
      </c>
      <c r="E28822">
        <v>11027</v>
      </c>
    </row>
    <row r="28823" spans="1:5" x14ac:dyDescent="0.2">
      <c r="A28823" t="s">
        <v>28824</v>
      </c>
      <c r="B28823">
        <v>2742396</v>
      </c>
      <c r="C28823">
        <v>69.16986301</v>
      </c>
      <c r="D28823">
        <v>0</v>
      </c>
      <c r="E28823">
        <v>11027</v>
      </c>
    </row>
    <row r="28824" spans="1:5" x14ac:dyDescent="0.2">
      <c r="A28824" t="s">
        <v>28825</v>
      </c>
      <c r="B28824">
        <v>2743030</v>
      </c>
      <c r="C28824">
        <v>58.827397259999998</v>
      </c>
      <c r="D28824">
        <v>1</v>
      </c>
      <c r="E28824">
        <v>11025</v>
      </c>
    </row>
    <row r="28825" spans="1:5" x14ac:dyDescent="0.2">
      <c r="A28825" t="s">
        <v>28826</v>
      </c>
      <c r="B28825">
        <v>2743172</v>
      </c>
      <c r="C28825">
        <v>59.690410960000001</v>
      </c>
      <c r="D28825">
        <v>0</v>
      </c>
      <c r="E28825">
        <v>11025</v>
      </c>
    </row>
    <row r="28826" spans="1:5" x14ac:dyDescent="0.2">
      <c r="A28826" t="s">
        <v>28827</v>
      </c>
      <c r="B28826">
        <v>2743181</v>
      </c>
      <c r="C28826">
        <v>71.641095890000003</v>
      </c>
      <c r="D28826">
        <v>1</v>
      </c>
      <c r="E28826">
        <v>11027</v>
      </c>
    </row>
    <row r="28827" spans="1:5" x14ac:dyDescent="0.2">
      <c r="A28827" t="s">
        <v>28828</v>
      </c>
      <c r="B28827">
        <v>2743197</v>
      </c>
      <c r="C28827">
        <v>53.232876709999999</v>
      </c>
      <c r="D28827">
        <v>0</v>
      </c>
      <c r="E28827">
        <v>11026</v>
      </c>
    </row>
    <row r="28828" spans="1:5" x14ac:dyDescent="0.2">
      <c r="A28828" t="s">
        <v>28829</v>
      </c>
      <c r="B28828">
        <v>2743475</v>
      </c>
      <c r="C28828">
        <v>67.295890409999998</v>
      </c>
      <c r="D28828">
        <v>0</v>
      </c>
      <c r="E28828">
        <v>11027</v>
      </c>
    </row>
    <row r="28829" spans="1:5" x14ac:dyDescent="0.2">
      <c r="A28829" t="s">
        <v>28830</v>
      </c>
      <c r="B28829">
        <v>2743716</v>
      </c>
      <c r="C28829">
        <v>54.010958899999999</v>
      </c>
      <c r="D28829">
        <v>1</v>
      </c>
      <c r="E28829">
        <v>11027</v>
      </c>
    </row>
    <row r="28830" spans="1:5" x14ac:dyDescent="0.2">
      <c r="A28830" t="s">
        <v>28831</v>
      </c>
      <c r="B28830">
        <v>2744566</v>
      </c>
      <c r="C28830">
        <v>71.416438360000001</v>
      </c>
      <c r="D28830">
        <v>0</v>
      </c>
      <c r="E28830">
        <v>11026</v>
      </c>
    </row>
    <row r="28831" spans="1:5" x14ac:dyDescent="0.2">
      <c r="A28831" t="s">
        <v>28832</v>
      </c>
      <c r="B28831">
        <v>2744742</v>
      </c>
      <c r="C28831">
        <v>55.112328769999998</v>
      </c>
      <c r="D28831">
        <v>1</v>
      </c>
      <c r="E28831">
        <v>11025</v>
      </c>
    </row>
    <row r="28832" spans="1:5" x14ac:dyDescent="0.2">
      <c r="A28832" t="s">
        <v>28833</v>
      </c>
      <c r="B28832">
        <v>2744872</v>
      </c>
      <c r="C28832">
        <v>76.561643840000002</v>
      </c>
      <c r="D28832">
        <v>1</v>
      </c>
      <c r="E28832">
        <v>11027</v>
      </c>
    </row>
    <row r="28833" spans="1:5" x14ac:dyDescent="0.2">
      <c r="A28833" t="s">
        <v>28834</v>
      </c>
      <c r="B28833">
        <v>2744881</v>
      </c>
      <c r="C28833">
        <v>65.093150679999994</v>
      </c>
      <c r="D28833">
        <v>1</v>
      </c>
      <c r="E28833">
        <v>11026</v>
      </c>
    </row>
    <row r="28834" spans="1:5" x14ac:dyDescent="0.2">
      <c r="A28834" t="s">
        <v>28835</v>
      </c>
      <c r="B28834">
        <v>2745290</v>
      </c>
      <c r="C28834">
        <v>60.6630137</v>
      </c>
      <c r="D28834">
        <v>1</v>
      </c>
      <c r="E28834">
        <v>11026</v>
      </c>
    </row>
    <row r="28835" spans="1:5" x14ac:dyDescent="0.2">
      <c r="A28835" t="s">
        <v>28836</v>
      </c>
      <c r="B28835">
        <v>2745585</v>
      </c>
      <c r="C28835">
        <v>59.479452049999999</v>
      </c>
      <c r="D28835">
        <v>0</v>
      </c>
      <c r="E28835">
        <v>11027</v>
      </c>
    </row>
    <row r="28836" spans="1:5" x14ac:dyDescent="0.2">
      <c r="A28836" t="s">
        <v>28837</v>
      </c>
      <c r="B28836">
        <v>2745646</v>
      </c>
      <c r="C28836">
        <v>63.202739729999998</v>
      </c>
      <c r="D28836">
        <v>0</v>
      </c>
      <c r="E28836">
        <v>11027</v>
      </c>
    </row>
    <row r="28837" spans="1:5" x14ac:dyDescent="0.2">
      <c r="A28837" t="s">
        <v>28838</v>
      </c>
      <c r="B28837">
        <v>2745893</v>
      </c>
      <c r="C28837">
        <v>72.295890409999998</v>
      </c>
      <c r="D28837">
        <v>0</v>
      </c>
      <c r="E28837">
        <v>11027</v>
      </c>
    </row>
    <row r="28838" spans="1:5" x14ac:dyDescent="0.2">
      <c r="A28838" t="s">
        <v>28839</v>
      </c>
      <c r="B28838">
        <v>2745949</v>
      </c>
      <c r="C28838">
        <v>56.556164379999998</v>
      </c>
      <c r="D28838">
        <v>1</v>
      </c>
      <c r="E28838">
        <v>11027</v>
      </c>
    </row>
    <row r="28839" spans="1:5" x14ac:dyDescent="0.2">
      <c r="A28839" t="s">
        <v>28840</v>
      </c>
      <c r="B28839">
        <v>2745957</v>
      </c>
      <c r="C28839">
        <v>56.024657529999999</v>
      </c>
      <c r="D28839">
        <v>1</v>
      </c>
      <c r="E28839">
        <v>11027</v>
      </c>
    </row>
    <row r="28840" spans="1:5" x14ac:dyDescent="0.2">
      <c r="A28840" t="s">
        <v>28841</v>
      </c>
      <c r="B28840">
        <v>2746579</v>
      </c>
      <c r="C28840">
        <v>58.915068490000003</v>
      </c>
      <c r="D28840">
        <v>0</v>
      </c>
      <c r="E28840">
        <v>11027</v>
      </c>
    </row>
    <row r="28841" spans="1:5" x14ac:dyDescent="0.2">
      <c r="A28841" t="s">
        <v>28842</v>
      </c>
      <c r="B28841">
        <v>2746701</v>
      </c>
      <c r="C28841">
        <v>63.254794519999997</v>
      </c>
      <c r="D28841">
        <v>0</v>
      </c>
      <c r="E28841">
        <v>11026</v>
      </c>
    </row>
    <row r="28842" spans="1:5" x14ac:dyDescent="0.2">
      <c r="A28842" t="s">
        <v>28843</v>
      </c>
      <c r="B28842">
        <v>2747411</v>
      </c>
      <c r="C28842">
        <v>76.106849319999995</v>
      </c>
      <c r="D28842">
        <v>0</v>
      </c>
      <c r="E28842">
        <v>11026</v>
      </c>
    </row>
    <row r="28843" spans="1:5" x14ac:dyDescent="0.2">
      <c r="A28843" t="s">
        <v>28844</v>
      </c>
      <c r="B28843">
        <v>2747448</v>
      </c>
      <c r="C28843">
        <v>80.076712330000007</v>
      </c>
      <c r="D28843">
        <v>1</v>
      </c>
      <c r="E28843">
        <v>11027</v>
      </c>
    </row>
    <row r="28844" spans="1:5" x14ac:dyDescent="0.2">
      <c r="A28844" t="s">
        <v>28845</v>
      </c>
      <c r="B28844">
        <v>2747777</v>
      </c>
      <c r="C28844">
        <v>70.167123290000006</v>
      </c>
      <c r="D28844">
        <v>1</v>
      </c>
      <c r="E28844">
        <v>11025</v>
      </c>
    </row>
    <row r="28845" spans="1:5" x14ac:dyDescent="0.2">
      <c r="A28845" t="s">
        <v>28846</v>
      </c>
      <c r="B28845">
        <v>2748060</v>
      </c>
      <c r="C28845">
        <v>62.501369859999997</v>
      </c>
      <c r="D28845">
        <v>0</v>
      </c>
      <c r="E28845">
        <v>11026</v>
      </c>
    </row>
    <row r="28846" spans="1:5" x14ac:dyDescent="0.2">
      <c r="A28846" t="s">
        <v>28847</v>
      </c>
      <c r="B28846">
        <v>2748362</v>
      </c>
      <c r="C28846">
        <v>55.778082189999999</v>
      </c>
      <c r="D28846">
        <v>1</v>
      </c>
      <c r="E28846">
        <v>11025</v>
      </c>
    </row>
    <row r="28847" spans="1:5" x14ac:dyDescent="0.2">
      <c r="A28847" t="s">
        <v>28848</v>
      </c>
      <c r="B28847">
        <v>2748453</v>
      </c>
      <c r="C28847">
        <v>71.852054789999997</v>
      </c>
      <c r="D28847">
        <v>0</v>
      </c>
      <c r="E28847">
        <v>11025</v>
      </c>
    </row>
    <row r="28848" spans="1:5" x14ac:dyDescent="0.2">
      <c r="A28848" t="s">
        <v>28849</v>
      </c>
      <c r="B28848">
        <v>2748678</v>
      </c>
      <c r="C28848">
        <v>63.07945205</v>
      </c>
      <c r="D28848">
        <v>0</v>
      </c>
      <c r="E28848">
        <v>11027</v>
      </c>
    </row>
    <row r="28849" spans="1:5" x14ac:dyDescent="0.2">
      <c r="A28849" t="s">
        <v>28850</v>
      </c>
      <c r="B28849">
        <v>2748710</v>
      </c>
      <c r="C28849">
        <v>70.717808219999995</v>
      </c>
      <c r="D28849">
        <v>0</v>
      </c>
      <c r="E28849">
        <v>11026</v>
      </c>
    </row>
    <row r="28850" spans="1:5" x14ac:dyDescent="0.2">
      <c r="A28850" t="s">
        <v>28851</v>
      </c>
      <c r="B28850">
        <v>2749266</v>
      </c>
      <c r="C28850">
        <v>59.953424660000003</v>
      </c>
      <c r="D28850">
        <v>0</v>
      </c>
      <c r="E28850">
        <v>11025</v>
      </c>
    </row>
    <row r="28851" spans="1:5" x14ac:dyDescent="0.2">
      <c r="A28851" t="s">
        <v>28852</v>
      </c>
      <c r="B28851">
        <v>2749292</v>
      </c>
      <c r="C28851">
        <v>54.342465750000002</v>
      </c>
      <c r="D28851">
        <v>0</v>
      </c>
      <c r="E28851">
        <v>11025</v>
      </c>
    </row>
    <row r="28852" spans="1:5" x14ac:dyDescent="0.2">
      <c r="A28852" t="s">
        <v>28853</v>
      </c>
      <c r="B28852">
        <v>2749757</v>
      </c>
      <c r="C28852">
        <v>61.145205480000001</v>
      </c>
      <c r="D28852">
        <v>1</v>
      </c>
      <c r="E28852">
        <v>11025</v>
      </c>
    </row>
    <row r="28853" spans="1:5" x14ac:dyDescent="0.2">
      <c r="A28853" t="s">
        <v>28854</v>
      </c>
      <c r="B28853">
        <v>2750018</v>
      </c>
      <c r="C28853">
        <v>54.709589039999997</v>
      </c>
      <c r="D28853">
        <v>1</v>
      </c>
      <c r="E28853">
        <v>11025</v>
      </c>
    </row>
    <row r="28854" spans="1:5" x14ac:dyDescent="0.2">
      <c r="A28854" t="s">
        <v>28855</v>
      </c>
      <c r="B28854">
        <v>2751401</v>
      </c>
      <c r="C28854">
        <v>75.386301369999998</v>
      </c>
      <c r="D28854">
        <v>1</v>
      </c>
      <c r="E28854">
        <v>11027</v>
      </c>
    </row>
    <row r="28855" spans="1:5" x14ac:dyDescent="0.2">
      <c r="A28855" t="s">
        <v>28856</v>
      </c>
      <c r="B28855">
        <v>2751647</v>
      </c>
      <c r="C28855">
        <v>65.978082189999995</v>
      </c>
      <c r="D28855">
        <v>0</v>
      </c>
      <c r="E28855">
        <v>11025</v>
      </c>
    </row>
    <row r="28856" spans="1:5" x14ac:dyDescent="0.2">
      <c r="A28856" t="s">
        <v>28857</v>
      </c>
      <c r="B28856">
        <v>2751997</v>
      </c>
      <c r="C28856">
        <v>60.202739729999998</v>
      </c>
      <c r="D28856">
        <v>0</v>
      </c>
      <c r="E28856">
        <v>11026</v>
      </c>
    </row>
    <row r="28857" spans="1:5" x14ac:dyDescent="0.2">
      <c r="A28857" t="s">
        <v>28858</v>
      </c>
      <c r="B28857">
        <v>2752769</v>
      </c>
      <c r="C28857">
        <v>64.463013700000005</v>
      </c>
      <c r="D28857">
        <v>0</v>
      </c>
      <c r="E28857">
        <v>11027</v>
      </c>
    </row>
    <row r="28858" spans="1:5" x14ac:dyDescent="0.2">
      <c r="A28858" t="s">
        <v>28859</v>
      </c>
      <c r="B28858">
        <v>2752797</v>
      </c>
      <c r="C28858">
        <v>70.3890411</v>
      </c>
      <c r="D28858">
        <v>1</v>
      </c>
      <c r="E28858">
        <v>11026</v>
      </c>
    </row>
    <row r="28859" spans="1:5" x14ac:dyDescent="0.2">
      <c r="A28859" t="s">
        <v>28860</v>
      </c>
      <c r="B28859">
        <v>2753653</v>
      </c>
      <c r="C28859">
        <v>71.219178080000006</v>
      </c>
      <c r="D28859">
        <v>1</v>
      </c>
      <c r="E28859">
        <v>11027</v>
      </c>
    </row>
    <row r="28860" spans="1:5" x14ac:dyDescent="0.2">
      <c r="A28860" t="s">
        <v>28861</v>
      </c>
      <c r="B28860">
        <v>2754159</v>
      </c>
      <c r="C28860">
        <v>53.241095889999997</v>
      </c>
      <c r="D28860">
        <v>0</v>
      </c>
      <c r="E28860">
        <v>11027</v>
      </c>
    </row>
    <row r="28861" spans="1:5" x14ac:dyDescent="0.2">
      <c r="A28861" t="s">
        <v>28862</v>
      </c>
      <c r="B28861">
        <v>2754470</v>
      </c>
      <c r="C28861">
        <v>54.424657529999998</v>
      </c>
      <c r="D28861">
        <v>0</v>
      </c>
      <c r="E28861">
        <v>11025</v>
      </c>
    </row>
    <row r="28862" spans="1:5" x14ac:dyDescent="0.2">
      <c r="A28862" t="s">
        <v>28863</v>
      </c>
      <c r="B28862">
        <v>2754579</v>
      </c>
      <c r="C28862">
        <v>61.060273969999997</v>
      </c>
      <c r="D28862">
        <v>0</v>
      </c>
      <c r="E28862">
        <v>11025</v>
      </c>
    </row>
    <row r="28863" spans="1:5" x14ac:dyDescent="0.2">
      <c r="A28863" t="s">
        <v>28864</v>
      </c>
      <c r="B28863">
        <v>2755386</v>
      </c>
      <c r="C28863">
        <v>55.038356159999999</v>
      </c>
      <c r="D28863">
        <v>0</v>
      </c>
      <c r="E28863">
        <v>11027</v>
      </c>
    </row>
    <row r="28864" spans="1:5" x14ac:dyDescent="0.2">
      <c r="A28864" t="s">
        <v>28865</v>
      </c>
      <c r="B28864">
        <v>2756315</v>
      </c>
      <c r="C28864">
        <v>76.438356159999998</v>
      </c>
      <c r="D28864">
        <v>0</v>
      </c>
      <c r="E28864">
        <v>11026</v>
      </c>
    </row>
    <row r="28865" spans="1:5" x14ac:dyDescent="0.2">
      <c r="A28865" t="s">
        <v>28866</v>
      </c>
      <c r="B28865">
        <v>2756349</v>
      </c>
      <c r="C28865">
        <v>78.323287669999999</v>
      </c>
      <c r="D28865">
        <v>0</v>
      </c>
      <c r="E28865">
        <v>11027</v>
      </c>
    </row>
    <row r="28866" spans="1:5" x14ac:dyDescent="0.2">
      <c r="A28866" t="s">
        <v>28867</v>
      </c>
      <c r="B28866">
        <v>2756357</v>
      </c>
      <c r="C28866">
        <v>56.216438359999998</v>
      </c>
      <c r="D28866">
        <v>1</v>
      </c>
      <c r="E28866">
        <v>11025</v>
      </c>
    </row>
    <row r="28867" spans="1:5" x14ac:dyDescent="0.2">
      <c r="A28867" t="s">
        <v>28868</v>
      </c>
      <c r="B28867">
        <v>2756565</v>
      </c>
      <c r="C28867">
        <v>75.443835620000002</v>
      </c>
      <c r="D28867">
        <v>1</v>
      </c>
      <c r="E28867">
        <v>11025</v>
      </c>
    </row>
    <row r="28868" spans="1:5" x14ac:dyDescent="0.2">
      <c r="A28868" t="s">
        <v>28869</v>
      </c>
      <c r="B28868">
        <v>2756571</v>
      </c>
      <c r="C28868">
        <v>72.608219180000006</v>
      </c>
      <c r="D28868">
        <v>0</v>
      </c>
      <c r="E28868">
        <v>11026</v>
      </c>
    </row>
    <row r="28869" spans="1:5" x14ac:dyDescent="0.2">
      <c r="A28869" t="s">
        <v>28870</v>
      </c>
      <c r="B28869">
        <v>2756985</v>
      </c>
      <c r="C28869">
        <v>61.172602740000002</v>
      </c>
      <c r="D28869">
        <v>1</v>
      </c>
      <c r="E28869">
        <v>11026</v>
      </c>
    </row>
    <row r="28870" spans="1:5" x14ac:dyDescent="0.2">
      <c r="A28870" t="s">
        <v>28871</v>
      </c>
      <c r="B28870">
        <v>2757240</v>
      </c>
      <c r="C28870">
        <v>61.115068489999999</v>
      </c>
      <c r="D28870">
        <v>0</v>
      </c>
      <c r="E28870">
        <v>11026</v>
      </c>
    </row>
    <row r="28871" spans="1:5" x14ac:dyDescent="0.2">
      <c r="A28871" t="s">
        <v>28872</v>
      </c>
      <c r="B28871">
        <v>2757472</v>
      </c>
      <c r="C28871">
        <v>74.372602740000005</v>
      </c>
      <c r="D28871">
        <v>0</v>
      </c>
      <c r="E28871">
        <v>11025</v>
      </c>
    </row>
    <row r="28872" spans="1:5" x14ac:dyDescent="0.2">
      <c r="A28872" t="s">
        <v>28873</v>
      </c>
      <c r="B28872">
        <v>2758494</v>
      </c>
      <c r="C28872">
        <v>75.268493149999998</v>
      </c>
      <c r="D28872">
        <v>1</v>
      </c>
      <c r="E28872">
        <v>11027</v>
      </c>
    </row>
    <row r="28873" spans="1:5" x14ac:dyDescent="0.2">
      <c r="A28873" t="s">
        <v>28874</v>
      </c>
      <c r="B28873">
        <v>2758709</v>
      </c>
      <c r="C28873">
        <v>71.019178080000003</v>
      </c>
      <c r="D28873">
        <v>1</v>
      </c>
      <c r="E28873">
        <v>11027</v>
      </c>
    </row>
    <row r="28874" spans="1:5" x14ac:dyDescent="0.2">
      <c r="A28874" t="s">
        <v>28875</v>
      </c>
      <c r="B28874">
        <v>2759432</v>
      </c>
      <c r="C28874">
        <v>68.619178079999998</v>
      </c>
      <c r="D28874">
        <v>1</v>
      </c>
      <c r="E28874">
        <v>11025</v>
      </c>
    </row>
    <row r="28875" spans="1:5" x14ac:dyDescent="0.2">
      <c r="A28875" t="s">
        <v>28876</v>
      </c>
      <c r="B28875">
        <v>2760434</v>
      </c>
      <c r="C28875">
        <v>64.663013699999993</v>
      </c>
      <c r="D28875">
        <v>0</v>
      </c>
      <c r="E28875">
        <v>11025</v>
      </c>
    </row>
    <row r="28876" spans="1:5" x14ac:dyDescent="0.2">
      <c r="A28876" t="s">
        <v>28877</v>
      </c>
      <c r="B28876">
        <v>2761517</v>
      </c>
      <c r="C28876">
        <v>61.821917810000002</v>
      </c>
      <c r="D28876">
        <v>0</v>
      </c>
      <c r="E28876">
        <v>11026</v>
      </c>
    </row>
    <row r="28877" spans="1:5" x14ac:dyDescent="0.2">
      <c r="A28877" t="s">
        <v>28878</v>
      </c>
      <c r="B28877">
        <v>2761555</v>
      </c>
      <c r="C28877">
        <v>71.734246580000004</v>
      </c>
      <c r="D28877">
        <v>1</v>
      </c>
      <c r="E28877">
        <v>11027</v>
      </c>
    </row>
    <row r="28878" spans="1:5" x14ac:dyDescent="0.2">
      <c r="A28878" t="s">
        <v>28879</v>
      </c>
      <c r="B28878">
        <v>2761591</v>
      </c>
      <c r="C28878">
        <v>72.597260270000007</v>
      </c>
      <c r="D28878">
        <v>0</v>
      </c>
      <c r="E28878">
        <v>11025</v>
      </c>
    </row>
    <row r="28879" spans="1:5" x14ac:dyDescent="0.2">
      <c r="A28879" t="s">
        <v>28880</v>
      </c>
      <c r="B28879">
        <v>2761827</v>
      </c>
      <c r="C28879">
        <v>59.312328770000001</v>
      </c>
      <c r="D28879">
        <v>1</v>
      </c>
      <c r="E28879">
        <v>11027</v>
      </c>
    </row>
    <row r="28880" spans="1:5" x14ac:dyDescent="0.2">
      <c r="A28880" t="s">
        <v>28881</v>
      </c>
      <c r="B28880">
        <v>2762001</v>
      </c>
      <c r="C28880">
        <v>68.849315070000003</v>
      </c>
      <c r="D28880">
        <v>0</v>
      </c>
      <c r="E28880">
        <v>11025</v>
      </c>
    </row>
    <row r="28881" spans="1:5" x14ac:dyDescent="0.2">
      <c r="A28881" t="s">
        <v>28882</v>
      </c>
      <c r="B28881">
        <v>2762386</v>
      </c>
      <c r="C28881">
        <v>69.495890410000001</v>
      </c>
      <c r="D28881">
        <v>0</v>
      </c>
      <c r="E28881">
        <v>11027</v>
      </c>
    </row>
    <row r="28882" spans="1:5" x14ac:dyDescent="0.2">
      <c r="A28882" t="s">
        <v>28883</v>
      </c>
      <c r="B28882">
        <v>2762453</v>
      </c>
      <c r="C28882">
        <v>64.101369860000005</v>
      </c>
      <c r="D28882">
        <v>0</v>
      </c>
      <c r="E28882">
        <v>11025</v>
      </c>
    </row>
    <row r="28883" spans="1:5" x14ac:dyDescent="0.2">
      <c r="A28883" t="s">
        <v>28884</v>
      </c>
      <c r="B28883">
        <v>2763016</v>
      </c>
      <c r="C28883">
        <v>69.282191780000005</v>
      </c>
      <c r="D28883">
        <v>1</v>
      </c>
      <c r="E28883">
        <v>11026</v>
      </c>
    </row>
    <row r="28884" spans="1:5" x14ac:dyDescent="0.2">
      <c r="A28884" t="s">
        <v>28885</v>
      </c>
      <c r="B28884">
        <v>2763631</v>
      </c>
      <c r="C28884">
        <v>71.915068489999996</v>
      </c>
      <c r="D28884">
        <v>1</v>
      </c>
      <c r="E28884">
        <v>11027</v>
      </c>
    </row>
    <row r="28885" spans="1:5" x14ac:dyDescent="0.2">
      <c r="A28885" t="s">
        <v>28886</v>
      </c>
      <c r="B28885">
        <v>2763808</v>
      </c>
      <c r="C28885">
        <v>70.969863009999997</v>
      </c>
      <c r="D28885">
        <v>1</v>
      </c>
      <c r="E28885">
        <v>11027</v>
      </c>
    </row>
    <row r="28886" spans="1:5" x14ac:dyDescent="0.2">
      <c r="A28886" t="s">
        <v>28887</v>
      </c>
      <c r="B28886">
        <v>2763956</v>
      </c>
      <c r="C28886">
        <v>68.326027400000001</v>
      </c>
      <c r="D28886">
        <v>1</v>
      </c>
      <c r="E28886">
        <v>11026</v>
      </c>
    </row>
    <row r="28887" spans="1:5" x14ac:dyDescent="0.2">
      <c r="A28887" t="s">
        <v>28888</v>
      </c>
      <c r="B28887">
        <v>2764137</v>
      </c>
      <c r="C28887">
        <v>61.871232880000001</v>
      </c>
      <c r="D28887">
        <v>0</v>
      </c>
      <c r="E28887">
        <v>11025</v>
      </c>
    </row>
    <row r="28888" spans="1:5" x14ac:dyDescent="0.2">
      <c r="A28888" t="s">
        <v>28889</v>
      </c>
      <c r="B28888">
        <v>2764222</v>
      </c>
      <c r="C28888">
        <v>70.868493150000006</v>
      </c>
      <c r="D28888">
        <v>0</v>
      </c>
      <c r="E28888">
        <v>11025</v>
      </c>
    </row>
    <row r="28889" spans="1:5" x14ac:dyDescent="0.2">
      <c r="A28889" t="s">
        <v>28890</v>
      </c>
      <c r="B28889">
        <v>2765011</v>
      </c>
      <c r="C28889">
        <v>58.731506850000002</v>
      </c>
      <c r="D28889">
        <v>0</v>
      </c>
      <c r="E28889">
        <v>11025</v>
      </c>
    </row>
    <row r="28890" spans="1:5" x14ac:dyDescent="0.2">
      <c r="A28890" t="s">
        <v>28891</v>
      </c>
      <c r="B28890">
        <v>2765032</v>
      </c>
      <c r="C28890">
        <v>65.745205479999996</v>
      </c>
      <c r="D28890">
        <v>0</v>
      </c>
      <c r="E28890">
        <v>11025</v>
      </c>
    </row>
    <row r="28891" spans="1:5" x14ac:dyDescent="0.2">
      <c r="A28891" t="s">
        <v>28892</v>
      </c>
      <c r="B28891">
        <v>2765224</v>
      </c>
      <c r="C28891">
        <v>55.153424659999999</v>
      </c>
      <c r="D28891">
        <v>1</v>
      </c>
      <c r="E28891">
        <v>11027</v>
      </c>
    </row>
    <row r="28892" spans="1:5" x14ac:dyDescent="0.2">
      <c r="A28892" t="s">
        <v>28893</v>
      </c>
      <c r="B28892">
        <v>2765406</v>
      </c>
      <c r="C28892">
        <v>61.84383562</v>
      </c>
      <c r="D28892">
        <v>0</v>
      </c>
      <c r="E28892">
        <v>11027</v>
      </c>
    </row>
    <row r="28893" spans="1:5" x14ac:dyDescent="0.2">
      <c r="A28893" t="s">
        <v>28894</v>
      </c>
      <c r="B28893">
        <v>2765881</v>
      </c>
      <c r="C28893">
        <v>60.547945210000002</v>
      </c>
      <c r="D28893">
        <v>1</v>
      </c>
      <c r="E28893">
        <v>11027</v>
      </c>
    </row>
    <row r="28894" spans="1:5" x14ac:dyDescent="0.2">
      <c r="A28894" t="s">
        <v>28895</v>
      </c>
      <c r="B28894">
        <v>2766290</v>
      </c>
      <c r="C28894">
        <v>73.915068489999996</v>
      </c>
      <c r="D28894">
        <v>0</v>
      </c>
      <c r="E28894">
        <v>11027</v>
      </c>
    </row>
    <row r="28895" spans="1:5" x14ac:dyDescent="0.2">
      <c r="A28895" t="s">
        <v>28896</v>
      </c>
      <c r="B28895">
        <v>2766305</v>
      </c>
      <c r="C28895">
        <v>64.545205480000007</v>
      </c>
      <c r="D28895">
        <v>0</v>
      </c>
      <c r="E28895">
        <v>11026</v>
      </c>
    </row>
    <row r="28896" spans="1:5" x14ac:dyDescent="0.2">
      <c r="A28896" t="s">
        <v>28897</v>
      </c>
      <c r="B28896">
        <v>2766366</v>
      </c>
      <c r="C28896">
        <v>65.736986299999998</v>
      </c>
      <c r="D28896">
        <v>1</v>
      </c>
      <c r="E28896">
        <v>11027</v>
      </c>
    </row>
    <row r="28897" spans="1:5" x14ac:dyDescent="0.2">
      <c r="A28897" t="s">
        <v>28898</v>
      </c>
      <c r="B28897">
        <v>2766531</v>
      </c>
      <c r="C28897">
        <v>56.452054789999998</v>
      </c>
      <c r="D28897">
        <v>0</v>
      </c>
      <c r="E28897">
        <v>11026</v>
      </c>
    </row>
    <row r="28898" spans="1:5" x14ac:dyDescent="0.2">
      <c r="A28898" t="s">
        <v>28899</v>
      </c>
      <c r="B28898">
        <v>2767590</v>
      </c>
      <c r="C28898">
        <v>52.528767119999998</v>
      </c>
      <c r="D28898">
        <v>0</v>
      </c>
      <c r="E28898">
        <v>11026</v>
      </c>
    </row>
    <row r="28899" spans="1:5" x14ac:dyDescent="0.2">
      <c r="A28899" t="s">
        <v>28900</v>
      </c>
      <c r="B28899">
        <v>2768081</v>
      </c>
      <c r="C28899">
        <v>63.191780819999998</v>
      </c>
      <c r="D28899">
        <v>1</v>
      </c>
      <c r="E28899">
        <v>11027</v>
      </c>
    </row>
    <row r="28900" spans="1:5" x14ac:dyDescent="0.2">
      <c r="A28900" t="s">
        <v>28901</v>
      </c>
      <c r="B28900">
        <v>2768537</v>
      </c>
      <c r="C28900">
        <v>61.186301370000002</v>
      </c>
      <c r="D28900">
        <v>1</v>
      </c>
      <c r="E28900">
        <v>11027</v>
      </c>
    </row>
    <row r="28901" spans="1:5" x14ac:dyDescent="0.2">
      <c r="A28901" t="s">
        <v>28902</v>
      </c>
      <c r="B28901">
        <v>2768595</v>
      </c>
      <c r="C28901">
        <v>59.515068489999997</v>
      </c>
      <c r="D28901">
        <v>0</v>
      </c>
      <c r="E28901">
        <v>11026</v>
      </c>
    </row>
    <row r="28902" spans="1:5" x14ac:dyDescent="0.2">
      <c r="A28902" t="s">
        <v>28903</v>
      </c>
      <c r="B28902">
        <v>2769659</v>
      </c>
      <c r="C28902">
        <v>58.802739729999999</v>
      </c>
      <c r="D28902">
        <v>0</v>
      </c>
      <c r="E28902">
        <v>11025</v>
      </c>
    </row>
    <row r="28903" spans="1:5" x14ac:dyDescent="0.2">
      <c r="A28903" t="s">
        <v>28904</v>
      </c>
      <c r="B28903">
        <v>2770072</v>
      </c>
      <c r="C28903">
        <v>74.391780819999994</v>
      </c>
      <c r="D28903">
        <v>1</v>
      </c>
      <c r="E28903">
        <v>11025</v>
      </c>
    </row>
    <row r="28904" spans="1:5" x14ac:dyDescent="0.2">
      <c r="A28904" t="s">
        <v>28905</v>
      </c>
      <c r="B28904">
        <v>2770130</v>
      </c>
      <c r="C28904">
        <v>58.73972603</v>
      </c>
      <c r="D28904">
        <v>0</v>
      </c>
      <c r="E28904">
        <v>11026</v>
      </c>
    </row>
    <row r="28905" spans="1:5" x14ac:dyDescent="0.2">
      <c r="A28905" t="s">
        <v>28906</v>
      </c>
      <c r="B28905">
        <v>2770457</v>
      </c>
      <c r="C28905">
        <v>68.167123290000006</v>
      </c>
      <c r="D28905">
        <v>0</v>
      </c>
      <c r="E28905">
        <v>11027</v>
      </c>
    </row>
    <row r="28906" spans="1:5" x14ac:dyDescent="0.2">
      <c r="A28906" t="s">
        <v>28907</v>
      </c>
      <c r="B28906">
        <v>2770689</v>
      </c>
      <c r="C28906">
        <v>62.931506849999998</v>
      </c>
      <c r="D28906">
        <v>1</v>
      </c>
      <c r="E28906">
        <v>11025</v>
      </c>
    </row>
    <row r="28907" spans="1:5" x14ac:dyDescent="0.2">
      <c r="A28907" t="s">
        <v>28908</v>
      </c>
      <c r="B28907">
        <v>2771173</v>
      </c>
      <c r="C28907">
        <v>62.698630139999999</v>
      </c>
      <c r="D28907">
        <v>0</v>
      </c>
      <c r="E28907">
        <v>11025</v>
      </c>
    </row>
    <row r="28908" spans="1:5" x14ac:dyDescent="0.2">
      <c r="A28908" t="s">
        <v>28909</v>
      </c>
      <c r="B28908">
        <v>2771281</v>
      </c>
      <c r="C28908">
        <v>70.252054790000003</v>
      </c>
      <c r="D28908">
        <v>0</v>
      </c>
      <c r="E28908">
        <v>11027</v>
      </c>
    </row>
    <row r="28909" spans="1:5" x14ac:dyDescent="0.2">
      <c r="A28909" t="s">
        <v>28910</v>
      </c>
      <c r="B28909">
        <v>2771337</v>
      </c>
      <c r="C28909">
        <v>63.70136986</v>
      </c>
      <c r="D28909">
        <v>1</v>
      </c>
      <c r="E28909">
        <v>11025</v>
      </c>
    </row>
    <row r="28910" spans="1:5" x14ac:dyDescent="0.2">
      <c r="A28910" t="s">
        <v>28911</v>
      </c>
      <c r="B28910">
        <v>2771395</v>
      </c>
      <c r="C28910">
        <v>67.416438360000001</v>
      </c>
      <c r="D28910">
        <v>0</v>
      </c>
      <c r="E28910">
        <v>11027</v>
      </c>
    </row>
    <row r="28911" spans="1:5" x14ac:dyDescent="0.2">
      <c r="A28911" t="s">
        <v>28912</v>
      </c>
      <c r="B28911">
        <v>2771854</v>
      </c>
      <c r="C28911">
        <v>71.320547950000005</v>
      </c>
      <c r="D28911">
        <v>0</v>
      </c>
      <c r="E28911">
        <v>11026</v>
      </c>
    </row>
    <row r="28912" spans="1:5" x14ac:dyDescent="0.2">
      <c r="A28912" t="s">
        <v>28913</v>
      </c>
      <c r="B28912">
        <v>2772208</v>
      </c>
      <c r="C28912">
        <v>68.145205480000001</v>
      </c>
      <c r="D28912">
        <v>0</v>
      </c>
      <c r="E28912">
        <v>11027</v>
      </c>
    </row>
    <row r="28913" spans="1:5" x14ac:dyDescent="0.2">
      <c r="A28913" t="s">
        <v>28914</v>
      </c>
      <c r="B28913">
        <v>2773011</v>
      </c>
      <c r="C28913">
        <v>71.104109589999993</v>
      </c>
      <c r="D28913">
        <v>1</v>
      </c>
      <c r="E28913">
        <v>11026</v>
      </c>
    </row>
    <row r="28914" spans="1:5" x14ac:dyDescent="0.2">
      <c r="A28914" t="s">
        <v>28915</v>
      </c>
      <c r="B28914">
        <v>2774334</v>
      </c>
      <c r="C28914">
        <v>70.263013700000002</v>
      </c>
      <c r="D28914">
        <v>0</v>
      </c>
      <c r="E28914">
        <v>11026</v>
      </c>
    </row>
    <row r="28915" spans="1:5" x14ac:dyDescent="0.2">
      <c r="A28915" t="s">
        <v>28916</v>
      </c>
      <c r="B28915">
        <v>2774378</v>
      </c>
      <c r="C28915">
        <v>51.178082189999998</v>
      </c>
      <c r="D28915">
        <v>1</v>
      </c>
      <c r="E28915">
        <v>11025</v>
      </c>
    </row>
    <row r="28916" spans="1:5" x14ac:dyDescent="0.2">
      <c r="A28916" t="s">
        <v>28917</v>
      </c>
      <c r="B28916">
        <v>2775510</v>
      </c>
      <c r="C28916">
        <v>74.356164379999996</v>
      </c>
      <c r="D28916">
        <v>1</v>
      </c>
      <c r="E28916">
        <v>11026</v>
      </c>
    </row>
    <row r="28917" spans="1:5" x14ac:dyDescent="0.2">
      <c r="A28917" t="s">
        <v>28918</v>
      </c>
      <c r="B28917">
        <v>2777293</v>
      </c>
      <c r="C28917">
        <v>60.794520550000001</v>
      </c>
      <c r="D28917">
        <v>0</v>
      </c>
      <c r="E28917">
        <v>11026</v>
      </c>
    </row>
    <row r="28918" spans="1:5" x14ac:dyDescent="0.2">
      <c r="A28918" t="s">
        <v>28919</v>
      </c>
      <c r="B28918">
        <v>2777539</v>
      </c>
      <c r="C28918">
        <v>53.827397259999998</v>
      </c>
      <c r="D28918">
        <v>1</v>
      </c>
      <c r="E28918">
        <v>11027</v>
      </c>
    </row>
    <row r="28919" spans="1:5" x14ac:dyDescent="0.2">
      <c r="A28919" t="s">
        <v>28920</v>
      </c>
      <c r="B28919">
        <v>2778569</v>
      </c>
      <c r="C28919">
        <v>72.753424659999993</v>
      </c>
      <c r="D28919">
        <v>1</v>
      </c>
      <c r="E28919">
        <v>11025</v>
      </c>
    </row>
    <row r="28920" spans="1:5" x14ac:dyDescent="0.2">
      <c r="A28920" t="s">
        <v>28921</v>
      </c>
      <c r="B28920">
        <v>2778627</v>
      </c>
      <c r="C28920">
        <v>73.523287670000002</v>
      </c>
      <c r="D28920">
        <v>0</v>
      </c>
      <c r="E28920">
        <v>11027</v>
      </c>
    </row>
    <row r="28921" spans="1:5" x14ac:dyDescent="0.2">
      <c r="A28921" t="s">
        <v>28922</v>
      </c>
      <c r="B28921">
        <v>2778990</v>
      </c>
      <c r="C28921">
        <v>75.509589039999994</v>
      </c>
      <c r="D28921">
        <v>0</v>
      </c>
      <c r="E28921">
        <v>11026</v>
      </c>
    </row>
    <row r="28922" spans="1:5" x14ac:dyDescent="0.2">
      <c r="A28922" t="s">
        <v>28923</v>
      </c>
      <c r="B28922">
        <v>2779042</v>
      </c>
      <c r="C28922">
        <v>72.958904110000006</v>
      </c>
      <c r="D28922">
        <v>1</v>
      </c>
      <c r="E28922">
        <v>11025</v>
      </c>
    </row>
    <row r="28923" spans="1:5" x14ac:dyDescent="0.2">
      <c r="A28923" t="s">
        <v>28924</v>
      </c>
      <c r="B28923">
        <v>2779420</v>
      </c>
      <c r="C28923">
        <v>70.684931509999998</v>
      </c>
      <c r="D28923">
        <v>0</v>
      </c>
      <c r="E28923">
        <v>11027</v>
      </c>
    </row>
    <row r="28924" spans="1:5" x14ac:dyDescent="0.2">
      <c r="A28924" t="s">
        <v>28925</v>
      </c>
      <c r="B28924">
        <v>2779772</v>
      </c>
      <c r="C28924">
        <v>57.326027400000001</v>
      </c>
      <c r="D28924">
        <v>0</v>
      </c>
      <c r="E28924">
        <v>11025</v>
      </c>
    </row>
    <row r="28925" spans="1:5" x14ac:dyDescent="0.2">
      <c r="A28925" t="s">
        <v>28926</v>
      </c>
      <c r="B28925">
        <v>2780353</v>
      </c>
      <c r="C28925">
        <v>81.136986300000004</v>
      </c>
      <c r="D28925">
        <v>0</v>
      </c>
      <c r="E28925">
        <v>11027</v>
      </c>
    </row>
    <row r="28926" spans="1:5" x14ac:dyDescent="0.2">
      <c r="A28926" t="s">
        <v>28927</v>
      </c>
      <c r="B28926">
        <v>2781506</v>
      </c>
      <c r="C28926">
        <v>73.339726029999994</v>
      </c>
      <c r="D28926">
        <v>1</v>
      </c>
      <c r="E28926">
        <v>11026</v>
      </c>
    </row>
    <row r="28927" spans="1:5" x14ac:dyDescent="0.2">
      <c r="A28927" t="s">
        <v>28928</v>
      </c>
      <c r="B28927">
        <v>2781822</v>
      </c>
      <c r="C28927">
        <v>55.46849315</v>
      </c>
      <c r="D28927">
        <v>0</v>
      </c>
      <c r="E28927">
        <v>11026</v>
      </c>
    </row>
    <row r="28928" spans="1:5" x14ac:dyDescent="0.2">
      <c r="A28928" t="s">
        <v>28929</v>
      </c>
      <c r="B28928">
        <v>2782178</v>
      </c>
      <c r="C28928">
        <v>62.35068493</v>
      </c>
      <c r="D28928">
        <v>0</v>
      </c>
      <c r="E28928">
        <v>11026</v>
      </c>
    </row>
    <row r="28929" spans="1:5" x14ac:dyDescent="0.2">
      <c r="A28929" t="s">
        <v>28930</v>
      </c>
      <c r="B28929">
        <v>2782180</v>
      </c>
      <c r="C28929">
        <v>69.901369860000003</v>
      </c>
      <c r="D28929">
        <v>1</v>
      </c>
      <c r="E28929">
        <v>11027</v>
      </c>
    </row>
    <row r="28930" spans="1:5" x14ac:dyDescent="0.2">
      <c r="A28930" t="s">
        <v>28931</v>
      </c>
      <c r="B28930">
        <v>2782277</v>
      </c>
      <c r="C28930">
        <v>72.402739729999993</v>
      </c>
      <c r="D28930">
        <v>1</v>
      </c>
      <c r="E28930">
        <v>11025</v>
      </c>
    </row>
    <row r="28931" spans="1:5" x14ac:dyDescent="0.2">
      <c r="A28931" t="s">
        <v>28932</v>
      </c>
      <c r="B28931">
        <v>2782376</v>
      </c>
      <c r="C28931">
        <v>75.402739729999993</v>
      </c>
      <c r="D28931">
        <v>1</v>
      </c>
      <c r="E28931">
        <v>11027</v>
      </c>
    </row>
    <row r="28932" spans="1:5" x14ac:dyDescent="0.2">
      <c r="A28932" t="s">
        <v>28933</v>
      </c>
      <c r="B28932">
        <v>2782715</v>
      </c>
      <c r="C28932">
        <v>66.397260270000004</v>
      </c>
      <c r="D28932">
        <v>1</v>
      </c>
      <c r="E28932">
        <v>11027</v>
      </c>
    </row>
    <row r="28933" spans="1:5" x14ac:dyDescent="0.2">
      <c r="A28933" t="s">
        <v>28934</v>
      </c>
      <c r="B28933">
        <v>2783173</v>
      </c>
      <c r="C28933">
        <v>58.019178080000003</v>
      </c>
      <c r="D28933">
        <v>0</v>
      </c>
      <c r="E28933">
        <v>11026</v>
      </c>
    </row>
    <row r="28934" spans="1:5" x14ac:dyDescent="0.2">
      <c r="A28934" t="s">
        <v>28935</v>
      </c>
      <c r="B28934">
        <v>2784501</v>
      </c>
      <c r="C28934">
        <v>63.79178082</v>
      </c>
      <c r="D28934">
        <v>0</v>
      </c>
      <c r="E28934">
        <v>11026</v>
      </c>
    </row>
    <row r="28935" spans="1:5" x14ac:dyDescent="0.2">
      <c r="A28935" t="s">
        <v>28936</v>
      </c>
      <c r="B28935">
        <v>2785948</v>
      </c>
      <c r="C28935">
        <v>66.550684930000003</v>
      </c>
      <c r="D28935">
        <v>1</v>
      </c>
      <c r="E28935">
        <v>11027</v>
      </c>
    </row>
    <row r="28936" spans="1:5" x14ac:dyDescent="0.2">
      <c r="A28936" t="s">
        <v>28937</v>
      </c>
      <c r="B28936">
        <v>2786068</v>
      </c>
      <c r="C28936">
        <v>56.942465749999997</v>
      </c>
      <c r="D28936">
        <v>1</v>
      </c>
      <c r="E28936">
        <v>11025</v>
      </c>
    </row>
    <row r="28937" spans="1:5" x14ac:dyDescent="0.2">
      <c r="A28937" t="s">
        <v>28938</v>
      </c>
      <c r="B28937">
        <v>2786279</v>
      </c>
      <c r="C28937">
        <v>60.780821920000001</v>
      </c>
      <c r="D28937">
        <v>1</v>
      </c>
      <c r="E28937">
        <v>11025</v>
      </c>
    </row>
    <row r="28938" spans="1:5" x14ac:dyDescent="0.2">
      <c r="A28938" t="s">
        <v>28939</v>
      </c>
      <c r="B28938">
        <v>2786952</v>
      </c>
      <c r="C28938">
        <v>72.679452049999995</v>
      </c>
      <c r="D28938">
        <v>0</v>
      </c>
      <c r="E28938">
        <v>11026</v>
      </c>
    </row>
    <row r="28939" spans="1:5" x14ac:dyDescent="0.2">
      <c r="A28939" t="s">
        <v>28940</v>
      </c>
      <c r="B28939">
        <v>2787177</v>
      </c>
      <c r="C28939">
        <v>59.967123290000004</v>
      </c>
      <c r="D28939">
        <v>1</v>
      </c>
      <c r="E28939">
        <v>11025</v>
      </c>
    </row>
    <row r="28940" spans="1:5" x14ac:dyDescent="0.2">
      <c r="A28940" t="s">
        <v>28941</v>
      </c>
      <c r="B28940">
        <v>2787625</v>
      </c>
      <c r="C28940">
        <v>67.523287670000002</v>
      </c>
      <c r="D28940">
        <v>0</v>
      </c>
      <c r="E28940">
        <v>11026</v>
      </c>
    </row>
    <row r="28941" spans="1:5" x14ac:dyDescent="0.2">
      <c r="A28941" t="s">
        <v>28942</v>
      </c>
      <c r="B28941">
        <v>2787787</v>
      </c>
      <c r="C28941">
        <v>69.20821918</v>
      </c>
      <c r="D28941">
        <v>1</v>
      </c>
      <c r="E28941">
        <v>11026</v>
      </c>
    </row>
    <row r="28942" spans="1:5" x14ac:dyDescent="0.2">
      <c r="A28942" t="s">
        <v>28943</v>
      </c>
      <c r="B28942">
        <v>2787998</v>
      </c>
      <c r="C28942">
        <v>62.46849315</v>
      </c>
      <c r="D28942">
        <v>0</v>
      </c>
      <c r="E28942">
        <v>11026</v>
      </c>
    </row>
    <row r="28943" spans="1:5" x14ac:dyDescent="0.2">
      <c r="A28943" t="s">
        <v>28944</v>
      </c>
      <c r="B28943">
        <v>2788231</v>
      </c>
      <c r="C28943">
        <v>55.936986300000001</v>
      </c>
      <c r="D28943">
        <v>1</v>
      </c>
      <c r="E28943">
        <v>11027</v>
      </c>
    </row>
    <row r="28944" spans="1:5" x14ac:dyDescent="0.2">
      <c r="A28944" t="s">
        <v>28945</v>
      </c>
      <c r="B28944">
        <v>2788695</v>
      </c>
      <c r="C28944">
        <v>57.238356160000002</v>
      </c>
      <c r="D28944">
        <v>0</v>
      </c>
      <c r="E28944">
        <v>11025</v>
      </c>
    </row>
    <row r="28945" spans="1:5" x14ac:dyDescent="0.2">
      <c r="A28945" t="s">
        <v>28946</v>
      </c>
      <c r="B28945">
        <v>2789120</v>
      </c>
      <c r="C28945">
        <v>76.224657530000002</v>
      </c>
      <c r="D28945">
        <v>0</v>
      </c>
      <c r="E28945">
        <v>11025</v>
      </c>
    </row>
    <row r="28946" spans="1:5" x14ac:dyDescent="0.2">
      <c r="A28946" t="s">
        <v>28947</v>
      </c>
      <c r="B28946">
        <v>2789459</v>
      </c>
      <c r="C28946">
        <v>79.246575340000007</v>
      </c>
      <c r="D28946">
        <v>0</v>
      </c>
      <c r="E28946">
        <v>11027</v>
      </c>
    </row>
    <row r="28947" spans="1:5" x14ac:dyDescent="0.2">
      <c r="A28947" t="s">
        <v>28948</v>
      </c>
      <c r="B28947">
        <v>2789776</v>
      </c>
      <c r="C28947">
        <v>67.068493149999995</v>
      </c>
      <c r="D28947">
        <v>0</v>
      </c>
      <c r="E28947">
        <v>11027</v>
      </c>
    </row>
    <row r="28948" spans="1:5" x14ac:dyDescent="0.2">
      <c r="A28948" t="s">
        <v>28949</v>
      </c>
      <c r="B28948">
        <v>2790386</v>
      </c>
      <c r="C28948">
        <v>69.887671229999995</v>
      </c>
      <c r="D28948">
        <v>0</v>
      </c>
      <c r="E28948">
        <v>11027</v>
      </c>
    </row>
    <row r="28949" spans="1:5" x14ac:dyDescent="0.2">
      <c r="A28949" t="s">
        <v>28950</v>
      </c>
      <c r="B28949">
        <v>2790416</v>
      </c>
      <c r="C28949">
        <v>67.931506850000005</v>
      </c>
      <c r="D28949">
        <v>0</v>
      </c>
      <c r="E28949">
        <v>11026</v>
      </c>
    </row>
    <row r="28950" spans="1:5" x14ac:dyDescent="0.2">
      <c r="A28950" t="s">
        <v>28951</v>
      </c>
      <c r="B28950">
        <v>2790427</v>
      </c>
      <c r="C28950">
        <v>57.07945205</v>
      </c>
      <c r="D28950">
        <v>0</v>
      </c>
      <c r="E28950">
        <v>11027</v>
      </c>
    </row>
    <row r="28951" spans="1:5" x14ac:dyDescent="0.2">
      <c r="A28951" t="s">
        <v>28952</v>
      </c>
      <c r="B28951">
        <v>2790626</v>
      </c>
      <c r="C28951">
        <v>71.060273969999997</v>
      </c>
      <c r="D28951">
        <v>1</v>
      </c>
      <c r="E28951">
        <v>11026</v>
      </c>
    </row>
    <row r="28952" spans="1:5" x14ac:dyDescent="0.2">
      <c r="A28952" t="s">
        <v>28953</v>
      </c>
      <c r="B28952">
        <v>2790775</v>
      </c>
      <c r="C28952">
        <v>51.567123289999998</v>
      </c>
      <c r="D28952">
        <v>0</v>
      </c>
      <c r="E28952">
        <v>11025</v>
      </c>
    </row>
    <row r="28953" spans="1:5" x14ac:dyDescent="0.2">
      <c r="A28953" t="s">
        <v>28954</v>
      </c>
      <c r="B28953">
        <v>2791287</v>
      </c>
      <c r="C28953">
        <v>71.452054790000005</v>
      </c>
      <c r="D28953">
        <v>0</v>
      </c>
      <c r="E28953">
        <v>11027</v>
      </c>
    </row>
    <row r="28954" spans="1:5" x14ac:dyDescent="0.2">
      <c r="A28954" t="s">
        <v>28955</v>
      </c>
      <c r="B28954">
        <v>2791565</v>
      </c>
      <c r="C28954">
        <v>73.257534250000006</v>
      </c>
      <c r="D28954">
        <v>1</v>
      </c>
      <c r="E28954">
        <v>11027</v>
      </c>
    </row>
    <row r="28955" spans="1:5" x14ac:dyDescent="0.2">
      <c r="A28955" t="s">
        <v>28956</v>
      </c>
      <c r="B28955">
        <v>2792866</v>
      </c>
      <c r="C28955">
        <v>54.15616438</v>
      </c>
      <c r="D28955">
        <v>0</v>
      </c>
      <c r="E28955">
        <v>11026</v>
      </c>
    </row>
    <row r="28956" spans="1:5" x14ac:dyDescent="0.2">
      <c r="A28956" t="s">
        <v>28957</v>
      </c>
      <c r="B28956">
        <v>2793078</v>
      </c>
      <c r="C28956">
        <v>72.980821919999997</v>
      </c>
      <c r="D28956">
        <v>0</v>
      </c>
      <c r="E28956">
        <v>11026</v>
      </c>
    </row>
    <row r="28957" spans="1:5" x14ac:dyDescent="0.2">
      <c r="A28957" t="s">
        <v>28958</v>
      </c>
      <c r="B28957">
        <v>2793080</v>
      </c>
      <c r="C28957">
        <v>77.509589039999994</v>
      </c>
      <c r="D28957">
        <v>1</v>
      </c>
      <c r="E28957">
        <v>11027</v>
      </c>
    </row>
    <row r="28958" spans="1:5" x14ac:dyDescent="0.2">
      <c r="A28958" t="s">
        <v>28959</v>
      </c>
      <c r="B28958">
        <v>2793140</v>
      </c>
      <c r="C28958">
        <v>79.35068493</v>
      </c>
      <c r="D28958">
        <v>0</v>
      </c>
      <c r="E28958">
        <v>11027</v>
      </c>
    </row>
    <row r="28959" spans="1:5" x14ac:dyDescent="0.2">
      <c r="A28959" t="s">
        <v>28960</v>
      </c>
      <c r="B28959">
        <v>2793318</v>
      </c>
      <c r="C28959">
        <v>62.145205480000001</v>
      </c>
      <c r="D28959">
        <v>1</v>
      </c>
      <c r="E28959">
        <v>11027</v>
      </c>
    </row>
    <row r="28960" spans="1:5" x14ac:dyDescent="0.2">
      <c r="A28960" t="s">
        <v>28961</v>
      </c>
      <c r="B28960">
        <v>2793836</v>
      </c>
      <c r="C28960">
        <v>71.783561640000002</v>
      </c>
      <c r="D28960">
        <v>0</v>
      </c>
      <c r="E28960">
        <v>11026</v>
      </c>
    </row>
    <row r="28961" spans="1:5" x14ac:dyDescent="0.2">
      <c r="A28961" t="s">
        <v>28962</v>
      </c>
      <c r="B28961">
        <v>2793893</v>
      </c>
      <c r="C28961">
        <v>63.841095889999998</v>
      </c>
      <c r="D28961">
        <v>0</v>
      </c>
      <c r="E28961">
        <v>11026</v>
      </c>
    </row>
    <row r="28962" spans="1:5" x14ac:dyDescent="0.2">
      <c r="A28962" t="s">
        <v>28963</v>
      </c>
      <c r="B28962">
        <v>2794262</v>
      </c>
      <c r="C28962">
        <v>64.608219180000006</v>
      </c>
      <c r="D28962">
        <v>0</v>
      </c>
      <c r="E28962">
        <v>11025</v>
      </c>
    </row>
    <row r="28963" spans="1:5" x14ac:dyDescent="0.2">
      <c r="A28963" t="s">
        <v>28964</v>
      </c>
      <c r="B28963">
        <v>2794490</v>
      </c>
      <c r="C28963">
        <v>68.027397260000001</v>
      </c>
      <c r="D28963">
        <v>0</v>
      </c>
      <c r="E28963">
        <v>11025</v>
      </c>
    </row>
    <row r="28964" spans="1:5" x14ac:dyDescent="0.2">
      <c r="A28964" t="s">
        <v>28965</v>
      </c>
      <c r="B28964">
        <v>2795030</v>
      </c>
      <c r="C28964">
        <v>55.123287670000003</v>
      </c>
      <c r="D28964">
        <v>0</v>
      </c>
      <c r="E28964">
        <v>11027</v>
      </c>
    </row>
    <row r="28965" spans="1:5" x14ac:dyDescent="0.2">
      <c r="A28965" t="s">
        <v>28966</v>
      </c>
      <c r="B28965">
        <v>2795250</v>
      </c>
      <c r="C28965">
        <v>75.054794520000002</v>
      </c>
      <c r="D28965">
        <v>1</v>
      </c>
      <c r="E28965">
        <v>11026</v>
      </c>
    </row>
    <row r="28966" spans="1:5" x14ac:dyDescent="0.2">
      <c r="A28966" t="s">
        <v>28967</v>
      </c>
      <c r="B28966">
        <v>2795326</v>
      </c>
      <c r="C28966">
        <v>60.227397259999996</v>
      </c>
      <c r="D28966">
        <v>0</v>
      </c>
      <c r="E28966">
        <v>11025</v>
      </c>
    </row>
    <row r="28967" spans="1:5" x14ac:dyDescent="0.2">
      <c r="A28967" t="s">
        <v>28968</v>
      </c>
      <c r="B28967">
        <v>2796004</v>
      </c>
      <c r="C28967">
        <v>57.216438359999998</v>
      </c>
      <c r="D28967">
        <v>1</v>
      </c>
      <c r="E28967">
        <v>11027</v>
      </c>
    </row>
    <row r="28968" spans="1:5" x14ac:dyDescent="0.2">
      <c r="A28968" t="s">
        <v>28969</v>
      </c>
      <c r="B28968">
        <v>2796561</v>
      </c>
      <c r="C28968">
        <v>72.854794519999999</v>
      </c>
      <c r="D28968">
        <v>0</v>
      </c>
      <c r="E28968">
        <v>11026</v>
      </c>
    </row>
    <row r="28969" spans="1:5" x14ac:dyDescent="0.2">
      <c r="A28969" t="s">
        <v>28970</v>
      </c>
      <c r="B28969">
        <v>2796694</v>
      </c>
      <c r="C28969">
        <v>64.457534249999995</v>
      </c>
      <c r="D28969">
        <v>0</v>
      </c>
      <c r="E28969">
        <v>11027</v>
      </c>
    </row>
    <row r="28970" spans="1:5" x14ac:dyDescent="0.2">
      <c r="A28970" t="s">
        <v>28971</v>
      </c>
      <c r="B28970">
        <v>2797048</v>
      </c>
      <c r="C28970">
        <v>61.252054790000003</v>
      </c>
      <c r="D28970">
        <v>0</v>
      </c>
      <c r="E28970">
        <v>11026</v>
      </c>
    </row>
    <row r="28971" spans="1:5" x14ac:dyDescent="0.2">
      <c r="A28971" t="s">
        <v>28972</v>
      </c>
      <c r="B28971">
        <v>2797412</v>
      </c>
      <c r="C28971">
        <v>62.372602739999998</v>
      </c>
      <c r="D28971">
        <v>0</v>
      </c>
      <c r="E28971">
        <v>11025</v>
      </c>
    </row>
    <row r="28972" spans="1:5" x14ac:dyDescent="0.2">
      <c r="A28972" t="s">
        <v>28973</v>
      </c>
      <c r="B28972">
        <v>2798271</v>
      </c>
      <c r="C28972">
        <v>63.28493151</v>
      </c>
      <c r="D28972">
        <v>1</v>
      </c>
      <c r="E28972">
        <v>11026</v>
      </c>
    </row>
    <row r="28973" spans="1:5" x14ac:dyDescent="0.2">
      <c r="A28973" t="s">
        <v>28974</v>
      </c>
      <c r="B28973">
        <v>2799263</v>
      </c>
      <c r="C28973">
        <v>61.446575340000003</v>
      </c>
      <c r="D28973">
        <v>1</v>
      </c>
      <c r="E28973">
        <v>11027</v>
      </c>
    </row>
    <row r="28974" spans="1:5" x14ac:dyDescent="0.2">
      <c r="A28974" t="s">
        <v>28975</v>
      </c>
      <c r="B28974">
        <v>2800693</v>
      </c>
      <c r="C28974">
        <v>71.663013699999993</v>
      </c>
      <c r="D28974">
        <v>0</v>
      </c>
      <c r="E28974">
        <v>11027</v>
      </c>
    </row>
    <row r="28975" spans="1:5" x14ac:dyDescent="0.2">
      <c r="A28975" t="s">
        <v>28976</v>
      </c>
      <c r="B28975">
        <v>2800791</v>
      </c>
      <c r="C28975">
        <v>58.613698630000002</v>
      </c>
      <c r="D28975">
        <v>0</v>
      </c>
      <c r="E28975">
        <v>11027</v>
      </c>
    </row>
    <row r="28976" spans="1:5" x14ac:dyDescent="0.2">
      <c r="A28976" t="s">
        <v>28977</v>
      </c>
      <c r="B28976">
        <v>2800920</v>
      </c>
      <c r="C28976">
        <v>74.761643840000005</v>
      </c>
      <c r="D28976">
        <v>1</v>
      </c>
      <c r="E28976">
        <v>11026</v>
      </c>
    </row>
    <row r="28977" spans="1:5" x14ac:dyDescent="0.2">
      <c r="A28977" t="s">
        <v>28978</v>
      </c>
      <c r="B28977">
        <v>2801970</v>
      </c>
      <c r="C28977">
        <v>55.060273969999997</v>
      </c>
      <c r="D28977">
        <v>0</v>
      </c>
      <c r="E28977">
        <v>11027</v>
      </c>
    </row>
    <row r="28978" spans="1:5" x14ac:dyDescent="0.2">
      <c r="A28978" t="s">
        <v>28979</v>
      </c>
      <c r="B28978">
        <v>2803173</v>
      </c>
      <c r="C28978">
        <v>70.178082189999998</v>
      </c>
      <c r="D28978">
        <v>1</v>
      </c>
      <c r="E28978">
        <v>11027</v>
      </c>
    </row>
    <row r="28979" spans="1:5" x14ac:dyDescent="0.2">
      <c r="A28979" t="s">
        <v>28980</v>
      </c>
      <c r="B28979">
        <v>2803482</v>
      </c>
      <c r="C28979">
        <v>52.868493149999999</v>
      </c>
      <c r="D28979">
        <v>0</v>
      </c>
      <c r="E28979">
        <v>11026</v>
      </c>
    </row>
    <row r="28980" spans="1:5" x14ac:dyDescent="0.2">
      <c r="A28980" t="s">
        <v>28981</v>
      </c>
      <c r="B28980">
        <v>2803498</v>
      </c>
      <c r="C28980">
        <v>51.709589039999997</v>
      </c>
      <c r="D28980">
        <v>0</v>
      </c>
      <c r="E28980">
        <v>11027</v>
      </c>
    </row>
    <row r="28981" spans="1:5" x14ac:dyDescent="0.2">
      <c r="A28981" t="s">
        <v>28982</v>
      </c>
      <c r="B28981">
        <v>2803930</v>
      </c>
      <c r="C28981">
        <v>65.630136989999997</v>
      </c>
      <c r="D28981">
        <v>0</v>
      </c>
      <c r="E28981">
        <v>11027</v>
      </c>
    </row>
    <row r="28982" spans="1:5" x14ac:dyDescent="0.2">
      <c r="A28982" t="s">
        <v>28983</v>
      </c>
      <c r="B28982">
        <v>2804033</v>
      </c>
      <c r="C28982">
        <v>72.753424659999993</v>
      </c>
      <c r="D28982">
        <v>0</v>
      </c>
      <c r="E28982">
        <v>11025</v>
      </c>
    </row>
    <row r="28983" spans="1:5" x14ac:dyDescent="0.2">
      <c r="A28983" t="s">
        <v>28984</v>
      </c>
      <c r="B28983">
        <v>2804786</v>
      </c>
      <c r="C28983">
        <v>52.706849320000003</v>
      </c>
      <c r="D28983">
        <v>1</v>
      </c>
      <c r="E28983">
        <v>11026</v>
      </c>
    </row>
    <row r="28984" spans="1:5" x14ac:dyDescent="0.2">
      <c r="A28984" t="s">
        <v>28985</v>
      </c>
      <c r="B28984">
        <v>2804885</v>
      </c>
      <c r="C28984">
        <v>74.26027397</v>
      </c>
      <c r="D28984">
        <v>1</v>
      </c>
      <c r="E28984">
        <v>11027</v>
      </c>
    </row>
    <row r="28985" spans="1:5" x14ac:dyDescent="0.2">
      <c r="A28985" t="s">
        <v>28986</v>
      </c>
      <c r="B28985">
        <v>2804963</v>
      </c>
      <c r="C28985">
        <v>73.101369860000005</v>
      </c>
      <c r="D28985">
        <v>1</v>
      </c>
      <c r="E28985">
        <v>11027</v>
      </c>
    </row>
    <row r="28986" spans="1:5" x14ac:dyDescent="0.2">
      <c r="A28986" t="s">
        <v>28987</v>
      </c>
      <c r="B28986">
        <v>2805556</v>
      </c>
      <c r="C28986">
        <v>70.958904110000006</v>
      </c>
      <c r="D28986">
        <v>0</v>
      </c>
      <c r="E28986">
        <v>11025</v>
      </c>
    </row>
    <row r="28987" spans="1:5" x14ac:dyDescent="0.2">
      <c r="A28987" t="s">
        <v>28988</v>
      </c>
      <c r="B28987">
        <v>2805976</v>
      </c>
      <c r="C28987">
        <v>54.567123289999998</v>
      </c>
      <c r="D28987">
        <v>0</v>
      </c>
      <c r="E28987">
        <v>11026</v>
      </c>
    </row>
    <row r="28988" spans="1:5" x14ac:dyDescent="0.2">
      <c r="A28988" t="s">
        <v>28989</v>
      </c>
      <c r="B28988">
        <v>2806295</v>
      </c>
      <c r="C28988">
        <v>72.016438359999995</v>
      </c>
      <c r="D28988">
        <v>0</v>
      </c>
      <c r="E28988">
        <v>11025</v>
      </c>
    </row>
    <row r="28989" spans="1:5" x14ac:dyDescent="0.2">
      <c r="A28989" t="s">
        <v>28990</v>
      </c>
      <c r="B28989">
        <v>2806578</v>
      </c>
      <c r="C28989">
        <v>61.369863010000003</v>
      </c>
      <c r="D28989">
        <v>0</v>
      </c>
      <c r="E28989">
        <v>11027</v>
      </c>
    </row>
    <row r="28990" spans="1:5" x14ac:dyDescent="0.2">
      <c r="A28990" t="s">
        <v>28991</v>
      </c>
      <c r="B28990">
        <v>2806853</v>
      </c>
      <c r="C28990">
        <v>63.084931509999997</v>
      </c>
      <c r="D28990">
        <v>0</v>
      </c>
      <c r="E28990">
        <v>11025</v>
      </c>
    </row>
    <row r="28991" spans="1:5" x14ac:dyDescent="0.2">
      <c r="A28991" t="s">
        <v>28992</v>
      </c>
      <c r="B28991">
        <v>2806983</v>
      </c>
      <c r="C28991">
        <v>77.934246580000007</v>
      </c>
      <c r="D28991">
        <v>1</v>
      </c>
      <c r="E28991">
        <v>11025</v>
      </c>
    </row>
    <row r="28992" spans="1:5" x14ac:dyDescent="0.2">
      <c r="A28992" t="s">
        <v>28993</v>
      </c>
      <c r="B28992">
        <v>2807701</v>
      </c>
      <c r="C28992">
        <v>54.728767120000001</v>
      </c>
      <c r="D28992">
        <v>0</v>
      </c>
      <c r="E28992">
        <v>11026</v>
      </c>
    </row>
    <row r="28993" spans="1:5" x14ac:dyDescent="0.2">
      <c r="A28993" t="s">
        <v>28994</v>
      </c>
      <c r="B28993">
        <v>2807787</v>
      </c>
      <c r="C28993">
        <v>54.45479452</v>
      </c>
      <c r="D28993">
        <v>1</v>
      </c>
      <c r="E28993">
        <v>11026</v>
      </c>
    </row>
    <row r="28994" spans="1:5" x14ac:dyDescent="0.2">
      <c r="A28994" t="s">
        <v>28995</v>
      </c>
      <c r="B28994">
        <v>2808363</v>
      </c>
      <c r="C28994">
        <v>71.975342470000001</v>
      </c>
      <c r="D28994">
        <v>1</v>
      </c>
      <c r="E28994">
        <v>11026</v>
      </c>
    </row>
    <row r="28995" spans="1:5" x14ac:dyDescent="0.2">
      <c r="A28995" t="s">
        <v>28996</v>
      </c>
      <c r="B28995">
        <v>2808511</v>
      </c>
      <c r="C28995">
        <v>70.912328770000002</v>
      </c>
      <c r="D28995">
        <v>0</v>
      </c>
      <c r="E28995">
        <v>11027</v>
      </c>
    </row>
    <row r="28996" spans="1:5" x14ac:dyDescent="0.2">
      <c r="A28996" t="s">
        <v>28997</v>
      </c>
      <c r="B28996">
        <v>2808857</v>
      </c>
      <c r="C28996">
        <v>52.62465753</v>
      </c>
      <c r="D28996">
        <v>0</v>
      </c>
      <c r="E28996">
        <v>11027</v>
      </c>
    </row>
    <row r="28997" spans="1:5" x14ac:dyDescent="0.2">
      <c r="A28997" t="s">
        <v>28998</v>
      </c>
      <c r="B28997">
        <v>2808919</v>
      </c>
      <c r="C28997">
        <v>61.331506849999997</v>
      </c>
      <c r="D28997">
        <v>1</v>
      </c>
      <c r="E28997">
        <v>11026</v>
      </c>
    </row>
    <row r="28998" spans="1:5" x14ac:dyDescent="0.2">
      <c r="A28998" t="s">
        <v>28999</v>
      </c>
      <c r="B28998">
        <v>2808945</v>
      </c>
      <c r="C28998">
        <v>68.487671230000004</v>
      </c>
      <c r="D28998">
        <v>0</v>
      </c>
      <c r="E28998">
        <v>11027</v>
      </c>
    </row>
    <row r="28999" spans="1:5" x14ac:dyDescent="0.2">
      <c r="A28999" t="s">
        <v>29000</v>
      </c>
      <c r="B28999">
        <v>2809789</v>
      </c>
      <c r="C28999">
        <v>57.808219180000002</v>
      </c>
      <c r="D28999">
        <v>0</v>
      </c>
      <c r="E28999">
        <v>11026</v>
      </c>
    </row>
    <row r="29000" spans="1:5" x14ac:dyDescent="0.2">
      <c r="A29000" t="s">
        <v>29001</v>
      </c>
      <c r="B29000">
        <v>2809878</v>
      </c>
      <c r="C29000">
        <v>67.989041099999994</v>
      </c>
      <c r="D29000">
        <v>0</v>
      </c>
      <c r="E29000">
        <v>11027</v>
      </c>
    </row>
    <row r="29001" spans="1:5" x14ac:dyDescent="0.2">
      <c r="A29001" t="s">
        <v>29002</v>
      </c>
      <c r="B29001">
        <v>2809880</v>
      </c>
      <c r="C29001">
        <v>58.438356159999998</v>
      </c>
      <c r="D29001">
        <v>1</v>
      </c>
      <c r="E29001">
        <v>11027</v>
      </c>
    </row>
    <row r="29002" spans="1:5" x14ac:dyDescent="0.2">
      <c r="A29002" t="s">
        <v>29003</v>
      </c>
      <c r="B29002">
        <v>2810394</v>
      </c>
      <c r="C29002">
        <v>51.802739729999999</v>
      </c>
      <c r="D29002">
        <v>0</v>
      </c>
      <c r="E29002">
        <v>11025</v>
      </c>
    </row>
    <row r="29003" spans="1:5" x14ac:dyDescent="0.2">
      <c r="A29003" t="s">
        <v>29004</v>
      </c>
      <c r="B29003">
        <v>2811626</v>
      </c>
      <c r="C29003">
        <v>65.750684930000006</v>
      </c>
      <c r="D29003">
        <v>1</v>
      </c>
      <c r="E29003">
        <v>11027</v>
      </c>
    </row>
    <row r="29004" spans="1:5" x14ac:dyDescent="0.2">
      <c r="A29004" t="s">
        <v>29005</v>
      </c>
      <c r="B29004">
        <v>2811867</v>
      </c>
      <c r="C29004">
        <v>58.71506849</v>
      </c>
      <c r="D29004">
        <v>1</v>
      </c>
      <c r="E29004">
        <v>11025</v>
      </c>
    </row>
    <row r="29005" spans="1:5" x14ac:dyDescent="0.2">
      <c r="A29005" t="s">
        <v>29006</v>
      </c>
      <c r="B29005">
        <v>2812718</v>
      </c>
      <c r="C29005">
        <v>60.05205479</v>
      </c>
      <c r="D29005">
        <v>0</v>
      </c>
      <c r="E29005">
        <v>11025</v>
      </c>
    </row>
    <row r="29006" spans="1:5" x14ac:dyDescent="0.2">
      <c r="A29006" t="s">
        <v>29007</v>
      </c>
      <c r="B29006">
        <v>2813252</v>
      </c>
      <c r="C29006">
        <v>71.035616439999998</v>
      </c>
      <c r="D29006">
        <v>0</v>
      </c>
      <c r="E29006">
        <v>11027</v>
      </c>
    </row>
    <row r="29007" spans="1:5" x14ac:dyDescent="0.2">
      <c r="A29007" t="s">
        <v>29008</v>
      </c>
      <c r="B29007">
        <v>2813622</v>
      </c>
      <c r="C29007">
        <v>58.09041096</v>
      </c>
      <c r="D29007">
        <v>1</v>
      </c>
      <c r="E29007">
        <v>11027</v>
      </c>
    </row>
    <row r="29008" spans="1:5" x14ac:dyDescent="0.2">
      <c r="A29008" t="s">
        <v>29009</v>
      </c>
      <c r="B29008">
        <v>2813755</v>
      </c>
      <c r="C29008">
        <v>59.868493149999999</v>
      </c>
      <c r="D29008">
        <v>0</v>
      </c>
      <c r="E29008">
        <v>11025</v>
      </c>
    </row>
    <row r="29009" spans="1:5" x14ac:dyDescent="0.2">
      <c r="A29009" t="s">
        <v>29010</v>
      </c>
      <c r="B29009">
        <v>2813763</v>
      </c>
      <c r="C29009">
        <v>76.989041099999994</v>
      </c>
      <c r="D29009">
        <v>0</v>
      </c>
      <c r="E29009">
        <v>11026</v>
      </c>
    </row>
    <row r="29010" spans="1:5" x14ac:dyDescent="0.2">
      <c r="A29010" t="s">
        <v>29011</v>
      </c>
      <c r="B29010">
        <v>2813780</v>
      </c>
      <c r="C29010">
        <v>67.295890409999998</v>
      </c>
      <c r="D29010">
        <v>0</v>
      </c>
      <c r="E29010">
        <v>11027</v>
      </c>
    </row>
    <row r="29011" spans="1:5" x14ac:dyDescent="0.2">
      <c r="A29011" t="s">
        <v>29012</v>
      </c>
      <c r="B29011">
        <v>2815117</v>
      </c>
      <c r="C29011">
        <v>73.339726029999994</v>
      </c>
      <c r="D29011">
        <v>0</v>
      </c>
      <c r="E29011">
        <v>11027</v>
      </c>
    </row>
    <row r="29012" spans="1:5" x14ac:dyDescent="0.2">
      <c r="A29012" t="s">
        <v>29013</v>
      </c>
      <c r="B29012">
        <v>2815259</v>
      </c>
      <c r="C29012">
        <v>66.512328769999996</v>
      </c>
      <c r="D29012">
        <v>1</v>
      </c>
      <c r="E29012">
        <v>11026</v>
      </c>
    </row>
    <row r="29013" spans="1:5" x14ac:dyDescent="0.2">
      <c r="A29013" t="s">
        <v>29014</v>
      </c>
      <c r="B29013">
        <v>2815843</v>
      </c>
      <c r="C29013">
        <v>65.556164379999998</v>
      </c>
      <c r="D29013">
        <v>1</v>
      </c>
      <c r="E29013">
        <v>11026</v>
      </c>
    </row>
    <row r="29014" spans="1:5" x14ac:dyDescent="0.2">
      <c r="A29014" t="s">
        <v>29015</v>
      </c>
      <c r="B29014">
        <v>2816469</v>
      </c>
      <c r="C29014">
        <v>73.134246579999996</v>
      </c>
      <c r="D29014">
        <v>1</v>
      </c>
      <c r="E29014">
        <v>11026</v>
      </c>
    </row>
    <row r="29015" spans="1:5" x14ac:dyDescent="0.2">
      <c r="A29015" t="s">
        <v>29016</v>
      </c>
      <c r="B29015">
        <v>2816574</v>
      </c>
      <c r="C29015">
        <v>65.276712329999995</v>
      </c>
      <c r="D29015">
        <v>1</v>
      </c>
      <c r="E29015">
        <v>11026</v>
      </c>
    </row>
    <row r="29016" spans="1:5" x14ac:dyDescent="0.2">
      <c r="A29016" t="s">
        <v>29017</v>
      </c>
      <c r="B29016">
        <v>2816630</v>
      </c>
      <c r="C29016">
        <v>80.556164379999998</v>
      </c>
      <c r="D29016">
        <v>0</v>
      </c>
      <c r="E29016">
        <v>11026</v>
      </c>
    </row>
    <row r="29017" spans="1:5" x14ac:dyDescent="0.2">
      <c r="A29017" t="s">
        <v>29018</v>
      </c>
      <c r="B29017">
        <v>2816666</v>
      </c>
      <c r="C29017">
        <v>73.693150680000002</v>
      </c>
      <c r="D29017">
        <v>1</v>
      </c>
      <c r="E29017">
        <v>11025</v>
      </c>
    </row>
    <row r="29018" spans="1:5" x14ac:dyDescent="0.2">
      <c r="A29018" t="s">
        <v>29019</v>
      </c>
      <c r="B29018">
        <v>2816812</v>
      </c>
      <c r="C29018">
        <v>53.761643839999998</v>
      </c>
      <c r="D29018">
        <v>0</v>
      </c>
      <c r="E29018">
        <v>11025</v>
      </c>
    </row>
    <row r="29019" spans="1:5" x14ac:dyDescent="0.2">
      <c r="A29019" t="s">
        <v>29020</v>
      </c>
      <c r="B29019">
        <v>2817052</v>
      </c>
      <c r="C29019">
        <v>74.463013700000005</v>
      </c>
      <c r="D29019">
        <v>0</v>
      </c>
      <c r="E29019">
        <v>11025</v>
      </c>
    </row>
    <row r="29020" spans="1:5" x14ac:dyDescent="0.2">
      <c r="A29020" t="s">
        <v>29021</v>
      </c>
      <c r="B29020">
        <v>2817527</v>
      </c>
      <c r="C29020">
        <v>74.345205480000004</v>
      </c>
      <c r="D29020">
        <v>0</v>
      </c>
      <c r="E29020">
        <v>11026</v>
      </c>
    </row>
    <row r="29021" spans="1:5" x14ac:dyDescent="0.2">
      <c r="A29021" t="s">
        <v>29022</v>
      </c>
      <c r="B29021">
        <v>2817732</v>
      </c>
      <c r="C29021">
        <v>66.068493149999995</v>
      </c>
      <c r="D29021">
        <v>1</v>
      </c>
      <c r="E29021">
        <v>11026</v>
      </c>
    </row>
    <row r="29022" spans="1:5" x14ac:dyDescent="0.2">
      <c r="A29022" t="s">
        <v>29023</v>
      </c>
      <c r="B29022">
        <v>2817994</v>
      </c>
      <c r="C29022">
        <v>68.323287669999999</v>
      </c>
      <c r="D29022">
        <v>0</v>
      </c>
      <c r="E29022">
        <v>11026</v>
      </c>
    </row>
    <row r="29023" spans="1:5" x14ac:dyDescent="0.2">
      <c r="A29023" t="s">
        <v>29024</v>
      </c>
      <c r="B29023">
        <v>2818161</v>
      </c>
      <c r="C29023">
        <v>63.997260269999998</v>
      </c>
      <c r="D29023">
        <v>0</v>
      </c>
      <c r="E29023">
        <v>11027</v>
      </c>
    </row>
    <row r="29024" spans="1:5" x14ac:dyDescent="0.2">
      <c r="A29024" t="s">
        <v>29025</v>
      </c>
      <c r="B29024">
        <v>2818627</v>
      </c>
      <c r="C29024">
        <v>70.684931509999998</v>
      </c>
      <c r="D29024">
        <v>1</v>
      </c>
      <c r="E29024">
        <v>11026</v>
      </c>
    </row>
    <row r="29025" spans="1:5" x14ac:dyDescent="0.2">
      <c r="A29025" t="s">
        <v>29026</v>
      </c>
      <c r="B29025">
        <v>2818712</v>
      </c>
      <c r="C29025">
        <v>59.931506849999998</v>
      </c>
      <c r="D29025">
        <v>0</v>
      </c>
      <c r="E29025">
        <v>11027</v>
      </c>
    </row>
    <row r="29026" spans="1:5" x14ac:dyDescent="0.2">
      <c r="A29026" t="s">
        <v>29027</v>
      </c>
      <c r="B29026">
        <v>2819232</v>
      </c>
      <c r="C29026">
        <v>60.764383559999999</v>
      </c>
      <c r="D29026">
        <v>0</v>
      </c>
      <c r="E29026">
        <v>11027</v>
      </c>
    </row>
    <row r="29027" spans="1:5" x14ac:dyDescent="0.2">
      <c r="A29027" t="s">
        <v>29028</v>
      </c>
      <c r="B29027">
        <v>2820317</v>
      </c>
      <c r="C29027">
        <v>65.210958899999994</v>
      </c>
      <c r="D29027">
        <v>0</v>
      </c>
      <c r="E29027">
        <v>11027</v>
      </c>
    </row>
    <row r="29028" spans="1:5" x14ac:dyDescent="0.2">
      <c r="A29028" t="s">
        <v>29029</v>
      </c>
      <c r="B29028">
        <v>2820380</v>
      </c>
      <c r="C29028">
        <v>62.021917809999998</v>
      </c>
      <c r="D29028">
        <v>0</v>
      </c>
      <c r="E29028">
        <v>11025</v>
      </c>
    </row>
    <row r="29029" spans="1:5" x14ac:dyDescent="0.2">
      <c r="A29029" t="s">
        <v>29030</v>
      </c>
      <c r="B29029">
        <v>2820576</v>
      </c>
      <c r="C29029">
        <v>68.320547950000005</v>
      </c>
      <c r="D29029">
        <v>1</v>
      </c>
      <c r="E29029">
        <v>11026</v>
      </c>
    </row>
    <row r="29030" spans="1:5" x14ac:dyDescent="0.2">
      <c r="A29030" t="s">
        <v>29031</v>
      </c>
      <c r="B29030">
        <v>2820833</v>
      </c>
      <c r="C29030">
        <v>68.895890410000007</v>
      </c>
      <c r="D29030">
        <v>1</v>
      </c>
      <c r="E29030">
        <v>11027</v>
      </c>
    </row>
    <row r="29031" spans="1:5" x14ac:dyDescent="0.2">
      <c r="A29031" t="s">
        <v>29032</v>
      </c>
      <c r="B29031">
        <v>2821814</v>
      </c>
      <c r="C29031">
        <v>66.46849315</v>
      </c>
      <c r="D29031">
        <v>0</v>
      </c>
      <c r="E29031">
        <v>11027</v>
      </c>
    </row>
    <row r="29032" spans="1:5" x14ac:dyDescent="0.2">
      <c r="A29032" t="s">
        <v>29033</v>
      </c>
      <c r="B29032">
        <v>2822116</v>
      </c>
      <c r="C29032">
        <v>61.569863009999999</v>
      </c>
      <c r="D29032">
        <v>0</v>
      </c>
      <c r="E29032">
        <v>11026</v>
      </c>
    </row>
    <row r="29033" spans="1:5" x14ac:dyDescent="0.2">
      <c r="A29033" t="s">
        <v>29034</v>
      </c>
      <c r="B29033">
        <v>2823175</v>
      </c>
      <c r="C29033">
        <v>71.901369860000003</v>
      </c>
      <c r="D29033">
        <v>0</v>
      </c>
      <c r="E29033">
        <v>11025</v>
      </c>
    </row>
    <row r="29034" spans="1:5" x14ac:dyDescent="0.2">
      <c r="A29034" t="s">
        <v>29035</v>
      </c>
      <c r="B29034">
        <v>2824347</v>
      </c>
      <c r="C29034">
        <v>70.657534249999998</v>
      </c>
      <c r="D29034">
        <v>0</v>
      </c>
      <c r="E29034">
        <v>11027</v>
      </c>
    </row>
    <row r="29035" spans="1:5" x14ac:dyDescent="0.2">
      <c r="A29035" t="s">
        <v>29036</v>
      </c>
      <c r="B29035">
        <v>2824543</v>
      </c>
      <c r="C29035">
        <v>65.054794520000002</v>
      </c>
      <c r="D29035">
        <v>0</v>
      </c>
      <c r="E29035">
        <v>11027</v>
      </c>
    </row>
    <row r="29036" spans="1:5" x14ac:dyDescent="0.2">
      <c r="A29036" t="s">
        <v>29037</v>
      </c>
      <c r="B29036">
        <v>2824551</v>
      </c>
      <c r="C29036">
        <v>64.263013700000002</v>
      </c>
      <c r="D29036">
        <v>0</v>
      </c>
      <c r="E29036">
        <v>11025</v>
      </c>
    </row>
    <row r="29037" spans="1:5" x14ac:dyDescent="0.2">
      <c r="A29037" t="s">
        <v>29038</v>
      </c>
      <c r="B29037">
        <v>2824916</v>
      </c>
      <c r="C29037">
        <v>66.295890409999998</v>
      </c>
      <c r="D29037">
        <v>1</v>
      </c>
      <c r="E29037">
        <v>11025</v>
      </c>
    </row>
    <row r="29038" spans="1:5" x14ac:dyDescent="0.2">
      <c r="A29038" t="s">
        <v>29039</v>
      </c>
      <c r="B29038">
        <v>2825775</v>
      </c>
      <c r="C29038">
        <v>67.969863009999997</v>
      </c>
      <c r="D29038">
        <v>0</v>
      </c>
      <c r="E29038">
        <v>11025</v>
      </c>
    </row>
    <row r="29039" spans="1:5" x14ac:dyDescent="0.2">
      <c r="A29039" t="s">
        <v>29040</v>
      </c>
      <c r="B29039">
        <v>2825854</v>
      </c>
      <c r="C29039">
        <v>52.860273970000001</v>
      </c>
      <c r="D29039">
        <v>0</v>
      </c>
      <c r="E29039">
        <v>11027</v>
      </c>
    </row>
    <row r="29040" spans="1:5" x14ac:dyDescent="0.2">
      <c r="A29040" t="s">
        <v>29041</v>
      </c>
      <c r="B29040">
        <v>2826120</v>
      </c>
      <c r="C29040">
        <v>73.638356160000001</v>
      </c>
      <c r="D29040">
        <v>1</v>
      </c>
      <c r="E29040">
        <v>11026</v>
      </c>
    </row>
    <row r="29041" spans="1:5" x14ac:dyDescent="0.2">
      <c r="A29041" t="s">
        <v>29042</v>
      </c>
      <c r="B29041">
        <v>2826186</v>
      </c>
      <c r="C29041">
        <v>72.663013699999993</v>
      </c>
      <c r="D29041">
        <v>0</v>
      </c>
      <c r="E29041">
        <v>11026</v>
      </c>
    </row>
    <row r="29042" spans="1:5" x14ac:dyDescent="0.2">
      <c r="A29042" t="s">
        <v>29043</v>
      </c>
      <c r="B29042">
        <v>2827545</v>
      </c>
      <c r="C29042">
        <v>67.742465749999994</v>
      </c>
      <c r="D29042">
        <v>1</v>
      </c>
      <c r="E29042">
        <v>11025</v>
      </c>
    </row>
    <row r="29043" spans="1:5" x14ac:dyDescent="0.2">
      <c r="A29043" t="s">
        <v>29044</v>
      </c>
      <c r="B29043">
        <v>2827873</v>
      </c>
      <c r="C29043">
        <v>72.273972599999993</v>
      </c>
      <c r="D29043">
        <v>0</v>
      </c>
      <c r="E29043">
        <v>11026</v>
      </c>
    </row>
    <row r="29044" spans="1:5" x14ac:dyDescent="0.2">
      <c r="A29044" t="s">
        <v>29045</v>
      </c>
      <c r="B29044">
        <v>2828054</v>
      </c>
      <c r="C29044">
        <v>59.263013700000002</v>
      </c>
      <c r="D29044">
        <v>0</v>
      </c>
      <c r="E29044">
        <v>11025</v>
      </c>
    </row>
    <row r="29045" spans="1:5" x14ac:dyDescent="0.2">
      <c r="A29045" t="s">
        <v>29046</v>
      </c>
      <c r="B29045">
        <v>2828763</v>
      </c>
      <c r="C29045">
        <v>59.287671230000001</v>
      </c>
      <c r="D29045">
        <v>1</v>
      </c>
      <c r="E29045">
        <v>11026</v>
      </c>
    </row>
    <row r="29046" spans="1:5" x14ac:dyDescent="0.2">
      <c r="A29046" t="s">
        <v>29047</v>
      </c>
      <c r="B29046">
        <v>2829262</v>
      </c>
      <c r="C29046">
        <v>72.438356159999998</v>
      </c>
      <c r="D29046">
        <v>1</v>
      </c>
      <c r="E29046">
        <v>11025</v>
      </c>
    </row>
    <row r="29047" spans="1:5" x14ac:dyDescent="0.2">
      <c r="A29047" t="s">
        <v>29048</v>
      </c>
      <c r="B29047">
        <v>2829313</v>
      </c>
      <c r="C29047">
        <v>81.057534250000003</v>
      </c>
      <c r="D29047">
        <v>1</v>
      </c>
      <c r="E29047">
        <v>11027</v>
      </c>
    </row>
    <row r="29048" spans="1:5" x14ac:dyDescent="0.2">
      <c r="A29048" t="s">
        <v>29049</v>
      </c>
      <c r="B29048">
        <v>2829534</v>
      </c>
      <c r="C29048">
        <v>73.638356160000001</v>
      </c>
      <c r="D29048">
        <v>0</v>
      </c>
      <c r="E29048">
        <v>11026</v>
      </c>
    </row>
    <row r="29049" spans="1:5" x14ac:dyDescent="0.2">
      <c r="A29049" t="s">
        <v>29050</v>
      </c>
      <c r="B29049">
        <v>2829784</v>
      </c>
      <c r="C29049">
        <v>80.265753419999996</v>
      </c>
      <c r="D29049">
        <v>1</v>
      </c>
      <c r="E29049">
        <v>11027</v>
      </c>
    </row>
    <row r="29050" spans="1:5" x14ac:dyDescent="0.2">
      <c r="A29050" t="s">
        <v>29051</v>
      </c>
      <c r="B29050">
        <v>2829999</v>
      </c>
      <c r="C29050">
        <v>63.983561639999998</v>
      </c>
      <c r="D29050">
        <v>1</v>
      </c>
      <c r="E29050">
        <v>11027</v>
      </c>
    </row>
    <row r="29051" spans="1:5" x14ac:dyDescent="0.2">
      <c r="A29051" t="s">
        <v>29052</v>
      </c>
      <c r="B29051">
        <v>2830925</v>
      </c>
      <c r="C29051">
        <v>78.884931510000001</v>
      </c>
      <c r="D29051">
        <v>0</v>
      </c>
      <c r="E29051">
        <v>11025</v>
      </c>
    </row>
    <row r="29052" spans="1:5" x14ac:dyDescent="0.2">
      <c r="A29052" t="s">
        <v>29053</v>
      </c>
      <c r="B29052">
        <v>2831012</v>
      </c>
      <c r="C29052">
        <v>73.304109589999996</v>
      </c>
      <c r="D29052">
        <v>0</v>
      </c>
      <c r="E29052">
        <v>11026</v>
      </c>
    </row>
    <row r="29053" spans="1:5" x14ac:dyDescent="0.2">
      <c r="A29053" t="s">
        <v>29054</v>
      </c>
      <c r="B29053">
        <v>2831816</v>
      </c>
      <c r="C29053">
        <v>68.679452049999995</v>
      </c>
      <c r="D29053">
        <v>1</v>
      </c>
      <c r="E29053">
        <v>11027</v>
      </c>
    </row>
    <row r="29054" spans="1:5" x14ac:dyDescent="0.2">
      <c r="A29054" t="s">
        <v>29055</v>
      </c>
      <c r="B29054">
        <v>2831938</v>
      </c>
      <c r="C29054">
        <v>51.09041096</v>
      </c>
      <c r="D29054">
        <v>0</v>
      </c>
      <c r="E29054">
        <v>11025</v>
      </c>
    </row>
    <row r="29055" spans="1:5" x14ac:dyDescent="0.2">
      <c r="A29055" t="s">
        <v>29056</v>
      </c>
      <c r="B29055">
        <v>2832256</v>
      </c>
      <c r="C29055">
        <v>58.873972600000002</v>
      </c>
      <c r="D29055">
        <v>1</v>
      </c>
      <c r="E29055">
        <v>11027</v>
      </c>
    </row>
    <row r="29056" spans="1:5" x14ac:dyDescent="0.2">
      <c r="A29056" t="s">
        <v>29057</v>
      </c>
      <c r="B29056">
        <v>2832379</v>
      </c>
      <c r="C29056">
        <v>54.421917809999997</v>
      </c>
      <c r="D29056">
        <v>0</v>
      </c>
      <c r="E29056">
        <v>11026</v>
      </c>
    </row>
    <row r="29057" spans="1:5" x14ac:dyDescent="0.2">
      <c r="A29057" t="s">
        <v>29058</v>
      </c>
      <c r="B29057">
        <v>2832905</v>
      </c>
      <c r="C29057">
        <v>64.136986300000004</v>
      </c>
      <c r="D29057">
        <v>1</v>
      </c>
      <c r="E29057">
        <v>11027</v>
      </c>
    </row>
    <row r="29058" spans="1:5" x14ac:dyDescent="0.2">
      <c r="A29058" t="s">
        <v>29059</v>
      </c>
      <c r="B29058">
        <v>2832959</v>
      </c>
      <c r="C29058">
        <v>70.487671230000004</v>
      </c>
      <c r="D29058">
        <v>1</v>
      </c>
      <c r="E29058">
        <v>11027</v>
      </c>
    </row>
    <row r="29059" spans="1:5" x14ac:dyDescent="0.2">
      <c r="A29059" t="s">
        <v>29060</v>
      </c>
      <c r="B29059">
        <v>2833788</v>
      </c>
      <c r="C29059">
        <v>57.084931509999997</v>
      </c>
      <c r="D29059">
        <v>1</v>
      </c>
      <c r="E29059">
        <v>11026</v>
      </c>
    </row>
    <row r="29060" spans="1:5" x14ac:dyDescent="0.2">
      <c r="A29060" t="s">
        <v>29061</v>
      </c>
      <c r="B29060">
        <v>2833981</v>
      </c>
      <c r="C29060">
        <v>71.926027399999995</v>
      </c>
      <c r="D29060">
        <v>1</v>
      </c>
      <c r="E29060">
        <v>11027</v>
      </c>
    </row>
    <row r="29061" spans="1:5" x14ac:dyDescent="0.2">
      <c r="A29061" t="s">
        <v>29062</v>
      </c>
      <c r="B29061">
        <v>2834083</v>
      </c>
      <c r="C29061">
        <v>72.991780820000002</v>
      </c>
      <c r="D29061">
        <v>0</v>
      </c>
      <c r="E29061">
        <v>11026</v>
      </c>
    </row>
    <row r="29062" spans="1:5" x14ac:dyDescent="0.2">
      <c r="A29062" t="s">
        <v>29063</v>
      </c>
      <c r="B29062">
        <v>2834880</v>
      </c>
      <c r="C29062">
        <v>62.797260270000002</v>
      </c>
      <c r="D29062">
        <v>0</v>
      </c>
      <c r="E29062">
        <v>11027</v>
      </c>
    </row>
    <row r="29063" spans="1:5" x14ac:dyDescent="0.2">
      <c r="A29063" t="s">
        <v>29064</v>
      </c>
      <c r="B29063">
        <v>2835693</v>
      </c>
      <c r="C29063">
        <v>55.94794521</v>
      </c>
      <c r="D29063">
        <v>1</v>
      </c>
      <c r="E29063">
        <v>11025</v>
      </c>
    </row>
    <row r="29064" spans="1:5" x14ac:dyDescent="0.2">
      <c r="A29064" t="s">
        <v>29065</v>
      </c>
      <c r="B29064">
        <v>2837018</v>
      </c>
      <c r="C29064">
        <v>67.736986299999998</v>
      </c>
      <c r="D29064">
        <v>0</v>
      </c>
      <c r="E29064">
        <v>11025</v>
      </c>
    </row>
    <row r="29065" spans="1:5" x14ac:dyDescent="0.2">
      <c r="A29065" t="s">
        <v>29066</v>
      </c>
      <c r="B29065">
        <v>2837821</v>
      </c>
      <c r="C29065">
        <v>55.761643839999998</v>
      </c>
      <c r="D29065">
        <v>0</v>
      </c>
      <c r="E29065">
        <v>11025</v>
      </c>
    </row>
    <row r="29066" spans="1:5" x14ac:dyDescent="0.2">
      <c r="A29066" t="s">
        <v>29067</v>
      </c>
      <c r="B29066">
        <v>2838118</v>
      </c>
      <c r="C29066">
        <v>61.216438359999998</v>
      </c>
      <c r="D29066">
        <v>0</v>
      </c>
      <c r="E29066">
        <v>11027</v>
      </c>
    </row>
    <row r="29067" spans="1:5" x14ac:dyDescent="0.2">
      <c r="A29067" t="s">
        <v>29068</v>
      </c>
      <c r="B29067">
        <v>2838312</v>
      </c>
      <c r="C29067">
        <v>68.673972599999999</v>
      </c>
      <c r="D29067">
        <v>1</v>
      </c>
      <c r="E29067">
        <v>11025</v>
      </c>
    </row>
    <row r="29068" spans="1:5" x14ac:dyDescent="0.2">
      <c r="A29068" t="s">
        <v>29069</v>
      </c>
      <c r="B29068">
        <v>2838965</v>
      </c>
      <c r="C29068">
        <v>69.561643840000002</v>
      </c>
      <c r="D29068">
        <v>1</v>
      </c>
      <c r="E29068">
        <v>11025</v>
      </c>
    </row>
    <row r="29069" spans="1:5" x14ac:dyDescent="0.2">
      <c r="A29069" t="s">
        <v>29070</v>
      </c>
      <c r="B29069">
        <v>2839049</v>
      </c>
      <c r="C29069">
        <v>73.643835620000004</v>
      </c>
      <c r="D29069">
        <v>0</v>
      </c>
      <c r="E29069">
        <v>11025</v>
      </c>
    </row>
    <row r="29070" spans="1:5" x14ac:dyDescent="0.2">
      <c r="A29070" t="s">
        <v>29071</v>
      </c>
      <c r="B29070">
        <v>2839383</v>
      </c>
      <c r="C29070">
        <v>67.164383560000005</v>
      </c>
      <c r="D29070">
        <v>1</v>
      </c>
      <c r="E29070">
        <v>11027</v>
      </c>
    </row>
    <row r="29071" spans="1:5" x14ac:dyDescent="0.2">
      <c r="A29071" t="s">
        <v>29072</v>
      </c>
      <c r="B29071">
        <v>2839413</v>
      </c>
      <c r="C29071">
        <v>63.210958900000001</v>
      </c>
      <c r="D29071">
        <v>0</v>
      </c>
      <c r="E29071">
        <v>11025</v>
      </c>
    </row>
    <row r="29072" spans="1:5" x14ac:dyDescent="0.2">
      <c r="A29072" t="s">
        <v>29073</v>
      </c>
      <c r="B29072">
        <v>2839991</v>
      </c>
      <c r="C29072">
        <v>52.643835619999997</v>
      </c>
      <c r="D29072">
        <v>0</v>
      </c>
      <c r="E29072">
        <v>11026</v>
      </c>
    </row>
    <row r="29073" spans="1:5" x14ac:dyDescent="0.2">
      <c r="A29073" t="s">
        <v>29074</v>
      </c>
      <c r="B29073">
        <v>2840074</v>
      </c>
      <c r="C29073">
        <v>56.268493149999998</v>
      </c>
      <c r="D29073">
        <v>1</v>
      </c>
      <c r="E29073">
        <v>11025</v>
      </c>
    </row>
    <row r="29074" spans="1:5" x14ac:dyDescent="0.2">
      <c r="A29074" t="s">
        <v>29075</v>
      </c>
      <c r="B29074">
        <v>2840395</v>
      </c>
      <c r="C29074">
        <v>69.550684930000003</v>
      </c>
      <c r="D29074">
        <v>1</v>
      </c>
      <c r="E29074">
        <v>11025</v>
      </c>
    </row>
    <row r="29075" spans="1:5" x14ac:dyDescent="0.2">
      <c r="A29075" t="s">
        <v>29076</v>
      </c>
      <c r="B29075">
        <v>2840889</v>
      </c>
      <c r="C29075">
        <v>75.580821920000005</v>
      </c>
      <c r="D29075">
        <v>1</v>
      </c>
      <c r="E29075">
        <v>11027</v>
      </c>
    </row>
    <row r="29076" spans="1:5" x14ac:dyDescent="0.2">
      <c r="A29076" t="s">
        <v>29077</v>
      </c>
      <c r="B29076">
        <v>2840941</v>
      </c>
      <c r="C29076">
        <v>58.580821919999998</v>
      </c>
      <c r="D29076">
        <v>0</v>
      </c>
      <c r="E29076">
        <v>11025</v>
      </c>
    </row>
    <row r="29077" spans="1:5" x14ac:dyDescent="0.2">
      <c r="A29077" t="s">
        <v>29078</v>
      </c>
      <c r="B29077">
        <v>2841120</v>
      </c>
      <c r="C29077">
        <v>72.550684930000003</v>
      </c>
      <c r="D29077">
        <v>0</v>
      </c>
      <c r="E29077">
        <v>11025</v>
      </c>
    </row>
    <row r="29078" spans="1:5" x14ac:dyDescent="0.2">
      <c r="A29078" t="s">
        <v>29079</v>
      </c>
      <c r="B29078">
        <v>2841396</v>
      </c>
      <c r="C29078">
        <v>74.394520549999996</v>
      </c>
      <c r="D29078">
        <v>0</v>
      </c>
      <c r="E29078">
        <v>11026</v>
      </c>
    </row>
    <row r="29079" spans="1:5" x14ac:dyDescent="0.2">
      <c r="A29079" t="s">
        <v>29080</v>
      </c>
      <c r="B29079">
        <v>2841644</v>
      </c>
      <c r="C29079">
        <v>79.323287669999999</v>
      </c>
      <c r="D29079">
        <v>0</v>
      </c>
      <c r="E29079">
        <v>11027</v>
      </c>
    </row>
    <row r="29080" spans="1:5" x14ac:dyDescent="0.2">
      <c r="A29080" t="s">
        <v>29081</v>
      </c>
      <c r="B29080">
        <v>2841929</v>
      </c>
      <c r="C29080">
        <v>73.764383559999999</v>
      </c>
      <c r="D29080">
        <v>0</v>
      </c>
      <c r="E29080">
        <v>11025</v>
      </c>
    </row>
    <row r="29081" spans="1:5" x14ac:dyDescent="0.2">
      <c r="A29081" t="s">
        <v>29082</v>
      </c>
      <c r="B29081">
        <v>2842249</v>
      </c>
      <c r="C29081">
        <v>76.657534249999998</v>
      </c>
      <c r="D29081">
        <v>1</v>
      </c>
      <c r="E29081">
        <v>11026</v>
      </c>
    </row>
    <row r="29082" spans="1:5" x14ac:dyDescent="0.2">
      <c r="A29082" t="s">
        <v>29083</v>
      </c>
      <c r="B29082">
        <v>2842296</v>
      </c>
      <c r="C29082">
        <v>60.046575339999997</v>
      </c>
      <c r="D29082">
        <v>1</v>
      </c>
      <c r="E29082">
        <v>11026</v>
      </c>
    </row>
    <row r="29083" spans="1:5" x14ac:dyDescent="0.2">
      <c r="A29083" t="s">
        <v>29084</v>
      </c>
      <c r="B29083">
        <v>2842345</v>
      </c>
      <c r="C29083">
        <v>53.98630137</v>
      </c>
      <c r="D29083">
        <v>0</v>
      </c>
      <c r="E29083">
        <v>11026</v>
      </c>
    </row>
    <row r="29084" spans="1:5" x14ac:dyDescent="0.2">
      <c r="A29084" t="s">
        <v>29085</v>
      </c>
      <c r="B29084">
        <v>2842409</v>
      </c>
      <c r="C29084">
        <v>62.92054795</v>
      </c>
      <c r="D29084">
        <v>0</v>
      </c>
      <c r="E29084">
        <v>11026</v>
      </c>
    </row>
    <row r="29085" spans="1:5" x14ac:dyDescent="0.2">
      <c r="A29085" t="s">
        <v>29086</v>
      </c>
      <c r="B29085">
        <v>2842556</v>
      </c>
      <c r="C29085">
        <v>63.290410960000003</v>
      </c>
      <c r="D29085">
        <v>1</v>
      </c>
      <c r="E29085">
        <v>11027</v>
      </c>
    </row>
    <row r="29086" spans="1:5" x14ac:dyDescent="0.2">
      <c r="A29086" t="s">
        <v>29087</v>
      </c>
      <c r="B29086">
        <v>2843585</v>
      </c>
      <c r="C29086">
        <v>70.758904110000003</v>
      </c>
      <c r="D29086">
        <v>0</v>
      </c>
      <c r="E29086">
        <v>11025</v>
      </c>
    </row>
    <row r="29087" spans="1:5" x14ac:dyDescent="0.2">
      <c r="A29087" t="s">
        <v>29088</v>
      </c>
      <c r="B29087">
        <v>2843781</v>
      </c>
      <c r="C29087">
        <v>55.789041099999999</v>
      </c>
      <c r="D29087">
        <v>0</v>
      </c>
      <c r="E29087">
        <v>11026</v>
      </c>
    </row>
    <row r="29088" spans="1:5" x14ac:dyDescent="0.2">
      <c r="A29088" t="s">
        <v>29089</v>
      </c>
      <c r="B29088">
        <v>2844012</v>
      </c>
      <c r="C29088">
        <v>68.821917810000002</v>
      </c>
      <c r="D29088">
        <v>1</v>
      </c>
      <c r="E29088">
        <v>11026</v>
      </c>
    </row>
    <row r="29089" spans="1:5" x14ac:dyDescent="0.2">
      <c r="A29089" t="s">
        <v>29090</v>
      </c>
      <c r="B29089">
        <v>2845247</v>
      </c>
      <c r="C29089">
        <v>72.638356160000001</v>
      </c>
      <c r="D29089">
        <v>0</v>
      </c>
      <c r="E29089">
        <v>11025</v>
      </c>
    </row>
    <row r="29090" spans="1:5" x14ac:dyDescent="0.2">
      <c r="A29090" t="s">
        <v>29091</v>
      </c>
      <c r="B29090">
        <v>2845380</v>
      </c>
      <c r="C29090">
        <v>61.704109590000002</v>
      </c>
      <c r="D29090">
        <v>1</v>
      </c>
      <c r="E29090">
        <v>11025</v>
      </c>
    </row>
    <row r="29091" spans="1:5" x14ac:dyDescent="0.2">
      <c r="A29091" t="s">
        <v>29092</v>
      </c>
      <c r="B29091">
        <v>2845446</v>
      </c>
      <c r="C29091">
        <v>65.419178079999995</v>
      </c>
      <c r="D29091">
        <v>0</v>
      </c>
      <c r="E29091">
        <v>11026</v>
      </c>
    </row>
    <row r="29092" spans="1:5" x14ac:dyDescent="0.2">
      <c r="A29092" t="s">
        <v>29093</v>
      </c>
      <c r="B29092">
        <v>2845576</v>
      </c>
      <c r="C29092">
        <v>61.780821920000001</v>
      </c>
      <c r="D29092">
        <v>1</v>
      </c>
      <c r="E29092">
        <v>11027</v>
      </c>
    </row>
    <row r="29093" spans="1:5" x14ac:dyDescent="0.2">
      <c r="A29093" t="s">
        <v>29094</v>
      </c>
      <c r="B29093">
        <v>2845782</v>
      </c>
      <c r="C29093">
        <v>69.186301369999995</v>
      </c>
      <c r="D29093">
        <v>0</v>
      </c>
      <c r="E29093">
        <v>11026</v>
      </c>
    </row>
    <row r="29094" spans="1:5" x14ac:dyDescent="0.2">
      <c r="A29094" t="s">
        <v>29095</v>
      </c>
      <c r="B29094">
        <v>2847067</v>
      </c>
      <c r="C29094">
        <v>61.358904109999997</v>
      </c>
      <c r="D29094">
        <v>0</v>
      </c>
      <c r="E29094">
        <v>11025</v>
      </c>
    </row>
    <row r="29095" spans="1:5" x14ac:dyDescent="0.2">
      <c r="A29095" t="s">
        <v>29096</v>
      </c>
      <c r="B29095">
        <v>2847102</v>
      </c>
      <c r="C29095">
        <v>67.621917809999999</v>
      </c>
      <c r="D29095">
        <v>0</v>
      </c>
      <c r="E29095">
        <v>11027</v>
      </c>
    </row>
    <row r="29096" spans="1:5" x14ac:dyDescent="0.2">
      <c r="A29096" t="s">
        <v>29097</v>
      </c>
      <c r="B29096">
        <v>2847246</v>
      </c>
      <c r="C29096">
        <v>76.805479450000007</v>
      </c>
      <c r="D29096">
        <v>1</v>
      </c>
      <c r="E29096">
        <v>11026</v>
      </c>
    </row>
    <row r="29097" spans="1:5" x14ac:dyDescent="0.2">
      <c r="A29097" t="s">
        <v>29098</v>
      </c>
      <c r="B29097">
        <v>2847252</v>
      </c>
      <c r="C29097">
        <v>74.789041100000006</v>
      </c>
      <c r="D29097">
        <v>0</v>
      </c>
      <c r="E29097">
        <v>11025</v>
      </c>
    </row>
    <row r="29098" spans="1:5" x14ac:dyDescent="0.2">
      <c r="A29098" t="s">
        <v>29099</v>
      </c>
      <c r="B29098">
        <v>2847645</v>
      </c>
      <c r="C29098">
        <v>69.487671230000004</v>
      </c>
      <c r="D29098">
        <v>1</v>
      </c>
      <c r="E29098">
        <v>11025</v>
      </c>
    </row>
    <row r="29099" spans="1:5" x14ac:dyDescent="0.2">
      <c r="A29099" t="s">
        <v>29100</v>
      </c>
      <c r="B29099">
        <v>2849807</v>
      </c>
      <c r="C29099">
        <v>65.156164380000007</v>
      </c>
      <c r="D29099">
        <v>0</v>
      </c>
      <c r="E29099">
        <v>11027</v>
      </c>
    </row>
    <row r="29100" spans="1:5" x14ac:dyDescent="0.2">
      <c r="A29100" t="s">
        <v>29101</v>
      </c>
      <c r="B29100">
        <v>2850248</v>
      </c>
      <c r="C29100">
        <v>67.70136986</v>
      </c>
      <c r="D29100">
        <v>0</v>
      </c>
      <c r="E29100">
        <v>11026</v>
      </c>
    </row>
    <row r="29101" spans="1:5" x14ac:dyDescent="0.2">
      <c r="A29101" t="s">
        <v>29102</v>
      </c>
      <c r="B29101">
        <v>2850769</v>
      </c>
      <c r="C29101">
        <v>75.008219179999998</v>
      </c>
      <c r="D29101">
        <v>1</v>
      </c>
      <c r="E29101">
        <v>11027</v>
      </c>
    </row>
    <row r="29102" spans="1:5" x14ac:dyDescent="0.2">
      <c r="A29102" t="s">
        <v>29103</v>
      </c>
      <c r="B29102">
        <v>2851242</v>
      </c>
      <c r="C29102">
        <v>50.493150679999999</v>
      </c>
      <c r="D29102">
        <v>0</v>
      </c>
      <c r="E29102">
        <v>11027</v>
      </c>
    </row>
    <row r="29103" spans="1:5" x14ac:dyDescent="0.2">
      <c r="A29103" t="s">
        <v>29104</v>
      </c>
      <c r="B29103">
        <v>2851312</v>
      </c>
      <c r="C29103">
        <v>72.410958899999997</v>
      </c>
      <c r="D29103">
        <v>0</v>
      </c>
      <c r="E29103">
        <v>11026</v>
      </c>
    </row>
    <row r="29104" spans="1:5" x14ac:dyDescent="0.2">
      <c r="A29104" t="s">
        <v>29105</v>
      </c>
      <c r="B29104">
        <v>2851861</v>
      </c>
      <c r="C29104">
        <v>67.504109589999999</v>
      </c>
      <c r="D29104">
        <v>1</v>
      </c>
      <c r="E29104">
        <v>11026</v>
      </c>
    </row>
    <row r="29105" spans="1:5" x14ac:dyDescent="0.2">
      <c r="A29105" t="s">
        <v>29106</v>
      </c>
      <c r="B29105">
        <v>2852030</v>
      </c>
      <c r="C29105">
        <v>60.263013700000002</v>
      </c>
      <c r="D29105">
        <v>0</v>
      </c>
      <c r="E29105">
        <v>11027</v>
      </c>
    </row>
    <row r="29106" spans="1:5" x14ac:dyDescent="0.2">
      <c r="A29106" t="s">
        <v>29107</v>
      </c>
      <c r="B29106">
        <v>2852608</v>
      </c>
      <c r="C29106">
        <v>51.460273970000003</v>
      </c>
      <c r="D29106">
        <v>0</v>
      </c>
      <c r="E29106">
        <v>11026</v>
      </c>
    </row>
    <row r="29107" spans="1:5" x14ac:dyDescent="0.2">
      <c r="A29107" t="s">
        <v>29108</v>
      </c>
      <c r="B29107">
        <v>2853024</v>
      </c>
      <c r="C29107">
        <v>76.490410960000006</v>
      </c>
      <c r="D29107">
        <v>1</v>
      </c>
      <c r="E29107">
        <v>11026</v>
      </c>
    </row>
    <row r="29108" spans="1:5" x14ac:dyDescent="0.2">
      <c r="A29108" t="s">
        <v>29109</v>
      </c>
      <c r="B29108">
        <v>2853236</v>
      </c>
      <c r="C29108">
        <v>63.646575339999998</v>
      </c>
      <c r="D29108">
        <v>0</v>
      </c>
      <c r="E29108">
        <v>11027</v>
      </c>
    </row>
    <row r="29109" spans="1:5" x14ac:dyDescent="0.2">
      <c r="A29109" t="s">
        <v>29110</v>
      </c>
      <c r="B29109">
        <v>2853245</v>
      </c>
      <c r="C29109">
        <v>65.186301369999995</v>
      </c>
      <c r="D29109">
        <v>0</v>
      </c>
      <c r="E29109">
        <v>11025</v>
      </c>
    </row>
    <row r="29110" spans="1:5" x14ac:dyDescent="0.2">
      <c r="A29110" t="s">
        <v>29111</v>
      </c>
      <c r="B29110">
        <v>2853672</v>
      </c>
      <c r="C29110">
        <v>76.969863009999997</v>
      </c>
      <c r="D29110">
        <v>0</v>
      </c>
      <c r="E29110">
        <v>11026</v>
      </c>
    </row>
    <row r="29111" spans="1:5" x14ac:dyDescent="0.2">
      <c r="A29111" t="s">
        <v>29112</v>
      </c>
      <c r="B29111">
        <v>2853817</v>
      </c>
      <c r="C29111">
        <v>72.276712329999995</v>
      </c>
      <c r="D29111">
        <v>1</v>
      </c>
      <c r="E29111">
        <v>11025</v>
      </c>
    </row>
    <row r="29112" spans="1:5" x14ac:dyDescent="0.2">
      <c r="A29112" t="s">
        <v>29113</v>
      </c>
      <c r="B29112">
        <v>2853842</v>
      </c>
      <c r="C29112">
        <v>66.852054789999997</v>
      </c>
      <c r="D29112">
        <v>0</v>
      </c>
      <c r="E29112">
        <v>11026</v>
      </c>
    </row>
    <row r="29113" spans="1:5" x14ac:dyDescent="0.2">
      <c r="A29113" t="s">
        <v>29114</v>
      </c>
      <c r="B29113">
        <v>2853985</v>
      </c>
      <c r="C29113">
        <v>61.882191779999999</v>
      </c>
      <c r="D29113">
        <v>1</v>
      </c>
      <c r="E29113">
        <v>11026</v>
      </c>
    </row>
    <row r="29114" spans="1:5" x14ac:dyDescent="0.2">
      <c r="A29114" t="s">
        <v>29115</v>
      </c>
      <c r="B29114">
        <v>2854082</v>
      </c>
      <c r="C29114">
        <v>75.109589040000003</v>
      </c>
      <c r="D29114">
        <v>0</v>
      </c>
      <c r="E29114">
        <v>11027</v>
      </c>
    </row>
    <row r="29115" spans="1:5" x14ac:dyDescent="0.2">
      <c r="A29115" t="s">
        <v>29116</v>
      </c>
      <c r="B29115">
        <v>2854205</v>
      </c>
      <c r="C29115">
        <v>61.890410959999997</v>
      </c>
      <c r="D29115">
        <v>1</v>
      </c>
      <c r="E29115">
        <v>11026</v>
      </c>
    </row>
    <row r="29116" spans="1:5" x14ac:dyDescent="0.2">
      <c r="A29116" t="s">
        <v>29117</v>
      </c>
      <c r="B29116">
        <v>2854266</v>
      </c>
      <c r="C29116">
        <v>69.835616439999995</v>
      </c>
      <c r="D29116">
        <v>0</v>
      </c>
      <c r="E29116">
        <v>11025</v>
      </c>
    </row>
    <row r="29117" spans="1:5" x14ac:dyDescent="0.2">
      <c r="A29117" t="s">
        <v>29118</v>
      </c>
      <c r="B29117">
        <v>2854606</v>
      </c>
      <c r="C29117">
        <v>53.693150680000002</v>
      </c>
      <c r="D29117">
        <v>0</v>
      </c>
      <c r="E29117">
        <v>11027</v>
      </c>
    </row>
    <row r="29118" spans="1:5" x14ac:dyDescent="0.2">
      <c r="A29118" t="s">
        <v>29119</v>
      </c>
      <c r="B29118">
        <v>2854673</v>
      </c>
      <c r="C29118">
        <v>53.479452049999999</v>
      </c>
      <c r="D29118">
        <v>0</v>
      </c>
      <c r="E29118">
        <v>11025</v>
      </c>
    </row>
    <row r="29119" spans="1:5" x14ac:dyDescent="0.2">
      <c r="A29119" t="s">
        <v>29120</v>
      </c>
      <c r="B29119">
        <v>2855033</v>
      </c>
      <c r="C29119">
        <v>65.783561640000002</v>
      </c>
      <c r="D29119">
        <v>1</v>
      </c>
      <c r="E29119">
        <v>11027</v>
      </c>
    </row>
    <row r="29120" spans="1:5" x14ac:dyDescent="0.2">
      <c r="A29120" t="s">
        <v>29121</v>
      </c>
      <c r="B29120">
        <v>2855204</v>
      </c>
      <c r="C29120">
        <v>69.082191780000002</v>
      </c>
      <c r="D29120">
        <v>1</v>
      </c>
      <c r="E29120">
        <v>11025</v>
      </c>
    </row>
    <row r="29121" spans="1:5" x14ac:dyDescent="0.2">
      <c r="A29121" t="s">
        <v>29122</v>
      </c>
      <c r="B29121">
        <v>2855352</v>
      </c>
      <c r="C29121">
        <v>79.336986300000007</v>
      </c>
      <c r="D29121">
        <v>0</v>
      </c>
      <c r="E29121">
        <v>11026</v>
      </c>
    </row>
    <row r="29122" spans="1:5" x14ac:dyDescent="0.2">
      <c r="A29122" t="s">
        <v>29123</v>
      </c>
      <c r="B29122">
        <v>2855917</v>
      </c>
      <c r="C29122">
        <v>52.457534250000002</v>
      </c>
      <c r="D29122">
        <v>0</v>
      </c>
      <c r="E29122">
        <v>11026</v>
      </c>
    </row>
    <row r="29123" spans="1:5" x14ac:dyDescent="0.2">
      <c r="A29123" t="s">
        <v>29124</v>
      </c>
      <c r="B29123">
        <v>2856301</v>
      </c>
      <c r="C29123">
        <v>71.295890409999998</v>
      </c>
      <c r="D29123">
        <v>0</v>
      </c>
      <c r="E29123">
        <v>11027</v>
      </c>
    </row>
    <row r="29124" spans="1:5" x14ac:dyDescent="0.2">
      <c r="A29124" t="s">
        <v>29125</v>
      </c>
      <c r="B29124">
        <v>2856671</v>
      </c>
      <c r="C29124">
        <v>59.183561640000001</v>
      </c>
      <c r="D29124">
        <v>1</v>
      </c>
      <c r="E29124">
        <v>11027</v>
      </c>
    </row>
    <row r="29125" spans="1:5" x14ac:dyDescent="0.2">
      <c r="A29125" t="s">
        <v>29126</v>
      </c>
      <c r="B29125">
        <v>2857045</v>
      </c>
      <c r="C29125">
        <v>63.969863009999997</v>
      </c>
      <c r="D29125">
        <v>0</v>
      </c>
      <c r="E29125">
        <v>11025</v>
      </c>
    </row>
    <row r="29126" spans="1:5" x14ac:dyDescent="0.2">
      <c r="A29126" t="s">
        <v>29127</v>
      </c>
      <c r="B29126">
        <v>2858381</v>
      </c>
      <c r="C29126">
        <v>68.632876710000005</v>
      </c>
      <c r="D29126">
        <v>1</v>
      </c>
      <c r="E29126">
        <v>11027</v>
      </c>
    </row>
    <row r="29127" spans="1:5" x14ac:dyDescent="0.2">
      <c r="A29127" t="s">
        <v>29128</v>
      </c>
      <c r="B29127">
        <v>2859003</v>
      </c>
      <c r="C29127">
        <v>60.10410959</v>
      </c>
      <c r="D29127">
        <v>1</v>
      </c>
      <c r="E29127">
        <v>11026</v>
      </c>
    </row>
    <row r="29128" spans="1:5" x14ac:dyDescent="0.2">
      <c r="A29128" t="s">
        <v>29129</v>
      </c>
      <c r="B29128">
        <v>2859339</v>
      </c>
      <c r="C29128">
        <v>65.413698629999999</v>
      </c>
      <c r="D29128">
        <v>0</v>
      </c>
      <c r="E29128">
        <v>11027</v>
      </c>
    </row>
    <row r="29129" spans="1:5" x14ac:dyDescent="0.2">
      <c r="A29129" t="s">
        <v>29130</v>
      </c>
      <c r="B29129">
        <v>2859619</v>
      </c>
      <c r="C29129">
        <v>69.424657530000005</v>
      </c>
      <c r="D29129">
        <v>0</v>
      </c>
      <c r="E29129">
        <v>11026</v>
      </c>
    </row>
    <row r="29130" spans="1:5" x14ac:dyDescent="0.2">
      <c r="A29130" t="s">
        <v>29131</v>
      </c>
      <c r="B29130">
        <v>2860703</v>
      </c>
      <c r="C29130">
        <v>59.706849320000003</v>
      </c>
      <c r="D29130">
        <v>1</v>
      </c>
      <c r="E29130">
        <v>11025</v>
      </c>
    </row>
    <row r="29131" spans="1:5" x14ac:dyDescent="0.2">
      <c r="A29131" t="s">
        <v>29132</v>
      </c>
      <c r="B29131">
        <v>2861196</v>
      </c>
      <c r="C29131">
        <v>62.446575340000003</v>
      </c>
      <c r="D29131">
        <v>1</v>
      </c>
      <c r="E29131">
        <v>11025</v>
      </c>
    </row>
    <row r="29132" spans="1:5" x14ac:dyDescent="0.2">
      <c r="A29132" t="s">
        <v>29133</v>
      </c>
      <c r="B29132">
        <v>2863464</v>
      </c>
      <c r="C29132">
        <v>70.18082192</v>
      </c>
      <c r="D29132">
        <v>1</v>
      </c>
      <c r="E29132">
        <v>11027</v>
      </c>
    </row>
    <row r="29133" spans="1:5" x14ac:dyDescent="0.2">
      <c r="A29133" t="s">
        <v>29134</v>
      </c>
      <c r="B29133">
        <v>2863520</v>
      </c>
      <c r="C29133">
        <v>72.136986300000004</v>
      </c>
      <c r="D29133">
        <v>0</v>
      </c>
      <c r="E29133">
        <v>11026</v>
      </c>
    </row>
    <row r="29134" spans="1:5" x14ac:dyDescent="0.2">
      <c r="A29134" t="s">
        <v>29135</v>
      </c>
      <c r="B29134">
        <v>2863904</v>
      </c>
      <c r="C29134">
        <v>55.772602740000004</v>
      </c>
      <c r="D29134">
        <v>1</v>
      </c>
      <c r="E29134">
        <v>11025</v>
      </c>
    </row>
    <row r="29135" spans="1:5" x14ac:dyDescent="0.2">
      <c r="A29135" t="s">
        <v>29136</v>
      </c>
      <c r="B29135">
        <v>2864967</v>
      </c>
      <c r="C29135">
        <v>65.575342469999995</v>
      </c>
      <c r="D29135">
        <v>0</v>
      </c>
      <c r="E29135">
        <v>11025</v>
      </c>
    </row>
    <row r="29136" spans="1:5" x14ac:dyDescent="0.2">
      <c r="A29136" t="s">
        <v>29137</v>
      </c>
      <c r="B29136">
        <v>2865214</v>
      </c>
      <c r="C29136">
        <v>71.380821920000002</v>
      </c>
      <c r="D29136">
        <v>0</v>
      </c>
      <c r="E29136">
        <v>11026</v>
      </c>
    </row>
    <row r="29137" spans="1:5" x14ac:dyDescent="0.2">
      <c r="A29137" t="s">
        <v>29138</v>
      </c>
      <c r="B29137">
        <v>2866023</v>
      </c>
      <c r="C29137">
        <v>59.786301369999997</v>
      </c>
      <c r="D29137">
        <v>1</v>
      </c>
      <c r="E29137">
        <v>11025</v>
      </c>
    </row>
    <row r="29138" spans="1:5" x14ac:dyDescent="0.2">
      <c r="A29138" t="s">
        <v>29139</v>
      </c>
      <c r="B29138">
        <v>2866309</v>
      </c>
      <c r="C29138">
        <v>77.90958904</v>
      </c>
      <c r="D29138">
        <v>1</v>
      </c>
      <c r="E29138">
        <v>11026</v>
      </c>
    </row>
    <row r="29139" spans="1:5" x14ac:dyDescent="0.2">
      <c r="A29139" t="s">
        <v>29140</v>
      </c>
      <c r="B29139">
        <v>2866620</v>
      </c>
      <c r="C29139">
        <v>67.150684929999997</v>
      </c>
      <c r="D29139">
        <v>0</v>
      </c>
      <c r="E29139">
        <v>11027</v>
      </c>
    </row>
    <row r="29140" spans="1:5" x14ac:dyDescent="0.2">
      <c r="A29140" t="s">
        <v>29141</v>
      </c>
      <c r="B29140">
        <v>2866651</v>
      </c>
      <c r="C29140">
        <v>58.063013699999999</v>
      </c>
      <c r="D29140">
        <v>0</v>
      </c>
      <c r="E29140">
        <v>11027</v>
      </c>
    </row>
    <row r="29141" spans="1:5" x14ac:dyDescent="0.2">
      <c r="A29141" t="s">
        <v>29142</v>
      </c>
      <c r="B29141">
        <v>2866739</v>
      </c>
      <c r="C29141">
        <v>64.545205480000007</v>
      </c>
      <c r="D29141">
        <v>0</v>
      </c>
      <c r="E29141">
        <v>11026</v>
      </c>
    </row>
    <row r="29142" spans="1:5" x14ac:dyDescent="0.2">
      <c r="A29142" t="s">
        <v>29143</v>
      </c>
      <c r="B29142">
        <v>2866919</v>
      </c>
      <c r="C29142">
        <v>78.290410960000003</v>
      </c>
      <c r="D29142">
        <v>1</v>
      </c>
      <c r="E29142">
        <v>11026</v>
      </c>
    </row>
    <row r="29143" spans="1:5" x14ac:dyDescent="0.2">
      <c r="A29143" t="s">
        <v>29144</v>
      </c>
      <c r="B29143">
        <v>2867055</v>
      </c>
      <c r="C29143">
        <v>73.235616440000001</v>
      </c>
      <c r="D29143">
        <v>1</v>
      </c>
      <c r="E29143">
        <v>11027</v>
      </c>
    </row>
    <row r="29144" spans="1:5" x14ac:dyDescent="0.2">
      <c r="A29144" t="s">
        <v>29145</v>
      </c>
      <c r="B29144">
        <v>2868401</v>
      </c>
      <c r="C29144">
        <v>52.767123290000001</v>
      </c>
      <c r="D29144">
        <v>1</v>
      </c>
      <c r="E29144">
        <v>11026</v>
      </c>
    </row>
    <row r="29145" spans="1:5" x14ac:dyDescent="0.2">
      <c r="A29145" t="s">
        <v>29146</v>
      </c>
      <c r="B29145">
        <v>2869112</v>
      </c>
      <c r="C29145">
        <v>71.057534250000003</v>
      </c>
      <c r="D29145">
        <v>0</v>
      </c>
      <c r="E29145">
        <v>11026</v>
      </c>
    </row>
    <row r="29146" spans="1:5" x14ac:dyDescent="0.2">
      <c r="A29146" t="s">
        <v>29147</v>
      </c>
      <c r="B29146">
        <v>2869228</v>
      </c>
      <c r="C29146">
        <v>58.608219179999999</v>
      </c>
      <c r="D29146">
        <v>1</v>
      </c>
      <c r="E29146">
        <v>11027</v>
      </c>
    </row>
    <row r="29147" spans="1:5" x14ac:dyDescent="0.2">
      <c r="A29147" t="s">
        <v>29148</v>
      </c>
      <c r="B29147">
        <v>2869272</v>
      </c>
      <c r="C29147">
        <v>70.545205480000007</v>
      </c>
      <c r="D29147">
        <v>1</v>
      </c>
      <c r="E29147">
        <v>11025</v>
      </c>
    </row>
    <row r="29148" spans="1:5" x14ac:dyDescent="0.2">
      <c r="A29148" t="s">
        <v>29149</v>
      </c>
      <c r="B29148">
        <v>2869471</v>
      </c>
      <c r="C29148">
        <v>65.312328769999993</v>
      </c>
      <c r="D29148">
        <v>0</v>
      </c>
      <c r="E29148">
        <v>11025</v>
      </c>
    </row>
    <row r="29149" spans="1:5" x14ac:dyDescent="0.2">
      <c r="A29149" t="s">
        <v>29150</v>
      </c>
      <c r="B29149">
        <v>2869761</v>
      </c>
      <c r="C29149">
        <v>61.668493150000003</v>
      </c>
      <c r="D29149">
        <v>0</v>
      </c>
      <c r="E29149">
        <v>11025</v>
      </c>
    </row>
    <row r="29150" spans="1:5" x14ac:dyDescent="0.2">
      <c r="A29150" t="s">
        <v>29151</v>
      </c>
      <c r="B29150">
        <v>2869876</v>
      </c>
      <c r="C29150">
        <v>65.383561639999996</v>
      </c>
      <c r="D29150">
        <v>1</v>
      </c>
      <c r="E29150">
        <v>11026</v>
      </c>
    </row>
    <row r="29151" spans="1:5" x14ac:dyDescent="0.2">
      <c r="A29151" t="s">
        <v>29152</v>
      </c>
      <c r="B29151">
        <v>2870561</v>
      </c>
      <c r="C29151">
        <v>74.8</v>
      </c>
      <c r="D29151">
        <v>1</v>
      </c>
      <c r="E29151">
        <v>11025</v>
      </c>
    </row>
    <row r="29152" spans="1:5" x14ac:dyDescent="0.2">
      <c r="A29152" t="s">
        <v>29153</v>
      </c>
      <c r="B29152">
        <v>2870715</v>
      </c>
      <c r="C29152">
        <v>73.832876709999994</v>
      </c>
      <c r="D29152">
        <v>0</v>
      </c>
      <c r="E29152">
        <v>11025</v>
      </c>
    </row>
    <row r="29153" spans="1:5" x14ac:dyDescent="0.2">
      <c r="A29153" t="s">
        <v>29154</v>
      </c>
      <c r="B29153">
        <v>2870862</v>
      </c>
      <c r="C29153">
        <v>52.594520549999999</v>
      </c>
      <c r="D29153">
        <v>1</v>
      </c>
      <c r="E29153">
        <v>11026</v>
      </c>
    </row>
    <row r="29154" spans="1:5" x14ac:dyDescent="0.2">
      <c r="A29154" t="s">
        <v>29155</v>
      </c>
      <c r="B29154">
        <v>2871991</v>
      </c>
      <c r="C29154">
        <v>71.64931507</v>
      </c>
      <c r="D29154">
        <v>1</v>
      </c>
      <c r="E29154">
        <v>11026</v>
      </c>
    </row>
    <row r="29155" spans="1:5" x14ac:dyDescent="0.2">
      <c r="A29155" t="s">
        <v>29156</v>
      </c>
      <c r="B29155">
        <v>2872032</v>
      </c>
      <c r="C29155">
        <v>62.290410960000003</v>
      </c>
      <c r="D29155">
        <v>1</v>
      </c>
      <c r="E29155">
        <v>11026</v>
      </c>
    </row>
    <row r="29156" spans="1:5" x14ac:dyDescent="0.2">
      <c r="A29156" t="s">
        <v>29157</v>
      </c>
      <c r="B29156">
        <v>2872835</v>
      </c>
      <c r="C29156">
        <v>79.010958900000006</v>
      </c>
      <c r="D29156">
        <v>0</v>
      </c>
      <c r="E29156">
        <v>11027</v>
      </c>
    </row>
    <row r="29157" spans="1:5" x14ac:dyDescent="0.2">
      <c r="A29157" t="s">
        <v>29158</v>
      </c>
      <c r="B29157">
        <v>2873029</v>
      </c>
      <c r="C29157">
        <v>57.980821919999997</v>
      </c>
      <c r="D29157">
        <v>1</v>
      </c>
      <c r="E29157">
        <v>11026</v>
      </c>
    </row>
    <row r="29158" spans="1:5" x14ac:dyDescent="0.2">
      <c r="A29158" t="s">
        <v>29159</v>
      </c>
      <c r="B29158">
        <v>2873335</v>
      </c>
      <c r="C29158">
        <v>66.276712329999995</v>
      </c>
      <c r="D29158">
        <v>1</v>
      </c>
      <c r="E29158">
        <v>11026</v>
      </c>
    </row>
    <row r="29159" spans="1:5" x14ac:dyDescent="0.2">
      <c r="A29159" t="s">
        <v>29160</v>
      </c>
      <c r="B29159">
        <v>2873454</v>
      </c>
      <c r="C29159">
        <v>75.238356159999995</v>
      </c>
      <c r="D29159">
        <v>1</v>
      </c>
      <c r="E29159">
        <v>11025</v>
      </c>
    </row>
    <row r="29160" spans="1:5" x14ac:dyDescent="0.2">
      <c r="A29160" t="s">
        <v>29161</v>
      </c>
      <c r="B29160">
        <v>2873580</v>
      </c>
      <c r="C29160">
        <v>61.353424660000002</v>
      </c>
      <c r="D29160">
        <v>1</v>
      </c>
      <c r="E29160">
        <v>11025</v>
      </c>
    </row>
    <row r="29161" spans="1:5" x14ac:dyDescent="0.2">
      <c r="A29161" t="s">
        <v>29162</v>
      </c>
      <c r="B29161">
        <v>2874165</v>
      </c>
      <c r="C29161">
        <v>53.915068490000003</v>
      </c>
      <c r="D29161">
        <v>0</v>
      </c>
      <c r="E29161">
        <v>11026</v>
      </c>
    </row>
    <row r="29162" spans="1:5" x14ac:dyDescent="0.2">
      <c r="A29162" t="s">
        <v>29163</v>
      </c>
      <c r="B29162">
        <v>2874713</v>
      </c>
      <c r="C29162">
        <v>62.435616439999997</v>
      </c>
      <c r="D29162">
        <v>1</v>
      </c>
      <c r="E29162">
        <v>11025</v>
      </c>
    </row>
    <row r="29163" spans="1:5" x14ac:dyDescent="0.2">
      <c r="A29163" t="s">
        <v>29164</v>
      </c>
      <c r="B29163">
        <v>2875081</v>
      </c>
      <c r="C29163">
        <v>69.098630139999997</v>
      </c>
      <c r="D29163">
        <v>1</v>
      </c>
      <c r="E29163">
        <v>11027</v>
      </c>
    </row>
    <row r="29164" spans="1:5" x14ac:dyDescent="0.2">
      <c r="A29164" t="s">
        <v>29165</v>
      </c>
      <c r="B29164">
        <v>2875184</v>
      </c>
      <c r="C29164">
        <v>63.07945205</v>
      </c>
      <c r="D29164">
        <v>0</v>
      </c>
      <c r="E29164">
        <v>11026</v>
      </c>
    </row>
    <row r="29165" spans="1:5" x14ac:dyDescent="0.2">
      <c r="A29165" t="s">
        <v>29166</v>
      </c>
      <c r="B29165">
        <v>2875280</v>
      </c>
      <c r="C29165">
        <v>59.112328769999998</v>
      </c>
      <c r="D29165">
        <v>0</v>
      </c>
      <c r="E29165">
        <v>11026</v>
      </c>
    </row>
    <row r="29166" spans="1:5" x14ac:dyDescent="0.2">
      <c r="A29166" t="s">
        <v>29167</v>
      </c>
      <c r="B29166">
        <v>2876093</v>
      </c>
      <c r="C29166">
        <v>67.002739730000002</v>
      </c>
      <c r="D29166">
        <v>0</v>
      </c>
      <c r="E29166">
        <v>11027</v>
      </c>
    </row>
    <row r="29167" spans="1:5" x14ac:dyDescent="0.2">
      <c r="A29167" t="s">
        <v>29168</v>
      </c>
      <c r="B29167">
        <v>2877086</v>
      </c>
      <c r="C29167">
        <v>61.44109589</v>
      </c>
      <c r="D29167">
        <v>0</v>
      </c>
      <c r="E29167">
        <v>11025</v>
      </c>
    </row>
    <row r="29168" spans="1:5" x14ac:dyDescent="0.2">
      <c r="A29168" t="s">
        <v>29169</v>
      </c>
      <c r="B29168">
        <v>2877124</v>
      </c>
      <c r="C29168">
        <v>73.536986299999995</v>
      </c>
      <c r="D29168">
        <v>0</v>
      </c>
      <c r="E29168">
        <v>11027</v>
      </c>
    </row>
    <row r="29169" spans="1:5" x14ac:dyDescent="0.2">
      <c r="A29169" t="s">
        <v>29170</v>
      </c>
      <c r="B29169">
        <v>2877393</v>
      </c>
      <c r="C29169">
        <v>70.041095889999994</v>
      </c>
      <c r="D29169">
        <v>1</v>
      </c>
      <c r="E29169">
        <v>11026</v>
      </c>
    </row>
    <row r="29170" spans="1:5" x14ac:dyDescent="0.2">
      <c r="A29170" t="s">
        <v>29171</v>
      </c>
      <c r="B29170">
        <v>2877434</v>
      </c>
      <c r="C29170">
        <v>72.736986299999998</v>
      </c>
      <c r="D29170">
        <v>1</v>
      </c>
      <c r="E29170">
        <v>11025</v>
      </c>
    </row>
    <row r="29171" spans="1:5" x14ac:dyDescent="0.2">
      <c r="A29171" t="s">
        <v>29172</v>
      </c>
      <c r="B29171">
        <v>2877712</v>
      </c>
      <c r="C29171">
        <v>57.205479449999999</v>
      </c>
      <c r="D29171">
        <v>1</v>
      </c>
      <c r="E29171">
        <v>11025</v>
      </c>
    </row>
    <row r="29172" spans="1:5" x14ac:dyDescent="0.2">
      <c r="A29172" t="s">
        <v>29173</v>
      </c>
      <c r="B29172">
        <v>2878114</v>
      </c>
      <c r="C29172">
        <v>80.05205479</v>
      </c>
      <c r="D29172">
        <v>1</v>
      </c>
      <c r="E29172">
        <v>11027</v>
      </c>
    </row>
    <row r="29173" spans="1:5" x14ac:dyDescent="0.2">
      <c r="A29173" t="s">
        <v>29174</v>
      </c>
      <c r="B29173">
        <v>2878315</v>
      </c>
      <c r="C29173">
        <v>70.479452050000006</v>
      </c>
      <c r="D29173">
        <v>1</v>
      </c>
      <c r="E29173">
        <v>11026</v>
      </c>
    </row>
    <row r="29174" spans="1:5" x14ac:dyDescent="0.2">
      <c r="A29174" t="s">
        <v>29175</v>
      </c>
      <c r="B29174">
        <v>2878477</v>
      </c>
      <c r="C29174">
        <v>68.983561640000005</v>
      </c>
      <c r="D29174">
        <v>0</v>
      </c>
      <c r="E29174">
        <v>11027</v>
      </c>
    </row>
    <row r="29175" spans="1:5" x14ac:dyDescent="0.2">
      <c r="A29175" t="s">
        <v>29176</v>
      </c>
      <c r="B29175">
        <v>2878571</v>
      </c>
      <c r="C29175">
        <v>63.084931509999997</v>
      </c>
      <c r="D29175">
        <v>0</v>
      </c>
      <c r="E29175">
        <v>11027</v>
      </c>
    </row>
    <row r="29176" spans="1:5" x14ac:dyDescent="0.2">
      <c r="A29176" t="s">
        <v>29177</v>
      </c>
      <c r="B29176">
        <v>2878644</v>
      </c>
      <c r="C29176">
        <v>73.498630140000003</v>
      </c>
      <c r="D29176">
        <v>0</v>
      </c>
      <c r="E29176">
        <v>11027</v>
      </c>
    </row>
    <row r="29177" spans="1:5" x14ac:dyDescent="0.2">
      <c r="A29177" t="s">
        <v>29178</v>
      </c>
      <c r="B29177">
        <v>2879030</v>
      </c>
      <c r="C29177">
        <v>53.506849320000001</v>
      </c>
      <c r="D29177">
        <v>0</v>
      </c>
      <c r="E29177">
        <v>11025</v>
      </c>
    </row>
    <row r="29178" spans="1:5" x14ac:dyDescent="0.2">
      <c r="A29178" t="s">
        <v>29179</v>
      </c>
      <c r="B29178">
        <v>2879250</v>
      </c>
      <c r="C29178">
        <v>62.6630137</v>
      </c>
      <c r="D29178">
        <v>0</v>
      </c>
      <c r="E29178">
        <v>11026</v>
      </c>
    </row>
    <row r="29179" spans="1:5" x14ac:dyDescent="0.2">
      <c r="A29179" t="s">
        <v>29180</v>
      </c>
      <c r="B29179">
        <v>2879662</v>
      </c>
      <c r="C29179">
        <v>76.353424660000002</v>
      </c>
      <c r="D29179">
        <v>0</v>
      </c>
      <c r="E29179">
        <v>11026</v>
      </c>
    </row>
    <row r="29180" spans="1:5" x14ac:dyDescent="0.2">
      <c r="A29180" t="s">
        <v>29181</v>
      </c>
      <c r="B29180">
        <v>2879802</v>
      </c>
      <c r="C29180">
        <v>70.372602740000005</v>
      </c>
      <c r="D29180">
        <v>1</v>
      </c>
      <c r="E29180">
        <v>11027</v>
      </c>
    </row>
    <row r="29181" spans="1:5" x14ac:dyDescent="0.2">
      <c r="A29181" t="s">
        <v>29182</v>
      </c>
      <c r="B29181">
        <v>2880335</v>
      </c>
      <c r="C29181">
        <v>75.517808220000006</v>
      </c>
      <c r="D29181">
        <v>1</v>
      </c>
      <c r="E29181">
        <v>11025</v>
      </c>
    </row>
    <row r="29182" spans="1:5" x14ac:dyDescent="0.2">
      <c r="A29182" t="s">
        <v>29183</v>
      </c>
      <c r="B29182">
        <v>2881608</v>
      </c>
      <c r="C29182">
        <v>70.547945209999995</v>
      </c>
      <c r="D29182">
        <v>1</v>
      </c>
      <c r="E29182">
        <v>11025</v>
      </c>
    </row>
    <row r="29183" spans="1:5" x14ac:dyDescent="0.2">
      <c r="A29183" t="s">
        <v>29184</v>
      </c>
      <c r="B29183">
        <v>2881833</v>
      </c>
      <c r="C29183">
        <v>53.520547950000001</v>
      </c>
      <c r="D29183">
        <v>1</v>
      </c>
      <c r="E29183">
        <v>11026</v>
      </c>
    </row>
    <row r="29184" spans="1:5" x14ac:dyDescent="0.2">
      <c r="A29184" t="s">
        <v>29185</v>
      </c>
      <c r="B29184">
        <v>2882312</v>
      </c>
      <c r="C29184">
        <v>61.106849320000002</v>
      </c>
      <c r="D29184">
        <v>0</v>
      </c>
      <c r="E29184">
        <v>11025</v>
      </c>
    </row>
    <row r="29185" spans="1:5" x14ac:dyDescent="0.2">
      <c r="A29185" t="s">
        <v>29186</v>
      </c>
      <c r="B29185">
        <v>2882603</v>
      </c>
      <c r="C29185">
        <v>66.073972600000005</v>
      </c>
      <c r="D29185">
        <v>0</v>
      </c>
      <c r="E29185">
        <v>11027</v>
      </c>
    </row>
    <row r="29186" spans="1:5" x14ac:dyDescent="0.2">
      <c r="A29186" t="s">
        <v>29187</v>
      </c>
      <c r="B29186">
        <v>2882722</v>
      </c>
      <c r="C29186">
        <v>60.520547950000001</v>
      </c>
      <c r="D29186">
        <v>0</v>
      </c>
      <c r="E29186">
        <v>11027</v>
      </c>
    </row>
    <row r="29187" spans="1:5" x14ac:dyDescent="0.2">
      <c r="A29187" t="s">
        <v>29188</v>
      </c>
      <c r="B29187">
        <v>2882838</v>
      </c>
      <c r="C29187">
        <v>55.71506849</v>
      </c>
      <c r="D29187">
        <v>0</v>
      </c>
      <c r="E29187">
        <v>11027</v>
      </c>
    </row>
    <row r="29188" spans="1:5" x14ac:dyDescent="0.2">
      <c r="A29188" t="s">
        <v>29189</v>
      </c>
      <c r="B29188">
        <v>2883593</v>
      </c>
      <c r="C29188">
        <v>53.745205480000003</v>
      </c>
      <c r="D29188">
        <v>0</v>
      </c>
      <c r="E29188">
        <v>11027</v>
      </c>
    </row>
    <row r="29189" spans="1:5" x14ac:dyDescent="0.2">
      <c r="A29189" t="s">
        <v>29190</v>
      </c>
      <c r="B29189">
        <v>2883850</v>
      </c>
      <c r="C29189">
        <v>72.106849319999995</v>
      </c>
      <c r="D29189">
        <v>1</v>
      </c>
      <c r="E29189">
        <v>11027</v>
      </c>
    </row>
    <row r="29190" spans="1:5" x14ac:dyDescent="0.2">
      <c r="A29190" t="s">
        <v>29191</v>
      </c>
      <c r="B29190">
        <v>2884439</v>
      </c>
      <c r="C29190">
        <v>76.194520549999993</v>
      </c>
      <c r="D29190">
        <v>1</v>
      </c>
      <c r="E29190">
        <v>11025</v>
      </c>
    </row>
    <row r="29191" spans="1:5" x14ac:dyDescent="0.2">
      <c r="A29191" t="s">
        <v>29192</v>
      </c>
      <c r="B29191">
        <v>2884655</v>
      </c>
      <c r="C29191">
        <v>54.613698630000002</v>
      </c>
      <c r="D29191">
        <v>0</v>
      </c>
      <c r="E29191">
        <v>11026</v>
      </c>
    </row>
    <row r="29192" spans="1:5" x14ac:dyDescent="0.2">
      <c r="A29192" t="s">
        <v>29193</v>
      </c>
      <c r="B29192">
        <v>2884746</v>
      </c>
      <c r="C29192">
        <v>72.663013699999993</v>
      </c>
      <c r="D29192">
        <v>1</v>
      </c>
      <c r="E29192">
        <v>11027</v>
      </c>
    </row>
    <row r="29193" spans="1:5" x14ac:dyDescent="0.2">
      <c r="A29193" t="s">
        <v>29194</v>
      </c>
      <c r="B29193">
        <v>2884959</v>
      </c>
      <c r="C29193">
        <v>61.972602739999999</v>
      </c>
      <c r="D29193">
        <v>0</v>
      </c>
      <c r="E29193">
        <v>11026</v>
      </c>
    </row>
    <row r="29194" spans="1:5" x14ac:dyDescent="0.2">
      <c r="A29194" t="s">
        <v>29195</v>
      </c>
      <c r="B29194">
        <v>2885114</v>
      </c>
      <c r="C29194">
        <v>62.282191779999998</v>
      </c>
      <c r="D29194">
        <v>0</v>
      </c>
      <c r="E29194">
        <v>11025</v>
      </c>
    </row>
    <row r="29195" spans="1:5" x14ac:dyDescent="0.2">
      <c r="A29195" t="s">
        <v>29196</v>
      </c>
      <c r="B29195">
        <v>2885179</v>
      </c>
      <c r="C29195">
        <v>71.410958899999997</v>
      </c>
      <c r="D29195">
        <v>1</v>
      </c>
      <c r="E29195">
        <v>11025</v>
      </c>
    </row>
    <row r="29196" spans="1:5" x14ac:dyDescent="0.2">
      <c r="A29196" t="s">
        <v>29197</v>
      </c>
      <c r="B29196">
        <v>2886406</v>
      </c>
      <c r="C29196">
        <v>77.775342469999998</v>
      </c>
      <c r="D29196">
        <v>0</v>
      </c>
      <c r="E29196">
        <v>11026</v>
      </c>
    </row>
    <row r="29197" spans="1:5" x14ac:dyDescent="0.2">
      <c r="A29197" t="s">
        <v>29198</v>
      </c>
      <c r="B29197">
        <v>2886518</v>
      </c>
      <c r="C29197">
        <v>73.243835619999999</v>
      </c>
      <c r="D29197">
        <v>1</v>
      </c>
      <c r="E29197">
        <v>11025</v>
      </c>
    </row>
    <row r="29198" spans="1:5" x14ac:dyDescent="0.2">
      <c r="A29198" t="s">
        <v>29199</v>
      </c>
      <c r="B29198">
        <v>2886693</v>
      </c>
      <c r="C29198">
        <v>58.438356159999998</v>
      </c>
      <c r="D29198">
        <v>1</v>
      </c>
      <c r="E29198">
        <v>11026</v>
      </c>
    </row>
    <row r="29199" spans="1:5" x14ac:dyDescent="0.2">
      <c r="A29199" t="s">
        <v>29200</v>
      </c>
      <c r="B29199">
        <v>2886813</v>
      </c>
      <c r="C29199">
        <v>75.397260270000004</v>
      </c>
      <c r="D29199">
        <v>0</v>
      </c>
      <c r="E29199">
        <v>11025</v>
      </c>
    </row>
    <row r="29200" spans="1:5" x14ac:dyDescent="0.2">
      <c r="A29200" t="s">
        <v>29201</v>
      </c>
      <c r="B29200">
        <v>2888414</v>
      </c>
      <c r="C29200">
        <v>78.463013700000005</v>
      </c>
      <c r="D29200">
        <v>0</v>
      </c>
      <c r="E29200">
        <v>11026</v>
      </c>
    </row>
    <row r="29201" spans="1:5" x14ac:dyDescent="0.2">
      <c r="A29201" t="s">
        <v>29202</v>
      </c>
      <c r="B29201">
        <v>2889374</v>
      </c>
      <c r="C29201">
        <v>56.536986300000002</v>
      </c>
      <c r="D29201">
        <v>1</v>
      </c>
      <c r="E29201">
        <v>11025</v>
      </c>
    </row>
    <row r="29202" spans="1:5" x14ac:dyDescent="0.2">
      <c r="A29202" t="s">
        <v>29203</v>
      </c>
      <c r="B29202">
        <v>2890456</v>
      </c>
      <c r="C29202">
        <v>71.476712329999998</v>
      </c>
      <c r="D29202">
        <v>0</v>
      </c>
      <c r="E29202">
        <v>11025</v>
      </c>
    </row>
    <row r="29203" spans="1:5" x14ac:dyDescent="0.2">
      <c r="A29203" t="s">
        <v>29204</v>
      </c>
      <c r="B29203">
        <v>2890472</v>
      </c>
      <c r="C29203">
        <v>58.868493149999999</v>
      </c>
      <c r="D29203">
        <v>1</v>
      </c>
      <c r="E29203">
        <v>11026</v>
      </c>
    </row>
    <row r="29204" spans="1:5" x14ac:dyDescent="0.2">
      <c r="A29204" t="s">
        <v>29205</v>
      </c>
      <c r="B29204">
        <v>2890666</v>
      </c>
      <c r="C29204">
        <v>56.172602740000002</v>
      </c>
      <c r="D29204">
        <v>1</v>
      </c>
      <c r="E29204">
        <v>11027</v>
      </c>
    </row>
    <row r="29205" spans="1:5" x14ac:dyDescent="0.2">
      <c r="A29205" t="s">
        <v>29206</v>
      </c>
      <c r="B29205">
        <v>2891597</v>
      </c>
      <c r="C29205">
        <v>71.547945209999995</v>
      </c>
      <c r="D29205">
        <v>1</v>
      </c>
      <c r="E29205">
        <v>11025</v>
      </c>
    </row>
    <row r="29206" spans="1:5" x14ac:dyDescent="0.2">
      <c r="A29206" t="s">
        <v>29207</v>
      </c>
      <c r="B29206">
        <v>2891639</v>
      </c>
      <c r="C29206">
        <v>60.271232879999999</v>
      </c>
      <c r="D29206">
        <v>1</v>
      </c>
      <c r="E29206">
        <v>11026</v>
      </c>
    </row>
    <row r="29207" spans="1:5" x14ac:dyDescent="0.2">
      <c r="A29207" t="s">
        <v>29208</v>
      </c>
      <c r="B29207">
        <v>2891773</v>
      </c>
      <c r="C29207">
        <v>75.010958900000006</v>
      </c>
      <c r="D29207">
        <v>1</v>
      </c>
      <c r="E29207">
        <v>11027</v>
      </c>
    </row>
    <row r="29208" spans="1:5" x14ac:dyDescent="0.2">
      <c r="A29208" t="s">
        <v>29209</v>
      </c>
      <c r="B29208">
        <v>2892024</v>
      </c>
      <c r="C29208">
        <v>63.460273970000003</v>
      </c>
      <c r="D29208">
        <v>0</v>
      </c>
      <c r="E29208">
        <v>11025</v>
      </c>
    </row>
    <row r="29209" spans="1:5" x14ac:dyDescent="0.2">
      <c r="A29209" t="s">
        <v>29210</v>
      </c>
      <c r="B29209">
        <v>2892540</v>
      </c>
      <c r="C29209">
        <v>66.772602739999996</v>
      </c>
      <c r="D29209">
        <v>0</v>
      </c>
      <c r="E29209">
        <v>11025</v>
      </c>
    </row>
    <row r="29210" spans="1:5" x14ac:dyDescent="0.2">
      <c r="A29210" t="s">
        <v>29211</v>
      </c>
      <c r="B29210">
        <v>2893452</v>
      </c>
      <c r="C29210">
        <v>67.369863010000003</v>
      </c>
      <c r="D29210">
        <v>0</v>
      </c>
      <c r="E29210">
        <v>11026</v>
      </c>
    </row>
    <row r="29211" spans="1:5" x14ac:dyDescent="0.2">
      <c r="A29211" t="s">
        <v>29212</v>
      </c>
      <c r="B29211">
        <v>2893525</v>
      </c>
      <c r="C29211">
        <v>67.16986301</v>
      </c>
      <c r="D29211">
        <v>1</v>
      </c>
      <c r="E29211">
        <v>11026</v>
      </c>
    </row>
    <row r="29212" spans="1:5" x14ac:dyDescent="0.2">
      <c r="A29212" t="s">
        <v>29213</v>
      </c>
      <c r="B29212">
        <v>2893802</v>
      </c>
      <c r="C29212">
        <v>51.80547945</v>
      </c>
      <c r="D29212">
        <v>1</v>
      </c>
      <c r="E29212">
        <v>11027</v>
      </c>
    </row>
    <row r="29213" spans="1:5" x14ac:dyDescent="0.2">
      <c r="A29213" t="s">
        <v>29214</v>
      </c>
      <c r="B29213">
        <v>2894365</v>
      </c>
      <c r="C29213">
        <v>60.252054790000003</v>
      </c>
      <c r="D29213">
        <v>0</v>
      </c>
      <c r="E29213">
        <v>11025</v>
      </c>
    </row>
    <row r="29214" spans="1:5" x14ac:dyDescent="0.2">
      <c r="A29214" t="s">
        <v>29215</v>
      </c>
      <c r="B29214">
        <v>2895276</v>
      </c>
      <c r="C29214">
        <v>63.175342469999997</v>
      </c>
      <c r="D29214">
        <v>0</v>
      </c>
      <c r="E29214">
        <v>11026</v>
      </c>
    </row>
    <row r="29215" spans="1:5" x14ac:dyDescent="0.2">
      <c r="A29215" t="s">
        <v>29216</v>
      </c>
      <c r="B29215">
        <v>2895462</v>
      </c>
      <c r="C29215">
        <v>61.287671230000001</v>
      </c>
      <c r="D29215">
        <v>1</v>
      </c>
      <c r="E29215">
        <v>11027</v>
      </c>
    </row>
    <row r="29216" spans="1:5" x14ac:dyDescent="0.2">
      <c r="A29216" t="s">
        <v>29217</v>
      </c>
      <c r="B29216">
        <v>2895874</v>
      </c>
      <c r="C29216">
        <v>73.632876710000005</v>
      </c>
      <c r="D29216">
        <v>1</v>
      </c>
      <c r="E29216">
        <v>11025</v>
      </c>
    </row>
    <row r="29217" spans="1:5" x14ac:dyDescent="0.2">
      <c r="A29217" t="s">
        <v>29218</v>
      </c>
      <c r="B29217">
        <v>2896234</v>
      </c>
      <c r="C29217">
        <v>58.219178079999999</v>
      </c>
      <c r="D29217">
        <v>0</v>
      </c>
      <c r="E29217">
        <v>11027</v>
      </c>
    </row>
    <row r="29218" spans="1:5" x14ac:dyDescent="0.2">
      <c r="A29218" t="s">
        <v>29219</v>
      </c>
      <c r="B29218">
        <v>2896331</v>
      </c>
      <c r="C29218">
        <v>61.378082190000001</v>
      </c>
      <c r="D29218">
        <v>1</v>
      </c>
      <c r="E29218">
        <v>11025</v>
      </c>
    </row>
    <row r="29219" spans="1:5" x14ac:dyDescent="0.2">
      <c r="A29219" t="s">
        <v>29220</v>
      </c>
      <c r="B29219">
        <v>2896632</v>
      </c>
      <c r="C29219">
        <v>72.463013700000005</v>
      </c>
      <c r="D29219">
        <v>1</v>
      </c>
      <c r="E29219">
        <v>11027</v>
      </c>
    </row>
    <row r="29220" spans="1:5" x14ac:dyDescent="0.2">
      <c r="A29220" t="s">
        <v>29221</v>
      </c>
      <c r="B29220">
        <v>2896793</v>
      </c>
      <c r="C29220">
        <v>59.175342469999997</v>
      </c>
      <c r="D29220">
        <v>0</v>
      </c>
      <c r="E29220">
        <v>11026</v>
      </c>
    </row>
    <row r="29221" spans="1:5" x14ac:dyDescent="0.2">
      <c r="A29221" t="s">
        <v>29222</v>
      </c>
      <c r="B29221">
        <v>2896883</v>
      </c>
      <c r="C29221">
        <v>74.506849320000001</v>
      </c>
      <c r="D29221">
        <v>1</v>
      </c>
      <c r="E29221">
        <v>11027</v>
      </c>
    </row>
    <row r="29222" spans="1:5" x14ac:dyDescent="0.2">
      <c r="A29222" t="s">
        <v>29223</v>
      </c>
      <c r="B29222">
        <v>2896927</v>
      </c>
      <c r="C29222">
        <v>52.213698630000003</v>
      </c>
      <c r="D29222">
        <v>0</v>
      </c>
      <c r="E29222">
        <v>11026</v>
      </c>
    </row>
    <row r="29223" spans="1:5" x14ac:dyDescent="0.2">
      <c r="A29223" t="s">
        <v>29224</v>
      </c>
      <c r="B29223">
        <v>2897136</v>
      </c>
      <c r="C29223">
        <v>70.043835619999996</v>
      </c>
      <c r="D29223">
        <v>1</v>
      </c>
      <c r="E29223">
        <v>11027</v>
      </c>
    </row>
    <row r="29224" spans="1:5" x14ac:dyDescent="0.2">
      <c r="A29224" t="s">
        <v>29225</v>
      </c>
      <c r="B29224">
        <v>2897187</v>
      </c>
      <c r="C29224">
        <v>62.128767119999999</v>
      </c>
      <c r="D29224">
        <v>1</v>
      </c>
      <c r="E29224">
        <v>11025</v>
      </c>
    </row>
    <row r="29225" spans="1:5" x14ac:dyDescent="0.2">
      <c r="A29225" t="s">
        <v>29226</v>
      </c>
      <c r="B29225">
        <v>2897381</v>
      </c>
      <c r="C29225">
        <v>74.246575340000007</v>
      </c>
      <c r="D29225">
        <v>1</v>
      </c>
      <c r="E29225">
        <v>11027</v>
      </c>
    </row>
    <row r="29226" spans="1:5" x14ac:dyDescent="0.2">
      <c r="A29226" t="s">
        <v>29227</v>
      </c>
      <c r="B29226">
        <v>2897563</v>
      </c>
      <c r="C29226">
        <v>60.252054790000003</v>
      </c>
      <c r="D29226">
        <v>0</v>
      </c>
      <c r="E29226">
        <v>11025</v>
      </c>
    </row>
    <row r="29227" spans="1:5" x14ac:dyDescent="0.2">
      <c r="A29227" t="s">
        <v>29228</v>
      </c>
      <c r="B29227">
        <v>2898256</v>
      </c>
      <c r="C29227">
        <v>69.591780819999997</v>
      </c>
      <c r="D29227">
        <v>0</v>
      </c>
      <c r="E29227">
        <v>11026</v>
      </c>
    </row>
    <row r="29228" spans="1:5" x14ac:dyDescent="0.2">
      <c r="A29228" t="s">
        <v>29229</v>
      </c>
      <c r="B29228">
        <v>2898343</v>
      </c>
      <c r="C29228">
        <v>69.487671230000004</v>
      </c>
      <c r="D29228">
        <v>0</v>
      </c>
      <c r="E29228">
        <v>11026</v>
      </c>
    </row>
    <row r="29229" spans="1:5" x14ac:dyDescent="0.2">
      <c r="A29229" t="s">
        <v>29230</v>
      </c>
      <c r="B29229">
        <v>2898404</v>
      </c>
      <c r="C29229">
        <v>70.720547949999997</v>
      </c>
      <c r="D29229">
        <v>1</v>
      </c>
      <c r="E29229">
        <v>11025</v>
      </c>
    </row>
    <row r="29230" spans="1:5" x14ac:dyDescent="0.2">
      <c r="A29230" t="s">
        <v>29231</v>
      </c>
      <c r="B29230">
        <v>2898498</v>
      </c>
      <c r="C29230">
        <v>59.646575339999998</v>
      </c>
      <c r="D29230">
        <v>0</v>
      </c>
      <c r="E29230">
        <v>11026</v>
      </c>
    </row>
    <row r="29231" spans="1:5" x14ac:dyDescent="0.2">
      <c r="A29231" t="s">
        <v>29232</v>
      </c>
      <c r="B29231">
        <v>2898854</v>
      </c>
      <c r="C29231">
        <v>61.010958899999999</v>
      </c>
      <c r="D29231">
        <v>0</v>
      </c>
      <c r="E29231">
        <v>11027</v>
      </c>
    </row>
    <row r="29232" spans="1:5" x14ac:dyDescent="0.2">
      <c r="A29232" t="s">
        <v>29233</v>
      </c>
      <c r="B29232">
        <v>2898930</v>
      </c>
      <c r="C29232">
        <v>50.2739726</v>
      </c>
      <c r="D29232">
        <v>0</v>
      </c>
      <c r="E29232">
        <v>11026</v>
      </c>
    </row>
    <row r="29233" spans="1:5" x14ac:dyDescent="0.2">
      <c r="A29233" t="s">
        <v>29234</v>
      </c>
      <c r="B29233">
        <v>2899053</v>
      </c>
      <c r="C29233">
        <v>71.041095889999994</v>
      </c>
      <c r="D29233">
        <v>0</v>
      </c>
      <c r="E29233">
        <v>11026</v>
      </c>
    </row>
    <row r="29234" spans="1:5" x14ac:dyDescent="0.2">
      <c r="A29234" t="s">
        <v>29235</v>
      </c>
      <c r="B29234">
        <v>2899259</v>
      </c>
      <c r="C29234">
        <v>61.076712329999999</v>
      </c>
      <c r="D29234">
        <v>1</v>
      </c>
      <c r="E29234">
        <v>11027</v>
      </c>
    </row>
    <row r="29235" spans="1:5" x14ac:dyDescent="0.2">
      <c r="A29235" t="s">
        <v>29236</v>
      </c>
      <c r="B29235">
        <v>2899311</v>
      </c>
      <c r="C29235">
        <v>60.049315069999999</v>
      </c>
      <c r="D29235">
        <v>0</v>
      </c>
      <c r="E29235">
        <v>11025</v>
      </c>
    </row>
    <row r="29236" spans="1:5" x14ac:dyDescent="0.2">
      <c r="A29236" t="s">
        <v>29237</v>
      </c>
      <c r="B29236">
        <v>2899650</v>
      </c>
      <c r="C29236">
        <v>69.282191780000005</v>
      </c>
      <c r="D29236">
        <v>1</v>
      </c>
      <c r="E29236">
        <v>11025</v>
      </c>
    </row>
    <row r="29237" spans="1:5" x14ac:dyDescent="0.2">
      <c r="A29237" t="s">
        <v>29238</v>
      </c>
      <c r="B29237">
        <v>2899764</v>
      </c>
      <c r="C29237">
        <v>64.504109589999999</v>
      </c>
      <c r="D29237">
        <v>1</v>
      </c>
      <c r="E29237">
        <v>11025</v>
      </c>
    </row>
    <row r="29238" spans="1:5" x14ac:dyDescent="0.2">
      <c r="A29238" t="s">
        <v>29239</v>
      </c>
      <c r="B29238">
        <v>2900407</v>
      </c>
      <c r="C29238">
        <v>70.539726029999997</v>
      </c>
      <c r="D29238">
        <v>1</v>
      </c>
      <c r="E29238">
        <v>11025</v>
      </c>
    </row>
    <row r="29239" spans="1:5" x14ac:dyDescent="0.2">
      <c r="A29239" t="s">
        <v>29240</v>
      </c>
      <c r="B29239">
        <v>2900483</v>
      </c>
      <c r="C29239">
        <v>67.545205480000007</v>
      </c>
      <c r="D29239">
        <v>1</v>
      </c>
      <c r="E29239">
        <v>11026</v>
      </c>
    </row>
    <row r="29240" spans="1:5" x14ac:dyDescent="0.2">
      <c r="A29240" t="s">
        <v>29241</v>
      </c>
      <c r="B29240">
        <v>2900532</v>
      </c>
      <c r="C29240">
        <v>54.082191780000002</v>
      </c>
      <c r="D29240">
        <v>1</v>
      </c>
      <c r="E29240">
        <v>11027</v>
      </c>
    </row>
    <row r="29241" spans="1:5" x14ac:dyDescent="0.2">
      <c r="A29241" t="s">
        <v>29242</v>
      </c>
      <c r="B29241">
        <v>2900896</v>
      </c>
      <c r="C29241">
        <v>63.676712330000001</v>
      </c>
      <c r="D29241">
        <v>1</v>
      </c>
      <c r="E29241">
        <v>11027</v>
      </c>
    </row>
    <row r="29242" spans="1:5" x14ac:dyDescent="0.2">
      <c r="A29242" t="s">
        <v>29243</v>
      </c>
      <c r="B29242">
        <v>2901935</v>
      </c>
      <c r="C29242">
        <v>54.504109589999999</v>
      </c>
      <c r="D29242">
        <v>0</v>
      </c>
      <c r="E29242">
        <v>11027</v>
      </c>
    </row>
    <row r="29243" spans="1:5" x14ac:dyDescent="0.2">
      <c r="A29243" t="s">
        <v>29244</v>
      </c>
      <c r="B29243">
        <v>2901997</v>
      </c>
      <c r="C29243">
        <v>56.682191779999997</v>
      </c>
      <c r="D29243">
        <v>1</v>
      </c>
      <c r="E29243">
        <v>11026</v>
      </c>
    </row>
    <row r="29244" spans="1:5" x14ac:dyDescent="0.2">
      <c r="A29244" t="s">
        <v>29245</v>
      </c>
      <c r="B29244">
        <v>2902078</v>
      </c>
      <c r="C29244">
        <v>62.55890411</v>
      </c>
      <c r="D29244">
        <v>1</v>
      </c>
      <c r="E29244">
        <v>11025</v>
      </c>
    </row>
    <row r="29245" spans="1:5" x14ac:dyDescent="0.2">
      <c r="A29245" t="s">
        <v>29246</v>
      </c>
      <c r="B29245">
        <v>2902893</v>
      </c>
      <c r="C29245">
        <v>64.276712329999995</v>
      </c>
      <c r="D29245">
        <v>0</v>
      </c>
      <c r="E29245">
        <v>11027</v>
      </c>
    </row>
    <row r="29246" spans="1:5" x14ac:dyDescent="0.2">
      <c r="A29246" t="s">
        <v>29247</v>
      </c>
      <c r="B29246">
        <v>2902988</v>
      </c>
      <c r="C29246">
        <v>69.383561639999996</v>
      </c>
      <c r="D29246">
        <v>0</v>
      </c>
      <c r="E29246">
        <v>11026</v>
      </c>
    </row>
    <row r="29247" spans="1:5" x14ac:dyDescent="0.2">
      <c r="A29247" t="s">
        <v>29248</v>
      </c>
      <c r="B29247">
        <v>2903911</v>
      </c>
      <c r="C29247">
        <v>71.438356159999998</v>
      </c>
      <c r="D29247">
        <v>0</v>
      </c>
      <c r="E29247">
        <v>11025</v>
      </c>
    </row>
    <row r="29248" spans="1:5" x14ac:dyDescent="0.2">
      <c r="A29248" t="s">
        <v>29249</v>
      </c>
      <c r="B29248">
        <v>2905825</v>
      </c>
      <c r="C29248">
        <v>76.775342469999998</v>
      </c>
      <c r="D29248">
        <v>1</v>
      </c>
      <c r="E29248">
        <v>11027</v>
      </c>
    </row>
    <row r="29249" spans="1:5" x14ac:dyDescent="0.2">
      <c r="A29249" t="s">
        <v>29250</v>
      </c>
      <c r="B29249">
        <v>2906010</v>
      </c>
      <c r="C29249">
        <v>66.638356160000001</v>
      </c>
      <c r="D29249">
        <v>1</v>
      </c>
      <c r="E29249">
        <v>11025</v>
      </c>
    </row>
    <row r="29250" spans="1:5" x14ac:dyDescent="0.2">
      <c r="A29250" t="s">
        <v>29251</v>
      </c>
      <c r="B29250">
        <v>2907057</v>
      </c>
      <c r="C29250">
        <v>63.515068489999997</v>
      </c>
      <c r="D29250">
        <v>0</v>
      </c>
      <c r="E29250">
        <v>11026</v>
      </c>
    </row>
    <row r="29251" spans="1:5" x14ac:dyDescent="0.2">
      <c r="A29251" t="s">
        <v>29252</v>
      </c>
      <c r="B29251">
        <v>2907469</v>
      </c>
      <c r="C29251">
        <v>54.128767119999999</v>
      </c>
      <c r="D29251">
        <v>0</v>
      </c>
      <c r="E29251">
        <v>11027</v>
      </c>
    </row>
    <row r="29252" spans="1:5" x14ac:dyDescent="0.2">
      <c r="A29252" t="s">
        <v>29253</v>
      </c>
      <c r="B29252">
        <v>2907605</v>
      </c>
      <c r="C29252">
        <v>71.646575339999998</v>
      </c>
      <c r="D29252">
        <v>0</v>
      </c>
      <c r="E29252">
        <v>11027</v>
      </c>
    </row>
    <row r="29253" spans="1:5" x14ac:dyDescent="0.2">
      <c r="A29253" t="s">
        <v>29254</v>
      </c>
      <c r="B29253">
        <v>2908246</v>
      </c>
      <c r="C29253">
        <v>61.6109589</v>
      </c>
      <c r="D29253">
        <v>1</v>
      </c>
      <c r="E29253">
        <v>11025</v>
      </c>
    </row>
    <row r="29254" spans="1:5" x14ac:dyDescent="0.2">
      <c r="A29254" t="s">
        <v>29255</v>
      </c>
      <c r="B29254">
        <v>2908316</v>
      </c>
      <c r="C29254">
        <v>66.810958900000003</v>
      </c>
      <c r="D29254">
        <v>1</v>
      </c>
      <c r="E29254">
        <v>11026</v>
      </c>
    </row>
    <row r="29255" spans="1:5" x14ac:dyDescent="0.2">
      <c r="A29255" t="s">
        <v>29256</v>
      </c>
      <c r="B29255">
        <v>2908763</v>
      </c>
      <c r="C29255">
        <v>70.063013699999999</v>
      </c>
      <c r="D29255">
        <v>1</v>
      </c>
      <c r="E29255">
        <v>11025</v>
      </c>
    </row>
    <row r="29256" spans="1:5" x14ac:dyDescent="0.2">
      <c r="A29256" t="s">
        <v>29257</v>
      </c>
      <c r="B29256">
        <v>2908937</v>
      </c>
      <c r="C29256">
        <v>61.397260269999997</v>
      </c>
      <c r="D29256">
        <v>0</v>
      </c>
      <c r="E29256">
        <v>11025</v>
      </c>
    </row>
    <row r="29257" spans="1:5" x14ac:dyDescent="0.2">
      <c r="A29257" t="s">
        <v>29258</v>
      </c>
      <c r="B29257">
        <v>2908943</v>
      </c>
      <c r="C29257">
        <v>72.698630140000006</v>
      </c>
      <c r="D29257">
        <v>1</v>
      </c>
      <c r="E29257">
        <v>11025</v>
      </c>
    </row>
    <row r="29258" spans="1:5" x14ac:dyDescent="0.2">
      <c r="A29258" t="s">
        <v>29259</v>
      </c>
      <c r="B29258">
        <v>2909073</v>
      </c>
      <c r="C29258">
        <v>72.6109589</v>
      </c>
      <c r="D29258">
        <v>0</v>
      </c>
      <c r="E29258">
        <v>11027</v>
      </c>
    </row>
    <row r="29259" spans="1:5" x14ac:dyDescent="0.2">
      <c r="A29259" t="s">
        <v>29260</v>
      </c>
      <c r="B29259">
        <v>2909286</v>
      </c>
      <c r="C29259">
        <v>69.175342470000004</v>
      </c>
      <c r="D29259">
        <v>1</v>
      </c>
      <c r="E29259">
        <v>11025</v>
      </c>
    </row>
    <row r="29260" spans="1:5" x14ac:dyDescent="0.2">
      <c r="A29260" t="s">
        <v>29261</v>
      </c>
      <c r="B29260">
        <v>2909300</v>
      </c>
      <c r="C29260">
        <v>63.73972603</v>
      </c>
      <c r="D29260">
        <v>1</v>
      </c>
      <c r="E29260">
        <v>11025</v>
      </c>
    </row>
    <row r="29261" spans="1:5" x14ac:dyDescent="0.2">
      <c r="A29261" t="s">
        <v>29262</v>
      </c>
      <c r="B29261">
        <v>2909723</v>
      </c>
      <c r="C29261">
        <v>56.53150685</v>
      </c>
      <c r="D29261">
        <v>1</v>
      </c>
      <c r="E29261">
        <v>11027</v>
      </c>
    </row>
    <row r="29262" spans="1:5" x14ac:dyDescent="0.2">
      <c r="A29262" t="s">
        <v>29263</v>
      </c>
      <c r="B29262">
        <v>2909741</v>
      </c>
      <c r="C29262">
        <v>71.813698630000005</v>
      </c>
      <c r="D29262">
        <v>1</v>
      </c>
      <c r="E29262">
        <v>11027</v>
      </c>
    </row>
    <row r="29263" spans="1:5" x14ac:dyDescent="0.2">
      <c r="A29263" t="s">
        <v>29264</v>
      </c>
      <c r="B29263">
        <v>2909983</v>
      </c>
      <c r="C29263">
        <v>64.832876709999994</v>
      </c>
      <c r="D29263">
        <v>0</v>
      </c>
      <c r="E29263">
        <v>11025</v>
      </c>
    </row>
    <row r="29264" spans="1:5" x14ac:dyDescent="0.2">
      <c r="A29264" t="s">
        <v>29265</v>
      </c>
      <c r="B29264">
        <v>2910469</v>
      </c>
      <c r="C29264">
        <v>76.178082189999998</v>
      </c>
      <c r="D29264">
        <v>0</v>
      </c>
      <c r="E29264">
        <v>11027</v>
      </c>
    </row>
    <row r="29265" spans="1:5" x14ac:dyDescent="0.2">
      <c r="A29265" t="s">
        <v>29266</v>
      </c>
      <c r="B29265">
        <v>2911020</v>
      </c>
      <c r="C29265">
        <v>74.117808220000001</v>
      </c>
      <c r="D29265">
        <v>0</v>
      </c>
      <c r="E29265">
        <v>11026</v>
      </c>
    </row>
    <row r="29266" spans="1:5" x14ac:dyDescent="0.2">
      <c r="A29266" t="s">
        <v>29267</v>
      </c>
      <c r="B29266">
        <v>2911215</v>
      </c>
      <c r="C29266">
        <v>60.879452049999998</v>
      </c>
      <c r="D29266">
        <v>0</v>
      </c>
      <c r="E29266">
        <v>11027</v>
      </c>
    </row>
    <row r="29267" spans="1:5" x14ac:dyDescent="0.2">
      <c r="A29267" t="s">
        <v>29268</v>
      </c>
      <c r="B29267">
        <v>2911233</v>
      </c>
      <c r="C29267">
        <v>57.301369860000001</v>
      </c>
      <c r="D29267">
        <v>0</v>
      </c>
      <c r="E29267">
        <v>11025</v>
      </c>
    </row>
    <row r="29268" spans="1:5" x14ac:dyDescent="0.2">
      <c r="A29268" t="s">
        <v>29269</v>
      </c>
      <c r="B29268">
        <v>2911360</v>
      </c>
      <c r="C29268">
        <v>72.410958899999997</v>
      </c>
      <c r="D29268">
        <v>1</v>
      </c>
      <c r="E29268">
        <v>11025</v>
      </c>
    </row>
    <row r="29269" spans="1:5" x14ac:dyDescent="0.2">
      <c r="A29269" t="s">
        <v>29270</v>
      </c>
      <c r="B29269">
        <v>2912748</v>
      </c>
      <c r="C29269">
        <v>69.391780819999994</v>
      </c>
      <c r="D29269">
        <v>1</v>
      </c>
      <c r="E29269">
        <v>11025</v>
      </c>
    </row>
    <row r="29270" spans="1:5" x14ac:dyDescent="0.2">
      <c r="A29270" t="s">
        <v>29271</v>
      </c>
      <c r="B29270">
        <v>2913156</v>
      </c>
      <c r="C29270">
        <v>71.164383560000005</v>
      </c>
      <c r="D29270">
        <v>1</v>
      </c>
      <c r="E29270">
        <v>11026</v>
      </c>
    </row>
    <row r="29271" spans="1:5" x14ac:dyDescent="0.2">
      <c r="A29271" t="s">
        <v>29272</v>
      </c>
      <c r="B29271">
        <v>2913532</v>
      </c>
      <c r="C29271">
        <v>62.315068490000002</v>
      </c>
      <c r="D29271">
        <v>0</v>
      </c>
      <c r="E29271">
        <v>11025</v>
      </c>
    </row>
    <row r="29272" spans="1:5" x14ac:dyDescent="0.2">
      <c r="A29272" t="s">
        <v>29273</v>
      </c>
      <c r="B29272">
        <v>2913821</v>
      </c>
      <c r="C29272">
        <v>59.309589039999999</v>
      </c>
      <c r="D29272">
        <v>1</v>
      </c>
      <c r="E29272">
        <v>11026</v>
      </c>
    </row>
    <row r="29273" spans="1:5" x14ac:dyDescent="0.2">
      <c r="A29273" t="s">
        <v>29274</v>
      </c>
      <c r="B29273">
        <v>2914025</v>
      </c>
      <c r="C29273">
        <v>71.723287670000005</v>
      </c>
      <c r="D29273">
        <v>0</v>
      </c>
      <c r="E29273">
        <v>11026</v>
      </c>
    </row>
    <row r="29274" spans="1:5" x14ac:dyDescent="0.2">
      <c r="A29274" t="s">
        <v>29275</v>
      </c>
      <c r="B29274">
        <v>2914687</v>
      </c>
      <c r="C29274">
        <v>53.687671229999999</v>
      </c>
      <c r="D29274">
        <v>0</v>
      </c>
      <c r="E29274">
        <v>11025</v>
      </c>
    </row>
    <row r="29275" spans="1:5" x14ac:dyDescent="0.2">
      <c r="A29275" t="s">
        <v>29276</v>
      </c>
      <c r="B29275">
        <v>2915420</v>
      </c>
      <c r="C29275">
        <v>63.865753419999997</v>
      </c>
      <c r="D29275">
        <v>1</v>
      </c>
      <c r="E29275">
        <v>11026</v>
      </c>
    </row>
    <row r="29276" spans="1:5" x14ac:dyDescent="0.2">
      <c r="A29276" t="s">
        <v>29277</v>
      </c>
      <c r="B29276">
        <v>2915797</v>
      </c>
      <c r="C29276">
        <v>63.654794520000003</v>
      </c>
      <c r="D29276">
        <v>1</v>
      </c>
      <c r="E29276">
        <v>11026</v>
      </c>
    </row>
    <row r="29277" spans="1:5" x14ac:dyDescent="0.2">
      <c r="A29277" t="s">
        <v>29278</v>
      </c>
      <c r="B29277">
        <v>2916123</v>
      </c>
      <c r="C29277">
        <v>70.060273969999997</v>
      </c>
      <c r="D29277">
        <v>0</v>
      </c>
      <c r="E29277">
        <v>11027</v>
      </c>
    </row>
    <row r="29278" spans="1:5" x14ac:dyDescent="0.2">
      <c r="A29278" t="s">
        <v>29279</v>
      </c>
      <c r="B29278">
        <v>2916916</v>
      </c>
      <c r="C29278">
        <v>65.79178082</v>
      </c>
      <c r="D29278">
        <v>0</v>
      </c>
      <c r="E29278">
        <v>11025</v>
      </c>
    </row>
    <row r="29279" spans="1:5" x14ac:dyDescent="0.2">
      <c r="A29279" t="s">
        <v>29280</v>
      </c>
      <c r="B29279">
        <v>2917467</v>
      </c>
      <c r="C29279">
        <v>63.28493151</v>
      </c>
      <c r="D29279">
        <v>1</v>
      </c>
      <c r="E29279">
        <v>11025</v>
      </c>
    </row>
    <row r="29280" spans="1:5" x14ac:dyDescent="0.2">
      <c r="A29280" t="s">
        <v>29281</v>
      </c>
      <c r="B29280">
        <v>2917696</v>
      </c>
      <c r="C29280">
        <v>77.07945205</v>
      </c>
      <c r="D29280">
        <v>0</v>
      </c>
      <c r="E29280">
        <v>11027</v>
      </c>
    </row>
    <row r="29281" spans="1:5" x14ac:dyDescent="0.2">
      <c r="A29281" t="s">
        <v>29282</v>
      </c>
      <c r="B29281">
        <v>2918058</v>
      </c>
      <c r="C29281">
        <v>80.652054789999994</v>
      </c>
      <c r="D29281">
        <v>1</v>
      </c>
      <c r="E29281">
        <v>11027</v>
      </c>
    </row>
    <row r="29282" spans="1:5" x14ac:dyDescent="0.2">
      <c r="A29282" t="s">
        <v>29283</v>
      </c>
      <c r="B29282">
        <v>2918617</v>
      </c>
      <c r="C29282">
        <v>71.523287670000002</v>
      </c>
      <c r="D29282">
        <v>0</v>
      </c>
      <c r="E29282">
        <v>11026</v>
      </c>
    </row>
    <row r="29283" spans="1:5" x14ac:dyDescent="0.2">
      <c r="A29283" t="s">
        <v>29284</v>
      </c>
      <c r="B29283">
        <v>2919757</v>
      </c>
      <c r="C29283">
        <v>74.690410959999994</v>
      </c>
      <c r="D29283">
        <v>0</v>
      </c>
      <c r="E29283">
        <v>11026</v>
      </c>
    </row>
    <row r="29284" spans="1:5" x14ac:dyDescent="0.2">
      <c r="A29284" t="s">
        <v>29285</v>
      </c>
      <c r="B29284">
        <v>2921822</v>
      </c>
      <c r="C29284">
        <v>54.131506850000001</v>
      </c>
      <c r="D29284">
        <v>0</v>
      </c>
      <c r="E29284">
        <v>11025</v>
      </c>
    </row>
    <row r="29285" spans="1:5" x14ac:dyDescent="0.2">
      <c r="A29285" t="s">
        <v>29286</v>
      </c>
      <c r="B29285">
        <v>2922599</v>
      </c>
      <c r="C29285">
        <v>74.071232879999997</v>
      </c>
      <c r="D29285">
        <v>0</v>
      </c>
      <c r="E29285">
        <v>11026</v>
      </c>
    </row>
    <row r="29286" spans="1:5" x14ac:dyDescent="0.2">
      <c r="A29286" t="s">
        <v>29287</v>
      </c>
      <c r="B29286">
        <v>2923022</v>
      </c>
      <c r="C29286">
        <v>64.501369859999997</v>
      </c>
      <c r="D29286">
        <v>1</v>
      </c>
      <c r="E29286">
        <v>11027</v>
      </c>
    </row>
    <row r="29287" spans="1:5" x14ac:dyDescent="0.2">
      <c r="A29287" t="s">
        <v>29288</v>
      </c>
      <c r="B29287">
        <v>2923320</v>
      </c>
      <c r="C29287">
        <v>74.70136986</v>
      </c>
      <c r="D29287">
        <v>1</v>
      </c>
      <c r="E29287">
        <v>11027</v>
      </c>
    </row>
    <row r="29288" spans="1:5" x14ac:dyDescent="0.2">
      <c r="A29288" t="s">
        <v>29289</v>
      </c>
      <c r="B29288">
        <v>2923707</v>
      </c>
      <c r="C29288">
        <v>61.6630137</v>
      </c>
      <c r="D29288">
        <v>1</v>
      </c>
      <c r="E29288">
        <v>11026</v>
      </c>
    </row>
    <row r="29289" spans="1:5" x14ac:dyDescent="0.2">
      <c r="A29289" t="s">
        <v>29290</v>
      </c>
      <c r="B29289">
        <v>2923710</v>
      </c>
      <c r="C29289">
        <v>73.972602739999999</v>
      </c>
      <c r="D29289">
        <v>1</v>
      </c>
      <c r="E29289">
        <v>11027</v>
      </c>
    </row>
    <row r="29290" spans="1:5" x14ac:dyDescent="0.2">
      <c r="A29290" t="s">
        <v>29291</v>
      </c>
      <c r="B29290">
        <v>2924917</v>
      </c>
      <c r="C29290">
        <v>66.871232879999994</v>
      </c>
      <c r="D29290">
        <v>1</v>
      </c>
      <c r="E29290">
        <v>11025</v>
      </c>
    </row>
    <row r="29291" spans="1:5" x14ac:dyDescent="0.2">
      <c r="A29291" t="s">
        <v>29292</v>
      </c>
      <c r="B29291">
        <v>2925301</v>
      </c>
      <c r="C29291">
        <v>75.372602740000005</v>
      </c>
      <c r="D29291">
        <v>1</v>
      </c>
      <c r="E29291">
        <v>11026</v>
      </c>
    </row>
    <row r="29292" spans="1:5" x14ac:dyDescent="0.2">
      <c r="A29292" t="s">
        <v>29293</v>
      </c>
      <c r="B29292">
        <v>2926006</v>
      </c>
      <c r="C29292">
        <v>69.326027400000001</v>
      </c>
      <c r="D29292">
        <v>0</v>
      </c>
      <c r="E29292">
        <v>11026</v>
      </c>
    </row>
    <row r="29293" spans="1:5" x14ac:dyDescent="0.2">
      <c r="A29293" t="s">
        <v>29294</v>
      </c>
      <c r="B29293">
        <v>2926328</v>
      </c>
      <c r="C29293">
        <v>68.150684929999997</v>
      </c>
      <c r="D29293">
        <v>1</v>
      </c>
      <c r="E29293">
        <v>11025</v>
      </c>
    </row>
    <row r="29294" spans="1:5" x14ac:dyDescent="0.2">
      <c r="A29294" t="s">
        <v>29295</v>
      </c>
      <c r="B29294">
        <v>2926839</v>
      </c>
      <c r="C29294">
        <v>59.734246579999997</v>
      </c>
      <c r="D29294">
        <v>1</v>
      </c>
      <c r="E29294">
        <v>11027</v>
      </c>
    </row>
    <row r="29295" spans="1:5" x14ac:dyDescent="0.2">
      <c r="A29295" t="s">
        <v>29296</v>
      </c>
      <c r="B29295">
        <v>2927035</v>
      </c>
      <c r="C29295">
        <v>75.619178079999998</v>
      </c>
      <c r="D29295">
        <v>0</v>
      </c>
      <c r="E29295">
        <v>11026</v>
      </c>
    </row>
    <row r="29296" spans="1:5" x14ac:dyDescent="0.2">
      <c r="A29296" t="s">
        <v>29297</v>
      </c>
      <c r="B29296">
        <v>2927123</v>
      </c>
      <c r="C29296">
        <v>69.230136990000005</v>
      </c>
      <c r="D29296">
        <v>1</v>
      </c>
      <c r="E29296">
        <v>11027</v>
      </c>
    </row>
    <row r="29297" spans="1:5" x14ac:dyDescent="0.2">
      <c r="A29297" t="s">
        <v>29298</v>
      </c>
      <c r="B29297">
        <v>2927350</v>
      </c>
      <c r="C29297">
        <v>65.008219179999998</v>
      </c>
      <c r="D29297">
        <v>1</v>
      </c>
      <c r="E29297">
        <v>11025</v>
      </c>
    </row>
    <row r="29298" spans="1:5" x14ac:dyDescent="0.2">
      <c r="A29298" t="s">
        <v>29299</v>
      </c>
      <c r="B29298">
        <v>2927852</v>
      </c>
      <c r="C29298">
        <v>62.301369860000001</v>
      </c>
      <c r="D29298">
        <v>0</v>
      </c>
      <c r="E29298">
        <v>11025</v>
      </c>
    </row>
    <row r="29299" spans="1:5" x14ac:dyDescent="0.2">
      <c r="A29299" t="s">
        <v>29300</v>
      </c>
      <c r="B29299">
        <v>2928128</v>
      </c>
      <c r="C29299">
        <v>75.772602739999996</v>
      </c>
      <c r="D29299">
        <v>0</v>
      </c>
      <c r="E29299">
        <v>11026</v>
      </c>
    </row>
    <row r="29300" spans="1:5" x14ac:dyDescent="0.2">
      <c r="A29300" t="s">
        <v>29301</v>
      </c>
      <c r="B29300">
        <v>2928686</v>
      </c>
      <c r="C29300">
        <v>74.786301370000004</v>
      </c>
      <c r="D29300">
        <v>1</v>
      </c>
      <c r="E29300">
        <v>11026</v>
      </c>
    </row>
    <row r="29301" spans="1:5" x14ac:dyDescent="0.2">
      <c r="A29301" t="s">
        <v>29302</v>
      </c>
      <c r="B29301">
        <v>2929038</v>
      </c>
      <c r="C29301">
        <v>60.287671230000001</v>
      </c>
      <c r="D29301">
        <v>1</v>
      </c>
      <c r="E29301">
        <v>11025</v>
      </c>
    </row>
    <row r="29302" spans="1:5" x14ac:dyDescent="0.2">
      <c r="A29302" t="s">
        <v>29303</v>
      </c>
      <c r="B29302">
        <v>2929484</v>
      </c>
      <c r="C29302">
        <v>71.778082190000006</v>
      </c>
      <c r="D29302">
        <v>0</v>
      </c>
      <c r="E29302">
        <v>11025</v>
      </c>
    </row>
    <row r="29303" spans="1:5" x14ac:dyDescent="0.2">
      <c r="A29303" t="s">
        <v>29304</v>
      </c>
      <c r="B29303">
        <v>2929931</v>
      </c>
      <c r="C29303">
        <v>53.145205480000001</v>
      </c>
      <c r="D29303">
        <v>0</v>
      </c>
      <c r="E29303">
        <v>11025</v>
      </c>
    </row>
    <row r="29304" spans="1:5" x14ac:dyDescent="0.2">
      <c r="A29304" t="s">
        <v>29305</v>
      </c>
      <c r="B29304">
        <v>2930060</v>
      </c>
      <c r="C29304">
        <v>74.2</v>
      </c>
      <c r="D29304">
        <v>0</v>
      </c>
      <c r="E29304">
        <v>11027</v>
      </c>
    </row>
    <row r="29305" spans="1:5" x14ac:dyDescent="0.2">
      <c r="A29305" t="s">
        <v>29306</v>
      </c>
      <c r="B29305">
        <v>2930320</v>
      </c>
      <c r="C29305">
        <v>70.871232879999994</v>
      </c>
      <c r="D29305">
        <v>1</v>
      </c>
      <c r="E29305">
        <v>11026</v>
      </c>
    </row>
    <row r="29306" spans="1:5" x14ac:dyDescent="0.2">
      <c r="A29306" t="s">
        <v>29307</v>
      </c>
      <c r="B29306">
        <v>2930502</v>
      </c>
      <c r="C29306">
        <v>58.304109590000003</v>
      </c>
      <c r="D29306">
        <v>1</v>
      </c>
      <c r="E29306">
        <v>11025</v>
      </c>
    </row>
    <row r="29307" spans="1:5" x14ac:dyDescent="0.2">
      <c r="A29307" t="s">
        <v>29308</v>
      </c>
      <c r="B29307">
        <v>2930783</v>
      </c>
      <c r="C29307">
        <v>63.098630139999997</v>
      </c>
      <c r="D29307">
        <v>0</v>
      </c>
      <c r="E29307">
        <v>11026</v>
      </c>
    </row>
    <row r="29308" spans="1:5" x14ac:dyDescent="0.2">
      <c r="A29308" t="s">
        <v>29309</v>
      </c>
      <c r="B29308">
        <v>2930977</v>
      </c>
      <c r="C29308">
        <v>54.09041096</v>
      </c>
      <c r="D29308">
        <v>0</v>
      </c>
      <c r="E29308">
        <v>11026</v>
      </c>
    </row>
    <row r="29309" spans="1:5" x14ac:dyDescent="0.2">
      <c r="A29309" t="s">
        <v>29310</v>
      </c>
      <c r="B29309">
        <v>2931038</v>
      </c>
      <c r="C29309">
        <v>61.147945210000003</v>
      </c>
      <c r="D29309">
        <v>1</v>
      </c>
      <c r="E29309">
        <v>11026</v>
      </c>
    </row>
    <row r="29310" spans="1:5" x14ac:dyDescent="0.2">
      <c r="A29310" t="s">
        <v>29311</v>
      </c>
      <c r="B29310">
        <v>2931075</v>
      </c>
      <c r="C29310">
        <v>59.775342469999998</v>
      </c>
      <c r="D29310">
        <v>0</v>
      </c>
      <c r="E29310">
        <v>11026</v>
      </c>
    </row>
    <row r="29311" spans="1:5" x14ac:dyDescent="0.2">
      <c r="A29311" t="s">
        <v>29312</v>
      </c>
      <c r="B29311">
        <v>2931274</v>
      </c>
      <c r="C29311">
        <v>65.153424659999999</v>
      </c>
      <c r="D29311">
        <v>0</v>
      </c>
      <c r="E29311">
        <v>11025</v>
      </c>
    </row>
    <row r="29312" spans="1:5" x14ac:dyDescent="0.2">
      <c r="A29312" t="s">
        <v>29313</v>
      </c>
      <c r="B29312">
        <v>2931931</v>
      </c>
      <c r="C29312">
        <v>66.827397259999998</v>
      </c>
      <c r="D29312">
        <v>1</v>
      </c>
      <c r="E29312">
        <v>11027</v>
      </c>
    </row>
    <row r="29313" spans="1:5" x14ac:dyDescent="0.2">
      <c r="A29313" t="s">
        <v>29314</v>
      </c>
      <c r="B29313">
        <v>2931947</v>
      </c>
      <c r="C29313">
        <v>67.073972600000005</v>
      </c>
      <c r="D29313">
        <v>1</v>
      </c>
      <c r="E29313">
        <v>11025</v>
      </c>
    </row>
    <row r="29314" spans="1:5" x14ac:dyDescent="0.2">
      <c r="A29314" t="s">
        <v>29315</v>
      </c>
      <c r="B29314">
        <v>2932086</v>
      </c>
      <c r="C29314">
        <v>49.868493149999999</v>
      </c>
      <c r="D29314">
        <v>0</v>
      </c>
      <c r="E29314">
        <v>11026</v>
      </c>
    </row>
    <row r="29315" spans="1:5" x14ac:dyDescent="0.2">
      <c r="A29315" t="s">
        <v>29316</v>
      </c>
      <c r="B29315">
        <v>2932360</v>
      </c>
      <c r="C29315">
        <v>69.613698630000002</v>
      </c>
      <c r="D29315">
        <v>0</v>
      </c>
      <c r="E29315">
        <v>11026</v>
      </c>
    </row>
    <row r="29316" spans="1:5" x14ac:dyDescent="0.2">
      <c r="A29316" t="s">
        <v>29317</v>
      </c>
      <c r="B29316">
        <v>2932729</v>
      </c>
      <c r="C29316">
        <v>64.517808220000006</v>
      </c>
      <c r="D29316">
        <v>0</v>
      </c>
      <c r="E29316">
        <v>11026</v>
      </c>
    </row>
    <row r="29317" spans="1:5" x14ac:dyDescent="0.2">
      <c r="A29317" t="s">
        <v>29318</v>
      </c>
      <c r="B29317">
        <v>2933887</v>
      </c>
      <c r="C29317">
        <v>69.427397260000006</v>
      </c>
      <c r="D29317">
        <v>0</v>
      </c>
      <c r="E29317">
        <v>11027</v>
      </c>
    </row>
    <row r="29318" spans="1:5" x14ac:dyDescent="0.2">
      <c r="A29318" t="s">
        <v>29319</v>
      </c>
      <c r="B29318">
        <v>2934279</v>
      </c>
      <c r="C29318">
        <v>78.145205480000001</v>
      </c>
      <c r="D29318">
        <v>1</v>
      </c>
      <c r="E29318">
        <v>11026</v>
      </c>
    </row>
    <row r="29319" spans="1:5" x14ac:dyDescent="0.2">
      <c r="A29319" t="s">
        <v>29320</v>
      </c>
      <c r="B29319">
        <v>2934397</v>
      </c>
      <c r="C29319">
        <v>77.213698629999996</v>
      </c>
      <c r="D29319">
        <v>0</v>
      </c>
      <c r="E29319">
        <v>11027</v>
      </c>
    </row>
    <row r="29320" spans="1:5" x14ac:dyDescent="0.2">
      <c r="A29320" t="s">
        <v>29321</v>
      </c>
      <c r="B29320">
        <v>2934555</v>
      </c>
      <c r="C29320">
        <v>50.953424660000003</v>
      </c>
      <c r="D29320">
        <v>1</v>
      </c>
      <c r="E29320">
        <v>11026</v>
      </c>
    </row>
    <row r="29321" spans="1:5" x14ac:dyDescent="0.2">
      <c r="A29321" t="s">
        <v>29322</v>
      </c>
      <c r="B29321">
        <v>2934649</v>
      </c>
      <c r="C29321">
        <v>64.794520550000001</v>
      </c>
      <c r="D29321">
        <v>0</v>
      </c>
      <c r="E29321">
        <v>11025</v>
      </c>
    </row>
    <row r="29322" spans="1:5" x14ac:dyDescent="0.2">
      <c r="A29322" t="s">
        <v>29323</v>
      </c>
      <c r="B29322">
        <v>2935849</v>
      </c>
      <c r="C29322">
        <v>67.386301369999998</v>
      </c>
      <c r="D29322">
        <v>1</v>
      </c>
      <c r="E29322">
        <v>11026</v>
      </c>
    </row>
    <row r="29323" spans="1:5" x14ac:dyDescent="0.2">
      <c r="A29323" t="s">
        <v>29324</v>
      </c>
      <c r="B29323">
        <v>2935896</v>
      </c>
      <c r="C29323">
        <v>69.454794519999993</v>
      </c>
      <c r="D29323">
        <v>1</v>
      </c>
      <c r="E29323">
        <v>11025</v>
      </c>
    </row>
    <row r="29324" spans="1:5" x14ac:dyDescent="0.2">
      <c r="A29324" t="s">
        <v>29325</v>
      </c>
      <c r="B29324">
        <v>2936163</v>
      </c>
      <c r="C29324">
        <v>69.471232880000002</v>
      </c>
      <c r="D29324">
        <v>1</v>
      </c>
      <c r="E29324">
        <v>11026</v>
      </c>
    </row>
    <row r="29325" spans="1:5" x14ac:dyDescent="0.2">
      <c r="A29325" t="s">
        <v>29326</v>
      </c>
      <c r="B29325">
        <v>2936837</v>
      </c>
      <c r="C29325">
        <v>59.120547950000002</v>
      </c>
      <c r="D29325">
        <v>1</v>
      </c>
      <c r="E29325">
        <v>11025</v>
      </c>
    </row>
    <row r="29326" spans="1:5" x14ac:dyDescent="0.2">
      <c r="A29326" t="s">
        <v>29327</v>
      </c>
      <c r="B29326">
        <v>2936944</v>
      </c>
      <c r="C29326">
        <v>60.728767120000001</v>
      </c>
      <c r="D29326">
        <v>1</v>
      </c>
      <c r="E29326">
        <v>11025</v>
      </c>
    </row>
    <row r="29327" spans="1:5" x14ac:dyDescent="0.2">
      <c r="A29327" t="s">
        <v>29328</v>
      </c>
      <c r="B29327">
        <v>2937133</v>
      </c>
      <c r="C29327">
        <v>71.627397259999995</v>
      </c>
      <c r="D29327">
        <v>0</v>
      </c>
      <c r="E29327">
        <v>11027</v>
      </c>
    </row>
    <row r="29328" spans="1:5" x14ac:dyDescent="0.2">
      <c r="A29328" t="s">
        <v>29329</v>
      </c>
      <c r="B29328">
        <v>2937207</v>
      </c>
      <c r="C29328">
        <v>56.117808220000001</v>
      </c>
      <c r="D29328">
        <v>0</v>
      </c>
      <c r="E29328">
        <v>11026</v>
      </c>
    </row>
    <row r="29329" spans="1:5" x14ac:dyDescent="0.2">
      <c r="A29329" t="s">
        <v>29330</v>
      </c>
      <c r="B29329">
        <v>2937210</v>
      </c>
      <c r="C29329">
        <v>67.879452049999998</v>
      </c>
      <c r="D29329">
        <v>1</v>
      </c>
      <c r="E29329">
        <v>11026</v>
      </c>
    </row>
    <row r="29330" spans="1:5" x14ac:dyDescent="0.2">
      <c r="A29330" t="s">
        <v>29331</v>
      </c>
      <c r="B29330">
        <v>2937869</v>
      </c>
      <c r="C29330">
        <v>70.969863009999997</v>
      </c>
      <c r="D29330">
        <v>0</v>
      </c>
      <c r="E29330">
        <v>11027</v>
      </c>
    </row>
    <row r="29331" spans="1:5" x14ac:dyDescent="0.2">
      <c r="A29331" t="s">
        <v>29332</v>
      </c>
      <c r="B29331">
        <v>2937937</v>
      </c>
      <c r="C29331">
        <v>67.841095890000005</v>
      </c>
      <c r="D29331">
        <v>1</v>
      </c>
      <c r="E29331">
        <v>11027</v>
      </c>
    </row>
    <row r="29332" spans="1:5" x14ac:dyDescent="0.2">
      <c r="A29332" t="s">
        <v>29333</v>
      </c>
      <c r="B29332">
        <v>2939415</v>
      </c>
      <c r="C29332">
        <v>68.55890411</v>
      </c>
      <c r="D29332">
        <v>0</v>
      </c>
      <c r="E29332">
        <v>11027</v>
      </c>
    </row>
    <row r="29333" spans="1:5" x14ac:dyDescent="0.2">
      <c r="A29333" t="s">
        <v>29334</v>
      </c>
      <c r="B29333">
        <v>2939787</v>
      </c>
      <c r="C29333">
        <v>68.317808220000003</v>
      </c>
      <c r="D29333">
        <v>0</v>
      </c>
      <c r="E29333">
        <v>11027</v>
      </c>
    </row>
    <row r="29334" spans="1:5" x14ac:dyDescent="0.2">
      <c r="A29334" t="s">
        <v>29335</v>
      </c>
      <c r="B29334">
        <v>2940043</v>
      </c>
      <c r="C29334">
        <v>71.978082189999995</v>
      </c>
      <c r="D29334">
        <v>0</v>
      </c>
      <c r="E29334">
        <v>11026</v>
      </c>
    </row>
    <row r="29335" spans="1:5" x14ac:dyDescent="0.2">
      <c r="A29335" t="s">
        <v>29336</v>
      </c>
      <c r="B29335">
        <v>2940616</v>
      </c>
      <c r="C29335">
        <v>67.183561639999994</v>
      </c>
      <c r="D29335">
        <v>1</v>
      </c>
      <c r="E29335">
        <v>11026</v>
      </c>
    </row>
    <row r="29336" spans="1:5" x14ac:dyDescent="0.2">
      <c r="A29336" t="s">
        <v>29337</v>
      </c>
      <c r="B29336">
        <v>2940682</v>
      </c>
      <c r="C29336">
        <v>75.276712329999995</v>
      </c>
      <c r="D29336">
        <v>0</v>
      </c>
      <c r="E29336">
        <v>11025</v>
      </c>
    </row>
    <row r="29337" spans="1:5" x14ac:dyDescent="0.2">
      <c r="A29337" t="s">
        <v>29338</v>
      </c>
      <c r="B29337">
        <v>2940794</v>
      </c>
      <c r="C29337">
        <v>63.005479450000003</v>
      </c>
      <c r="D29337">
        <v>1</v>
      </c>
      <c r="E29337">
        <v>11027</v>
      </c>
    </row>
    <row r="29338" spans="1:5" x14ac:dyDescent="0.2">
      <c r="A29338" t="s">
        <v>29339</v>
      </c>
      <c r="B29338">
        <v>2941073</v>
      </c>
      <c r="C29338">
        <v>56.758904110000003</v>
      </c>
      <c r="D29338">
        <v>0</v>
      </c>
      <c r="E29338">
        <v>11026</v>
      </c>
    </row>
    <row r="29339" spans="1:5" x14ac:dyDescent="0.2">
      <c r="A29339" t="s">
        <v>29340</v>
      </c>
      <c r="B29339">
        <v>2941262</v>
      </c>
      <c r="C29339">
        <v>62.841095889999998</v>
      </c>
      <c r="D29339">
        <v>1</v>
      </c>
      <c r="E29339">
        <v>11027</v>
      </c>
    </row>
    <row r="29340" spans="1:5" x14ac:dyDescent="0.2">
      <c r="A29340" t="s">
        <v>29341</v>
      </c>
      <c r="B29340">
        <v>2941476</v>
      </c>
      <c r="C29340">
        <v>72.706849320000003</v>
      </c>
      <c r="D29340">
        <v>0</v>
      </c>
      <c r="E29340">
        <v>11025</v>
      </c>
    </row>
    <row r="29341" spans="1:5" x14ac:dyDescent="0.2">
      <c r="A29341" t="s">
        <v>29342</v>
      </c>
      <c r="B29341">
        <v>2941816</v>
      </c>
      <c r="C29341">
        <v>71.712328769999999</v>
      </c>
      <c r="D29341">
        <v>0</v>
      </c>
      <c r="E29341">
        <v>11026</v>
      </c>
    </row>
    <row r="29342" spans="1:5" x14ac:dyDescent="0.2">
      <c r="A29342" t="s">
        <v>29343</v>
      </c>
      <c r="B29342">
        <v>2941871</v>
      </c>
      <c r="C29342">
        <v>76.723287670000005</v>
      </c>
      <c r="D29342">
        <v>1</v>
      </c>
      <c r="E29342">
        <v>11027</v>
      </c>
    </row>
    <row r="29343" spans="1:5" x14ac:dyDescent="0.2">
      <c r="A29343" t="s">
        <v>29344</v>
      </c>
      <c r="B29343">
        <v>2941910</v>
      </c>
      <c r="C29343">
        <v>60.547945210000002</v>
      </c>
      <c r="D29343">
        <v>1</v>
      </c>
      <c r="E29343">
        <v>11027</v>
      </c>
    </row>
    <row r="29344" spans="1:5" x14ac:dyDescent="0.2">
      <c r="A29344" t="s">
        <v>29345</v>
      </c>
      <c r="B29344">
        <v>2941983</v>
      </c>
      <c r="C29344">
        <v>61.578082190000003</v>
      </c>
      <c r="D29344">
        <v>0</v>
      </c>
      <c r="E29344">
        <v>11027</v>
      </c>
    </row>
    <row r="29345" spans="1:5" x14ac:dyDescent="0.2">
      <c r="A29345" t="s">
        <v>29346</v>
      </c>
      <c r="B29345">
        <v>2941999</v>
      </c>
      <c r="C29345">
        <v>69.953424659999996</v>
      </c>
      <c r="D29345">
        <v>1</v>
      </c>
      <c r="E29345">
        <v>11025</v>
      </c>
    </row>
    <row r="29346" spans="1:5" x14ac:dyDescent="0.2">
      <c r="A29346" t="s">
        <v>29347</v>
      </c>
      <c r="B29346">
        <v>2942453</v>
      </c>
      <c r="C29346">
        <v>62.2739726</v>
      </c>
      <c r="D29346">
        <v>1</v>
      </c>
      <c r="E29346">
        <v>11027</v>
      </c>
    </row>
    <row r="29347" spans="1:5" x14ac:dyDescent="0.2">
      <c r="A29347" t="s">
        <v>29348</v>
      </c>
      <c r="B29347">
        <v>2942930</v>
      </c>
      <c r="C29347">
        <v>58.416438360000001</v>
      </c>
      <c r="D29347">
        <v>1</v>
      </c>
      <c r="E29347">
        <v>11025</v>
      </c>
    </row>
    <row r="29348" spans="1:5" x14ac:dyDescent="0.2">
      <c r="A29348" t="s">
        <v>29349</v>
      </c>
      <c r="B29348">
        <v>2943040</v>
      </c>
      <c r="C29348">
        <v>72.81917808</v>
      </c>
      <c r="D29348">
        <v>1</v>
      </c>
      <c r="E29348">
        <v>11027</v>
      </c>
    </row>
    <row r="29349" spans="1:5" x14ac:dyDescent="0.2">
      <c r="A29349" t="s">
        <v>29350</v>
      </c>
      <c r="B29349">
        <v>2943935</v>
      </c>
      <c r="C29349">
        <v>72.20821918</v>
      </c>
      <c r="D29349">
        <v>0</v>
      </c>
      <c r="E29349">
        <v>11025</v>
      </c>
    </row>
    <row r="29350" spans="1:5" x14ac:dyDescent="0.2">
      <c r="A29350" t="s">
        <v>29351</v>
      </c>
      <c r="B29350">
        <v>2944598</v>
      </c>
      <c r="C29350">
        <v>61.695890409999997</v>
      </c>
      <c r="D29350">
        <v>1</v>
      </c>
      <c r="E29350">
        <v>11025</v>
      </c>
    </row>
    <row r="29351" spans="1:5" x14ac:dyDescent="0.2">
      <c r="A29351" t="s">
        <v>29352</v>
      </c>
      <c r="B29351">
        <v>2944628</v>
      </c>
      <c r="C29351">
        <v>75.084931510000004</v>
      </c>
      <c r="D29351">
        <v>1</v>
      </c>
      <c r="E29351">
        <v>11025</v>
      </c>
    </row>
    <row r="29352" spans="1:5" x14ac:dyDescent="0.2">
      <c r="A29352" t="s">
        <v>29353</v>
      </c>
      <c r="B29352">
        <v>2944947</v>
      </c>
      <c r="C29352">
        <v>55.460273970000003</v>
      </c>
      <c r="D29352">
        <v>0</v>
      </c>
      <c r="E29352">
        <v>11026</v>
      </c>
    </row>
    <row r="29353" spans="1:5" x14ac:dyDescent="0.2">
      <c r="A29353" t="s">
        <v>29354</v>
      </c>
      <c r="B29353">
        <v>2945429</v>
      </c>
      <c r="C29353">
        <v>60.641095890000003</v>
      </c>
      <c r="D29353">
        <v>1</v>
      </c>
      <c r="E29353">
        <v>11026</v>
      </c>
    </row>
    <row r="29354" spans="1:5" x14ac:dyDescent="0.2">
      <c r="A29354" t="s">
        <v>29355</v>
      </c>
      <c r="B29354">
        <v>2945914</v>
      </c>
      <c r="C29354">
        <v>74.6109589</v>
      </c>
      <c r="D29354">
        <v>1</v>
      </c>
      <c r="E29354">
        <v>11026</v>
      </c>
    </row>
    <row r="29355" spans="1:5" x14ac:dyDescent="0.2">
      <c r="A29355" t="s">
        <v>29356</v>
      </c>
      <c r="B29355">
        <v>2946171</v>
      </c>
      <c r="C29355">
        <v>52.320547949999998</v>
      </c>
      <c r="D29355">
        <v>1</v>
      </c>
      <c r="E29355">
        <v>11027</v>
      </c>
    </row>
    <row r="29356" spans="1:5" x14ac:dyDescent="0.2">
      <c r="A29356" t="s">
        <v>29357</v>
      </c>
      <c r="B29356">
        <v>2947250</v>
      </c>
      <c r="C29356">
        <v>54.07945205</v>
      </c>
      <c r="D29356">
        <v>1</v>
      </c>
      <c r="E29356">
        <v>11027</v>
      </c>
    </row>
    <row r="29357" spans="1:5" x14ac:dyDescent="0.2">
      <c r="A29357" t="s">
        <v>29358</v>
      </c>
      <c r="B29357">
        <v>2948787</v>
      </c>
      <c r="C29357">
        <v>66.347945210000006</v>
      </c>
      <c r="D29357">
        <v>1</v>
      </c>
      <c r="E29357">
        <v>11025</v>
      </c>
    </row>
    <row r="29358" spans="1:5" x14ac:dyDescent="0.2">
      <c r="A29358" t="s">
        <v>29359</v>
      </c>
      <c r="B29358">
        <v>2948971</v>
      </c>
      <c r="C29358">
        <v>63.63561644</v>
      </c>
      <c r="D29358">
        <v>0</v>
      </c>
      <c r="E29358">
        <v>11025</v>
      </c>
    </row>
    <row r="29359" spans="1:5" x14ac:dyDescent="0.2">
      <c r="A29359" t="s">
        <v>29360</v>
      </c>
      <c r="B29359">
        <v>2949167</v>
      </c>
      <c r="C29359">
        <v>72.953424659999996</v>
      </c>
      <c r="D29359">
        <v>0</v>
      </c>
      <c r="E29359">
        <v>11026</v>
      </c>
    </row>
    <row r="29360" spans="1:5" x14ac:dyDescent="0.2">
      <c r="A29360" t="s">
        <v>29361</v>
      </c>
      <c r="B29360">
        <v>2950862</v>
      </c>
      <c r="C29360">
        <v>75.043835619999996</v>
      </c>
      <c r="D29360">
        <v>0</v>
      </c>
      <c r="E29360">
        <v>11025</v>
      </c>
    </row>
    <row r="29361" spans="1:5" x14ac:dyDescent="0.2">
      <c r="A29361" t="s">
        <v>29362</v>
      </c>
      <c r="B29361">
        <v>2950928</v>
      </c>
      <c r="C29361">
        <v>68.742465749999994</v>
      </c>
      <c r="D29361">
        <v>0</v>
      </c>
      <c r="E29361">
        <v>11026</v>
      </c>
    </row>
    <row r="29362" spans="1:5" x14ac:dyDescent="0.2">
      <c r="A29362" t="s">
        <v>29363</v>
      </c>
      <c r="B29362">
        <v>2950972</v>
      </c>
      <c r="C29362">
        <v>65.356164379999996</v>
      </c>
      <c r="D29362">
        <v>0</v>
      </c>
      <c r="E29362">
        <v>11025</v>
      </c>
    </row>
    <row r="29363" spans="1:5" x14ac:dyDescent="0.2">
      <c r="A29363" t="s">
        <v>29364</v>
      </c>
      <c r="B29363">
        <v>2951176</v>
      </c>
      <c r="C29363">
        <v>61.523287670000002</v>
      </c>
      <c r="D29363">
        <v>0</v>
      </c>
      <c r="E29363">
        <v>11027</v>
      </c>
    </row>
    <row r="29364" spans="1:5" x14ac:dyDescent="0.2">
      <c r="A29364" t="s">
        <v>29365</v>
      </c>
      <c r="B29364">
        <v>2951361</v>
      </c>
      <c r="C29364">
        <v>72.400000000000006</v>
      </c>
      <c r="D29364">
        <v>0</v>
      </c>
      <c r="E29364">
        <v>11027</v>
      </c>
    </row>
    <row r="29365" spans="1:5" x14ac:dyDescent="0.2">
      <c r="A29365" t="s">
        <v>29366</v>
      </c>
      <c r="B29365">
        <v>2952032</v>
      </c>
      <c r="C29365">
        <v>75.076712330000007</v>
      </c>
      <c r="D29365">
        <v>1</v>
      </c>
      <c r="E29365">
        <v>11026</v>
      </c>
    </row>
    <row r="29366" spans="1:5" x14ac:dyDescent="0.2">
      <c r="A29366" t="s">
        <v>29367</v>
      </c>
      <c r="B29366">
        <v>2952494</v>
      </c>
      <c r="C29366">
        <v>70.183561639999994</v>
      </c>
      <c r="D29366">
        <v>1</v>
      </c>
      <c r="E29366">
        <v>11025</v>
      </c>
    </row>
    <row r="29367" spans="1:5" x14ac:dyDescent="0.2">
      <c r="A29367" t="s">
        <v>29368</v>
      </c>
      <c r="B29367">
        <v>2952800</v>
      </c>
      <c r="C29367">
        <v>63.92054795</v>
      </c>
      <c r="D29367">
        <v>0</v>
      </c>
      <c r="E29367">
        <v>11026</v>
      </c>
    </row>
    <row r="29368" spans="1:5" x14ac:dyDescent="0.2">
      <c r="A29368" t="s">
        <v>29369</v>
      </c>
      <c r="B29368">
        <v>2953718</v>
      </c>
      <c r="C29368">
        <v>62.572602740000001</v>
      </c>
      <c r="D29368">
        <v>0</v>
      </c>
      <c r="E29368">
        <v>11027</v>
      </c>
    </row>
    <row r="29369" spans="1:5" x14ac:dyDescent="0.2">
      <c r="A29369" t="s">
        <v>29370</v>
      </c>
      <c r="B29369">
        <v>2953840</v>
      </c>
      <c r="C29369">
        <v>59.243835619999999</v>
      </c>
      <c r="D29369">
        <v>0</v>
      </c>
      <c r="E29369">
        <v>11026</v>
      </c>
    </row>
    <row r="29370" spans="1:5" x14ac:dyDescent="0.2">
      <c r="A29370" t="s">
        <v>29371</v>
      </c>
      <c r="B29370">
        <v>2953907</v>
      </c>
      <c r="C29370">
        <v>66.323287669999999</v>
      </c>
      <c r="D29370">
        <v>1</v>
      </c>
      <c r="E29370">
        <v>11025</v>
      </c>
    </row>
    <row r="29371" spans="1:5" x14ac:dyDescent="0.2">
      <c r="A29371" t="s">
        <v>29372</v>
      </c>
      <c r="B29371">
        <v>2953983</v>
      </c>
      <c r="C29371">
        <v>65.961643839999994</v>
      </c>
      <c r="D29371">
        <v>0</v>
      </c>
      <c r="E29371">
        <v>11026</v>
      </c>
    </row>
    <row r="29372" spans="1:5" x14ac:dyDescent="0.2">
      <c r="A29372" t="s">
        <v>29373</v>
      </c>
      <c r="B29372">
        <v>2954638</v>
      </c>
      <c r="C29372">
        <v>72.041095889999994</v>
      </c>
      <c r="D29372">
        <v>0</v>
      </c>
      <c r="E29372">
        <v>11027</v>
      </c>
    </row>
    <row r="29373" spans="1:5" x14ac:dyDescent="0.2">
      <c r="A29373" t="s">
        <v>29374</v>
      </c>
      <c r="B29373">
        <v>2954902</v>
      </c>
      <c r="C29373">
        <v>72.912328770000002</v>
      </c>
      <c r="D29373">
        <v>0</v>
      </c>
      <c r="E29373">
        <v>11026</v>
      </c>
    </row>
    <row r="29374" spans="1:5" x14ac:dyDescent="0.2">
      <c r="A29374" t="s">
        <v>29375</v>
      </c>
      <c r="B29374">
        <v>2955209</v>
      </c>
      <c r="C29374">
        <v>67.578082190000003</v>
      </c>
      <c r="D29374">
        <v>0</v>
      </c>
      <c r="E29374">
        <v>11026</v>
      </c>
    </row>
    <row r="29375" spans="1:5" x14ac:dyDescent="0.2">
      <c r="A29375" t="s">
        <v>29376</v>
      </c>
      <c r="B29375">
        <v>2955217</v>
      </c>
      <c r="C29375">
        <v>72.879452049999998</v>
      </c>
      <c r="D29375">
        <v>1</v>
      </c>
      <c r="E29375">
        <v>11025</v>
      </c>
    </row>
    <row r="29376" spans="1:5" x14ac:dyDescent="0.2">
      <c r="A29376" t="s">
        <v>29377</v>
      </c>
      <c r="B29376">
        <v>2955394</v>
      </c>
      <c r="C29376">
        <v>56.049315069999999</v>
      </c>
      <c r="D29376">
        <v>1</v>
      </c>
      <c r="E29376">
        <v>11025</v>
      </c>
    </row>
    <row r="29377" spans="1:5" x14ac:dyDescent="0.2">
      <c r="A29377" t="s">
        <v>29378</v>
      </c>
      <c r="B29377">
        <v>2956087</v>
      </c>
      <c r="C29377">
        <v>72.328767119999995</v>
      </c>
      <c r="D29377">
        <v>1</v>
      </c>
      <c r="E29377">
        <v>11026</v>
      </c>
    </row>
    <row r="29378" spans="1:5" x14ac:dyDescent="0.2">
      <c r="A29378" t="s">
        <v>29379</v>
      </c>
      <c r="B29378">
        <v>2956320</v>
      </c>
      <c r="C29378">
        <v>71.942465749999997</v>
      </c>
      <c r="D29378">
        <v>1</v>
      </c>
      <c r="E29378">
        <v>11027</v>
      </c>
    </row>
    <row r="29379" spans="1:5" x14ac:dyDescent="0.2">
      <c r="A29379" t="s">
        <v>29380</v>
      </c>
      <c r="B29379">
        <v>2956752</v>
      </c>
      <c r="C29379">
        <v>70.624657529999993</v>
      </c>
      <c r="D29379">
        <v>1</v>
      </c>
      <c r="E29379">
        <v>11026</v>
      </c>
    </row>
    <row r="29380" spans="1:5" x14ac:dyDescent="0.2">
      <c r="A29380" t="s">
        <v>29381</v>
      </c>
      <c r="B29380">
        <v>2956876</v>
      </c>
      <c r="C29380">
        <v>58.64931507</v>
      </c>
      <c r="D29380">
        <v>0</v>
      </c>
      <c r="E29380">
        <v>11025</v>
      </c>
    </row>
    <row r="29381" spans="1:5" x14ac:dyDescent="0.2">
      <c r="A29381" t="s">
        <v>29382</v>
      </c>
      <c r="B29381">
        <v>2957288</v>
      </c>
      <c r="C29381">
        <v>57.917808219999998</v>
      </c>
      <c r="D29381">
        <v>1</v>
      </c>
      <c r="E29381">
        <v>11025</v>
      </c>
    </row>
    <row r="29382" spans="1:5" x14ac:dyDescent="0.2">
      <c r="A29382" t="s">
        <v>29383</v>
      </c>
      <c r="B29382">
        <v>2958396</v>
      </c>
      <c r="C29382">
        <v>65.295890409999998</v>
      </c>
      <c r="D29382">
        <v>0</v>
      </c>
      <c r="E29382">
        <v>11027</v>
      </c>
    </row>
    <row r="29383" spans="1:5" x14ac:dyDescent="0.2">
      <c r="A29383" t="s">
        <v>29384</v>
      </c>
      <c r="B29383">
        <v>2958809</v>
      </c>
      <c r="C29383">
        <v>70.624657529999993</v>
      </c>
      <c r="D29383">
        <v>1</v>
      </c>
      <c r="E29383">
        <v>11027</v>
      </c>
    </row>
    <row r="29384" spans="1:5" x14ac:dyDescent="0.2">
      <c r="A29384" t="s">
        <v>29385</v>
      </c>
      <c r="B29384">
        <v>2959686</v>
      </c>
      <c r="C29384">
        <v>66.580821920000005</v>
      </c>
      <c r="D29384">
        <v>1</v>
      </c>
      <c r="E29384">
        <v>11026</v>
      </c>
    </row>
    <row r="29385" spans="1:5" x14ac:dyDescent="0.2">
      <c r="A29385" t="s">
        <v>29386</v>
      </c>
      <c r="B29385">
        <v>2959919</v>
      </c>
      <c r="C29385">
        <v>54.630136989999997</v>
      </c>
      <c r="D29385">
        <v>1</v>
      </c>
      <c r="E29385">
        <v>11026</v>
      </c>
    </row>
    <row r="29386" spans="1:5" x14ac:dyDescent="0.2">
      <c r="A29386" t="s">
        <v>29387</v>
      </c>
      <c r="B29386">
        <v>2959922</v>
      </c>
      <c r="C29386">
        <v>69.736986299999998</v>
      </c>
      <c r="D29386">
        <v>0</v>
      </c>
      <c r="E29386">
        <v>11026</v>
      </c>
    </row>
    <row r="29387" spans="1:5" x14ac:dyDescent="0.2">
      <c r="A29387" t="s">
        <v>29388</v>
      </c>
      <c r="B29387">
        <v>2959987</v>
      </c>
      <c r="C29387">
        <v>65.002739730000002</v>
      </c>
      <c r="D29387">
        <v>0</v>
      </c>
      <c r="E29387">
        <v>11026</v>
      </c>
    </row>
    <row r="29388" spans="1:5" x14ac:dyDescent="0.2">
      <c r="A29388" t="s">
        <v>29389</v>
      </c>
      <c r="B29388">
        <v>2960432</v>
      </c>
      <c r="C29388">
        <v>63.123287670000003</v>
      </c>
      <c r="D29388">
        <v>1</v>
      </c>
      <c r="E29388">
        <v>11026</v>
      </c>
    </row>
    <row r="29389" spans="1:5" x14ac:dyDescent="0.2">
      <c r="A29389" t="s">
        <v>29390</v>
      </c>
      <c r="B29389">
        <v>2960467</v>
      </c>
      <c r="C29389">
        <v>53.084931509999997</v>
      </c>
      <c r="D29389">
        <v>1</v>
      </c>
      <c r="E29389">
        <v>11027</v>
      </c>
    </row>
    <row r="29390" spans="1:5" x14ac:dyDescent="0.2">
      <c r="A29390" t="s">
        <v>29391</v>
      </c>
      <c r="B29390">
        <v>2961018</v>
      </c>
      <c r="C29390">
        <v>67.717808219999995</v>
      </c>
      <c r="D29390">
        <v>1</v>
      </c>
      <c r="E29390">
        <v>11025</v>
      </c>
    </row>
    <row r="29391" spans="1:5" x14ac:dyDescent="0.2">
      <c r="A29391" t="s">
        <v>29392</v>
      </c>
      <c r="B29391">
        <v>2961135</v>
      </c>
      <c r="C29391">
        <v>50.690410960000001</v>
      </c>
      <c r="D29391">
        <v>0</v>
      </c>
      <c r="E29391">
        <v>11026</v>
      </c>
    </row>
    <row r="29392" spans="1:5" x14ac:dyDescent="0.2">
      <c r="A29392" t="s">
        <v>29393</v>
      </c>
      <c r="B29392">
        <v>2961212</v>
      </c>
      <c r="C29392">
        <v>65.493150679999999</v>
      </c>
      <c r="D29392">
        <v>0</v>
      </c>
      <c r="E29392">
        <v>11026</v>
      </c>
    </row>
    <row r="29393" spans="1:5" x14ac:dyDescent="0.2">
      <c r="A29393" t="s">
        <v>29394</v>
      </c>
      <c r="B29393">
        <v>2961309</v>
      </c>
      <c r="C29393">
        <v>65.852054789999997</v>
      </c>
      <c r="D29393">
        <v>0</v>
      </c>
      <c r="E29393">
        <v>11027</v>
      </c>
    </row>
    <row r="29394" spans="1:5" x14ac:dyDescent="0.2">
      <c r="A29394" t="s">
        <v>29395</v>
      </c>
      <c r="B29394">
        <v>2961576</v>
      </c>
      <c r="C29394">
        <v>54.249315070000002</v>
      </c>
      <c r="D29394">
        <v>0</v>
      </c>
      <c r="E29394">
        <v>11025</v>
      </c>
    </row>
    <row r="29395" spans="1:5" x14ac:dyDescent="0.2">
      <c r="A29395" t="s">
        <v>29396</v>
      </c>
      <c r="B29395">
        <v>2962611</v>
      </c>
      <c r="C29395">
        <v>70.73972603</v>
      </c>
      <c r="D29395">
        <v>0</v>
      </c>
      <c r="E29395">
        <v>11026</v>
      </c>
    </row>
    <row r="29396" spans="1:5" x14ac:dyDescent="0.2">
      <c r="A29396" t="s">
        <v>29397</v>
      </c>
      <c r="B29396">
        <v>2962745</v>
      </c>
      <c r="C29396">
        <v>69.635616440000007</v>
      </c>
      <c r="D29396">
        <v>0</v>
      </c>
      <c r="E29396">
        <v>11025</v>
      </c>
    </row>
    <row r="29397" spans="1:5" x14ac:dyDescent="0.2">
      <c r="A29397" t="s">
        <v>29398</v>
      </c>
      <c r="B29397">
        <v>2962927</v>
      </c>
      <c r="C29397">
        <v>77.071232879999997</v>
      </c>
      <c r="D29397">
        <v>0</v>
      </c>
      <c r="E29397">
        <v>11027</v>
      </c>
    </row>
    <row r="29398" spans="1:5" x14ac:dyDescent="0.2">
      <c r="A29398" t="s">
        <v>29399</v>
      </c>
      <c r="B29398">
        <v>2963021</v>
      </c>
      <c r="C29398">
        <v>65.098630139999997</v>
      </c>
      <c r="D29398">
        <v>1</v>
      </c>
      <c r="E29398">
        <v>11025</v>
      </c>
    </row>
    <row r="29399" spans="1:5" x14ac:dyDescent="0.2">
      <c r="A29399" t="s">
        <v>29400</v>
      </c>
      <c r="B29399">
        <v>2963346</v>
      </c>
      <c r="C29399">
        <v>70.997260269999998</v>
      </c>
      <c r="D29399">
        <v>0</v>
      </c>
      <c r="E29399">
        <v>11027</v>
      </c>
    </row>
    <row r="29400" spans="1:5" x14ac:dyDescent="0.2">
      <c r="A29400" t="s">
        <v>29401</v>
      </c>
      <c r="B29400">
        <v>2963894</v>
      </c>
      <c r="C29400">
        <v>61.936986300000001</v>
      </c>
      <c r="D29400">
        <v>1</v>
      </c>
      <c r="E29400">
        <v>11025</v>
      </c>
    </row>
    <row r="29401" spans="1:5" x14ac:dyDescent="0.2">
      <c r="A29401" t="s">
        <v>29402</v>
      </c>
      <c r="B29401">
        <v>2963978</v>
      </c>
      <c r="C29401">
        <v>65.336986300000007</v>
      </c>
      <c r="D29401">
        <v>0</v>
      </c>
      <c r="E29401">
        <v>11027</v>
      </c>
    </row>
    <row r="29402" spans="1:5" x14ac:dyDescent="0.2">
      <c r="A29402" t="s">
        <v>29403</v>
      </c>
      <c r="B29402">
        <v>2964060</v>
      </c>
      <c r="C29402">
        <v>72.093150679999994</v>
      </c>
      <c r="D29402">
        <v>1</v>
      </c>
      <c r="E29402">
        <v>11026</v>
      </c>
    </row>
    <row r="29403" spans="1:5" x14ac:dyDescent="0.2">
      <c r="A29403" t="s">
        <v>29404</v>
      </c>
      <c r="B29403">
        <v>2964867</v>
      </c>
      <c r="C29403">
        <v>55.854794519999999</v>
      </c>
      <c r="D29403">
        <v>0</v>
      </c>
      <c r="E29403">
        <v>11026</v>
      </c>
    </row>
    <row r="29404" spans="1:5" x14ac:dyDescent="0.2">
      <c r="A29404" t="s">
        <v>29405</v>
      </c>
      <c r="B29404">
        <v>2967474</v>
      </c>
      <c r="C29404">
        <v>72.969863009999997</v>
      </c>
      <c r="D29404">
        <v>1</v>
      </c>
      <c r="E29404">
        <v>11027</v>
      </c>
    </row>
    <row r="29405" spans="1:5" x14ac:dyDescent="0.2">
      <c r="A29405" t="s">
        <v>29406</v>
      </c>
      <c r="B29405">
        <v>2968479</v>
      </c>
      <c r="C29405">
        <v>63.517808219999999</v>
      </c>
      <c r="D29405">
        <v>1</v>
      </c>
      <c r="E29405">
        <v>11027</v>
      </c>
    </row>
    <row r="29406" spans="1:5" x14ac:dyDescent="0.2">
      <c r="A29406" t="s">
        <v>29407</v>
      </c>
      <c r="B29406">
        <v>2968607</v>
      </c>
      <c r="C29406">
        <v>63.45479452</v>
      </c>
      <c r="D29406">
        <v>1</v>
      </c>
      <c r="E29406">
        <v>11026</v>
      </c>
    </row>
    <row r="29407" spans="1:5" x14ac:dyDescent="0.2">
      <c r="A29407" t="s">
        <v>29408</v>
      </c>
      <c r="B29407">
        <v>2968988</v>
      </c>
      <c r="C29407">
        <v>74.504109589999999</v>
      </c>
      <c r="D29407">
        <v>1</v>
      </c>
      <c r="E29407">
        <v>11027</v>
      </c>
    </row>
    <row r="29408" spans="1:5" x14ac:dyDescent="0.2">
      <c r="A29408" t="s">
        <v>29409</v>
      </c>
      <c r="B29408">
        <v>2969463</v>
      </c>
      <c r="C29408">
        <v>53.983561639999998</v>
      </c>
      <c r="D29408">
        <v>1</v>
      </c>
      <c r="E29408">
        <v>11025</v>
      </c>
    </row>
    <row r="29409" spans="1:5" x14ac:dyDescent="0.2">
      <c r="A29409" t="s">
        <v>29410</v>
      </c>
      <c r="B29409">
        <v>2969823</v>
      </c>
      <c r="C29409">
        <v>56.504109589999999</v>
      </c>
      <c r="D29409">
        <v>0</v>
      </c>
      <c r="E29409">
        <v>11025</v>
      </c>
    </row>
    <row r="29410" spans="1:5" x14ac:dyDescent="0.2">
      <c r="A29410" t="s">
        <v>29411</v>
      </c>
      <c r="B29410">
        <v>2969925</v>
      </c>
      <c r="C29410">
        <v>59.975342470000001</v>
      </c>
      <c r="D29410">
        <v>1</v>
      </c>
      <c r="E29410">
        <v>11026</v>
      </c>
    </row>
    <row r="29411" spans="1:5" x14ac:dyDescent="0.2">
      <c r="A29411" t="s">
        <v>29412</v>
      </c>
      <c r="B29411">
        <v>2971044</v>
      </c>
      <c r="C29411">
        <v>65.227397260000004</v>
      </c>
      <c r="D29411">
        <v>0</v>
      </c>
      <c r="E29411">
        <v>11025</v>
      </c>
    </row>
    <row r="29412" spans="1:5" x14ac:dyDescent="0.2">
      <c r="A29412" t="s">
        <v>29413</v>
      </c>
      <c r="B29412">
        <v>2971242</v>
      </c>
      <c r="C29412">
        <v>69.419178079999995</v>
      </c>
      <c r="D29412">
        <v>1</v>
      </c>
      <c r="E29412">
        <v>11026</v>
      </c>
    </row>
    <row r="29413" spans="1:5" x14ac:dyDescent="0.2">
      <c r="A29413" t="s">
        <v>29414</v>
      </c>
      <c r="B29413">
        <v>2971648</v>
      </c>
      <c r="C29413">
        <v>79.802739729999999</v>
      </c>
      <c r="D29413">
        <v>0</v>
      </c>
      <c r="E29413">
        <v>11027</v>
      </c>
    </row>
    <row r="29414" spans="1:5" x14ac:dyDescent="0.2">
      <c r="A29414" t="s">
        <v>29415</v>
      </c>
      <c r="B29414">
        <v>2971774</v>
      </c>
      <c r="C29414">
        <v>64.706849320000003</v>
      </c>
      <c r="D29414">
        <v>1</v>
      </c>
      <c r="E29414">
        <v>11027</v>
      </c>
    </row>
    <row r="29415" spans="1:5" x14ac:dyDescent="0.2">
      <c r="A29415" t="s">
        <v>29416</v>
      </c>
      <c r="B29415">
        <v>2971787</v>
      </c>
      <c r="C29415">
        <v>64.010958900000006</v>
      </c>
      <c r="D29415">
        <v>1</v>
      </c>
      <c r="E29415">
        <v>11027</v>
      </c>
    </row>
    <row r="29416" spans="1:5" x14ac:dyDescent="0.2">
      <c r="A29416" t="s">
        <v>29417</v>
      </c>
      <c r="B29416">
        <v>2971810</v>
      </c>
      <c r="C29416">
        <v>54.580821919999998</v>
      </c>
      <c r="D29416">
        <v>0</v>
      </c>
      <c r="E29416">
        <v>11026</v>
      </c>
    </row>
    <row r="29417" spans="1:5" x14ac:dyDescent="0.2">
      <c r="A29417" t="s">
        <v>29418</v>
      </c>
      <c r="B29417">
        <v>2971824</v>
      </c>
      <c r="C29417">
        <v>55.786301369999997</v>
      </c>
      <c r="D29417">
        <v>0</v>
      </c>
      <c r="E29417">
        <v>11027</v>
      </c>
    </row>
    <row r="29418" spans="1:5" x14ac:dyDescent="0.2">
      <c r="A29418" t="s">
        <v>29419</v>
      </c>
      <c r="B29418">
        <v>2971965</v>
      </c>
      <c r="C29418">
        <v>60.534246580000001</v>
      </c>
      <c r="D29418">
        <v>0</v>
      </c>
      <c r="E29418">
        <v>11026</v>
      </c>
    </row>
    <row r="29419" spans="1:5" x14ac:dyDescent="0.2">
      <c r="A29419" t="s">
        <v>29420</v>
      </c>
      <c r="B29419">
        <v>2972424</v>
      </c>
      <c r="C29419">
        <v>69.936986300000001</v>
      </c>
      <c r="D29419">
        <v>0</v>
      </c>
      <c r="E29419">
        <v>11027</v>
      </c>
    </row>
    <row r="29420" spans="1:5" x14ac:dyDescent="0.2">
      <c r="A29420" t="s">
        <v>29421</v>
      </c>
      <c r="B29420">
        <v>2972686</v>
      </c>
      <c r="C29420">
        <v>67.043835619999996</v>
      </c>
      <c r="D29420">
        <v>0</v>
      </c>
      <c r="E29420">
        <v>11026</v>
      </c>
    </row>
    <row r="29421" spans="1:5" x14ac:dyDescent="0.2">
      <c r="A29421" t="s">
        <v>29422</v>
      </c>
      <c r="B29421">
        <v>2972857</v>
      </c>
      <c r="C29421">
        <v>76.602739729999996</v>
      </c>
      <c r="D29421">
        <v>0</v>
      </c>
      <c r="E29421">
        <v>11027</v>
      </c>
    </row>
    <row r="29422" spans="1:5" x14ac:dyDescent="0.2">
      <c r="A29422" t="s">
        <v>29423</v>
      </c>
      <c r="B29422">
        <v>2972922</v>
      </c>
      <c r="C29422">
        <v>56.972602739999999</v>
      </c>
      <c r="D29422">
        <v>1</v>
      </c>
      <c r="E29422">
        <v>11027</v>
      </c>
    </row>
    <row r="29423" spans="1:5" x14ac:dyDescent="0.2">
      <c r="A29423" t="s">
        <v>29424</v>
      </c>
      <c r="B29423">
        <v>2973260</v>
      </c>
      <c r="C29423">
        <v>80.05205479</v>
      </c>
      <c r="D29423">
        <v>0</v>
      </c>
      <c r="E29423">
        <v>11027</v>
      </c>
    </row>
    <row r="29424" spans="1:5" x14ac:dyDescent="0.2">
      <c r="A29424" t="s">
        <v>29425</v>
      </c>
      <c r="B29424">
        <v>2973396</v>
      </c>
      <c r="C29424">
        <v>64.950684929999994</v>
      </c>
      <c r="D29424">
        <v>0</v>
      </c>
      <c r="E29424">
        <v>11026</v>
      </c>
    </row>
    <row r="29425" spans="1:5" x14ac:dyDescent="0.2">
      <c r="A29425" t="s">
        <v>29426</v>
      </c>
      <c r="B29425">
        <v>2974389</v>
      </c>
      <c r="C29425">
        <v>68.898630139999995</v>
      </c>
      <c r="D29425">
        <v>1</v>
      </c>
      <c r="E29425">
        <v>11025</v>
      </c>
    </row>
    <row r="29426" spans="1:5" x14ac:dyDescent="0.2">
      <c r="A29426" t="s">
        <v>29427</v>
      </c>
      <c r="B29426">
        <v>2974422</v>
      </c>
      <c r="C29426">
        <v>61.972602739999999</v>
      </c>
      <c r="D29426">
        <v>1</v>
      </c>
      <c r="E29426">
        <v>11026</v>
      </c>
    </row>
    <row r="29427" spans="1:5" x14ac:dyDescent="0.2">
      <c r="A29427" t="s">
        <v>29428</v>
      </c>
      <c r="B29427">
        <v>2974673</v>
      </c>
      <c r="C29427">
        <v>61.153424659999999</v>
      </c>
      <c r="D29427">
        <v>1</v>
      </c>
      <c r="E29427">
        <v>11026</v>
      </c>
    </row>
    <row r="29428" spans="1:5" x14ac:dyDescent="0.2">
      <c r="A29428" t="s">
        <v>29429</v>
      </c>
      <c r="B29428">
        <v>2974715</v>
      </c>
      <c r="C29428">
        <v>64.284931510000007</v>
      </c>
      <c r="D29428">
        <v>0</v>
      </c>
      <c r="E29428">
        <v>11027</v>
      </c>
    </row>
    <row r="29429" spans="1:5" x14ac:dyDescent="0.2">
      <c r="A29429" t="s">
        <v>29430</v>
      </c>
      <c r="B29429">
        <v>2974895</v>
      </c>
      <c r="C29429">
        <v>61.101369859999998</v>
      </c>
      <c r="D29429">
        <v>0</v>
      </c>
      <c r="E29429">
        <v>11025</v>
      </c>
    </row>
    <row r="29430" spans="1:5" x14ac:dyDescent="0.2">
      <c r="A29430" t="s">
        <v>29431</v>
      </c>
      <c r="B29430">
        <v>2974972</v>
      </c>
      <c r="C29430">
        <v>72.167123290000006</v>
      </c>
      <c r="D29430">
        <v>0</v>
      </c>
      <c r="E29430">
        <v>11026</v>
      </c>
    </row>
    <row r="29431" spans="1:5" x14ac:dyDescent="0.2">
      <c r="A29431" t="s">
        <v>29432</v>
      </c>
      <c r="B29431">
        <v>2976257</v>
      </c>
      <c r="C29431">
        <v>61.589041100000003</v>
      </c>
      <c r="D29431">
        <v>0</v>
      </c>
      <c r="E29431">
        <v>11027</v>
      </c>
    </row>
    <row r="29432" spans="1:5" x14ac:dyDescent="0.2">
      <c r="A29432" t="s">
        <v>29433</v>
      </c>
      <c r="B29432">
        <v>2976455</v>
      </c>
      <c r="C29432">
        <v>77.027397260000001</v>
      </c>
      <c r="D29432">
        <v>0</v>
      </c>
      <c r="E29432">
        <v>11025</v>
      </c>
    </row>
    <row r="29433" spans="1:5" x14ac:dyDescent="0.2">
      <c r="A29433" t="s">
        <v>29434</v>
      </c>
      <c r="B29433">
        <v>2976866</v>
      </c>
      <c r="C29433">
        <v>65.232876709999999</v>
      </c>
      <c r="D29433">
        <v>1</v>
      </c>
      <c r="E29433">
        <v>11027</v>
      </c>
    </row>
    <row r="29434" spans="1:5" x14ac:dyDescent="0.2">
      <c r="A29434" t="s">
        <v>29435</v>
      </c>
      <c r="B29434">
        <v>2976932</v>
      </c>
      <c r="C29434">
        <v>64.953424659999996</v>
      </c>
      <c r="D29434">
        <v>0</v>
      </c>
      <c r="E29434">
        <v>11025</v>
      </c>
    </row>
    <row r="29435" spans="1:5" x14ac:dyDescent="0.2">
      <c r="A29435" t="s">
        <v>29436</v>
      </c>
      <c r="B29435">
        <v>2977386</v>
      </c>
      <c r="C29435">
        <v>62.210958900000001</v>
      </c>
      <c r="D29435">
        <v>1</v>
      </c>
      <c r="E29435">
        <v>11027</v>
      </c>
    </row>
    <row r="29436" spans="1:5" x14ac:dyDescent="0.2">
      <c r="A29436" t="s">
        <v>29437</v>
      </c>
      <c r="B29436">
        <v>2977959</v>
      </c>
      <c r="C29436">
        <v>69.386301369999998</v>
      </c>
      <c r="D29436">
        <v>1</v>
      </c>
      <c r="E29436">
        <v>11027</v>
      </c>
    </row>
    <row r="29437" spans="1:5" x14ac:dyDescent="0.2">
      <c r="A29437" t="s">
        <v>29438</v>
      </c>
      <c r="B29437">
        <v>2978237</v>
      </c>
      <c r="C29437">
        <v>52.906849319999999</v>
      </c>
      <c r="D29437">
        <v>0</v>
      </c>
      <c r="E29437">
        <v>11025</v>
      </c>
    </row>
    <row r="29438" spans="1:5" x14ac:dyDescent="0.2">
      <c r="A29438" t="s">
        <v>29439</v>
      </c>
      <c r="B29438">
        <v>2978300</v>
      </c>
      <c r="C29438">
        <v>55.3890411</v>
      </c>
      <c r="D29438">
        <v>0</v>
      </c>
      <c r="E29438">
        <v>11025</v>
      </c>
    </row>
    <row r="29439" spans="1:5" x14ac:dyDescent="0.2">
      <c r="A29439" t="s">
        <v>29440</v>
      </c>
      <c r="B29439">
        <v>2979157</v>
      </c>
      <c r="C29439">
        <v>71.334246579999999</v>
      </c>
      <c r="D29439">
        <v>0</v>
      </c>
      <c r="E29439">
        <v>11027</v>
      </c>
    </row>
    <row r="29440" spans="1:5" x14ac:dyDescent="0.2">
      <c r="A29440" t="s">
        <v>29441</v>
      </c>
      <c r="B29440">
        <v>2979316</v>
      </c>
      <c r="C29440">
        <v>73.704109590000002</v>
      </c>
      <c r="D29440">
        <v>0</v>
      </c>
      <c r="E29440">
        <v>11026</v>
      </c>
    </row>
    <row r="29441" spans="1:5" x14ac:dyDescent="0.2">
      <c r="A29441" t="s">
        <v>29442</v>
      </c>
      <c r="B29441">
        <v>2979447</v>
      </c>
      <c r="C29441">
        <v>65.186301369999995</v>
      </c>
      <c r="D29441">
        <v>0</v>
      </c>
      <c r="E29441">
        <v>11026</v>
      </c>
    </row>
    <row r="29442" spans="1:5" x14ac:dyDescent="0.2">
      <c r="A29442" t="s">
        <v>29443</v>
      </c>
      <c r="B29442">
        <v>2980985</v>
      </c>
      <c r="C29442">
        <v>53.419178080000002</v>
      </c>
      <c r="D29442">
        <v>0</v>
      </c>
      <c r="E29442">
        <v>11025</v>
      </c>
    </row>
    <row r="29443" spans="1:5" x14ac:dyDescent="0.2">
      <c r="A29443" t="s">
        <v>29444</v>
      </c>
      <c r="B29443">
        <v>2981003</v>
      </c>
      <c r="C29443">
        <v>55.863013700000003</v>
      </c>
      <c r="D29443">
        <v>1</v>
      </c>
      <c r="E29443">
        <v>11026</v>
      </c>
    </row>
    <row r="29444" spans="1:5" x14ac:dyDescent="0.2">
      <c r="A29444" t="s">
        <v>29445</v>
      </c>
      <c r="B29444">
        <v>2981340</v>
      </c>
      <c r="C29444">
        <v>62.24657534</v>
      </c>
      <c r="D29444">
        <v>1</v>
      </c>
      <c r="E29444">
        <v>11027</v>
      </c>
    </row>
    <row r="29445" spans="1:5" x14ac:dyDescent="0.2">
      <c r="A29445" t="s">
        <v>29446</v>
      </c>
      <c r="B29445">
        <v>2981450</v>
      </c>
      <c r="C29445">
        <v>74.986301370000007</v>
      </c>
      <c r="D29445">
        <v>1</v>
      </c>
      <c r="E29445">
        <v>11026</v>
      </c>
    </row>
    <row r="29446" spans="1:5" x14ac:dyDescent="0.2">
      <c r="A29446" t="s">
        <v>29447</v>
      </c>
      <c r="B29446">
        <v>2983329</v>
      </c>
      <c r="C29446">
        <v>53.613698630000002</v>
      </c>
      <c r="D29446">
        <v>0</v>
      </c>
      <c r="E29446">
        <v>11027</v>
      </c>
    </row>
    <row r="29447" spans="1:5" x14ac:dyDescent="0.2">
      <c r="A29447" t="s">
        <v>29448</v>
      </c>
      <c r="B29447">
        <v>2983543</v>
      </c>
      <c r="C29447">
        <v>62.83013699</v>
      </c>
      <c r="D29447">
        <v>0</v>
      </c>
      <c r="E29447">
        <v>11027</v>
      </c>
    </row>
    <row r="29448" spans="1:5" x14ac:dyDescent="0.2">
      <c r="A29448" t="s">
        <v>29449</v>
      </c>
      <c r="B29448">
        <v>2983586</v>
      </c>
      <c r="C29448">
        <v>68.734246580000004</v>
      </c>
      <c r="D29448">
        <v>1</v>
      </c>
      <c r="E29448">
        <v>11025</v>
      </c>
    </row>
    <row r="29449" spans="1:5" x14ac:dyDescent="0.2">
      <c r="A29449" t="s">
        <v>29450</v>
      </c>
      <c r="B29449">
        <v>2985688</v>
      </c>
      <c r="C29449">
        <v>66.638356160000001</v>
      </c>
      <c r="D29449">
        <v>0</v>
      </c>
      <c r="E29449">
        <v>11027</v>
      </c>
    </row>
    <row r="29450" spans="1:5" x14ac:dyDescent="0.2">
      <c r="A29450" t="s">
        <v>29451</v>
      </c>
      <c r="B29450">
        <v>2985946</v>
      </c>
      <c r="C29450">
        <v>74.731506850000002</v>
      </c>
      <c r="D29450">
        <v>1</v>
      </c>
      <c r="E29450">
        <v>11025</v>
      </c>
    </row>
    <row r="29451" spans="1:5" x14ac:dyDescent="0.2">
      <c r="A29451" t="s">
        <v>29452</v>
      </c>
      <c r="B29451">
        <v>2986128</v>
      </c>
      <c r="C29451">
        <v>69.723287670000005</v>
      </c>
      <c r="D29451">
        <v>0</v>
      </c>
      <c r="E29451">
        <v>11027</v>
      </c>
    </row>
    <row r="29452" spans="1:5" x14ac:dyDescent="0.2">
      <c r="A29452" t="s">
        <v>29453</v>
      </c>
      <c r="B29452">
        <v>2986268</v>
      </c>
      <c r="C29452">
        <v>61.358904109999997</v>
      </c>
      <c r="D29452">
        <v>1</v>
      </c>
      <c r="E29452">
        <v>11025</v>
      </c>
    </row>
    <row r="29453" spans="1:5" x14ac:dyDescent="0.2">
      <c r="A29453" t="s">
        <v>29454</v>
      </c>
      <c r="B29453">
        <v>2986589</v>
      </c>
      <c r="C29453">
        <v>75.167123290000006</v>
      </c>
      <c r="D29453">
        <v>0</v>
      </c>
      <c r="E29453">
        <v>11027</v>
      </c>
    </row>
    <row r="29454" spans="1:5" x14ac:dyDescent="0.2">
      <c r="A29454" t="s">
        <v>29455</v>
      </c>
      <c r="B29454">
        <v>2986620</v>
      </c>
      <c r="C29454">
        <v>67.969863009999997</v>
      </c>
      <c r="D29454">
        <v>1</v>
      </c>
      <c r="E29454">
        <v>11027</v>
      </c>
    </row>
    <row r="29455" spans="1:5" x14ac:dyDescent="0.2">
      <c r="A29455" t="s">
        <v>29456</v>
      </c>
      <c r="B29455">
        <v>2986739</v>
      </c>
      <c r="C29455">
        <v>56.621917809999999</v>
      </c>
      <c r="D29455">
        <v>1</v>
      </c>
      <c r="E29455">
        <v>11027</v>
      </c>
    </row>
    <row r="29456" spans="1:5" x14ac:dyDescent="0.2">
      <c r="A29456" t="s">
        <v>29457</v>
      </c>
      <c r="B29456">
        <v>2986753</v>
      </c>
      <c r="C29456">
        <v>61.038356159999999</v>
      </c>
      <c r="D29456">
        <v>0</v>
      </c>
      <c r="E29456">
        <v>11027</v>
      </c>
    </row>
    <row r="29457" spans="1:5" x14ac:dyDescent="0.2">
      <c r="A29457" t="s">
        <v>29458</v>
      </c>
      <c r="B29457">
        <v>2987091</v>
      </c>
      <c r="C29457">
        <v>59.547945210000002</v>
      </c>
      <c r="D29457">
        <v>1</v>
      </c>
      <c r="E29457">
        <v>11026</v>
      </c>
    </row>
    <row r="29458" spans="1:5" x14ac:dyDescent="0.2">
      <c r="A29458" t="s">
        <v>29459</v>
      </c>
      <c r="B29458">
        <v>2987203</v>
      </c>
      <c r="C29458">
        <v>68.397260270000004</v>
      </c>
      <c r="D29458">
        <v>0</v>
      </c>
      <c r="E29458">
        <v>11026</v>
      </c>
    </row>
    <row r="29459" spans="1:5" x14ac:dyDescent="0.2">
      <c r="A29459" t="s">
        <v>29460</v>
      </c>
      <c r="B29459">
        <v>2987772</v>
      </c>
      <c r="C29459">
        <v>59.515068489999997</v>
      </c>
      <c r="D29459">
        <v>0</v>
      </c>
      <c r="E29459">
        <v>11027</v>
      </c>
    </row>
    <row r="29460" spans="1:5" x14ac:dyDescent="0.2">
      <c r="A29460" t="s">
        <v>29461</v>
      </c>
      <c r="B29460">
        <v>2987858</v>
      </c>
      <c r="C29460">
        <v>72.865753420000004</v>
      </c>
      <c r="D29460">
        <v>0</v>
      </c>
      <c r="E29460">
        <v>11026</v>
      </c>
    </row>
    <row r="29461" spans="1:5" x14ac:dyDescent="0.2">
      <c r="A29461" t="s">
        <v>29462</v>
      </c>
      <c r="B29461">
        <v>2988155</v>
      </c>
      <c r="C29461">
        <v>67.506849320000001</v>
      </c>
      <c r="D29461">
        <v>1</v>
      </c>
      <c r="E29461">
        <v>11025</v>
      </c>
    </row>
    <row r="29462" spans="1:5" x14ac:dyDescent="0.2">
      <c r="A29462" t="s">
        <v>29463</v>
      </c>
      <c r="B29462">
        <v>2988205</v>
      </c>
      <c r="C29462">
        <v>66.443835620000002</v>
      </c>
      <c r="D29462">
        <v>0</v>
      </c>
      <c r="E29462">
        <v>11025</v>
      </c>
    </row>
    <row r="29463" spans="1:5" x14ac:dyDescent="0.2">
      <c r="A29463" t="s">
        <v>29464</v>
      </c>
      <c r="B29463">
        <v>2988303</v>
      </c>
      <c r="C29463">
        <v>65.115068489999999</v>
      </c>
      <c r="D29463">
        <v>0</v>
      </c>
      <c r="E29463">
        <v>11026</v>
      </c>
    </row>
    <row r="29464" spans="1:5" x14ac:dyDescent="0.2">
      <c r="A29464" t="s">
        <v>29465</v>
      </c>
      <c r="B29464">
        <v>2988376</v>
      </c>
      <c r="C29464">
        <v>65.936986300000001</v>
      </c>
      <c r="D29464">
        <v>0</v>
      </c>
      <c r="E29464">
        <v>11026</v>
      </c>
    </row>
    <row r="29465" spans="1:5" x14ac:dyDescent="0.2">
      <c r="A29465" t="s">
        <v>29466</v>
      </c>
      <c r="B29465">
        <v>2988487</v>
      </c>
      <c r="C29465">
        <v>59.736986299999998</v>
      </c>
      <c r="D29465">
        <v>0</v>
      </c>
      <c r="E29465">
        <v>11027</v>
      </c>
    </row>
    <row r="29466" spans="1:5" x14ac:dyDescent="0.2">
      <c r="A29466" t="s">
        <v>29467</v>
      </c>
      <c r="B29466">
        <v>2988561</v>
      </c>
      <c r="C29466">
        <v>73.884931510000001</v>
      </c>
      <c r="D29466">
        <v>1</v>
      </c>
      <c r="E29466">
        <v>11027</v>
      </c>
    </row>
    <row r="29467" spans="1:5" x14ac:dyDescent="0.2">
      <c r="A29467" t="s">
        <v>29468</v>
      </c>
      <c r="B29467">
        <v>2988673</v>
      </c>
      <c r="C29467">
        <v>65.591780819999997</v>
      </c>
      <c r="D29467">
        <v>0</v>
      </c>
      <c r="E29467">
        <v>11027</v>
      </c>
    </row>
    <row r="29468" spans="1:5" x14ac:dyDescent="0.2">
      <c r="A29468" t="s">
        <v>29469</v>
      </c>
      <c r="B29468">
        <v>2989596</v>
      </c>
      <c r="C29468">
        <v>66.189041099999997</v>
      </c>
      <c r="D29468">
        <v>1</v>
      </c>
      <c r="E29468">
        <v>11026</v>
      </c>
    </row>
    <row r="29469" spans="1:5" x14ac:dyDescent="0.2">
      <c r="A29469" t="s">
        <v>29470</v>
      </c>
      <c r="B29469">
        <v>2989752</v>
      </c>
      <c r="C29469">
        <v>63.301369860000001</v>
      </c>
      <c r="D29469">
        <v>1</v>
      </c>
      <c r="E29469">
        <v>11025</v>
      </c>
    </row>
    <row r="29470" spans="1:5" x14ac:dyDescent="0.2">
      <c r="A29470" t="s">
        <v>29471</v>
      </c>
      <c r="B29470">
        <v>2989959</v>
      </c>
      <c r="C29470">
        <v>69.221917809999994</v>
      </c>
      <c r="D29470">
        <v>0</v>
      </c>
      <c r="E29470">
        <v>11025</v>
      </c>
    </row>
    <row r="29471" spans="1:5" x14ac:dyDescent="0.2">
      <c r="A29471" t="s">
        <v>29472</v>
      </c>
      <c r="B29471">
        <v>2990072</v>
      </c>
      <c r="C29471">
        <v>52.512328770000003</v>
      </c>
      <c r="D29471">
        <v>0</v>
      </c>
      <c r="E29471">
        <v>11025</v>
      </c>
    </row>
    <row r="29472" spans="1:5" x14ac:dyDescent="0.2">
      <c r="A29472" t="s">
        <v>29473</v>
      </c>
      <c r="B29472">
        <v>2990184</v>
      </c>
      <c r="C29472">
        <v>59.230136989999998</v>
      </c>
      <c r="D29472">
        <v>0</v>
      </c>
      <c r="E29472">
        <v>11026</v>
      </c>
    </row>
    <row r="29473" spans="1:5" x14ac:dyDescent="0.2">
      <c r="A29473" t="s">
        <v>29474</v>
      </c>
      <c r="B29473">
        <v>2990217</v>
      </c>
      <c r="C29473">
        <v>58.115068489999999</v>
      </c>
      <c r="D29473">
        <v>0</v>
      </c>
      <c r="E29473">
        <v>11027</v>
      </c>
    </row>
    <row r="29474" spans="1:5" x14ac:dyDescent="0.2">
      <c r="A29474" t="s">
        <v>29475</v>
      </c>
      <c r="B29474">
        <v>2990586</v>
      </c>
      <c r="C29474">
        <v>65.383561639999996</v>
      </c>
      <c r="D29474">
        <v>0</v>
      </c>
      <c r="E29474">
        <v>11026</v>
      </c>
    </row>
    <row r="29475" spans="1:5" x14ac:dyDescent="0.2">
      <c r="A29475" t="s">
        <v>29476</v>
      </c>
      <c r="B29475">
        <v>2990701</v>
      </c>
      <c r="C29475">
        <v>62.676712330000001</v>
      </c>
      <c r="D29475">
        <v>0</v>
      </c>
      <c r="E29475">
        <v>11025</v>
      </c>
    </row>
    <row r="29476" spans="1:5" x14ac:dyDescent="0.2">
      <c r="A29476" t="s">
        <v>29477</v>
      </c>
      <c r="B29476">
        <v>2991045</v>
      </c>
      <c r="C29476">
        <v>64.353424660000002</v>
      </c>
      <c r="D29476">
        <v>1</v>
      </c>
      <c r="E29476">
        <v>11027</v>
      </c>
    </row>
    <row r="29477" spans="1:5" x14ac:dyDescent="0.2">
      <c r="A29477" t="s">
        <v>29478</v>
      </c>
      <c r="B29477">
        <v>2991194</v>
      </c>
      <c r="C29477">
        <v>70.835616439999995</v>
      </c>
      <c r="D29477">
        <v>1</v>
      </c>
      <c r="E29477">
        <v>11027</v>
      </c>
    </row>
    <row r="29478" spans="1:5" x14ac:dyDescent="0.2">
      <c r="A29478" t="s">
        <v>29479</v>
      </c>
      <c r="B29478">
        <v>2991691</v>
      </c>
      <c r="C29478">
        <v>56.19452055</v>
      </c>
      <c r="D29478">
        <v>1</v>
      </c>
      <c r="E29478">
        <v>11027</v>
      </c>
    </row>
    <row r="29479" spans="1:5" x14ac:dyDescent="0.2">
      <c r="A29479" t="s">
        <v>29480</v>
      </c>
      <c r="B29479">
        <v>2992975</v>
      </c>
      <c r="C29479">
        <v>77.871232879999994</v>
      </c>
      <c r="D29479">
        <v>0</v>
      </c>
      <c r="E29479">
        <v>11026</v>
      </c>
    </row>
    <row r="29480" spans="1:5" x14ac:dyDescent="0.2">
      <c r="A29480" t="s">
        <v>29481</v>
      </c>
      <c r="B29480">
        <v>2994716</v>
      </c>
      <c r="C29480">
        <v>73.419178079999995</v>
      </c>
      <c r="D29480">
        <v>0</v>
      </c>
      <c r="E29480">
        <v>11026</v>
      </c>
    </row>
    <row r="29481" spans="1:5" x14ac:dyDescent="0.2">
      <c r="A29481" t="s">
        <v>29482</v>
      </c>
      <c r="B29481">
        <v>2994974</v>
      </c>
      <c r="C29481">
        <v>58.082191780000002</v>
      </c>
      <c r="D29481">
        <v>0</v>
      </c>
      <c r="E29481">
        <v>11027</v>
      </c>
    </row>
    <row r="29482" spans="1:5" x14ac:dyDescent="0.2">
      <c r="A29482" t="s">
        <v>29483</v>
      </c>
      <c r="B29482">
        <v>2995673</v>
      </c>
      <c r="C29482">
        <v>53.372602739999998</v>
      </c>
      <c r="D29482">
        <v>1</v>
      </c>
      <c r="E29482">
        <v>11025</v>
      </c>
    </row>
    <row r="29483" spans="1:5" x14ac:dyDescent="0.2">
      <c r="A29483" t="s">
        <v>29484</v>
      </c>
      <c r="B29483">
        <v>2996659</v>
      </c>
      <c r="C29483">
        <v>62.890410959999997</v>
      </c>
      <c r="D29483">
        <v>0</v>
      </c>
      <c r="E29483">
        <v>11025</v>
      </c>
    </row>
    <row r="29484" spans="1:5" x14ac:dyDescent="0.2">
      <c r="A29484" t="s">
        <v>29485</v>
      </c>
      <c r="B29484">
        <v>2996720</v>
      </c>
      <c r="C29484">
        <v>67.868493150000006</v>
      </c>
      <c r="D29484">
        <v>0</v>
      </c>
      <c r="E29484">
        <v>11025</v>
      </c>
    </row>
    <row r="29485" spans="1:5" x14ac:dyDescent="0.2">
      <c r="A29485" t="s">
        <v>29486</v>
      </c>
      <c r="B29485">
        <v>2997628</v>
      </c>
      <c r="C29485">
        <v>72.854794519999999</v>
      </c>
      <c r="D29485">
        <v>1</v>
      </c>
      <c r="E29485">
        <v>11026</v>
      </c>
    </row>
    <row r="29486" spans="1:5" x14ac:dyDescent="0.2">
      <c r="A29486" t="s">
        <v>29487</v>
      </c>
      <c r="B29486">
        <v>2997826</v>
      </c>
      <c r="C29486">
        <v>64.931506850000005</v>
      </c>
      <c r="D29486">
        <v>1</v>
      </c>
      <c r="E29486">
        <v>11025</v>
      </c>
    </row>
    <row r="29487" spans="1:5" x14ac:dyDescent="0.2">
      <c r="A29487" t="s">
        <v>29488</v>
      </c>
      <c r="B29487">
        <v>2998818</v>
      </c>
      <c r="C29487">
        <v>54.89589041</v>
      </c>
      <c r="D29487">
        <v>0</v>
      </c>
      <c r="E29487">
        <v>11026</v>
      </c>
    </row>
    <row r="29488" spans="1:5" x14ac:dyDescent="0.2">
      <c r="A29488" t="s">
        <v>29489</v>
      </c>
      <c r="B29488">
        <v>2999506</v>
      </c>
      <c r="C29488">
        <v>75.473972599999996</v>
      </c>
      <c r="D29488">
        <v>1</v>
      </c>
      <c r="E29488">
        <v>11025</v>
      </c>
    </row>
    <row r="29489" spans="1:5" x14ac:dyDescent="0.2">
      <c r="A29489" t="s">
        <v>29490</v>
      </c>
      <c r="B29489">
        <v>2999547</v>
      </c>
      <c r="C29489">
        <v>59.290410960000003</v>
      </c>
      <c r="D29489">
        <v>1</v>
      </c>
      <c r="E29489">
        <v>11025</v>
      </c>
    </row>
    <row r="29490" spans="1:5" x14ac:dyDescent="0.2">
      <c r="A29490" t="s">
        <v>29491</v>
      </c>
      <c r="B29490">
        <v>3000428</v>
      </c>
      <c r="C29490">
        <v>72.953424659999996</v>
      </c>
      <c r="D29490">
        <v>1</v>
      </c>
      <c r="E29490">
        <v>11027</v>
      </c>
    </row>
    <row r="29491" spans="1:5" x14ac:dyDescent="0.2">
      <c r="A29491" t="s">
        <v>29492</v>
      </c>
      <c r="B29491">
        <v>3000435</v>
      </c>
      <c r="C29491">
        <v>78.05205479</v>
      </c>
      <c r="D29491">
        <v>0</v>
      </c>
      <c r="E29491">
        <v>11027</v>
      </c>
    </row>
    <row r="29492" spans="1:5" x14ac:dyDescent="0.2">
      <c r="A29492" t="s">
        <v>29493</v>
      </c>
      <c r="B29492">
        <v>3000522</v>
      </c>
      <c r="C29492">
        <v>67.556164379999998</v>
      </c>
      <c r="D29492">
        <v>0</v>
      </c>
      <c r="E29492">
        <v>11026</v>
      </c>
    </row>
    <row r="29493" spans="1:5" x14ac:dyDescent="0.2">
      <c r="A29493" t="s">
        <v>29494</v>
      </c>
      <c r="B29493">
        <v>3000980</v>
      </c>
      <c r="C29493">
        <v>68.139726030000006</v>
      </c>
      <c r="D29493">
        <v>1</v>
      </c>
      <c r="E29493">
        <v>11025</v>
      </c>
    </row>
    <row r="29494" spans="1:5" x14ac:dyDescent="0.2">
      <c r="A29494" t="s">
        <v>29495</v>
      </c>
      <c r="B29494">
        <v>3001037</v>
      </c>
      <c r="C29494">
        <v>69.854794519999999</v>
      </c>
      <c r="D29494">
        <v>1</v>
      </c>
      <c r="E29494">
        <v>11025</v>
      </c>
    </row>
    <row r="29495" spans="1:5" x14ac:dyDescent="0.2">
      <c r="A29495" t="s">
        <v>29496</v>
      </c>
      <c r="B29495">
        <v>3002046</v>
      </c>
      <c r="C29495">
        <v>56.93424658</v>
      </c>
      <c r="D29495">
        <v>0</v>
      </c>
      <c r="E29495">
        <v>11025</v>
      </c>
    </row>
    <row r="29496" spans="1:5" x14ac:dyDescent="0.2">
      <c r="A29496" t="s">
        <v>29497</v>
      </c>
      <c r="B29496">
        <v>3002711</v>
      </c>
      <c r="C29496">
        <v>74.550684930000003</v>
      </c>
      <c r="D29496">
        <v>0</v>
      </c>
      <c r="E29496">
        <v>11026</v>
      </c>
    </row>
    <row r="29497" spans="1:5" x14ac:dyDescent="0.2">
      <c r="A29497" t="s">
        <v>29498</v>
      </c>
      <c r="B29497">
        <v>3002891</v>
      </c>
      <c r="C29497">
        <v>71.632876710000005</v>
      </c>
      <c r="D29497">
        <v>1</v>
      </c>
      <c r="E29497">
        <v>11025</v>
      </c>
    </row>
    <row r="29498" spans="1:5" x14ac:dyDescent="0.2">
      <c r="A29498" t="s">
        <v>29499</v>
      </c>
      <c r="B29498">
        <v>3003206</v>
      </c>
      <c r="C29498">
        <v>77.021917810000005</v>
      </c>
      <c r="D29498">
        <v>1</v>
      </c>
      <c r="E29498">
        <v>11026</v>
      </c>
    </row>
    <row r="29499" spans="1:5" x14ac:dyDescent="0.2">
      <c r="A29499" t="s">
        <v>29500</v>
      </c>
      <c r="B29499">
        <v>3003326</v>
      </c>
      <c r="C29499">
        <v>72.876712330000004</v>
      </c>
      <c r="D29499">
        <v>1</v>
      </c>
      <c r="E29499">
        <v>11027</v>
      </c>
    </row>
    <row r="29500" spans="1:5" x14ac:dyDescent="0.2">
      <c r="A29500" t="s">
        <v>29501</v>
      </c>
      <c r="B29500">
        <v>3003334</v>
      </c>
      <c r="C29500">
        <v>71.290410960000003</v>
      </c>
      <c r="D29500">
        <v>1</v>
      </c>
      <c r="E29500">
        <v>11025</v>
      </c>
    </row>
    <row r="29501" spans="1:5" x14ac:dyDescent="0.2">
      <c r="A29501" t="s">
        <v>29502</v>
      </c>
      <c r="B29501">
        <v>3003511</v>
      </c>
      <c r="C29501">
        <v>59.945205479999998</v>
      </c>
      <c r="D29501">
        <v>1</v>
      </c>
      <c r="E29501">
        <v>11026</v>
      </c>
    </row>
    <row r="29502" spans="1:5" x14ac:dyDescent="0.2">
      <c r="A29502" t="s">
        <v>29503</v>
      </c>
      <c r="B29502">
        <v>3003525</v>
      </c>
      <c r="C29502">
        <v>61.975342470000001</v>
      </c>
      <c r="D29502">
        <v>1</v>
      </c>
      <c r="E29502">
        <v>11026</v>
      </c>
    </row>
    <row r="29503" spans="1:5" x14ac:dyDescent="0.2">
      <c r="A29503" t="s">
        <v>29504</v>
      </c>
      <c r="B29503">
        <v>3003821</v>
      </c>
      <c r="C29503">
        <v>75.306849319999998</v>
      </c>
      <c r="D29503">
        <v>1</v>
      </c>
      <c r="E29503">
        <v>11025</v>
      </c>
    </row>
    <row r="29504" spans="1:5" x14ac:dyDescent="0.2">
      <c r="A29504" t="s">
        <v>29505</v>
      </c>
      <c r="B29504">
        <v>3004283</v>
      </c>
      <c r="C29504">
        <v>52.693150680000002</v>
      </c>
      <c r="D29504">
        <v>0</v>
      </c>
      <c r="E29504">
        <v>11025</v>
      </c>
    </row>
    <row r="29505" spans="1:5" x14ac:dyDescent="0.2">
      <c r="A29505" t="s">
        <v>29506</v>
      </c>
      <c r="B29505">
        <v>3004473</v>
      </c>
      <c r="C29505">
        <v>71.863013699999996</v>
      </c>
      <c r="D29505">
        <v>0</v>
      </c>
      <c r="E29505">
        <v>11025</v>
      </c>
    </row>
    <row r="29506" spans="1:5" x14ac:dyDescent="0.2">
      <c r="A29506" t="s">
        <v>29507</v>
      </c>
      <c r="B29506">
        <v>3004601</v>
      </c>
      <c r="C29506">
        <v>65.786301370000004</v>
      </c>
      <c r="D29506">
        <v>0</v>
      </c>
      <c r="E29506">
        <v>11027</v>
      </c>
    </row>
    <row r="29507" spans="1:5" x14ac:dyDescent="0.2">
      <c r="A29507" t="s">
        <v>29508</v>
      </c>
      <c r="B29507">
        <v>3004687</v>
      </c>
      <c r="C29507">
        <v>59.457534250000002</v>
      </c>
      <c r="D29507">
        <v>0</v>
      </c>
      <c r="E29507">
        <v>11026</v>
      </c>
    </row>
    <row r="29508" spans="1:5" x14ac:dyDescent="0.2">
      <c r="A29508" t="s">
        <v>29509</v>
      </c>
      <c r="B29508">
        <v>3005341</v>
      </c>
      <c r="C29508">
        <v>71.684931509999998</v>
      </c>
      <c r="D29508">
        <v>1</v>
      </c>
      <c r="E29508">
        <v>11026</v>
      </c>
    </row>
    <row r="29509" spans="1:5" x14ac:dyDescent="0.2">
      <c r="A29509" t="s">
        <v>29510</v>
      </c>
      <c r="B29509">
        <v>3005529</v>
      </c>
      <c r="C29509">
        <v>77.953424659999996</v>
      </c>
      <c r="D29509">
        <v>1</v>
      </c>
      <c r="E29509">
        <v>11026</v>
      </c>
    </row>
    <row r="29510" spans="1:5" x14ac:dyDescent="0.2">
      <c r="A29510" t="s">
        <v>29511</v>
      </c>
      <c r="B29510">
        <v>3005781</v>
      </c>
      <c r="C29510">
        <v>52.40273973</v>
      </c>
      <c r="D29510">
        <v>0</v>
      </c>
      <c r="E29510">
        <v>11026</v>
      </c>
    </row>
    <row r="29511" spans="1:5" x14ac:dyDescent="0.2">
      <c r="A29511" t="s">
        <v>29512</v>
      </c>
      <c r="B29511">
        <v>3006449</v>
      </c>
      <c r="C29511">
        <v>54.997260269999998</v>
      </c>
      <c r="D29511">
        <v>1</v>
      </c>
      <c r="E29511">
        <v>11026</v>
      </c>
    </row>
    <row r="29512" spans="1:5" x14ac:dyDescent="0.2">
      <c r="A29512" t="s">
        <v>29513</v>
      </c>
      <c r="B29512">
        <v>3006632</v>
      </c>
      <c r="C29512">
        <v>73.205479449999999</v>
      </c>
      <c r="D29512">
        <v>0</v>
      </c>
      <c r="E29512">
        <v>11026</v>
      </c>
    </row>
    <row r="29513" spans="1:5" x14ac:dyDescent="0.2">
      <c r="A29513" t="s">
        <v>29514</v>
      </c>
      <c r="B29513">
        <v>3006793</v>
      </c>
      <c r="C29513">
        <v>72.2</v>
      </c>
      <c r="D29513">
        <v>1</v>
      </c>
      <c r="E29513">
        <v>11026</v>
      </c>
    </row>
    <row r="29514" spans="1:5" x14ac:dyDescent="0.2">
      <c r="A29514" t="s">
        <v>29515</v>
      </c>
      <c r="B29514">
        <v>3007193</v>
      </c>
      <c r="C29514">
        <v>80.55890411</v>
      </c>
      <c r="D29514">
        <v>0</v>
      </c>
      <c r="E29514">
        <v>11026</v>
      </c>
    </row>
    <row r="29515" spans="1:5" x14ac:dyDescent="0.2">
      <c r="A29515" t="s">
        <v>29516</v>
      </c>
      <c r="B29515">
        <v>3007237</v>
      </c>
      <c r="C29515">
        <v>61.578082190000003</v>
      </c>
      <c r="D29515">
        <v>0</v>
      </c>
      <c r="E29515">
        <v>11025</v>
      </c>
    </row>
    <row r="29516" spans="1:5" x14ac:dyDescent="0.2">
      <c r="A29516" t="s">
        <v>29517</v>
      </c>
      <c r="B29516">
        <v>3007633</v>
      </c>
      <c r="C29516">
        <v>62.632876709999998</v>
      </c>
      <c r="D29516">
        <v>0</v>
      </c>
      <c r="E29516">
        <v>11026</v>
      </c>
    </row>
    <row r="29517" spans="1:5" x14ac:dyDescent="0.2">
      <c r="A29517" t="s">
        <v>29518</v>
      </c>
      <c r="B29517">
        <v>3007865</v>
      </c>
      <c r="C29517">
        <v>76.690410959999994</v>
      </c>
      <c r="D29517">
        <v>0</v>
      </c>
      <c r="E29517">
        <v>11026</v>
      </c>
    </row>
    <row r="29518" spans="1:5" x14ac:dyDescent="0.2">
      <c r="A29518" t="s">
        <v>29519</v>
      </c>
      <c r="B29518">
        <v>3008106</v>
      </c>
      <c r="C29518">
        <v>58.98630137</v>
      </c>
      <c r="D29518">
        <v>0</v>
      </c>
      <c r="E29518">
        <v>11025</v>
      </c>
    </row>
    <row r="29519" spans="1:5" x14ac:dyDescent="0.2">
      <c r="A29519" t="s">
        <v>29520</v>
      </c>
      <c r="B29519">
        <v>3008379</v>
      </c>
      <c r="C29519">
        <v>68.065753419999993</v>
      </c>
      <c r="D29519">
        <v>1</v>
      </c>
      <c r="E29519">
        <v>11026</v>
      </c>
    </row>
    <row r="29520" spans="1:5" x14ac:dyDescent="0.2">
      <c r="A29520" t="s">
        <v>29521</v>
      </c>
      <c r="B29520">
        <v>3009303</v>
      </c>
      <c r="C29520">
        <v>69.112328770000005</v>
      </c>
      <c r="D29520">
        <v>1</v>
      </c>
      <c r="E29520">
        <v>11027</v>
      </c>
    </row>
    <row r="29521" spans="1:5" x14ac:dyDescent="0.2">
      <c r="A29521" t="s">
        <v>29522</v>
      </c>
      <c r="B29521">
        <v>3009474</v>
      </c>
      <c r="C29521">
        <v>68.542465750000005</v>
      </c>
      <c r="D29521">
        <v>1</v>
      </c>
      <c r="E29521">
        <v>11027</v>
      </c>
    </row>
    <row r="29522" spans="1:5" x14ac:dyDescent="0.2">
      <c r="A29522" t="s">
        <v>29523</v>
      </c>
      <c r="B29522">
        <v>3009851</v>
      </c>
      <c r="C29522">
        <v>64.410958899999997</v>
      </c>
      <c r="D29522">
        <v>1</v>
      </c>
      <c r="E29522">
        <v>11027</v>
      </c>
    </row>
    <row r="29523" spans="1:5" x14ac:dyDescent="0.2">
      <c r="A29523" t="s">
        <v>29524</v>
      </c>
      <c r="B29523">
        <v>3010555</v>
      </c>
      <c r="C29523">
        <v>52.7260274</v>
      </c>
      <c r="D29523">
        <v>1</v>
      </c>
      <c r="E29523">
        <v>11025</v>
      </c>
    </row>
    <row r="29524" spans="1:5" x14ac:dyDescent="0.2">
      <c r="A29524" t="s">
        <v>29525</v>
      </c>
      <c r="B29524">
        <v>3011113</v>
      </c>
      <c r="C29524">
        <v>53.410958899999997</v>
      </c>
      <c r="D29524">
        <v>1</v>
      </c>
      <c r="E29524">
        <v>11026</v>
      </c>
    </row>
    <row r="29525" spans="1:5" x14ac:dyDescent="0.2">
      <c r="A29525" t="s">
        <v>29526</v>
      </c>
      <c r="B29525">
        <v>3011231</v>
      </c>
      <c r="C29525">
        <v>71.997260269999998</v>
      </c>
      <c r="D29525">
        <v>0</v>
      </c>
      <c r="E29525">
        <v>11026</v>
      </c>
    </row>
    <row r="29526" spans="1:5" x14ac:dyDescent="0.2">
      <c r="A29526" t="s">
        <v>29527</v>
      </c>
      <c r="B29526">
        <v>3011475</v>
      </c>
      <c r="C29526">
        <v>70.372602740000005</v>
      </c>
      <c r="D29526">
        <v>1</v>
      </c>
      <c r="E29526">
        <v>11027</v>
      </c>
    </row>
    <row r="29527" spans="1:5" x14ac:dyDescent="0.2">
      <c r="A29527" t="s">
        <v>29528</v>
      </c>
      <c r="B29527">
        <v>3011849</v>
      </c>
      <c r="C29527">
        <v>68.810958900000003</v>
      </c>
      <c r="D29527">
        <v>1</v>
      </c>
      <c r="E29527">
        <v>11026</v>
      </c>
    </row>
    <row r="29528" spans="1:5" x14ac:dyDescent="0.2">
      <c r="A29528" t="s">
        <v>29529</v>
      </c>
      <c r="B29528">
        <v>3012130</v>
      </c>
      <c r="C29528">
        <v>56.479452049999999</v>
      </c>
      <c r="D29528">
        <v>0</v>
      </c>
      <c r="E29528">
        <v>11026</v>
      </c>
    </row>
    <row r="29529" spans="1:5" x14ac:dyDescent="0.2">
      <c r="A29529" t="s">
        <v>29530</v>
      </c>
      <c r="B29529">
        <v>3012603</v>
      </c>
      <c r="C29529">
        <v>79.126027399999998</v>
      </c>
      <c r="D29529">
        <v>1</v>
      </c>
      <c r="E29529">
        <v>11025</v>
      </c>
    </row>
    <row r="29530" spans="1:5" x14ac:dyDescent="0.2">
      <c r="A29530" t="s">
        <v>29531</v>
      </c>
      <c r="B29530">
        <v>3021315</v>
      </c>
      <c r="C29530">
        <v>61.945205479999998</v>
      </c>
      <c r="D29530">
        <v>1</v>
      </c>
      <c r="E29530">
        <v>11027</v>
      </c>
    </row>
    <row r="29531" spans="1:5" x14ac:dyDescent="0.2">
      <c r="A29531" t="s">
        <v>29532</v>
      </c>
      <c r="B29531">
        <v>3021635</v>
      </c>
      <c r="C29531">
        <v>64.619178079999998</v>
      </c>
      <c r="D29531">
        <v>0</v>
      </c>
      <c r="E29531">
        <v>11026</v>
      </c>
    </row>
    <row r="29532" spans="1:5" x14ac:dyDescent="0.2">
      <c r="A29532" t="s">
        <v>29533</v>
      </c>
      <c r="B29532">
        <v>3021931</v>
      </c>
      <c r="C29532">
        <v>57.983561639999998</v>
      </c>
      <c r="D29532">
        <v>0</v>
      </c>
      <c r="E29532">
        <v>11025</v>
      </c>
    </row>
    <row r="29533" spans="1:5" x14ac:dyDescent="0.2">
      <c r="A29533" t="s">
        <v>29534</v>
      </c>
      <c r="B29533">
        <v>3022948</v>
      </c>
      <c r="C29533">
        <v>77.599999999999994</v>
      </c>
      <c r="D29533">
        <v>1</v>
      </c>
      <c r="E29533">
        <v>11026</v>
      </c>
    </row>
    <row r="29534" spans="1:5" x14ac:dyDescent="0.2">
      <c r="A29534" t="s">
        <v>29535</v>
      </c>
      <c r="B29534">
        <v>3023055</v>
      </c>
      <c r="C29534">
        <v>56.509589040000002</v>
      </c>
      <c r="D29534">
        <v>0</v>
      </c>
      <c r="E29534">
        <v>11025</v>
      </c>
    </row>
    <row r="29535" spans="1:5" x14ac:dyDescent="0.2">
      <c r="A29535" t="s">
        <v>29536</v>
      </c>
      <c r="B29535">
        <v>3024262</v>
      </c>
      <c r="C29535">
        <v>75.747945209999997</v>
      </c>
      <c r="D29535">
        <v>1</v>
      </c>
      <c r="E29535">
        <v>11026</v>
      </c>
    </row>
    <row r="29536" spans="1:5" x14ac:dyDescent="0.2">
      <c r="A29536" t="s">
        <v>29537</v>
      </c>
      <c r="B29536">
        <v>3024766</v>
      </c>
      <c r="C29536">
        <v>51.290410960000003</v>
      </c>
      <c r="D29536">
        <v>0</v>
      </c>
      <c r="E29536">
        <v>11027</v>
      </c>
    </row>
    <row r="29537" spans="1:5" x14ac:dyDescent="0.2">
      <c r="A29537" t="s">
        <v>29538</v>
      </c>
      <c r="B29537">
        <v>3024871</v>
      </c>
      <c r="C29537">
        <v>56.101369859999998</v>
      </c>
      <c r="D29537">
        <v>0</v>
      </c>
      <c r="E29537">
        <v>11026</v>
      </c>
    </row>
    <row r="29538" spans="1:5" x14ac:dyDescent="0.2">
      <c r="A29538" t="s">
        <v>29539</v>
      </c>
      <c r="B29538">
        <v>3025317</v>
      </c>
      <c r="C29538">
        <v>66.254794520000004</v>
      </c>
      <c r="D29538">
        <v>0</v>
      </c>
      <c r="E29538">
        <v>11027</v>
      </c>
    </row>
    <row r="29539" spans="1:5" x14ac:dyDescent="0.2">
      <c r="A29539" t="s">
        <v>29540</v>
      </c>
      <c r="B29539">
        <v>3025901</v>
      </c>
      <c r="C29539">
        <v>61.92054795</v>
      </c>
      <c r="D29539">
        <v>0</v>
      </c>
      <c r="E29539">
        <v>11026</v>
      </c>
    </row>
    <row r="29540" spans="1:5" x14ac:dyDescent="0.2">
      <c r="A29540" t="s">
        <v>29541</v>
      </c>
      <c r="B29540">
        <v>3025922</v>
      </c>
      <c r="C29540">
        <v>65.994520550000004</v>
      </c>
      <c r="D29540">
        <v>0</v>
      </c>
      <c r="E29540">
        <v>11025</v>
      </c>
    </row>
    <row r="29541" spans="1:5" x14ac:dyDescent="0.2">
      <c r="A29541" t="s">
        <v>29542</v>
      </c>
      <c r="B29541">
        <v>3026191</v>
      </c>
      <c r="C29541">
        <v>70.643835620000004</v>
      </c>
      <c r="D29541">
        <v>0</v>
      </c>
      <c r="E29541">
        <v>11027</v>
      </c>
    </row>
    <row r="29542" spans="1:5" x14ac:dyDescent="0.2">
      <c r="A29542" t="s">
        <v>29543</v>
      </c>
      <c r="B29542">
        <v>3026524</v>
      </c>
      <c r="C29542">
        <v>53.36438356</v>
      </c>
      <c r="D29542">
        <v>1</v>
      </c>
      <c r="E29542">
        <v>11025</v>
      </c>
    </row>
    <row r="29543" spans="1:5" x14ac:dyDescent="0.2">
      <c r="A29543" t="s">
        <v>29544</v>
      </c>
      <c r="B29543">
        <v>3026583</v>
      </c>
      <c r="C29543">
        <v>58</v>
      </c>
      <c r="D29543">
        <v>0</v>
      </c>
      <c r="E29543">
        <v>11027</v>
      </c>
    </row>
    <row r="29544" spans="1:5" x14ac:dyDescent="0.2">
      <c r="A29544" t="s">
        <v>29545</v>
      </c>
      <c r="B29544">
        <v>3026629</v>
      </c>
      <c r="C29544">
        <v>76.46849315</v>
      </c>
      <c r="D29544">
        <v>1</v>
      </c>
      <c r="E29544">
        <v>11025</v>
      </c>
    </row>
    <row r="29545" spans="1:5" x14ac:dyDescent="0.2">
      <c r="A29545" t="s">
        <v>29546</v>
      </c>
      <c r="B29545">
        <v>3026721</v>
      </c>
      <c r="C29545">
        <v>73.887671229999995</v>
      </c>
      <c r="D29545">
        <v>1</v>
      </c>
      <c r="E29545">
        <v>11026</v>
      </c>
    </row>
    <row r="29546" spans="1:5" x14ac:dyDescent="0.2">
      <c r="A29546" t="s">
        <v>29547</v>
      </c>
      <c r="B29546">
        <v>3026928</v>
      </c>
      <c r="C29546">
        <v>61.767123290000001</v>
      </c>
      <c r="D29546">
        <v>0</v>
      </c>
      <c r="E29546">
        <v>11026</v>
      </c>
    </row>
    <row r="29547" spans="1:5" x14ac:dyDescent="0.2">
      <c r="A29547" t="s">
        <v>29548</v>
      </c>
      <c r="B29547">
        <v>3027164</v>
      </c>
      <c r="C29547">
        <v>53.2</v>
      </c>
      <c r="D29547">
        <v>0</v>
      </c>
      <c r="E29547">
        <v>11026</v>
      </c>
    </row>
    <row r="29548" spans="1:5" x14ac:dyDescent="0.2">
      <c r="A29548" t="s">
        <v>29549</v>
      </c>
      <c r="B29548">
        <v>3027485</v>
      </c>
      <c r="C29548">
        <v>59.556164379999998</v>
      </c>
      <c r="D29548">
        <v>1</v>
      </c>
      <c r="E29548">
        <v>11025</v>
      </c>
    </row>
    <row r="29549" spans="1:5" x14ac:dyDescent="0.2">
      <c r="A29549" t="s">
        <v>29550</v>
      </c>
      <c r="B29549">
        <v>3027584</v>
      </c>
      <c r="C29549">
        <v>64.05205479</v>
      </c>
      <c r="D29549">
        <v>0</v>
      </c>
      <c r="E29549">
        <v>11027</v>
      </c>
    </row>
    <row r="29550" spans="1:5" x14ac:dyDescent="0.2">
      <c r="A29550" t="s">
        <v>29551</v>
      </c>
      <c r="B29550">
        <v>3027856</v>
      </c>
      <c r="C29550">
        <v>69.553424660000005</v>
      </c>
      <c r="D29550">
        <v>0</v>
      </c>
      <c r="E29550">
        <v>11026</v>
      </c>
    </row>
    <row r="29551" spans="1:5" x14ac:dyDescent="0.2">
      <c r="A29551" t="s">
        <v>29552</v>
      </c>
      <c r="B29551">
        <v>3027979</v>
      </c>
      <c r="C29551">
        <v>63.189041099999997</v>
      </c>
      <c r="D29551">
        <v>1</v>
      </c>
      <c r="E29551">
        <v>11027</v>
      </c>
    </row>
    <row r="29552" spans="1:5" x14ac:dyDescent="0.2">
      <c r="A29552" t="s">
        <v>29553</v>
      </c>
      <c r="B29552">
        <v>3028176</v>
      </c>
      <c r="C29552">
        <v>63.860273970000001</v>
      </c>
      <c r="D29552">
        <v>0</v>
      </c>
      <c r="E29552">
        <v>11027</v>
      </c>
    </row>
    <row r="29553" spans="1:5" x14ac:dyDescent="0.2">
      <c r="A29553" t="s">
        <v>29554</v>
      </c>
      <c r="B29553">
        <v>3028310</v>
      </c>
      <c r="C29553">
        <v>53.589041100000003</v>
      </c>
      <c r="D29553">
        <v>1</v>
      </c>
      <c r="E29553">
        <v>11025</v>
      </c>
    </row>
    <row r="29554" spans="1:5" x14ac:dyDescent="0.2">
      <c r="A29554" t="s">
        <v>29555</v>
      </c>
      <c r="B29554">
        <v>3028346</v>
      </c>
      <c r="C29554">
        <v>63.139726029999999</v>
      </c>
      <c r="D29554">
        <v>0</v>
      </c>
      <c r="E29554">
        <v>11025</v>
      </c>
    </row>
    <row r="29555" spans="1:5" x14ac:dyDescent="0.2">
      <c r="A29555" t="s">
        <v>29556</v>
      </c>
      <c r="B29555">
        <v>3028383</v>
      </c>
      <c r="C29555">
        <v>55.90958904</v>
      </c>
      <c r="D29555">
        <v>0</v>
      </c>
      <c r="E29555">
        <v>11026</v>
      </c>
    </row>
    <row r="29556" spans="1:5" x14ac:dyDescent="0.2">
      <c r="A29556" t="s">
        <v>29557</v>
      </c>
      <c r="B29556">
        <v>3028963</v>
      </c>
      <c r="C29556">
        <v>62.832876710000001</v>
      </c>
      <c r="D29556">
        <v>1</v>
      </c>
      <c r="E29556">
        <v>11026</v>
      </c>
    </row>
    <row r="29557" spans="1:5" x14ac:dyDescent="0.2">
      <c r="A29557" t="s">
        <v>29558</v>
      </c>
      <c r="B29557">
        <v>3029940</v>
      </c>
      <c r="C29557">
        <v>53.643835619999997</v>
      </c>
      <c r="D29557">
        <v>0</v>
      </c>
      <c r="E29557">
        <v>11025</v>
      </c>
    </row>
    <row r="29558" spans="1:5" x14ac:dyDescent="0.2">
      <c r="A29558" t="s">
        <v>29559</v>
      </c>
      <c r="B29558">
        <v>3030165</v>
      </c>
      <c r="C29558">
        <v>75.010958900000006</v>
      </c>
      <c r="D29558">
        <v>1</v>
      </c>
      <c r="E29558">
        <v>11027</v>
      </c>
    </row>
    <row r="29559" spans="1:5" x14ac:dyDescent="0.2">
      <c r="A29559" t="s">
        <v>29560</v>
      </c>
      <c r="B29559">
        <v>3030437</v>
      </c>
      <c r="C29559">
        <v>58.863013700000003</v>
      </c>
      <c r="D29559">
        <v>1</v>
      </c>
      <c r="E29559">
        <v>11026</v>
      </c>
    </row>
    <row r="29560" spans="1:5" x14ac:dyDescent="0.2">
      <c r="A29560" t="s">
        <v>29561</v>
      </c>
      <c r="B29560">
        <v>3030506</v>
      </c>
      <c r="C29560">
        <v>68.750684930000006</v>
      </c>
      <c r="D29560">
        <v>0</v>
      </c>
      <c r="E29560">
        <v>11027</v>
      </c>
    </row>
    <row r="29561" spans="1:5" x14ac:dyDescent="0.2">
      <c r="A29561" t="s">
        <v>29562</v>
      </c>
      <c r="B29561">
        <v>3030512</v>
      </c>
      <c r="C29561">
        <v>57.98630137</v>
      </c>
      <c r="D29561">
        <v>1</v>
      </c>
      <c r="E29561">
        <v>11026</v>
      </c>
    </row>
    <row r="29562" spans="1:5" x14ac:dyDescent="0.2">
      <c r="A29562" t="s">
        <v>29563</v>
      </c>
      <c r="B29562">
        <v>3030756</v>
      </c>
      <c r="C29562">
        <v>57.512328770000003</v>
      </c>
      <c r="D29562">
        <v>0</v>
      </c>
      <c r="E29562">
        <v>11027</v>
      </c>
    </row>
    <row r="29563" spans="1:5" x14ac:dyDescent="0.2">
      <c r="A29563" t="s">
        <v>29564</v>
      </c>
      <c r="B29563">
        <v>3030874</v>
      </c>
      <c r="C29563">
        <v>67.753424659999993</v>
      </c>
      <c r="D29563">
        <v>0</v>
      </c>
      <c r="E29563">
        <v>11027</v>
      </c>
    </row>
    <row r="29564" spans="1:5" x14ac:dyDescent="0.2">
      <c r="A29564" t="s">
        <v>29565</v>
      </c>
      <c r="B29564">
        <v>3031166</v>
      </c>
      <c r="C29564">
        <v>56.841095889999998</v>
      </c>
      <c r="D29564">
        <v>0</v>
      </c>
      <c r="E29564">
        <v>11025</v>
      </c>
    </row>
    <row r="29565" spans="1:5" x14ac:dyDescent="0.2">
      <c r="A29565" t="s">
        <v>29566</v>
      </c>
      <c r="B29565">
        <v>3031464</v>
      </c>
      <c r="C29565">
        <v>54.2</v>
      </c>
      <c r="D29565">
        <v>1</v>
      </c>
      <c r="E29565">
        <v>11027</v>
      </c>
    </row>
    <row r="29566" spans="1:5" x14ac:dyDescent="0.2">
      <c r="A29566" t="s">
        <v>29567</v>
      </c>
      <c r="B29566">
        <v>3031537</v>
      </c>
      <c r="C29566">
        <v>58.295890409999998</v>
      </c>
      <c r="D29566">
        <v>1</v>
      </c>
      <c r="E29566">
        <v>11025</v>
      </c>
    </row>
    <row r="29567" spans="1:5" x14ac:dyDescent="0.2">
      <c r="A29567" t="s">
        <v>29568</v>
      </c>
      <c r="B29567">
        <v>3031586</v>
      </c>
      <c r="C29567">
        <v>60.021917809999998</v>
      </c>
      <c r="D29567">
        <v>0</v>
      </c>
      <c r="E29567">
        <v>11027</v>
      </c>
    </row>
    <row r="29568" spans="1:5" x14ac:dyDescent="0.2">
      <c r="A29568" t="s">
        <v>29569</v>
      </c>
      <c r="B29568">
        <v>3031719</v>
      </c>
      <c r="C29568">
        <v>49.972602739999999</v>
      </c>
      <c r="D29568">
        <v>0</v>
      </c>
      <c r="E29568">
        <v>11027</v>
      </c>
    </row>
    <row r="29569" spans="1:5" x14ac:dyDescent="0.2">
      <c r="A29569" t="s">
        <v>29570</v>
      </c>
      <c r="B29569">
        <v>3031774</v>
      </c>
      <c r="C29569">
        <v>62.490410959999998</v>
      </c>
      <c r="D29569">
        <v>1</v>
      </c>
      <c r="E29569">
        <v>11027</v>
      </c>
    </row>
    <row r="29570" spans="1:5" x14ac:dyDescent="0.2">
      <c r="A29570" t="s">
        <v>29571</v>
      </c>
      <c r="B29570">
        <v>3031875</v>
      </c>
      <c r="C29570">
        <v>70.630136989999997</v>
      </c>
      <c r="D29570">
        <v>0</v>
      </c>
      <c r="E29570">
        <v>11025</v>
      </c>
    </row>
    <row r="29571" spans="1:5" x14ac:dyDescent="0.2">
      <c r="A29571" t="s">
        <v>29572</v>
      </c>
      <c r="B29571">
        <v>3031899</v>
      </c>
      <c r="C29571">
        <v>65.361643839999999</v>
      </c>
      <c r="D29571">
        <v>1</v>
      </c>
      <c r="E29571">
        <v>11027</v>
      </c>
    </row>
    <row r="29572" spans="1:5" x14ac:dyDescent="0.2">
      <c r="A29572" t="s">
        <v>29573</v>
      </c>
      <c r="B29572">
        <v>3032378</v>
      </c>
      <c r="C29572">
        <v>52.865753419999997</v>
      </c>
      <c r="D29572">
        <v>1</v>
      </c>
      <c r="E29572">
        <v>11026</v>
      </c>
    </row>
    <row r="29573" spans="1:5" x14ac:dyDescent="0.2">
      <c r="A29573" t="s">
        <v>29574</v>
      </c>
      <c r="B29573">
        <v>3032704</v>
      </c>
      <c r="C29573">
        <v>75.408219180000003</v>
      </c>
      <c r="D29573">
        <v>1</v>
      </c>
      <c r="E29573">
        <v>11027</v>
      </c>
    </row>
    <row r="29574" spans="1:5" x14ac:dyDescent="0.2">
      <c r="A29574" t="s">
        <v>29575</v>
      </c>
      <c r="B29574">
        <v>3032901</v>
      </c>
      <c r="C29574">
        <v>62.863013700000003</v>
      </c>
      <c r="D29574">
        <v>1</v>
      </c>
      <c r="E29574">
        <v>11025</v>
      </c>
    </row>
    <row r="29575" spans="1:5" x14ac:dyDescent="0.2">
      <c r="A29575" t="s">
        <v>29576</v>
      </c>
      <c r="B29575">
        <v>3033931</v>
      </c>
      <c r="C29575">
        <v>69.232876709999999</v>
      </c>
      <c r="D29575">
        <v>0</v>
      </c>
      <c r="E29575">
        <v>11027</v>
      </c>
    </row>
    <row r="29576" spans="1:5" x14ac:dyDescent="0.2">
      <c r="A29576" t="s">
        <v>29577</v>
      </c>
      <c r="B29576">
        <v>3034913</v>
      </c>
      <c r="C29576">
        <v>58.361643839999999</v>
      </c>
      <c r="D29576">
        <v>1</v>
      </c>
      <c r="E29576">
        <v>11025</v>
      </c>
    </row>
    <row r="29577" spans="1:5" x14ac:dyDescent="0.2">
      <c r="A29577" t="s">
        <v>29578</v>
      </c>
      <c r="B29577">
        <v>3035310</v>
      </c>
      <c r="C29577">
        <v>71.917808219999998</v>
      </c>
      <c r="D29577">
        <v>0</v>
      </c>
      <c r="E29577">
        <v>11026</v>
      </c>
    </row>
    <row r="29578" spans="1:5" x14ac:dyDescent="0.2">
      <c r="A29578" t="s">
        <v>29579</v>
      </c>
      <c r="B29578">
        <v>3036062</v>
      </c>
      <c r="C29578">
        <v>73.753424659999993</v>
      </c>
      <c r="D29578">
        <v>1</v>
      </c>
      <c r="E29578">
        <v>11026</v>
      </c>
    </row>
    <row r="29579" spans="1:5" x14ac:dyDescent="0.2">
      <c r="A29579" t="s">
        <v>29580</v>
      </c>
      <c r="B29579">
        <v>3036500</v>
      </c>
      <c r="C29579">
        <v>73.81917808</v>
      </c>
      <c r="D29579">
        <v>1</v>
      </c>
      <c r="E29579">
        <v>11026</v>
      </c>
    </row>
    <row r="29580" spans="1:5" x14ac:dyDescent="0.2">
      <c r="A29580" t="s">
        <v>29581</v>
      </c>
      <c r="B29580">
        <v>3036884</v>
      </c>
      <c r="C29580">
        <v>66.761643840000005</v>
      </c>
      <c r="D29580">
        <v>0</v>
      </c>
      <c r="E29580">
        <v>11026</v>
      </c>
    </row>
    <row r="29581" spans="1:5" x14ac:dyDescent="0.2">
      <c r="A29581" t="s">
        <v>29582</v>
      </c>
      <c r="B29581">
        <v>3037129</v>
      </c>
      <c r="C29581">
        <v>69.769863009999995</v>
      </c>
      <c r="D29581">
        <v>1</v>
      </c>
      <c r="E29581">
        <v>11026</v>
      </c>
    </row>
    <row r="29582" spans="1:5" x14ac:dyDescent="0.2">
      <c r="A29582" t="s">
        <v>29583</v>
      </c>
      <c r="B29582">
        <v>3037557</v>
      </c>
      <c r="C29582">
        <v>71.778082190000006</v>
      </c>
      <c r="D29582">
        <v>1</v>
      </c>
      <c r="E29582">
        <v>11025</v>
      </c>
    </row>
    <row r="29583" spans="1:5" x14ac:dyDescent="0.2">
      <c r="A29583" t="s">
        <v>29584</v>
      </c>
      <c r="B29583">
        <v>3037626</v>
      </c>
      <c r="C29583">
        <v>71.786301370000004</v>
      </c>
      <c r="D29583">
        <v>1</v>
      </c>
      <c r="E29583">
        <v>11026</v>
      </c>
    </row>
    <row r="29584" spans="1:5" x14ac:dyDescent="0.2">
      <c r="A29584" t="s">
        <v>29585</v>
      </c>
      <c r="B29584">
        <v>3037761</v>
      </c>
      <c r="C29584">
        <v>64.81917808</v>
      </c>
      <c r="D29584">
        <v>0</v>
      </c>
      <c r="E29584">
        <v>11025</v>
      </c>
    </row>
    <row r="29585" spans="1:5" x14ac:dyDescent="0.2">
      <c r="A29585" t="s">
        <v>29586</v>
      </c>
      <c r="B29585">
        <v>3038766</v>
      </c>
      <c r="C29585">
        <v>59.915068490000003</v>
      </c>
      <c r="D29585">
        <v>0</v>
      </c>
      <c r="E29585">
        <v>11026</v>
      </c>
    </row>
    <row r="29586" spans="1:5" x14ac:dyDescent="0.2">
      <c r="A29586" t="s">
        <v>29587</v>
      </c>
      <c r="B29586">
        <v>3039398</v>
      </c>
      <c r="C29586">
        <v>51.44109589</v>
      </c>
      <c r="D29586">
        <v>0</v>
      </c>
      <c r="E29586">
        <v>11025</v>
      </c>
    </row>
    <row r="29587" spans="1:5" x14ac:dyDescent="0.2">
      <c r="A29587" t="s">
        <v>29588</v>
      </c>
      <c r="B29587">
        <v>3039494</v>
      </c>
      <c r="C29587">
        <v>70.624657529999993</v>
      </c>
      <c r="D29587">
        <v>0</v>
      </c>
      <c r="E29587">
        <v>11027</v>
      </c>
    </row>
    <row r="29588" spans="1:5" x14ac:dyDescent="0.2">
      <c r="A29588" t="s">
        <v>29589</v>
      </c>
      <c r="B29588">
        <v>3040212</v>
      </c>
      <c r="C29588">
        <v>66.235616440000001</v>
      </c>
      <c r="D29588">
        <v>0</v>
      </c>
      <c r="E29588">
        <v>11025</v>
      </c>
    </row>
    <row r="29589" spans="1:5" x14ac:dyDescent="0.2">
      <c r="A29589" t="s">
        <v>29590</v>
      </c>
      <c r="B29589">
        <v>3040273</v>
      </c>
      <c r="C29589">
        <v>72.498630140000003</v>
      </c>
      <c r="D29589">
        <v>1</v>
      </c>
      <c r="E29589">
        <v>11026</v>
      </c>
    </row>
    <row r="29590" spans="1:5" x14ac:dyDescent="0.2">
      <c r="A29590" t="s">
        <v>29591</v>
      </c>
      <c r="B29590">
        <v>3041612</v>
      </c>
      <c r="C29590">
        <v>60.846575340000001</v>
      </c>
      <c r="D29590">
        <v>1</v>
      </c>
      <c r="E29590">
        <v>11026</v>
      </c>
    </row>
    <row r="29591" spans="1:5" x14ac:dyDescent="0.2">
      <c r="A29591" t="s">
        <v>29592</v>
      </c>
      <c r="B29591">
        <v>3042957</v>
      </c>
      <c r="C29591">
        <v>74.342465750000002</v>
      </c>
      <c r="D29591">
        <v>1</v>
      </c>
      <c r="E29591">
        <v>11027</v>
      </c>
    </row>
    <row r="29592" spans="1:5" x14ac:dyDescent="0.2">
      <c r="A29592" t="s">
        <v>29593</v>
      </c>
      <c r="B29592">
        <v>3044719</v>
      </c>
      <c r="C29592">
        <v>69.347945210000006</v>
      </c>
      <c r="D29592">
        <v>0</v>
      </c>
      <c r="E29592">
        <v>11027</v>
      </c>
    </row>
    <row r="29593" spans="1:5" x14ac:dyDescent="0.2">
      <c r="A29593" t="s">
        <v>29594</v>
      </c>
      <c r="B29593">
        <v>3044758</v>
      </c>
      <c r="C29593">
        <v>68.273972599999993</v>
      </c>
      <c r="D29593">
        <v>0</v>
      </c>
      <c r="E29593">
        <v>11027</v>
      </c>
    </row>
    <row r="29594" spans="1:5" x14ac:dyDescent="0.2">
      <c r="A29594" t="s">
        <v>29595</v>
      </c>
      <c r="B29594">
        <v>3044916</v>
      </c>
      <c r="C29594">
        <v>61.030136990000003</v>
      </c>
      <c r="D29594">
        <v>0</v>
      </c>
      <c r="E29594">
        <v>11025</v>
      </c>
    </row>
    <row r="29595" spans="1:5" x14ac:dyDescent="0.2">
      <c r="A29595" t="s">
        <v>29596</v>
      </c>
      <c r="B29595">
        <v>3045320</v>
      </c>
      <c r="C29595">
        <v>78.90958904</v>
      </c>
      <c r="D29595">
        <v>1</v>
      </c>
      <c r="E29595">
        <v>11025</v>
      </c>
    </row>
    <row r="29596" spans="1:5" x14ac:dyDescent="0.2">
      <c r="A29596" t="s">
        <v>29597</v>
      </c>
      <c r="B29596">
        <v>3045533</v>
      </c>
      <c r="C29596">
        <v>60.991780820000002</v>
      </c>
      <c r="D29596">
        <v>0</v>
      </c>
      <c r="E29596">
        <v>11027</v>
      </c>
    </row>
    <row r="29597" spans="1:5" x14ac:dyDescent="0.2">
      <c r="A29597" t="s">
        <v>29598</v>
      </c>
      <c r="B29597">
        <v>3045549</v>
      </c>
      <c r="C29597">
        <v>53.46849315</v>
      </c>
      <c r="D29597">
        <v>1</v>
      </c>
      <c r="E29597">
        <v>11025</v>
      </c>
    </row>
    <row r="29598" spans="1:5" x14ac:dyDescent="0.2">
      <c r="A29598" t="s">
        <v>29599</v>
      </c>
      <c r="B29598">
        <v>3045848</v>
      </c>
      <c r="C29598">
        <v>72.53150685</v>
      </c>
      <c r="D29598">
        <v>1</v>
      </c>
      <c r="E29598">
        <v>11027</v>
      </c>
    </row>
    <row r="29599" spans="1:5" x14ac:dyDescent="0.2">
      <c r="A29599" t="s">
        <v>29600</v>
      </c>
      <c r="B29599">
        <v>3046504</v>
      </c>
      <c r="C29599">
        <v>73.126027399999998</v>
      </c>
      <c r="D29599">
        <v>0</v>
      </c>
      <c r="E29599">
        <v>11027</v>
      </c>
    </row>
    <row r="29600" spans="1:5" x14ac:dyDescent="0.2">
      <c r="A29600" t="s">
        <v>29601</v>
      </c>
      <c r="B29600">
        <v>3046809</v>
      </c>
      <c r="C29600">
        <v>69.85753425</v>
      </c>
      <c r="D29600">
        <v>0</v>
      </c>
      <c r="E29600">
        <v>11027</v>
      </c>
    </row>
    <row r="29601" spans="1:5" x14ac:dyDescent="0.2">
      <c r="A29601" t="s">
        <v>29602</v>
      </c>
      <c r="B29601">
        <v>3046842</v>
      </c>
      <c r="C29601">
        <v>65.145205480000001</v>
      </c>
      <c r="D29601">
        <v>0</v>
      </c>
      <c r="E29601">
        <v>11027</v>
      </c>
    </row>
    <row r="29602" spans="1:5" x14ac:dyDescent="0.2">
      <c r="A29602" t="s">
        <v>29603</v>
      </c>
      <c r="B29602">
        <v>3047070</v>
      </c>
      <c r="C29602">
        <v>68.05205479</v>
      </c>
      <c r="D29602">
        <v>1</v>
      </c>
      <c r="E29602">
        <v>11027</v>
      </c>
    </row>
    <row r="29603" spans="1:5" x14ac:dyDescent="0.2">
      <c r="A29603" t="s">
        <v>29604</v>
      </c>
      <c r="B29603">
        <v>3047400</v>
      </c>
      <c r="C29603">
        <v>62.98630137</v>
      </c>
      <c r="D29603">
        <v>1</v>
      </c>
      <c r="E29603">
        <v>11027</v>
      </c>
    </row>
    <row r="29604" spans="1:5" x14ac:dyDescent="0.2">
      <c r="A29604" t="s">
        <v>29605</v>
      </c>
      <c r="B29604">
        <v>3048584</v>
      </c>
      <c r="C29604">
        <v>74.334246579999999</v>
      </c>
      <c r="D29604">
        <v>0</v>
      </c>
      <c r="E29604">
        <v>11026</v>
      </c>
    </row>
    <row r="29605" spans="1:5" x14ac:dyDescent="0.2">
      <c r="A29605" t="s">
        <v>29606</v>
      </c>
      <c r="B29605">
        <v>3048601</v>
      </c>
      <c r="C29605">
        <v>70.375342470000007</v>
      </c>
      <c r="D29605">
        <v>0</v>
      </c>
      <c r="E29605">
        <v>11026</v>
      </c>
    </row>
    <row r="29606" spans="1:5" x14ac:dyDescent="0.2">
      <c r="A29606" t="s">
        <v>29607</v>
      </c>
      <c r="B29606">
        <v>3048693</v>
      </c>
      <c r="C29606">
        <v>56.282191779999998</v>
      </c>
      <c r="D29606">
        <v>0</v>
      </c>
      <c r="E29606">
        <v>11025</v>
      </c>
    </row>
    <row r="29607" spans="1:5" x14ac:dyDescent="0.2">
      <c r="A29607" t="s">
        <v>29608</v>
      </c>
      <c r="B29607">
        <v>3048835</v>
      </c>
      <c r="C29607">
        <v>64.805479450000007</v>
      </c>
      <c r="D29607">
        <v>0</v>
      </c>
      <c r="E29607">
        <v>11025</v>
      </c>
    </row>
    <row r="29608" spans="1:5" x14ac:dyDescent="0.2">
      <c r="A29608" t="s">
        <v>29609</v>
      </c>
      <c r="B29608">
        <v>3049397</v>
      </c>
      <c r="C29608">
        <v>67.994520550000004</v>
      </c>
      <c r="D29608">
        <v>0</v>
      </c>
      <c r="E29608">
        <v>11025</v>
      </c>
    </row>
    <row r="29609" spans="1:5" x14ac:dyDescent="0.2">
      <c r="A29609" t="s">
        <v>29610</v>
      </c>
      <c r="B29609">
        <v>3049602</v>
      </c>
      <c r="C29609">
        <v>67.120547950000002</v>
      </c>
      <c r="D29609">
        <v>0</v>
      </c>
      <c r="E29609">
        <v>11026</v>
      </c>
    </row>
    <row r="29610" spans="1:5" x14ac:dyDescent="0.2">
      <c r="A29610" t="s">
        <v>29611</v>
      </c>
      <c r="B29610">
        <v>3049975</v>
      </c>
      <c r="C29610">
        <v>74.843835619999993</v>
      </c>
      <c r="D29610">
        <v>0</v>
      </c>
      <c r="E29610">
        <v>11026</v>
      </c>
    </row>
    <row r="29611" spans="1:5" x14ac:dyDescent="0.2">
      <c r="A29611" t="s">
        <v>29612</v>
      </c>
      <c r="B29611">
        <v>3050221</v>
      </c>
      <c r="C29611">
        <v>69.854794519999999</v>
      </c>
      <c r="D29611">
        <v>0</v>
      </c>
      <c r="E29611">
        <v>11027</v>
      </c>
    </row>
    <row r="29612" spans="1:5" x14ac:dyDescent="0.2">
      <c r="A29612" t="s">
        <v>29613</v>
      </c>
      <c r="B29612">
        <v>3050319</v>
      </c>
      <c r="C29612">
        <v>55.619178079999998</v>
      </c>
      <c r="D29612">
        <v>0</v>
      </c>
      <c r="E29612">
        <v>11025</v>
      </c>
    </row>
    <row r="29613" spans="1:5" x14ac:dyDescent="0.2">
      <c r="A29613" t="s">
        <v>29614</v>
      </c>
      <c r="B29613">
        <v>3050345</v>
      </c>
      <c r="C29613">
        <v>69.523287670000002</v>
      </c>
      <c r="D29613">
        <v>0</v>
      </c>
      <c r="E29613">
        <v>11025</v>
      </c>
    </row>
    <row r="29614" spans="1:5" x14ac:dyDescent="0.2">
      <c r="A29614" t="s">
        <v>29615</v>
      </c>
      <c r="B29614">
        <v>3050627</v>
      </c>
      <c r="C29614">
        <v>65.216438359999998</v>
      </c>
      <c r="D29614">
        <v>1</v>
      </c>
      <c r="E29614">
        <v>11026</v>
      </c>
    </row>
    <row r="29615" spans="1:5" x14ac:dyDescent="0.2">
      <c r="A29615" t="s">
        <v>29616</v>
      </c>
      <c r="B29615">
        <v>3051006</v>
      </c>
      <c r="C29615">
        <v>62.3890411</v>
      </c>
      <c r="D29615">
        <v>1</v>
      </c>
      <c r="E29615">
        <v>11027</v>
      </c>
    </row>
    <row r="29616" spans="1:5" x14ac:dyDescent="0.2">
      <c r="A29616" t="s">
        <v>29617</v>
      </c>
      <c r="B29616">
        <v>3051029</v>
      </c>
      <c r="C29616">
        <v>63.3890411</v>
      </c>
      <c r="D29616">
        <v>0</v>
      </c>
      <c r="E29616">
        <v>11027</v>
      </c>
    </row>
    <row r="29617" spans="1:5" x14ac:dyDescent="0.2">
      <c r="A29617" t="s">
        <v>29618</v>
      </c>
      <c r="B29617">
        <v>3051411</v>
      </c>
      <c r="C29617">
        <v>70.810958900000003</v>
      </c>
      <c r="D29617">
        <v>1</v>
      </c>
      <c r="E29617">
        <v>11025</v>
      </c>
    </row>
    <row r="29618" spans="1:5" x14ac:dyDescent="0.2">
      <c r="A29618" t="s">
        <v>29619</v>
      </c>
      <c r="B29618">
        <v>3051425</v>
      </c>
      <c r="C29618">
        <v>54.591780819999997</v>
      </c>
      <c r="D29618">
        <v>0</v>
      </c>
      <c r="E29618">
        <v>11025</v>
      </c>
    </row>
    <row r="29619" spans="1:5" x14ac:dyDescent="0.2">
      <c r="A29619" t="s">
        <v>29620</v>
      </c>
      <c r="B29619">
        <v>3051517</v>
      </c>
      <c r="C29619">
        <v>75.287671230000001</v>
      </c>
      <c r="D29619">
        <v>1</v>
      </c>
      <c r="E29619">
        <v>11026</v>
      </c>
    </row>
    <row r="29620" spans="1:5" x14ac:dyDescent="0.2">
      <c r="A29620" t="s">
        <v>29621</v>
      </c>
      <c r="B29620">
        <v>3051602</v>
      </c>
      <c r="C29620">
        <v>76.945205479999998</v>
      </c>
      <c r="D29620">
        <v>1</v>
      </c>
      <c r="E29620">
        <v>11025</v>
      </c>
    </row>
    <row r="29621" spans="1:5" x14ac:dyDescent="0.2">
      <c r="A29621" t="s">
        <v>29622</v>
      </c>
      <c r="B29621">
        <v>3051840</v>
      </c>
      <c r="C29621">
        <v>53.983561639999998</v>
      </c>
      <c r="D29621">
        <v>1</v>
      </c>
      <c r="E29621">
        <v>11026</v>
      </c>
    </row>
    <row r="29622" spans="1:5" x14ac:dyDescent="0.2">
      <c r="A29622" t="s">
        <v>29623</v>
      </c>
      <c r="B29622">
        <v>3052427</v>
      </c>
      <c r="C29622">
        <v>72.117808220000001</v>
      </c>
      <c r="D29622">
        <v>1</v>
      </c>
      <c r="E29622">
        <v>11025</v>
      </c>
    </row>
    <row r="29623" spans="1:5" x14ac:dyDescent="0.2">
      <c r="A29623" t="s">
        <v>29624</v>
      </c>
      <c r="B29623">
        <v>3052752</v>
      </c>
      <c r="C29623">
        <v>66.810958900000003</v>
      </c>
      <c r="D29623">
        <v>0</v>
      </c>
      <c r="E29623">
        <v>11027</v>
      </c>
    </row>
    <row r="29624" spans="1:5" x14ac:dyDescent="0.2">
      <c r="A29624" t="s">
        <v>29625</v>
      </c>
      <c r="B29624">
        <v>3053292</v>
      </c>
      <c r="C29624">
        <v>68.547945209999995</v>
      </c>
      <c r="D29624">
        <v>1</v>
      </c>
      <c r="E29624">
        <v>11026</v>
      </c>
    </row>
    <row r="29625" spans="1:5" x14ac:dyDescent="0.2">
      <c r="A29625" t="s">
        <v>29626</v>
      </c>
      <c r="B29625">
        <v>3053325</v>
      </c>
      <c r="C29625">
        <v>70.717808219999995</v>
      </c>
      <c r="D29625">
        <v>0</v>
      </c>
      <c r="E29625">
        <v>11025</v>
      </c>
    </row>
    <row r="29626" spans="1:5" x14ac:dyDescent="0.2">
      <c r="A29626" t="s">
        <v>29627</v>
      </c>
      <c r="B29626">
        <v>3054083</v>
      </c>
      <c r="C29626">
        <v>63.673972599999999</v>
      </c>
      <c r="D29626">
        <v>0</v>
      </c>
      <c r="E29626">
        <v>11025</v>
      </c>
    </row>
    <row r="29627" spans="1:5" x14ac:dyDescent="0.2">
      <c r="A29627" t="s">
        <v>29628</v>
      </c>
      <c r="B29627">
        <v>3054357</v>
      </c>
      <c r="C29627">
        <v>69.265753419999996</v>
      </c>
      <c r="D29627">
        <v>0</v>
      </c>
      <c r="E29627">
        <v>11027</v>
      </c>
    </row>
    <row r="29628" spans="1:5" x14ac:dyDescent="0.2">
      <c r="A29628" t="s">
        <v>29629</v>
      </c>
      <c r="B29628">
        <v>3054863</v>
      </c>
      <c r="C29628">
        <v>70.986301370000007</v>
      </c>
      <c r="D29628">
        <v>1</v>
      </c>
      <c r="E29628">
        <v>11025</v>
      </c>
    </row>
    <row r="29629" spans="1:5" x14ac:dyDescent="0.2">
      <c r="A29629" t="s">
        <v>29630</v>
      </c>
      <c r="B29629">
        <v>3055224</v>
      </c>
      <c r="C29629">
        <v>57.484931510000003</v>
      </c>
      <c r="D29629">
        <v>1</v>
      </c>
      <c r="E29629">
        <v>11026</v>
      </c>
    </row>
    <row r="29630" spans="1:5" x14ac:dyDescent="0.2">
      <c r="A29630" t="s">
        <v>29631</v>
      </c>
      <c r="B29630">
        <v>3055494</v>
      </c>
      <c r="C29630">
        <v>61.684931509999998</v>
      </c>
      <c r="D29630">
        <v>1</v>
      </c>
      <c r="E29630">
        <v>11027</v>
      </c>
    </row>
    <row r="29631" spans="1:5" x14ac:dyDescent="0.2">
      <c r="A29631" t="s">
        <v>29632</v>
      </c>
      <c r="B29631">
        <v>3056042</v>
      </c>
      <c r="C29631">
        <v>54.59726027</v>
      </c>
      <c r="D29631">
        <v>0</v>
      </c>
      <c r="E29631">
        <v>11025</v>
      </c>
    </row>
    <row r="29632" spans="1:5" x14ac:dyDescent="0.2">
      <c r="A29632" t="s">
        <v>29633</v>
      </c>
      <c r="B29632">
        <v>3056451</v>
      </c>
      <c r="C29632">
        <v>61.057534250000003</v>
      </c>
      <c r="D29632">
        <v>0</v>
      </c>
      <c r="E29632">
        <v>11027</v>
      </c>
    </row>
    <row r="29633" spans="1:5" x14ac:dyDescent="0.2">
      <c r="A29633" t="s">
        <v>29634</v>
      </c>
      <c r="B29633">
        <v>3056893</v>
      </c>
      <c r="C29633">
        <v>72.202739730000005</v>
      </c>
      <c r="D29633">
        <v>1</v>
      </c>
      <c r="E29633">
        <v>11025</v>
      </c>
    </row>
    <row r="29634" spans="1:5" x14ac:dyDescent="0.2">
      <c r="A29634" t="s">
        <v>29635</v>
      </c>
      <c r="B29634">
        <v>3057247</v>
      </c>
      <c r="C29634">
        <v>69.147945210000003</v>
      </c>
      <c r="D29634">
        <v>1</v>
      </c>
      <c r="E29634">
        <v>11026</v>
      </c>
    </row>
    <row r="29635" spans="1:5" x14ac:dyDescent="0.2">
      <c r="A29635" t="s">
        <v>29636</v>
      </c>
      <c r="B29635">
        <v>3057407</v>
      </c>
      <c r="C29635">
        <v>68.64931507</v>
      </c>
      <c r="D29635">
        <v>0</v>
      </c>
      <c r="E29635">
        <v>11027</v>
      </c>
    </row>
    <row r="29636" spans="1:5" x14ac:dyDescent="0.2">
      <c r="A29636" t="s">
        <v>29637</v>
      </c>
      <c r="B29636">
        <v>3057798</v>
      </c>
      <c r="C29636">
        <v>78.068493149999995</v>
      </c>
      <c r="D29636">
        <v>1</v>
      </c>
      <c r="E29636">
        <v>11026</v>
      </c>
    </row>
    <row r="29637" spans="1:5" x14ac:dyDescent="0.2">
      <c r="A29637" t="s">
        <v>29638</v>
      </c>
      <c r="B29637">
        <v>3058081</v>
      </c>
      <c r="C29637">
        <v>59.161643840000004</v>
      </c>
      <c r="D29637">
        <v>1</v>
      </c>
      <c r="E29637">
        <v>11026</v>
      </c>
    </row>
    <row r="29638" spans="1:5" x14ac:dyDescent="0.2">
      <c r="A29638" t="s">
        <v>29639</v>
      </c>
      <c r="B29638">
        <v>3059737</v>
      </c>
      <c r="C29638">
        <v>66.098630139999997</v>
      </c>
      <c r="D29638">
        <v>1</v>
      </c>
      <c r="E29638">
        <v>11026</v>
      </c>
    </row>
    <row r="29639" spans="1:5" x14ac:dyDescent="0.2">
      <c r="A29639" t="s">
        <v>29640</v>
      </c>
      <c r="B29639">
        <v>3060757</v>
      </c>
      <c r="C29639">
        <v>70.90958904</v>
      </c>
      <c r="D29639">
        <v>1</v>
      </c>
      <c r="E29639">
        <v>11027</v>
      </c>
    </row>
    <row r="29640" spans="1:5" x14ac:dyDescent="0.2">
      <c r="A29640" t="s">
        <v>29641</v>
      </c>
      <c r="B29640">
        <v>3061204</v>
      </c>
      <c r="C29640">
        <v>52.961643840000001</v>
      </c>
      <c r="D29640">
        <v>1</v>
      </c>
      <c r="E29640">
        <v>11025</v>
      </c>
    </row>
    <row r="29641" spans="1:5" x14ac:dyDescent="0.2">
      <c r="A29641" t="s">
        <v>29642</v>
      </c>
      <c r="B29641">
        <v>3061519</v>
      </c>
      <c r="C29641">
        <v>71.676712330000001</v>
      </c>
      <c r="D29641">
        <v>0</v>
      </c>
      <c r="E29641">
        <v>11027</v>
      </c>
    </row>
    <row r="29642" spans="1:5" x14ac:dyDescent="0.2">
      <c r="A29642" t="s">
        <v>29643</v>
      </c>
      <c r="B29642">
        <v>3061885</v>
      </c>
      <c r="C29642">
        <v>60.476712329999998</v>
      </c>
      <c r="D29642">
        <v>1</v>
      </c>
      <c r="E29642">
        <v>11027</v>
      </c>
    </row>
    <row r="29643" spans="1:5" x14ac:dyDescent="0.2">
      <c r="A29643" t="s">
        <v>29644</v>
      </c>
      <c r="B29643">
        <v>3062054</v>
      </c>
      <c r="C29643">
        <v>60.7260274</v>
      </c>
      <c r="D29643">
        <v>0</v>
      </c>
      <c r="E29643">
        <v>11025</v>
      </c>
    </row>
    <row r="29644" spans="1:5" x14ac:dyDescent="0.2">
      <c r="A29644" t="s">
        <v>29645</v>
      </c>
      <c r="B29644">
        <v>3062089</v>
      </c>
      <c r="C29644">
        <v>69.008219179999998</v>
      </c>
      <c r="D29644">
        <v>0</v>
      </c>
      <c r="E29644">
        <v>11025</v>
      </c>
    </row>
    <row r="29645" spans="1:5" x14ac:dyDescent="0.2">
      <c r="A29645" t="s">
        <v>29646</v>
      </c>
      <c r="B29645">
        <v>3062828</v>
      </c>
      <c r="C29645">
        <v>69.580821920000005</v>
      </c>
      <c r="D29645">
        <v>0</v>
      </c>
      <c r="E29645">
        <v>11026</v>
      </c>
    </row>
    <row r="29646" spans="1:5" x14ac:dyDescent="0.2">
      <c r="A29646" t="s">
        <v>29647</v>
      </c>
      <c r="B29646">
        <v>3063101</v>
      </c>
      <c r="C29646">
        <v>66.164383560000005</v>
      </c>
      <c r="D29646">
        <v>0</v>
      </c>
      <c r="E29646">
        <v>11026</v>
      </c>
    </row>
    <row r="29647" spans="1:5" x14ac:dyDescent="0.2">
      <c r="A29647" t="s">
        <v>29648</v>
      </c>
      <c r="B29647">
        <v>3063158</v>
      </c>
      <c r="C29647">
        <v>65.567123289999998</v>
      </c>
      <c r="D29647">
        <v>0</v>
      </c>
      <c r="E29647">
        <v>11025</v>
      </c>
    </row>
    <row r="29648" spans="1:5" x14ac:dyDescent="0.2">
      <c r="A29648" t="s">
        <v>29649</v>
      </c>
      <c r="B29648">
        <v>3063425</v>
      </c>
      <c r="C29648">
        <v>71.446575339999995</v>
      </c>
      <c r="D29648">
        <v>0</v>
      </c>
      <c r="E29648">
        <v>11025</v>
      </c>
    </row>
    <row r="29649" spans="1:5" x14ac:dyDescent="0.2">
      <c r="A29649" t="s">
        <v>29650</v>
      </c>
      <c r="B29649">
        <v>3063865</v>
      </c>
      <c r="C29649">
        <v>71.164383560000005</v>
      </c>
      <c r="D29649">
        <v>1</v>
      </c>
      <c r="E29649">
        <v>11026</v>
      </c>
    </row>
    <row r="29650" spans="1:5" x14ac:dyDescent="0.2">
      <c r="A29650" t="s">
        <v>29651</v>
      </c>
      <c r="B29650">
        <v>3063882</v>
      </c>
      <c r="C29650">
        <v>70.898630139999995</v>
      </c>
      <c r="D29650">
        <v>0</v>
      </c>
      <c r="E29650">
        <v>11026</v>
      </c>
    </row>
    <row r="29651" spans="1:5" x14ac:dyDescent="0.2">
      <c r="A29651" t="s">
        <v>29652</v>
      </c>
      <c r="B29651">
        <v>3064127</v>
      </c>
      <c r="C29651">
        <v>73.473972599999996</v>
      </c>
      <c r="D29651">
        <v>1</v>
      </c>
      <c r="E29651">
        <v>11026</v>
      </c>
    </row>
    <row r="29652" spans="1:5" x14ac:dyDescent="0.2">
      <c r="A29652" t="s">
        <v>29653</v>
      </c>
      <c r="B29652">
        <v>3064203</v>
      </c>
      <c r="C29652">
        <v>67.038356160000006</v>
      </c>
      <c r="D29652">
        <v>1</v>
      </c>
      <c r="E29652">
        <v>11027</v>
      </c>
    </row>
    <row r="29653" spans="1:5" x14ac:dyDescent="0.2">
      <c r="A29653" t="s">
        <v>29654</v>
      </c>
      <c r="B29653">
        <v>3064384</v>
      </c>
      <c r="C29653">
        <v>76.789041100000006</v>
      </c>
      <c r="D29653">
        <v>1</v>
      </c>
      <c r="E29653">
        <v>11026</v>
      </c>
    </row>
    <row r="29654" spans="1:5" x14ac:dyDescent="0.2">
      <c r="A29654" t="s">
        <v>29655</v>
      </c>
      <c r="B29654">
        <v>3064408</v>
      </c>
      <c r="C29654">
        <v>53.53150685</v>
      </c>
      <c r="D29654">
        <v>1</v>
      </c>
      <c r="E29654">
        <v>11027</v>
      </c>
    </row>
    <row r="29655" spans="1:5" x14ac:dyDescent="0.2">
      <c r="A29655" t="s">
        <v>29656</v>
      </c>
      <c r="B29655">
        <v>3064573</v>
      </c>
      <c r="C29655">
        <v>54.553424659999997</v>
      </c>
      <c r="D29655">
        <v>0</v>
      </c>
      <c r="E29655">
        <v>11025</v>
      </c>
    </row>
    <row r="29656" spans="1:5" x14ac:dyDescent="0.2">
      <c r="A29656" t="s">
        <v>29657</v>
      </c>
      <c r="B29656">
        <v>3065514</v>
      </c>
      <c r="C29656">
        <v>58.09041096</v>
      </c>
      <c r="D29656">
        <v>1</v>
      </c>
      <c r="E29656">
        <v>11027</v>
      </c>
    </row>
    <row r="29657" spans="1:5" x14ac:dyDescent="0.2">
      <c r="A29657" t="s">
        <v>29658</v>
      </c>
      <c r="B29657">
        <v>3065551</v>
      </c>
      <c r="C29657">
        <v>63.528767119999998</v>
      </c>
      <c r="D29657">
        <v>1</v>
      </c>
      <c r="E29657">
        <v>11027</v>
      </c>
    </row>
    <row r="29658" spans="1:5" x14ac:dyDescent="0.2">
      <c r="A29658" t="s">
        <v>29659</v>
      </c>
      <c r="B29658">
        <v>3066213</v>
      </c>
      <c r="C29658">
        <v>75.123287669999996</v>
      </c>
      <c r="D29658">
        <v>0</v>
      </c>
      <c r="E29658">
        <v>11026</v>
      </c>
    </row>
    <row r="29659" spans="1:5" x14ac:dyDescent="0.2">
      <c r="A29659" t="s">
        <v>29660</v>
      </c>
      <c r="B29659">
        <v>3066626</v>
      </c>
      <c r="C29659">
        <v>73.860273969999994</v>
      </c>
      <c r="D29659">
        <v>0</v>
      </c>
      <c r="E29659">
        <v>11026</v>
      </c>
    </row>
    <row r="29660" spans="1:5" x14ac:dyDescent="0.2">
      <c r="A29660" t="s">
        <v>29661</v>
      </c>
      <c r="B29660">
        <v>3067264</v>
      </c>
      <c r="C29660">
        <v>66.942465749999997</v>
      </c>
      <c r="D29660">
        <v>0</v>
      </c>
      <c r="E29660">
        <v>11027</v>
      </c>
    </row>
    <row r="29661" spans="1:5" x14ac:dyDescent="0.2">
      <c r="A29661" t="s">
        <v>29662</v>
      </c>
      <c r="B29661">
        <v>3067393</v>
      </c>
      <c r="C29661">
        <v>55.991780820000002</v>
      </c>
      <c r="D29661">
        <v>0</v>
      </c>
      <c r="E29661">
        <v>11027</v>
      </c>
    </row>
    <row r="29662" spans="1:5" x14ac:dyDescent="0.2">
      <c r="A29662" t="s">
        <v>29663</v>
      </c>
      <c r="B29662">
        <v>3067569</v>
      </c>
      <c r="C29662">
        <v>57.863013700000003</v>
      </c>
      <c r="D29662">
        <v>0</v>
      </c>
      <c r="E29662">
        <v>11026</v>
      </c>
    </row>
    <row r="29663" spans="1:5" x14ac:dyDescent="0.2">
      <c r="A29663" t="s">
        <v>29664</v>
      </c>
      <c r="B29663">
        <v>3067616</v>
      </c>
      <c r="C29663">
        <v>54.589041100000003</v>
      </c>
      <c r="D29663">
        <v>1</v>
      </c>
      <c r="E29663">
        <v>11027</v>
      </c>
    </row>
    <row r="29664" spans="1:5" x14ac:dyDescent="0.2">
      <c r="A29664" t="s">
        <v>29665</v>
      </c>
      <c r="B29664">
        <v>3067729</v>
      </c>
      <c r="C29664">
        <v>76.594520549999999</v>
      </c>
      <c r="D29664">
        <v>1</v>
      </c>
      <c r="E29664">
        <v>11026</v>
      </c>
    </row>
    <row r="29665" spans="1:5" x14ac:dyDescent="0.2">
      <c r="A29665" t="s">
        <v>29666</v>
      </c>
      <c r="B29665">
        <v>3067794</v>
      </c>
      <c r="C29665">
        <v>77.917808219999998</v>
      </c>
      <c r="D29665">
        <v>1</v>
      </c>
      <c r="E29665">
        <v>11026</v>
      </c>
    </row>
    <row r="29666" spans="1:5" x14ac:dyDescent="0.2">
      <c r="A29666" t="s">
        <v>29667</v>
      </c>
      <c r="B29666">
        <v>3067859</v>
      </c>
      <c r="C29666">
        <v>66.926027399999995</v>
      </c>
      <c r="D29666">
        <v>1</v>
      </c>
      <c r="E29666">
        <v>11027</v>
      </c>
    </row>
    <row r="29667" spans="1:5" x14ac:dyDescent="0.2">
      <c r="A29667" t="s">
        <v>29668</v>
      </c>
      <c r="B29667">
        <v>3068010</v>
      </c>
      <c r="C29667">
        <v>70.786301370000004</v>
      </c>
      <c r="D29667">
        <v>0</v>
      </c>
      <c r="E29667">
        <v>11025</v>
      </c>
    </row>
    <row r="29668" spans="1:5" x14ac:dyDescent="0.2">
      <c r="A29668" t="s">
        <v>29669</v>
      </c>
      <c r="B29668">
        <v>3068195</v>
      </c>
      <c r="C29668">
        <v>56.71506849</v>
      </c>
      <c r="D29668">
        <v>0</v>
      </c>
      <c r="E29668">
        <v>11027</v>
      </c>
    </row>
    <row r="29669" spans="1:5" x14ac:dyDescent="0.2">
      <c r="A29669" t="s">
        <v>29670</v>
      </c>
      <c r="B29669">
        <v>3068222</v>
      </c>
      <c r="C29669">
        <v>69.030136990000003</v>
      </c>
      <c r="D29669">
        <v>1</v>
      </c>
      <c r="E29669">
        <v>11025</v>
      </c>
    </row>
    <row r="29670" spans="1:5" x14ac:dyDescent="0.2">
      <c r="A29670" t="s">
        <v>29671</v>
      </c>
      <c r="B29670">
        <v>3069005</v>
      </c>
      <c r="C29670">
        <v>64.134246579999996</v>
      </c>
      <c r="D29670">
        <v>0</v>
      </c>
      <c r="E29670">
        <v>11025</v>
      </c>
    </row>
    <row r="29671" spans="1:5" x14ac:dyDescent="0.2">
      <c r="A29671" t="s">
        <v>29672</v>
      </c>
      <c r="B29671">
        <v>3069378</v>
      </c>
      <c r="C29671">
        <v>61.45479452</v>
      </c>
      <c r="D29671">
        <v>0</v>
      </c>
      <c r="E29671">
        <v>11027</v>
      </c>
    </row>
    <row r="29672" spans="1:5" x14ac:dyDescent="0.2">
      <c r="A29672" t="s">
        <v>29673</v>
      </c>
      <c r="B29672">
        <v>3069782</v>
      </c>
      <c r="C29672">
        <v>70.756164380000001</v>
      </c>
      <c r="D29672">
        <v>1</v>
      </c>
      <c r="E29672">
        <v>11027</v>
      </c>
    </row>
    <row r="29673" spans="1:5" x14ac:dyDescent="0.2">
      <c r="A29673" t="s">
        <v>29674</v>
      </c>
      <c r="B29673">
        <v>3069987</v>
      </c>
      <c r="C29673">
        <v>61.7260274</v>
      </c>
      <c r="D29673">
        <v>0</v>
      </c>
      <c r="E29673">
        <v>11025</v>
      </c>
    </row>
    <row r="29674" spans="1:5" x14ac:dyDescent="0.2">
      <c r="A29674" t="s">
        <v>29675</v>
      </c>
      <c r="B29674">
        <v>3070179</v>
      </c>
      <c r="C29674">
        <v>69.087671229999998</v>
      </c>
      <c r="D29674">
        <v>1</v>
      </c>
      <c r="E29674">
        <v>11025</v>
      </c>
    </row>
    <row r="29675" spans="1:5" x14ac:dyDescent="0.2">
      <c r="A29675" t="s">
        <v>29676</v>
      </c>
      <c r="B29675">
        <v>3070973</v>
      </c>
      <c r="C29675">
        <v>70.312328769999993</v>
      </c>
      <c r="D29675">
        <v>1</v>
      </c>
      <c r="E29675">
        <v>11027</v>
      </c>
    </row>
    <row r="29676" spans="1:5" x14ac:dyDescent="0.2">
      <c r="A29676" t="s">
        <v>29677</v>
      </c>
      <c r="B29676">
        <v>3071304</v>
      </c>
      <c r="C29676">
        <v>64.29863014</v>
      </c>
      <c r="D29676">
        <v>0</v>
      </c>
      <c r="E29676">
        <v>11027</v>
      </c>
    </row>
    <row r="29677" spans="1:5" x14ac:dyDescent="0.2">
      <c r="A29677" t="s">
        <v>29678</v>
      </c>
      <c r="B29677">
        <v>3071844</v>
      </c>
      <c r="C29677">
        <v>72.446575339999995</v>
      </c>
      <c r="D29677">
        <v>1</v>
      </c>
      <c r="E29677">
        <v>11027</v>
      </c>
    </row>
    <row r="29678" spans="1:5" x14ac:dyDescent="0.2">
      <c r="A29678" t="s">
        <v>29679</v>
      </c>
      <c r="B29678">
        <v>3071914</v>
      </c>
      <c r="C29678">
        <v>71.145205480000001</v>
      </c>
      <c r="D29678">
        <v>0</v>
      </c>
      <c r="E29678">
        <v>11027</v>
      </c>
    </row>
    <row r="29679" spans="1:5" x14ac:dyDescent="0.2">
      <c r="A29679" t="s">
        <v>29680</v>
      </c>
      <c r="B29679">
        <v>3072002</v>
      </c>
      <c r="C29679">
        <v>69.010958900000006</v>
      </c>
      <c r="D29679">
        <v>0</v>
      </c>
      <c r="E29679">
        <v>11025</v>
      </c>
    </row>
    <row r="29680" spans="1:5" x14ac:dyDescent="0.2">
      <c r="A29680" t="s">
        <v>29681</v>
      </c>
      <c r="B29680">
        <v>3072021</v>
      </c>
      <c r="C29680">
        <v>78.775342469999998</v>
      </c>
      <c r="D29680">
        <v>1</v>
      </c>
      <c r="E29680">
        <v>11025</v>
      </c>
    </row>
    <row r="29681" spans="1:5" x14ac:dyDescent="0.2">
      <c r="A29681" t="s">
        <v>29682</v>
      </c>
      <c r="B29681">
        <v>3072070</v>
      </c>
      <c r="C29681">
        <v>57.372602739999998</v>
      </c>
      <c r="D29681">
        <v>0</v>
      </c>
      <c r="E29681">
        <v>11026</v>
      </c>
    </row>
    <row r="29682" spans="1:5" x14ac:dyDescent="0.2">
      <c r="A29682" t="s">
        <v>29683</v>
      </c>
      <c r="B29682">
        <v>3072677</v>
      </c>
      <c r="C29682">
        <v>69.767123290000001</v>
      </c>
      <c r="D29682">
        <v>0</v>
      </c>
      <c r="E29682">
        <v>11027</v>
      </c>
    </row>
    <row r="29683" spans="1:5" x14ac:dyDescent="0.2">
      <c r="A29683" t="s">
        <v>29684</v>
      </c>
      <c r="B29683">
        <v>3072708</v>
      </c>
      <c r="C29683">
        <v>59.643835619999997</v>
      </c>
      <c r="D29683">
        <v>0</v>
      </c>
      <c r="E29683">
        <v>11026</v>
      </c>
    </row>
    <row r="29684" spans="1:5" x14ac:dyDescent="0.2">
      <c r="A29684" t="s">
        <v>29685</v>
      </c>
      <c r="B29684">
        <v>3073069</v>
      </c>
      <c r="C29684">
        <v>61.191780819999998</v>
      </c>
      <c r="D29684">
        <v>0</v>
      </c>
      <c r="E29684">
        <v>11025</v>
      </c>
    </row>
    <row r="29685" spans="1:5" x14ac:dyDescent="0.2">
      <c r="A29685" t="s">
        <v>29686</v>
      </c>
      <c r="B29685">
        <v>3073226</v>
      </c>
      <c r="C29685">
        <v>66.473972599999996</v>
      </c>
      <c r="D29685">
        <v>1</v>
      </c>
      <c r="E29685">
        <v>11027</v>
      </c>
    </row>
    <row r="29686" spans="1:5" x14ac:dyDescent="0.2">
      <c r="A29686" t="s">
        <v>29687</v>
      </c>
      <c r="B29686">
        <v>3073331</v>
      </c>
      <c r="C29686">
        <v>56.901369860000003</v>
      </c>
      <c r="D29686">
        <v>0</v>
      </c>
      <c r="E29686">
        <v>11026</v>
      </c>
    </row>
    <row r="29687" spans="1:5" x14ac:dyDescent="0.2">
      <c r="A29687" t="s">
        <v>29688</v>
      </c>
      <c r="B29687">
        <v>3073551</v>
      </c>
      <c r="C29687">
        <v>51.369863010000003</v>
      </c>
      <c r="D29687">
        <v>1</v>
      </c>
      <c r="E29687">
        <v>11027</v>
      </c>
    </row>
    <row r="29688" spans="1:5" x14ac:dyDescent="0.2">
      <c r="A29688" t="s">
        <v>29689</v>
      </c>
      <c r="B29688">
        <v>3074175</v>
      </c>
      <c r="C29688">
        <v>66.430136989999994</v>
      </c>
      <c r="D29688">
        <v>0</v>
      </c>
      <c r="E29688">
        <v>11025</v>
      </c>
    </row>
    <row r="29689" spans="1:5" x14ac:dyDescent="0.2">
      <c r="A29689" t="s">
        <v>29690</v>
      </c>
      <c r="B29689">
        <v>3074183</v>
      </c>
      <c r="C29689">
        <v>55.421917809999997</v>
      </c>
      <c r="D29689">
        <v>0</v>
      </c>
      <c r="E29689">
        <v>11027</v>
      </c>
    </row>
    <row r="29690" spans="1:5" x14ac:dyDescent="0.2">
      <c r="A29690" t="s">
        <v>29691</v>
      </c>
      <c r="B29690">
        <v>3074442</v>
      </c>
      <c r="C29690">
        <v>57.463013699999998</v>
      </c>
      <c r="D29690">
        <v>1</v>
      </c>
      <c r="E29690">
        <v>11025</v>
      </c>
    </row>
    <row r="29691" spans="1:5" x14ac:dyDescent="0.2">
      <c r="A29691" t="s">
        <v>29692</v>
      </c>
      <c r="B29691">
        <v>3074513</v>
      </c>
      <c r="C29691">
        <v>59.410958899999997</v>
      </c>
      <c r="D29691">
        <v>1</v>
      </c>
      <c r="E29691">
        <v>11025</v>
      </c>
    </row>
    <row r="29692" spans="1:5" x14ac:dyDescent="0.2">
      <c r="A29692" t="s">
        <v>29693</v>
      </c>
      <c r="B29692">
        <v>3074877</v>
      </c>
      <c r="C29692">
        <v>75.950684929999994</v>
      </c>
      <c r="D29692">
        <v>1</v>
      </c>
      <c r="E29692">
        <v>11026</v>
      </c>
    </row>
    <row r="29693" spans="1:5" x14ac:dyDescent="0.2">
      <c r="A29693" t="s">
        <v>29694</v>
      </c>
      <c r="B29693">
        <v>3075073</v>
      </c>
      <c r="C29693">
        <v>58.89589041</v>
      </c>
      <c r="D29693">
        <v>0</v>
      </c>
      <c r="E29693">
        <v>11025</v>
      </c>
    </row>
    <row r="29694" spans="1:5" x14ac:dyDescent="0.2">
      <c r="A29694" t="s">
        <v>29695</v>
      </c>
      <c r="B29694">
        <v>3075187</v>
      </c>
      <c r="C29694">
        <v>69.926027399999995</v>
      </c>
      <c r="D29694">
        <v>1</v>
      </c>
      <c r="E29694">
        <v>11027</v>
      </c>
    </row>
    <row r="29695" spans="1:5" x14ac:dyDescent="0.2">
      <c r="A29695" t="s">
        <v>29696</v>
      </c>
      <c r="B29695">
        <v>3075467</v>
      </c>
      <c r="C29695">
        <v>70.139726030000006</v>
      </c>
      <c r="D29695">
        <v>0</v>
      </c>
      <c r="E29695">
        <v>11026</v>
      </c>
    </row>
    <row r="29696" spans="1:5" x14ac:dyDescent="0.2">
      <c r="A29696" t="s">
        <v>29697</v>
      </c>
      <c r="B29696">
        <v>3076250</v>
      </c>
      <c r="C29696">
        <v>53.120547950000002</v>
      </c>
      <c r="D29696">
        <v>1</v>
      </c>
      <c r="E29696">
        <v>11026</v>
      </c>
    </row>
    <row r="29697" spans="1:5" x14ac:dyDescent="0.2">
      <c r="A29697" t="s">
        <v>29698</v>
      </c>
      <c r="B29697">
        <v>3076317</v>
      </c>
      <c r="C29697">
        <v>58.657534249999998</v>
      </c>
      <c r="D29697">
        <v>0</v>
      </c>
      <c r="E29697">
        <v>11027</v>
      </c>
    </row>
    <row r="29698" spans="1:5" x14ac:dyDescent="0.2">
      <c r="A29698" t="s">
        <v>29699</v>
      </c>
      <c r="B29698">
        <v>3077819</v>
      </c>
      <c r="C29698">
        <v>65.717808219999995</v>
      </c>
      <c r="D29698">
        <v>1</v>
      </c>
      <c r="E29698">
        <v>11026</v>
      </c>
    </row>
    <row r="29699" spans="1:5" x14ac:dyDescent="0.2">
      <c r="A29699" t="s">
        <v>29700</v>
      </c>
      <c r="B29699">
        <v>3077957</v>
      </c>
      <c r="C29699">
        <v>54.55890411</v>
      </c>
      <c r="D29699">
        <v>1</v>
      </c>
      <c r="E29699">
        <v>11027</v>
      </c>
    </row>
    <row r="29700" spans="1:5" x14ac:dyDescent="0.2">
      <c r="A29700" t="s">
        <v>29701</v>
      </c>
      <c r="B29700">
        <v>3077988</v>
      </c>
      <c r="C29700">
        <v>57.547945210000002</v>
      </c>
      <c r="D29700">
        <v>0</v>
      </c>
      <c r="E29700">
        <v>11027</v>
      </c>
    </row>
    <row r="29701" spans="1:5" x14ac:dyDescent="0.2">
      <c r="A29701" t="s">
        <v>29702</v>
      </c>
      <c r="B29701">
        <v>3078606</v>
      </c>
      <c r="C29701">
        <v>66.917808219999998</v>
      </c>
      <c r="D29701">
        <v>0</v>
      </c>
      <c r="E29701">
        <v>11026</v>
      </c>
    </row>
    <row r="29702" spans="1:5" x14ac:dyDescent="0.2">
      <c r="A29702" t="s">
        <v>29703</v>
      </c>
      <c r="B29702">
        <v>3079515</v>
      </c>
      <c r="C29702">
        <v>65.928767120000003</v>
      </c>
      <c r="D29702">
        <v>1</v>
      </c>
      <c r="E29702">
        <v>11026</v>
      </c>
    </row>
    <row r="29703" spans="1:5" x14ac:dyDescent="0.2">
      <c r="A29703" t="s">
        <v>29704</v>
      </c>
      <c r="B29703">
        <v>3080130</v>
      </c>
      <c r="C29703">
        <v>70.523287670000002</v>
      </c>
      <c r="D29703">
        <v>0</v>
      </c>
      <c r="E29703">
        <v>11025</v>
      </c>
    </row>
    <row r="29704" spans="1:5" x14ac:dyDescent="0.2">
      <c r="A29704" t="s">
        <v>29705</v>
      </c>
      <c r="B29704">
        <v>3080159</v>
      </c>
      <c r="C29704">
        <v>61.591780819999997</v>
      </c>
      <c r="D29704">
        <v>1</v>
      </c>
      <c r="E29704">
        <v>11026</v>
      </c>
    </row>
    <row r="29705" spans="1:5" x14ac:dyDescent="0.2">
      <c r="A29705" t="s">
        <v>29706</v>
      </c>
      <c r="B29705">
        <v>3080701</v>
      </c>
      <c r="C29705">
        <v>52.197260270000001</v>
      </c>
      <c r="D29705">
        <v>1</v>
      </c>
      <c r="E29705">
        <v>11025</v>
      </c>
    </row>
    <row r="29706" spans="1:5" x14ac:dyDescent="0.2">
      <c r="A29706" t="s">
        <v>29707</v>
      </c>
      <c r="B29706">
        <v>3080998</v>
      </c>
      <c r="C29706">
        <v>57.70136986</v>
      </c>
      <c r="D29706">
        <v>0</v>
      </c>
      <c r="E29706">
        <v>11025</v>
      </c>
    </row>
    <row r="29707" spans="1:5" x14ac:dyDescent="0.2">
      <c r="A29707" t="s">
        <v>29708</v>
      </c>
      <c r="B29707">
        <v>3081131</v>
      </c>
      <c r="C29707">
        <v>65.893150680000005</v>
      </c>
      <c r="D29707">
        <v>0</v>
      </c>
      <c r="E29707">
        <v>11027</v>
      </c>
    </row>
    <row r="29708" spans="1:5" x14ac:dyDescent="0.2">
      <c r="A29708" t="s">
        <v>29709</v>
      </c>
      <c r="B29708">
        <v>3081228</v>
      </c>
      <c r="C29708">
        <v>70.906849320000006</v>
      </c>
      <c r="D29708">
        <v>1</v>
      </c>
      <c r="E29708">
        <v>11027</v>
      </c>
    </row>
    <row r="29709" spans="1:5" x14ac:dyDescent="0.2">
      <c r="A29709" t="s">
        <v>29710</v>
      </c>
      <c r="B29709">
        <v>3081337</v>
      </c>
      <c r="C29709">
        <v>71.520547949999994</v>
      </c>
      <c r="D29709">
        <v>1</v>
      </c>
      <c r="E29709">
        <v>11026</v>
      </c>
    </row>
    <row r="29710" spans="1:5" x14ac:dyDescent="0.2">
      <c r="A29710" t="s">
        <v>29711</v>
      </c>
      <c r="B29710">
        <v>3081626</v>
      </c>
      <c r="C29710">
        <v>63.821917810000002</v>
      </c>
      <c r="D29710">
        <v>0</v>
      </c>
      <c r="E29710">
        <v>11025</v>
      </c>
    </row>
    <row r="29711" spans="1:5" x14ac:dyDescent="0.2">
      <c r="A29711" t="s">
        <v>29712</v>
      </c>
      <c r="B29711">
        <v>3081655</v>
      </c>
      <c r="C29711">
        <v>61.010958899999999</v>
      </c>
      <c r="D29711">
        <v>1</v>
      </c>
      <c r="E29711">
        <v>11025</v>
      </c>
    </row>
    <row r="29712" spans="1:5" x14ac:dyDescent="0.2">
      <c r="A29712" t="s">
        <v>29713</v>
      </c>
      <c r="B29712">
        <v>3081848</v>
      </c>
      <c r="C29712">
        <v>65.287671230000001</v>
      </c>
      <c r="D29712">
        <v>0</v>
      </c>
      <c r="E29712">
        <v>11026</v>
      </c>
    </row>
    <row r="29713" spans="1:5" x14ac:dyDescent="0.2">
      <c r="A29713" t="s">
        <v>29714</v>
      </c>
      <c r="B29713">
        <v>3081905</v>
      </c>
      <c r="C29713">
        <v>50.158904110000002</v>
      </c>
      <c r="D29713">
        <v>1</v>
      </c>
      <c r="E29713">
        <v>11025</v>
      </c>
    </row>
    <row r="29714" spans="1:5" x14ac:dyDescent="0.2">
      <c r="A29714" t="s">
        <v>29715</v>
      </c>
      <c r="B29714">
        <v>3082145</v>
      </c>
      <c r="C29714">
        <v>71.767123290000001</v>
      </c>
      <c r="D29714">
        <v>1</v>
      </c>
      <c r="E29714">
        <v>11025</v>
      </c>
    </row>
    <row r="29715" spans="1:5" x14ac:dyDescent="0.2">
      <c r="A29715" t="s">
        <v>29716</v>
      </c>
      <c r="B29715">
        <v>3082454</v>
      </c>
      <c r="C29715">
        <v>69.043835619999996</v>
      </c>
      <c r="D29715">
        <v>1</v>
      </c>
      <c r="E29715">
        <v>11025</v>
      </c>
    </row>
    <row r="29716" spans="1:5" x14ac:dyDescent="0.2">
      <c r="A29716" t="s">
        <v>29717</v>
      </c>
      <c r="B29716">
        <v>3082723</v>
      </c>
      <c r="C29716">
        <v>53.84383562</v>
      </c>
      <c r="D29716">
        <v>0</v>
      </c>
      <c r="E29716">
        <v>11025</v>
      </c>
    </row>
    <row r="29717" spans="1:5" x14ac:dyDescent="0.2">
      <c r="A29717" t="s">
        <v>29718</v>
      </c>
      <c r="B29717">
        <v>3083090</v>
      </c>
      <c r="C29717">
        <v>70.635616440000007</v>
      </c>
      <c r="D29717">
        <v>0</v>
      </c>
      <c r="E29717">
        <v>11025</v>
      </c>
    </row>
    <row r="29718" spans="1:5" x14ac:dyDescent="0.2">
      <c r="A29718" t="s">
        <v>29719</v>
      </c>
      <c r="B29718">
        <v>3083986</v>
      </c>
      <c r="C29718">
        <v>64.16986301</v>
      </c>
      <c r="D29718">
        <v>1</v>
      </c>
      <c r="E29718">
        <v>11026</v>
      </c>
    </row>
    <row r="29719" spans="1:5" x14ac:dyDescent="0.2">
      <c r="A29719" t="s">
        <v>29720</v>
      </c>
      <c r="B29719">
        <v>3084084</v>
      </c>
      <c r="C29719">
        <v>59.906849319999999</v>
      </c>
      <c r="D29719">
        <v>1</v>
      </c>
      <c r="E29719">
        <v>11027</v>
      </c>
    </row>
    <row r="29720" spans="1:5" x14ac:dyDescent="0.2">
      <c r="A29720" t="s">
        <v>29721</v>
      </c>
      <c r="B29720">
        <v>3084407</v>
      </c>
      <c r="C29720">
        <v>71.315068490000002</v>
      </c>
      <c r="D29720">
        <v>0</v>
      </c>
      <c r="E29720">
        <v>11027</v>
      </c>
    </row>
    <row r="29721" spans="1:5" x14ac:dyDescent="0.2">
      <c r="A29721" t="s">
        <v>29722</v>
      </c>
      <c r="B29721">
        <v>3085900</v>
      </c>
      <c r="C29721">
        <v>78.087671229999998</v>
      </c>
      <c r="D29721">
        <v>0</v>
      </c>
      <c r="E29721">
        <v>11026</v>
      </c>
    </row>
    <row r="29722" spans="1:5" x14ac:dyDescent="0.2">
      <c r="A29722" t="s">
        <v>29723</v>
      </c>
      <c r="B29722">
        <v>3086361</v>
      </c>
      <c r="C29722">
        <v>60.342465750000002</v>
      </c>
      <c r="D29722">
        <v>0</v>
      </c>
      <c r="E29722">
        <v>11025</v>
      </c>
    </row>
    <row r="29723" spans="1:5" x14ac:dyDescent="0.2">
      <c r="A29723" t="s">
        <v>29724</v>
      </c>
      <c r="B29723">
        <v>3087349</v>
      </c>
      <c r="C29723">
        <v>74.380821920000002</v>
      </c>
      <c r="D29723">
        <v>1</v>
      </c>
      <c r="E29723">
        <v>11027</v>
      </c>
    </row>
    <row r="29724" spans="1:5" x14ac:dyDescent="0.2">
      <c r="A29724" t="s">
        <v>29725</v>
      </c>
      <c r="B29724">
        <v>3087598</v>
      </c>
      <c r="C29724">
        <v>50.383561640000003</v>
      </c>
      <c r="D29724">
        <v>1</v>
      </c>
      <c r="E29724">
        <v>11027</v>
      </c>
    </row>
    <row r="29725" spans="1:5" x14ac:dyDescent="0.2">
      <c r="A29725" t="s">
        <v>29726</v>
      </c>
      <c r="B29725">
        <v>3088417</v>
      </c>
      <c r="C29725">
        <v>77.599999999999994</v>
      </c>
      <c r="D29725">
        <v>1</v>
      </c>
      <c r="E29725">
        <v>11025</v>
      </c>
    </row>
    <row r="29726" spans="1:5" x14ac:dyDescent="0.2">
      <c r="A29726" t="s">
        <v>29727</v>
      </c>
      <c r="B29726">
        <v>3088455</v>
      </c>
      <c r="C29726">
        <v>75.150684929999997</v>
      </c>
      <c r="D29726">
        <v>1</v>
      </c>
      <c r="E29726">
        <v>11027</v>
      </c>
    </row>
    <row r="29727" spans="1:5" x14ac:dyDescent="0.2">
      <c r="A29727" t="s">
        <v>29728</v>
      </c>
      <c r="B29727">
        <v>3089140</v>
      </c>
      <c r="C29727">
        <v>58.583561639999999</v>
      </c>
      <c r="D29727">
        <v>1</v>
      </c>
      <c r="E29727">
        <v>11027</v>
      </c>
    </row>
    <row r="29728" spans="1:5" x14ac:dyDescent="0.2">
      <c r="A29728" t="s">
        <v>29729</v>
      </c>
      <c r="B29728">
        <v>3089153</v>
      </c>
      <c r="C29728">
        <v>52.849315070000003</v>
      </c>
      <c r="D29728">
        <v>1</v>
      </c>
      <c r="E29728">
        <v>11025</v>
      </c>
    </row>
    <row r="29729" spans="1:5" x14ac:dyDescent="0.2">
      <c r="A29729" t="s">
        <v>29730</v>
      </c>
      <c r="B29729">
        <v>3089836</v>
      </c>
      <c r="C29729">
        <v>69.734246580000004</v>
      </c>
      <c r="D29729">
        <v>0</v>
      </c>
      <c r="E29729">
        <v>11026</v>
      </c>
    </row>
    <row r="29730" spans="1:5" x14ac:dyDescent="0.2">
      <c r="A29730" t="s">
        <v>29731</v>
      </c>
      <c r="B29730">
        <v>3090791</v>
      </c>
      <c r="C29730">
        <v>72.019178080000003</v>
      </c>
      <c r="D29730">
        <v>0</v>
      </c>
      <c r="E29730">
        <v>11026</v>
      </c>
    </row>
    <row r="29731" spans="1:5" x14ac:dyDescent="0.2">
      <c r="A29731" t="s">
        <v>29732</v>
      </c>
      <c r="B29731">
        <v>3091009</v>
      </c>
      <c r="C29731">
        <v>59.002739730000002</v>
      </c>
      <c r="D29731">
        <v>1</v>
      </c>
      <c r="E29731">
        <v>11027</v>
      </c>
    </row>
    <row r="29732" spans="1:5" x14ac:dyDescent="0.2">
      <c r="A29732" t="s">
        <v>29733</v>
      </c>
      <c r="B29732">
        <v>3091248</v>
      </c>
      <c r="C29732">
        <v>72.660273970000006</v>
      </c>
      <c r="D29732">
        <v>0</v>
      </c>
      <c r="E29732">
        <v>11026</v>
      </c>
    </row>
    <row r="29733" spans="1:5" x14ac:dyDescent="0.2">
      <c r="A29733" t="s">
        <v>29734</v>
      </c>
      <c r="B29733">
        <v>3091700</v>
      </c>
      <c r="C29733">
        <v>71.035616439999998</v>
      </c>
      <c r="D29733">
        <v>1</v>
      </c>
      <c r="E29733">
        <v>11026</v>
      </c>
    </row>
    <row r="29734" spans="1:5" x14ac:dyDescent="0.2">
      <c r="A29734" t="s">
        <v>29735</v>
      </c>
      <c r="B29734">
        <v>3092223</v>
      </c>
      <c r="C29734">
        <v>63.030136990000003</v>
      </c>
      <c r="D29734">
        <v>1</v>
      </c>
      <c r="E29734">
        <v>11027</v>
      </c>
    </row>
    <row r="29735" spans="1:5" x14ac:dyDescent="0.2">
      <c r="A29735" t="s">
        <v>29736</v>
      </c>
      <c r="B29735">
        <v>3092770</v>
      </c>
      <c r="C29735">
        <v>74.309589040000006</v>
      </c>
      <c r="D29735">
        <v>0</v>
      </c>
      <c r="E29735">
        <v>11027</v>
      </c>
    </row>
    <row r="29736" spans="1:5" x14ac:dyDescent="0.2">
      <c r="A29736" t="s">
        <v>29737</v>
      </c>
      <c r="B29736">
        <v>3092886</v>
      </c>
      <c r="C29736">
        <v>69.471232880000002</v>
      </c>
      <c r="D29736">
        <v>1</v>
      </c>
      <c r="E29736">
        <v>11025</v>
      </c>
    </row>
    <row r="29737" spans="1:5" x14ac:dyDescent="0.2">
      <c r="A29737" t="s">
        <v>29738</v>
      </c>
      <c r="B29737">
        <v>3093022</v>
      </c>
      <c r="C29737">
        <v>70.136986300000004</v>
      </c>
      <c r="D29737">
        <v>1</v>
      </c>
      <c r="E29737">
        <v>11026</v>
      </c>
    </row>
    <row r="29738" spans="1:5" x14ac:dyDescent="0.2">
      <c r="A29738" t="s">
        <v>29739</v>
      </c>
      <c r="B29738">
        <v>3093168</v>
      </c>
      <c r="C29738">
        <v>71.186301369999995</v>
      </c>
      <c r="D29738">
        <v>1</v>
      </c>
      <c r="E29738">
        <v>11025</v>
      </c>
    </row>
    <row r="29739" spans="1:5" x14ac:dyDescent="0.2">
      <c r="A29739" t="s">
        <v>29740</v>
      </c>
      <c r="B29739">
        <v>3093832</v>
      </c>
      <c r="C29739">
        <v>56.89589041</v>
      </c>
      <c r="D29739">
        <v>0</v>
      </c>
      <c r="E29739">
        <v>11025</v>
      </c>
    </row>
    <row r="29740" spans="1:5" x14ac:dyDescent="0.2">
      <c r="A29740" t="s">
        <v>29741</v>
      </c>
      <c r="B29740">
        <v>3094227</v>
      </c>
      <c r="C29740">
        <v>65.221917809999994</v>
      </c>
      <c r="D29740">
        <v>1</v>
      </c>
      <c r="E29740">
        <v>11027</v>
      </c>
    </row>
    <row r="29741" spans="1:5" x14ac:dyDescent="0.2">
      <c r="A29741" t="s">
        <v>29742</v>
      </c>
      <c r="B29741">
        <v>3095768</v>
      </c>
      <c r="C29741">
        <v>64.479452050000006</v>
      </c>
      <c r="D29741">
        <v>0</v>
      </c>
      <c r="E29741">
        <v>11026</v>
      </c>
    </row>
    <row r="29742" spans="1:5" x14ac:dyDescent="0.2">
      <c r="A29742" t="s">
        <v>29743</v>
      </c>
      <c r="B29742">
        <v>3095884</v>
      </c>
      <c r="C29742">
        <v>56.01369863</v>
      </c>
      <c r="D29742">
        <v>0</v>
      </c>
      <c r="E29742">
        <v>11026</v>
      </c>
    </row>
    <row r="29743" spans="1:5" x14ac:dyDescent="0.2">
      <c r="A29743" t="s">
        <v>29744</v>
      </c>
      <c r="B29743">
        <v>3096158</v>
      </c>
      <c r="C29743">
        <v>64.553424660000005</v>
      </c>
      <c r="D29743">
        <v>0</v>
      </c>
      <c r="E29743">
        <v>11027</v>
      </c>
    </row>
    <row r="29744" spans="1:5" x14ac:dyDescent="0.2">
      <c r="A29744" t="s">
        <v>29745</v>
      </c>
      <c r="B29744">
        <v>3096187</v>
      </c>
      <c r="C29744">
        <v>55.936986300000001</v>
      </c>
      <c r="D29744">
        <v>0</v>
      </c>
      <c r="E29744">
        <v>11027</v>
      </c>
    </row>
    <row r="29745" spans="1:5" x14ac:dyDescent="0.2">
      <c r="A29745" t="s">
        <v>29746</v>
      </c>
      <c r="B29745">
        <v>3096328</v>
      </c>
      <c r="C29745">
        <v>63.408219180000003</v>
      </c>
      <c r="D29745">
        <v>1</v>
      </c>
      <c r="E29745">
        <v>11026</v>
      </c>
    </row>
    <row r="29746" spans="1:5" x14ac:dyDescent="0.2">
      <c r="A29746" t="s">
        <v>29747</v>
      </c>
      <c r="B29746">
        <v>3099540</v>
      </c>
      <c r="C29746">
        <v>70.276712329999995</v>
      </c>
      <c r="D29746">
        <v>0</v>
      </c>
      <c r="E29746">
        <v>11026</v>
      </c>
    </row>
    <row r="29747" spans="1:5" x14ac:dyDescent="0.2">
      <c r="A29747" t="s">
        <v>29748</v>
      </c>
      <c r="B29747">
        <v>3099681</v>
      </c>
      <c r="C29747">
        <v>62.564383560000003</v>
      </c>
      <c r="D29747">
        <v>1</v>
      </c>
      <c r="E29747">
        <v>11027</v>
      </c>
    </row>
    <row r="29748" spans="1:5" x14ac:dyDescent="0.2">
      <c r="A29748" t="s">
        <v>29749</v>
      </c>
      <c r="B29748">
        <v>3100306</v>
      </c>
      <c r="C29748">
        <v>57.202739729999998</v>
      </c>
      <c r="D29748">
        <v>1</v>
      </c>
      <c r="E29748">
        <v>11027</v>
      </c>
    </row>
    <row r="29749" spans="1:5" x14ac:dyDescent="0.2">
      <c r="A29749" t="s">
        <v>29750</v>
      </c>
      <c r="B29749">
        <v>3101036</v>
      </c>
      <c r="C29749">
        <v>57.953424660000003</v>
      </c>
      <c r="D29749">
        <v>0</v>
      </c>
      <c r="E29749">
        <v>11027</v>
      </c>
    </row>
    <row r="29750" spans="1:5" x14ac:dyDescent="0.2">
      <c r="A29750" t="s">
        <v>29751</v>
      </c>
      <c r="B29750">
        <v>3101557</v>
      </c>
      <c r="C29750">
        <v>51.964383560000002</v>
      </c>
      <c r="D29750">
        <v>1</v>
      </c>
      <c r="E29750">
        <v>11025</v>
      </c>
    </row>
    <row r="29751" spans="1:5" x14ac:dyDescent="0.2">
      <c r="A29751" t="s">
        <v>29752</v>
      </c>
      <c r="B29751">
        <v>3101761</v>
      </c>
      <c r="C29751">
        <v>63.854794519999999</v>
      </c>
      <c r="D29751">
        <v>0</v>
      </c>
      <c r="E29751">
        <v>11025</v>
      </c>
    </row>
    <row r="29752" spans="1:5" x14ac:dyDescent="0.2">
      <c r="A29752" t="s">
        <v>29753</v>
      </c>
      <c r="B29752">
        <v>3101923</v>
      </c>
      <c r="C29752">
        <v>64.534246580000001</v>
      </c>
      <c r="D29752">
        <v>1</v>
      </c>
      <c r="E29752">
        <v>11026</v>
      </c>
    </row>
    <row r="29753" spans="1:5" x14ac:dyDescent="0.2">
      <c r="A29753" t="s">
        <v>29754</v>
      </c>
      <c r="B29753">
        <v>3102012</v>
      </c>
      <c r="C29753">
        <v>72.493150679999999</v>
      </c>
      <c r="D29753">
        <v>0</v>
      </c>
      <c r="E29753">
        <v>11027</v>
      </c>
    </row>
    <row r="29754" spans="1:5" x14ac:dyDescent="0.2">
      <c r="A29754" t="s">
        <v>29755</v>
      </c>
      <c r="B29754">
        <v>3102262</v>
      </c>
      <c r="C29754">
        <v>76.476712329999998</v>
      </c>
      <c r="D29754">
        <v>1</v>
      </c>
      <c r="E29754">
        <v>11025</v>
      </c>
    </row>
    <row r="29755" spans="1:5" x14ac:dyDescent="0.2">
      <c r="A29755" t="s">
        <v>29756</v>
      </c>
      <c r="B29755">
        <v>3102602</v>
      </c>
      <c r="C29755">
        <v>70.498630140000003</v>
      </c>
      <c r="D29755">
        <v>1</v>
      </c>
      <c r="E29755">
        <v>11027</v>
      </c>
    </row>
    <row r="29756" spans="1:5" x14ac:dyDescent="0.2">
      <c r="A29756" t="s">
        <v>29757</v>
      </c>
      <c r="B29756">
        <v>3103429</v>
      </c>
      <c r="C29756">
        <v>49.978082190000002</v>
      </c>
      <c r="D29756">
        <v>1</v>
      </c>
      <c r="E29756">
        <v>11025</v>
      </c>
    </row>
    <row r="29757" spans="1:5" x14ac:dyDescent="0.2">
      <c r="A29757" t="s">
        <v>29758</v>
      </c>
      <c r="B29757">
        <v>3104695</v>
      </c>
      <c r="C29757">
        <v>65.178082189999998</v>
      </c>
      <c r="D29757">
        <v>0</v>
      </c>
      <c r="E29757">
        <v>11026</v>
      </c>
    </row>
    <row r="29758" spans="1:5" x14ac:dyDescent="0.2">
      <c r="A29758" t="s">
        <v>29759</v>
      </c>
      <c r="B29758">
        <v>3105354</v>
      </c>
      <c r="C29758">
        <v>66.287671230000001</v>
      </c>
      <c r="D29758">
        <v>0</v>
      </c>
      <c r="E29758">
        <v>11026</v>
      </c>
    </row>
    <row r="29759" spans="1:5" x14ac:dyDescent="0.2">
      <c r="A29759" t="s">
        <v>29760</v>
      </c>
      <c r="B29759">
        <v>3105668</v>
      </c>
      <c r="C29759">
        <v>79.230136990000005</v>
      </c>
      <c r="D29759">
        <v>1</v>
      </c>
      <c r="E29759">
        <v>11026</v>
      </c>
    </row>
    <row r="29760" spans="1:5" x14ac:dyDescent="0.2">
      <c r="A29760" t="s">
        <v>29761</v>
      </c>
      <c r="B29760">
        <v>3105997</v>
      </c>
      <c r="C29760">
        <v>71.139726030000006</v>
      </c>
      <c r="D29760">
        <v>1</v>
      </c>
      <c r="E29760">
        <v>11025</v>
      </c>
    </row>
    <row r="29761" spans="1:5" x14ac:dyDescent="0.2">
      <c r="A29761" t="s">
        <v>29762</v>
      </c>
      <c r="B29761">
        <v>3106216</v>
      </c>
      <c r="C29761">
        <v>71.087671229999998</v>
      </c>
      <c r="D29761">
        <v>1</v>
      </c>
      <c r="E29761">
        <v>11026</v>
      </c>
    </row>
    <row r="29762" spans="1:5" x14ac:dyDescent="0.2">
      <c r="A29762" t="s">
        <v>29763</v>
      </c>
      <c r="B29762">
        <v>3107143</v>
      </c>
      <c r="C29762">
        <v>64.813698630000005</v>
      </c>
      <c r="D29762">
        <v>0</v>
      </c>
      <c r="E29762">
        <v>11027</v>
      </c>
    </row>
    <row r="29763" spans="1:5" x14ac:dyDescent="0.2">
      <c r="A29763" t="s">
        <v>29764</v>
      </c>
      <c r="B29763">
        <v>3107553</v>
      </c>
      <c r="C29763">
        <v>61.002739730000002</v>
      </c>
      <c r="D29763">
        <v>0</v>
      </c>
      <c r="E29763">
        <v>11025</v>
      </c>
    </row>
    <row r="29764" spans="1:5" x14ac:dyDescent="0.2">
      <c r="A29764" t="s">
        <v>29765</v>
      </c>
      <c r="B29764">
        <v>3107789</v>
      </c>
      <c r="C29764">
        <v>66.20821918</v>
      </c>
      <c r="D29764">
        <v>0</v>
      </c>
      <c r="E29764">
        <v>11027</v>
      </c>
    </row>
    <row r="29765" spans="1:5" x14ac:dyDescent="0.2">
      <c r="A29765" t="s">
        <v>29766</v>
      </c>
      <c r="B29765">
        <v>3108336</v>
      </c>
      <c r="C29765">
        <v>75.605479450000004</v>
      </c>
      <c r="D29765">
        <v>0</v>
      </c>
      <c r="E29765">
        <v>11027</v>
      </c>
    </row>
    <row r="29766" spans="1:5" x14ac:dyDescent="0.2">
      <c r="A29766" t="s">
        <v>29767</v>
      </c>
      <c r="B29766">
        <v>3109318</v>
      </c>
      <c r="C29766">
        <v>65.841095890000005</v>
      </c>
      <c r="D29766">
        <v>1</v>
      </c>
      <c r="E29766">
        <v>11026</v>
      </c>
    </row>
    <row r="29767" spans="1:5" x14ac:dyDescent="0.2">
      <c r="A29767" t="s">
        <v>29768</v>
      </c>
      <c r="B29767">
        <v>3109384</v>
      </c>
      <c r="C29767">
        <v>63.898630140000002</v>
      </c>
      <c r="D29767">
        <v>1</v>
      </c>
      <c r="E29767">
        <v>11027</v>
      </c>
    </row>
    <row r="29768" spans="1:5" x14ac:dyDescent="0.2">
      <c r="A29768" t="s">
        <v>29769</v>
      </c>
      <c r="B29768">
        <v>3109921</v>
      </c>
      <c r="C29768">
        <v>56.304109590000003</v>
      </c>
      <c r="D29768">
        <v>0</v>
      </c>
      <c r="E29768">
        <v>11027</v>
      </c>
    </row>
    <row r="29769" spans="1:5" x14ac:dyDescent="0.2">
      <c r="A29769" t="s">
        <v>29770</v>
      </c>
      <c r="B29769">
        <v>3110364</v>
      </c>
      <c r="C29769">
        <v>74.284931510000007</v>
      </c>
      <c r="D29769">
        <v>1</v>
      </c>
      <c r="E29769">
        <v>11026</v>
      </c>
    </row>
    <row r="29770" spans="1:5" x14ac:dyDescent="0.2">
      <c r="A29770" t="s">
        <v>29771</v>
      </c>
      <c r="B29770">
        <v>3111003</v>
      </c>
      <c r="C29770">
        <v>68.213698629999996</v>
      </c>
      <c r="D29770">
        <v>0</v>
      </c>
      <c r="E29770">
        <v>11027</v>
      </c>
    </row>
    <row r="29771" spans="1:5" x14ac:dyDescent="0.2">
      <c r="A29771" t="s">
        <v>29772</v>
      </c>
      <c r="B29771">
        <v>3111601</v>
      </c>
      <c r="C29771">
        <v>49.873972600000002</v>
      </c>
      <c r="D29771">
        <v>0</v>
      </c>
      <c r="E29771">
        <v>11026</v>
      </c>
    </row>
    <row r="29772" spans="1:5" x14ac:dyDescent="0.2">
      <c r="A29772" t="s">
        <v>29773</v>
      </c>
      <c r="B29772">
        <v>3112015</v>
      </c>
      <c r="C29772">
        <v>72.978082189999995</v>
      </c>
      <c r="D29772">
        <v>1</v>
      </c>
      <c r="E29772">
        <v>11026</v>
      </c>
    </row>
    <row r="29773" spans="1:5" x14ac:dyDescent="0.2">
      <c r="A29773" t="s">
        <v>29774</v>
      </c>
      <c r="B29773">
        <v>3112894</v>
      </c>
      <c r="C29773">
        <v>66.408219180000003</v>
      </c>
      <c r="D29773">
        <v>0</v>
      </c>
      <c r="E29773">
        <v>11026</v>
      </c>
    </row>
    <row r="29774" spans="1:5" x14ac:dyDescent="0.2">
      <c r="A29774" t="s">
        <v>29775</v>
      </c>
      <c r="B29774">
        <v>3113242</v>
      </c>
      <c r="C29774">
        <v>71.09041096</v>
      </c>
      <c r="D29774">
        <v>0</v>
      </c>
      <c r="E29774">
        <v>11026</v>
      </c>
    </row>
    <row r="29775" spans="1:5" x14ac:dyDescent="0.2">
      <c r="A29775" t="s">
        <v>29776</v>
      </c>
      <c r="B29775">
        <v>3113496</v>
      </c>
      <c r="C29775">
        <v>73.232876709999999</v>
      </c>
      <c r="D29775">
        <v>0</v>
      </c>
      <c r="E29775">
        <v>11026</v>
      </c>
    </row>
    <row r="29776" spans="1:5" x14ac:dyDescent="0.2">
      <c r="A29776" t="s">
        <v>29777</v>
      </c>
      <c r="B29776">
        <v>3113861</v>
      </c>
      <c r="C29776">
        <v>69.334246579999999</v>
      </c>
      <c r="D29776">
        <v>0</v>
      </c>
      <c r="E29776">
        <v>11027</v>
      </c>
    </row>
    <row r="29777" spans="1:5" x14ac:dyDescent="0.2">
      <c r="A29777" t="s">
        <v>29778</v>
      </c>
      <c r="B29777">
        <v>3114698</v>
      </c>
      <c r="C29777">
        <v>64.038356160000006</v>
      </c>
      <c r="D29777">
        <v>0</v>
      </c>
      <c r="E29777">
        <v>11025</v>
      </c>
    </row>
    <row r="29778" spans="1:5" x14ac:dyDescent="0.2">
      <c r="A29778" t="s">
        <v>29779</v>
      </c>
      <c r="B29778">
        <v>3115975</v>
      </c>
      <c r="C29778">
        <v>60.2</v>
      </c>
      <c r="D29778">
        <v>1</v>
      </c>
      <c r="E29778">
        <v>11025</v>
      </c>
    </row>
    <row r="29779" spans="1:5" x14ac:dyDescent="0.2">
      <c r="A29779" t="s">
        <v>29780</v>
      </c>
      <c r="B29779">
        <v>3116483</v>
      </c>
      <c r="C29779">
        <v>58.54520548</v>
      </c>
      <c r="D29779">
        <v>1</v>
      </c>
      <c r="E29779">
        <v>11025</v>
      </c>
    </row>
    <row r="29780" spans="1:5" x14ac:dyDescent="0.2">
      <c r="A29780" t="s">
        <v>29781</v>
      </c>
      <c r="B29780">
        <v>3116716</v>
      </c>
      <c r="C29780">
        <v>67.802739729999999</v>
      </c>
      <c r="D29780">
        <v>1</v>
      </c>
      <c r="E29780">
        <v>11027</v>
      </c>
    </row>
    <row r="29781" spans="1:5" x14ac:dyDescent="0.2">
      <c r="A29781" t="s">
        <v>29782</v>
      </c>
      <c r="B29781">
        <v>3116798</v>
      </c>
      <c r="C29781">
        <v>64.361643839999999</v>
      </c>
      <c r="D29781">
        <v>1</v>
      </c>
      <c r="E29781">
        <v>11027</v>
      </c>
    </row>
    <row r="29782" spans="1:5" x14ac:dyDescent="0.2">
      <c r="A29782" t="s">
        <v>29783</v>
      </c>
      <c r="B29782">
        <v>3116945</v>
      </c>
      <c r="C29782">
        <v>75.6109589</v>
      </c>
      <c r="D29782">
        <v>0</v>
      </c>
      <c r="E29782">
        <v>11027</v>
      </c>
    </row>
    <row r="29783" spans="1:5" x14ac:dyDescent="0.2">
      <c r="A29783" t="s">
        <v>29784</v>
      </c>
      <c r="B29783">
        <v>3116960</v>
      </c>
      <c r="C29783">
        <v>61.75342466</v>
      </c>
      <c r="D29783">
        <v>0</v>
      </c>
      <c r="E29783">
        <v>11025</v>
      </c>
    </row>
    <row r="29784" spans="1:5" x14ac:dyDescent="0.2">
      <c r="A29784" t="s">
        <v>29785</v>
      </c>
      <c r="B29784">
        <v>3118163</v>
      </c>
      <c r="C29784">
        <v>70.473972599999996</v>
      </c>
      <c r="D29784">
        <v>1</v>
      </c>
      <c r="E29784">
        <v>11027</v>
      </c>
    </row>
    <row r="29785" spans="1:5" x14ac:dyDescent="0.2">
      <c r="A29785" t="s">
        <v>29786</v>
      </c>
      <c r="B29785">
        <v>3118284</v>
      </c>
      <c r="C29785">
        <v>52.164383559999997</v>
      </c>
      <c r="D29785">
        <v>0</v>
      </c>
      <c r="E29785">
        <v>11025</v>
      </c>
    </row>
    <row r="29786" spans="1:5" x14ac:dyDescent="0.2">
      <c r="A29786" t="s">
        <v>29787</v>
      </c>
      <c r="B29786">
        <v>3119022</v>
      </c>
      <c r="C29786">
        <v>66.334246579999999</v>
      </c>
      <c r="D29786">
        <v>1</v>
      </c>
      <c r="E29786">
        <v>11027</v>
      </c>
    </row>
    <row r="29787" spans="1:5" x14ac:dyDescent="0.2">
      <c r="A29787" t="s">
        <v>29788</v>
      </c>
      <c r="B29787">
        <v>3120264</v>
      </c>
      <c r="C29787">
        <v>66.545205480000007</v>
      </c>
      <c r="D29787">
        <v>1</v>
      </c>
      <c r="E29787">
        <v>11026</v>
      </c>
    </row>
    <row r="29788" spans="1:5" x14ac:dyDescent="0.2">
      <c r="A29788" t="s">
        <v>29789</v>
      </c>
      <c r="B29788">
        <v>3120358</v>
      </c>
      <c r="C29788">
        <v>59.45479452</v>
      </c>
      <c r="D29788">
        <v>0</v>
      </c>
      <c r="E29788">
        <v>11026</v>
      </c>
    </row>
    <row r="29789" spans="1:5" x14ac:dyDescent="0.2">
      <c r="A29789" t="s">
        <v>29790</v>
      </c>
      <c r="B29789">
        <v>3120823</v>
      </c>
      <c r="C29789">
        <v>68.827397259999998</v>
      </c>
      <c r="D29789">
        <v>1</v>
      </c>
      <c r="E29789">
        <v>11026</v>
      </c>
    </row>
    <row r="29790" spans="1:5" x14ac:dyDescent="0.2">
      <c r="A29790" t="s">
        <v>29791</v>
      </c>
      <c r="B29790">
        <v>3120877</v>
      </c>
      <c r="C29790">
        <v>75.402739729999993</v>
      </c>
      <c r="D29790">
        <v>1</v>
      </c>
      <c r="E29790">
        <v>11026</v>
      </c>
    </row>
    <row r="29791" spans="1:5" x14ac:dyDescent="0.2">
      <c r="A29791" t="s">
        <v>29792</v>
      </c>
      <c r="B29791">
        <v>3120976</v>
      </c>
      <c r="C29791">
        <v>70.545205480000007</v>
      </c>
      <c r="D29791">
        <v>0</v>
      </c>
      <c r="E29791">
        <v>11026</v>
      </c>
    </row>
    <row r="29792" spans="1:5" x14ac:dyDescent="0.2">
      <c r="A29792" t="s">
        <v>29793</v>
      </c>
      <c r="B29792">
        <v>3121136</v>
      </c>
      <c r="C29792">
        <v>53.3890411</v>
      </c>
      <c r="D29792">
        <v>0</v>
      </c>
      <c r="E29792">
        <v>11025</v>
      </c>
    </row>
    <row r="29793" spans="1:5" x14ac:dyDescent="0.2">
      <c r="A29793" t="s">
        <v>29794</v>
      </c>
      <c r="B29793">
        <v>3121356</v>
      </c>
      <c r="C29793">
        <v>65.986301370000007</v>
      </c>
      <c r="D29793">
        <v>0</v>
      </c>
      <c r="E29793">
        <v>11026</v>
      </c>
    </row>
    <row r="29794" spans="1:5" x14ac:dyDescent="0.2">
      <c r="A29794" t="s">
        <v>29795</v>
      </c>
      <c r="B29794">
        <v>3121924</v>
      </c>
      <c r="C29794">
        <v>63.380821920000002</v>
      </c>
      <c r="D29794">
        <v>1</v>
      </c>
      <c r="E29794">
        <v>11027</v>
      </c>
    </row>
    <row r="29795" spans="1:5" x14ac:dyDescent="0.2">
      <c r="A29795" t="s">
        <v>29796</v>
      </c>
      <c r="B29795">
        <v>3122074</v>
      </c>
      <c r="C29795">
        <v>72.120547950000002</v>
      </c>
      <c r="D29795">
        <v>1</v>
      </c>
      <c r="E29795">
        <v>11026</v>
      </c>
    </row>
    <row r="29796" spans="1:5" x14ac:dyDescent="0.2">
      <c r="A29796" t="s">
        <v>29797</v>
      </c>
      <c r="B29796">
        <v>3122194</v>
      </c>
      <c r="C29796">
        <v>59.479452049999999</v>
      </c>
      <c r="D29796">
        <v>0</v>
      </c>
      <c r="E29796">
        <v>11025</v>
      </c>
    </row>
    <row r="29797" spans="1:5" x14ac:dyDescent="0.2">
      <c r="A29797" t="s">
        <v>29798</v>
      </c>
      <c r="B29797">
        <v>3122256</v>
      </c>
      <c r="C29797">
        <v>74.26027397</v>
      </c>
      <c r="D29797">
        <v>0</v>
      </c>
      <c r="E29797">
        <v>11027</v>
      </c>
    </row>
    <row r="29798" spans="1:5" x14ac:dyDescent="0.2">
      <c r="A29798" t="s">
        <v>29799</v>
      </c>
      <c r="B29798">
        <v>3122746</v>
      </c>
      <c r="C29798">
        <v>56.904109589999997</v>
      </c>
      <c r="D29798">
        <v>0</v>
      </c>
      <c r="E29798">
        <v>11027</v>
      </c>
    </row>
    <row r="29799" spans="1:5" x14ac:dyDescent="0.2">
      <c r="A29799" t="s">
        <v>29800</v>
      </c>
      <c r="B29799">
        <v>3123039</v>
      </c>
      <c r="C29799">
        <v>56.723287669999998</v>
      </c>
      <c r="D29799">
        <v>0</v>
      </c>
      <c r="E29799">
        <v>11025</v>
      </c>
    </row>
    <row r="29800" spans="1:5" x14ac:dyDescent="0.2">
      <c r="A29800" t="s">
        <v>29801</v>
      </c>
      <c r="B29800">
        <v>3123126</v>
      </c>
      <c r="C29800">
        <v>72.879452049999998</v>
      </c>
      <c r="D29800">
        <v>0</v>
      </c>
      <c r="E29800">
        <v>11027</v>
      </c>
    </row>
    <row r="29801" spans="1:5" x14ac:dyDescent="0.2">
      <c r="A29801" t="s">
        <v>29802</v>
      </c>
      <c r="B29801">
        <v>3123524</v>
      </c>
      <c r="C29801">
        <v>72.367123289999995</v>
      </c>
      <c r="D29801">
        <v>1</v>
      </c>
      <c r="E29801">
        <v>11025</v>
      </c>
    </row>
    <row r="29802" spans="1:5" x14ac:dyDescent="0.2">
      <c r="A29802" t="s">
        <v>29803</v>
      </c>
      <c r="B29802">
        <v>3123583</v>
      </c>
      <c r="C29802">
        <v>53.589041100000003</v>
      </c>
      <c r="D29802">
        <v>0</v>
      </c>
      <c r="E29802">
        <v>11026</v>
      </c>
    </row>
    <row r="29803" spans="1:5" x14ac:dyDescent="0.2">
      <c r="A29803" t="s">
        <v>29804</v>
      </c>
      <c r="B29803">
        <v>3123944</v>
      </c>
      <c r="C29803">
        <v>68.230136990000005</v>
      </c>
      <c r="D29803">
        <v>0</v>
      </c>
      <c r="E29803">
        <v>11027</v>
      </c>
    </row>
    <row r="29804" spans="1:5" x14ac:dyDescent="0.2">
      <c r="A29804" t="s">
        <v>29805</v>
      </c>
      <c r="B29804">
        <v>3124137</v>
      </c>
      <c r="C29804">
        <v>61.561643840000002</v>
      </c>
      <c r="D29804">
        <v>1</v>
      </c>
      <c r="E29804">
        <v>11025</v>
      </c>
    </row>
    <row r="29805" spans="1:5" x14ac:dyDescent="0.2">
      <c r="A29805" t="s">
        <v>29806</v>
      </c>
      <c r="B29805">
        <v>3124968</v>
      </c>
      <c r="C29805">
        <v>58.619178079999998</v>
      </c>
      <c r="D29805">
        <v>0</v>
      </c>
      <c r="E29805">
        <v>11026</v>
      </c>
    </row>
    <row r="29806" spans="1:5" x14ac:dyDescent="0.2">
      <c r="A29806" t="s">
        <v>29807</v>
      </c>
      <c r="B29806">
        <v>3125601</v>
      </c>
      <c r="C29806">
        <v>58.391780820000001</v>
      </c>
      <c r="D29806">
        <v>0</v>
      </c>
      <c r="E29806">
        <v>11026</v>
      </c>
    </row>
    <row r="29807" spans="1:5" x14ac:dyDescent="0.2">
      <c r="A29807" t="s">
        <v>29808</v>
      </c>
      <c r="B29807">
        <v>3125742</v>
      </c>
      <c r="C29807">
        <v>56.40273973</v>
      </c>
      <c r="D29807">
        <v>0</v>
      </c>
      <c r="E29807">
        <v>11026</v>
      </c>
    </row>
    <row r="29808" spans="1:5" x14ac:dyDescent="0.2">
      <c r="A29808" t="s">
        <v>29809</v>
      </c>
      <c r="B29808">
        <v>3125755</v>
      </c>
      <c r="C29808">
        <v>74.487671230000004</v>
      </c>
      <c r="D29808">
        <v>0</v>
      </c>
      <c r="E29808">
        <v>11026</v>
      </c>
    </row>
    <row r="29809" spans="1:5" x14ac:dyDescent="0.2">
      <c r="A29809" t="s">
        <v>29810</v>
      </c>
      <c r="B29809">
        <v>3125856</v>
      </c>
      <c r="C29809">
        <v>72.136986300000004</v>
      </c>
      <c r="D29809">
        <v>0</v>
      </c>
      <c r="E29809">
        <v>11025</v>
      </c>
    </row>
    <row r="29810" spans="1:5" x14ac:dyDescent="0.2">
      <c r="A29810" t="s">
        <v>29811</v>
      </c>
      <c r="B29810">
        <v>3126042</v>
      </c>
      <c r="C29810">
        <v>76.26027397</v>
      </c>
      <c r="D29810">
        <v>1</v>
      </c>
      <c r="E29810">
        <v>11027</v>
      </c>
    </row>
    <row r="29811" spans="1:5" x14ac:dyDescent="0.2">
      <c r="A29811" t="s">
        <v>29812</v>
      </c>
      <c r="B29811">
        <v>3126254</v>
      </c>
      <c r="C29811">
        <v>54.92054795</v>
      </c>
      <c r="D29811">
        <v>0</v>
      </c>
      <c r="E29811">
        <v>11025</v>
      </c>
    </row>
    <row r="29812" spans="1:5" x14ac:dyDescent="0.2">
      <c r="A29812" t="s">
        <v>29813</v>
      </c>
      <c r="B29812">
        <v>3126568</v>
      </c>
      <c r="C29812">
        <v>53.323287669999999</v>
      </c>
      <c r="D29812">
        <v>0</v>
      </c>
      <c r="E29812">
        <v>11025</v>
      </c>
    </row>
    <row r="29813" spans="1:5" x14ac:dyDescent="0.2">
      <c r="A29813" t="s">
        <v>29814</v>
      </c>
      <c r="B29813">
        <v>3126822</v>
      </c>
      <c r="C29813">
        <v>71.632876710000005</v>
      </c>
      <c r="D29813">
        <v>0</v>
      </c>
      <c r="E29813">
        <v>11026</v>
      </c>
    </row>
    <row r="29814" spans="1:5" x14ac:dyDescent="0.2">
      <c r="A29814" t="s">
        <v>29815</v>
      </c>
      <c r="B29814">
        <v>3126921</v>
      </c>
      <c r="C29814">
        <v>60.016438360000002</v>
      </c>
      <c r="D29814">
        <v>0</v>
      </c>
      <c r="E29814">
        <v>11027</v>
      </c>
    </row>
    <row r="29815" spans="1:5" x14ac:dyDescent="0.2">
      <c r="A29815" t="s">
        <v>29816</v>
      </c>
      <c r="B29815">
        <v>3127066</v>
      </c>
      <c r="C29815">
        <v>70.136986300000004</v>
      </c>
      <c r="D29815">
        <v>0</v>
      </c>
      <c r="E29815">
        <v>11025</v>
      </c>
    </row>
    <row r="29816" spans="1:5" x14ac:dyDescent="0.2">
      <c r="A29816" t="s">
        <v>29817</v>
      </c>
      <c r="B29816">
        <v>3127391</v>
      </c>
      <c r="C29816">
        <v>50.6630137</v>
      </c>
      <c r="D29816">
        <v>0</v>
      </c>
      <c r="E29816">
        <v>11026</v>
      </c>
    </row>
    <row r="29817" spans="1:5" x14ac:dyDescent="0.2">
      <c r="A29817" t="s">
        <v>29818</v>
      </c>
      <c r="B29817">
        <v>3127864</v>
      </c>
      <c r="C29817">
        <v>68.838356160000004</v>
      </c>
      <c r="D29817">
        <v>0</v>
      </c>
      <c r="E29817">
        <v>11027</v>
      </c>
    </row>
    <row r="29818" spans="1:5" x14ac:dyDescent="0.2">
      <c r="A29818" t="s">
        <v>29819</v>
      </c>
      <c r="B29818">
        <v>3128035</v>
      </c>
      <c r="C29818">
        <v>57.90958904</v>
      </c>
      <c r="D29818">
        <v>1</v>
      </c>
      <c r="E29818">
        <v>11025</v>
      </c>
    </row>
    <row r="29819" spans="1:5" x14ac:dyDescent="0.2">
      <c r="A29819" t="s">
        <v>29820</v>
      </c>
      <c r="B29819">
        <v>3128470</v>
      </c>
      <c r="C29819">
        <v>71.054794520000002</v>
      </c>
      <c r="D29819">
        <v>0</v>
      </c>
      <c r="E29819">
        <v>11025</v>
      </c>
    </row>
    <row r="29820" spans="1:5" x14ac:dyDescent="0.2">
      <c r="A29820" t="s">
        <v>29821</v>
      </c>
      <c r="B29820">
        <v>3128632</v>
      </c>
      <c r="C29820">
        <v>75.156164380000007</v>
      </c>
      <c r="D29820">
        <v>0</v>
      </c>
      <c r="E29820">
        <v>11025</v>
      </c>
    </row>
    <row r="29821" spans="1:5" x14ac:dyDescent="0.2">
      <c r="A29821" t="s">
        <v>29822</v>
      </c>
      <c r="B29821">
        <v>3129167</v>
      </c>
      <c r="C29821">
        <v>77.230136990000005</v>
      </c>
      <c r="D29821">
        <v>1</v>
      </c>
      <c r="E29821">
        <v>11027</v>
      </c>
    </row>
    <row r="29822" spans="1:5" x14ac:dyDescent="0.2">
      <c r="A29822" t="s">
        <v>29823</v>
      </c>
      <c r="B29822">
        <v>3129176</v>
      </c>
      <c r="C29822">
        <v>69.378082190000001</v>
      </c>
      <c r="D29822">
        <v>1</v>
      </c>
      <c r="E29822">
        <v>11026</v>
      </c>
    </row>
    <row r="29823" spans="1:5" x14ac:dyDescent="0.2">
      <c r="A29823" t="s">
        <v>29824</v>
      </c>
      <c r="B29823">
        <v>3130900</v>
      </c>
      <c r="C29823">
        <v>64.408219180000003</v>
      </c>
      <c r="D29823">
        <v>1</v>
      </c>
      <c r="E29823">
        <v>11027</v>
      </c>
    </row>
    <row r="29824" spans="1:5" x14ac:dyDescent="0.2">
      <c r="A29824" t="s">
        <v>29825</v>
      </c>
      <c r="B29824">
        <v>3130972</v>
      </c>
      <c r="C29824">
        <v>67.643835620000004</v>
      </c>
      <c r="D29824">
        <v>0</v>
      </c>
      <c r="E29824">
        <v>11027</v>
      </c>
    </row>
    <row r="29825" spans="1:5" x14ac:dyDescent="0.2">
      <c r="A29825" t="s">
        <v>29826</v>
      </c>
      <c r="B29825">
        <v>3131239</v>
      </c>
      <c r="C29825">
        <v>62.068493150000002</v>
      </c>
      <c r="D29825">
        <v>1</v>
      </c>
      <c r="E29825">
        <v>11025</v>
      </c>
    </row>
    <row r="29826" spans="1:5" x14ac:dyDescent="0.2">
      <c r="A29826" t="s">
        <v>29827</v>
      </c>
      <c r="B29826">
        <v>3131383</v>
      </c>
      <c r="C29826">
        <v>66.257534250000006</v>
      </c>
      <c r="D29826">
        <v>0</v>
      </c>
      <c r="E29826">
        <v>11027</v>
      </c>
    </row>
    <row r="29827" spans="1:5" x14ac:dyDescent="0.2">
      <c r="A29827" t="s">
        <v>29828</v>
      </c>
      <c r="B29827">
        <v>3131536</v>
      </c>
      <c r="C29827">
        <v>70.465753419999999</v>
      </c>
      <c r="D29827">
        <v>0</v>
      </c>
      <c r="E29827">
        <v>11027</v>
      </c>
    </row>
    <row r="29828" spans="1:5" x14ac:dyDescent="0.2">
      <c r="A29828" t="s">
        <v>29829</v>
      </c>
      <c r="B29828">
        <v>3132584</v>
      </c>
      <c r="C29828">
        <v>66.783561640000002</v>
      </c>
      <c r="D29828">
        <v>1</v>
      </c>
      <c r="E29828">
        <v>11027</v>
      </c>
    </row>
    <row r="29829" spans="1:5" x14ac:dyDescent="0.2">
      <c r="A29829" t="s">
        <v>29830</v>
      </c>
      <c r="B29829">
        <v>3133313</v>
      </c>
      <c r="C29829">
        <v>65.594520549999999</v>
      </c>
      <c r="D29829">
        <v>0</v>
      </c>
      <c r="E29829">
        <v>11025</v>
      </c>
    </row>
    <row r="29830" spans="1:5" x14ac:dyDescent="0.2">
      <c r="A29830" t="s">
        <v>29831</v>
      </c>
      <c r="B29830">
        <v>3133723</v>
      </c>
      <c r="C29830">
        <v>55.115068489999999</v>
      </c>
      <c r="D29830">
        <v>0</v>
      </c>
      <c r="E29830">
        <v>11025</v>
      </c>
    </row>
    <row r="29831" spans="1:5" x14ac:dyDescent="0.2">
      <c r="A29831" t="s">
        <v>29832</v>
      </c>
      <c r="B29831">
        <v>3133898</v>
      </c>
      <c r="C29831">
        <v>71.616438360000004</v>
      </c>
      <c r="D29831">
        <v>0</v>
      </c>
      <c r="E29831">
        <v>11026</v>
      </c>
    </row>
    <row r="29832" spans="1:5" x14ac:dyDescent="0.2">
      <c r="A29832" t="s">
        <v>29833</v>
      </c>
      <c r="B29832">
        <v>3134139</v>
      </c>
      <c r="C29832">
        <v>71.115068489999999</v>
      </c>
      <c r="D29832">
        <v>0</v>
      </c>
      <c r="E29832">
        <v>11027</v>
      </c>
    </row>
    <row r="29833" spans="1:5" x14ac:dyDescent="0.2">
      <c r="A29833" t="s">
        <v>29834</v>
      </c>
      <c r="B29833">
        <v>3134276</v>
      </c>
      <c r="C29833">
        <v>50.40273973</v>
      </c>
      <c r="D29833">
        <v>1</v>
      </c>
      <c r="E29833">
        <v>11026</v>
      </c>
    </row>
    <row r="29834" spans="1:5" x14ac:dyDescent="0.2">
      <c r="A29834" t="s">
        <v>29835</v>
      </c>
      <c r="B29834">
        <v>3134323</v>
      </c>
      <c r="C29834">
        <v>66.898630139999995</v>
      </c>
      <c r="D29834">
        <v>1</v>
      </c>
      <c r="E29834">
        <v>11026</v>
      </c>
    </row>
    <row r="29835" spans="1:5" x14ac:dyDescent="0.2">
      <c r="A29835" t="s">
        <v>29836</v>
      </c>
      <c r="B29835">
        <v>3134874</v>
      </c>
      <c r="C29835">
        <v>72.282191780000005</v>
      </c>
      <c r="D29835">
        <v>1</v>
      </c>
      <c r="E29835">
        <v>11025</v>
      </c>
    </row>
    <row r="29836" spans="1:5" x14ac:dyDescent="0.2">
      <c r="A29836" t="s">
        <v>29837</v>
      </c>
      <c r="B29836">
        <v>3135184</v>
      </c>
      <c r="C29836">
        <v>53.627397260000002</v>
      </c>
      <c r="D29836">
        <v>1</v>
      </c>
      <c r="E29836">
        <v>11027</v>
      </c>
    </row>
    <row r="29837" spans="1:5" x14ac:dyDescent="0.2">
      <c r="A29837" t="s">
        <v>29838</v>
      </c>
      <c r="B29837">
        <v>3135625</v>
      </c>
      <c r="C29837">
        <v>61.997260269999998</v>
      </c>
      <c r="D29837">
        <v>1</v>
      </c>
      <c r="E29837">
        <v>11026</v>
      </c>
    </row>
    <row r="29838" spans="1:5" x14ac:dyDescent="0.2">
      <c r="A29838" t="s">
        <v>29839</v>
      </c>
      <c r="B29838">
        <v>3135838</v>
      </c>
      <c r="C29838">
        <v>52.15616438</v>
      </c>
      <c r="D29838">
        <v>1</v>
      </c>
      <c r="E29838">
        <v>11026</v>
      </c>
    </row>
    <row r="29839" spans="1:5" x14ac:dyDescent="0.2">
      <c r="A29839" t="s">
        <v>29840</v>
      </c>
      <c r="B29839">
        <v>3136343</v>
      </c>
      <c r="C29839">
        <v>52.046575339999997</v>
      </c>
      <c r="D29839">
        <v>0</v>
      </c>
      <c r="E29839">
        <v>11025</v>
      </c>
    </row>
    <row r="29840" spans="1:5" x14ac:dyDescent="0.2">
      <c r="A29840" t="s">
        <v>29841</v>
      </c>
      <c r="B29840">
        <v>3136416</v>
      </c>
      <c r="C29840">
        <v>55.561643840000002</v>
      </c>
      <c r="D29840">
        <v>0</v>
      </c>
      <c r="E29840">
        <v>11025</v>
      </c>
    </row>
    <row r="29841" spans="1:5" x14ac:dyDescent="0.2">
      <c r="A29841" t="s">
        <v>29842</v>
      </c>
      <c r="B29841">
        <v>3137014</v>
      </c>
      <c r="C29841">
        <v>72.835616439999995</v>
      </c>
      <c r="D29841">
        <v>0</v>
      </c>
      <c r="E29841">
        <v>11025</v>
      </c>
    </row>
    <row r="29842" spans="1:5" x14ac:dyDescent="0.2">
      <c r="A29842" t="s">
        <v>29843</v>
      </c>
      <c r="B29842">
        <v>3137249</v>
      </c>
      <c r="C29842">
        <v>71.652054789999994</v>
      </c>
      <c r="D29842">
        <v>1</v>
      </c>
      <c r="E29842">
        <v>11026</v>
      </c>
    </row>
    <row r="29843" spans="1:5" x14ac:dyDescent="0.2">
      <c r="A29843" t="s">
        <v>29844</v>
      </c>
      <c r="B29843">
        <v>3137374</v>
      </c>
      <c r="C29843">
        <v>57.983561639999998</v>
      </c>
      <c r="D29843">
        <v>0</v>
      </c>
      <c r="E29843">
        <v>11026</v>
      </c>
    </row>
    <row r="29844" spans="1:5" x14ac:dyDescent="0.2">
      <c r="A29844" t="s">
        <v>29845</v>
      </c>
      <c r="B29844">
        <v>3137463</v>
      </c>
      <c r="C29844">
        <v>63.3369863</v>
      </c>
      <c r="D29844">
        <v>1</v>
      </c>
      <c r="E29844">
        <v>11025</v>
      </c>
    </row>
    <row r="29845" spans="1:5" x14ac:dyDescent="0.2">
      <c r="A29845" t="s">
        <v>29846</v>
      </c>
      <c r="B29845">
        <v>3137989</v>
      </c>
      <c r="C29845">
        <v>60.15616438</v>
      </c>
      <c r="D29845">
        <v>1</v>
      </c>
      <c r="E29845">
        <v>11025</v>
      </c>
    </row>
    <row r="29846" spans="1:5" x14ac:dyDescent="0.2">
      <c r="A29846" t="s">
        <v>29847</v>
      </c>
      <c r="B29846">
        <v>3138195</v>
      </c>
      <c r="C29846">
        <v>61.783561640000002</v>
      </c>
      <c r="D29846">
        <v>0</v>
      </c>
      <c r="E29846">
        <v>11027</v>
      </c>
    </row>
    <row r="29847" spans="1:5" x14ac:dyDescent="0.2">
      <c r="A29847" t="s">
        <v>29848</v>
      </c>
      <c r="B29847">
        <v>3138293</v>
      </c>
      <c r="C29847">
        <v>54.835616440000003</v>
      </c>
      <c r="D29847">
        <v>1</v>
      </c>
      <c r="E29847">
        <v>11025</v>
      </c>
    </row>
    <row r="29848" spans="1:5" x14ac:dyDescent="0.2">
      <c r="A29848" t="s">
        <v>29849</v>
      </c>
      <c r="B29848">
        <v>3138539</v>
      </c>
      <c r="C29848">
        <v>72.408219180000003</v>
      </c>
      <c r="D29848">
        <v>1</v>
      </c>
      <c r="E29848">
        <v>11025</v>
      </c>
    </row>
    <row r="29849" spans="1:5" x14ac:dyDescent="0.2">
      <c r="A29849" t="s">
        <v>29850</v>
      </c>
      <c r="B29849">
        <v>3139169</v>
      </c>
      <c r="C29849">
        <v>77.484931509999996</v>
      </c>
      <c r="D29849">
        <v>1</v>
      </c>
      <c r="E29849">
        <v>11025</v>
      </c>
    </row>
    <row r="29850" spans="1:5" x14ac:dyDescent="0.2">
      <c r="A29850" t="s">
        <v>29851</v>
      </c>
      <c r="B29850">
        <v>3139548</v>
      </c>
      <c r="C29850">
        <v>63.457534250000002</v>
      </c>
      <c r="D29850">
        <v>1</v>
      </c>
      <c r="E29850">
        <v>11026</v>
      </c>
    </row>
    <row r="29851" spans="1:5" x14ac:dyDescent="0.2">
      <c r="A29851" t="s">
        <v>29852</v>
      </c>
      <c r="B29851">
        <v>3139576</v>
      </c>
      <c r="C29851">
        <v>62.660273969999999</v>
      </c>
      <c r="D29851">
        <v>0</v>
      </c>
      <c r="E29851">
        <v>11027</v>
      </c>
    </row>
    <row r="29852" spans="1:5" x14ac:dyDescent="0.2">
      <c r="A29852" t="s">
        <v>29853</v>
      </c>
      <c r="B29852">
        <v>3139864</v>
      </c>
      <c r="C29852">
        <v>71.876712330000004</v>
      </c>
      <c r="D29852">
        <v>1</v>
      </c>
      <c r="E29852">
        <v>11025</v>
      </c>
    </row>
    <row r="29853" spans="1:5" x14ac:dyDescent="0.2">
      <c r="A29853" t="s">
        <v>29854</v>
      </c>
      <c r="B29853">
        <v>3140076</v>
      </c>
      <c r="C29853">
        <v>55.027397260000001</v>
      </c>
      <c r="D29853">
        <v>0</v>
      </c>
      <c r="E29853">
        <v>11026</v>
      </c>
    </row>
    <row r="29854" spans="1:5" x14ac:dyDescent="0.2">
      <c r="A29854" t="s">
        <v>29855</v>
      </c>
      <c r="B29854">
        <v>3140149</v>
      </c>
      <c r="C29854">
        <v>72.980821919999997</v>
      </c>
      <c r="D29854">
        <v>1</v>
      </c>
      <c r="E29854">
        <v>11026</v>
      </c>
    </row>
    <row r="29855" spans="1:5" x14ac:dyDescent="0.2">
      <c r="A29855" t="s">
        <v>29856</v>
      </c>
      <c r="B29855">
        <v>3140398</v>
      </c>
      <c r="C29855">
        <v>65.846575340000001</v>
      </c>
      <c r="D29855">
        <v>1</v>
      </c>
      <c r="E29855">
        <v>11025</v>
      </c>
    </row>
    <row r="29856" spans="1:5" x14ac:dyDescent="0.2">
      <c r="A29856" t="s">
        <v>29857</v>
      </c>
      <c r="B29856">
        <v>3140778</v>
      </c>
      <c r="C29856">
        <v>77.879452049999998</v>
      </c>
      <c r="D29856">
        <v>1</v>
      </c>
      <c r="E29856">
        <v>11027</v>
      </c>
    </row>
    <row r="29857" spans="1:5" x14ac:dyDescent="0.2">
      <c r="A29857" t="s">
        <v>29858</v>
      </c>
      <c r="B29857">
        <v>3141009</v>
      </c>
      <c r="C29857">
        <v>54.479452049999999</v>
      </c>
      <c r="D29857">
        <v>0</v>
      </c>
      <c r="E29857">
        <v>11025</v>
      </c>
    </row>
    <row r="29858" spans="1:5" x14ac:dyDescent="0.2">
      <c r="A29858" t="s">
        <v>29859</v>
      </c>
      <c r="B29858">
        <v>3141443</v>
      </c>
      <c r="C29858">
        <v>63.210958900000001</v>
      </c>
      <c r="D29858">
        <v>1</v>
      </c>
      <c r="E29858">
        <v>11026</v>
      </c>
    </row>
    <row r="29859" spans="1:5" x14ac:dyDescent="0.2">
      <c r="A29859" t="s">
        <v>29860</v>
      </c>
      <c r="B29859">
        <v>3141531</v>
      </c>
      <c r="C29859">
        <v>50.232876709999999</v>
      </c>
      <c r="D29859">
        <v>0</v>
      </c>
      <c r="E29859">
        <v>11026</v>
      </c>
    </row>
    <row r="29860" spans="1:5" x14ac:dyDescent="0.2">
      <c r="A29860" t="s">
        <v>29861</v>
      </c>
      <c r="B29860">
        <v>3141638</v>
      </c>
      <c r="C29860">
        <v>70.53150685</v>
      </c>
      <c r="D29860">
        <v>1</v>
      </c>
      <c r="E29860">
        <v>11027</v>
      </c>
    </row>
    <row r="29861" spans="1:5" x14ac:dyDescent="0.2">
      <c r="A29861" t="s">
        <v>29862</v>
      </c>
      <c r="B29861">
        <v>3142071</v>
      </c>
      <c r="C29861">
        <v>72.443835620000002</v>
      </c>
      <c r="D29861">
        <v>0</v>
      </c>
      <c r="E29861">
        <v>11027</v>
      </c>
    </row>
    <row r="29862" spans="1:5" x14ac:dyDescent="0.2">
      <c r="A29862" t="s">
        <v>29863</v>
      </c>
      <c r="B29862">
        <v>3142749</v>
      </c>
      <c r="C29862">
        <v>71.16986301</v>
      </c>
      <c r="D29862">
        <v>1</v>
      </c>
      <c r="E29862">
        <v>11027</v>
      </c>
    </row>
    <row r="29863" spans="1:5" x14ac:dyDescent="0.2">
      <c r="A29863" t="s">
        <v>29864</v>
      </c>
      <c r="B29863">
        <v>3142757</v>
      </c>
      <c r="C29863">
        <v>74.030136990000003</v>
      </c>
      <c r="D29863">
        <v>0</v>
      </c>
      <c r="E29863">
        <v>11026</v>
      </c>
    </row>
    <row r="29864" spans="1:5" x14ac:dyDescent="0.2">
      <c r="A29864" t="s">
        <v>29865</v>
      </c>
      <c r="B29864">
        <v>3143001</v>
      </c>
      <c r="C29864">
        <v>54.230136989999998</v>
      </c>
      <c r="D29864">
        <v>0</v>
      </c>
      <c r="E29864">
        <v>11025</v>
      </c>
    </row>
    <row r="29865" spans="1:5" x14ac:dyDescent="0.2">
      <c r="A29865" t="s">
        <v>29866</v>
      </c>
      <c r="B29865">
        <v>3143783</v>
      </c>
      <c r="C29865">
        <v>59.632876709999998</v>
      </c>
      <c r="D29865">
        <v>1</v>
      </c>
      <c r="E29865">
        <v>11027</v>
      </c>
    </row>
    <row r="29866" spans="1:5" x14ac:dyDescent="0.2">
      <c r="A29866" t="s">
        <v>29867</v>
      </c>
      <c r="B29866">
        <v>3144057</v>
      </c>
      <c r="C29866">
        <v>68.769863009999995</v>
      </c>
      <c r="D29866">
        <v>0</v>
      </c>
      <c r="E29866">
        <v>11025</v>
      </c>
    </row>
    <row r="29867" spans="1:5" x14ac:dyDescent="0.2">
      <c r="A29867" t="s">
        <v>29868</v>
      </c>
      <c r="B29867">
        <v>3144593</v>
      </c>
      <c r="C29867">
        <v>62.098630139999997</v>
      </c>
      <c r="D29867">
        <v>0</v>
      </c>
      <c r="E29867">
        <v>11025</v>
      </c>
    </row>
    <row r="29868" spans="1:5" x14ac:dyDescent="0.2">
      <c r="A29868" t="s">
        <v>29869</v>
      </c>
      <c r="B29868">
        <v>3144926</v>
      </c>
      <c r="C29868">
        <v>52.301369860000001</v>
      </c>
      <c r="D29868">
        <v>0</v>
      </c>
      <c r="E29868">
        <v>11026</v>
      </c>
    </row>
    <row r="29869" spans="1:5" x14ac:dyDescent="0.2">
      <c r="A29869" t="s">
        <v>29870</v>
      </c>
      <c r="B29869">
        <v>3145257</v>
      </c>
      <c r="C29869">
        <v>56.693150680000002</v>
      </c>
      <c r="D29869">
        <v>0</v>
      </c>
      <c r="E29869">
        <v>11027</v>
      </c>
    </row>
    <row r="29870" spans="1:5" x14ac:dyDescent="0.2">
      <c r="A29870" t="s">
        <v>29871</v>
      </c>
      <c r="B29870">
        <v>3145535</v>
      </c>
      <c r="C29870">
        <v>78.871232879999994</v>
      </c>
      <c r="D29870">
        <v>1</v>
      </c>
      <c r="E29870">
        <v>11026</v>
      </c>
    </row>
    <row r="29871" spans="1:5" x14ac:dyDescent="0.2">
      <c r="A29871" t="s">
        <v>29872</v>
      </c>
      <c r="B29871">
        <v>3146101</v>
      </c>
      <c r="C29871">
        <v>58.991780820000002</v>
      </c>
      <c r="D29871">
        <v>1</v>
      </c>
      <c r="E29871">
        <v>11025</v>
      </c>
    </row>
    <row r="29872" spans="1:5" x14ac:dyDescent="0.2">
      <c r="A29872" t="s">
        <v>29873</v>
      </c>
      <c r="B29872">
        <v>3146145</v>
      </c>
      <c r="C29872">
        <v>73.490410960000006</v>
      </c>
      <c r="D29872">
        <v>0</v>
      </c>
      <c r="E29872">
        <v>11026</v>
      </c>
    </row>
    <row r="29873" spans="1:5" x14ac:dyDescent="0.2">
      <c r="A29873" t="s">
        <v>29874</v>
      </c>
      <c r="B29873">
        <v>3146160</v>
      </c>
      <c r="C29873">
        <v>54.134246580000003</v>
      </c>
      <c r="D29873">
        <v>0</v>
      </c>
      <c r="E29873">
        <v>11026</v>
      </c>
    </row>
    <row r="29874" spans="1:5" x14ac:dyDescent="0.2">
      <c r="A29874" t="s">
        <v>29875</v>
      </c>
      <c r="B29874">
        <v>3146759</v>
      </c>
      <c r="C29874">
        <v>71.85753425</v>
      </c>
      <c r="D29874">
        <v>1</v>
      </c>
      <c r="E29874">
        <v>11025</v>
      </c>
    </row>
    <row r="29875" spans="1:5" x14ac:dyDescent="0.2">
      <c r="A29875" t="s">
        <v>29876</v>
      </c>
      <c r="B29875">
        <v>3147166</v>
      </c>
      <c r="C29875">
        <v>67.720547949999997</v>
      </c>
      <c r="D29875">
        <v>1</v>
      </c>
      <c r="E29875">
        <v>11025</v>
      </c>
    </row>
    <row r="29876" spans="1:5" x14ac:dyDescent="0.2">
      <c r="A29876" t="s">
        <v>29877</v>
      </c>
      <c r="B29876">
        <v>3147496</v>
      </c>
      <c r="C29876">
        <v>68.958904110000006</v>
      </c>
      <c r="D29876">
        <v>1</v>
      </c>
      <c r="E29876">
        <v>11025</v>
      </c>
    </row>
    <row r="29877" spans="1:5" x14ac:dyDescent="0.2">
      <c r="A29877" t="s">
        <v>29878</v>
      </c>
      <c r="B29877">
        <v>3148059</v>
      </c>
      <c r="C29877">
        <v>71.402739729999993</v>
      </c>
      <c r="D29877">
        <v>0</v>
      </c>
      <c r="E29877">
        <v>11027</v>
      </c>
    </row>
    <row r="29878" spans="1:5" x14ac:dyDescent="0.2">
      <c r="A29878" t="s">
        <v>29879</v>
      </c>
      <c r="B29878">
        <v>3148113</v>
      </c>
      <c r="C29878">
        <v>67.980821919999997</v>
      </c>
      <c r="D29878">
        <v>0</v>
      </c>
      <c r="E29878">
        <v>11026</v>
      </c>
    </row>
    <row r="29879" spans="1:5" x14ac:dyDescent="0.2">
      <c r="A29879" t="s">
        <v>29880</v>
      </c>
      <c r="B29879">
        <v>3148342</v>
      </c>
      <c r="C29879">
        <v>71.284931510000007</v>
      </c>
      <c r="D29879">
        <v>0</v>
      </c>
      <c r="E29879">
        <v>11027</v>
      </c>
    </row>
    <row r="29880" spans="1:5" x14ac:dyDescent="0.2">
      <c r="A29880" t="s">
        <v>29881</v>
      </c>
      <c r="B29880">
        <v>3148475</v>
      </c>
      <c r="C29880">
        <v>67.002739730000002</v>
      </c>
      <c r="D29880">
        <v>0</v>
      </c>
      <c r="E29880">
        <v>11027</v>
      </c>
    </row>
    <row r="29881" spans="1:5" x14ac:dyDescent="0.2">
      <c r="A29881" t="s">
        <v>29882</v>
      </c>
      <c r="B29881">
        <v>3148590</v>
      </c>
      <c r="C29881">
        <v>71.893150680000005</v>
      </c>
      <c r="D29881">
        <v>0</v>
      </c>
      <c r="E29881">
        <v>11026</v>
      </c>
    </row>
    <row r="29882" spans="1:5" x14ac:dyDescent="0.2">
      <c r="A29882" t="s">
        <v>29883</v>
      </c>
      <c r="B29882">
        <v>3148727</v>
      </c>
      <c r="C29882">
        <v>57.83013699</v>
      </c>
      <c r="D29882">
        <v>0</v>
      </c>
      <c r="E29882">
        <v>11026</v>
      </c>
    </row>
    <row r="29883" spans="1:5" x14ac:dyDescent="0.2">
      <c r="A29883" t="s">
        <v>29884</v>
      </c>
      <c r="B29883">
        <v>3150343</v>
      </c>
      <c r="C29883">
        <v>63.893150679999998</v>
      </c>
      <c r="D29883">
        <v>1</v>
      </c>
      <c r="E29883">
        <v>11025</v>
      </c>
    </row>
    <row r="29884" spans="1:5" x14ac:dyDescent="0.2">
      <c r="A29884" t="s">
        <v>29885</v>
      </c>
      <c r="B29884">
        <v>3151357</v>
      </c>
      <c r="C29884">
        <v>54.731506850000002</v>
      </c>
      <c r="D29884">
        <v>0</v>
      </c>
      <c r="E29884">
        <v>11025</v>
      </c>
    </row>
    <row r="29885" spans="1:5" x14ac:dyDescent="0.2">
      <c r="A29885" t="s">
        <v>29886</v>
      </c>
      <c r="B29885">
        <v>3152409</v>
      </c>
      <c r="C29885">
        <v>74.695890410000004</v>
      </c>
      <c r="D29885">
        <v>0</v>
      </c>
      <c r="E29885">
        <v>11025</v>
      </c>
    </row>
    <row r="29886" spans="1:5" x14ac:dyDescent="0.2">
      <c r="A29886" t="s">
        <v>29887</v>
      </c>
      <c r="B29886">
        <v>3152653</v>
      </c>
      <c r="C29886">
        <v>54.772602740000004</v>
      </c>
      <c r="D29886">
        <v>0</v>
      </c>
      <c r="E29886">
        <v>11026</v>
      </c>
    </row>
    <row r="29887" spans="1:5" x14ac:dyDescent="0.2">
      <c r="A29887" t="s">
        <v>29888</v>
      </c>
      <c r="B29887">
        <v>3153957</v>
      </c>
      <c r="C29887">
        <v>54.010958899999999</v>
      </c>
      <c r="D29887">
        <v>0</v>
      </c>
      <c r="E29887">
        <v>11027</v>
      </c>
    </row>
    <row r="29888" spans="1:5" x14ac:dyDescent="0.2">
      <c r="A29888" t="s">
        <v>29889</v>
      </c>
      <c r="B29888">
        <v>3154279</v>
      </c>
      <c r="C29888">
        <v>64.53150685</v>
      </c>
      <c r="D29888">
        <v>0</v>
      </c>
      <c r="E29888">
        <v>11026</v>
      </c>
    </row>
    <row r="29889" spans="1:5" x14ac:dyDescent="0.2">
      <c r="A29889" t="s">
        <v>29890</v>
      </c>
      <c r="B29889">
        <v>3156016</v>
      </c>
      <c r="C29889">
        <v>50.320547949999998</v>
      </c>
      <c r="D29889">
        <v>1</v>
      </c>
      <c r="E29889">
        <v>11026</v>
      </c>
    </row>
    <row r="29890" spans="1:5" x14ac:dyDescent="0.2">
      <c r="A29890" t="s">
        <v>29891</v>
      </c>
      <c r="B29890">
        <v>3156944</v>
      </c>
      <c r="C29890">
        <v>73.027397260000001</v>
      </c>
      <c r="D29890">
        <v>0</v>
      </c>
      <c r="E29890">
        <v>11025</v>
      </c>
    </row>
    <row r="29891" spans="1:5" x14ac:dyDescent="0.2">
      <c r="A29891" t="s">
        <v>29892</v>
      </c>
      <c r="B29891">
        <v>3157157</v>
      </c>
      <c r="C29891">
        <v>74.194520549999993</v>
      </c>
      <c r="D29891">
        <v>0</v>
      </c>
      <c r="E29891">
        <v>11027</v>
      </c>
    </row>
    <row r="29892" spans="1:5" x14ac:dyDescent="0.2">
      <c r="A29892" t="s">
        <v>29893</v>
      </c>
      <c r="B29892">
        <v>3157170</v>
      </c>
      <c r="C29892">
        <v>59.734246579999997</v>
      </c>
      <c r="D29892">
        <v>0</v>
      </c>
      <c r="E29892">
        <v>11026</v>
      </c>
    </row>
    <row r="29893" spans="1:5" x14ac:dyDescent="0.2">
      <c r="A29893" t="s">
        <v>29894</v>
      </c>
      <c r="B29893">
        <v>3157687</v>
      </c>
      <c r="C29893">
        <v>53.353424660000002</v>
      </c>
      <c r="D29893">
        <v>0</v>
      </c>
      <c r="E29893">
        <v>11026</v>
      </c>
    </row>
    <row r="29894" spans="1:5" x14ac:dyDescent="0.2">
      <c r="A29894" t="s">
        <v>29895</v>
      </c>
      <c r="B29894">
        <v>3158456</v>
      </c>
      <c r="C29894">
        <v>51.183561640000001</v>
      </c>
      <c r="D29894">
        <v>0</v>
      </c>
      <c r="E29894">
        <v>11025</v>
      </c>
    </row>
    <row r="29895" spans="1:5" x14ac:dyDescent="0.2">
      <c r="A29895" t="s">
        <v>29896</v>
      </c>
      <c r="B29895">
        <v>3158536</v>
      </c>
      <c r="C29895">
        <v>69.898630139999995</v>
      </c>
      <c r="D29895">
        <v>1</v>
      </c>
      <c r="E29895">
        <v>11026</v>
      </c>
    </row>
    <row r="29896" spans="1:5" x14ac:dyDescent="0.2">
      <c r="A29896" t="s">
        <v>29897</v>
      </c>
      <c r="B29896">
        <v>3158605</v>
      </c>
      <c r="C29896">
        <v>74.295890409999998</v>
      </c>
      <c r="D29896">
        <v>1</v>
      </c>
      <c r="E29896">
        <v>11027</v>
      </c>
    </row>
    <row r="29897" spans="1:5" x14ac:dyDescent="0.2">
      <c r="A29897" t="s">
        <v>29898</v>
      </c>
      <c r="B29897">
        <v>3158743</v>
      </c>
      <c r="C29897">
        <v>71.94794521</v>
      </c>
      <c r="D29897">
        <v>1</v>
      </c>
      <c r="E29897">
        <v>11025</v>
      </c>
    </row>
    <row r="29898" spans="1:5" x14ac:dyDescent="0.2">
      <c r="A29898" t="s">
        <v>29899</v>
      </c>
      <c r="B29898">
        <v>3159520</v>
      </c>
      <c r="C29898">
        <v>62.18082192</v>
      </c>
      <c r="D29898">
        <v>1</v>
      </c>
      <c r="E29898">
        <v>11025</v>
      </c>
    </row>
    <row r="29899" spans="1:5" x14ac:dyDescent="0.2">
      <c r="A29899" t="s">
        <v>29900</v>
      </c>
      <c r="B29899">
        <v>3159916</v>
      </c>
      <c r="C29899">
        <v>69.16986301</v>
      </c>
      <c r="D29899">
        <v>0</v>
      </c>
      <c r="E29899">
        <v>11026</v>
      </c>
    </row>
    <row r="29900" spans="1:5" x14ac:dyDescent="0.2">
      <c r="A29900" t="s">
        <v>29901</v>
      </c>
      <c r="B29900">
        <v>3160042</v>
      </c>
      <c r="C29900">
        <v>56.07945205</v>
      </c>
      <c r="D29900">
        <v>1</v>
      </c>
      <c r="E29900">
        <v>11025</v>
      </c>
    </row>
    <row r="29901" spans="1:5" x14ac:dyDescent="0.2">
      <c r="A29901" t="s">
        <v>29902</v>
      </c>
      <c r="B29901">
        <v>3160182</v>
      </c>
      <c r="C29901">
        <v>73.547945209999995</v>
      </c>
      <c r="D29901">
        <v>1</v>
      </c>
      <c r="E29901">
        <v>11027</v>
      </c>
    </row>
    <row r="29902" spans="1:5" x14ac:dyDescent="0.2">
      <c r="A29902" t="s">
        <v>29903</v>
      </c>
      <c r="B29902">
        <v>3160408</v>
      </c>
      <c r="C29902">
        <v>60.693150680000002</v>
      </c>
      <c r="D29902">
        <v>0</v>
      </c>
      <c r="E29902">
        <v>11026</v>
      </c>
    </row>
    <row r="29903" spans="1:5" x14ac:dyDescent="0.2">
      <c r="A29903" t="s">
        <v>29904</v>
      </c>
      <c r="B29903">
        <v>3160728</v>
      </c>
      <c r="C29903">
        <v>76.605479450000004</v>
      </c>
      <c r="D29903">
        <v>1</v>
      </c>
      <c r="E29903">
        <v>11025</v>
      </c>
    </row>
    <row r="29904" spans="1:5" x14ac:dyDescent="0.2">
      <c r="A29904" t="s">
        <v>29905</v>
      </c>
      <c r="B29904">
        <v>3160822</v>
      </c>
      <c r="C29904">
        <v>75.463013700000005</v>
      </c>
      <c r="D29904">
        <v>1</v>
      </c>
      <c r="E29904">
        <v>11025</v>
      </c>
    </row>
    <row r="29905" spans="1:5" x14ac:dyDescent="0.2">
      <c r="A29905" t="s">
        <v>29906</v>
      </c>
      <c r="B29905">
        <v>3161350</v>
      </c>
      <c r="C29905">
        <v>70.501369859999997</v>
      </c>
      <c r="D29905">
        <v>0</v>
      </c>
      <c r="E29905">
        <v>11025</v>
      </c>
    </row>
    <row r="29906" spans="1:5" x14ac:dyDescent="0.2">
      <c r="A29906" t="s">
        <v>29907</v>
      </c>
      <c r="B29906">
        <v>3161373</v>
      </c>
      <c r="C29906">
        <v>69.471232880000002</v>
      </c>
      <c r="D29906">
        <v>0</v>
      </c>
      <c r="E29906">
        <v>11027</v>
      </c>
    </row>
    <row r="29907" spans="1:5" x14ac:dyDescent="0.2">
      <c r="A29907" t="s">
        <v>29908</v>
      </c>
      <c r="B29907">
        <v>3161982</v>
      </c>
      <c r="C29907">
        <v>63.79178082</v>
      </c>
      <c r="D29907">
        <v>1</v>
      </c>
      <c r="E29907">
        <v>11025</v>
      </c>
    </row>
    <row r="29908" spans="1:5" x14ac:dyDescent="0.2">
      <c r="A29908" t="s">
        <v>29909</v>
      </c>
      <c r="B29908">
        <v>3162355</v>
      </c>
      <c r="C29908">
        <v>53.06575342</v>
      </c>
      <c r="D29908">
        <v>0</v>
      </c>
      <c r="E29908">
        <v>11026</v>
      </c>
    </row>
    <row r="29909" spans="1:5" x14ac:dyDescent="0.2">
      <c r="A29909" t="s">
        <v>29910</v>
      </c>
      <c r="B29909">
        <v>3162695</v>
      </c>
      <c r="C29909">
        <v>77.397260270000004</v>
      </c>
      <c r="D29909">
        <v>0</v>
      </c>
      <c r="E29909">
        <v>11027</v>
      </c>
    </row>
    <row r="29910" spans="1:5" x14ac:dyDescent="0.2">
      <c r="A29910" t="s">
        <v>29911</v>
      </c>
      <c r="B29910">
        <v>3163287</v>
      </c>
      <c r="C29910">
        <v>54.827397259999998</v>
      </c>
      <c r="D29910">
        <v>0</v>
      </c>
      <c r="E29910">
        <v>11025</v>
      </c>
    </row>
    <row r="29911" spans="1:5" x14ac:dyDescent="0.2">
      <c r="A29911" t="s">
        <v>29912</v>
      </c>
      <c r="B29911">
        <v>3163613</v>
      </c>
      <c r="C29911">
        <v>59.767123290000001</v>
      </c>
      <c r="D29911">
        <v>0</v>
      </c>
      <c r="E29911">
        <v>11025</v>
      </c>
    </row>
    <row r="29912" spans="1:5" x14ac:dyDescent="0.2">
      <c r="A29912" t="s">
        <v>29913</v>
      </c>
      <c r="B29912">
        <v>3163748</v>
      </c>
      <c r="C29912">
        <v>55.443835620000002</v>
      </c>
      <c r="D29912">
        <v>1</v>
      </c>
      <c r="E29912">
        <v>11025</v>
      </c>
    </row>
    <row r="29913" spans="1:5" x14ac:dyDescent="0.2">
      <c r="A29913" t="s">
        <v>29914</v>
      </c>
      <c r="B29913">
        <v>3164065</v>
      </c>
      <c r="C29913">
        <v>60.309589039999999</v>
      </c>
      <c r="D29913">
        <v>0</v>
      </c>
      <c r="E29913">
        <v>11027</v>
      </c>
    </row>
    <row r="29914" spans="1:5" x14ac:dyDescent="0.2">
      <c r="A29914" t="s">
        <v>29915</v>
      </c>
      <c r="B29914">
        <v>3164071</v>
      </c>
      <c r="C29914">
        <v>66.978082189999995</v>
      </c>
      <c r="D29914">
        <v>0</v>
      </c>
      <c r="E29914">
        <v>11027</v>
      </c>
    </row>
    <row r="29915" spans="1:5" x14ac:dyDescent="0.2">
      <c r="A29915" t="s">
        <v>29916</v>
      </c>
      <c r="B29915">
        <v>3165227</v>
      </c>
      <c r="C29915">
        <v>61.994520549999997</v>
      </c>
      <c r="D29915">
        <v>0</v>
      </c>
      <c r="E29915">
        <v>11027</v>
      </c>
    </row>
    <row r="29916" spans="1:5" x14ac:dyDescent="0.2">
      <c r="A29916" t="s">
        <v>29917</v>
      </c>
      <c r="B29916">
        <v>3165298</v>
      </c>
      <c r="C29916">
        <v>63</v>
      </c>
      <c r="D29916">
        <v>1</v>
      </c>
      <c r="E29916">
        <v>11026</v>
      </c>
    </row>
    <row r="29917" spans="1:5" x14ac:dyDescent="0.2">
      <c r="A29917" t="s">
        <v>29918</v>
      </c>
      <c r="B29917">
        <v>3165829</v>
      </c>
      <c r="C29917">
        <v>54.923287670000001</v>
      </c>
      <c r="D29917">
        <v>1</v>
      </c>
      <c r="E29917">
        <v>11025</v>
      </c>
    </row>
    <row r="29918" spans="1:5" x14ac:dyDescent="0.2">
      <c r="A29918" t="s">
        <v>29919</v>
      </c>
      <c r="B29918">
        <v>3166107</v>
      </c>
      <c r="C29918">
        <v>79.183561639999994</v>
      </c>
      <c r="D29918">
        <v>1</v>
      </c>
      <c r="E29918">
        <v>11025</v>
      </c>
    </row>
    <row r="29919" spans="1:5" x14ac:dyDescent="0.2">
      <c r="A29919" t="s">
        <v>29920</v>
      </c>
      <c r="B29919">
        <v>3166288</v>
      </c>
      <c r="C29919">
        <v>61.178082189999998</v>
      </c>
      <c r="D29919">
        <v>1</v>
      </c>
      <c r="E29919">
        <v>11027</v>
      </c>
    </row>
    <row r="29920" spans="1:5" x14ac:dyDescent="0.2">
      <c r="A29920" t="s">
        <v>29921</v>
      </c>
      <c r="B29920">
        <v>3166480</v>
      </c>
      <c r="C29920">
        <v>69.635616440000007</v>
      </c>
      <c r="D29920">
        <v>0</v>
      </c>
      <c r="E29920">
        <v>11025</v>
      </c>
    </row>
    <row r="29921" spans="1:5" x14ac:dyDescent="0.2">
      <c r="A29921" t="s">
        <v>29922</v>
      </c>
      <c r="B29921">
        <v>3166911</v>
      </c>
      <c r="C29921">
        <v>65.989041099999994</v>
      </c>
      <c r="D29921">
        <v>0</v>
      </c>
      <c r="E29921">
        <v>11025</v>
      </c>
    </row>
    <row r="29922" spans="1:5" x14ac:dyDescent="0.2">
      <c r="A29922" t="s">
        <v>29923</v>
      </c>
      <c r="B29922">
        <v>3166990</v>
      </c>
      <c r="C29922">
        <v>73.378082190000001</v>
      </c>
      <c r="D29922">
        <v>0</v>
      </c>
      <c r="E29922">
        <v>11026</v>
      </c>
    </row>
    <row r="29923" spans="1:5" x14ac:dyDescent="0.2">
      <c r="A29923" t="s">
        <v>29924</v>
      </c>
      <c r="B29923">
        <v>3167045</v>
      </c>
      <c r="C29923">
        <v>61.452054789999998</v>
      </c>
      <c r="D29923">
        <v>1</v>
      </c>
      <c r="E29923">
        <v>11026</v>
      </c>
    </row>
    <row r="29924" spans="1:5" x14ac:dyDescent="0.2">
      <c r="A29924" t="s">
        <v>29925</v>
      </c>
      <c r="B29924">
        <v>3167129</v>
      </c>
      <c r="C29924">
        <v>58.797260270000002</v>
      </c>
      <c r="D29924">
        <v>0</v>
      </c>
      <c r="E29924">
        <v>11025</v>
      </c>
    </row>
    <row r="29925" spans="1:5" x14ac:dyDescent="0.2">
      <c r="A29925" t="s">
        <v>29926</v>
      </c>
      <c r="B29925">
        <v>3168454</v>
      </c>
      <c r="C29925">
        <v>61.24657534</v>
      </c>
      <c r="D29925">
        <v>0</v>
      </c>
      <c r="E29925">
        <v>11027</v>
      </c>
    </row>
    <row r="29926" spans="1:5" x14ac:dyDescent="0.2">
      <c r="A29926" t="s">
        <v>29927</v>
      </c>
      <c r="B29926">
        <v>3168621</v>
      </c>
      <c r="C29926">
        <v>56.356164380000003</v>
      </c>
      <c r="D29926">
        <v>0</v>
      </c>
      <c r="E29926">
        <v>11027</v>
      </c>
    </row>
    <row r="29927" spans="1:5" x14ac:dyDescent="0.2">
      <c r="A29927" t="s">
        <v>29928</v>
      </c>
      <c r="B29927">
        <v>3168784</v>
      </c>
      <c r="C29927">
        <v>58.16986301</v>
      </c>
      <c r="D29927">
        <v>0</v>
      </c>
      <c r="E29927">
        <v>11027</v>
      </c>
    </row>
    <row r="29928" spans="1:5" x14ac:dyDescent="0.2">
      <c r="A29928" t="s">
        <v>29929</v>
      </c>
      <c r="B29928">
        <v>3169275</v>
      </c>
      <c r="C29928">
        <v>80.3890411</v>
      </c>
      <c r="D29928">
        <v>0</v>
      </c>
      <c r="E29928">
        <v>11027</v>
      </c>
    </row>
    <row r="29929" spans="1:5" x14ac:dyDescent="0.2">
      <c r="A29929" t="s">
        <v>29930</v>
      </c>
      <c r="B29929">
        <v>3169530</v>
      </c>
      <c r="C29929">
        <v>51.523287670000002</v>
      </c>
      <c r="D29929">
        <v>0</v>
      </c>
      <c r="E29929">
        <v>11025</v>
      </c>
    </row>
    <row r="29930" spans="1:5" x14ac:dyDescent="0.2">
      <c r="A29930" t="s">
        <v>29931</v>
      </c>
      <c r="B29930">
        <v>3169920</v>
      </c>
      <c r="C29930">
        <v>56.383561640000003</v>
      </c>
      <c r="D29930">
        <v>0</v>
      </c>
      <c r="E29930">
        <v>11026</v>
      </c>
    </row>
    <row r="29931" spans="1:5" x14ac:dyDescent="0.2">
      <c r="A29931" t="s">
        <v>29932</v>
      </c>
      <c r="B29931">
        <v>3170730</v>
      </c>
      <c r="C29931">
        <v>59.112328769999998</v>
      </c>
      <c r="D29931">
        <v>1</v>
      </c>
      <c r="E29931">
        <v>11026</v>
      </c>
    </row>
    <row r="29932" spans="1:5" x14ac:dyDescent="0.2">
      <c r="A29932" t="s">
        <v>29933</v>
      </c>
      <c r="B29932">
        <v>3172722</v>
      </c>
      <c r="C29932">
        <v>61.684931509999998</v>
      </c>
      <c r="D29932">
        <v>0</v>
      </c>
      <c r="E29932">
        <v>11027</v>
      </c>
    </row>
    <row r="29933" spans="1:5" x14ac:dyDescent="0.2">
      <c r="A29933" t="s">
        <v>29934</v>
      </c>
      <c r="B29933">
        <v>3173399</v>
      </c>
      <c r="C29933">
        <v>59.6630137</v>
      </c>
      <c r="D29933">
        <v>1</v>
      </c>
      <c r="E29933">
        <v>11027</v>
      </c>
    </row>
    <row r="29934" spans="1:5" x14ac:dyDescent="0.2">
      <c r="A29934" t="s">
        <v>29935</v>
      </c>
      <c r="B29934">
        <v>3173666</v>
      </c>
      <c r="C29934">
        <v>72.191780820000005</v>
      </c>
      <c r="D29934">
        <v>0</v>
      </c>
      <c r="E29934">
        <v>11025</v>
      </c>
    </row>
    <row r="29935" spans="1:5" x14ac:dyDescent="0.2">
      <c r="A29935" t="s">
        <v>29936</v>
      </c>
      <c r="B29935">
        <v>3173692</v>
      </c>
      <c r="C29935">
        <v>72.961643839999994</v>
      </c>
      <c r="D29935">
        <v>1</v>
      </c>
      <c r="E29935">
        <v>11026</v>
      </c>
    </row>
    <row r="29936" spans="1:5" x14ac:dyDescent="0.2">
      <c r="A29936" t="s">
        <v>29937</v>
      </c>
      <c r="B29936">
        <v>3173806</v>
      </c>
      <c r="C29936">
        <v>69.134246579999996</v>
      </c>
      <c r="D29936">
        <v>0</v>
      </c>
      <c r="E29936">
        <v>11026</v>
      </c>
    </row>
    <row r="29937" spans="1:5" x14ac:dyDescent="0.2">
      <c r="A29937" t="s">
        <v>29938</v>
      </c>
      <c r="B29937">
        <v>3174045</v>
      </c>
      <c r="C29937">
        <v>62.334246579999999</v>
      </c>
      <c r="D29937">
        <v>1</v>
      </c>
      <c r="E29937">
        <v>11027</v>
      </c>
    </row>
    <row r="29938" spans="1:5" x14ac:dyDescent="0.2">
      <c r="A29938" t="s">
        <v>29939</v>
      </c>
      <c r="B29938">
        <v>3174343</v>
      </c>
      <c r="C29938">
        <v>73.46849315</v>
      </c>
      <c r="D29938">
        <v>0</v>
      </c>
      <c r="E29938">
        <v>11027</v>
      </c>
    </row>
    <row r="29939" spans="1:5" x14ac:dyDescent="0.2">
      <c r="A29939" t="s">
        <v>29940</v>
      </c>
      <c r="B29939">
        <v>3174984</v>
      </c>
      <c r="C29939">
        <v>75.490410960000006</v>
      </c>
      <c r="D29939">
        <v>1</v>
      </c>
      <c r="E29939">
        <v>11026</v>
      </c>
    </row>
    <row r="29940" spans="1:5" x14ac:dyDescent="0.2">
      <c r="A29940" t="s">
        <v>29941</v>
      </c>
      <c r="B29940">
        <v>3176133</v>
      </c>
      <c r="C29940">
        <v>66.035616439999998</v>
      </c>
      <c r="D29940">
        <v>0</v>
      </c>
      <c r="E29940">
        <v>11027</v>
      </c>
    </row>
    <row r="29941" spans="1:5" x14ac:dyDescent="0.2">
      <c r="A29941" t="s">
        <v>29942</v>
      </c>
      <c r="B29941">
        <v>3176709</v>
      </c>
      <c r="C29941">
        <v>73.334246579999999</v>
      </c>
      <c r="D29941">
        <v>0</v>
      </c>
      <c r="E29941">
        <v>11026</v>
      </c>
    </row>
    <row r="29942" spans="1:5" x14ac:dyDescent="0.2">
      <c r="A29942" t="s">
        <v>29943</v>
      </c>
      <c r="B29942">
        <v>3176920</v>
      </c>
      <c r="C29942">
        <v>62.197260270000001</v>
      </c>
      <c r="D29942">
        <v>1</v>
      </c>
      <c r="E29942">
        <v>11025</v>
      </c>
    </row>
    <row r="29943" spans="1:5" x14ac:dyDescent="0.2">
      <c r="A29943" t="s">
        <v>29944</v>
      </c>
      <c r="B29943">
        <v>3176979</v>
      </c>
      <c r="C29943">
        <v>66.452054790000005</v>
      </c>
      <c r="D29943">
        <v>1</v>
      </c>
      <c r="E29943">
        <v>11026</v>
      </c>
    </row>
    <row r="29944" spans="1:5" x14ac:dyDescent="0.2">
      <c r="A29944" t="s">
        <v>29945</v>
      </c>
      <c r="B29944">
        <v>3177583</v>
      </c>
      <c r="C29944">
        <v>69.328767119999995</v>
      </c>
      <c r="D29944">
        <v>0</v>
      </c>
      <c r="E29944">
        <v>11025</v>
      </c>
    </row>
    <row r="29945" spans="1:5" x14ac:dyDescent="0.2">
      <c r="A29945" t="s">
        <v>29946</v>
      </c>
      <c r="B29945">
        <v>3178055</v>
      </c>
      <c r="C29945">
        <v>54.123287670000003</v>
      </c>
      <c r="D29945">
        <v>0</v>
      </c>
      <c r="E29945">
        <v>11025</v>
      </c>
    </row>
    <row r="29946" spans="1:5" x14ac:dyDescent="0.2">
      <c r="A29946" t="s">
        <v>29947</v>
      </c>
      <c r="B29946">
        <v>3178104</v>
      </c>
      <c r="C29946">
        <v>71.490410960000006</v>
      </c>
      <c r="D29946">
        <v>1</v>
      </c>
      <c r="E29946">
        <v>11025</v>
      </c>
    </row>
    <row r="29947" spans="1:5" x14ac:dyDescent="0.2">
      <c r="A29947" t="s">
        <v>29948</v>
      </c>
      <c r="B29947">
        <v>3178529</v>
      </c>
      <c r="C29947">
        <v>59.120547950000002</v>
      </c>
      <c r="D29947">
        <v>0</v>
      </c>
      <c r="E29947">
        <v>11025</v>
      </c>
    </row>
    <row r="29948" spans="1:5" x14ac:dyDescent="0.2">
      <c r="A29948" t="s">
        <v>29949</v>
      </c>
      <c r="B29948">
        <v>3179051</v>
      </c>
      <c r="C29948">
        <v>66.46849315</v>
      </c>
      <c r="D29948">
        <v>0</v>
      </c>
      <c r="E29948">
        <v>11025</v>
      </c>
    </row>
    <row r="29949" spans="1:5" x14ac:dyDescent="0.2">
      <c r="A29949" t="s">
        <v>29950</v>
      </c>
      <c r="B29949">
        <v>3179249</v>
      </c>
      <c r="C29949">
        <v>70.380821920000002</v>
      </c>
      <c r="D29949">
        <v>0</v>
      </c>
      <c r="E29949">
        <v>11027</v>
      </c>
    </row>
    <row r="29950" spans="1:5" x14ac:dyDescent="0.2">
      <c r="A29950" t="s">
        <v>29951</v>
      </c>
      <c r="B29950">
        <v>3179731</v>
      </c>
      <c r="C29950">
        <v>58.3369863</v>
      </c>
      <c r="D29950">
        <v>0</v>
      </c>
      <c r="E29950">
        <v>11025</v>
      </c>
    </row>
    <row r="29951" spans="1:5" x14ac:dyDescent="0.2">
      <c r="A29951" t="s">
        <v>29952</v>
      </c>
      <c r="B29951">
        <v>3179954</v>
      </c>
      <c r="C29951">
        <v>55.813698629999998</v>
      </c>
      <c r="D29951">
        <v>0</v>
      </c>
      <c r="E29951">
        <v>11026</v>
      </c>
    </row>
    <row r="29952" spans="1:5" x14ac:dyDescent="0.2">
      <c r="A29952" t="s">
        <v>29953</v>
      </c>
      <c r="B29952">
        <v>3180125</v>
      </c>
      <c r="C29952">
        <v>60.276712330000002</v>
      </c>
      <c r="D29952">
        <v>0</v>
      </c>
      <c r="E29952">
        <v>11026</v>
      </c>
    </row>
    <row r="29953" spans="1:5" x14ac:dyDescent="0.2">
      <c r="A29953" t="s">
        <v>29954</v>
      </c>
      <c r="B29953">
        <v>3180310</v>
      </c>
      <c r="C29953">
        <v>63.884931510000001</v>
      </c>
      <c r="D29953">
        <v>0</v>
      </c>
      <c r="E29953">
        <v>11025</v>
      </c>
    </row>
    <row r="29954" spans="1:5" x14ac:dyDescent="0.2">
      <c r="A29954" t="s">
        <v>29955</v>
      </c>
      <c r="B29954">
        <v>3180435</v>
      </c>
      <c r="C29954">
        <v>58.019178080000003</v>
      </c>
      <c r="D29954">
        <v>1</v>
      </c>
      <c r="E29954">
        <v>11026</v>
      </c>
    </row>
    <row r="29955" spans="1:5" x14ac:dyDescent="0.2">
      <c r="A29955" t="s">
        <v>29956</v>
      </c>
      <c r="B29955">
        <v>3180456</v>
      </c>
      <c r="C29955">
        <v>63.134246580000003</v>
      </c>
      <c r="D29955">
        <v>1</v>
      </c>
      <c r="E29955">
        <v>11027</v>
      </c>
    </row>
    <row r="29956" spans="1:5" x14ac:dyDescent="0.2">
      <c r="A29956" t="s">
        <v>29957</v>
      </c>
      <c r="B29956">
        <v>3180469</v>
      </c>
      <c r="C29956">
        <v>68.964383560000002</v>
      </c>
      <c r="D29956">
        <v>0</v>
      </c>
      <c r="E29956">
        <v>11027</v>
      </c>
    </row>
    <row r="29957" spans="1:5" x14ac:dyDescent="0.2">
      <c r="A29957" t="s">
        <v>29958</v>
      </c>
      <c r="B29957">
        <v>3180692</v>
      </c>
      <c r="C29957">
        <v>78.213698629999996</v>
      </c>
      <c r="D29957">
        <v>0</v>
      </c>
      <c r="E29957">
        <v>11027</v>
      </c>
    </row>
    <row r="29958" spans="1:5" x14ac:dyDescent="0.2">
      <c r="A29958" t="s">
        <v>29959</v>
      </c>
      <c r="B29958">
        <v>3181345</v>
      </c>
      <c r="C29958">
        <v>69.967123290000004</v>
      </c>
      <c r="D29958">
        <v>0</v>
      </c>
      <c r="E29958">
        <v>11026</v>
      </c>
    </row>
    <row r="29959" spans="1:5" x14ac:dyDescent="0.2">
      <c r="A29959" t="s">
        <v>29960</v>
      </c>
      <c r="B29959">
        <v>3181877</v>
      </c>
      <c r="C29959">
        <v>72.578082190000003</v>
      </c>
      <c r="D29959">
        <v>1</v>
      </c>
      <c r="E29959">
        <v>11025</v>
      </c>
    </row>
    <row r="29960" spans="1:5" x14ac:dyDescent="0.2">
      <c r="A29960" t="s">
        <v>29961</v>
      </c>
      <c r="B29960">
        <v>3182108</v>
      </c>
      <c r="C29960">
        <v>69.339726029999994</v>
      </c>
      <c r="D29960">
        <v>1</v>
      </c>
      <c r="E29960">
        <v>11027</v>
      </c>
    </row>
    <row r="29961" spans="1:5" x14ac:dyDescent="0.2">
      <c r="A29961" t="s">
        <v>29962</v>
      </c>
      <c r="B29961">
        <v>3182370</v>
      </c>
      <c r="C29961">
        <v>63.391780820000001</v>
      </c>
      <c r="D29961">
        <v>1</v>
      </c>
      <c r="E29961">
        <v>11026</v>
      </c>
    </row>
    <row r="29962" spans="1:5" x14ac:dyDescent="0.2">
      <c r="A29962" t="s">
        <v>29963</v>
      </c>
      <c r="B29962">
        <v>3182540</v>
      </c>
      <c r="C29962">
        <v>58.638356160000001</v>
      </c>
      <c r="D29962">
        <v>0</v>
      </c>
      <c r="E29962">
        <v>11025</v>
      </c>
    </row>
    <row r="29963" spans="1:5" x14ac:dyDescent="0.2">
      <c r="A29963" t="s">
        <v>29964</v>
      </c>
      <c r="B29963">
        <v>3182767</v>
      </c>
      <c r="C29963">
        <v>63.243835619999999</v>
      </c>
      <c r="D29963">
        <v>0</v>
      </c>
      <c r="E29963">
        <v>11026</v>
      </c>
    </row>
    <row r="29964" spans="1:5" x14ac:dyDescent="0.2">
      <c r="A29964" t="s">
        <v>29965</v>
      </c>
      <c r="B29964">
        <v>3182947</v>
      </c>
      <c r="C29964">
        <v>62.506849320000001</v>
      </c>
      <c r="D29964">
        <v>1</v>
      </c>
      <c r="E29964">
        <v>11025</v>
      </c>
    </row>
    <row r="29965" spans="1:5" x14ac:dyDescent="0.2">
      <c r="A29965" t="s">
        <v>29966</v>
      </c>
      <c r="B29965">
        <v>3183499</v>
      </c>
      <c r="C29965">
        <v>65.854794519999999</v>
      </c>
      <c r="D29965">
        <v>1</v>
      </c>
      <c r="E29965">
        <v>11025</v>
      </c>
    </row>
    <row r="29966" spans="1:5" x14ac:dyDescent="0.2">
      <c r="A29966" t="s">
        <v>29967</v>
      </c>
      <c r="B29966">
        <v>3183511</v>
      </c>
      <c r="C29966">
        <v>57.523287670000002</v>
      </c>
      <c r="D29966">
        <v>1</v>
      </c>
      <c r="E29966">
        <v>11026</v>
      </c>
    </row>
    <row r="29967" spans="1:5" x14ac:dyDescent="0.2">
      <c r="A29967" t="s">
        <v>29968</v>
      </c>
      <c r="B29967">
        <v>3184032</v>
      </c>
      <c r="C29967">
        <v>51.961643840000001</v>
      </c>
      <c r="D29967">
        <v>1</v>
      </c>
      <c r="E29967">
        <v>11025</v>
      </c>
    </row>
    <row r="29968" spans="1:5" x14ac:dyDescent="0.2">
      <c r="A29968" t="s">
        <v>29969</v>
      </c>
      <c r="B29968">
        <v>3184121</v>
      </c>
      <c r="C29968">
        <v>74.624657529999993</v>
      </c>
      <c r="D29968">
        <v>1</v>
      </c>
      <c r="E29968">
        <v>11025</v>
      </c>
    </row>
    <row r="29969" spans="1:5" x14ac:dyDescent="0.2">
      <c r="A29969" t="s">
        <v>29970</v>
      </c>
      <c r="B29969">
        <v>3184541</v>
      </c>
      <c r="C29969">
        <v>59.578082190000003</v>
      </c>
      <c r="D29969">
        <v>0</v>
      </c>
      <c r="E29969">
        <v>11026</v>
      </c>
    </row>
    <row r="29970" spans="1:5" x14ac:dyDescent="0.2">
      <c r="A29970" t="s">
        <v>29971</v>
      </c>
      <c r="B29970">
        <v>3184995</v>
      </c>
      <c r="C29970">
        <v>75.416438360000001</v>
      </c>
      <c r="D29970">
        <v>1</v>
      </c>
      <c r="E29970">
        <v>11026</v>
      </c>
    </row>
    <row r="29971" spans="1:5" x14ac:dyDescent="0.2">
      <c r="A29971" t="s">
        <v>29972</v>
      </c>
      <c r="B29971">
        <v>3186159</v>
      </c>
      <c r="C29971">
        <v>71.378082190000001</v>
      </c>
      <c r="D29971">
        <v>0</v>
      </c>
      <c r="E29971">
        <v>11026</v>
      </c>
    </row>
    <row r="29972" spans="1:5" x14ac:dyDescent="0.2">
      <c r="A29972" t="s">
        <v>29973</v>
      </c>
      <c r="B29972">
        <v>3186464</v>
      </c>
      <c r="C29972">
        <v>64.805479450000007</v>
      </c>
      <c r="D29972">
        <v>1</v>
      </c>
      <c r="E29972">
        <v>11025</v>
      </c>
    </row>
    <row r="29973" spans="1:5" x14ac:dyDescent="0.2">
      <c r="A29973" t="s">
        <v>29974</v>
      </c>
      <c r="B29973">
        <v>3186579</v>
      </c>
      <c r="C29973">
        <v>50.797260270000002</v>
      </c>
      <c r="D29973">
        <v>1</v>
      </c>
      <c r="E29973">
        <v>11025</v>
      </c>
    </row>
    <row r="29974" spans="1:5" x14ac:dyDescent="0.2">
      <c r="A29974" t="s">
        <v>29975</v>
      </c>
      <c r="B29974">
        <v>3186654</v>
      </c>
      <c r="C29974">
        <v>72.476712329999998</v>
      </c>
      <c r="D29974">
        <v>1</v>
      </c>
      <c r="E29974">
        <v>11025</v>
      </c>
    </row>
    <row r="29975" spans="1:5" x14ac:dyDescent="0.2">
      <c r="A29975" t="s">
        <v>29976</v>
      </c>
      <c r="B29975">
        <v>3186810</v>
      </c>
      <c r="C29975">
        <v>63.553424659999997</v>
      </c>
      <c r="D29975">
        <v>1</v>
      </c>
      <c r="E29975">
        <v>11026</v>
      </c>
    </row>
    <row r="29976" spans="1:5" x14ac:dyDescent="0.2">
      <c r="A29976" t="s">
        <v>29977</v>
      </c>
      <c r="B29976">
        <v>3187286</v>
      </c>
      <c r="C29976">
        <v>75.339726029999994</v>
      </c>
      <c r="D29976">
        <v>0</v>
      </c>
      <c r="E29976">
        <v>11027</v>
      </c>
    </row>
    <row r="29977" spans="1:5" x14ac:dyDescent="0.2">
      <c r="A29977" t="s">
        <v>29978</v>
      </c>
      <c r="B29977">
        <v>3187591</v>
      </c>
      <c r="C29977">
        <v>78.712328769999999</v>
      </c>
      <c r="D29977">
        <v>0</v>
      </c>
      <c r="E29977">
        <v>11025</v>
      </c>
    </row>
    <row r="29978" spans="1:5" x14ac:dyDescent="0.2">
      <c r="A29978" t="s">
        <v>29979</v>
      </c>
      <c r="B29978">
        <v>3188244</v>
      </c>
      <c r="C29978">
        <v>62.358904109999997</v>
      </c>
      <c r="D29978">
        <v>1</v>
      </c>
      <c r="E29978">
        <v>11025</v>
      </c>
    </row>
    <row r="29979" spans="1:5" x14ac:dyDescent="0.2">
      <c r="A29979" t="s">
        <v>29980</v>
      </c>
      <c r="B29979">
        <v>3188905</v>
      </c>
      <c r="C29979">
        <v>75.334246579999999</v>
      </c>
      <c r="D29979">
        <v>1</v>
      </c>
      <c r="E29979">
        <v>11027</v>
      </c>
    </row>
    <row r="29980" spans="1:5" x14ac:dyDescent="0.2">
      <c r="A29980" t="s">
        <v>29981</v>
      </c>
      <c r="B29980">
        <v>3189071</v>
      </c>
      <c r="C29980">
        <v>54.369863010000003</v>
      </c>
      <c r="D29980">
        <v>0</v>
      </c>
      <c r="E29980">
        <v>11026</v>
      </c>
    </row>
    <row r="29981" spans="1:5" x14ac:dyDescent="0.2">
      <c r="A29981" t="s">
        <v>29982</v>
      </c>
      <c r="B29981">
        <v>3189325</v>
      </c>
      <c r="C29981">
        <v>64.717808219999995</v>
      </c>
      <c r="D29981">
        <v>1</v>
      </c>
      <c r="E29981">
        <v>11027</v>
      </c>
    </row>
    <row r="29982" spans="1:5" x14ac:dyDescent="0.2">
      <c r="A29982" t="s">
        <v>29983</v>
      </c>
      <c r="B29982">
        <v>3189647</v>
      </c>
      <c r="C29982">
        <v>61.835616440000003</v>
      </c>
      <c r="D29982">
        <v>1</v>
      </c>
      <c r="E29982">
        <v>11027</v>
      </c>
    </row>
    <row r="29983" spans="1:5" x14ac:dyDescent="0.2">
      <c r="A29983" t="s">
        <v>29984</v>
      </c>
      <c r="B29983">
        <v>3189788</v>
      </c>
      <c r="C29983">
        <v>73.805479450000007</v>
      </c>
      <c r="D29983">
        <v>1</v>
      </c>
      <c r="E29983">
        <v>11025</v>
      </c>
    </row>
    <row r="29984" spans="1:5" x14ac:dyDescent="0.2">
      <c r="A29984" t="s">
        <v>29985</v>
      </c>
      <c r="B29984">
        <v>3190250</v>
      </c>
      <c r="C29984">
        <v>66.747945209999997</v>
      </c>
      <c r="D29984">
        <v>0</v>
      </c>
      <c r="E29984">
        <v>11027</v>
      </c>
    </row>
    <row r="29985" spans="1:5" x14ac:dyDescent="0.2">
      <c r="A29985" t="s">
        <v>29986</v>
      </c>
      <c r="B29985">
        <v>3190294</v>
      </c>
      <c r="C29985">
        <v>64</v>
      </c>
      <c r="D29985">
        <v>1</v>
      </c>
      <c r="E29985">
        <v>11027</v>
      </c>
    </row>
    <row r="29986" spans="1:5" x14ac:dyDescent="0.2">
      <c r="A29986" t="s">
        <v>29987</v>
      </c>
      <c r="B29986">
        <v>3190461</v>
      </c>
      <c r="C29986">
        <v>68.964383560000002</v>
      </c>
      <c r="D29986">
        <v>1</v>
      </c>
      <c r="E29986">
        <v>11025</v>
      </c>
    </row>
    <row r="29987" spans="1:5" x14ac:dyDescent="0.2">
      <c r="A29987" t="s">
        <v>29988</v>
      </c>
      <c r="B29987">
        <v>3191053</v>
      </c>
      <c r="C29987">
        <v>58.994520549999997</v>
      </c>
      <c r="D29987">
        <v>1</v>
      </c>
      <c r="E29987">
        <v>11025</v>
      </c>
    </row>
    <row r="29988" spans="1:5" x14ac:dyDescent="0.2">
      <c r="A29988" t="s">
        <v>29989</v>
      </c>
      <c r="B29988">
        <v>3192512</v>
      </c>
      <c r="C29988">
        <v>69.613698630000002</v>
      </c>
      <c r="D29988">
        <v>1</v>
      </c>
      <c r="E29988">
        <v>11026</v>
      </c>
    </row>
    <row r="29989" spans="1:5" x14ac:dyDescent="0.2">
      <c r="A29989" t="s">
        <v>29990</v>
      </c>
      <c r="B29989">
        <v>3192836</v>
      </c>
      <c r="C29989">
        <v>73.424657530000005</v>
      </c>
      <c r="D29989">
        <v>1</v>
      </c>
      <c r="E29989">
        <v>11025</v>
      </c>
    </row>
    <row r="29990" spans="1:5" x14ac:dyDescent="0.2">
      <c r="A29990" t="s">
        <v>29991</v>
      </c>
      <c r="B29990">
        <v>3193146</v>
      </c>
      <c r="C29990">
        <v>58.55890411</v>
      </c>
      <c r="D29990">
        <v>0</v>
      </c>
      <c r="E29990">
        <v>11027</v>
      </c>
    </row>
    <row r="29991" spans="1:5" x14ac:dyDescent="0.2">
      <c r="A29991" t="s">
        <v>29992</v>
      </c>
      <c r="B29991">
        <v>3193199</v>
      </c>
      <c r="C29991">
        <v>61.397260269999997</v>
      </c>
      <c r="D29991">
        <v>1</v>
      </c>
      <c r="E29991">
        <v>11025</v>
      </c>
    </row>
    <row r="29992" spans="1:5" x14ac:dyDescent="0.2">
      <c r="A29992" t="s">
        <v>29993</v>
      </c>
      <c r="B29992">
        <v>3193478</v>
      </c>
      <c r="C29992">
        <v>70.953424659999996</v>
      </c>
      <c r="D29992">
        <v>0</v>
      </c>
      <c r="E29992">
        <v>11025</v>
      </c>
    </row>
    <row r="29993" spans="1:5" x14ac:dyDescent="0.2">
      <c r="A29993" t="s">
        <v>29994</v>
      </c>
      <c r="B29993">
        <v>3194457</v>
      </c>
      <c r="C29993">
        <v>73.789041100000006</v>
      </c>
      <c r="D29993">
        <v>0</v>
      </c>
      <c r="E29993">
        <v>11027</v>
      </c>
    </row>
    <row r="29994" spans="1:5" x14ac:dyDescent="0.2">
      <c r="A29994" t="s">
        <v>29995</v>
      </c>
      <c r="B29994">
        <v>3194488</v>
      </c>
      <c r="C29994">
        <v>62.679452050000002</v>
      </c>
      <c r="D29994">
        <v>0</v>
      </c>
      <c r="E29994">
        <v>11025</v>
      </c>
    </row>
    <row r="29995" spans="1:5" x14ac:dyDescent="0.2">
      <c r="A29995" t="s">
        <v>29996</v>
      </c>
      <c r="B29995">
        <v>3195395</v>
      </c>
      <c r="C29995">
        <v>51.747945209999997</v>
      </c>
      <c r="D29995">
        <v>0</v>
      </c>
      <c r="E29995">
        <v>11027</v>
      </c>
    </row>
    <row r="29996" spans="1:5" x14ac:dyDescent="0.2">
      <c r="A29996" t="s">
        <v>29997</v>
      </c>
      <c r="B29996">
        <v>3195416</v>
      </c>
      <c r="C29996">
        <v>66.263013700000002</v>
      </c>
      <c r="D29996">
        <v>1</v>
      </c>
      <c r="E29996">
        <v>11027</v>
      </c>
    </row>
    <row r="29997" spans="1:5" x14ac:dyDescent="0.2">
      <c r="A29997" t="s">
        <v>29998</v>
      </c>
      <c r="B29997">
        <v>3195465</v>
      </c>
      <c r="C29997">
        <v>53.4</v>
      </c>
      <c r="D29997">
        <v>1</v>
      </c>
      <c r="E29997">
        <v>11026</v>
      </c>
    </row>
    <row r="29998" spans="1:5" x14ac:dyDescent="0.2">
      <c r="A29998" t="s">
        <v>29999</v>
      </c>
      <c r="B29998">
        <v>3195609</v>
      </c>
      <c r="C29998">
        <v>63.687671229999999</v>
      </c>
      <c r="D29998">
        <v>1</v>
      </c>
      <c r="E29998">
        <v>11027</v>
      </c>
    </row>
    <row r="29999" spans="1:5" x14ac:dyDescent="0.2">
      <c r="A29999" t="s">
        <v>30000</v>
      </c>
      <c r="B29999">
        <v>3195761</v>
      </c>
      <c r="C29999">
        <v>75.92054795</v>
      </c>
      <c r="D29999">
        <v>0</v>
      </c>
      <c r="E29999">
        <v>11027</v>
      </c>
    </row>
    <row r="30000" spans="1:5" x14ac:dyDescent="0.2">
      <c r="A30000" t="s">
        <v>30001</v>
      </c>
      <c r="B30000">
        <v>3196504</v>
      </c>
      <c r="C30000">
        <v>61.890410959999997</v>
      </c>
      <c r="D30000">
        <v>1</v>
      </c>
      <c r="E30000">
        <v>11027</v>
      </c>
    </row>
    <row r="30001" spans="1:5" x14ac:dyDescent="0.2">
      <c r="A30001" t="s">
        <v>30002</v>
      </c>
      <c r="B30001">
        <v>3196754</v>
      </c>
      <c r="C30001">
        <v>54.073972599999998</v>
      </c>
      <c r="D30001">
        <v>0</v>
      </c>
      <c r="E30001">
        <v>11027</v>
      </c>
    </row>
    <row r="30002" spans="1:5" x14ac:dyDescent="0.2">
      <c r="A30002" t="s">
        <v>30003</v>
      </c>
      <c r="B30002">
        <v>3197641</v>
      </c>
      <c r="C30002">
        <v>63.493150679999999</v>
      </c>
      <c r="D30002">
        <v>0</v>
      </c>
      <c r="E30002">
        <v>11026</v>
      </c>
    </row>
    <row r="30003" spans="1:5" x14ac:dyDescent="0.2">
      <c r="A30003" t="s">
        <v>30004</v>
      </c>
      <c r="B30003">
        <v>3198412</v>
      </c>
      <c r="C30003">
        <v>70.660273970000006</v>
      </c>
      <c r="D30003">
        <v>0</v>
      </c>
      <c r="E30003">
        <v>11026</v>
      </c>
    </row>
    <row r="30004" spans="1:5" x14ac:dyDescent="0.2">
      <c r="A30004" t="s">
        <v>30005</v>
      </c>
      <c r="B30004">
        <v>3199251</v>
      </c>
      <c r="C30004">
        <v>58.049315069999999</v>
      </c>
      <c r="D30004">
        <v>1</v>
      </c>
      <c r="E30004">
        <v>11026</v>
      </c>
    </row>
    <row r="30005" spans="1:5" x14ac:dyDescent="0.2">
      <c r="A30005" t="s">
        <v>30006</v>
      </c>
      <c r="B30005">
        <v>3199262</v>
      </c>
      <c r="C30005">
        <v>72.05205479</v>
      </c>
      <c r="D30005">
        <v>1</v>
      </c>
      <c r="E30005">
        <v>11026</v>
      </c>
    </row>
    <row r="30006" spans="1:5" x14ac:dyDescent="0.2">
      <c r="A30006" t="s">
        <v>30007</v>
      </c>
      <c r="B30006">
        <v>3199335</v>
      </c>
      <c r="C30006">
        <v>65.221917809999994</v>
      </c>
      <c r="D30006">
        <v>0</v>
      </c>
      <c r="E30006">
        <v>11025</v>
      </c>
    </row>
    <row r="30007" spans="1:5" x14ac:dyDescent="0.2">
      <c r="A30007" t="s">
        <v>30008</v>
      </c>
      <c r="B30007">
        <v>3199816</v>
      </c>
      <c r="C30007">
        <v>57.79178082</v>
      </c>
      <c r="D30007">
        <v>0</v>
      </c>
      <c r="E30007">
        <v>11026</v>
      </c>
    </row>
    <row r="30008" spans="1:5" x14ac:dyDescent="0.2">
      <c r="A30008" t="s">
        <v>30009</v>
      </c>
      <c r="B30008">
        <v>3200007</v>
      </c>
      <c r="C30008">
        <v>57.632876709999998</v>
      </c>
      <c r="D30008">
        <v>0</v>
      </c>
      <c r="E30008">
        <v>11025</v>
      </c>
    </row>
    <row r="30009" spans="1:5" x14ac:dyDescent="0.2">
      <c r="A30009" t="s">
        <v>30010</v>
      </c>
      <c r="B30009">
        <v>3200364</v>
      </c>
      <c r="C30009">
        <v>72.884931510000001</v>
      </c>
      <c r="D30009">
        <v>1</v>
      </c>
      <c r="E30009">
        <v>11026</v>
      </c>
    </row>
    <row r="30010" spans="1:5" x14ac:dyDescent="0.2">
      <c r="A30010" t="s">
        <v>30011</v>
      </c>
      <c r="B30010">
        <v>3200540</v>
      </c>
      <c r="C30010">
        <v>59.6630137</v>
      </c>
      <c r="D30010">
        <v>0</v>
      </c>
      <c r="E30010">
        <v>11025</v>
      </c>
    </row>
    <row r="30011" spans="1:5" x14ac:dyDescent="0.2">
      <c r="A30011" t="s">
        <v>30012</v>
      </c>
      <c r="B30011">
        <v>3202282</v>
      </c>
      <c r="C30011">
        <v>55.613698630000002</v>
      </c>
      <c r="D30011">
        <v>0</v>
      </c>
      <c r="E30011">
        <v>11027</v>
      </c>
    </row>
    <row r="30012" spans="1:5" x14ac:dyDescent="0.2">
      <c r="A30012" t="s">
        <v>30013</v>
      </c>
      <c r="B30012">
        <v>3202684</v>
      </c>
      <c r="C30012">
        <v>69.917808219999998</v>
      </c>
      <c r="D30012">
        <v>0</v>
      </c>
      <c r="E30012">
        <v>11026</v>
      </c>
    </row>
    <row r="30013" spans="1:5" x14ac:dyDescent="0.2">
      <c r="A30013" t="s">
        <v>30014</v>
      </c>
      <c r="B30013">
        <v>3202868</v>
      </c>
      <c r="C30013">
        <v>70.408219180000003</v>
      </c>
      <c r="D30013">
        <v>0</v>
      </c>
      <c r="E30013">
        <v>11025</v>
      </c>
    </row>
    <row r="30014" spans="1:5" x14ac:dyDescent="0.2">
      <c r="A30014" t="s">
        <v>30015</v>
      </c>
      <c r="B30014">
        <v>3203184</v>
      </c>
      <c r="C30014">
        <v>61.295890409999998</v>
      </c>
      <c r="D30014">
        <v>1</v>
      </c>
      <c r="E30014">
        <v>11025</v>
      </c>
    </row>
    <row r="30015" spans="1:5" x14ac:dyDescent="0.2">
      <c r="A30015" t="s">
        <v>30016</v>
      </c>
      <c r="B30015">
        <v>3203280</v>
      </c>
      <c r="C30015">
        <v>69.416438360000001</v>
      </c>
      <c r="D30015">
        <v>1</v>
      </c>
      <c r="E30015">
        <v>11026</v>
      </c>
    </row>
    <row r="30016" spans="1:5" x14ac:dyDescent="0.2">
      <c r="A30016" t="s">
        <v>30017</v>
      </c>
      <c r="B30016">
        <v>3203824</v>
      </c>
      <c r="C30016">
        <v>71.063013699999999</v>
      </c>
      <c r="D30016">
        <v>1</v>
      </c>
      <c r="E30016">
        <v>11025</v>
      </c>
    </row>
    <row r="30017" spans="1:5" x14ac:dyDescent="0.2">
      <c r="A30017" t="s">
        <v>30018</v>
      </c>
      <c r="B30017">
        <v>3203965</v>
      </c>
      <c r="C30017">
        <v>64.972602739999999</v>
      </c>
      <c r="D30017">
        <v>1</v>
      </c>
      <c r="E30017">
        <v>11025</v>
      </c>
    </row>
    <row r="30018" spans="1:5" x14ac:dyDescent="0.2">
      <c r="A30018" t="s">
        <v>30019</v>
      </c>
      <c r="B30018">
        <v>3204183</v>
      </c>
      <c r="C30018">
        <v>72.320547950000005</v>
      </c>
      <c r="D30018">
        <v>1</v>
      </c>
      <c r="E30018">
        <v>11027</v>
      </c>
    </row>
    <row r="30019" spans="1:5" x14ac:dyDescent="0.2">
      <c r="A30019" t="s">
        <v>30020</v>
      </c>
      <c r="B30019">
        <v>3204360</v>
      </c>
      <c r="C30019">
        <v>67.882191779999999</v>
      </c>
      <c r="D30019">
        <v>0</v>
      </c>
      <c r="E30019">
        <v>11026</v>
      </c>
    </row>
    <row r="30020" spans="1:5" x14ac:dyDescent="0.2">
      <c r="A30020" t="s">
        <v>30021</v>
      </c>
      <c r="B30020">
        <v>3204750</v>
      </c>
      <c r="C30020">
        <v>63.926027400000002</v>
      </c>
      <c r="D30020">
        <v>0</v>
      </c>
      <c r="E30020">
        <v>11026</v>
      </c>
    </row>
    <row r="30021" spans="1:5" x14ac:dyDescent="0.2">
      <c r="A30021" t="s">
        <v>30022</v>
      </c>
      <c r="B30021">
        <v>3205328</v>
      </c>
      <c r="C30021">
        <v>72.961643839999994</v>
      </c>
      <c r="D30021">
        <v>1</v>
      </c>
      <c r="E30021">
        <v>11026</v>
      </c>
    </row>
    <row r="30022" spans="1:5" x14ac:dyDescent="0.2">
      <c r="A30022" t="s">
        <v>30023</v>
      </c>
      <c r="B30022">
        <v>3205542</v>
      </c>
      <c r="C30022">
        <v>65.934246580000007</v>
      </c>
      <c r="D30022">
        <v>0</v>
      </c>
      <c r="E30022">
        <v>11027</v>
      </c>
    </row>
    <row r="30023" spans="1:5" x14ac:dyDescent="0.2">
      <c r="A30023" t="s">
        <v>30024</v>
      </c>
      <c r="B30023">
        <v>3206169</v>
      </c>
      <c r="C30023">
        <v>73.306849319999998</v>
      </c>
      <c r="D30023">
        <v>1</v>
      </c>
      <c r="E30023">
        <v>11027</v>
      </c>
    </row>
    <row r="30024" spans="1:5" x14ac:dyDescent="0.2">
      <c r="A30024" t="s">
        <v>30025</v>
      </c>
      <c r="B30024">
        <v>3206567</v>
      </c>
      <c r="C30024">
        <v>72.967123290000004</v>
      </c>
      <c r="D30024">
        <v>1</v>
      </c>
      <c r="E30024">
        <v>11027</v>
      </c>
    </row>
    <row r="30025" spans="1:5" x14ac:dyDescent="0.2">
      <c r="A30025" t="s">
        <v>30026</v>
      </c>
      <c r="B30025">
        <v>3206833</v>
      </c>
      <c r="C30025">
        <v>69.29863014</v>
      </c>
      <c r="D30025">
        <v>0</v>
      </c>
      <c r="E30025">
        <v>11025</v>
      </c>
    </row>
    <row r="30026" spans="1:5" x14ac:dyDescent="0.2">
      <c r="A30026" t="s">
        <v>30027</v>
      </c>
      <c r="B30026">
        <v>3207769</v>
      </c>
      <c r="C30026">
        <v>74.775342469999998</v>
      </c>
      <c r="D30026">
        <v>0</v>
      </c>
      <c r="E30026">
        <v>11025</v>
      </c>
    </row>
    <row r="30027" spans="1:5" x14ac:dyDescent="0.2">
      <c r="A30027" t="s">
        <v>30028</v>
      </c>
      <c r="B30027">
        <v>3208027</v>
      </c>
      <c r="C30027">
        <v>66.515068490000004</v>
      </c>
      <c r="D30027">
        <v>1</v>
      </c>
      <c r="E30027">
        <v>11027</v>
      </c>
    </row>
    <row r="30028" spans="1:5" x14ac:dyDescent="0.2">
      <c r="A30028" t="s">
        <v>30029</v>
      </c>
      <c r="B30028">
        <v>3208599</v>
      </c>
      <c r="C30028">
        <v>65.720547949999997</v>
      </c>
      <c r="D30028">
        <v>0</v>
      </c>
      <c r="E30028">
        <v>11025</v>
      </c>
    </row>
    <row r="30029" spans="1:5" x14ac:dyDescent="0.2">
      <c r="A30029" t="s">
        <v>30030</v>
      </c>
      <c r="B30029">
        <v>3208606</v>
      </c>
      <c r="C30029">
        <v>65.668493150000003</v>
      </c>
      <c r="D30029">
        <v>1</v>
      </c>
      <c r="E30029">
        <v>11026</v>
      </c>
    </row>
    <row r="30030" spans="1:5" x14ac:dyDescent="0.2">
      <c r="A30030" t="s">
        <v>30031</v>
      </c>
      <c r="B30030">
        <v>3208715</v>
      </c>
      <c r="C30030">
        <v>61.723287669999998</v>
      </c>
      <c r="D30030">
        <v>1</v>
      </c>
      <c r="E30030">
        <v>11027</v>
      </c>
    </row>
    <row r="30031" spans="1:5" x14ac:dyDescent="0.2">
      <c r="A30031" t="s">
        <v>30032</v>
      </c>
      <c r="B30031">
        <v>3209272</v>
      </c>
      <c r="C30031">
        <v>71.18082192</v>
      </c>
      <c r="D30031">
        <v>1</v>
      </c>
      <c r="E30031">
        <v>11025</v>
      </c>
    </row>
    <row r="30032" spans="1:5" x14ac:dyDescent="0.2">
      <c r="A30032" t="s">
        <v>30033</v>
      </c>
      <c r="B30032">
        <v>3209314</v>
      </c>
      <c r="C30032">
        <v>76.312328769999993</v>
      </c>
      <c r="D30032">
        <v>0</v>
      </c>
      <c r="E30032">
        <v>11026</v>
      </c>
    </row>
    <row r="30033" spans="1:5" x14ac:dyDescent="0.2">
      <c r="A30033" t="s">
        <v>30034</v>
      </c>
      <c r="B30033">
        <v>3210573</v>
      </c>
      <c r="C30033">
        <v>69.808219179999995</v>
      </c>
      <c r="D30033">
        <v>0</v>
      </c>
      <c r="E30033">
        <v>11026</v>
      </c>
    </row>
    <row r="30034" spans="1:5" x14ac:dyDescent="0.2">
      <c r="A30034" t="s">
        <v>30035</v>
      </c>
      <c r="B30034">
        <v>3210902</v>
      </c>
      <c r="C30034">
        <v>77.312328769999993</v>
      </c>
      <c r="D30034">
        <v>0</v>
      </c>
      <c r="E30034">
        <v>11026</v>
      </c>
    </row>
    <row r="30035" spans="1:5" x14ac:dyDescent="0.2">
      <c r="A30035" t="s">
        <v>30036</v>
      </c>
      <c r="B30035">
        <v>3211774</v>
      </c>
      <c r="C30035">
        <v>78.331506849999997</v>
      </c>
      <c r="D30035">
        <v>0</v>
      </c>
      <c r="E30035">
        <v>11025</v>
      </c>
    </row>
    <row r="30036" spans="1:5" x14ac:dyDescent="0.2">
      <c r="A30036" t="s">
        <v>30037</v>
      </c>
      <c r="B30036">
        <v>3212144</v>
      </c>
      <c r="C30036">
        <v>56.046575339999997</v>
      </c>
      <c r="D30036">
        <v>1</v>
      </c>
      <c r="E30036">
        <v>11027</v>
      </c>
    </row>
    <row r="30037" spans="1:5" x14ac:dyDescent="0.2">
      <c r="A30037" t="s">
        <v>30038</v>
      </c>
      <c r="B30037">
        <v>3212452</v>
      </c>
      <c r="C30037">
        <v>62.94794521</v>
      </c>
      <c r="D30037">
        <v>0</v>
      </c>
      <c r="E30037">
        <v>11025</v>
      </c>
    </row>
    <row r="30038" spans="1:5" x14ac:dyDescent="0.2">
      <c r="A30038" t="s">
        <v>30039</v>
      </c>
      <c r="B30038">
        <v>3212608</v>
      </c>
      <c r="C30038">
        <v>56.835616440000003</v>
      </c>
      <c r="D30038">
        <v>0</v>
      </c>
      <c r="E30038">
        <v>11026</v>
      </c>
    </row>
    <row r="30039" spans="1:5" x14ac:dyDescent="0.2">
      <c r="A30039" t="s">
        <v>30040</v>
      </c>
      <c r="B30039">
        <v>3213007</v>
      </c>
      <c r="C30039">
        <v>71.986301370000007</v>
      </c>
      <c r="D30039">
        <v>0</v>
      </c>
      <c r="E30039">
        <v>11027</v>
      </c>
    </row>
    <row r="30040" spans="1:5" x14ac:dyDescent="0.2">
      <c r="A30040" t="s">
        <v>30041</v>
      </c>
      <c r="B30040">
        <v>3213046</v>
      </c>
      <c r="C30040">
        <v>71.339726029999994</v>
      </c>
      <c r="D30040">
        <v>1</v>
      </c>
      <c r="E30040">
        <v>11027</v>
      </c>
    </row>
    <row r="30041" spans="1:5" x14ac:dyDescent="0.2">
      <c r="A30041" t="s">
        <v>30042</v>
      </c>
      <c r="B30041">
        <v>3213834</v>
      </c>
      <c r="C30041">
        <v>67.893150680000005</v>
      </c>
      <c r="D30041">
        <v>1</v>
      </c>
      <c r="E30041">
        <v>11027</v>
      </c>
    </row>
    <row r="30042" spans="1:5" x14ac:dyDescent="0.2">
      <c r="A30042" t="s">
        <v>30043</v>
      </c>
      <c r="B30042">
        <v>3214134</v>
      </c>
      <c r="C30042">
        <v>53.328767120000002</v>
      </c>
      <c r="D30042">
        <v>0</v>
      </c>
      <c r="E30042">
        <v>11026</v>
      </c>
    </row>
    <row r="30043" spans="1:5" x14ac:dyDescent="0.2">
      <c r="A30043" t="s">
        <v>30044</v>
      </c>
      <c r="B30043">
        <v>3214241</v>
      </c>
      <c r="C30043">
        <v>75.556164379999998</v>
      </c>
      <c r="D30043">
        <v>1</v>
      </c>
      <c r="E30043">
        <v>11026</v>
      </c>
    </row>
    <row r="30044" spans="1:5" x14ac:dyDescent="0.2">
      <c r="A30044" t="s">
        <v>30045</v>
      </c>
      <c r="B30044">
        <v>3214332</v>
      </c>
      <c r="C30044">
        <v>55.446575340000003</v>
      </c>
      <c r="D30044">
        <v>0</v>
      </c>
      <c r="E30044">
        <v>11027</v>
      </c>
    </row>
    <row r="30045" spans="1:5" x14ac:dyDescent="0.2">
      <c r="A30045" t="s">
        <v>30046</v>
      </c>
      <c r="B30045">
        <v>3214715</v>
      </c>
      <c r="C30045">
        <v>52.484931510000003</v>
      </c>
      <c r="D30045">
        <v>0</v>
      </c>
      <c r="E30045">
        <v>11027</v>
      </c>
    </row>
    <row r="30046" spans="1:5" x14ac:dyDescent="0.2">
      <c r="A30046" t="s">
        <v>30047</v>
      </c>
      <c r="B30046">
        <v>3214764</v>
      </c>
      <c r="C30046">
        <v>74.498630140000003</v>
      </c>
      <c r="D30046">
        <v>0</v>
      </c>
      <c r="E30046">
        <v>11027</v>
      </c>
    </row>
    <row r="30047" spans="1:5" x14ac:dyDescent="0.2">
      <c r="A30047" t="s">
        <v>30048</v>
      </c>
      <c r="B30047">
        <v>3215227</v>
      </c>
      <c r="C30047">
        <v>69.057534250000003</v>
      </c>
      <c r="D30047">
        <v>0</v>
      </c>
      <c r="E30047">
        <v>11025</v>
      </c>
    </row>
    <row r="30048" spans="1:5" x14ac:dyDescent="0.2">
      <c r="A30048" t="s">
        <v>30049</v>
      </c>
      <c r="B30048">
        <v>3215240</v>
      </c>
      <c r="C30048">
        <v>63.745205480000003</v>
      </c>
      <c r="D30048">
        <v>1</v>
      </c>
      <c r="E30048">
        <v>11027</v>
      </c>
    </row>
    <row r="30049" spans="1:5" x14ac:dyDescent="0.2">
      <c r="A30049" t="s">
        <v>30050</v>
      </c>
      <c r="B30049">
        <v>3215456</v>
      </c>
      <c r="C30049">
        <v>76.304109589999996</v>
      </c>
      <c r="D30049">
        <v>1</v>
      </c>
      <c r="E30049">
        <v>11026</v>
      </c>
    </row>
    <row r="30050" spans="1:5" x14ac:dyDescent="0.2">
      <c r="A30050" t="s">
        <v>30051</v>
      </c>
      <c r="B30050">
        <v>3215743</v>
      </c>
      <c r="C30050">
        <v>55.794520550000001</v>
      </c>
      <c r="D30050">
        <v>0</v>
      </c>
      <c r="E30050">
        <v>11026</v>
      </c>
    </row>
    <row r="30051" spans="1:5" x14ac:dyDescent="0.2">
      <c r="A30051" t="s">
        <v>30052</v>
      </c>
      <c r="B30051">
        <v>3215978</v>
      </c>
      <c r="C30051">
        <v>65.808219179999995</v>
      </c>
      <c r="D30051">
        <v>1</v>
      </c>
      <c r="E30051">
        <v>11027</v>
      </c>
    </row>
    <row r="30052" spans="1:5" x14ac:dyDescent="0.2">
      <c r="A30052" t="s">
        <v>30053</v>
      </c>
      <c r="B30052">
        <v>3216360</v>
      </c>
      <c r="C30052">
        <v>58.657534249999998</v>
      </c>
      <c r="D30052">
        <v>0</v>
      </c>
      <c r="E30052">
        <v>11025</v>
      </c>
    </row>
    <row r="30053" spans="1:5" x14ac:dyDescent="0.2">
      <c r="A30053" t="s">
        <v>30054</v>
      </c>
      <c r="B30053">
        <v>3216877</v>
      </c>
      <c r="C30053">
        <v>61.583561639999999</v>
      </c>
      <c r="D30053">
        <v>0</v>
      </c>
      <c r="E30053">
        <v>11026</v>
      </c>
    </row>
    <row r="30054" spans="1:5" x14ac:dyDescent="0.2">
      <c r="A30054" t="s">
        <v>30055</v>
      </c>
      <c r="B30054">
        <v>3217281</v>
      </c>
      <c r="C30054">
        <v>75.843835619999993</v>
      </c>
      <c r="D30054">
        <v>0</v>
      </c>
      <c r="E30054">
        <v>11026</v>
      </c>
    </row>
    <row r="30055" spans="1:5" x14ac:dyDescent="0.2">
      <c r="A30055" t="s">
        <v>30056</v>
      </c>
      <c r="B30055">
        <v>3217905</v>
      </c>
      <c r="C30055">
        <v>61.783561640000002</v>
      </c>
      <c r="D30055">
        <v>0</v>
      </c>
      <c r="E30055">
        <v>11027</v>
      </c>
    </row>
    <row r="30056" spans="1:5" x14ac:dyDescent="0.2">
      <c r="A30056" t="s">
        <v>30057</v>
      </c>
      <c r="B30056">
        <v>3217984</v>
      </c>
      <c r="C30056">
        <v>73.120547950000002</v>
      </c>
      <c r="D30056">
        <v>1</v>
      </c>
      <c r="E30056">
        <v>11027</v>
      </c>
    </row>
    <row r="30057" spans="1:5" x14ac:dyDescent="0.2">
      <c r="A30057" t="s">
        <v>30058</v>
      </c>
      <c r="B30057">
        <v>3218411</v>
      </c>
      <c r="C30057">
        <v>56.786301369999997</v>
      </c>
      <c r="D30057">
        <v>0</v>
      </c>
      <c r="E30057">
        <v>11027</v>
      </c>
    </row>
    <row r="30058" spans="1:5" x14ac:dyDescent="0.2">
      <c r="A30058" t="s">
        <v>30059</v>
      </c>
      <c r="B30058">
        <v>3218924</v>
      </c>
      <c r="C30058">
        <v>72.424657530000005</v>
      </c>
      <c r="D30058">
        <v>0</v>
      </c>
      <c r="E30058">
        <v>11027</v>
      </c>
    </row>
    <row r="30059" spans="1:5" x14ac:dyDescent="0.2">
      <c r="A30059" t="s">
        <v>30060</v>
      </c>
      <c r="B30059">
        <v>3219943</v>
      </c>
      <c r="C30059">
        <v>69.761643840000005</v>
      </c>
      <c r="D30059">
        <v>0</v>
      </c>
      <c r="E30059">
        <v>11027</v>
      </c>
    </row>
    <row r="30060" spans="1:5" x14ac:dyDescent="0.2">
      <c r="A30060" t="s">
        <v>30061</v>
      </c>
      <c r="B30060">
        <v>3220027</v>
      </c>
      <c r="C30060">
        <v>68.509589039999994</v>
      </c>
      <c r="D30060">
        <v>0</v>
      </c>
      <c r="E30060">
        <v>11025</v>
      </c>
    </row>
    <row r="30061" spans="1:5" x14ac:dyDescent="0.2">
      <c r="A30061" t="s">
        <v>30062</v>
      </c>
      <c r="B30061">
        <v>3220814</v>
      </c>
      <c r="C30061">
        <v>57.646575339999998</v>
      </c>
      <c r="D30061">
        <v>0</v>
      </c>
      <c r="E30061">
        <v>11025</v>
      </c>
    </row>
    <row r="30062" spans="1:5" x14ac:dyDescent="0.2">
      <c r="A30062" t="s">
        <v>30063</v>
      </c>
      <c r="B30062">
        <v>3220956</v>
      </c>
      <c r="C30062">
        <v>65.295890409999998</v>
      </c>
      <c r="D30062">
        <v>0</v>
      </c>
      <c r="E30062">
        <v>11025</v>
      </c>
    </row>
    <row r="30063" spans="1:5" x14ac:dyDescent="0.2">
      <c r="A30063" t="s">
        <v>30064</v>
      </c>
      <c r="B30063">
        <v>3220969</v>
      </c>
      <c r="C30063">
        <v>74.887671229999995</v>
      </c>
      <c r="D30063">
        <v>1</v>
      </c>
      <c r="E30063">
        <v>11026</v>
      </c>
    </row>
    <row r="30064" spans="1:5" x14ac:dyDescent="0.2">
      <c r="A30064" t="s">
        <v>30065</v>
      </c>
      <c r="B30064">
        <v>3221096</v>
      </c>
      <c r="C30064">
        <v>62.2</v>
      </c>
      <c r="D30064">
        <v>0</v>
      </c>
      <c r="E30064">
        <v>11026</v>
      </c>
    </row>
    <row r="30065" spans="1:5" x14ac:dyDescent="0.2">
      <c r="A30065" t="s">
        <v>30066</v>
      </c>
      <c r="B30065">
        <v>3221253</v>
      </c>
      <c r="C30065">
        <v>53.602739730000003</v>
      </c>
      <c r="D30065">
        <v>1</v>
      </c>
      <c r="E30065">
        <v>11025</v>
      </c>
    </row>
    <row r="30066" spans="1:5" x14ac:dyDescent="0.2">
      <c r="A30066" t="s">
        <v>30067</v>
      </c>
      <c r="B30066">
        <v>3221955</v>
      </c>
      <c r="C30066">
        <v>73.164383560000005</v>
      </c>
      <c r="D30066">
        <v>1</v>
      </c>
      <c r="E30066">
        <v>11025</v>
      </c>
    </row>
    <row r="30067" spans="1:5" x14ac:dyDescent="0.2">
      <c r="A30067" t="s">
        <v>30068</v>
      </c>
      <c r="B30067">
        <v>3222340</v>
      </c>
      <c r="C30067">
        <v>70.528767119999998</v>
      </c>
      <c r="D30067">
        <v>1</v>
      </c>
      <c r="E30067">
        <v>11026</v>
      </c>
    </row>
    <row r="30068" spans="1:5" x14ac:dyDescent="0.2">
      <c r="A30068" t="s">
        <v>30069</v>
      </c>
      <c r="B30068">
        <v>3222619</v>
      </c>
      <c r="C30068">
        <v>68.994520550000004</v>
      </c>
      <c r="D30068">
        <v>1</v>
      </c>
      <c r="E30068">
        <v>11025</v>
      </c>
    </row>
    <row r="30069" spans="1:5" x14ac:dyDescent="0.2">
      <c r="A30069" t="s">
        <v>30070</v>
      </c>
      <c r="B30069">
        <v>3223432</v>
      </c>
      <c r="C30069">
        <v>68.632876710000005</v>
      </c>
      <c r="D30069">
        <v>0</v>
      </c>
      <c r="E30069">
        <v>11027</v>
      </c>
    </row>
    <row r="30070" spans="1:5" x14ac:dyDescent="0.2">
      <c r="A30070" t="s">
        <v>30071</v>
      </c>
      <c r="B30070">
        <v>3223489</v>
      </c>
      <c r="C30070">
        <v>61.761643839999998</v>
      </c>
      <c r="D30070">
        <v>1</v>
      </c>
      <c r="E30070">
        <v>11027</v>
      </c>
    </row>
    <row r="30071" spans="1:5" x14ac:dyDescent="0.2">
      <c r="A30071" t="s">
        <v>30072</v>
      </c>
      <c r="B30071">
        <v>3223827</v>
      </c>
      <c r="C30071">
        <v>64.972602739999999</v>
      </c>
      <c r="D30071">
        <v>1</v>
      </c>
      <c r="E30071">
        <v>11025</v>
      </c>
    </row>
    <row r="30072" spans="1:5" x14ac:dyDescent="0.2">
      <c r="A30072" t="s">
        <v>30073</v>
      </c>
      <c r="B30072">
        <v>3224026</v>
      </c>
      <c r="C30072">
        <v>52.241095889999997</v>
      </c>
      <c r="D30072">
        <v>0</v>
      </c>
      <c r="E30072">
        <v>11025</v>
      </c>
    </row>
    <row r="30073" spans="1:5" x14ac:dyDescent="0.2">
      <c r="A30073" t="s">
        <v>30074</v>
      </c>
      <c r="B30073">
        <v>3224529</v>
      </c>
      <c r="C30073">
        <v>53.010958899999999</v>
      </c>
      <c r="D30073">
        <v>1</v>
      </c>
      <c r="E30073">
        <v>11027</v>
      </c>
    </row>
    <row r="30074" spans="1:5" x14ac:dyDescent="0.2">
      <c r="A30074" t="s">
        <v>30075</v>
      </c>
      <c r="B30074">
        <v>3224756</v>
      </c>
      <c r="C30074">
        <v>63.975342470000001</v>
      </c>
      <c r="D30074">
        <v>0</v>
      </c>
      <c r="E30074">
        <v>11027</v>
      </c>
    </row>
    <row r="30075" spans="1:5" x14ac:dyDescent="0.2">
      <c r="A30075" t="s">
        <v>30076</v>
      </c>
      <c r="B30075">
        <v>3224797</v>
      </c>
      <c r="C30075">
        <v>58.098630139999997</v>
      </c>
      <c r="D30075">
        <v>1</v>
      </c>
      <c r="E30075">
        <v>11025</v>
      </c>
    </row>
    <row r="30076" spans="1:5" x14ac:dyDescent="0.2">
      <c r="A30076" t="s">
        <v>30077</v>
      </c>
      <c r="B30076">
        <v>3225998</v>
      </c>
      <c r="C30076">
        <v>52.210958900000001</v>
      </c>
      <c r="D30076">
        <v>1</v>
      </c>
      <c r="E30076">
        <v>11027</v>
      </c>
    </row>
    <row r="30077" spans="1:5" x14ac:dyDescent="0.2">
      <c r="A30077" t="s">
        <v>30078</v>
      </c>
      <c r="B30077">
        <v>3226131</v>
      </c>
      <c r="C30077">
        <v>57.887671230000002</v>
      </c>
      <c r="D30077">
        <v>0</v>
      </c>
      <c r="E30077">
        <v>11026</v>
      </c>
    </row>
    <row r="30078" spans="1:5" x14ac:dyDescent="0.2">
      <c r="A30078" t="s">
        <v>30079</v>
      </c>
      <c r="B30078">
        <v>3226465</v>
      </c>
      <c r="C30078">
        <v>56.394520550000003</v>
      </c>
      <c r="D30078">
        <v>0</v>
      </c>
      <c r="E30078">
        <v>11027</v>
      </c>
    </row>
    <row r="30079" spans="1:5" x14ac:dyDescent="0.2">
      <c r="A30079" t="s">
        <v>30080</v>
      </c>
      <c r="B30079">
        <v>3226775</v>
      </c>
      <c r="C30079">
        <v>68.854794519999999</v>
      </c>
      <c r="D30079">
        <v>1</v>
      </c>
      <c r="E30079">
        <v>11027</v>
      </c>
    </row>
    <row r="30080" spans="1:5" x14ac:dyDescent="0.2">
      <c r="A30080" t="s">
        <v>30081</v>
      </c>
      <c r="B30080">
        <v>3226832</v>
      </c>
      <c r="C30080">
        <v>57.706849320000003</v>
      </c>
      <c r="D30080">
        <v>1</v>
      </c>
      <c r="E30080">
        <v>11027</v>
      </c>
    </row>
    <row r="30081" spans="1:5" x14ac:dyDescent="0.2">
      <c r="A30081" t="s">
        <v>30082</v>
      </c>
      <c r="B30081">
        <v>3226889</v>
      </c>
      <c r="C30081">
        <v>64.975342470000001</v>
      </c>
      <c r="D30081">
        <v>0</v>
      </c>
      <c r="E30081">
        <v>11026</v>
      </c>
    </row>
    <row r="30082" spans="1:5" x14ac:dyDescent="0.2">
      <c r="A30082" t="s">
        <v>30083</v>
      </c>
      <c r="B30082">
        <v>3226930</v>
      </c>
      <c r="C30082">
        <v>77.706849320000003</v>
      </c>
      <c r="D30082">
        <v>0</v>
      </c>
      <c r="E30082">
        <v>11025</v>
      </c>
    </row>
    <row r="30083" spans="1:5" x14ac:dyDescent="0.2">
      <c r="A30083" t="s">
        <v>30084</v>
      </c>
      <c r="B30083">
        <v>3227322</v>
      </c>
      <c r="C30083">
        <v>61.435616439999997</v>
      </c>
      <c r="D30083">
        <v>0</v>
      </c>
      <c r="E30083">
        <v>11027</v>
      </c>
    </row>
    <row r="30084" spans="1:5" x14ac:dyDescent="0.2">
      <c r="A30084" t="s">
        <v>30085</v>
      </c>
      <c r="B30084">
        <v>3227463</v>
      </c>
      <c r="C30084">
        <v>68.060273969999997</v>
      </c>
      <c r="D30084">
        <v>0</v>
      </c>
      <c r="E30084">
        <v>11025</v>
      </c>
    </row>
    <row r="30085" spans="1:5" x14ac:dyDescent="0.2">
      <c r="A30085" t="s">
        <v>30086</v>
      </c>
      <c r="B30085">
        <v>3227581</v>
      </c>
      <c r="C30085">
        <v>67.46849315</v>
      </c>
      <c r="D30085">
        <v>1</v>
      </c>
      <c r="E30085">
        <v>11026</v>
      </c>
    </row>
    <row r="30086" spans="1:5" x14ac:dyDescent="0.2">
      <c r="A30086" t="s">
        <v>30087</v>
      </c>
      <c r="B30086">
        <v>3228162</v>
      </c>
      <c r="C30086">
        <v>72.772602739999996</v>
      </c>
      <c r="D30086">
        <v>1</v>
      </c>
      <c r="E30086">
        <v>11027</v>
      </c>
    </row>
    <row r="30087" spans="1:5" x14ac:dyDescent="0.2">
      <c r="A30087" t="s">
        <v>30088</v>
      </c>
      <c r="B30087">
        <v>3228274</v>
      </c>
      <c r="C30087">
        <v>72.961643839999994</v>
      </c>
      <c r="D30087">
        <v>0</v>
      </c>
      <c r="E30087">
        <v>11027</v>
      </c>
    </row>
    <row r="30088" spans="1:5" x14ac:dyDescent="0.2">
      <c r="A30088" t="s">
        <v>30089</v>
      </c>
      <c r="B30088">
        <v>3228430</v>
      </c>
      <c r="C30088">
        <v>64.506849320000001</v>
      </c>
      <c r="D30088">
        <v>1</v>
      </c>
      <c r="E30088">
        <v>11027</v>
      </c>
    </row>
    <row r="30089" spans="1:5" x14ac:dyDescent="0.2">
      <c r="A30089" t="s">
        <v>30090</v>
      </c>
      <c r="B30089">
        <v>3228767</v>
      </c>
      <c r="C30089">
        <v>80.09041096</v>
      </c>
      <c r="D30089">
        <v>1</v>
      </c>
      <c r="E30089">
        <v>11027</v>
      </c>
    </row>
    <row r="30090" spans="1:5" x14ac:dyDescent="0.2">
      <c r="A30090" t="s">
        <v>30091</v>
      </c>
      <c r="B30090">
        <v>3228906</v>
      </c>
      <c r="C30090">
        <v>62.342465750000002</v>
      </c>
      <c r="D30090">
        <v>0</v>
      </c>
      <c r="E30090">
        <v>11026</v>
      </c>
    </row>
    <row r="30091" spans="1:5" x14ac:dyDescent="0.2">
      <c r="A30091" t="s">
        <v>30092</v>
      </c>
      <c r="B30091">
        <v>3230073</v>
      </c>
      <c r="C30091">
        <v>79.860273969999994</v>
      </c>
      <c r="D30091">
        <v>0</v>
      </c>
      <c r="E30091">
        <v>11027</v>
      </c>
    </row>
    <row r="30092" spans="1:5" x14ac:dyDescent="0.2">
      <c r="A30092" t="s">
        <v>30093</v>
      </c>
      <c r="B30092">
        <v>3230432</v>
      </c>
      <c r="C30092">
        <v>50.484931510000003</v>
      </c>
      <c r="D30092">
        <v>0</v>
      </c>
      <c r="E30092">
        <v>11026</v>
      </c>
    </row>
    <row r="30093" spans="1:5" x14ac:dyDescent="0.2">
      <c r="A30093" t="s">
        <v>30094</v>
      </c>
      <c r="B30093">
        <v>3230961</v>
      </c>
      <c r="C30093">
        <v>77.460273970000003</v>
      </c>
      <c r="D30093">
        <v>0</v>
      </c>
      <c r="E30093">
        <v>11027</v>
      </c>
    </row>
    <row r="30094" spans="1:5" x14ac:dyDescent="0.2">
      <c r="A30094" t="s">
        <v>30095</v>
      </c>
      <c r="B30094">
        <v>3230975</v>
      </c>
      <c r="C30094">
        <v>79.16986301</v>
      </c>
      <c r="D30094">
        <v>1</v>
      </c>
      <c r="E30094">
        <v>11027</v>
      </c>
    </row>
    <row r="30095" spans="1:5" x14ac:dyDescent="0.2">
      <c r="A30095" t="s">
        <v>30096</v>
      </c>
      <c r="B30095">
        <v>3231077</v>
      </c>
      <c r="C30095">
        <v>56.520547950000001</v>
      </c>
      <c r="D30095">
        <v>0</v>
      </c>
      <c r="E30095">
        <v>11027</v>
      </c>
    </row>
    <row r="30096" spans="1:5" x14ac:dyDescent="0.2">
      <c r="A30096" t="s">
        <v>30097</v>
      </c>
      <c r="B30096">
        <v>3231084</v>
      </c>
      <c r="C30096">
        <v>67.128767120000006</v>
      </c>
      <c r="D30096">
        <v>1</v>
      </c>
      <c r="E30096">
        <v>11027</v>
      </c>
    </row>
    <row r="30097" spans="1:5" x14ac:dyDescent="0.2">
      <c r="A30097" t="s">
        <v>30098</v>
      </c>
      <c r="B30097">
        <v>3231247</v>
      </c>
      <c r="C30097">
        <v>59.15616438</v>
      </c>
      <c r="D30097">
        <v>0</v>
      </c>
      <c r="E30097">
        <v>11027</v>
      </c>
    </row>
    <row r="30098" spans="1:5" x14ac:dyDescent="0.2">
      <c r="A30098" t="s">
        <v>30099</v>
      </c>
      <c r="B30098">
        <v>3231342</v>
      </c>
      <c r="C30098">
        <v>52.019178080000003</v>
      </c>
      <c r="D30098">
        <v>0</v>
      </c>
      <c r="E30098">
        <v>11025</v>
      </c>
    </row>
    <row r="30099" spans="1:5" x14ac:dyDescent="0.2">
      <c r="A30099" t="s">
        <v>30100</v>
      </c>
      <c r="B30099">
        <v>3231576</v>
      </c>
      <c r="C30099">
        <v>78.917808219999998</v>
      </c>
      <c r="D30099">
        <v>0</v>
      </c>
      <c r="E30099">
        <v>11026</v>
      </c>
    </row>
    <row r="30100" spans="1:5" x14ac:dyDescent="0.2">
      <c r="A30100" t="s">
        <v>30101</v>
      </c>
      <c r="B30100">
        <v>3231643</v>
      </c>
      <c r="C30100">
        <v>57.252054790000003</v>
      </c>
      <c r="D30100">
        <v>0</v>
      </c>
      <c r="E30100">
        <v>11026</v>
      </c>
    </row>
    <row r="30101" spans="1:5" x14ac:dyDescent="0.2">
      <c r="A30101" t="s">
        <v>30102</v>
      </c>
      <c r="B30101">
        <v>3231896</v>
      </c>
      <c r="C30101">
        <v>77.024657529999999</v>
      </c>
      <c r="D30101">
        <v>1</v>
      </c>
      <c r="E30101">
        <v>11027</v>
      </c>
    </row>
    <row r="30102" spans="1:5" x14ac:dyDescent="0.2">
      <c r="A30102" t="s">
        <v>30103</v>
      </c>
      <c r="B30102">
        <v>3232433</v>
      </c>
      <c r="C30102">
        <v>57.449315069999997</v>
      </c>
      <c r="D30102">
        <v>1</v>
      </c>
      <c r="E30102">
        <v>11027</v>
      </c>
    </row>
    <row r="30103" spans="1:5" x14ac:dyDescent="0.2">
      <c r="A30103" t="s">
        <v>30104</v>
      </c>
      <c r="B30103">
        <v>3233064</v>
      </c>
      <c r="C30103">
        <v>66.087671229999998</v>
      </c>
      <c r="D30103">
        <v>1</v>
      </c>
      <c r="E30103">
        <v>11027</v>
      </c>
    </row>
    <row r="30104" spans="1:5" x14ac:dyDescent="0.2">
      <c r="A30104" t="s">
        <v>30105</v>
      </c>
      <c r="B30104">
        <v>3233265</v>
      </c>
      <c r="C30104">
        <v>71.482191779999994</v>
      </c>
      <c r="D30104">
        <v>0</v>
      </c>
      <c r="E30104">
        <v>11027</v>
      </c>
    </row>
    <row r="30105" spans="1:5" x14ac:dyDescent="0.2">
      <c r="A30105" t="s">
        <v>30106</v>
      </c>
      <c r="B30105">
        <v>3233641</v>
      </c>
      <c r="C30105">
        <v>57.619178079999998</v>
      </c>
      <c r="D30105">
        <v>0</v>
      </c>
      <c r="E30105">
        <v>11027</v>
      </c>
    </row>
    <row r="30106" spans="1:5" x14ac:dyDescent="0.2">
      <c r="A30106" t="s">
        <v>30107</v>
      </c>
      <c r="B30106">
        <v>3233795</v>
      </c>
      <c r="C30106">
        <v>65.978082189999995</v>
      </c>
      <c r="D30106">
        <v>1</v>
      </c>
      <c r="E30106">
        <v>11025</v>
      </c>
    </row>
    <row r="30107" spans="1:5" x14ac:dyDescent="0.2">
      <c r="A30107" t="s">
        <v>30108</v>
      </c>
      <c r="B30107">
        <v>3233829</v>
      </c>
      <c r="C30107">
        <v>70.547945209999995</v>
      </c>
      <c r="D30107">
        <v>0</v>
      </c>
      <c r="E30107">
        <v>11027</v>
      </c>
    </row>
    <row r="30108" spans="1:5" x14ac:dyDescent="0.2">
      <c r="A30108" t="s">
        <v>30109</v>
      </c>
      <c r="B30108">
        <v>3233894</v>
      </c>
      <c r="C30108">
        <v>58.28493151</v>
      </c>
      <c r="D30108">
        <v>0</v>
      </c>
      <c r="E30108">
        <v>11026</v>
      </c>
    </row>
    <row r="30109" spans="1:5" x14ac:dyDescent="0.2">
      <c r="A30109" t="s">
        <v>30110</v>
      </c>
      <c r="B30109">
        <v>3234106</v>
      </c>
      <c r="C30109">
        <v>76.476712329999998</v>
      </c>
      <c r="D30109">
        <v>0</v>
      </c>
      <c r="E30109">
        <v>11027</v>
      </c>
    </row>
    <row r="30110" spans="1:5" x14ac:dyDescent="0.2">
      <c r="A30110" t="s">
        <v>30111</v>
      </c>
      <c r="B30110">
        <v>3234281</v>
      </c>
      <c r="C30110">
        <v>50.087671229999998</v>
      </c>
      <c r="D30110">
        <v>0</v>
      </c>
      <c r="E30110">
        <v>11026</v>
      </c>
    </row>
    <row r="30111" spans="1:5" x14ac:dyDescent="0.2">
      <c r="A30111" t="s">
        <v>30112</v>
      </c>
      <c r="B30111">
        <v>3234343</v>
      </c>
      <c r="C30111">
        <v>68.046575340000004</v>
      </c>
      <c r="D30111">
        <v>0</v>
      </c>
      <c r="E30111">
        <v>11025</v>
      </c>
    </row>
    <row r="30112" spans="1:5" x14ac:dyDescent="0.2">
      <c r="A30112" t="s">
        <v>30113</v>
      </c>
      <c r="B30112">
        <v>3235321</v>
      </c>
      <c r="C30112">
        <v>55.084931509999997</v>
      </c>
      <c r="D30112">
        <v>0</v>
      </c>
      <c r="E30112">
        <v>11025</v>
      </c>
    </row>
    <row r="30113" spans="1:5" x14ac:dyDescent="0.2">
      <c r="A30113" t="s">
        <v>30114</v>
      </c>
      <c r="B30113">
        <v>3235809</v>
      </c>
      <c r="C30113">
        <v>72.564383559999996</v>
      </c>
      <c r="D30113">
        <v>1</v>
      </c>
      <c r="E30113">
        <v>11026</v>
      </c>
    </row>
    <row r="30114" spans="1:5" x14ac:dyDescent="0.2">
      <c r="A30114" t="s">
        <v>30115</v>
      </c>
      <c r="B30114">
        <v>3236523</v>
      </c>
      <c r="C30114">
        <v>76.687671230000007</v>
      </c>
      <c r="D30114">
        <v>0</v>
      </c>
      <c r="E30114">
        <v>11025</v>
      </c>
    </row>
    <row r="30115" spans="1:5" x14ac:dyDescent="0.2">
      <c r="A30115" t="s">
        <v>30116</v>
      </c>
      <c r="B30115">
        <v>3236601</v>
      </c>
      <c r="C30115">
        <v>65.268493149999998</v>
      </c>
      <c r="D30115">
        <v>0</v>
      </c>
      <c r="E30115">
        <v>11025</v>
      </c>
    </row>
    <row r="30116" spans="1:5" x14ac:dyDescent="0.2">
      <c r="A30116" t="s">
        <v>30117</v>
      </c>
      <c r="B30116">
        <v>3237552</v>
      </c>
      <c r="C30116">
        <v>63.358904109999997</v>
      </c>
      <c r="D30116">
        <v>0</v>
      </c>
      <c r="E30116">
        <v>11025</v>
      </c>
    </row>
    <row r="30117" spans="1:5" x14ac:dyDescent="0.2">
      <c r="A30117" t="s">
        <v>30118</v>
      </c>
      <c r="B30117">
        <v>3239124</v>
      </c>
      <c r="C30117">
        <v>76.671232880000005</v>
      </c>
      <c r="D30117">
        <v>0</v>
      </c>
      <c r="E30117">
        <v>11026</v>
      </c>
    </row>
    <row r="30118" spans="1:5" x14ac:dyDescent="0.2">
      <c r="A30118" t="s">
        <v>30119</v>
      </c>
      <c r="B30118">
        <v>3239221</v>
      </c>
      <c r="C30118">
        <v>76.230136990000005</v>
      </c>
      <c r="D30118">
        <v>0</v>
      </c>
      <c r="E30118">
        <v>11027</v>
      </c>
    </row>
    <row r="30119" spans="1:5" x14ac:dyDescent="0.2">
      <c r="A30119" t="s">
        <v>30120</v>
      </c>
      <c r="B30119">
        <v>3239712</v>
      </c>
      <c r="C30119">
        <v>73.331506849999997</v>
      </c>
      <c r="D30119">
        <v>1</v>
      </c>
      <c r="E30119">
        <v>11027</v>
      </c>
    </row>
    <row r="30120" spans="1:5" x14ac:dyDescent="0.2">
      <c r="A30120" t="s">
        <v>30121</v>
      </c>
      <c r="B30120">
        <v>3240368</v>
      </c>
      <c r="C30120">
        <v>78.432876710000002</v>
      </c>
      <c r="D30120">
        <v>1</v>
      </c>
      <c r="E30120">
        <v>11025</v>
      </c>
    </row>
    <row r="30121" spans="1:5" x14ac:dyDescent="0.2">
      <c r="A30121" t="s">
        <v>30122</v>
      </c>
      <c r="B30121">
        <v>3240402</v>
      </c>
      <c r="C30121">
        <v>55.057534250000003</v>
      </c>
      <c r="D30121">
        <v>0</v>
      </c>
      <c r="E30121">
        <v>11027</v>
      </c>
    </row>
    <row r="30122" spans="1:5" x14ac:dyDescent="0.2">
      <c r="A30122" t="s">
        <v>30123</v>
      </c>
      <c r="B30122">
        <v>3240722</v>
      </c>
      <c r="C30122">
        <v>66.83013699</v>
      </c>
      <c r="D30122">
        <v>1</v>
      </c>
      <c r="E30122">
        <v>11025</v>
      </c>
    </row>
    <row r="30123" spans="1:5" x14ac:dyDescent="0.2">
      <c r="A30123" t="s">
        <v>30124</v>
      </c>
      <c r="B30123">
        <v>3240760</v>
      </c>
      <c r="C30123">
        <v>67.473972599999996</v>
      </c>
      <c r="D30123">
        <v>0</v>
      </c>
      <c r="E30123">
        <v>11026</v>
      </c>
    </row>
    <row r="30124" spans="1:5" x14ac:dyDescent="0.2">
      <c r="A30124" t="s">
        <v>30125</v>
      </c>
      <c r="B30124">
        <v>3241923</v>
      </c>
      <c r="C30124">
        <v>59.334246579999999</v>
      </c>
      <c r="D30124">
        <v>1</v>
      </c>
      <c r="E30124">
        <v>11027</v>
      </c>
    </row>
    <row r="30125" spans="1:5" x14ac:dyDescent="0.2">
      <c r="A30125" t="s">
        <v>30126</v>
      </c>
      <c r="B30125">
        <v>3242193</v>
      </c>
      <c r="C30125">
        <v>63.608219179999999</v>
      </c>
      <c r="D30125">
        <v>0</v>
      </c>
      <c r="E30125">
        <v>11027</v>
      </c>
    </row>
    <row r="30126" spans="1:5" x14ac:dyDescent="0.2">
      <c r="A30126" t="s">
        <v>30127</v>
      </c>
      <c r="B30126">
        <v>3242718</v>
      </c>
      <c r="C30126">
        <v>72.893150680000005</v>
      </c>
      <c r="D30126">
        <v>0</v>
      </c>
      <c r="E30126">
        <v>11026</v>
      </c>
    </row>
    <row r="30127" spans="1:5" x14ac:dyDescent="0.2">
      <c r="A30127" t="s">
        <v>30128</v>
      </c>
      <c r="B30127">
        <v>3242882</v>
      </c>
      <c r="C30127">
        <v>58.410958899999997</v>
      </c>
      <c r="D30127">
        <v>0</v>
      </c>
      <c r="E30127">
        <v>11027</v>
      </c>
    </row>
    <row r="30128" spans="1:5" x14ac:dyDescent="0.2">
      <c r="A30128" t="s">
        <v>30129</v>
      </c>
      <c r="B30128">
        <v>3243340</v>
      </c>
      <c r="C30128">
        <v>60.153424659999999</v>
      </c>
      <c r="D30128">
        <v>0</v>
      </c>
      <c r="E30128">
        <v>11027</v>
      </c>
    </row>
    <row r="30129" spans="1:5" x14ac:dyDescent="0.2">
      <c r="A30129" t="s">
        <v>30130</v>
      </c>
      <c r="B30129">
        <v>3244620</v>
      </c>
      <c r="C30129">
        <v>80.863013699999996</v>
      </c>
      <c r="D30129">
        <v>0</v>
      </c>
      <c r="E30129">
        <v>11025</v>
      </c>
    </row>
    <row r="30130" spans="1:5" x14ac:dyDescent="0.2">
      <c r="A30130" t="s">
        <v>30131</v>
      </c>
      <c r="B30130">
        <v>3244704</v>
      </c>
      <c r="C30130">
        <v>55.06575342</v>
      </c>
      <c r="D30130">
        <v>0</v>
      </c>
      <c r="E30130">
        <v>11027</v>
      </c>
    </row>
    <row r="30131" spans="1:5" x14ac:dyDescent="0.2">
      <c r="A30131" t="s">
        <v>30132</v>
      </c>
      <c r="B30131">
        <v>3245053</v>
      </c>
      <c r="C30131">
        <v>62.73972603</v>
      </c>
      <c r="D30131">
        <v>0</v>
      </c>
      <c r="E30131">
        <v>11026</v>
      </c>
    </row>
    <row r="30132" spans="1:5" x14ac:dyDescent="0.2">
      <c r="A30132" t="s">
        <v>30133</v>
      </c>
      <c r="B30132">
        <v>3245180</v>
      </c>
      <c r="C30132">
        <v>74.863013699999996</v>
      </c>
      <c r="D30132">
        <v>0</v>
      </c>
      <c r="E30132">
        <v>11026</v>
      </c>
    </row>
    <row r="30133" spans="1:5" x14ac:dyDescent="0.2">
      <c r="A30133" t="s">
        <v>30134</v>
      </c>
      <c r="B30133">
        <v>3245325</v>
      </c>
      <c r="C30133">
        <v>54.865753419999997</v>
      </c>
      <c r="D30133">
        <v>1</v>
      </c>
      <c r="E30133">
        <v>11025</v>
      </c>
    </row>
    <row r="30134" spans="1:5" x14ac:dyDescent="0.2">
      <c r="A30134" t="s">
        <v>30135</v>
      </c>
      <c r="B30134">
        <v>3245694</v>
      </c>
      <c r="C30134">
        <v>77.852054789999997</v>
      </c>
      <c r="D30134">
        <v>1</v>
      </c>
      <c r="E30134">
        <v>11027</v>
      </c>
    </row>
    <row r="30135" spans="1:5" x14ac:dyDescent="0.2">
      <c r="A30135" t="s">
        <v>30136</v>
      </c>
      <c r="B30135">
        <v>3245895</v>
      </c>
      <c r="C30135">
        <v>71.693150680000002</v>
      </c>
      <c r="D30135">
        <v>0</v>
      </c>
      <c r="E30135">
        <v>11026</v>
      </c>
    </row>
    <row r="30136" spans="1:5" x14ac:dyDescent="0.2">
      <c r="A30136" t="s">
        <v>30137</v>
      </c>
      <c r="B30136">
        <v>3245900</v>
      </c>
      <c r="C30136">
        <v>75.613698630000002</v>
      </c>
      <c r="D30136">
        <v>1</v>
      </c>
      <c r="E30136">
        <v>11025</v>
      </c>
    </row>
    <row r="30137" spans="1:5" x14ac:dyDescent="0.2">
      <c r="A30137" t="s">
        <v>30138</v>
      </c>
      <c r="B30137">
        <v>3246472</v>
      </c>
      <c r="C30137">
        <v>76.526027400000004</v>
      </c>
      <c r="D30137">
        <v>1</v>
      </c>
      <c r="E30137">
        <v>11025</v>
      </c>
    </row>
    <row r="30138" spans="1:5" x14ac:dyDescent="0.2">
      <c r="A30138" t="s">
        <v>30139</v>
      </c>
      <c r="B30138">
        <v>3246677</v>
      </c>
      <c r="C30138">
        <v>71.479452050000006</v>
      </c>
      <c r="D30138">
        <v>1</v>
      </c>
      <c r="E30138">
        <v>11025</v>
      </c>
    </row>
    <row r="30139" spans="1:5" x14ac:dyDescent="0.2">
      <c r="A30139" t="s">
        <v>30140</v>
      </c>
      <c r="B30139">
        <v>3248183</v>
      </c>
      <c r="C30139">
        <v>60.704109590000002</v>
      </c>
      <c r="D30139">
        <v>0</v>
      </c>
      <c r="E30139">
        <v>11025</v>
      </c>
    </row>
    <row r="30140" spans="1:5" x14ac:dyDescent="0.2">
      <c r="A30140" t="s">
        <v>30141</v>
      </c>
      <c r="B30140">
        <v>3248491</v>
      </c>
      <c r="C30140">
        <v>76.602739729999996</v>
      </c>
      <c r="D30140">
        <v>1</v>
      </c>
      <c r="E30140">
        <v>11027</v>
      </c>
    </row>
    <row r="30141" spans="1:5" x14ac:dyDescent="0.2">
      <c r="A30141" t="s">
        <v>30142</v>
      </c>
      <c r="B30141">
        <v>3248911</v>
      </c>
      <c r="C30141">
        <v>60.076712329999999</v>
      </c>
      <c r="D30141">
        <v>1</v>
      </c>
      <c r="E30141">
        <v>11025</v>
      </c>
    </row>
    <row r="30142" spans="1:5" x14ac:dyDescent="0.2">
      <c r="A30142" t="s">
        <v>30143</v>
      </c>
      <c r="B30142">
        <v>3249414</v>
      </c>
      <c r="C30142">
        <v>59.158904110000002</v>
      </c>
      <c r="D30142">
        <v>0</v>
      </c>
      <c r="E30142">
        <v>11025</v>
      </c>
    </row>
    <row r="30143" spans="1:5" x14ac:dyDescent="0.2">
      <c r="A30143" t="s">
        <v>30144</v>
      </c>
      <c r="B30143">
        <v>3249887</v>
      </c>
      <c r="C30143">
        <v>62.912328770000002</v>
      </c>
      <c r="D30143">
        <v>0</v>
      </c>
      <c r="E30143">
        <v>11025</v>
      </c>
    </row>
    <row r="30144" spans="1:5" x14ac:dyDescent="0.2">
      <c r="A30144" t="s">
        <v>30145</v>
      </c>
      <c r="B30144">
        <v>3250584</v>
      </c>
      <c r="C30144">
        <v>76.263013700000002</v>
      </c>
      <c r="D30144">
        <v>0</v>
      </c>
      <c r="E30144">
        <v>11026</v>
      </c>
    </row>
    <row r="30145" spans="1:5" x14ac:dyDescent="0.2">
      <c r="A30145" t="s">
        <v>30146</v>
      </c>
      <c r="B30145">
        <v>3250645</v>
      </c>
      <c r="C30145">
        <v>73.953424659999996</v>
      </c>
      <c r="D30145">
        <v>1</v>
      </c>
      <c r="E30145">
        <v>11026</v>
      </c>
    </row>
    <row r="30146" spans="1:5" x14ac:dyDescent="0.2">
      <c r="A30146" t="s">
        <v>30147</v>
      </c>
      <c r="B30146">
        <v>3251127</v>
      </c>
      <c r="C30146">
        <v>69.931506850000005</v>
      </c>
      <c r="D30146">
        <v>0</v>
      </c>
      <c r="E30146">
        <v>11025</v>
      </c>
    </row>
    <row r="30147" spans="1:5" x14ac:dyDescent="0.2">
      <c r="A30147" t="s">
        <v>30148</v>
      </c>
      <c r="B30147">
        <v>3251211</v>
      </c>
      <c r="C30147">
        <v>62.44109589</v>
      </c>
      <c r="D30147">
        <v>0</v>
      </c>
      <c r="E30147">
        <v>11026</v>
      </c>
    </row>
    <row r="30148" spans="1:5" x14ac:dyDescent="0.2">
      <c r="A30148" t="s">
        <v>30149</v>
      </c>
      <c r="B30148">
        <v>3251377</v>
      </c>
      <c r="C30148">
        <v>71.128767120000006</v>
      </c>
      <c r="D30148">
        <v>0</v>
      </c>
      <c r="E30148">
        <v>11025</v>
      </c>
    </row>
    <row r="30149" spans="1:5" x14ac:dyDescent="0.2">
      <c r="A30149" t="s">
        <v>30150</v>
      </c>
      <c r="B30149">
        <v>3251486</v>
      </c>
      <c r="C30149">
        <v>72.20821918</v>
      </c>
      <c r="D30149">
        <v>1</v>
      </c>
      <c r="E30149">
        <v>11025</v>
      </c>
    </row>
    <row r="30150" spans="1:5" x14ac:dyDescent="0.2">
      <c r="A30150" t="s">
        <v>30151</v>
      </c>
      <c r="B30150">
        <v>3252230</v>
      </c>
      <c r="C30150">
        <v>62.295890409999998</v>
      </c>
      <c r="D30150">
        <v>1</v>
      </c>
      <c r="E30150">
        <v>11027</v>
      </c>
    </row>
    <row r="30151" spans="1:5" x14ac:dyDescent="0.2">
      <c r="A30151" t="s">
        <v>30152</v>
      </c>
      <c r="B30151">
        <v>3252599</v>
      </c>
      <c r="C30151">
        <v>60.55890411</v>
      </c>
      <c r="D30151">
        <v>0</v>
      </c>
      <c r="E30151">
        <v>11027</v>
      </c>
    </row>
    <row r="30152" spans="1:5" x14ac:dyDescent="0.2">
      <c r="A30152" t="s">
        <v>30153</v>
      </c>
      <c r="B30152">
        <v>3252956</v>
      </c>
      <c r="C30152">
        <v>67.939726030000003</v>
      </c>
      <c r="D30152">
        <v>1</v>
      </c>
      <c r="E30152">
        <v>11025</v>
      </c>
    </row>
    <row r="30153" spans="1:5" x14ac:dyDescent="0.2">
      <c r="A30153" t="s">
        <v>30154</v>
      </c>
      <c r="B30153">
        <v>3253269</v>
      </c>
      <c r="C30153">
        <v>71.638356160000001</v>
      </c>
      <c r="D30153">
        <v>1</v>
      </c>
      <c r="E30153">
        <v>11025</v>
      </c>
    </row>
    <row r="30154" spans="1:5" x14ac:dyDescent="0.2">
      <c r="A30154" t="s">
        <v>30155</v>
      </c>
      <c r="B30154">
        <v>3253351</v>
      </c>
      <c r="C30154">
        <v>63.673972599999999</v>
      </c>
      <c r="D30154">
        <v>1</v>
      </c>
      <c r="E30154">
        <v>11027</v>
      </c>
    </row>
    <row r="30155" spans="1:5" x14ac:dyDescent="0.2">
      <c r="A30155" t="s">
        <v>30156</v>
      </c>
      <c r="B30155">
        <v>3253453</v>
      </c>
      <c r="C30155">
        <v>71.482191779999994</v>
      </c>
      <c r="D30155">
        <v>1</v>
      </c>
      <c r="E30155">
        <v>11025</v>
      </c>
    </row>
    <row r="30156" spans="1:5" x14ac:dyDescent="0.2">
      <c r="A30156" t="s">
        <v>30157</v>
      </c>
      <c r="B30156">
        <v>3253811</v>
      </c>
      <c r="C30156">
        <v>62.671232879999998</v>
      </c>
      <c r="D30156">
        <v>0</v>
      </c>
      <c r="E30156">
        <v>11027</v>
      </c>
    </row>
    <row r="30157" spans="1:5" x14ac:dyDescent="0.2">
      <c r="A30157" t="s">
        <v>30158</v>
      </c>
      <c r="B30157">
        <v>3254361</v>
      </c>
      <c r="C30157">
        <v>71.758904110000003</v>
      </c>
      <c r="D30157">
        <v>1</v>
      </c>
      <c r="E30157">
        <v>11025</v>
      </c>
    </row>
    <row r="30158" spans="1:5" x14ac:dyDescent="0.2">
      <c r="A30158" t="s">
        <v>30159</v>
      </c>
      <c r="B30158">
        <v>3254978</v>
      </c>
      <c r="C30158">
        <v>60.594520549999999</v>
      </c>
      <c r="D30158">
        <v>0</v>
      </c>
      <c r="E30158">
        <v>11027</v>
      </c>
    </row>
    <row r="30159" spans="1:5" x14ac:dyDescent="0.2">
      <c r="A30159" t="s">
        <v>30160</v>
      </c>
      <c r="B30159">
        <v>3255301</v>
      </c>
      <c r="C30159">
        <v>53.224657530000002</v>
      </c>
      <c r="D30159">
        <v>1</v>
      </c>
      <c r="E30159">
        <v>11027</v>
      </c>
    </row>
    <row r="30160" spans="1:5" x14ac:dyDescent="0.2">
      <c r="A30160" t="s">
        <v>30161</v>
      </c>
      <c r="B30160">
        <v>3255640</v>
      </c>
      <c r="C30160">
        <v>56.761643839999998</v>
      </c>
      <c r="D30160">
        <v>1</v>
      </c>
      <c r="E30160">
        <v>11027</v>
      </c>
    </row>
    <row r="30161" spans="1:5" x14ac:dyDescent="0.2">
      <c r="A30161" t="s">
        <v>30162</v>
      </c>
      <c r="B30161">
        <v>3255818</v>
      </c>
      <c r="C30161">
        <v>56.115068489999999</v>
      </c>
      <c r="D30161">
        <v>0</v>
      </c>
      <c r="E30161">
        <v>11026</v>
      </c>
    </row>
    <row r="30162" spans="1:5" x14ac:dyDescent="0.2">
      <c r="A30162" t="s">
        <v>30163</v>
      </c>
      <c r="B30162">
        <v>3256068</v>
      </c>
      <c r="C30162">
        <v>63.630136989999997</v>
      </c>
      <c r="D30162">
        <v>0</v>
      </c>
      <c r="E30162">
        <v>11025</v>
      </c>
    </row>
    <row r="30163" spans="1:5" x14ac:dyDescent="0.2">
      <c r="A30163" t="s">
        <v>30164</v>
      </c>
      <c r="B30163">
        <v>3256220</v>
      </c>
      <c r="C30163">
        <v>72.071232879999997</v>
      </c>
      <c r="D30163">
        <v>1</v>
      </c>
      <c r="E30163">
        <v>11026</v>
      </c>
    </row>
    <row r="30164" spans="1:5" x14ac:dyDescent="0.2">
      <c r="A30164" t="s">
        <v>30165</v>
      </c>
      <c r="B30164">
        <v>3256411</v>
      </c>
      <c r="C30164">
        <v>57.964383560000002</v>
      </c>
      <c r="D30164">
        <v>0</v>
      </c>
      <c r="E30164">
        <v>11025</v>
      </c>
    </row>
    <row r="30165" spans="1:5" x14ac:dyDescent="0.2">
      <c r="A30165" t="s">
        <v>30166</v>
      </c>
      <c r="B30165">
        <v>3256898</v>
      </c>
      <c r="C30165">
        <v>76.882191779999999</v>
      </c>
      <c r="D30165">
        <v>0</v>
      </c>
      <c r="E30165">
        <v>11027</v>
      </c>
    </row>
    <row r="30166" spans="1:5" x14ac:dyDescent="0.2">
      <c r="A30166" t="s">
        <v>30167</v>
      </c>
      <c r="B30166">
        <v>3256946</v>
      </c>
      <c r="C30166">
        <v>71.202739730000005</v>
      </c>
      <c r="D30166">
        <v>1</v>
      </c>
      <c r="E30166">
        <v>11025</v>
      </c>
    </row>
    <row r="30167" spans="1:5" x14ac:dyDescent="0.2">
      <c r="A30167" t="s">
        <v>30168</v>
      </c>
      <c r="B30167">
        <v>3257069</v>
      </c>
      <c r="C30167">
        <v>76.427397260000006</v>
      </c>
      <c r="D30167">
        <v>0</v>
      </c>
      <c r="E30167">
        <v>11026</v>
      </c>
    </row>
    <row r="30168" spans="1:5" x14ac:dyDescent="0.2">
      <c r="A30168" t="s">
        <v>30169</v>
      </c>
      <c r="B30168">
        <v>3257690</v>
      </c>
      <c r="C30168">
        <v>71.375342470000007</v>
      </c>
      <c r="D30168">
        <v>0</v>
      </c>
      <c r="E30168">
        <v>11025</v>
      </c>
    </row>
    <row r="30169" spans="1:5" x14ac:dyDescent="0.2">
      <c r="A30169" t="s">
        <v>30170</v>
      </c>
      <c r="B30169">
        <v>3257982</v>
      </c>
      <c r="C30169">
        <v>64</v>
      </c>
      <c r="D30169">
        <v>0</v>
      </c>
      <c r="E30169">
        <v>11027</v>
      </c>
    </row>
    <row r="30170" spans="1:5" x14ac:dyDescent="0.2">
      <c r="A30170" t="s">
        <v>30171</v>
      </c>
      <c r="B30170">
        <v>3258084</v>
      </c>
      <c r="C30170">
        <v>65.745205479999996</v>
      </c>
      <c r="D30170">
        <v>0</v>
      </c>
      <c r="E30170">
        <v>11025</v>
      </c>
    </row>
    <row r="30171" spans="1:5" x14ac:dyDescent="0.2">
      <c r="A30171" t="s">
        <v>30172</v>
      </c>
      <c r="B30171">
        <v>3258169</v>
      </c>
      <c r="C30171">
        <v>78.928767120000003</v>
      </c>
      <c r="D30171">
        <v>0</v>
      </c>
      <c r="E30171">
        <v>11027</v>
      </c>
    </row>
    <row r="30172" spans="1:5" x14ac:dyDescent="0.2">
      <c r="A30172" t="s">
        <v>30173</v>
      </c>
      <c r="B30172">
        <v>3258206</v>
      </c>
      <c r="C30172">
        <v>73.021917810000005</v>
      </c>
      <c r="D30172">
        <v>0</v>
      </c>
      <c r="E30172">
        <v>11026</v>
      </c>
    </row>
    <row r="30173" spans="1:5" x14ac:dyDescent="0.2">
      <c r="A30173" t="s">
        <v>30174</v>
      </c>
      <c r="B30173">
        <v>3258499</v>
      </c>
      <c r="C30173">
        <v>64.14246575</v>
      </c>
      <c r="D30173">
        <v>1</v>
      </c>
      <c r="E30173">
        <v>11026</v>
      </c>
    </row>
    <row r="30174" spans="1:5" x14ac:dyDescent="0.2">
      <c r="A30174" t="s">
        <v>30175</v>
      </c>
      <c r="B30174">
        <v>3258525</v>
      </c>
      <c r="C30174">
        <v>65.663013699999993</v>
      </c>
      <c r="D30174">
        <v>0</v>
      </c>
      <c r="E30174">
        <v>11025</v>
      </c>
    </row>
    <row r="30175" spans="1:5" x14ac:dyDescent="0.2">
      <c r="A30175" t="s">
        <v>30176</v>
      </c>
      <c r="B30175">
        <v>3259855</v>
      </c>
      <c r="C30175">
        <v>66.871232879999994</v>
      </c>
      <c r="D30175">
        <v>0</v>
      </c>
      <c r="E30175">
        <v>11027</v>
      </c>
    </row>
    <row r="30176" spans="1:5" x14ac:dyDescent="0.2">
      <c r="A30176" t="s">
        <v>30177</v>
      </c>
      <c r="B30176">
        <v>3260269</v>
      </c>
      <c r="C30176">
        <v>74.564383559999996</v>
      </c>
      <c r="D30176">
        <v>1</v>
      </c>
      <c r="E30176">
        <v>11025</v>
      </c>
    </row>
    <row r="30177" spans="1:5" x14ac:dyDescent="0.2">
      <c r="A30177" t="s">
        <v>30178</v>
      </c>
      <c r="B30177">
        <v>3260984</v>
      </c>
      <c r="C30177">
        <v>73.356164379999996</v>
      </c>
      <c r="D30177">
        <v>1</v>
      </c>
      <c r="E30177">
        <v>11026</v>
      </c>
    </row>
    <row r="30178" spans="1:5" x14ac:dyDescent="0.2">
      <c r="A30178" t="s">
        <v>30179</v>
      </c>
      <c r="B30178">
        <v>3261179</v>
      </c>
      <c r="C30178">
        <v>51.887671230000002</v>
      </c>
      <c r="D30178">
        <v>0</v>
      </c>
      <c r="E30178">
        <v>11027</v>
      </c>
    </row>
    <row r="30179" spans="1:5" x14ac:dyDescent="0.2">
      <c r="A30179" t="s">
        <v>30180</v>
      </c>
      <c r="B30179">
        <v>3261321</v>
      </c>
      <c r="C30179">
        <v>73.008219179999998</v>
      </c>
      <c r="D30179">
        <v>0</v>
      </c>
      <c r="E30179">
        <v>11027</v>
      </c>
    </row>
    <row r="30180" spans="1:5" x14ac:dyDescent="0.2">
      <c r="A30180" t="s">
        <v>30181</v>
      </c>
      <c r="B30180">
        <v>3261527</v>
      </c>
      <c r="C30180">
        <v>66.030136990000003</v>
      </c>
      <c r="D30180">
        <v>1</v>
      </c>
      <c r="E30180">
        <v>11025</v>
      </c>
    </row>
    <row r="30181" spans="1:5" x14ac:dyDescent="0.2">
      <c r="A30181" t="s">
        <v>30182</v>
      </c>
      <c r="B30181">
        <v>3262556</v>
      </c>
      <c r="C30181">
        <v>72.83013699</v>
      </c>
      <c r="D30181">
        <v>0</v>
      </c>
      <c r="E30181">
        <v>11027</v>
      </c>
    </row>
    <row r="30182" spans="1:5" x14ac:dyDescent="0.2">
      <c r="A30182" t="s">
        <v>30183</v>
      </c>
      <c r="B30182">
        <v>3262731</v>
      </c>
      <c r="C30182">
        <v>74.057534250000003</v>
      </c>
      <c r="D30182">
        <v>1</v>
      </c>
      <c r="E30182">
        <v>11027</v>
      </c>
    </row>
    <row r="30183" spans="1:5" x14ac:dyDescent="0.2">
      <c r="A30183" t="s">
        <v>30184</v>
      </c>
      <c r="B30183">
        <v>3262785</v>
      </c>
      <c r="C30183">
        <v>60.252054790000003</v>
      </c>
      <c r="D30183">
        <v>0</v>
      </c>
      <c r="E30183">
        <v>11026</v>
      </c>
    </row>
    <row r="30184" spans="1:5" x14ac:dyDescent="0.2">
      <c r="A30184" t="s">
        <v>30185</v>
      </c>
      <c r="B30184">
        <v>3263323</v>
      </c>
      <c r="C30184">
        <v>63.953424660000003</v>
      </c>
      <c r="D30184">
        <v>1</v>
      </c>
      <c r="E30184">
        <v>11026</v>
      </c>
    </row>
    <row r="30185" spans="1:5" x14ac:dyDescent="0.2">
      <c r="A30185" t="s">
        <v>30186</v>
      </c>
      <c r="B30185">
        <v>3263607</v>
      </c>
      <c r="C30185">
        <v>73.997260269999998</v>
      </c>
      <c r="D30185">
        <v>0</v>
      </c>
      <c r="E30185">
        <v>11027</v>
      </c>
    </row>
    <row r="30186" spans="1:5" x14ac:dyDescent="0.2">
      <c r="A30186" t="s">
        <v>30187</v>
      </c>
      <c r="B30186">
        <v>3265410</v>
      </c>
      <c r="C30186">
        <v>59.361643839999999</v>
      </c>
      <c r="D30186">
        <v>0</v>
      </c>
      <c r="E30186">
        <v>11025</v>
      </c>
    </row>
    <row r="30187" spans="1:5" x14ac:dyDescent="0.2">
      <c r="A30187" t="s">
        <v>30188</v>
      </c>
      <c r="B30187">
        <v>3265987</v>
      </c>
      <c r="C30187">
        <v>64.827397259999998</v>
      </c>
      <c r="D30187">
        <v>0</v>
      </c>
      <c r="E30187">
        <v>11025</v>
      </c>
    </row>
    <row r="30188" spans="1:5" x14ac:dyDescent="0.2">
      <c r="A30188" t="s">
        <v>30189</v>
      </c>
      <c r="B30188">
        <v>3266862</v>
      </c>
      <c r="C30188">
        <v>64.945205479999998</v>
      </c>
      <c r="D30188">
        <v>1</v>
      </c>
      <c r="E30188">
        <v>11027</v>
      </c>
    </row>
    <row r="30189" spans="1:5" x14ac:dyDescent="0.2">
      <c r="A30189" t="s">
        <v>30190</v>
      </c>
      <c r="B30189">
        <v>3266935</v>
      </c>
      <c r="C30189">
        <v>65.304109589999996</v>
      </c>
      <c r="D30189">
        <v>1</v>
      </c>
      <c r="E30189">
        <v>11027</v>
      </c>
    </row>
    <row r="30190" spans="1:5" x14ac:dyDescent="0.2">
      <c r="A30190" t="s">
        <v>30191</v>
      </c>
      <c r="B30190">
        <v>3267090</v>
      </c>
      <c r="C30190">
        <v>65.191780820000005</v>
      </c>
      <c r="D30190">
        <v>1</v>
      </c>
      <c r="E30190">
        <v>11025</v>
      </c>
    </row>
    <row r="30191" spans="1:5" x14ac:dyDescent="0.2">
      <c r="A30191" t="s">
        <v>30192</v>
      </c>
      <c r="B30191">
        <v>3268049</v>
      </c>
      <c r="C30191">
        <v>66.873972600000002</v>
      </c>
      <c r="D30191">
        <v>0</v>
      </c>
      <c r="E30191">
        <v>11025</v>
      </c>
    </row>
    <row r="30192" spans="1:5" x14ac:dyDescent="0.2">
      <c r="A30192" t="s">
        <v>30193</v>
      </c>
      <c r="B30192">
        <v>3268190</v>
      </c>
      <c r="C30192">
        <v>70.545205480000007</v>
      </c>
      <c r="D30192">
        <v>1</v>
      </c>
      <c r="E30192">
        <v>11026</v>
      </c>
    </row>
    <row r="30193" spans="1:5" x14ac:dyDescent="0.2">
      <c r="A30193" t="s">
        <v>30194</v>
      </c>
      <c r="B30193">
        <v>3268216</v>
      </c>
      <c r="C30193">
        <v>72.29863014</v>
      </c>
      <c r="D30193">
        <v>1</v>
      </c>
      <c r="E30193">
        <v>11025</v>
      </c>
    </row>
    <row r="30194" spans="1:5" x14ac:dyDescent="0.2">
      <c r="A30194" t="s">
        <v>30195</v>
      </c>
      <c r="B30194">
        <v>3268536</v>
      </c>
      <c r="C30194">
        <v>54.413698629999999</v>
      </c>
      <c r="D30194">
        <v>0</v>
      </c>
      <c r="E30194">
        <v>11027</v>
      </c>
    </row>
    <row r="30195" spans="1:5" x14ac:dyDescent="0.2">
      <c r="A30195" t="s">
        <v>30196</v>
      </c>
      <c r="B30195">
        <v>3269312</v>
      </c>
      <c r="C30195">
        <v>71.405479450000001</v>
      </c>
      <c r="D30195">
        <v>1</v>
      </c>
      <c r="E30195">
        <v>11027</v>
      </c>
    </row>
    <row r="30196" spans="1:5" x14ac:dyDescent="0.2">
      <c r="A30196" t="s">
        <v>30197</v>
      </c>
      <c r="B30196">
        <v>3269329</v>
      </c>
      <c r="C30196">
        <v>69.953424659999996</v>
      </c>
      <c r="D30196">
        <v>0</v>
      </c>
      <c r="E30196">
        <v>11027</v>
      </c>
    </row>
    <row r="30197" spans="1:5" x14ac:dyDescent="0.2">
      <c r="A30197" t="s">
        <v>30198</v>
      </c>
      <c r="B30197">
        <v>3269449</v>
      </c>
      <c r="C30197">
        <v>72.660273970000006</v>
      </c>
      <c r="D30197">
        <v>0</v>
      </c>
      <c r="E30197">
        <v>11026</v>
      </c>
    </row>
    <row r="30198" spans="1:5" x14ac:dyDescent="0.2">
      <c r="A30198" t="s">
        <v>30199</v>
      </c>
      <c r="B30198">
        <v>3269632</v>
      </c>
      <c r="C30198">
        <v>71.284931510000007</v>
      </c>
      <c r="D30198">
        <v>0</v>
      </c>
      <c r="E30198">
        <v>11025</v>
      </c>
    </row>
    <row r="30199" spans="1:5" x14ac:dyDescent="0.2">
      <c r="A30199" t="s">
        <v>30200</v>
      </c>
      <c r="B30199">
        <v>3271288</v>
      </c>
      <c r="C30199">
        <v>66.750684930000006</v>
      </c>
      <c r="D30199">
        <v>0</v>
      </c>
      <c r="E30199">
        <v>11026</v>
      </c>
    </row>
    <row r="30200" spans="1:5" x14ac:dyDescent="0.2">
      <c r="A30200" t="s">
        <v>30201</v>
      </c>
      <c r="B30200">
        <v>3271393</v>
      </c>
      <c r="C30200">
        <v>75.197260270000001</v>
      </c>
      <c r="D30200">
        <v>1</v>
      </c>
      <c r="E30200">
        <v>11027</v>
      </c>
    </row>
    <row r="30201" spans="1:5" x14ac:dyDescent="0.2">
      <c r="A30201" t="s">
        <v>30202</v>
      </c>
      <c r="B30201">
        <v>3272370</v>
      </c>
      <c r="C30201">
        <v>72.232876709999999</v>
      </c>
      <c r="D30201">
        <v>0</v>
      </c>
      <c r="E30201">
        <v>11026</v>
      </c>
    </row>
    <row r="30202" spans="1:5" x14ac:dyDescent="0.2">
      <c r="A30202" t="s">
        <v>30203</v>
      </c>
      <c r="B30202">
        <v>3272553</v>
      </c>
      <c r="C30202">
        <v>66.057534250000003</v>
      </c>
      <c r="D30202">
        <v>0</v>
      </c>
      <c r="E30202">
        <v>11027</v>
      </c>
    </row>
    <row r="30203" spans="1:5" x14ac:dyDescent="0.2">
      <c r="A30203" t="s">
        <v>30204</v>
      </c>
      <c r="B30203">
        <v>3272571</v>
      </c>
      <c r="C30203">
        <v>69.304109589999996</v>
      </c>
      <c r="D30203">
        <v>1</v>
      </c>
      <c r="E30203">
        <v>11026</v>
      </c>
    </row>
    <row r="30204" spans="1:5" x14ac:dyDescent="0.2">
      <c r="A30204" t="s">
        <v>30205</v>
      </c>
      <c r="B30204">
        <v>3273229</v>
      </c>
      <c r="C30204">
        <v>80.528767119999998</v>
      </c>
      <c r="D30204">
        <v>1</v>
      </c>
      <c r="E30204">
        <v>11027</v>
      </c>
    </row>
    <row r="30205" spans="1:5" x14ac:dyDescent="0.2">
      <c r="A30205" t="s">
        <v>30206</v>
      </c>
      <c r="B30205">
        <v>3273391</v>
      </c>
      <c r="C30205">
        <v>69.865753420000004</v>
      </c>
      <c r="D30205">
        <v>1</v>
      </c>
      <c r="E30205">
        <v>11027</v>
      </c>
    </row>
    <row r="30206" spans="1:5" x14ac:dyDescent="0.2">
      <c r="A30206" t="s">
        <v>30207</v>
      </c>
      <c r="B30206">
        <v>3273410</v>
      </c>
      <c r="C30206">
        <v>58.268493149999998</v>
      </c>
      <c r="D30206">
        <v>1</v>
      </c>
      <c r="E30206">
        <v>11025</v>
      </c>
    </row>
    <row r="30207" spans="1:5" x14ac:dyDescent="0.2">
      <c r="A30207" t="s">
        <v>30208</v>
      </c>
      <c r="B30207">
        <v>3274674</v>
      </c>
      <c r="C30207">
        <v>77.128767120000006</v>
      </c>
      <c r="D30207">
        <v>0</v>
      </c>
      <c r="E30207">
        <v>11026</v>
      </c>
    </row>
    <row r="30208" spans="1:5" x14ac:dyDescent="0.2">
      <c r="A30208" t="s">
        <v>30209</v>
      </c>
      <c r="B30208">
        <v>3274908</v>
      </c>
      <c r="C30208">
        <v>55.082191780000002</v>
      </c>
      <c r="D30208">
        <v>0</v>
      </c>
      <c r="E30208">
        <v>11025</v>
      </c>
    </row>
    <row r="30209" spans="1:5" x14ac:dyDescent="0.2">
      <c r="A30209" t="s">
        <v>30210</v>
      </c>
      <c r="B30209">
        <v>3275198</v>
      </c>
      <c r="C30209">
        <v>72.347945210000006</v>
      </c>
      <c r="D30209">
        <v>1</v>
      </c>
      <c r="E30209">
        <v>11025</v>
      </c>
    </row>
    <row r="30210" spans="1:5" x14ac:dyDescent="0.2">
      <c r="A30210" t="s">
        <v>30211</v>
      </c>
      <c r="B30210">
        <v>3275203</v>
      </c>
      <c r="C30210">
        <v>73.860273969999994</v>
      </c>
      <c r="D30210">
        <v>1</v>
      </c>
      <c r="E30210">
        <v>11027</v>
      </c>
    </row>
    <row r="30211" spans="1:5" x14ac:dyDescent="0.2">
      <c r="A30211" t="s">
        <v>30212</v>
      </c>
      <c r="B30211">
        <v>3275797</v>
      </c>
      <c r="C30211">
        <v>59.761643839999998</v>
      </c>
      <c r="D30211">
        <v>0</v>
      </c>
      <c r="E30211">
        <v>11027</v>
      </c>
    </row>
    <row r="30212" spans="1:5" x14ac:dyDescent="0.2">
      <c r="A30212" t="s">
        <v>30213</v>
      </c>
      <c r="B30212">
        <v>3277602</v>
      </c>
      <c r="C30212">
        <v>75.934246580000007</v>
      </c>
      <c r="D30212">
        <v>1</v>
      </c>
      <c r="E30212">
        <v>11026</v>
      </c>
    </row>
    <row r="30213" spans="1:5" x14ac:dyDescent="0.2">
      <c r="A30213" t="s">
        <v>30214</v>
      </c>
      <c r="B30213">
        <v>3277718</v>
      </c>
      <c r="C30213">
        <v>57.446575340000003</v>
      </c>
      <c r="D30213">
        <v>0</v>
      </c>
      <c r="E30213">
        <v>11025</v>
      </c>
    </row>
    <row r="30214" spans="1:5" x14ac:dyDescent="0.2">
      <c r="A30214" t="s">
        <v>30215</v>
      </c>
      <c r="B30214">
        <v>3278129</v>
      </c>
      <c r="C30214">
        <v>66.402739729999993</v>
      </c>
      <c r="D30214">
        <v>1</v>
      </c>
      <c r="E30214">
        <v>11025</v>
      </c>
    </row>
    <row r="30215" spans="1:5" x14ac:dyDescent="0.2">
      <c r="A30215" t="s">
        <v>30216</v>
      </c>
      <c r="B30215">
        <v>3278724</v>
      </c>
      <c r="C30215">
        <v>70.320547950000005</v>
      </c>
      <c r="D30215">
        <v>0</v>
      </c>
      <c r="E30215">
        <v>11025</v>
      </c>
    </row>
    <row r="30216" spans="1:5" x14ac:dyDescent="0.2">
      <c r="A30216" t="s">
        <v>30217</v>
      </c>
      <c r="B30216">
        <v>3278930</v>
      </c>
      <c r="C30216">
        <v>67.901369860000003</v>
      </c>
      <c r="D30216">
        <v>0</v>
      </c>
      <c r="E30216">
        <v>11026</v>
      </c>
    </row>
    <row r="30217" spans="1:5" x14ac:dyDescent="0.2">
      <c r="A30217" t="s">
        <v>30218</v>
      </c>
      <c r="B30217">
        <v>3279814</v>
      </c>
      <c r="C30217">
        <v>59.967123290000004</v>
      </c>
      <c r="D30217">
        <v>1</v>
      </c>
      <c r="E30217">
        <v>11027</v>
      </c>
    </row>
    <row r="30218" spans="1:5" x14ac:dyDescent="0.2">
      <c r="A30218" t="s">
        <v>30219</v>
      </c>
      <c r="B30218">
        <v>3280739</v>
      </c>
      <c r="C30218">
        <v>52.038356159999999</v>
      </c>
      <c r="D30218">
        <v>0</v>
      </c>
      <c r="E30218">
        <v>11025</v>
      </c>
    </row>
    <row r="30219" spans="1:5" x14ac:dyDescent="0.2">
      <c r="A30219" t="s">
        <v>30220</v>
      </c>
      <c r="B30219">
        <v>3280864</v>
      </c>
      <c r="C30219">
        <v>54.747945209999997</v>
      </c>
      <c r="D30219">
        <v>0</v>
      </c>
      <c r="E30219">
        <v>11025</v>
      </c>
    </row>
    <row r="30220" spans="1:5" x14ac:dyDescent="0.2">
      <c r="A30220" t="s">
        <v>30221</v>
      </c>
      <c r="B30220">
        <v>3281071</v>
      </c>
      <c r="C30220">
        <v>70.542465750000005</v>
      </c>
      <c r="D30220">
        <v>1</v>
      </c>
      <c r="E30220">
        <v>11027</v>
      </c>
    </row>
    <row r="30221" spans="1:5" x14ac:dyDescent="0.2">
      <c r="A30221" t="s">
        <v>30222</v>
      </c>
      <c r="B30221">
        <v>3282042</v>
      </c>
      <c r="C30221">
        <v>61.539726029999997</v>
      </c>
      <c r="D30221">
        <v>1</v>
      </c>
      <c r="E30221">
        <v>11025</v>
      </c>
    </row>
    <row r="30222" spans="1:5" x14ac:dyDescent="0.2">
      <c r="A30222" t="s">
        <v>30223</v>
      </c>
      <c r="B30222">
        <v>3283387</v>
      </c>
      <c r="C30222">
        <v>65.709589039999997</v>
      </c>
      <c r="D30222">
        <v>1</v>
      </c>
      <c r="E30222">
        <v>11027</v>
      </c>
    </row>
    <row r="30223" spans="1:5" x14ac:dyDescent="0.2">
      <c r="A30223" t="s">
        <v>30224</v>
      </c>
      <c r="B30223">
        <v>3283480</v>
      </c>
      <c r="C30223">
        <v>52.378082190000001</v>
      </c>
      <c r="D30223">
        <v>0</v>
      </c>
      <c r="E30223">
        <v>11025</v>
      </c>
    </row>
    <row r="30224" spans="1:5" x14ac:dyDescent="0.2">
      <c r="A30224" t="s">
        <v>30225</v>
      </c>
      <c r="B30224">
        <v>3283500</v>
      </c>
      <c r="C30224">
        <v>75.156164380000007</v>
      </c>
      <c r="D30224">
        <v>0</v>
      </c>
      <c r="E30224">
        <v>11025</v>
      </c>
    </row>
    <row r="30225" spans="1:5" x14ac:dyDescent="0.2">
      <c r="A30225" t="s">
        <v>30226</v>
      </c>
      <c r="B30225">
        <v>3284368</v>
      </c>
      <c r="C30225">
        <v>72.742465749999994</v>
      </c>
      <c r="D30225">
        <v>1</v>
      </c>
      <c r="E30225">
        <v>11027</v>
      </c>
    </row>
    <row r="30226" spans="1:5" x14ac:dyDescent="0.2">
      <c r="A30226" t="s">
        <v>30227</v>
      </c>
      <c r="B30226">
        <v>3285707</v>
      </c>
      <c r="C30226">
        <v>53.876712329999997</v>
      </c>
      <c r="D30226">
        <v>1</v>
      </c>
      <c r="E30226">
        <v>11027</v>
      </c>
    </row>
    <row r="30227" spans="1:5" x14ac:dyDescent="0.2">
      <c r="A30227" t="s">
        <v>30228</v>
      </c>
      <c r="B30227">
        <v>3285832</v>
      </c>
      <c r="C30227">
        <v>66.101369860000005</v>
      </c>
      <c r="D30227">
        <v>0</v>
      </c>
      <c r="E30227">
        <v>11027</v>
      </c>
    </row>
    <row r="30228" spans="1:5" x14ac:dyDescent="0.2">
      <c r="A30228" t="s">
        <v>30229</v>
      </c>
      <c r="B30228">
        <v>3286302</v>
      </c>
      <c r="C30228">
        <v>64.728767120000001</v>
      </c>
      <c r="D30228">
        <v>1</v>
      </c>
      <c r="E30228">
        <v>11025</v>
      </c>
    </row>
    <row r="30229" spans="1:5" x14ac:dyDescent="0.2">
      <c r="A30229" t="s">
        <v>30230</v>
      </c>
      <c r="B30229">
        <v>3288275</v>
      </c>
      <c r="C30229">
        <v>75.021917810000005</v>
      </c>
      <c r="D30229">
        <v>1</v>
      </c>
      <c r="E30229">
        <v>11027</v>
      </c>
    </row>
    <row r="30230" spans="1:5" x14ac:dyDescent="0.2">
      <c r="A30230" t="s">
        <v>30231</v>
      </c>
      <c r="B30230">
        <v>3288412</v>
      </c>
      <c r="C30230">
        <v>73.627397259999995</v>
      </c>
      <c r="D30230">
        <v>0</v>
      </c>
      <c r="E30230">
        <v>11027</v>
      </c>
    </row>
    <row r="30231" spans="1:5" x14ac:dyDescent="0.2">
      <c r="A30231" t="s">
        <v>30232</v>
      </c>
      <c r="B30231">
        <v>3288622</v>
      </c>
      <c r="C30231">
        <v>53.358904109999997</v>
      </c>
      <c r="D30231">
        <v>0</v>
      </c>
      <c r="E30231">
        <v>11025</v>
      </c>
    </row>
    <row r="30232" spans="1:5" x14ac:dyDescent="0.2">
      <c r="A30232" t="s">
        <v>30233</v>
      </c>
      <c r="B30232">
        <v>3288645</v>
      </c>
      <c r="C30232">
        <v>62.698630139999999</v>
      </c>
      <c r="D30232">
        <v>0</v>
      </c>
      <c r="E30232">
        <v>11025</v>
      </c>
    </row>
    <row r="30233" spans="1:5" x14ac:dyDescent="0.2">
      <c r="A30233" t="s">
        <v>30234</v>
      </c>
      <c r="B30233">
        <v>3288660</v>
      </c>
      <c r="C30233">
        <v>64.676712330000001</v>
      </c>
      <c r="D30233">
        <v>0</v>
      </c>
      <c r="E30233">
        <v>11025</v>
      </c>
    </row>
    <row r="30234" spans="1:5" x14ac:dyDescent="0.2">
      <c r="A30234" t="s">
        <v>30235</v>
      </c>
      <c r="B30234">
        <v>3288674</v>
      </c>
      <c r="C30234">
        <v>66.221917809999994</v>
      </c>
      <c r="D30234">
        <v>1</v>
      </c>
      <c r="E30234">
        <v>11025</v>
      </c>
    </row>
    <row r="30235" spans="1:5" x14ac:dyDescent="0.2">
      <c r="A30235" t="s">
        <v>30236</v>
      </c>
      <c r="B30235">
        <v>3289411</v>
      </c>
      <c r="C30235">
        <v>58.28493151</v>
      </c>
      <c r="D30235">
        <v>0</v>
      </c>
      <c r="E30235">
        <v>11025</v>
      </c>
    </row>
    <row r="30236" spans="1:5" x14ac:dyDescent="0.2">
      <c r="A30236" t="s">
        <v>30237</v>
      </c>
      <c r="B30236">
        <v>3289476</v>
      </c>
      <c r="C30236">
        <v>53.769863010000002</v>
      </c>
      <c r="D30236">
        <v>0</v>
      </c>
      <c r="E30236">
        <v>11027</v>
      </c>
    </row>
    <row r="30237" spans="1:5" x14ac:dyDescent="0.2">
      <c r="A30237" t="s">
        <v>30238</v>
      </c>
      <c r="B30237">
        <v>3290288</v>
      </c>
      <c r="C30237">
        <v>52.328767120000002</v>
      </c>
      <c r="D30237">
        <v>0</v>
      </c>
      <c r="E30237">
        <v>11027</v>
      </c>
    </row>
    <row r="30238" spans="1:5" x14ac:dyDescent="0.2">
      <c r="A30238" t="s">
        <v>30239</v>
      </c>
      <c r="B30238">
        <v>3291068</v>
      </c>
      <c r="C30238">
        <v>72.378082190000001</v>
      </c>
      <c r="D30238">
        <v>1</v>
      </c>
      <c r="E30238">
        <v>11027</v>
      </c>
    </row>
    <row r="30239" spans="1:5" x14ac:dyDescent="0.2">
      <c r="A30239" t="s">
        <v>30240</v>
      </c>
      <c r="B30239">
        <v>3291214</v>
      </c>
      <c r="C30239">
        <v>73.419178079999995</v>
      </c>
      <c r="D30239">
        <v>1</v>
      </c>
      <c r="E30239">
        <v>11026</v>
      </c>
    </row>
    <row r="30240" spans="1:5" x14ac:dyDescent="0.2">
      <c r="A30240" t="s">
        <v>30241</v>
      </c>
      <c r="B30240">
        <v>3291741</v>
      </c>
      <c r="C30240">
        <v>63.983561639999998</v>
      </c>
      <c r="D30240">
        <v>0</v>
      </c>
      <c r="E30240">
        <v>11025</v>
      </c>
    </row>
    <row r="30241" spans="1:5" x14ac:dyDescent="0.2">
      <c r="A30241" t="s">
        <v>30242</v>
      </c>
      <c r="B30241">
        <v>3291792</v>
      </c>
      <c r="C30241">
        <v>75.145205480000001</v>
      </c>
      <c r="D30241">
        <v>1</v>
      </c>
      <c r="E30241">
        <v>11027</v>
      </c>
    </row>
    <row r="30242" spans="1:5" x14ac:dyDescent="0.2">
      <c r="A30242" t="s">
        <v>30243</v>
      </c>
      <c r="B30242">
        <v>3292337</v>
      </c>
      <c r="C30242">
        <v>57.564383560000003</v>
      </c>
      <c r="D30242">
        <v>1</v>
      </c>
      <c r="E30242">
        <v>11027</v>
      </c>
    </row>
    <row r="30243" spans="1:5" x14ac:dyDescent="0.2">
      <c r="A30243" t="s">
        <v>30244</v>
      </c>
      <c r="B30243">
        <v>3292557</v>
      </c>
      <c r="C30243">
        <v>67.682191779999997</v>
      </c>
      <c r="D30243">
        <v>1</v>
      </c>
      <c r="E30243">
        <v>11025</v>
      </c>
    </row>
    <row r="30244" spans="1:5" x14ac:dyDescent="0.2">
      <c r="A30244" t="s">
        <v>30245</v>
      </c>
      <c r="B30244">
        <v>3292642</v>
      </c>
      <c r="C30244">
        <v>72.654794519999996</v>
      </c>
      <c r="D30244">
        <v>1</v>
      </c>
      <c r="E30244">
        <v>11026</v>
      </c>
    </row>
    <row r="30245" spans="1:5" x14ac:dyDescent="0.2">
      <c r="A30245" t="s">
        <v>30246</v>
      </c>
      <c r="B30245">
        <v>3292799</v>
      </c>
      <c r="C30245">
        <v>67.695890410000004</v>
      </c>
      <c r="D30245">
        <v>1</v>
      </c>
      <c r="E30245">
        <v>11027</v>
      </c>
    </row>
    <row r="30246" spans="1:5" x14ac:dyDescent="0.2">
      <c r="A30246" t="s">
        <v>30247</v>
      </c>
      <c r="B30246">
        <v>3292977</v>
      </c>
      <c r="C30246">
        <v>72.213698629999996</v>
      </c>
      <c r="D30246">
        <v>1</v>
      </c>
      <c r="E30246">
        <v>11025</v>
      </c>
    </row>
    <row r="30247" spans="1:5" x14ac:dyDescent="0.2">
      <c r="A30247" t="s">
        <v>30248</v>
      </c>
      <c r="B30247">
        <v>3293178</v>
      </c>
      <c r="C30247">
        <v>73.953424659999996</v>
      </c>
      <c r="D30247">
        <v>1</v>
      </c>
      <c r="E30247">
        <v>11025</v>
      </c>
    </row>
    <row r="30248" spans="1:5" x14ac:dyDescent="0.2">
      <c r="A30248" t="s">
        <v>30249</v>
      </c>
      <c r="B30248">
        <v>3293191</v>
      </c>
      <c r="C30248">
        <v>58.493150679999999</v>
      </c>
      <c r="D30248">
        <v>0</v>
      </c>
      <c r="E30248">
        <v>11026</v>
      </c>
    </row>
    <row r="30249" spans="1:5" x14ac:dyDescent="0.2">
      <c r="A30249" t="s">
        <v>30250</v>
      </c>
      <c r="B30249">
        <v>3293694</v>
      </c>
      <c r="C30249">
        <v>71.243835619999999</v>
      </c>
      <c r="D30249">
        <v>1</v>
      </c>
      <c r="E30249">
        <v>11027</v>
      </c>
    </row>
    <row r="30250" spans="1:5" x14ac:dyDescent="0.2">
      <c r="A30250" t="s">
        <v>30251</v>
      </c>
      <c r="B30250">
        <v>3293764</v>
      </c>
      <c r="C30250">
        <v>55.745205480000003</v>
      </c>
      <c r="D30250">
        <v>1</v>
      </c>
      <c r="E30250">
        <v>11027</v>
      </c>
    </row>
    <row r="30251" spans="1:5" x14ac:dyDescent="0.2">
      <c r="A30251" t="s">
        <v>30252</v>
      </c>
      <c r="B30251">
        <v>3293956</v>
      </c>
      <c r="C30251">
        <v>58.479452049999999</v>
      </c>
      <c r="D30251">
        <v>0</v>
      </c>
      <c r="E30251">
        <v>11027</v>
      </c>
    </row>
    <row r="30252" spans="1:5" x14ac:dyDescent="0.2">
      <c r="A30252" t="s">
        <v>30253</v>
      </c>
      <c r="B30252">
        <v>3294504</v>
      </c>
      <c r="C30252">
        <v>74.956164380000004</v>
      </c>
      <c r="D30252">
        <v>1</v>
      </c>
      <c r="E30252">
        <v>11027</v>
      </c>
    </row>
    <row r="30253" spans="1:5" x14ac:dyDescent="0.2">
      <c r="A30253" t="s">
        <v>30254</v>
      </c>
      <c r="B30253">
        <v>3294748</v>
      </c>
      <c r="C30253">
        <v>71.380821920000002</v>
      </c>
      <c r="D30253">
        <v>0</v>
      </c>
      <c r="E30253">
        <v>11027</v>
      </c>
    </row>
    <row r="30254" spans="1:5" x14ac:dyDescent="0.2">
      <c r="A30254" t="s">
        <v>30255</v>
      </c>
      <c r="B30254">
        <v>3294776</v>
      </c>
      <c r="C30254">
        <v>58.46849315</v>
      </c>
      <c r="D30254">
        <v>1</v>
      </c>
      <c r="E30254">
        <v>11027</v>
      </c>
    </row>
    <row r="30255" spans="1:5" x14ac:dyDescent="0.2">
      <c r="A30255" t="s">
        <v>30256</v>
      </c>
      <c r="B30255">
        <v>3295089</v>
      </c>
      <c r="C30255">
        <v>60.687671229999999</v>
      </c>
      <c r="D30255">
        <v>0</v>
      </c>
      <c r="E30255">
        <v>11026</v>
      </c>
    </row>
    <row r="30256" spans="1:5" x14ac:dyDescent="0.2">
      <c r="A30256" t="s">
        <v>30257</v>
      </c>
      <c r="B30256">
        <v>3295133</v>
      </c>
      <c r="C30256">
        <v>59.523287670000002</v>
      </c>
      <c r="D30256">
        <v>1</v>
      </c>
      <c r="E30256">
        <v>11026</v>
      </c>
    </row>
    <row r="30257" spans="1:5" x14ac:dyDescent="0.2">
      <c r="A30257" t="s">
        <v>30258</v>
      </c>
      <c r="B30257">
        <v>3295261</v>
      </c>
      <c r="C30257">
        <v>63.372602739999998</v>
      </c>
      <c r="D30257">
        <v>0</v>
      </c>
      <c r="E30257">
        <v>11027</v>
      </c>
    </row>
    <row r="30258" spans="1:5" x14ac:dyDescent="0.2">
      <c r="A30258" t="s">
        <v>30259</v>
      </c>
      <c r="B30258">
        <v>3295494</v>
      </c>
      <c r="C30258">
        <v>54.539726029999997</v>
      </c>
      <c r="D30258">
        <v>0</v>
      </c>
      <c r="E30258">
        <v>11026</v>
      </c>
    </row>
    <row r="30259" spans="1:5" x14ac:dyDescent="0.2">
      <c r="A30259" t="s">
        <v>30260</v>
      </c>
      <c r="B30259">
        <v>3295530</v>
      </c>
      <c r="C30259">
        <v>52.183561640000001</v>
      </c>
      <c r="D30259">
        <v>0</v>
      </c>
      <c r="E30259">
        <v>11025</v>
      </c>
    </row>
    <row r="30260" spans="1:5" x14ac:dyDescent="0.2">
      <c r="A30260" t="s">
        <v>30261</v>
      </c>
      <c r="B30260">
        <v>3295559</v>
      </c>
      <c r="C30260">
        <v>78.794520550000001</v>
      </c>
      <c r="D30260">
        <v>1</v>
      </c>
      <c r="E30260">
        <v>11025</v>
      </c>
    </row>
    <row r="30261" spans="1:5" x14ac:dyDescent="0.2">
      <c r="A30261" t="s">
        <v>30262</v>
      </c>
      <c r="B30261">
        <v>3295755</v>
      </c>
      <c r="C30261">
        <v>70.55890411</v>
      </c>
      <c r="D30261">
        <v>0</v>
      </c>
      <c r="E30261">
        <v>11026</v>
      </c>
    </row>
    <row r="30262" spans="1:5" x14ac:dyDescent="0.2">
      <c r="A30262" t="s">
        <v>30263</v>
      </c>
      <c r="B30262">
        <v>3295813</v>
      </c>
      <c r="C30262">
        <v>65.109589040000003</v>
      </c>
      <c r="D30262">
        <v>1</v>
      </c>
      <c r="E30262">
        <v>11026</v>
      </c>
    </row>
    <row r="30263" spans="1:5" x14ac:dyDescent="0.2">
      <c r="A30263" t="s">
        <v>30264</v>
      </c>
      <c r="B30263">
        <v>3296026</v>
      </c>
      <c r="C30263">
        <v>66.745205479999996</v>
      </c>
      <c r="D30263">
        <v>0</v>
      </c>
      <c r="E30263">
        <v>11027</v>
      </c>
    </row>
    <row r="30264" spans="1:5" x14ac:dyDescent="0.2">
      <c r="A30264" t="s">
        <v>30265</v>
      </c>
      <c r="B30264">
        <v>3296232</v>
      </c>
      <c r="C30264">
        <v>66.643835620000004</v>
      </c>
      <c r="D30264">
        <v>0</v>
      </c>
      <c r="E30264">
        <v>11027</v>
      </c>
    </row>
    <row r="30265" spans="1:5" x14ac:dyDescent="0.2">
      <c r="A30265" t="s">
        <v>30266</v>
      </c>
      <c r="B30265">
        <v>3296289</v>
      </c>
      <c r="C30265">
        <v>71.068493149999995</v>
      </c>
      <c r="D30265">
        <v>1</v>
      </c>
      <c r="E30265">
        <v>11027</v>
      </c>
    </row>
    <row r="30266" spans="1:5" x14ac:dyDescent="0.2">
      <c r="A30266" t="s">
        <v>30267</v>
      </c>
      <c r="B30266">
        <v>3296305</v>
      </c>
      <c r="C30266">
        <v>70.402739729999993</v>
      </c>
      <c r="D30266">
        <v>1</v>
      </c>
      <c r="E30266">
        <v>11026</v>
      </c>
    </row>
    <row r="30267" spans="1:5" x14ac:dyDescent="0.2">
      <c r="A30267" t="s">
        <v>30268</v>
      </c>
      <c r="B30267">
        <v>3296437</v>
      </c>
      <c r="C30267">
        <v>60.983561639999998</v>
      </c>
      <c r="D30267">
        <v>0</v>
      </c>
      <c r="E30267">
        <v>11027</v>
      </c>
    </row>
    <row r="30268" spans="1:5" x14ac:dyDescent="0.2">
      <c r="A30268" t="s">
        <v>30269</v>
      </c>
      <c r="B30268">
        <v>3296594</v>
      </c>
      <c r="C30268">
        <v>75.512328769999996</v>
      </c>
      <c r="D30268">
        <v>0</v>
      </c>
      <c r="E30268">
        <v>11025</v>
      </c>
    </row>
    <row r="30269" spans="1:5" x14ac:dyDescent="0.2">
      <c r="A30269" t="s">
        <v>30270</v>
      </c>
      <c r="B30269">
        <v>3296700</v>
      </c>
      <c r="C30269">
        <v>76.876712330000004</v>
      </c>
      <c r="D30269">
        <v>0</v>
      </c>
      <c r="E30269">
        <v>11027</v>
      </c>
    </row>
    <row r="30270" spans="1:5" x14ac:dyDescent="0.2">
      <c r="A30270" t="s">
        <v>30271</v>
      </c>
      <c r="B30270">
        <v>3297156</v>
      </c>
      <c r="C30270">
        <v>77.583561639999999</v>
      </c>
      <c r="D30270">
        <v>1</v>
      </c>
      <c r="E30270">
        <v>11025</v>
      </c>
    </row>
    <row r="30271" spans="1:5" x14ac:dyDescent="0.2">
      <c r="A30271" t="s">
        <v>30272</v>
      </c>
      <c r="B30271">
        <v>3297342</v>
      </c>
      <c r="C30271">
        <v>61.438356159999998</v>
      </c>
      <c r="D30271">
        <v>0</v>
      </c>
      <c r="E30271">
        <v>11026</v>
      </c>
    </row>
    <row r="30272" spans="1:5" x14ac:dyDescent="0.2">
      <c r="A30272" t="s">
        <v>30273</v>
      </c>
      <c r="B30272">
        <v>3297363</v>
      </c>
      <c r="C30272">
        <v>74.252054790000003</v>
      </c>
      <c r="D30272">
        <v>0</v>
      </c>
      <c r="E30272">
        <v>11027</v>
      </c>
    </row>
    <row r="30273" spans="1:5" x14ac:dyDescent="0.2">
      <c r="A30273" t="s">
        <v>30274</v>
      </c>
      <c r="B30273">
        <v>3297901</v>
      </c>
      <c r="C30273">
        <v>69.364383559999993</v>
      </c>
      <c r="D30273">
        <v>0</v>
      </c>
      <c r="E30273">
        <v>11025</v>
      </c>
    </row>
    <row r="30274" spans="1:5" x14ac:dyDescent="0.2">
      <c r="A30274" t="s">
        <v>30275</v>
      </c>
      <c r="B30274">
        <v>3299154</v>
      </c>
      <c r="C30274">
        <v>63.520547950000001</v>
      </c>
      <c r="D30274">
        <v>0</v>
      </c>
      <c r="E30274">
        <v>11026</v>
      </c>
    </row>
    <row r="30275" spans="1:5" x14ac:dyDescent="0.2">
      <c r="A30275" t="s">
        <v>30276</v>
      </c>
      <c r="B30275">
        <v>3300131</v>
      </c>
      <c r="C30275">
        <v>64.263013700000002</v>
      </c>
      <c r="D30275">
        <v>1</v>
      </c>
      <c r="E30275">
        <v>11025</v>
      </c>
    </row>
    <row r="30276" spans="1:5" x14ac:dyDescent="0.2">
      <c r="A30276" t="s">
        <v>30277</v>
      </c>
      <c r="B30276">
        <v>3300235</v>
      </c>
      <c r="C30276">
        <v>67.720547949999997</v>
      </c>
      <c r="D30276">
        <v>0</v>
      </c>
      <c r="E30276">
        <v>11026</v>
      </c>
    </row>
    <row r="30277" spans="1:5" x14ac:dyDescent="0.2">
      <c r="A30277" t="s">
        <v>30278</v>
      </c>
      <c r="B30277">
        <v>3300471</v>
      </c>
      <c r="C30277">
        <v>72.569863010000006</v>
      </c>
      <c r="D30277">
        <v>0</v>
      </c>
      <c r="E30277">
        <v>11027</v>
      </c>
    </row>
    <row r="30278" spans="1:5" x14ac:dyDescent="0.2">
      <c r="A30278" t="s">
        <v>30279</v>
      </c>
      <c r="B30278">
        <v>3300707</v>
      </c>
      <c r="C30278">
        <v>54.994520549999997</v>
      </c>
      <c r="D30278">
        <v>1</v>
      </c>
      <c r="E30278">
        <v>11026</v>
      </c>
    </row>
    <row r="30279" spans="1:5" x14ac:dyDescent="0.2">
      <c r="A30279" t="s">
        <v>30280</v>
      </c>
      <c r="B30279">
        <v>3300977</v>
      </c>
      <c r="C30279">
        <v>75.887671229999995</v>
      </c>
      <c r="D30279">
        <v>1</v>
      </c>
      <c r="E30279">
        <v>11026</v>
      </c>
    </row>
    <row r="30280" spans="1:5" x14ac:dyDescent="0.2">
      <c r="A30280" t="s">
        <v>30281</v>
      </c>
      <c r="B30280">
        <v>3301108</v>
      </c>
      <c r="C30280">
        <v>53.572602740000001</v>
      </c>
      <c r="D30280">
        <v>1</v>
      </c>
      <c r="E30280">
        <v>11027</v>
      </c>
    </row>
    <row r="30281" spans="1:5" x14ac:dyDescent="0.2">
      <c r="A30281" t="s">
        <v>30282</v>
      </c>
      <c r="B30281">
        <v>3301388</v>
      </c>
      <c r="C30281">
        <v>59.769863010000002</v>
      </c>
      <c r="D30281">
        <v>0</v>
      </c>
      <c r="E30281">
        <v>11027</v>
      </c>
    </row>
    <row r="30282" spans="1:5" x14ac:dyDescent="0.2">
      <c r="A30282" t="s">
        <v>30283</v>
      </c>
      <c r="B30282">
        <v>3302296</v>
      </c>
      <c r="C30282">
        <v>72.482191779999994</v>
      </c>
      <c r="D30282">
        <v>0</v>
      </c>
      <c r="E30282">
        <v>11026</v>
      </c>
    </row>
    <row r="30283" spans="1:5" x14ac:dyDescent="0.2">
      <c r="A30283" t="s">
        <v>30284</v>
      </c>
      <c r="B30283">
        <v>3303026</v>
      </c>
      <c r="C30283">
        <v>65.498630140000003</v>
      </c>
      <c r="D30283">
        <v>0</v>
      </c>
      <c r="E30283">
        <v>11026</v>
      </c>
    </row>
    <row r="30284" spans="1:5" x14ac:dyDescent="0.2">
      <c r="A30284" t="s">
        <v>30285</v>
      </c>
      <c r="B30284">
        <v>3303055</v>
      </c>
      <c r="C30284">
        <v>61.189041099999997</v>
      </c>
      <c r="D30284">
        <v>1</v>
      </c>
      <c r="E30284">
        <v>11026</v>
      </c>
    </row>
    <row r="30285" spans="1:5" x14ac:dyDescent="0.2">
      <c r="A30285" t="s">
        <v>30286</v>
      </c>
      <c r="B30285">
        <v>3303675</v>
      </c>
      <c r="C30285">
        <v>59.046575339999997</v>
      </c>
      <c r="D30285">
        <v>0</v>
      </c>
      <c r="E30285">
        <v>11027</v>
      </c>
    </row>
    <row r="30286" spans="1:5" x14ac:dyDescent="0.2">
      <c r="A30286" t="s">
        <v>30287</v>
      </c>
      <c r="B30286">
        <v>3304381</v>
      </c>
      <c r="C30286">
        <v>51.79178082</v>
      </c>
      <c r="D30286">
        <v>1</v>
      </c>
      <c r="E30286">
        <v>11026</v>
      </c>
    </row>
    <row r="30287" spans="1:5" x14ac:dyDescent="0.2">
      <c r="A30287" t="s">
        <v>30288</v>
      </c>
      <c r="B30287">
        <v>3304999</v>
      </c>
      <c r="C30287">
        <v>67.013698629999993</v>
      </c>
      <c r="D30287">
        <v>1</v>
      </c>
      <c r="E30287">
        <v>11025</v>
      </c>
    </row>
    <row r="30288" spans="1:5" x14ac:dyDescent="0.2">
      <c r="A30288" t="s">
        <v>30289</v>
      </c>
      <c r="B30288">
        <v>3305782</v>
      </c>
      <c r="C30288">
        <v>60.279452050000003</v>
      </c>
      <c r="D30288">
        <v>1</v>
      </c>
      <c r="E30288">
        <v>11025</v>
      </c>
    </row>
    <row r="30289" spans="1:5" x14ac:dyDescent="0.2">
      <c r="A30289" t="s">
        <v>30290</v>
      </c>
      <c r="B30289">
        <v>3306191</v>
      </c>
      <c r="C30289">
        <v>53.038356159999999</v>
      </c>
      <c r="D30289">
        <v>0</v>
      </c>
      <c r="E30289">
        <v>11026</v>
      </c>
    </row>
    <row r="30290" spans="1:5" x14ac:dyDescent="0.2">
      <c r="A30290" t="s">
        <v>30291</v>
      </c>
      <c r="B30290">
        <v>3306367</v>
      </c>
      <c r="C30290">
        <v>66.221917809999994</v>
      </c>
      <c r="D30290">
        <v>0</v>
      </c>
      <c r="E30290">
        <v>11026</v>
      </c>
    </row>
    <row r="30291" spans="1:5" x14ac:dyDescent="0.2">
      <c r="A30291" t="s">
        <v>30292</v>
      </c>
      <c r="B30291">
        <v>3306538</v>
      </c>
      <c r="C30291">
        <v>56.630136989999997</v>
      </c>
      <c r="D30291">
        <v>0</v>
      </c>
      <c r="E30291">
        <v>11026</v>
      </c>
    </row>
    <row r="30292" spans="1:5" x14ac:dyDescent="0.2">
      <c r="A30292" t="s">
        <v>30293</v>
      </c>
      <c r="B30292">
        <v>3306552</v>
      </c>
      <c r="C30292">
        <v>80.465753419999999</v>
      </c>
      <c r="D30292">
        <v>0</v>
      </c>
      <c r="E30292">
        <v>11026</v>
      </c>
    </row>
    <row r="30293" spans="1:5" x14ac:dyDescent="0.2">
      <c r="A30293" t="s">
        <v>30294</v>
      </c>
      <c r="B30293">
        <v>3306631</v>
      </c>
      <c r="C30293">
        <v>60.865753419999997</v>
      </c>
      <c r="D30293">
        <v>0</v>
      </c>
      <c r="E30293">
        <v>11027</v>
      </c>
    </row>
    <row r="30294" spans="1:5" x14ac:dyDescent="0.2">
      <c r="A30294" t="s">
        <v>30295</v>
      </c>
      <c r="B30294">
        <v>3307011</v>
      </c>
      <c r="C30294">
        <v>57.90958904</v>
      </c>
      <c r="D30294">
        <v>1</v>
      </c>
      <c r="E30294">
        <v>11025</v>
      </c>
    </row>
    <row r="30295" spans="1:5" x14ac:dyDescent="0.2">
      <c r="A30295" t="s">
        <v>30296</v>
      </c>
      <c r="B30295">
        <v>3307025</v>
      </c>
      <c r="C30295">
        <v>63.219178079999999</v>
      </c>
      <c r="D30295">
        <v>1</v>
      </c>
      <c r="E30295">
        <v>11025</v>
      </c>
    </row>
    <row r="30296" spans="1:5" x14ac:dyDescent="0.2">
      <c r="A30296" t="s">
        <v>30297</v>
      </c>
      <c r="B30296">
        <v>3307382</v>
      </c>
      <c r="C30296">
        <v>64.030136990000003</v>
      </c>
      <c r="D30296">
        <v>0</v>
      </c>
      <c r="E30296">
        <v>11027</v>
      </c>
    </row>
    <row r="30297" spans="1:5" x14ac:dyDescent="0.2">
      <c r="A30297" t="s">
        <v>30298</v>
      </c>
      <c r="B30297">
        <v>3307518</v>
      </c>
      <c r="C30297">
        <v>66.567123289999998</v>
      </c>
      <c r="D30297">
        <v>0</v>
      </c>
      <c r="E30297">
        <v>11025</v>
      </c>
    </row>
    <row r="30298" spans="1:5" x14ac:dyDescent="0.2">
      <c r="A30298" t="s">
        <v>30299</v>
      </c>
      <c r="B30298">
        <v>3308926</v>
      </c>
      <c r="C30298">
        <v>76.342465750000002</v>
      </c>
      <c r="D30298">
        <v>1</v>
      </c>
      <c r="E30298">
        <v>11025</v>
      </c>
    </row>
    <row r="30299" spans="1:5" x14ac:dyDescent="0.2">
      <c r="A30299" t="s">
        <v>30300</v>
      </c>
      <c r="B30299">
        <v>3308955</v>
      </c>
      <c r="C30299">
        <v>55.331506849999997</v>
      </c>
      <c r="D30299">
        <v>0</v>
      </c>
      <c r="E30299">
        <v>11026</v>
      </c>
    </row>
    <row r="30300" spans="1:5" x14ac:dyDescent="0.2">
      <c r="A30300" t="s">
        <v>30301</v>
      </c>
      <c r="B30300">
        <v>3309069</v>
      </c>
      <c r="C30300">
        <v>51.958904109999999</v>
      </c>
      <c r="D30300">
        <v>1</v>
      </c>
      <c r="E30300">
        <v>11026</v>
      </c>
    </row>
    <row r="30301" spans="1:5" x14ac:dyDescent="0.2">
      <c r="A30301" t="s">
        <v>30302</v>
      </c>
      <c r="B30301">
        <v>3309402</v>
      </c>
      <c r="C30301">
        <v>57.994520549999997</v>
      </c>
      <c r="D30301">
        <v>0</v>
      </c>
      <c r="E30301">
        <v>11027</v>
      </c>
    </row>
    <row r="30302" spans="1:5" x14ac:dyDescent="0.2">
      <c r="A30302" t="s">
        <v>30303</v>
      </c>
      <c r="B30302">
        <v>3309883</v>
      </c>
      <c r="C30302">
        <v>76.586301370000001</v>
      </c>
      <c r="D30302">
        <v>0</v>
      </c>
      <c r="E30302">
        <v>11026</v>
      </c>
    </row>
    <row r="30303" spans="1:5" x14ac:dyDescent="0.2">
      <c r="A30303" t="s">
        <v>30304</v>
      </c>
      <c r="B30303">
        <v>3310157</v>
      </c>
      <c r="C30303">
        <v>55.942465749999997</v>
      </c>
      <c r="D30303">
        <v>1</v>
      </c>
      <c r="E30303">
        <v>11026</v>
      </c>
    </row>
    <row r="30304" spans="1:5" x14ac:dyDescent="0.2">
      <c r="A30304" t="s">
        <v>30305</v>
      </c>
      <c r="B30304">
        <v>3310592</v>
      </c>
      <c r="C30304">
        <v>71.906849320000006</v>
      </c>
      <c r="D30304">
        <v>0</v>
      </c>
      <c r="E30304">
        <v>11027</v>
      </c>
    </row>
    <row r="30305" spans="1:5" x14ac:dyDescent="0.2">
      <c r="A30305" t="s">
        <v>30306</v>
      </c>
      <c r="B30305">
        <v>3310813</v>
      </c>
      <c r="C30305">
        <v>56.139726029999999</v>
      </c>
      <c r="D30305">
        <v>0</v>
      </c>
      <c r="E30305">
        <v>11027</v>
      </c>
    </row>
    <row r="30306" spans="1:5" x14ac:dyDescent="0.2">
      <c r="A30306" t="s">
        <v>30307</v>
      </c>
      <c r="B30306">
        <v>3310995</v>
      </c>
      <c r="C30306">
        <v>58.473972600000003</v>
      </c>
      <c r="D30306">
        <v>0</v>
      </c>
      <c r="E30306">
        <v>11027</v>
      </c>
    </row>
    <row r="30307" spans="1:5" x14ac:dyDescent="0.2">
      <c r="A30307" t="s">
        <v>30308</v>
      </c>
      <c r="B30307">
        <v>3311042</v>
      </c>
      <c r="C30307">
        <v>66.268493149999998</v>
      </c>
      <c r="D30307">
        <v>1</v>
      </c>
      <c r="E30307">
        <v>11026</v>
      </c>
    </row>
    <row r="30308" spans="1:5" x14ac:dyDescent="0.2">
      <c r="A30308" t="s">
        <v>30309</v>
      </c>
      <c r="B30308">
        <v>3311290</v>
      </c>
      <c r="C30308">
        <v>79.85753425</v>
      </c>
      <c r="D30308">
        <v>1</v>
      </c>
      <c r="E30308">
        <v>11027</v>
      </c>
    </row>
    <row r="30309" spans="1:5" x14ac:dyDescent="0.2">
      <c r="A30309" t="s">
        <v>30310</v>
      </c>
      <c r="B30309">
        <v>3311462</v>
      </c>
      <c r="C30309">
        <v>58.747945209999997</v>
      </c>
      <c r="D30309">
        <v>1</v>
      </c>
      <c r="E30309">
        <v>11027</v>
      </c>
    </row>
    <row r="30310" spans="1:5" x14ac:dyDescent="0.2">
      <c r="A30310" t="s">
        <v>30311</v>
      </c>
      <c r="B30310">
        <v>3311486</v>
      </c>
      <c r="C30310">
        <v>62.263013700000002</v>
      </c>
      <c r="D30310">
        <v>0</v>
      </c>
      <c r="E30310">
        <v>11026</v>
      </c>
    </row>
    <row r="30311" spans="1:5" x14ac:dyDescent="0.2">
      <c r="A30311" t="s">
        <v>30312</v>
      </c>
      <c r="B30311">
        <v>3312575</v>
      </c>
      <c r="C30311">
        <v>58.621917809999999</v>
      </c>
      <c r="D30311">
        <v>0</v>
      </c>
      <c r="E30311">
        <v>11025</v>
      </c>
    </row>
    <row r="30312" spans="1:5" x14ac:dyDescent="0.2">
      <c r="A30312" t="s">
        <v>30313</v>
      </c>
      <c r="B30312">
        <v>3312796</v>
      </c>
      <c r="C30312">
        <v>65.104109589999993</v>
      </c>
      <c r="D30312">
        <v>1</v>
      </c>
      <c r="E30312">
        <v>11025</v>
      </c>
    </row>
    <row r="30313" spans="1:5" x14ac:dyDescent="0.2">
      <c r="A30313" t="s">
        <v>30314</v>
      </c>
      <c r="B30313">
        <v>3314885</v>
      </c>
      <c r="C30313">
        <v>56.06575342</v>
      </c>
      <c r="D30313">
        <v>0</v>
      </c>
      <c r="E30313">
        <v>11027</v>
      </c>
    </row>
    <row r="30314" spans="1:5" x14ac:dyDescent="0.2">
      <c r="A30314" t="s">
        <v>30315</v>
      </c>
      <c r="B30314">
        <v>3315903</v>
      </c>
      <c r="C30314">
        <v>70.758904110000003</v>
      </c>
      <c r="D30314">
        <v>1</v>
      </c>
      <c r="E30314">
        <v>11026</v>
      </c>
    </row>
    <row r="30315" spans="1:5" x14ac:dyDescent="0.2">
      <c r="A30315" t="s">
        <v>30316</v>
      </c>
      <c r="B30315">
        <v>3316174</v>
      </c>
      <c r="C30315">
        <v>73.572602739999994</v>
      </c>
      <c r="D30315">
        <v>1</v>
      </c>
      <c r="E30315">
        <v>11025</v>
      </c>
    </row>
    <row r="30316" spans="1:5" x14ac:dyDescent="0.2">
      <c r="A30316" t="s">
        <v>30317</v>
      </c>
      <c r="B30316">
        <v>3316476</v>
      </c>
      <c r="C30316">
        <v>56.83013699</v>
      </c>
      <c r="D30316">
        <v>1</v>
      </c>
      <c r="E30316">
        <v>11026</v>
      </c>
    </row>
    <row r="30317" spans="1:5" x14ac:dyDescent="0.2">
      <c r="A30317" t="s">
        <v>30318</v>
      </c>
      <c r="B30317">
        <v>3317421</v>
      </c>
      <c r="C30317">
        <v>68.087671229999998</v>
      </c>
      <c r="D30317">
        <v>1</v>
      </c>
      <c r="E30317">
        <v>11025</v>
      </c>
    </row>
    <row r="30318" spans="1:5" x14ac:dyDescent="0.2">
      <c r="A30318" t="s">
        <v>30319</v>
      </c>
      <c r="B30318">
        <v>3317787</v>
      </c>
      <c r="C30318">
        <v>59.424657529999998</v>
      </c>
      <c r="D30318">
        <v>1</v>
      </c>
      <c r="E30318">
        <v>11026</v>
      </c>
    </row>
    <row r="30319" spans="1:5" x14ac:dyDescent="0.2">
      <c r="A30319" t="s">
        <v>30320</v>
      </c>
      <c r="B30319">
        <v>3317971</v>
      </c>
      <c r="C30319">
        <v>54.980821919999997</v>
      </c>
      <c r="D30319">
        <v>1</v>
      </c>
      <c r="E30319">
        <v>11025</v>
      </c>
    </row>
    <row r="30320" spans="1:5" x14ac:dyDescent="0.2">
      <c r="A30320" t="s">
        <v>30321</v>
      </c>
      <c r="B30320">
        <v>3318391</v>
      </c>
      <c r="C30320">
        <v>67.060273969999997</v>
      </c>
      <c r="D30320">
        <v>1</v>
      </c>
      <c r="E30320">
        <v>11027</v>
      </c>
    </row>
    <row r="30321" spans="1:5" x14ac:dyDescent="0.2">
      <c r="A30321" t="s">
        <v>30322</v>
      </c>
      <c r="B30321">
        <v>3318452</v>
      </c>
      <c r="C30321">
        <v>55.643835619999997</v>
      </c>
      <c r="D30321">
        <v>1</v>
      </c>
      <c r="E30321">
        <v>11027</v>
      </c>
    </row>
    <row r="30322" spans="1:5" x14ac:dyDescent="0.2">
      <c r="A30322" t="s">
        <v>30323</v>
      </c>
      <c r="B30322">
        <v>3318936</v>
      </c>
      <c r="C30322">
        <v>59.145205480000001</v>
      </c>
      <c r="D30322">
        <v>0</v>
      </c>
      <c r="E30322">
        <v>11026</v>
      </c>
    </row>
    <row r="30323" spans="1:5" x14ac:dyDescent="0.2">
      <c r="A30323" t="s">
        <v>30324</v>
      </c>
      <c r="B30323">
        <v>3319878</v>
      </c>
      <c r="C30323">
        <v>69.953424659999996</v>
      </c>
      <c r="D30323">
        <v>1</v>
      </c>
      <c r="E30323">
        <v>11025</v>
      </c>
    </row>
    <row r="30324" spans="1:5" x14ac:dyDescent="0.2">
      <c r="A30324" t="s">
        <v>30325</v>
      </c>
      <c r="B30324">
        <v>3319985</v>
      </c>
      <c r="C30324">
        <v>77.452054790000005</v>
      </c>
      <c r="D30324">
        <v>0</v>
      </c>
      <c r="E30324">
        <v>11025</v>
      </c>
    </row>
    <row r="30325" spans="1:5" x14ac:dyDescent="0.2">
      <c r="A30325" t="s">
        <v>30326</v>
      </c>
      <c r="B30325">
        <v>3320125</v>
      </c>
      <c r="C30325">
        <v>68.46849315</v>
      </c>
      <c r="D30325">
        <v>1</v>
      </c>
      <c r="E30325">
        <v>11026</v>
      </c>
    </row>
    <row r="30326" spans="1:5" x14ac:dyDescent="0.2">
      <c r="A30326" t="s">
        <v>30327</v>
      </c>
      <c r="B30326">
        <v>3320850</v>
      </c>
      <c r="C30326">
        <v>75.915068489999996</v>
      </c>
      <c r="D30326">
        <v>0</v>
      </c>
      <c r="E30326">
        <v>11026</v>
      </c>
    </row>
    <row r="30327" spans="1:5" x14ac:dyDescent="0.2">
      <c r="A30327" t="s">
        <v>30328</v>
      </c>
      <c r="B30327">
        <v>3321544</v>
      </c>
      <c r="C30327">
        <v>63.887671230000002</v>
      </c>
      <c r="D30327">
        <v>0</v>
      </c>
      <c r="E30327">
        <v>11026</v>
      </c>
    </row>
    <row r="30328" spans="1:5" x14ac:dyDescent="0.2">
      <c r="A30328" t="s">
        <v>30329</v>
      </c>
      <c r="B30328">
        <v>3321698</v>
      </c>
      <c r="C30328">
        <v>72.824657529999996</v>
      </c>
      <c r="D30328">
        <v>0</v>
      </c>
      <c r="E30328">
        <v>11026</v>
      </c>
    </row>
    <row r="30329" spans="1:5" x14ac:dyDescent="0.2">
      <c r="A30329" t="s">
        <v>30330</v>
      </c>
      <c r="B30329">
        <v>3321794</v>
      </c>
      <c r="C30329">
        <v>72.378082190000001</v>
      </c>
      <c r="D30329">
        <v>0</v>
      </c>
      <c r="E30329">
        <v>11025</v>
      </c>
    </row>
    <row r="30330" spans="1:5" x14ac:dyDescent="0.2">
      <c r="A30330" t="s">
        <v>30331</v>
      </c>
      <c r="B30330">
        <v>3321892</v>
      </c>
      <c r="C30330">
        <v>72.315068490000002</v>
      </c>
      <c r="D30330">
        <v>1</v>
      </c>
      <c r="E30330">
        <v>11025</v>
      </c>
    </row>
    <row r="30331" spans="1:5" x14ac:dyDescent="0.2">
      <c r="A30331" t="s">
        <v>30332</v>
      </c>
      <c r="B30331">
        <v>3322061</v>
      </c>
      <c r="C30331">
        <v>64.849315070000003</v>
      </c>
      <c r="D30331">
        <v>0</v>
      </c>
      <c r="E30331">
        <v>11027</v>
      </c>
    </row>
    <row r="30332" spans="1:5" x14ac:dyDescent="0.2">
      <c r="A30332" t="s">
        <v>30333</v>
      </c>
      <c r="B30332">
        <v>3322357</v>
      </c>
      <c r="C30332">
        <v>64.539726029999997</v>
      </c>
      <c r="D30332">
        <v>0</v>
      </c>
      <c r="E30332">
        <v>11025</v>
      </c>
    </row>
    <row r="30333" spans="1:5" x14ac:dyDescent="0.2">
      <c r="A30333" t="s">
        <v>30334</v>
      </c>
      <c r="B30333">
        <v>3322947</v>
      </c>
      <c r="C30333">
        <v>57.032876709999996</v>
      </c>
      <c r="D30333">
        <v>1</v>
      </c>
      <c r="E30333">
        <v>11025</v>
      </c>
    </row>
    <row r="30334" spans="1:5" x14ac:dyDescent="0.2">
      <c r="A30334" t="s">
        <v>30335</v>
      </c>
      <c r="B30334">
        <v>3323084</v>
      </c>
      <c r="C30334">
        <v>50.334246579999999</v>
      </c>
      <c r="D30334">
        <v>0</v>
      </c>
      <c r="E30334">
        <v>11025</v>
      </c>
    </row>
    <row r="30335" spans="1:5" x14ac:dyDescent="0.2">
      <c r="A30335" t="s">
        <v>30336</v>
      </c>
      <c r="B30335">
        <v>3323169</v>
      </c>
      <c r="C30335">
        <v>66.408219180000003</v>
      </c>
      <c r="D30335">
        <v>0</v>
      </c>
      <c r="E30335">
        <v>11026</v>
      </c>
    </row>
    <row r="30336" spans="1:5" x14ac:dyDescent="0.2">
      <c r="A30336" t="s">
        <v>30337</v>
      </c>
      <c r="B30336">
        <v>3323378</v>
      </c>
      <c r="C30336">
        <v>60.410958899999997</v>
      </c>
      <c r="D30336">
        <v>1</v>
      </c>
      <c r="E30336">
        <v>11027</v>
      </c>
    </row>
    <row r="30337" spans="1:5" x14ac:dyDescent="0.2">
      <c r="A30337" t="s">
        <v>30338</v>
      </c>
      <c r="B30337">
        <v>3323461</v>
      </c>
      <c r="C30337">
        <v>69.821917810000002</v>
      </c>
      <c r="D30337">
        <v>0</v>
      </c>
      <c r="E30337">
        <v>11025</v>
      </c>
    </row>
    <row r="30338" spans="1:5" x14ac:dyDescent="0.2">
      <c r="A30338" t="s">
        <v>30339</v>
      </c>
      <c r="B30338">
        <v>3323695</v>
      </c>
      <c r="C30338">
        <v>70.432876710000002</v>
      </c>
      <c r="D30338">
        <v>0</v>
      </c>
      <c r="E30338">
        <v>11026</v>
      </c>
    </row>
    <row r="30339" spans="1:5" x14ac:dyDescent="0.2">
      <c r="A30339" t="s">
        <v>30340</v>
      </c>
      <c r="B30339">
        <v>3323704</v>
      </c>
      <c r="C30339">
        <v>74.687671230000007</v>
      </c>
      <c r="D30339">
        <v>1</v>
      </c>
      <c r="E30339">
        <v>11025</v>
      </c>
    </row>
    <row r="30340" spans="1:5" x14ac:dyDescent="0.2">
      <c r="A30340" t="s">
        <v>30341</v>
      </c>
      <c r="B30340">
        <v>3325055</v>
      </c>
      <c r="C30340">
        <v>72.057534250000003</v>
      </c>
      <c r="D30340">
        <v>1</v>
      </c>
      <c r="E30340">
        <v>11026</v>
      </c>
    </row>
    <row r="30341" spans="1:5" x14ac:dyDescent="0.2">
      <c r="A30341" t="s">
        <v>30342</v>
      </c>
      <c r="B30341">
        <v>3325078</v>
      </c>
      <c r="C30341">
        <v>55.997260269999998</v>
      </c>
      <c r="D30341">
        <v>0</v>
      </c>
      <c r="E30341">
        <v>11025</v>
      </c>
    </row>
    <row r="30342" spans="1:5" x14ac:dyDescent="0.2">
      <c r="A30342" t="s">
        <v>30343</v>
      </c>
      <c r="B30342">
        <v>3325091</v>
      </c>
      <c r="C30342">
        <v>70.663013699999993</v>
      </c>
      <c r="D30342">
        <v>1</v>
      </c>
      <c r="E30342">
        <v>11026</v>
      </c>
    </row>
    <row r="30343" spans="1:5" x14ac:dyDescent="0.2">
      <c r="A30343" t="s">
        <v>30344</v>
      </c>
      <c r="B30343">
        <v>3325139</v>
      </c>
      <c r="C30343">
        <v>58.361643839999999</v>
      </c>
      <c r="D30343">
        <v>0</v>
      </c>
      <c r="E30343">
        <v>11026</v>
      </c>
    </row>
    <row r="30344" spans="1:5" x14ac:dyDescent="0.2">
      <c r="A30344" t="s">
        <v>30345</v>
      </c>
      <c r="B30344">
        <v>3326551</v>
      </c>
      <c r="C30344">
        <v>70.684931509999998</v>
      </c>
      <c r="D30344">
        <v>1</v>
      </c>
      <c r="E30344">
        <v>11025</v>
      </c>
    </row>
    <row r="30345" spans="1:5" x14ac:dyDescent="0.2">
      <c r="A30345" t="s">
        <v>30346</v>
      </c>
      <c r="B30345">
        <v>3326676</v>
      </c>
      <c r="C30345">
        <v>68.956164380000004</v>
      </c>
      <c r="D30345">
        <v>1</v>
      </c>
      <c r="E30345">
        <v>11025</v>
      </c>
    </row>
    <row r="30346" spans="1:5" x14ac:dyDescent="0.2">
      <c r="A30346" t="s">
        <v>30347</v>
      </c>
      <c r="B30346">
        <v>3326939</v>
      </c>
      <c r="C30346">
        <v>67.904109590000004</v>
      </c>
      <c r="D30346">
        <v>1</v>
      </c>
      <c r="E30346">
        <v>11026</v>
      </c>
    </row>
    <row r="30347" spans="1:5" x14ac:dyDescent="0.2">
      <c r="A30347" t="s">
        <v>30348</v>
      </c>
      <c r="B30347">
        <v>3327563</v>
      </c>
      <c r="C30347">
        <v>63.79178082</v>
      </c>
      <c r="D30347">
        <v>0</v>
      </c>
      <c r="E30347">
        <v>11025</v>
      </c>
    </row>
    <row r="30348" spans="1:5" x14ac:dyDescent="0.2">
      <c r="A30348" t="s">
        <v>30349</v>
      </c>
      <c r="B30348">
        <v>3327898</v>
      </c>
      <c r="C30348">
        <v>71.975342470000001</v>
      </c>
      <c r="D30348">
        <v>0</v>
      </c>
      <c r="E30348">
        <v>11026</v>
      </c>
    </row>
    <row r="30349" spans="1:5" x14ac:dyDescent="0.2">
      <c r="A30349" t="s">
        <v>30350</v>
      </c>
      <c r="B30349">
        <v>3328655</v>
      </c>
      <c r="C30349">
        <v>57.191780819999998</v>
      </c>
      <c r="D30349">
        <v>1</v>
      </c>
      <c r="E30349">
        <v>11025</v>
      </c>
    </row>
    <row r="30350" spans="1:5" x14ac:dyDescent="0.2">
      <c r="A30350" t="s">
        <v>30351</v>
      </c>
      <c r="B30350">
        <v>3328680</v>
      </c>
      <c r="C30350">
        <v>58.605479449999997</v>
      </c>
      <c r="D30350">
        <v>1</v>
      </c>
      <c r="E30350">
        <v>11025</v>
      </c>
    </row>
    <row r="30351" spans="1:5" x14ac:dyDescent="0.2">
      <c r="A30351" t="s">
        <v>30352</v>
      </c>
      <c r="B30351">
        <v>3328710</v>
      </c>
      <c r="C30351">
        <v>55.07945205</v>
      </c>
      <c r="D30351">
        <v>1</v>
      </c>
      <c r="E30351">
        <v>11025</v>
      </c>
    </row>
    <row r="30352" spans="1:5" x14ac:dyDescent="0.2">
      <c r="A30352" t="s">
        <v>30353</v>
      </c>
      <c r="B30352">
        <v>3329284</v>
      </c>
      <c r="C30352">
        <v>67.268493149999998</v>
      </c>
      <c r="D30352">
        <v>0</v>
      </c>
      <c r="E30352">
        <v>11025</v>
      </c>
    </row>
    <row r="30353" spans="1:5" x14ac:dyDescent="0.2">
      <c r="A30353" t="s">
        <v>30354</v>
      </c>
      <c r="B30353">
        <v>3329900</v>
      </c>
      <c r="C30353">
        <v>76.421917809999997</v>
      </c>
      <c r="D30353">
        <v>0</v>
      </c>
      <c r="E30353">
        <v>11027</v>
      </c>
    </row>
    <row r="30354" spans="1:5" x14ac:dyDescent="0.2">
      <c r="A30354" t="s">
        <v>30355</v>
      </c>
      <c r="B30354">
        <v>3329956</v>
      </c>
      <c r="C30354">
        <v>78.136986300000004</v>
      </c>
      <c r="D30354">
        <v>1</v>
      </c>
      <c r="E30354">
        <v>11025</v>
      </c>
    </row>
    <row r="30355" spans="1:5" x14ac:dyDescent="0.2">
      <c r="A30355" t="s">
        <v>30356</v>
      </c>
      <c r="B30355">
        <v>3330206</v>
      </c>
      <c r="C30355">
        <v>61.147945210000003</v>
      </c>
      <c r="D30355">
        <v>1</v>
      </c>
      <c r="E30355">
        <v>11026</v>
      </c>
    </row>
    <row r="30356" spans="1:5" x14ac:dyDescent="0.2">
      <c r="A30356" t="s">
        <v>30357</v>
      </c>
      <c r="B30356">
        <v>3331027</v>
      </c>
      <c r="C30356">
        <v>72.038356160000006</v>
      </c>
      <c r="D30356">
        <v>1</v>
      </c>
      <c r="E30356">
        <v>11026</v>
      </c>
    </row>
    <row r="30357" spans="1:5" x14ac:dyDescent="0.2">
      <c r="A30357" t="s">
        <v>30358</v>
      </c>
      <c r="B30357">
        <v>3331223</v>
      </c>
      <c r="C30357">
        <v>79.46849315</v>
      </c>
      <c r="D30357">
        <v>1</v>
      </c>
      <c r="E30357">
        <v>11027</v>
      </c>
    </row>
    <row r="30358" spans="1:5" x14ac:dyDescent="0.2">
      <c r="A30358" t="s">
        <v>30359</v>
      </c>
      <c r="B30358">
        <v>3331460</v>
      </c>
      <c r="C30358">
        <v>68.79178082</v>
      </c>
      <c r="D30358">
        <v>0</v>
      </c>
      <c r="E30358">
        <v>11027</v>
      </c>
    </row>
    <row r="30359" spans="1:5" x14ac:dyDescent="0.2">
      <c r="A30359" t="s">
        <v>30360</v>
      </c>
      <c r="B30359">
        <v>3331928</v>
      </c>
      <c r="C30359">
        <v>76.860273969999994</v>
      </c>
      <c r="D30359">
        <v>1</v>
      </c>
      <c r="E30359">
        <v>11027</v>
      </c>
    </row>
    <row r="30360" spans="1:5" x14ac:dyDescent="0.2">
      <c r="A30360" t="s">
        <v>30361</v>
      </c>
      <c r="B30360">
        <v>3333199</v>
      </c>
      <c r="C30360">
        <v>68.087671229999998</v>
      </c>
      <c r="D30360">
        <v>0</v>
      </c>
      <c r="E30360">
        <v>11026</v>
      </c>
    </row>
    <row r="30361" spans="1:5" x14ac:dyDescent="0.2">
      <c r="A30361" t="s">
        <v>30362</v>
      </c>
      <c r="B30361">
        <v>3333417</v>
      </c>
      <c r="C30361">
        <v>69.926027399999995</v>
      </c>
      <c r="D30361">
        <v>1</v>
      </c>
      <c r="E30361">
        <v>11025</v>
      </c>
    </row>
    <row r="30362" spans="1:5" x14ac:dyDescent="0.2">
      <c r="A30362" t="s">
        <v>30363</v>
      </c>
      <c r="B30362">
        <v>3333491</v>
      </c>
      <c r="C30362">
        <v>61.731506850000002</v>
      </c>
      <c r="D30362">
        <v>1</v>
      </c>
      <c r="E30362">
        <v>11027</v>
      </c>
    </row>
    <row r="30363" spans="1:5" x14ac:dyDescent="0.2">
      <c r="A30363" t="s">
        <v>30364</v>
      </c>
      <c r="B30363">
        <v>3333841</v>
      </c>
      <c r="C30363">
        <v>63.09041096</v>
      </c>
      <c r="D30363">
        <v>1</v>
      </c>
      <c r="E30363">
        <v>11026</v>
      </c>
    </row>
    <row r="30364" spans="1:5" x14ac:dyDescent="0.2">
      <c r="A30364" t="s">
        <v>30365</v>
      </c>
      <c r="B30364">
        <v>3333903</v>
      </c>
      <c r="C30364">
        <v>69.205479449999999</v>
      </c>
      <c r="D30364">
        <v>1</v>
      </c>
      <c r="E30364">
        <v>11026</v>
      </c>
    </row>
    <row r="30365" spans="1:5" x14ac:dyDescent="0.2">
      <c r="A30365" t="s">
        <v>30366</v>
      </c>
      <c r="B30365">
        <v>3334722</v>
      </c>
      <c r="C30365">
        <v>72.991780820000002</v>
      </c>
      <c r="D30365">
        <v>1</v>
      </c>
      <c r="E30365">
        <v>11025</v>
      </c>
    </row>
    <row r="30366" spans="1:5" x14ac:dyDescent="0.2">
      <c r="A30366" t="s">
        <v>30367</v>
      </c>
      <c r="B30366">
        <v>3334793</v>
      </c>
      <c r="C30366">
        <v>60.345205479999997</v>
      </c>
      <c r="D30366">
        <v>1</v>
      </c>
      <c r="E30366">
        <v>11026</v>
      </c>
    </row>
    <row r="30367" spans="1:5" x14ac:dyDescent="0.2">
      <c r="A30367" t="s">
        <v>30368</v>
      </c>
      <c r="B30367">
        <v>3335019</v>
      </c>
      <c r="C30367">
        <v>69.268493149999998</v>
      </c>
      <c r="D30367">
        <v>1</v>
      </c>
      <c r="E30367">
        <v>11027</v>
      </c>
    </row>
    <row r="30368" spans="1:5" x14ac:dyDescent="0.2">
      <c r="A30368" t="s">
        <v>30369</v>
      </c>
      <c r="B30368">
        <v>3335045</v>
      </c>
      <c r="C30368">
        <v>53.010958899999999</v>
      </c>
      <c r="D30368">
        <v>0</v>
      </c>
      <c r="E30368">
        <v>11027</v>
      </c>
    </row>
    <row r="30369" spans="1:5" x14ac:dyDescent="0.2">
      <c r="A30369" t="s">
        <v>30370</v>
      </c>
      <c r="B30369">
        <v>3335147</v>
      </c>
      <c r="C30369">
        <v>54.983561639999998</v>
      </c>
      <c r="D30369">
        <v>0</v>
      </c>
      <c r="E30369">
        <v>11025</v>
      </c>
    </row>
    <row r="30370" spans="1:5" x14ac:dyDescent="0.2">
      <c r="A30370" t="s">
        <v>30371</v>
      </c>
      <c r="B30370">
        <v>3335272</v>
      </c>
      <c r="C30370">
        <v>59.117808220000001</v>
      </c>
      <c r="D30370">
        <v>1</v>
      </c>
      <c r="E30370">
        <v>11026</v>
      </c>
    </row>
    <row r="30371" spans="1:5" x14ac:dyDescent="0.2">
      <c r="A30371" t="s">
        <v>30372</v>
      </c>
      <c r="B30371">
        <v>3335570</v>
      </c>
      <c r="C30371">
        <v>58.24657534</v>
      </c>
      <c r="D30371">
        <v>1</v>
      </c>
      <c r="E30371">
        <v>11025</v>
      </c>
    </row>
    <row r="30372" spans="1:5" x14ac:dyDescent="0.2">
      <c r="A30372" t="s">
        <v>30373</v>
      </c>
      <c r="B30372">
        <v>3336333</v>
      </c>
      <c r="C30372">
        <v>78.397260270000004</v>
      </c>
      <c r="D30372">
        <v>1</v>
      </c>
      <c r="E30372">
        <v>11027</v>
      </c>
    </row>
    <row r="30373" spans="1:5" x14ac:dyDescent="0.2">
      <c r="A30373" t="s">
        <v>30374</v>
      </c>
      <c r="B30373">
        <v>3336370</v>
      </c>
      <c r="C30373">
        <v>67.715068489999993</v>
      </c>
      <c r="D30373">
        <v>1</v>
      </c>
      <c r="E30373">
        <v>11027</v>
      </c>
    </row>
    <row r="30374" spans="1:5" x14ac:dyDescent="0.2">
      <c r="A30374" t="s">
        <v>30375</v>
      </c>
      <c r="B30374">
        <v>3336423</v>
      </c>
      <c r="C30374">
        <v>56.391780820000001</v>
      </c>
      <c r="D30374">
        <v>1</v>
      </c>
      <c r="E30374">
        <v>11027</v>
      </c>
    </row>
    <row r="30375" spans="1:5" x14ac:dyDescent="0.2">
      <c r="A30375" t="s">
        <v>30376</v>
      </c>
      <c r="B30375">
        <v>3336968</v>
      </c>
      <c r="C30375">
        <v>73.660273970000006</v>
      </c>
      <c r="D30375">
        <v>1</v>
      </c>
      <c r="E30375">
        <v>11027</v>
      </c>
    </row>
    <row r="30376" spans="1:5" x14ac:dyDescent="0.2">
      <c r="A30376" t="s">
        <v>30377</v>
      </c>
      <c r="B30376">
        <v>3337002</v>
      </c>
      <c r="C30376">
        <v>62.605479449999997</v>
      </c>
      <c r="D30376">
        <v>0</v>
      </c>
      <c r="E30376">
        <v>11025</v>
      </c>
    </row>
    <row r="30377" spans="1:5" x14ac:dyDescent="0.2">
      <c r="A30377" t="s">
        <v>30378</v>
      </c>
      <c r="B30377">
        <v>3337536</v>
      </c>
      <c r="C30377">
        <v>65.043835619999996</v>
      </c>
      <c r="D30377">
        <v>0</v>
      </c>
      <c r="E30377">
        <v>11027</v>
      </c>
    </row>
    <row r="30378" spans="1:5" x14ac:dyDescent="0.2">
      <c r="A30378" t="s">
        <v>30379</v>
      </c>
      <c r="B30378">
        <v>3338238</v>
      </c>
      <c r="C30378">
        <v>69.120547950000002</v>
      </c>
      <c r="D30378">
        <v>0</v>
      </c>
      <c r="E30378">
        <v>11027</v>
      </c>
    </row>
    <row r="30379" spans="1:5" x14ac:dyDescent="0.2">
      <c r="A30379" t="s">
        <v>30380</v>
      </c>
      <c r="B30379">
        <v>3338327</v>
      </c>
      <c r="C30379">
        <v>60.408219180000003</v>
      </c>
      <c r="D30379">
        <v>0</v>
      </c>
      <c r="E30379">
        <v>11026</v>
      </c>
    </row>
    <row r="30380" spans="1:5" x14ac:dyDescent="0.2">
      <c r="A30380" t="s">
        <v>30381</v>
      </c>
      <c r="B30380">
        <v>3338780</v>
      </c>
      <c r="C30380">
        <v>78.780821919999994</v>
      </c>
      <c r="D30380">
        <v>1</v>
      </c>
      <c r="E30380">
        <v>11025</v>
      </c>
    </row>
    <row r="30381" spans="1:5" x14ac:dyDescent="0.2">
      <c r="A30381" t="s">
        <v>30382</v>
      </c>
      <c r="B30381">
        <v>3339031</v>
      </c>
      <c r="C30381">
        <v>65.336986300000007</v>
      </c>
      <c r="D30381">
        <v>0</v>
      </c>
      <c r="E30381">
        <v>11026</v>
      </c>
    </row>
    <row r="30382" spans="1:5" x14ac:dyDescent="0.2">
      <c r="A30382" t="s">
        <v>30383</v>
      </c>
      <c r="B30382">
        <v>3339313</v>
      </c>
      <c r="C30382">
        <v>69.627397259999995</v>
      </c>
      <c r="D30382">
        <v>1</v>
      </c>
      <c r="E30382">
        <v>11026</v>
      </c>
    </row>
    <row r="30383" spans="1:5" x14ac:dyDescent="0.2">
      <c r="A30383" t="s">
        <v>30384</v>
      </c>
      <c r="B30383">
        <v>3339397</v>
      </c>
      <c r="C30383">
        <v>73.961643839999994</v>
      </c>
      <c r="D30383">
        <v>1</v>
      </c>
      <c r="E30383">
        <v>11027</v>
      </c>
    </row>
    <row r="30384" spans="1:5" x14ac:dyDescent="0.2">
      <c r="A30384" t="s">
        <v>30385</v>
      </c>
      <c r="B30384">
        <v>3339476</v>
      </c>
      <c r="C30384">
        <v>75.238356159999995</v>
      </c>
      <c r="D30384">
        <v>0</v>
      </c>
      <c r="E30384">
        <v>11025</v>
      </c>
    </row>
    <row r="30385" spans="1:5" x14ac:dyDescent="0.2">
      <c r="A30385" t="s">
        <v>30386</v>
      </c>
      <c r="B30385">
        <v>3339961</v>
      </c>
      <c r="C30385">
        <v>69.005479449999996</v>
      </c>
      <c r="D30385">
        <v>1</v>
      </c>
      <c r="E30385">
        <v>11027</v>
      </c>
    </row>
    <row r="30386" spans="1:5" x14ac:dyDescent="0.2">
      <c r="A30386" t="s">
        <v>30387</v>
      </c>
      <c r="B30386">
        <v>3340153</v>
      </c>
      <c r="C30386">
        <v>71.145205480000001</v>
      </c>
      <c r="D30386">
        <v>1</v>
      </c>
      <c r="E30386">
        <v>11025</v>
      </c>
    </row>
    <row r="30387" spans="1:5" x14ac:dyDescent="0.2">
      <c r="A30387" t="s">
        <v>30388</v>
      </c>
      <c r="B30387">
        <v>3340232</v>
      </c>
      <c r="C30387">
        <v>54.293150679999997</v>
      </c>
      <c r="D30387">
        <v>1</v>
      </c>
      <c r="E30387">
        <v>11027</v>
      </c>
    </row>
    <row r="30388" spans="1:5" x14ac:dyDescent="0.2">
      <c r="A30388" t="s">
        <v>30389</v>
      </c>
      <c r="B30388">
        <v>3340318</v>
      </c>
      <c r="C30388">
        <v>69.684931509999998</v>
      </c>
      <c r="D30388">
        <v>1</v>
      </c>
      <c r="E30388">
        <v>11025</v>
      </c>
    </row>
    <row r="30389" spans="1:5" x14ac:dyDescent="0.2">
      <c r="A30389" t="s">
        <v>30390</v>
      </c>
      <c r="B30389">
        <v>3340700</v>
      </c>
      <c r="C30389">
        <v>59.915068490000003</v>
      </c>
      <c r="D30389">
        <v>0</v>
      </c>
      <c r="E30389">
        <v>11027</v>
      </c>
    </row>
    <row r="30390" spans="1:5" x14ac:dyDescent="0.2">
      <c r="A30390" t="s">
        <v>30391</v>
      </c>
      <c r="B30390">
        <v>3341745</v>
      </c>
      <c r="C30390">
        <v>74.005479449999996</v>
      </c>
      <c r="D30390">
        <v>0</v>
      </c>
      <c r="E30390">
        <v>11026</v>
      </c>
    </row>
    <row r="30391" spans="1:5" x14ac:dyDescent="0.2">
      <c r="A30391" t="s">
        <v>30392</v>
      </c>
      <c r="B30391">
        <v>3342231</v>
      </c>
      <c r="C30391">
        <v>58.865753419999997</v>
      </c>
      <c r="D30391">
        <v>0</v>
      </c>
      <c r="E30391">
        <v>11025</v>
      </c>
    </row>
    <row r="30392" spans="1:5" x14ac:dyDescent="0.2">
      <c r="A30392" t="s">
        <v>30393</v>
      </c>
      <c r="B30392">
        <v>3342446</v>
      </c>
      <c r="C30392">
        <v>53.745205480000003</v>
      </c>
      <c r="D30392">
        <v>0</v>
      </c>
      <c r="E30392">
        <v>11025</v>
      </c>
    </row>
    <row r="30393" spans="1:5" x14ac:dyDescent="0.2">
      <c r="A30393" t="s">
        <v>30394</v>
      </c>
      <c r="B30393">
        <v>3342452</v>
      </c>
      <c r="C30393">
        <v>60.471232880000002</v>
      </c>
      <c r="D30393">
        <v>0</v>
      </c>
      <c r="E30393">
        <v>11027</v>
      </c>
    </row>
    <row r="30394" spans="1:5" x14ac:dyDescent="0.2">
      <c r="A30394" t="s">
        <v>30395</v>
      </c>
      <c r="B30394">
        <v>3342901</v>
      </c>
      <c r="C30394">
        <v>59.460273970000003</v>
      </c>
      <c r="D30394">
        <v>0</v>
      </c>
      <c r="E30394">
        <v>11025</v>
      </c>
    </row>
    <row r="30395" spans="1:5" x14ac:dyDescent="0.2">
      <c r="A30395" t="s">
        <v>30396</v>
      </c>
      <c r="B30395">
        <v>3342958</v>
      </c>
      <c r="C30395">
        <v>63.931506849999998</v>
      </c>
      <c r="D30395">
        <v>1</v>
      </c>
      <c r="E30395">
        <v>11025</v>
      </c>
    </row>
    <row r="30396" spans="1:5" x14ac:dyDescent="0.2">
      <c r="A30396" t="s">
        <v>30397</v>
      </c>
      <c r="B30396">
        <v>3343842</v>
      </c>
      <c r="C30396">
        <v>50.224657530000002</v>
      </c>
      <c r="D30396">
        <v>1</v>
      </c>
      <c r="E30396">
        <v>11027</v>
      </c>
    </row>
    <row r="30397" spans="1:5" x14ac:dyDescent="0.2">
      <c r="A30397" t="s">
        <v>30398</v>
      </c>
      <c r="B30397">
        <v>3343863</v>
      </c>
      <c r="C30397">
        <v>69.876712330000004</v>
      </c>
      <c r="D30397">
        <v>0</v>
      </c>
      <c r="E30397">
        <v>11025</v>
      </c>
    </row>
    <row r="30398" spans="1:5" x14ac:dyDescent="0.2">
      <c r="A30398" t="s">
        <v>30399</v>
      </c>
      <c r="B30398">
        <v>3343906</v>
      </c>
      <c r="C30398">
        <v>64.520547949999994</v>
      </c>
      <c r="D30398">
        <v>0</v>
      </c>
      <c r="E30398">
        <v>11025</v>
      </c>
    </row>
    <row r="30399" spans="1:5" x14ac:dyDescent="0.2">
      <c r="A30399" t="s">
        <v>30400</v>
      </c>
      <c r="B30399">
        <v>3344191</v>
      </c>
      <c r="C30399">
        <v>66.101369860000005</v>
      </c>
      <c r="D30399">
        <v>0</v>
      </c>
      <c r="E30399">
        <v>11027</v>
      </c>
    </row>
    <row r="30400" spans="1:5" x14ac:dyDescent="0.2">
      <c r="A30400" t="s">
        <v>30401</v>
      </c>
      <c r="B30400">
        <v>3344749</v>
      </c>
      <c r="C30400">
        <v>68.528767119999998</v>
      </c>
      <c r="D30400">
        <v>0</v>
      </c>
      <c r="E30400">
        <v>11026</v>
      </c>
    </row>
    <row r="30401" spans="1:5" x14ac:dyDescent="0.2">
      <c r="A30401" t="s">
        <v>30402</v>
      </c>
      <c r="B30401">
        <v>3344851</v>
      </c>
      <c r="C30401">
        <v>75.115068489999999</v>
      </c>
      <c r="D30401">
        <v>1</v>
      </c>
      <c r="E30401">
        <v>11026</v>
      </c>
    </row>
    <row r="30402" spans="1:5" x14ac:dyDescent="0.2">
      <c r="A30402" t="s">
        <v>30403</v>
      </c>
      <c r="B30402">
        <v>3345885</v>
      </c>
      <c r="C30402">
        <v>63.915068490000003</v>
      </c>
      <c r="D30402">
        <v>0</v>
      </c>
      <c r="E30402">
        <v>11025</v>
      </c>
    </row>
    <row r="30403" spans="1:5" x14ac:dyDescent="0.2">
      <c r="A30403" t="s">
        <v>30404</v>
      </c>
      <c r="B30403">
        <v>3347746</v>
      </c>
      <c r="C30403">
        <v>66.586301370000001</v>
      </c>
      <c r="D30403">
        <v>1</v>
      </c>
      <c r="E30403">
        <v>11026</v>
      </c>
    </row>
    <row r="30404" spans="1:5" x14ac:dyDescent="0.2">
      <c r="A30404" t="s">
        <v>30405</v>
      </c>
      <c r="B30404">
        <v>3347889</v>
      </c>
      <c r="C30404">
        <v>67.035616439999998</v>
      </c>
      <c r="D30404">
        <v>0</v>
      </c>
      <c r="E30404">
        <v>11025</v>
      </c>
    </row>
    <row r="30405" spans="1:5" x14ac:dyDescent="0.2">
      <c r="A30405" t="s">
        <v>30406</v>
      </c>
      <c r="B30405">
        <v>3348158</v>
      </c>
      <c r="C30405">
        <v>66.964383560000002</v>
      </c>
      <c r="D30405">
        <v>0</v>
      </c>
      <c r="E30405">
        <v>11025</v>
      </c>
    </row>
    <row r="30406" spans="1:5" x14ac:dyDescent="0.2">
      <c r="A30406" t="s">
        <v>30407</v>
      </c>
      <c r="B30406">
        <v>3348664</v>
      </c>
      <c r="C30406">
        <v>72.852054789999997</v>
      </c>
      <c r="D30406">
        <v>0</v>
      </c>
      <c r="E30406">
        <v>11026</v>
      </c>
    </row>
    <row r="30407" spans="1:5" x14ac:dyDescent="0.2">
      <c r="A30407" t="s">
        <v>30408</v>
      </c>
      <c r="B30407">
        <v>3348777</v>
      </c>
      <c r="C30407">
        <v>72.898630139999995</v>
      </c>
      <c r="D30407">
        <v>1</v>
      </c>
      <c r="E30407">
        <v>11025</v>
      </c>
    </row>
    <row r="30408" spans="1:5" x14ac:dyDescent="0.2">
      <c r="A30408" t="s">
        <v>30409</v>
      </c>
      <c r="B30408">
        <v>3348907</v>
      </c>
      <c r="C30408">
        <v>60.345205479999997</v>
      </c>
      <c r="D30408">
        <v>1</v>
      </c>
      <c r="E30408">
        <v>11026</v>
      </c>
    </row>
    <row r="30409" spans="1:5" x14ac:dyDescent="0.2">
      <c r="A30409" t="s">
        <v>30410</v>
      </c>
      <c r="B30409">
        <v>3349450</v>
      </c>
      <c r="C30409">
        <v>58.320547949999998</v>
      </c>
      <c r="D30409">
        <v>0</v>
      </c>
      <c r="E30409">
        <v>11025</v>
      </c>
    </row>
    <row r="30410" spans="1:5" x14ac:dyDescent="0.2">
      <c r="A30410" t="s">
        <v>30411</v>
      </c>
      <c r="B30410">
        <v>3349763</v>
      </c>
      <c r="C30410">
        <v>57.728767120000001</v>
      </c>
      <c r="D30410">
        <v>1</v>
      </c>
      <c r="E30410">
        <v>11025</v>
      </c>
    </row>
    <row r="30411" spans="1:5" x14ac:dyDescent="0.2">
      <c r="A30411" t="s">
        <v>30412</v>
      </c>
      <c r="B30411">
        <v>3349780</v>
      </c>
      <c r="C30411">
        <v>71.041095889999994</v>
      </c>
      <c r="D30411">
        <v>0</v>
      </c>
      <c r="E30411">
        <v>11026</v>
      </c>
    </row>
    <row r="30412" spans="1:5" x14ac:dyDescent="0.2">
      <c r="A30412" t="s">
        <v>30413</v>
      </c>
      <c r="B30412">
        <v>3349986</v>
      </c>
      <c r="C30412">
        <v>56.63561644</v>
      </c>
      <c r="D30412">
        <v>1</v>
      </c>
      <c r="E30412">
        <v>11027</v>
      </c>
    </row>
    <row r="30413" spans="1:5" x14ac:dyDescent="0.2">
      <c r="A30413" t="s">
        <v>30414</v>
      </c>
      <c r="B30413">
        <v>3350052</v>
      </c>
      <c r="C30413">
        <v>55.578082190000003</v>
      </c>
      <c r="D30413">
        <v>1</v>
      </c>
      <c r="E30413">
        <v>11026</v>
      </c>
    </row>
    <row r="30414" spans="1:5" x14ac:dyDescent="0.2">
      <c r="A30414" t="s">
        <v>30415</v>
      </c>
      <c r="B30414">
        <v>3350349</v>
      </c>
      <c r="C30414">
        <v>57.638356160000001</v>
      </c>
      <c r="D30414">
        <v>0</v>
      </c>
      <c r="E30414">
        <v>11027</v>
      </c>
    </row>
    <row r="30415" spans="1:5" x14ac:dyDescent="0.2">
      <c r="A30415" t="s">
        <v>30416</v>
      </c>
      <c r="B30415">
        <v>3350669</v>
      </c>
      <c r="C30415">
        <v>67.794520550000001</v>
      </c>
      <c r="D30415">
        <v>1</v>
      </c>
      <c r="E30415">
        <v>11027</v>
      </c>
    </row>
    <row r="30416" spans="1:5" x14ac:dyDescent="0.2">
      <c r="A30416" t="s">
        <v>30417</v>
      </c>
      <c r="B30416">
        <v>3350725</v>
      </c>
      <c r="C30416">
        <v>58.8</v>
      </c>
      <c r="D30416">
        <v>0</v>
      </c>
      <c r="E30416">
        <v>11026</v>
      </c>
    </row>
    <row r="30417" spans="1:5" x14ac:dyDescent="0.2">
      <c r="A30417" t="s">
        <v>30418</v>
      </c>
      <c r="B30417">
        <v>3350842</v>
      </c>
      <c r="C30417">
        <v>74.835616439999995</v>
      </c>
      <c r="D30417">
        <v>1</v>
      </c>
      <c r="E30417">
        <v>11027</v>
      </c>
    </row>
    <row r="30418" spans="1:5" x14ac:dyDescent="0.2">
      <c r="A30418" t="s">
        <v>30419</v>
      </c>
      <c r="B30418">
        <v>3350973</v>
      </c>
      <c r="C30418">
        <v>70.978082189999995</v>
      </c>
      <c r="D30418">
        <v>0</v>
      </c>
      <c r="E30418">
        <v>11026</v>
      </c>
    </row>
    <row r="30419" spans="1:5" x14ac:dyDescent="0.2">
      <c r="A30419" t="s">
        <v>30420</v>
      </c>
      <c r="B30419">
        <v>3351188</v>
      </c>
      <c r="C30419">
        <v>78.257534250000006</v>
      </c>
      <c r="D30419">
        <v>1</v>
      </c>
      <c r="E30419">
        <v>11026</v>
      </c>
    </row>
    <row r="30420" spans="1:5" x14ac:dyDescent="0.2">
      <c r="A30420" t="s">
        <v>30421</v>
      </c>
      <c r="B30420">
        <v>3351353</v>
      </c>
      <c r="C30420">
        <v>60.347945209999999</v>
      </c>
      <c r="D30420">
        <v>0</v>
      </c>
      <c r="E30420">
        <v>11026</v>
      </c>
    </row>
    <row r="30421" spans="1:5" x14ac:dyDescent="0.2">
      <c r="A30421" t="s">
        <v>30422</v>
      </c>
      <c r="B30421">
        <v>3351755</v>
      </c>
      <c r="C30421">
        <v>67.435616440000004</v>
      </c>
      <c r="D30421">
        <v>1</v>
      </c>
      <c r="E30421">
        <v>11027</v>
      </c>
    </row>
    <row r="30422" spans="1:5" x14ac:dyDescent="0.2">
      <c r="A30422" t="s">
        <v>30423</v>
      </c>
      <c r="B30422">
        <v>3352148</v>
      </c>
      <c r="C30422">
        <v>59.235616440000001</v>
      </c>
      <c r="D30422">
        <v>1</v>
      </c>
      <c r="E30422">
        <v>11025</v>
      </c>
    </row>
    <row r="30423" spans="1:5" x14ac:dyDescent="0.2">
      <c r="A30423" t="s">
        <v>30424</v>
      </c>
      <c r="B30423">
        <v>3352786</v>
      </c>
      <c r="C30423">
        <v>55.876712329999997</v>
      </c>
      <c r="D30423">
        <v>1</v>
      </c>
      <c r="E30423">
        <v>11025</v>
      </c>
    </row>
    <row r="30424" spans="1:5" x14ac:dyDescent="0.2">
      <c r="A30424" t="s">
        <v>30425</v>
      </c>
      <c r="B30424">
        <v>3353226</v>
      </c>
      <c r="C30424">
        <v>62.26027397</v>
      </c>
      <c r="D30424">
        <v>0</v>
      </c>
      <c r="E30424">
        <v>11025</v>
      </c>
    </row>
    <row r="30425" spans="1:5" x14ac:dyDescent="0.2">
      <c r="A30425" t="s">
        <v>30426</v>
      </c>
      <c r="B30425">
        <v>3353368</v>
      </c>
      <c r="C30425">
        <v>67.90958904</v>
      </c>
      <c r="D30425">
        <v>1</v>
      </c>
      <c r="E30425">
        <v>11025</v>
      </c>
    </row>
    <row r="30426" spans="1:5" x14ac:dyDescent="0.2">
      <c r="A30426" t="s">
        <v>30427</v>
      </c>
      <c r="B30426">
        <v>3353520</v>
      </c>
      <c r="C30426">
        <v>72.273972599999993</v>
      </c>
      <c r="D30426">
        <v>0</v>
      </c>
      <c r="E30426">
        <v>11026</v>
      </c>
    </row>
    <row r="30427" spans="1:5" x14ac:dyDescent="0.2">
      <c r="A30427" t="s">
        <v>30428</v>
      </c>
      <c r="B30427">
        <v>3354823</v>
      </c>
      <c r="C30427">
        <v>71.254794520000004</v>
      </c>
      <c r="D30427">
        <v>1</v>
      </c>
      <c r="E30427">
        <v>11027</v>
      </c>
    </row>
    <row r="30428" spans="1:5" x14ac:dyDescent="0.2">
      <c r="A30428" t="s">
        <v>30429</v>
      </c>
      <c r="B30428">
        <v>3355335</v>
      </c>
      <c r="C30428">
        <v>60.4</v>
      </c>
      <c r="D30428">
        <v>1</v>
      </c>
      <c r="E30428">
        <v>11026</v>
      </c>
    </row>
    <row r="30429" spans="1:5" x14ac:dyDescent="0.2">
      <c r="A30429" t="s">
        <v>30430</v>
      </c>
      <c r="B30429">
        <v>3355369</v>
      </c>
      <c r="C30429">
        <v>69.156164380000007</v>
      </c>
      <c r="D30429">
        <v>1</v>
      </c>
      <c r="E30429">
        <v>11026</v>
      </c>
    </row>
    <row r="30430" spans="1:5" x14ac:dyDescent="0.2">
      <c r="A30430" t="s">
        <v>30431</v>
      </c>
      <c r="B30430">
        <v>3355882</v>
      </c>
      <c r="C30430">
        <v>59.3890411</v>
      </c>
      <c r="D30430">
        <v>1</v>
      </c>
      <c r="E30430">
        <v>11026</v>
      </c>
    </row>
    <row r="30431" spans="1:5" x14ac:dyDescent="0.2">
      <c r="A30431" t="s">
        <v>30432</v>
      </c>
      <c r="B30431">
        <v>3355999</v>
      </c>
      <c r="C30431">
        <v>74.194520549999993</v>
      </c>
      <c r="D30431">
        <v>1</v>
      </c>
      <c r="E30431">
        <v>11027</v>
      </c>
    </row>
    <row r="30432" spans="1:5" x14ac:dyDescent="0.2">
      <c r="A30432" t="s">
        <v>30433</v>
      </c>
      <c r="B30432">
        <v>3356363</v>
      </c>
      <c r="C30432">
        <v>67.709589039999997</v>
      </c>
      <c r="D30432">
        <v>0</v>
      </c>
      <c r="E30432">
        <v>11025</v>
      </c>
    </row>
    <row r="30433" spans="1:5" x14ac:dyDescent="0.2">
      <c r="A30433" t="s">
        <v>30434</v>
      </c>
      <c r="B30433">
        <v>3356576</v>
      </c>
      <c r="C30433">
        <v>59.18082192</v>
      </c>
      <c r="D30433">
        <v>0</v>
      </c>
      <c r="E30433">
        <v>11025</v>
      </c>
    </row>
    <row r="30434" spans="1:5" x14ac:dyDescent="0.2">
      <c r="A30434" t="s">
        <v>30435</v>
      </c>
      <c r="B30434">
        <v>3357893</v>
      </c>
      <c r="C30434">
        <v>56.216438359999998</v>
      </c>
      <c r="D30434">
        <v>0</v>
      </c>
      <c r="E30434">
        <v>11025</v>
      </c>
    </row>
    <row r="30435" spans="1:5" x14ac:dyDescent="0.2">
      <c r="A30435" t="s">
        <v>30436</v>
      </c>
      <c r="B30435">
        <v>3358749</v>
      </c>
      <c r="C30435">
        <v>60.602739730000003</v>
      </c>
      <c r="D30435">
        <v>0</v>
      </c>
      <c r="E30435">
        <v>11026</v>
      </c>
    </row>
    <row r="30436" spans="1:5" x14ac:dyDescent="0.2">
      <c r="A30436" t="s">
        <v>30437</v>
      </c>
      <c r="B30436">
        <v>3359060</v>
      </c>
      <c r="C30436">
        <v>71.421917809999997</v>
      </c>
      <c r="D30436">
        <v>1</v>
      </c>
      <c r="E30436">
        <v>11026</v>
      </c>
    </row>
    <row r="30437" spans="1:5" x14ac:dyDescent="0.2">
      <c r="A30437" t="s">
        <v>30438</v>
      </c>
      <c r="B30437">
        <v>3359074</v>
      </c>
      <c r="C30437">
        <v>64.126027399999998</v>
      </c>
      <c r="D30437">
        <v>0</v>
      </c>
      <c r="E30437">
        <v>11027</v>
      </c>
    </row>
    <row r="30438" spans="1:5" x14ac:dyDescent="0.2">
      <c r="A30438" t="s">
        <v>30439</v>
      </c>
      <c r="B30438">
        <v>3359680</v>
      </c>
      <c r="C30438">
        <v>67.720547949999997</v>
      </c>
      <c r="D30438">
        <v>1</v>
      </c>
      <c r="E30438">
        <v>11027</v>
      </c>
    </row>
    <row r="30439" spans="1:5" x14ac:dyDescent="0.2">
      <c r="A30439" t="s">
        <v>30440</v>
      </c>
      <c r="B30439">
        <v>3359890</v>
      </c>
      <c r="C30439">
        <v>76.021917810000005</v>
      </c>
      <c r="D30439">
        <v>1</v>
      </c>
      <c r="E30439">
        <v>11027</v>
      </c>
    </row>
    <row r="30440" spans="1:5" x14ac:dyDescent="0.2">
      <c r="A30440" t="s">
        <v>30441</v>
      </c>
      <c r="B30440">
        <v>3360081</v>
      </c>
      <c r="C30440">
        <v>72.986301370000007</v>
      </c>
      <c r="D30440">
        <v>1</v>
      </c>
      <c r="E30440">
        <v>11026</v>
      </c>
    </row>
    <row r="30441" spans="1:5" x14ac:dyDescent="0.2">
      <c r="A30441" t="s">
        <v>30442</v>
      </c>
      <c r="B30441">
        <v>3360242</v>
      </c>
      <c r="C30441">
        <v>55.24657534</v>
      </c>
      <c r="D30441">
        <v>0</v>
      </c>
      <c r="E30441">
        <v>11025</v>
      </c>
    </row>
    <row r="30442" spans="1:5" x14ac:dyDescent="0.2">
      <c r="A30442" t="s">
        <v>30443</v>
      </c>
      <c r="B30442">
        <v>3360736</v>
      </c>
      <c r="C30442">
        <v>60.783561640000002</v>
      </c>
      <c r="D30442">
        <v>1</v>
      </c>
      <c r="E30442">
        <v>11027</v>
      </c>
    </row>
    <row r="30443" spans="1:5" x14ac:dyDescent="0.2">
      <c r="A30443" t="s">
        <v>30444</v>
      </c>
      <c r="B30443">
        <v>3361185</v>
      </c>
      <c r="C30443">
        <v>79.972602739999999</v>
      </c>
      <c r="D30443">
        <v>0</v>
      </c>
      <c r="E30443">
        <v>11027</v>
      </c>
    </row>
    <row r="30444" spans="1:5" x14ac:dyDescent="0.2">
      <c r="A30444" t="s">
        <v>30445</v>
      </c>
      <c r="B30444">
        <v>3361213</v>
      </c>
      <c r="C30444">
        <v>76.024657529999999</v>
      </c>
      <c r="D30444">
        <v>1</v>
      </c>
      <c r="E30444">
        <v>11027</v>
      </c>
    </row>
    <row r="30445" spans="1:5" x14ac:dyDescent="0.2">
      <c r="A30445" t="s">
        <v>30446</v>
      </c>
      <c r="B30445">
        <v>3361308</v>
      </c>
      <c r="C30445">
        <v>69.049315070000006</v>
      </c>
      <c r="D30445">
        <v>0</v>
      </c>
      <c r="E30445">
        <v>11026</v>
      </c>
    </row>
    <row r="30446" spans="1:5" x14ac:dyDescent="0.2">
      <c r="A30446" t="s">
        <v>30447</v>
      </c>
      <c r="B30446">
        <v>3361977</v>
      </c>
      <c r="C30446">
        <v>63.509589040000002</v>
      </c>
      <c r="D30446">
        <v>1</v>
      </c>
      <c r="E30446">
        <v>11027</v>
      </c>
    </row>
    <row r="30447" spans="1:5" x14ac:dyDescent="0.2">
      <c r="A30447" t="s">
        <v>30448</v>
      </c>
      <c r="B30447">
        <v>3362174</v>
      </c>
      <c r="C30447">
        <v>63.997260269999998</v>
      </c>
      <c r="D30447">
        <v>1</v>
      </c>
      <c r="E30447">
        <v>11026</v>
      </c>
    </row>
    <row r="30448" spans="1:5" x14ac:dyDescent="0.2">
      <c r="A30448" t="s">
        <v>30449</v>
      </c>
      <c r="B30448">
        <v>3362251</v>
      </c>
      <c r="C30448">
        <v>60.167123289999999</v>
      </c>
      <c r="D30448">
        <v>0</v>
      </c>
      <c r="E30448">
        <v>11027</v>
      </c>
    </row>
    <row r="30449" spans="1:5" x14ac:dyDescent="0.2">
      <c r="A30449" t="s">
        <v>30450</v>
      </c>
      <c r="B30449">
        <v>3362961</v>
      </c>
      <c r="C30449">
        <v>73.452054790000005</v>
      </c>
      <c r="D30449">
        <v>1</v>
      </c>
      <c r="E30449">
        <v>11025</v>
      </c>
    </row>
    <row r="30450" spans="1:5" x14ac:dyDescent="0.2">
      <c r="A30450" t="s">
        <v>30451</v>
      </c>
      <c r="B30450">
        <v>3364229</v>
      </c>
      <c r="C30450">
        <v>66.684931509999998</v>
      </c>
      <c r="D30450">
        <v>1</v>
      </c>
      <c r="E30450">
        <v>11026</v>
      </c>
    </row>
    <row r="30451" spans="1:5" x14ac:dyDescent="0.2">
      <c r="A30451" t="s">
        <v>30452</v>
      </c>
      <c r="B30451">
        <v>3364446</v>
      </c>
      <c r="C30451">
        <v>68.723287670000005</v>
      </c>
      <c r="D30451">
        <v>0</v>
      </c>
      <c r="E30451">
        <v>11025</v>
      </c>
    </row>
    <row r="30452" spans="1:5" x14ac:dyDescent="0.2">
      <c r="A30452" t="s">
        <v>30453</v>
      </c>
      <c r="B30452">
        <v>3364888</v>
      </c>
      <c r="C30452">
        <v>63.70136986</v>
      </c>
      <c r="D30452">
        <v>1</v>
      </c>
      <c r="E30452">
        <v>11027</v>
      </c>
    </row>
    <row r="30453" spans="1:5" x14ac:dyDescent="0.2">
      <c r="A30453" t="s">
        <v>30454</v>
      </c>
      <c r="B30453">
        <v>3365039</v>
      </c>
      <c r="C30453">
        <v>56.865753419999997</v>
      </c>
      <c r="D30453">
        <v>0</v>
      </c>
      <c r="E30453">
        <v>11026</v>
      </c>
    </row>
    <row r="30454" spans="1:5" x14ac:dyDescent="0.2">
      <c r="A30454" t="s">
        <v>30455</v>
      </c>
      <c r="B30454">
        <v>3365311</v>
      </c>
      <c r="C30454">
        <v>58.578082190000003</v>
      </c>
      <c r="D30454">
        <v>0</v>
      </c>
      <c r="E30454">
        <v>11026</v>
      </c>
    </row>
    <row r="30455" spans="1:5" x14ac:dyDescent="0.2">
      <c r="A30455" t="s">
        <v>30456</v>
      </c>
      <c r="B30455">
        <v>3365685</v>
      </c>
      <c r="C30455">
        <v>75.917808219999998</v>
      </c>
      <c r="D30455">
        <v>1</v>
      </c>
      <c r="E30455">
        <v>11027</v>
      </c>
    </row>
    <row r="30456" spans="1:5" x14ac:dyDescent="0.2">
      <c r="A30456" t="s">
        <v>30457</v>
      </c>
      <c r="B30456">
        <v>3365733</v>
      </c>
      <c r="C30456">
        <v>65.397260270000004</v>
      </c>
      <c r="D30456">
        <v>0</v>
      </c>
      <c r="E30456">
        <v>11026</v>
      </c>
    </row>
    <row r="30457" spans="1:5" x14ac:dyDescent="0.2">
      <c r="A30457" t="s">
        <v>30458</v>
      </c>
      <c r="B30457">
        <v>3366641</v>
      </c>
      <c r="C30457">
        <v>70.454794519999993</v>
      </c>
      <c r="D30457">
        <v>0</v>
      </c>
      <c r="E30457">
        <v>11027</v>
      </c>
    </row>
    <row r="30458" spans="1:5" x14ac:dyDescent="0.2">
      <c r="A30458" t="s">
        <v>30459</v>
      </c>
      <c r="B30458">
        <v>3367748</v>
      </c>
      <c r="C30458">
        <v>78.6109589</v>
      </c>
      <c r="D30458">
        <v>0</v>
      </c>
      <c r="E30458">
        <v>11025</v>
      </c>
    </row>
    <row r="30459" spans="1:5" x14ac:dyDescent="0.2">
      <c r="A30459" t="s">
        <v>30460</v>
      </c>
      <c r="B30459">
        <v>3368079</v>
      </c>
      <c r="C30459">
        <v>73.564383559999996</v>
      </c>
      <c r="D30459">
        <v>0</v>
      </c>
      <c r="E30459">
        <v>11027</v>
      </c>
    </row>
    <row r="30460" spans="1:5" x14ac:dyDescent="0.2">
      <c r="A30460" t="s">
        <v>30461</v>
      </c>
      <c r="B30460">
        <v>3368954</v>
      </c>
      <c r="C30460">
        <v>67.808219179999995</v>
      </c>
      <c r="D30460">
        <v>0</v>
      </c>
      <c r="E30460">
        <v>11026</v>
      </c>
    </row>
    <row r="30461" spans="1:5" x14ac:dyDescent="0.2">
      <c r="A30461" t="s">
        <v>30462</v>
      </c>
      <c r="B30461">
        <v>3368976</v>
      </c>
      <c r="C30461">
        <v>75.849315070000003</v>
      </c>
      <c r="D30461">
        <v>0</v>
      </c>
      <c r="E30461">
        <v>11026</v>
      </c>
    </row>
    <row r="30462" spans="1:5" x14ac:dyDescent="0.2">
      <c r="A30462" t="s">
        <v>30463</v>
      </c>
      <c r="B30462">
        <v>3369330</v>
      </c>
      <c r="C30462">
        <v>59.731506850000002</v>
      </c>
      <c r="D30462">
        <v>0</v>
      </c>
      <c r="E30462">
        <v>11025</v>
      </c>
    </row>
    <row r="30463" spans="1:5" x14ac:dyDescent="0.2">
      <c r="A30463" t="s">
        <v>30464</v>
      </c>
      <c r="B30463">
        <v>3369414</v>
      </c>
      <c r="C30463">
        <v>70.673972599999999</v>
      </c>
      <c r="D30463">
        <v>0</v>
      </c>
      <c r="E30463">
        <v>11025</v>
      </c>
    </row>
    <row r="30464" spans="1:5" x14ac:dyDescent="0.2">
      <c r="A30464" t="s">
        <v>30465</v>
      </c>
      <c r="B30464">
        <v>3369585</v>
      </c>
      <c r="C30464">
        <v>65.715068489999993</v>
      </c>
      <c r="D30464">
        <v>0</v>
      </c>
      <c r="E30464">
        <v>11027</v>
      </c>
    </row>
    <row r="30465" spans="1:5" x14ac:dyDescent="0.2">
      <c r="A30465" t="s">
        <v>30466</v>
      </c>
      <c r="B30465">
        <v>3369845</v>
      </c>
      <c r="C30465">
        <v>68.46849315</v>
      </c>
      <c r="D30465">
        <v>0</v>
      </c>
      <c r="E30465">
        <v>11026</v>
      </c>
    </row>
    <row r="30466" spans="1:5" x14ac:dyDescent="0.2">
      <c r="A30466" t="s">
        <v>30467</v>
      </c>
      <c r="B30466">
        <v>3370270</v>
      </c>
      <c r="C30466">
        <v>63.049315069999999</v>
      </c>
      <c r="D30466">
        <v>0</v>
      </c>
      <c r="E30466">
        <v>11025</v>
      </c>
    </row>
    <row r="30467" spans="1:5" x14ac:dyDescent="0.2">
      <c r="A30467" t="s">
        <v>30468</v>
      </c>
      <c r="B30467">
        <v>3370301</v>
      </c>
      <c r="C30467">
        <v>62.3369863</v>
      </c>
      <c r="D30467">
        <v>1</v>
      </c>
      <c r="E30467">
        <v>11027</v>
      </c>
    </row>
    <row r="30468" spans="1:5" x14ac:dyDescent="0.2">
      <c r="A30468" t="s">
        <v>30469</v>
      </c>
      <c r="B30468">
        <v>3371094</v>
      </c>
      <c r="C30468">
        <v>68.191780820000005</v>
      </c>
      <c r="D30468">
        <v>1</v>
      </c>
      <c r="E30468">
        <v>11026</v>
      </c>
    </row>
    <row r="30469" spans="1:5" x14ac:dyDescent="0.2">
      <c r="A30469" t="s">
        <v>30470</v>
      </c>
      <c r="B30469">
        <v>3371145</v>
      </c>
      <c r="C30469">
        <v>70.539726029999997</v>
      </c>
      <c r="D30469">
        <v>0</v>
      </c>
      <c r="E30469">
        <v>11026</v>
      </c>
    </row>
    <row r="30470" spans="1:5" x14ac:dyDescent="0.2">
      <c r="A30470" t="s">
        <v>30471</v>
      </c>
      <c r="B30470">
        <v>3371214</v>
      </c>
      <c r="C30470">
        <v>68.997260269999998</v>
      </c>
      <c r="D30470">
        <v>1</v>
      </c>
      <c r="E30470">
        <v>11025</v>
      </c>
    </row>
    <row r="30471" spans="1:5" x14ac:dyDescent="0.2">
      <c r="A30471" t="s">
        <v>30472</v>
      </c>
      <c r="B30471">
        <v>3371696</v>
      </c>
      <c r="C30471">
        <v>64.797260269999995</v>
      </c>
      <c r="D30471">
        <v>0</v>
      </c>
      <c r="E30471">
        <v>11025</v>
      </c>
    </row>
    <row r="30472" spans="1:5" x14ac:dyDescent="0.2">
      <c r="A30472" t="s">
        <v>30473</v>
      </c>
      <c r="B30472">
        <v>3371839</v>
      </c>
      <c r="C30472">
        <v>56.252054790000003</v>
      </c>
      <c r="D30472">
        <v>0</v>
      </c>
      <c r="E30472">
        <v>11025</v>
      </c>
    </row>
    <row r="30473" spans="1:5" x14ac:dyDescent="0.2">
      <c r="A30473" t="s">
        <v>30474</v>
      </c>
      <c r="B30473">
        <v>3371840</v>
      </c>
      <c r="C30473">
        <v>52.05205479</v>
      </c>
      <c r="D30473">
        <v>1</v>
      </c>
      <c r="E30473">
        <v>11026</v>
      </c>
    </row>
    <row r="30474" spans="1:5" x14ac:dyDescent="0.2">
      <c r="A30474" t="s">
        <v>30475</v>
      </c>
      <c r="B30474">
        <v>3372106</v>
      </c>
      <c r="C30474">
        <v>51.473972600000003</v>
      </c>
      <c r="D30474">
        <v>0</v>
      </c>
      <c r="E30474">
        <v>11026</v>
      </c>
    </row>
    <row r="30475" spans="1:5" x14ac:dyDescent="0.2">
      <c r="A30475" t="s">
        <v>30476</v>
      </c>
      <c r="B30475">
        <v>3372626</v>
      </c>
      <c r="C30475">
        <v>66.150684929999997</v>
      </c>
      <c r="D30475">
        <v>0</v>
      </c>
      <c r="E30475">
        <v>11026</v>
      </c>
    </row>
    <row r="30476" spans="1:5" x14ac:dyDescent="0.2">
      <c r="A30476" t="s">
        <v>30477</v>
      </c>
      <c r="B30476">
        <v>3372634</v>
      </c>
      <c r="C30476">
        <v>66.556164379999998</v>
      </c>
      <c r="D30476">
        <v>1</v>
      </c>
      <c r="E30476">
        <v>11027</v>
      </c>
    </row>
    <row r="30477" spans="1:5" x14ac:dyDescent="0.2">
      <c r="A30477" t="s">
        <v>30478</v>
      </c>
      <c r="B30477">
        <v>3372642</v>
      </c>
      <c r="C30477">
        <v>57.063013699999999</v>
      </c>
      <c r="D30477">
        <v>0</v>
      </c>
      <c r="E30477">
        <v>11025</v>
      </c>
    </row>
    <row r="30478" spans="1:5" x14ac:dyDescent="0.2">
      <c r="A30478" t="s">
        <v>30479</v>
      </c>
      <c r="B30478">
        <v>3372746</v>
      </c>
      <c r="C30478">
        <v>63.912328770000002</v>
      </c>
      <c r="D30478">
        <v>1</v>
      </c>
      <c r="E30478">
        <v>11025</v>
      </c>
    </row>
    <row r="30479" spans="1:5" x14ac:dyDescent="0.2">
      <c r="A30479" t="s">
        <v>30480</v>
      </c>
      <c r="B30479">
        <v>3374179</v>
      </c>
      <c r="C30479">
        <v>69.115068489999999</v>
      </c>
      <c r="D30479">
        <v>1</v>
      </c>
      <c r="E30479">
        <v>11026</v>
      </c>
    </row>
    <row r="30480" spans="1:5" x14ac:dyDescent="0.2">
      <c r="A30480" t="s">
        <v>30481</v>
      </c>
      <c r="B30480">
        <v>3375559</v>
      </c>
      <c r="C30480">
        <v>65.978082189999995</v>
      </c>
      <c r="D30480">
        <v>1</v>
      </c>
      <c r="E30480">
        <v>11027</v>
      </c>
    </row>
    <row r="30481" spans="1:5" x14ac:dyDescent="0.2">
      <c r="A30481" t="s">
        <v>30482</v>
      </c>
      <c r="B30481">
        <v>3376153</v>
      </c>
      <c r="C30481">
        <v>59.008219179999998</v>
      </c>
      <c r="D30481">
        <v>1</v>
      </c>
      <c r="E30481">
        <v>11027</v>
      </c>
    </row>
    <row r="30482" spans="1:5" x14ac:dyDescent="0.2">
      <c r="A30482" t="s">
        <v>30483</v>
      </c>
      <c r="B30482">
        <v>3376392</v>
      </c>
      <c r="C30482">
        <v>68.871232879999994</v>
      </c>
      <c r="D30482">
        <v>1</v>
      </c>
      <c r="E30482">
        <v>11027</v>
      </c>
    </row>
    <row r="30483" spans="1:5" x14ac:dyDescent="0.2">
      <c r="A30483" t="s">
        <v>30484</v>
      </c>
      <c r="B30483">
        <v>3377156</v>
      </c>
      <c r="C30483">
        <v>54.293150679999997</v>
      </c>
      <c r="D30483">
        <v>1</v>
      </c>
      <c r="E30483">
        <v>11027</v>
      </c>
    </row>
    <row r="30484" spans="1:5" x14ac:dyDescent="0.2">
      <c r="A30484" t="s">
        <v>30485</v>
      </c>
      <c r="B30484">
        <v>3377554</v>
      </c>
      <c r="C30484">
        <v>74.084931510000004</v>
      </c>
      <c r="D30484">
        <v>0</v>
      </c>
      <c r="E30484">
        <v>11027</v>
      </c>
    </row>
    <row r="30485" spans="1:5" x14ac:dyDescent="0.2">
      <c r="A30485" t="s">
        <v>30486</v>
      </c>
      <c r="B30485">
        <v>3377798</v>
      </c>
      <c r="C30485">
        <v>74.347945210000006</v>
      </c>
      <c r="D30485">
        <v>1</v>
      </c>
      <c r="E30485">
        <v>11027</v>
      </c>
    </row>
    <row r="30486" spans="1:5" x14ac:dyDescent="0.2">
      <c r="A30486" t="s">
        <v>30487</v>
      </c>
      <c r="B30486">
        <v>3379216</v>
      </c>
      <c r="C30486">
        <v>67.871232879999994</v>
      </c>
      <c r="D30486">
        <v>1</v>
      </c>
      <c r="E30486">
        <v>11027</v>
      </c>
    </row>
    <row r="30487" spans="1:5" x14ac:dyDescent="0.2">
      <c r="A30487" t="s">
        <v>30488</v>
      </c>
      <c r="B30487">
        <v>3379338</v>
      </c>
      <c r="C30487">
        <v>56.767123290000001</v>
      </c>
      <c r="D30487">
        <v>1</v>
      </c>
      <c r="E30487">
        <v>11026</v>
      </c>
    </row>
    <row r="30488" spans="1:5" x14ac:dyDescent="0.2">
      <c r="A30488" t="s">
        <v>30489</v>
      </c>
      <c r="B30488">
        <v>3379812</v>
      </c>
      <c r="C30488">
        <v>65.293150679999997</v>
      </c>
      <c r="D30488">
        <v>0</v>
      </c>
      <c r="E30488">
        <v>11027</v>
      </c>
    </row>
    <row r="30489" spans="1:5" x14ac:dyDescent="0.2">
      <c r="A30489" t="s">
        <v>30490</v>
      </c>
      <c r="B30489">
        <v>3380098</v>
      </c>
      <c r="C30489">
        <v>67.161643839999996</v>
      </c>
      <c r="D30489">
        <v>1</v>
      </c>
      <c r="E30489">
        <v>11025</v>
      </c>
    </row>
    <row r="30490" spans="1:5" x14ac:dyDescent="0.2">
      <c r="A30490" t="s">
        <v>30491</v>
      </c>
      <c r="B30490">
        <v>3380981</v>
      </c>
      <c r="C30490">
        <v>62.931506849999998</v>
      </c>
      <c r="D30490">
        <v>0</v>
      </c>
      <c r="E30490">
        <v>11025</v>
      </c>
    </row>
    <row r="30491" spans="1:5" x14ac:dyDescent="0.2">
      <c r="A30491" t="s">
        <v>30492</v>
      </c>
      <c r="B30491">
        <v>3381501</v>
      </c>
      <c r="C30491">
        <v>60.879452049999998</v>
      </c>
      <c r="D30491">
        <v>0</v>
      </c>
      <c r="E30491">
        <v>11025</v>
      </c>
    </row>
    <row r="30492" spans="1:5" x14ac:dyDescent="0.2">
      <c r="A30492" t="s">
        <v>30493</v>
      </c>
      <c r="B30492">
        <v>3382339</v>
      </c>
      <c r="C30492">
        <v>52.673972599999999</v>
      </c>
      <c r="D30492">
        <v>0</v>
      </c>
      <c r="E30492">
        <v>11027</v>
      </c>
    </row>
    <row r="30493" spans="1:5" x14ac:dyDescent="0.2">
      <c r="A30493" t="s">
        <v>30494</v>
      </c>
      <c r="B30493">
        <v>3382742</v>
      </c>
      <c r="C30493">
        <v>62.652054790000001</v>
      </c>
      <c r="D30493">
        <v>0</v>
      </c>
      <c r="E30493">
        <v>11027</v>
      </c>
    </row>
    <row r="30494" spans="1:5" x14ac:dyDescent="0.2">
      <c r="A30494" t="s">
        <v>30495</v>
      </c>
      <c r="B30494">
        <v>3382791</v>
      </c>
      <c r="C30494">
        <v>72.227397260000004</v>
      </c>
      <c r="D30494">
        <v>1</v>
      </c>
      <c r="E30494">
        <v>11026</v>
      </c>
    </row>
    <row r="30495" spans="1:5" x14ac:dyDescent="0.2">
      <c r="A30495" t="s">
        <v>30496</v>
      </c>
      <c r="B30495">
        <v>3382881</v>
      </c>
      <c r="C30495">
        <v>64.520547949999994</v>
      </c>
      <c r="D30495">
        <v>1</v>
      </c>
      <c r="E30495">
        <v>11025</v>
      </c>
    </row>
    <row r="30496" spans="1:5" x14ac:dyDescent="0.2">
      <c r="A30496" t="s">
        <v>30497</v>
      </c>
      <c r="B30496">
        <v>3383602</v>
      </c>
      <c r="C30496">
        <v>63.490410959999998</v>
      </c>
      <c r="D30496">
        <v>0</v>
      </c>
      <c r="E30496">
        <v>11026</v>
      </c>
    </row>
    <row r="30497" spans="1:5" x14ac:dyDescent="0.2">
      <c r="A30497" t="s">
        <v>30498</v>
      </c>
      <c r="B30497">
        <v>3383664</v>
      </c>
      <c r="C30497">
        <v>63.24657534</v>
      </c>
      <c r="D30497">
        <v>1</v>
      </c>
      <c r="E30497">
        <v>11026</v>
      </c>
    </row>
    <row r="30498" spans="1:5" x14ac:dyDescent="0.2">
      <c r="A30498" t="s">
        <v>30499</v>
      </c>
      <c r="B30498">
        <v>3383952</v>
      </c>
      <c r="C30498">
        <v>74.989041099999994</v>
      </c>
      <c r="D30498">
        <v>0</v>
      </c>
      <c r="E30498">
        <v>11025</v>
      </c>
    </row>
    <row r="30499" spans="1:5" x14ac:dyDescent="0.2">
      <c r="A30499" t="s">
        <v>30500</v>
      </c>
      <c r="B30499">
        <v>3384700</v>
      </c>
      <c r="C30499">
        <v>68.942465749999997</v>
      </c>
      <c r="D30499">
        <v>1</v>
      </c>
      <c r="E30499">
        <v>11026</v>
      </c>
    </row>
    <row r="30500" spans="1:5" x14ac:dyDescent="0.2">
      <c r="A30500" t="s">
        <v>30501</v>
      </c>
      <c r="B30500">
        <v>3385579</v>
      </c>
      <c r="C30500">
        <v>75.534246580000001</v>
      </c>
      <c r="D30500">
        <v>0</v>
      </c>
      <c r="E30500">
        <v>11027</v>
      </c>
    </row>
    <row r="30501" spans="1:5" x14ac:dyDescent="0.2">
      <c r="A30501" t="s">
        <v>30502</v>
      </c>
      <c r="B30501">
        <v>3385953</v>
      </c>
      <c r="C30501">
        <v>61.20821918</v>
      </c>
      <c r="D30501">
        <v>0</v>
      </c>
      <c r="E30501">
        <v>11026</v>
      </c>
    </row>
    <row r="30502" spans="1:5" x14ac:dyDescent="0.2">
      <c r="A30502" t="s">
        <v>30503</v>
      </c>
      <c r="B30502">
        <v>3386168</v>
      </c>
      <c r="C30502">
        <v>61.630136989999997</v>
      </c>
      <c r="D30502">
        <v>0</v>
      </c>
      <c r="E30502">
        <v>11026</v>
      </c>
    </row>
    <row r="30503" spans="1:5" x14ac:dyDescent="0.2">
      <c r="A30503" t="s">
        <v>30504</v>
      </c>
      <c r="B30503">
        <v>3386775</v>
      </c>
      <c r="C30503">
        <v>72.282191780000005</v>
      </c>
      <c r="D30503">
        <v>1</v>
      </c>
      <c r="E30503">
        <v>11026</v>
      </c>
    </row>
    <row r="30504" spans="1:5" x14ac:dyDescent="0.2">
      <c r="A30504" t="s">
        <v>30505</v>
      </c>
      <c r="B30504">
        <v>3386923</v>
      </c>
      <c r="C30504">
        <v>79.257534250000006</v>
      </c>
      <c r="D30504">
        <v>1</v>
      </c>
      <c r="E30504">
        <v>11027</v>
      </c>
    </row>
    <row r="30505" spans="1:5" x14ac:dyDescent="0.2">
      <c r="A30505" t="s">
        <v>30506</v>
      </c>
      <c r="B30505">
        <v>3387417</v>
      </c>
      <c r="C30505">
        <v>54.068493150000002</v>
      </c>
      <c r="D30505">
        <v>0</v>
      </c>
      <c r="E30505">
        <v>11027</v>
      </c>
    </row>
    <row r="30506" spans="1:5" x14ac:dyDescent="0.2">
      <c r="A30506" t="s">
        <v>30507</v>
      </c>
      <c r="B30506">
        <v>3387750</v>
      </c>
      <c r="C30506">
        <v>69.808219179999995</v>
      </c>
      <c r="D30506">
        <v>1</v>
      </c>
      <c r="E30506">
        <v>11026</v>
      </c>
    </row>
    <row r="30507" spans="1:5" x14ac:dyDescent="0.2">
      <c r="A30507" t="s">
        <v>30508</v>
      </c>
      <c r="B30507">
        <v>3388388</v>
      </c>
      <c r="C30507">
        <v>66.106849319999995</v>
      </c>
      <c r="D30507">
        <v>0</v>
      </c>
      <c r="E30507">
        <v>11025</v>
      </c>
    </row>
    <row r="30508" spans="1:5" x14ac:dyDescent="0.2">
      <c r="A30508" t="s">
        <v>30509</v>
      </c>
      <c r="B30508">
        <v>3388703</v>
      </c>
      <c r="C30508">
        <v>76.547945209999995</v>
      </c>
      <c r="D30508">
        <v>1</v>
      </c>
      <c r="E30508">
        <v>11027</v>
      </c>
    </row>
    <row r="30509" spans="1:5" x14ac:dyDescent="0.2">
      <c r="A30509" t="s">
        <v>30510</v>
      </c>
      <c r="B30509">
        <v>3388880</v>
      </c>
      <c r="C30509">
        <v>57.835616440000003</v>
      </c>
      <c r="D30509">
        <v>0</v>
      </c>
      <c r="E30509">
        <v>11027</v>
      </c>
    </row>
    <row r="30510" spans="1:5" x14ac:dyDescent="0.2">
      <c r="A30510" t="s">
        <v>30511</v>
      </c>
      <c r="B30510">
        <v>3389231</v>
      </c>
      <c r="C30510">
        <v>71.589041100000003</v>
      </c>
      <c r="D30510">
        <v>1</v>
      </c>
      <c r="E30510">
        <v>11027</v>
      </c>
    </row>
    <row r="30511" spans="1:5" x14ac:dyDescent="0.2">
      <c r="A30511" t="s">
        <v>30512</v>
      </c>
      <c r="B30511">
        <v>3389590</v>
      </c>
      <c r="C30511">
        <v>63.178082189999998</v>
      </c>
      <c r="D30511">
        <v>1</v>
      </c>
      <c r="E30511">
        <v>11025</v>
      </c>
    </row>
    <row r="30512" spans="1:5" x14ac:dyDescent="0.2">
      <c r="A30512" t="s">
        <v>30513</v>
      </c>
      <c r="B30512">
        <v>3389802</v>
      </c>
      <c r="C30512">
        <v>60.945205479999998</v>
      </c>
      <c r="D30512">
        <v>0</v>
      </c>
      <c r="E30512">
        <v>11027</v>
      </c>
    </row>
    <row r="30513" spans="1:5" x14ac:dyDescent="0.2">
      <c r="A30513" t="s">
        <v>30514</v>
      </c>
      <c r="B30513">
        <v>3392488</v>
      </c>
      <c r="C30513">
        <v>66.838356160000004</v>
      </c>
      <c r="D30513">
        <v>0</v>
      </c>
      <c r="E30513">
        <v>11026</v>
      </c>
    </row>
    <row r="30514" spans="1:5" x14ac:dyDescent="0.2">
      <c r="A30514" t="s">
        <v>30515</v>
      </c>
      <c r="B30514">
        <v>3392496</v>
      </c>
      <c r="C30514">
        <v>71.586301370000001</v>
      </c>
      <c r="D30514">
        <v>1</v>
      </c>
      <c r="E30514">
        <v>11025</v>
      </c>
    </row>
    <row r="30515" spans="1:5" x14ac:dyDescent="0.2">
      <c r="A30515" t="s">
        <v>30516</v>
      </c>
      <c r="B30515">
        <v>3392793</v>
      </c>
      <c r="C30515">
        <v>56.268493149999998</v>
      </c>
      <c r="D30515">
        <v>0</v>
      </c>
      <c r="E30515">
        <v>11025</v>
      </c>
    </row>
    <row r="30516" spans="1:5" x14ac:dyDescent="0.2">
      <c r="A30516" t="s">
        <v>30517</v>
      </c>
      <c r="B30516">
        <v>3393630</v>
      </c>
      <c r="C30516">
        <v>59.197260270000001</v>
      </c>
      <c r="D30516">
        <v>1</v>
      </c>
      <c r="E30516">
        <v>11027</v>
      </c>
    </row>
    <row r="30517" spans="1:5" x14ac:dyDescent="0.2">
      <c r="A30517" t="s">
        <v>30518</v>
      </c>
      <c r="B30517">
        <v>3393666</v>
      </c>
      <c r="C30517">
        <v>69.619178079999998</v>
      </c>
      <c r="D30517">
        <v>0</v>
      </c>
      <c r="E30517">
        <v>11025</v>
      </c>
    </row>
    <row r="30518" spans="1:5" x14ac:dyDescent="0.2">
      <c r="A30518" t="s">
        <v>30519</v>
      </c>
      <c r="B30518">
        <v>3393786</v>
      </c>
      <c r="C30518">
        <v>60.046575339999997</v>
      </c>
      <c r="D30518">
        <v>0</v>
      </c>
      <c r="E30518">
        <v>11025</v>
      </c>
    </row>
    <row r="30519" spans="1:5" x14ac:dyDescent="0.2">
      <c r="A30519" t="s">
        <v>30520</v>
      </c>
      <c r="B30519">
        <v>3393829</v>
      </c>
      <c r="C30519">
        <v>75.167123290000006</v>
      </c>
      <c r="D30519">
        <v>1</v>
      </c>
      <c r="E30519">
        <v>11027</v>
      </c>
    </row>
    <row r="30520" spans="1:5" x14ac:dyDescent="0.2">
      <c r="A30520" t="s">
        <v>30521</v>
      </c>
      <c r="B30520">
        <v>3394168</v>
      </c>
      <c r="C30520">
        <v>64.479452050000006</v>
      </c>
      <c r="D30520">
        <v>0</v>
      </c>
      <c r="E30520">
        <v>11027</v>
      </c>
    </row>
    <row r="30521" spans="1:5" x14ac:dyDescent="0.2">
      <c r="A30521" t="s">
        <v>30522</v>
      </c>
      <c r="B30521">
        <v>3394941</v>
      </c>
      <c r="C30521">
        <v>59.167123289999999</v>
      </c>
      <c r="D30521">
        <v>0</v>
      </c>
      <c r="E30521">
        <v>11027</v>
      </c>
    </row>
    <row r="30522" spans="1:5" x14ac:dyDescent="0.2">
      <c r="A30522" t="s">
        <v>30523</v>
      </c>
      <c r="B30522">
        <v>3395162</v>
      </c>
      <c r="C30522">
        <v>70.926027399999995</v>
      </c>
      <c r="D30522">
        <v>1</v>
      </c>
      <c r="E30522">
        <v>11025</v>
      </c>
    </row>
    <row r="30523" spans="1:5" x14ac:dyDescent="0.2">
      <c r="A30523" t="s">
        <v>30524</v>
      </c>
      <c r="B30523">
        <v>3395635</v>
      </c>
      <c r="C30523">
        <v>72.556164379999998</v>
      </c>
      <c r="D30523">
        <v>0</v>
      </c>
      <c r="E30523">
        <v>11026</v>
      </c>
    </row>
    <row r="30524" spans="1:5" x14ac:dyDescent="0.2">
      <c r="A30524" t="s">
        <v>30525</v>
      </c>
      <c r="B30524">
        <v>3395834</v>
      </c>
      <c r="C30524">
        <v>55.89589041</v>
      </c>
      <c r="D30524">
        <v>0</v>
      </c>
      <c r="E30524">
        <v>11027</v>
      </c>
    </row>
    <row r="30525" spans="1:5" x14ac:dyDescent="0.2">
      <c r="A30525" t="s">
        <v>30526</v>
      </c>
      <c r="B30525">
        <v>3396340</v>
      </c>
      <c r="C30525">
        <v>68.786301370000004</v>
      </c>
      <c r="D30525">
        <v>0</v>
      </c>
      <c r="E30525">
        <v>11026</v>
      </c>
    </row>
    <row r="30526" spans="1:5" x14ac:dyDescent="0.2">
      <c r="A30526" t="s">
        <v>30527</v>
      </c>
      <c r="B30526">
        <v>3396709</v>
      </c>
      <c r="C30526">
        <v>76.493150679999999</v>
      </c>
      <c r="D30526">
        <v>0</v>
      </c>
      <c r="E30526">
        <v>11026</v>
      </c>
    </row>
    <row r="30527" spans="1:5" x14ac:dyDescent="0.2">
      <c r="A30527" t="s">
        <v>30528</v>
      </c>
      <c r="B30527">
        <v>3396717</v>
      </c>
      <c r="C30527">
        <v>65.991780820000002</v>
      </c>
      <c r="D30527">
        <v>0</v>
      </c>
      <c r="E30527">
        <v>11027</v>
      </c>
    </row>
    <row r="30528" spans="1:5" x14ac:dyDescent="0.2">
      <c r="A30528" t="s">
        <v>30529</v>
      </c>
      <c r="B30528">
        <v>3398512</v>
      </c>
      <c r="C30528">
        <v>64.756164380000001</v>
      </c>
      <c r="D30528">
        <v>0</v>
      </c>
      <c r="E30528">
        <v>11025</v>
      </c>
    </row>
    <row r="30529" spans="1:5" x14ac:dyDescent="0.2">
      <c r="A30529" t="s">
        <v>30530</v>
      </c>
      <c r="B30529">
        <v>3399358</v>
      </c>
      <c r="C30529">
        <v>63.457534250000002</v>
      </c>
      <c r="D30529">
        <v>1</v>
      </c>
      <c r="E30529">
        <v>11026</v>
      </c>
    </row>
    <row r="30530" spans="1:5" x14ac:dyDescent="0.2">
      <c r="A30530" t="s">
        <v>30531</v>
      </c>
      <c r="B30530">
        <v>3399463</v>
      </c>
      <c r="C30530">
        <v>76.673972599999999</v>
      </c>
      <c r="D30530">
        <v>1</v>
      </c>
      <c r="E30530">
        <v>11025</v>
      </c>
    </row>
    <row r="30531" spans="1:5" x14ac:dyDescent="0.2">
      <c r="A30531" t="s">
        <v>30532</v>
      </c>
      <c r="B30531">
        <v>3399480</v>
      </c>
      <c r="C30531">
        <v>76.120547950000002</v>
      </c>
      <c r="D30531">
        <v>0</v>
      </c>
      <c r="E30531">
        <v>11025</v>
      </c>
    </row>
    <row r="30532" spans="1:5" x14ac:dyDescent="0.2">
      <c r="A30532" t="s">
        <v>30533</v>
      </c>
      <c r="B30532">
        <v>3400180</v>
      </c>
      <c r="C30532">
        <v>75.490410960000006</v>
      </c>
      <c r="D30532">
        <v>1</v>
      </c>
      <c r="E30532">
        <v>11027</v>
      </c>
    </row>
    <row r="30533" spans="1:5" x14ac:dyDescent="0.2">
      <c r="A30533" t="s">
        <v>30534</v>
      </c>
      <c r="B30533">
        <v>3400552</v>
      </c>
      <c r="C30533">
        <v>76.665753420000001</v>
      </c>
      <c r="D30533">
        <v>0</v>
      </c>
      <c r="E30533">
        <v>11025</v>
      </c>
    </row>
    <row r="30534" spans="1:5" x14ac:dyDescent="0.2">
      <c r="A30534" t="s">
        <v>30535</v>
      </c>
      <c r="B30534">
        <v>3400583</v>
      </c>
      <c r="C30534">
        <v>71.479452050000006</v>
      </c>
      <c r="D30534">
        <v>1</v>
      </c>
      <c r="E30534">
        <v>11027</v>
      </c>
    </row>
    <row r="30535" spans="1:5" x14ac:dyDescent="0.2">
      <c r="A30535" t="s">
        <v>30536</v>
      </c>
      <c r="B30535">
        <v>3400668</v>
      </c>
      <c r="C30535">
        <v>70.654794519999996</v>
      </c>
      <c r="D30535">
        <v>0</v>
      </c>
      <c r="E30535">
        <v>11025</v>
      </c>
    </row>
    <row r="30536" spans="1:5" x14ac:dyDescent="0.2">
      <c r="A30536" t="s">
        <v>30537</v>
      </c>
      <c r="B30536">
        <v>3401096</v>
      </c>
      <c r="C30536">
        <v>76.553424660000005</v>
      </c>
      <c r="D30536">
        <v>1</v>
      </c>
      <c r="E30536">
        <v>11025</v>
      </c>
    </row>
    <row r="30537" spans="1:5" x14ac:dyDescent="0.2">
      <c r="A30537" t="s">
        <v>30538</v>
      </c>
      <c r="B30537">
        <v>3401154</v>
      </c>
      <c r="C30537">
        <v>73.197260270000001</v>
      </c>
      <c r="D30537">
        <v>0</v>
      </c>
      <c r="E30537">
        <v>11027</v>
      </c>
    </row>
    <row r="30538" spans="1:5" x14ac:dyDescent="0.2">
      <c r="A30538" t="s">
        <v>30539</v>
      </c>
      <c r="B30538">
        <v>3402170</v>
      </c>
      <c r="C30538">
        <v>58.035616439999998</v>
      </c>
      <c r="D30538">
        <v>1</v>
      </c>
      <c r="E30538">
        <v>11025</v>
      </c>
    </row>
    <row r="30539" spans="1:5" x14ac:dyDescent="0.2">
      <c r="A30539" t="s">
        <v>30540</v>
      </c>
      <c r="B30539">
        <v>3402726</v>
      </c>
      <c r="C30539">
        <v>72.816438360000006</v>
      </c>
      <c r="D30539">
        <v>1</v>
      </c>
      <c r="E30539">
        <v>11027</v>
      </c>
    </row>
    <row r="30540" spans="1:5" x14ac:dyDescent="0.2">
      <c r="A30540" t="s">
        <v>30541</v>
      </c>
      <c r="B30540">
        <v>3403068</v>
      </c>
      <c r="C30540">
        <v>66.769863009999995</v>
      </c>
      <c r="D30540">
        <v>1</v>
      </c>
      <c r="E30540">
        <v>11025</v>
      </c>
    </row>
    <row r="30541" spans="1:5" x14ac:dyDescent="0.2">
      <c r="A30541" t="s">
        <v>30542</v>
      </c>
      <c r="B30541">
        <v>3403907</v>
      </c>
      <c r="C30541">
        <v>50.778082189999999</v>
      </c>
      <c r="D30541">
        <v>1</v>
      </c>
      <c r="E30541">
        <v>11025</v>
      </c>
    </row>
    <row r="30542" spans="1:5" x14ac:dyDescent="0.2">
      <c r="A30542" t="s">
        <v>30543</v>
      </c>
      <c r="B30542">
        <v>3404996</v>
      </c>
      <c r="C30542">
        <v>70.093150679999994</v>
      </c>
      <c r="D30542">
        <v>1</v>
      </c>
      <c r="E30542">
        <v>11025</v>
      </c>
    </row>
    <row r="30543" spans="1:5" x14ac:dyDescent="0.2">
      <c r="A30543" t="s">
        <v>30544</v>
      </c>
      <c r="B30543">
        <v>3405551</v>
      </c>
      <c r="C30543">
        <v>68.112328770000005</v>
      </c>
      <c r="D30543">
        <v>1</v>
      </c>
      <c r="E30543">
        <v>11027</v>
      </c>
    </row>
    <row r="30544" spans="1:5" x14ac:dyDescent="0.2">
      <c r="A30544" t="s">
        <v>30545</v>
      </c>
      <c r="B30544">
        <v>3406235</v>
      </c>
      <c r="C30544">
        <v>54.775342469999998</v>
      </c>
      <c r="D30544">
        <v>0</v>
      </c>
      <c r="E30544">
        <v>11026</v>
      </c>
    </row>
    <row r="30545" spans="1:5" x14ac:dyDescent="0.2">
      <c r="A30545" t="s">
        <v>30546</v>
      </c>
      <c r="B30545">
        <v>3406680</v>
      </c>
      <c r="C30545">
        <v>52.92054795</v>
      </c>
      <c r="D30545">
        <v>0</v>
      </c>
      <c r="E30545">
        <v>11025</v>
      </c>
    </row>
    <row r="30546" spans="1:5" x14ac:dyDescent="0.2">
      <c r="A30546" t="s">
        <v>30547</v>
      </c>
      <c r="B30546">
        <v>3406811</v>
      </c>
      <c r="C30546">
        <v>68.449315069999997</v>
      </c>
      <c r="D30546">
        <v>1</v>
      </c>
      <c r="E30546">
        <v>11027</v>
      </c>
    </row>
    <row r="30547" spans="1:5" x14ac:dyDescent="0.2">
      <c r="A30547" t="s">
        <v>30548</v>
      </c>
      <c r="B30547">
        <v>3406890</v>
      </c>
      <c r="C30547">
        <v>72.112328770000005</v>
      </c>
      <c r="D30547">
        <v>0</v>
      </c>
      <c r="E30547">
        <v>11026</v>
      </c>
    </row>
    <row r="30548" spans="1:5" x14ac:dyDescent="0.2">
      <c r="A30548" t="s">
        <v>30549</v>
      </c>
      <c r="B30548">
        <v>3407434</v>
      </c>
      <c r="C30548">
        <v>58.602739730000003</v>
      </c>
      <c r="D30548">
        <v>1</v>
      </c>
      <c r="E30548">
        <v>11025</v>
      </c>
    </row>
    <row r="30549" spans="1:5" x14ac:dyDescent="0.2">
      <c r="A30549" t="s">
        <v>30550</v>
      </c>
      <c r="B30549">
        <v>3407866</v>
      </c>
      <c r="C30549">
        <v>70.093150679999994</v>
      </c>
      <c r="D30549">
        <v>1</v>
      </c>
      <c r="E30549">
        <v>11027</v>
      </c>
    </row>
    <row r="30550" spans="1:5" x14ac:dyDescent="0.2">
      <c r="A30550" t="s">
        <v>30551</v>
      </c>
      <c r="B30550">
        <v>3407911</v>
      </c>
      <c r="C30550">
        <v>66.986301370000007</v>
      </c>
      <c r="D30550">
        <v>0</v>
      </c>
      <c r="E30550">
        <v>11025</v>
      </c>
    </row>
    <row r="30551" spans="1:5" x14ac:dyDescent="0.2">
      <c r="A30551" t="s">
        <v>30552</v>
      </c>
      <c r="B30551">
        <v>3408007</v>
      </c>
      <c r="C30551">
        <v>54.684931509999998</v>
      </c>
      <c r="D30551">
        <v>0</v>
      </c>
      <c r="E30551">
        <v>11025</v>
      </c>
    </row>
    <row r="30552" spans="1:5" x14ac:dyDescent="0.2">
      <c r="A30552" t="s">
        <v>30553</v>
      </c>
      <c r="B30552">
        <v>3408672</v>
      </c>
      <c r="C30552">
        <v>75.032876709999996</v>
      </c>
      <c r="D30552">
        <v>1</v>
      </c>
      <c r="E30552">
        <v>11027</v>
      </c>
    </row>
    <row r="30553" spans="1:5" x14ac:dyDescent="0.2">
      <c r="A30553" t="s">
        <v>30554</v>
      </c>
      <c r="B30553">
        <v>3408947</v>
      </c>
      <c r="C30553">
        <v>61.627397260000002</v>
      </c>
      <c r="D30553">
        <v>1</v>
      </c>
      <c r="E30553">
        <v>11026</v>
      </c>
    </row>
    <row r="30554" spans="1:5" x14ac:dyDescent="0.2">
      <c r="A30554" t="s">
        <v>30555</v>
      </c>
      <c r="B30554">
        <v>3409285</v>
      </c>
      <c r="C30554">
        <v>62.893150679999998</v>
      </c>
      <c r="D30554">
        <v>1</v>
      </c>
      <c r="E30554">
        <v>11026</v>
      </c>
    </row>
    <row r="30555" spans="1:5" x14ac:dyDescent="0.2">
      <c r="A30555" t="s">
        <v>30556</v>
      </c>
      <c r="B30555">
        <v>3409554</v>
      </c>
      <c r="C30555">
        <v>58.238356160000002</v>
      </c>
      <c r="D30555">
        <v>0</v>
      </c>
      <c r="E30555">
        <v>11027</v>
      </c>
    </row>
    <row r="30556" spans="1:5" x14ac:dyDescent="0.2">
      <c r="A30556" t="s">
        <v>30557</v>
      </c>
      <c r="B30556">
        <v>3409727</v>
      </c>
      <c r="C30556">
        <v>62.334246579999999</v>
      </c>
      <c r="D30556">
        <v>0</v>
      </c>
      <c r="E30556">
        <v>11025</v>
      </c>
    </row>
    <row r="30557" spans="1:5" x14ac:dyDescent="0.2">
      <c r="A30557" t="s">
        <v>30558</v>
      </c>
      <c r="B30557">
        <v>3410358</v>
      </c>
      <c r="C30557">
        <v>53.147945210000003</v>
      </c>
      <c r="D30557">
        <v>1</v>
      </c>
      <c r="E30557">
        <v>11026</v>
      </c>
    </row>
    <row r="30558" spans="1:5" x14ac:dyDescent="0.2">
      <c r="A30558" t="s">
        <v>30559</v>
      </c>
      <c r="B30558">
        <v>3410785</v>
      </c>
      <c r="C30558">
        <v>57.328767120000002</v>
      </c>
      <c r="D30558">
        <v>0</v>
      </c>
      <c r="E30558">
        <v>11026</v>
      </c>
    </row>
    <row r="30559" spans="1:5" x14ac:dyDescent="0.2">
      <c r="A30559" t="s">
        <v>30560</v>
      </c>
      <c r="B30559">
        <v>3411696</v>
      </c>
      <c r="C30559">
        <v>60.413698629999999</v>
      </c>
      <c r="D30559">
        <v>1</v>
      </c>
      <c r="E30559">
        <v>11026</v>
      </c>
    </row>
    <row r="30560" spans="1:5" x14ac:dyDescent="0.2">
      <c r="A30560" t="s">
        <v>30561</v>
      </c>
      <c r="B30560">
        <v>3411804</v>
      </c>
      <c r="C30560">
        <v>71.85753425</v>
      </c>
      <c r="D30560">
        <v>1</v>
      </c>
      <c r="E30560">
        <v>11025</v>
      </c>
    </row>
    <row r="30561" spans="1:5" x14ac:dyDescent="0.2">
      <c r="A30561" t="s">
        <v>30562</v>
      </c>
      <c r="B30561">
        <v>3411983</v>
      </c>
      <c r="C30561">
        <v>55.852054789999997</v>
      </c>
      <c r="D30561">
        <v>0</v>
      </c>
      <c r="E30561">
        <v>11025</v>
      </c>
    </row>
    <row r="30562" spans="1:5" x14ac:dyDescent="0.2">
      <c r="A30562" t="s">
        <v>30563</v>
      </c>
      <c r="B30562">
        <v>3412386</v>
      </c>
      <c r="C30562">
        <v>66.479452050000006</v>
      </c>
      <c r="D30562">
        <v>0</v>
      </c>
      <c r="E30562">
        <v>11027</v>
      </c>
    </row>
    <row r="30563" spans="1:5" x14ac:dyDescent="0.2">
      <c r="A30563" t="s">
        <v>30564</v>
      </c>
      <c r="B30563">
        <v>3412609</v>
      </c>
      <c r="C30563">
        <v>78.449315069999997</v>
      </c>
      <c r="D30563">
        <v>0</v>
      </c>
      <c r="E30563">
        <v>11026</v>
      </c>
    </row>
    <row r="30564" spans="1:5" x14ac:dyDescent="0.2">
      <c r="A30564" t="s">
        <v>30565</v>
      </c>
      <c r="B30564">
        <v>3412832</v>
      </c>
      <c r="C30564">
        <v>63.495890410000001</v>
      </c>
      <c r="D30564">
        <v>1</v>
      </c>
      <c r="E30564">
        <v>11027</v>
      </c>
    </row>
    <row r="30565" spans="1:5" x14ac:dyDescent="0.2">
      <c r="A30565" t="s">
        <v>30566</v>
      </c>
      <c r="B30565">
        <v>3412890</v>
      </c>
      <c r="C30565">
        <v>72.030136990000003</v>
      </c>
      <c r="D30565">
        <v>1</v>
      </c>
      <c r="E30565">
        <v>11025</v>
      </c>
    </row>
    <row r="30566" spans="1:5" x14ac:dyDescent="0.2">
      <c r="A30566" t="s">
        <v>30567</v>
      </c>
      <c r="B30566">
        <v>3413155</v>
      </c>
      <c r="C30566">
        <v>55.958904109999999</v>
      </c>
      <c r="D30566">
        <v>0</v>
      </c>
      <c r="E30566">
        <v>11027</v>
      </c>
    </row>
    <row r="30567" spans="1:5" x14ac:dyDescent="0.2">
      <c r="A30567" t="s">
        <v>30568</v>
      </c>
      <c r="B30567">
        <v>3413389</v>
      </c>
      <c r="C30567">
        <v>54.24657534</v>
      </c>
      <c r="D30567">
        <v>0</v>
      </c>
      <c r="E30567">
        <v>11026</v>
      </c>
    </row>
    <row r="30568" spans="1:5" x14ac:dyDescent="0.2">
      <c r="A30568" t="s">
        <v>30569</v>
      </c>
      <c r="B30568">
        <v>3414099</v>
      </c>
      <c r="C30568">
        <v>66.865753420000004</v>
      </c>
      <c r="D30568">
        <v>0</v>
      </c>
      <c r="E30568">
        <v>11026</v>
      </c>
    </row>
    <row r="30569" spans="1:5" x14ac:dyDescent="0.2">
      <c r="A30569" t="s">
        <v>30570</v>
      </c>
      <c r="B30569">
        <v>3414571</v>
      </c>
      <c r="C30569">
        <v>61.747945209999997</v>
      </c>
      <c r="D30569">
        <v>0</v>
      </c>
      <c r="E30569">
        <v>11027</v>
      </c>
    </row>
    <row r="30570" spans="1:5" x14ac:dyDescent="0.2">
      <c r="A30570" t="s">
        <v>30571</v>
      </c>
      <c r="B30570">
        <v>3414628</v>
      </c>
      <c r="C30570">
        <v>70.961643839999994</v>
      </c>
      <c r="D30570">
        <v>1</v>
      </c>
      <c r="E30570">
        <v>11027</v>
      </c>
    </row>
    <row r="30571" spans="1:5" x14ac:dyDescent="0.2">
      <c r="A30571" t="s">
        <v>30572</v>
      </c>
      <c r="B30571">
        <v>3414776</v>
      </c>
      <c r="C30571">
        <v>75.624657529999993</v>
      </c>
      <c r="D30571">
        <v>0</v>
      </c>
      <c r="E30571">
        <v>11025</v>
      </c>
    </row>
    <row r="30572" spans="1:5" x14ac:dyDescent="0.2">
      <c r="A30572" t="s">
        <v>30573</v>
      </c>
      <c r="B30572">
        <v>3415518</v>
      </c>
      <c r="C30572">
        <v>66.547945209999995</v>
      </c>
      <c r="D30572">
        <v>1</v>
      </c>
      <c r="E30572">
        <v>11027</v>
      </c>
    </row>
    <row r="30573" spans="1:5" x14ac:dyDescent="0.2">
      <c r="A30573" t="s">
        <v>30574</v>
      </c>
      <c r="B30573">
        <v>3415800</v>
      </c>
      <c r="C30573">
        <v>70.493150679999999</v>
      </c>
      <c r="D30573">
        <v>0</v>
      </c>
      <c r="E30573">
        <v>11025</v>
      </c>
    </row>
    <row r="30574" spans="1:5" x14ac:dyDescent="0.2">
      <c r="A30574" t="s">
        <v>30575</v>
      </c>
      <c r="B30574">
        <v>3415813</v>
      </c>
      <c r="C30574">
        <v>73.761643840000005</v>
      </c>
      <c r="D30574">
        <v>1</v>
      </c>
      <c r="E30574">
        <v>11026</v>
      </c>
    </row>
    <row r="30575" spans="1:5" x14ac:dyDescent="0.2">
      <c r="A30575" t="s">
        <v>30576</v>
      </c>
      <c r="B30575">
        <v>3417156</v>
      </c>
      <c r="C30575">
        <v>74.956164380000004</v>
      </c>
      <c r="D30575">
        <v>0</v>
      </c>
      <c r="E30575">
        <v>11025</v>
      </c>
    </row>
    <row r="30576" spans="1:5" x14ac:dyDescent="0.2">
      <c r="A30576" t="s">
        <v>30577</v>
      </c>
      <c r="B30576">
        <v>3417643</v>
      </c>
      <c r="C30576">
        <v>74.224657530000002</v>
      </c>
      <c r="D30576">
        <v>1</v>
      </c>
      <c r="E30576">
        <v>11027</v>
      </c>
    </row>
    <row r="30577" spans="1:5" x14ac:dyDescent="0.2">
      <c r="A30577" t="s">
        <v>30578</v>
      </c>
      <c r="B30577">
        <v>3417870</v>
      </c>
      <c r="C30577">
        <v>69.841095890000005</v>
      </c>
      <c r="D30577">
        <v>1</v>
      </c>
      <c r="E30577">
        <v>11027</v>
      </c>
    </row>
    <row r="30578" spans="1:5" x14ac:dyDescent="0.2">
      <c r="A30578" t="s">
        <v>30579</v>
      </c>
      <c r="B30578">
        <v>3417888</v>
      </c>
      <c r="C30578">
        <v>71.238356159999995</v>
      </c>
      <c r="D30578">
        <v>0</v>
      </c>
      <c r="E30578">
        <v>11026</v>
      </c>
    </row>
    <row r="30579" spans="1:5" x14ac:dyDescent="0.2">
      <c r="A30579" t="s">
        <v>30580</v>
      </c>
      <c r="B30579">
        <v>3417974</v>
      </c>
      <c r="C30579">
        <v>60.572602740000001</v>
      </c>
      <c r="D30579">
        <v>0</v>
      </c>
      <c r="E30579">
        <v>11025</v>
      </c>
    </row>
    <row r="30580" spans="1:5" x14ac:dyDescent="0.2">
      <c r="A30580" t="s">
        <v>30581</v>
      </c>
      <c r="B30580">
        <v>3418123</v>
      </c>
      <c r="C30580">
        <v>69.449315069999997</v>
      </c>
      <c r="D30580">
        <v>0</v>
      </c>
      <c r="E30580">
        <v>11026</v>
      </c>
    </row>
    <row r="30581" spans="1:5" x14ac:dyDescent="0.2">
      <c r="A30581" t="s">
        <v>30582</v>
      </c>
      <c r="B30581">
        <v>3418551</v>
      </c>
      <c r="C30581">
        <v>61.131506850000001</v>
      </c>
      <c r="D30581">
        <v>0</v>
      </c>
      <c r="E30581">
        <v>11027</v>
      </c>
    </row>
    <row r="30582" spans="1:5" x14ac:dyDescent="0.2">
      <c r="A30582" t="s">
        <v>30583</v>
      </c>
      <c r="B30582">
        <v>3418861</v>
      </c>
      <c r="C30582">
        <v>71.726027400000007</v>
      </c>
      <c r="D30582">
        <v>0</v>
      </c>
      <c r="E30582">
        <v>11027</v>
      </c>
    </row>
    <row r="30583" spans="1:5" x14ac:dyDescent="0.2">
      <c r="A30583" t="s">
        <v>30584</v>
      </c>
      <c r="B30583">
        <v>3418971</v>
      </c>
      <c r="C30583">
        <v>68.813698630000005</v>
      </c>
      <c r="D30583">
        <v>0</v>
      </c>
      <c r="E30583">
        <v>11026</v>
      </c>
    </row>
    <row r="30584" spans="1:5" x14ac:dyDescent="0.2">
      <c r="A30584" t="s">
        <v>30585</v>
      </c>
      <c r="B30584">
        <v>3419806</v>
      </c>
      <c r="C30584">
        <v>57.410958899999997</v>
      </c>
      <c r="D30584">
        <v>0</v>
      </c>
      <c r="E30584">
        <v>11026</v>
      </c>
    </row>
    <row r="30585" spans="1:5" x14ac:dyDescent="0.2">
      <c r="A30585" t="s">
        <v>30586</v>
      </c>
      <c r="B30585">
        <v>3420143</v>
      </c>
      <c r="C30585">
        <v>53.021917809999998</v>
      </c>
      <c r="D30585">
        <v>1</v>
      </c>
      <c r="E30585">
        <v>11026</v>
      </c>
    </row>
    <row r="30586" spans="1:5" x14ac:dyDescent="0.2">
      <c r="A30586" t="s">
        <v>30587</v>
      </c>
      <c r="B30586">
        <v>3421115</v>
      </c>
      <c r="C30586">
        <v>68.493150679999999</v>
      </c>
      <c r="D30586">
        <v>0</v>
      </c>
      <c r="E30586">
        <v>11026</v>
      </c>
    </row>
    <row r="30587" spans="1:5" x14ac:dyDescent="0.2">
      <c r="A30587" t="s">
        <v>30588</v>
      </c>
      <c r="B30587">
        <v>3422375</v>
      </c>
      <c r="C30587">
        <v>70.567123289999998</v>
      </c>
      <c r="D30587">
        <v>0</v>
      </c>
      <c r="E30587">
        <v>11026</v>
      </c>
    </row>
    <row r="30588" spans="1:5" x14ac:dyDescent="0.2">
      <c r="A30588" t="s">
        <v>30589</v>
      </c>
      <c r="B30588">
        <v>3422917</v>
      </c>
      <c r="C30588">
        <v>79.893150680000005</v>
      </c>
      <c r="D30588">
        <v>0</v>
      </c>
      <c r="E30588">
        <v>11026</v>
      </c>
    </row>
    <row r="30589" spans="1:5" x14ac:dyDescent="0.2">
      <c r="A30589" t="s">
        <v>30590</v>
      </c>
      <c r="B30589">
        <v>3423514</v>
      </c>
      <c r="C30589">
        <v>62.158904110000002</v>
      </c>
      <c r="D30589">
        <v>0</v>
      </c>
      <c r="E30589">
        <v>11026</v>
      </c>
    </row>
    <row r="30590" spans="1:5" x14ac:dyDescent="0.2">
      <c r="A30590" t="s">
        <v>30591</v>
      </c>
      <c r="B30590">
        <v>3423701</v>
      </c>
      <c r="C30590">
        <v>68.219178080000006</v>
      </c>
      <c r="D30590">
        <v>0</v>
      </c>
      <c r="E30590">
        <v>11027</v>
      </c>
    </row>
    <row r="30591" spans="1:5" x14ac:dyDescent="0.2">
      <c r="A30591" t="s">
        <v>30592</v>
      </c>
      <c r="B30591">
        <v>3424903</v>
      </c>
      <c r="C30591">
        <v>63.224657530000002</v>
      </c>
      <c r="D30591">
        <v>1</v>
      </c>
      <c r="E30591">
        <v>11027</v>
      </c>
    </row>
    <row r="30592" spans="1:5" x14ac:dyDescent="0.2">
      <c r="A30592" t="s">
        <v>30593</v>
      </c>
      <c r="B30592">
        <v>3425983</v>
      </c>
      <c r="C30592">
        <v>79.353424660000002</v>
      </c>
      <c r="D30592">
        <v>0</v>
      </c>
      <c r="E30592">
        <v>11027</v>
      </c>
    </row>
    <row r="30593" spans="1:5" x14ac:dyDescent="0.2">
      <c r="A30593" t="s">
        <v>30594</v>
      </c>
      <c r="B30593">
        <v>3426285</v>
      </c>
      <c r="C30593">
        <v>68.671232880000005</v>
      </c>
      <c r="D30593">
        <v>1</v>
      </c>
      <c r="E30593">
        <v>11025</v>
      </c>
    </row>
    <row r="30594" spans="1:5" x14ac:dyDescent="0.2">
      <c r="A30594" t="s">
        <v>30595</v>
      </c>
      <c r="B30594">
        <v>3426614</v>
      </c>
      <c r="C30594">
        <v>54.613698630000002</v>
      </c>
      <c r="D30594">
        <v>0</v>
      </c>
      <c r="E30594">
        <v>11025</v>
      </c>
    </row>
    <row r="30595" spans="1:5" x14ac:dyDescent="0.2">
      <c r="A30595" t="s">
        <v>30596</v>
      </c>
      <c r="B30595">
        <v>3427165</v>
      </c>
      <c r="C30595">
        <v>64.550684930000003</v>
      </c>
      <c r="D30595">
        <v>1</v>
      </c>
      <c r="E30595">
        <v>11027</v>
      </c>
    </row>
    <row r="30596" spans="1:5" x14ac:dyDescent="0.2">
      <c r="A30596" t="s">
        <v>30597</v>
      </c>
      <c r="B30596">
        <v>3427182</v>
      </c>
      <c r="C30596">
        <v>66.613698630000002</v>
      </c>
      <c r="D30596">
        <v>1</v>
      </c>
      <c r="E30596">
        <v>11027</v>
      </c>
    </row>
    <row r="30597" spans="1:5" x14ac:dyDescent="0.2">
      <c r="A30597" t="s">
        <v>30598</v>
      </c>
      <c r="B30597">
        <v>3427887</v>
      </c>
      <c r="C30597">
        <v>57.852054789999997</v>
      </c>
      <c r="D30597">
        <v>1</v>
      </c>
      <c r="E30597">
        <v>11026</v>
      </c>
    </row>
    <row r="30598" spans="1:5" x14ac:dyDescent="0.2">
      <c r="A30598" t="s">
        <v>30599</v>
      </c>
      <c r="B30598">
        <v>3428583</v>
      </c>
      <c r="C30598">
        <v>52.490410959999998</v>
      </c>
      <c r="D30598">
        <v>0</v>
      </c>
      <c r="E30598">
        <v>11027</v>
      </c>
    </row>
    <row r="30599" spans="1:5" x14ac:dyDescent="0.2">
      <c r="A30599" t="s">
        <v>30600</v>
      </c>
      <c r="B30599">
        <v>3429386</v>
      </c>
      <c r="C30599">
        <v>72.602739729999996</v>
      </c>
      <c r="D30599">
        <v>0</v>
      </c>
      <c r="E30599">
        <v>11026</v>
      </c>
    </row>
    <row r="30600" spans="1:5" x14ac:dyDescent="0.2">
      <c r="A30600" t="s">
        <v>30601</v>
      </c>
      <c r="B30600">
        <v>3429404</v>
      </c>
      <c r="C30600">
        <v>72.852054789999997</v>
      </c>
      <c r="D30600">
        <v>0</v>
      </c>
      <c r="E30600">
        <v>11025</v>
      </c>
    </row>
    <row r="30601" spans="1:5" x14ac:dyDescent="0.2">
      <c r="A30601" t="s">
        <v>30602</v>
      </c>
      <c r="B30601">
        <v>3429502</v>
      </c>
      <c r="C30601">
        <v>70.652054789999994</v>
      </c>
      <c r="D30601">
        <v>1</v>
      </c>
      <c r="E30601">
        <v>11026</v>
      </c>
    </row>
    <row r="30602" spans="1:5" x14ac:dyDescent="0.2">
      <c r="A30602" t="s">
        <v>30603</v>
      </c>
      <c r="B30602">
        <v>3430069</v>
      </c>
      <c r="C30602">
        <v>52.53150685</v>
      </c>
      <c r="D30602">
        <v>0</v>
      </c>
      <c r="E30602">
        <v>11027</v>
      </c>
    </row>
    <row r="30603" spans="1:5" x14ac:dyDescent="0.2">
      <c r="A30603" t="s">
        <v>30604</v>
      </c>
      <c r="B30603">
        <v>3432313</v>
      </c>
      <c r="C30603">
        <v>62.59726027</v>
      </c>
      <c r="D30603">
        <v>0</v>
      </c>
      <c r="E30603">
        <v>11027</v>
      </c>
    </row>
    <row r="30604" spans="1:5" x14ac:dyDescent="0.2">
      <c r="A30604" t="s">
        <v>30605</v>
      </c>
      <c r="B30604">
        <v>3432975</v>
      </c>
      <c r="C30604">
        <v>65.852054789999997</v>
      </c>
      <c r="D30604">
        <v>0</v>
      </c>
      <c r="E30604">
        <v>11027</v>
      </c>
    </row>
    <row r="30605" spans="1:5" x14ac:dyDescent="0.2">
      <c r="A30605" t="s">
        <v>30606</v>
      </c>
      <c r="B30605">
        <v>3432999</v>
      </c>
      <c r="C30605">
        <v>53.547945210000002</v>
      </c>
      <c r="D30605">
        <v>1</v>
      </c>
      <c r="E30605">
        <v>11027</v>
      </c>
    </row>
    <row r="30606" spans="1:5" x14ac:dyDescent="0.2">
      <c r="A30606" t="s">
        <v>30607</v>
      </c>
      <c r="B30606">
        <v>3433067</v>
      </c>
      <c r="C30606">
        <v>69.126027399999998</v>
      </c>
      <c r="D30606">
        <v>1</v>
      </c>
      <c r="E30606">
        <v>11026</v>
      </c>
    </row>
    <row r="30607" spans="1:5" x14ac:dyDescent="0.2">
      <c r="A30607" t="s">
        <v>30608</v>
      </c>
      <c r="B30607">
        <v>3433076</v>
      </c>
      <c r="C30607">
        <v>50.84383562</v>
      </c>
      <c r="D30607">
        <v>1</v>
      </c>
      <c r="E30607">
        <v>11026</v>
      </c>
    </row>
    <row r="30608" spans="1:5" x14ac:dyDescent="0.2">
      <c r="A30608" t="s">
        <v>30609</v>
      </c>
      <c r="B30608">
        <v>3433164</v>
      </c>
      <c r="C30608">
        <v>79.35068493</v>
      </c>
      <c r="D30608">
        <v>1</v>
      </c>
      <c r="E30608">
        <v>11026</v>
      </c>
    </row>
    <row r="30609" spans="1:5" x14ac:dyDescent="0.2">
      <c r="A30609" t="s">
        <v>30610</v>
      </c>
      <c r="B30609">
        <v>3433450</v>
      </c>
      <c r="C30609">
        <v>64.210958899999994</v>
      </c>
      <c r="D30609">
        <v>1</v>
      </c>
      <c r="E30609">
        <v>11026</v>
      </c>
    </row>
    <row r="30610" spans="1:5" x14ac:dyDescent="0.2">
      <c r="A30610" t="s">
        <v>30611</v>
      </c>
      <c r="B30610">
        <v>3433872</v>
      </c>
      <c r="C30610">
        <v>66.063013699999999</v>
      </c>
      <c r="D30610">
        <v>0</v>
      </c>
      <c r="E30610">
        <v>11025</v>
      </c>
    </row>
    <row r="30611" spans="1:5" x14ac:dyDescent="0.2">
      <c r="A30611" t="s">
        <v>30612</v>
      </c>
      <c r="B30611">
        <v>3435292</v>
      </c>
      <c r="C30611">
        <v>80.446575339999995</v>
      </c>
      <c r="D30611">
        <v>1</v>
      </c>
      <c r="E30611">
        <v>11027</v>
      </c>
    </row>
    <row r="30612" spans="1:5" x14ac:dyDescent="0.2">
      <c r="A30612" t="s">
        <v>30613</v>
      </c>
      <c r="B30612">
        <v>3435303</v>
      </c>
      <c r="C30612">
        <v>77.953424659999996</v>
      </c>
      <c r="D30612">
        <v>0</v>
      </c>
      <c r="E30612">
        <v>11027</v>
      </c>
    </row>
    <row r="30613" spans="1:5" x14ac:dyDescent="0.2">
      <c r="A30613" t="s">
        <v>30614</v>
      </c>
      <c r="B30613">
        <v>3435561</v>
      </c>
      <c r="C30613">
        <v>57.512328770000003</v>
      </c>
      <c r="D30613">
        <v>0</v>
      </c>
      <c r="E30613">
        <v>11026</v>
      </c>
    </row>
    <row r="30614" spans="1:5" x14ac:dyDescent="0.2">
      <c r="A30614" t="s">
        <v>30615</v>
      </c>
      <c r="B30614">
        <v>3436346</v>
      </c>
      <c r="C30614">
        <v>59.7260274</v>
      </c>
      <c r="D30614">
        <v>1</v>
      </c>
      <c r="E30614">
        <v>11026</v>
      </c>
    </row>
    <row r="30615" spans="1:5" x14ac:dyDescent="0.2">
      <c r="A30615" t="s">
        <v>30616</v>
      </c>
      <c r="B30615">
        <v>3436375</v>
      </c>
      <c r="C30615">
        <v>55.358904109999997</v>
      </c>
      <c r="D30615">
        <v>0</v>
      </c>
      <c r="E30615">
        <v>11026</v>
      </c>
    </row>
    <row r="30616" spans="1:5" x14ac:dyDescent="0.2">
      <c r="A30616" t="s">
        <v>30617</v>
      </c>
      <c r="B30616">
        <v>3436456</v>
      </c>
      <c r="C30616">
        <v>72.608219180000006</v>
      </c>
      <c r="D30616">
        <v>0</v>
      </c>
      <c r="E30616">
        <v>11025</v>
      </c>
    </row>
    <row r="30617" spans="1:5" x14ac:dyDescent="0.2">
      <c r="A30617" t="s">
        <v>30618</v>
      </c>
      <c r="B30617">
        <v>3436677</v>
      </c>
      <c r="C30617">
        <v>58.734246579999997</v>
      </c>
      <c r="D30617">
        <v>0</v>
      </c>
      <c r="E30617">
        <v>11026</v>
      </c>
    </row>
    <row r="30618" spans="1:5" x14ac:dyDescent="0.2">
      <c r="A30618" t="s">
        <v>30619</v>
      </c>
      <c r="B30618">
        <v>3436873</v>
      </c>
      <c r="C30618">
        <v>55.37534247</v>
      </c>
      <c r="D30618">
        <v>0</v>
      </c>
      <c r="E30618">
        <v>11027</v>
      </c>
    </row>
    <row r="30619" spans="1:5" x14ac:dyDescent="0.2">
      <c r="A30619" t="s">
        <v>30620</v>
      </c>
      <c r="B30619">
        <v>3437973</v>
      </c>
      <c r="C30619">
        <v>68.178082189999998</v>
      </c>
      <c r="D30619">
        <v>0</v>
      </c>
      <c r="E30619">
        <v>11027</v>
      </c>
    </row>
    <row r="30620" spans="1:5" x14ac:dyDescent="0.2">
      <c r="A30620" t="s">
        <v>30621</v>
      </c>
      <c r="B30620">
        <v>3438221</v>
      </c>
      <c r="C30620">
        <v>64.405479450000001</v>
      </c>
      <c r="D30620">
        <v>1</v>
      </c>
      <c r="E30620">
        <v>11027</v>
      </c>
    </row>
    <row r="30621" spans="1:5" x14ac:dyDescent="0.2">
      <c r="A30621" t="s">
        <v>30622</v>
      </c>
      <c r="B30621">
        <v>3439529</v>
      </c>
      <c r="C30621">
        <v>51.471232880000002</v>
      </c>
      <c r="D30621">
        <v>1</v>
      </c>
      <c r="E30621">
        <v>11025</v>
      </c>
    </row>
    <row r="30622" spans="1:5" x14ac:dyDescent="0.2">
      <c r="A30622" t="s">
        <v>30623</v>
      </c>
      <c r="B30622">
        <v>3439801</v>
      </c>
      <c r="C30622">
        <v>61.616438359999997</v>
      </c>
      <c r="D30622">
        <v>0</v>
      </c>
      <c r="E30622">
        <v>11025</v>
      </c>
    </row>
    <row r="30623" spans="1:5" x14ac:dyDescent="0.2">
      <c r="A30623" t="s">
        <v>30624</v>
      </c>
      <c r="B30623">
        <v>3439860</v>
      </c>
      <c r="C30623">
        <v>60.572602740000001</v>
      </c>
      <c r="D30623">
        <v>0</v>
      </c>
      <c r="E30623">
        <v>11027</v>
      </c>
    </row>
    <row r="30624" spans="1:5" x14ac:dyDescent="0.2">
      <c r="A30624" t="s">
        <v>30625</v>
      </c>
      <c r="B30624">
        <v>3440047</v>
      </c>
      <c r="C30624">
        <v>72.528767119999998</v>
      </c>
      <c r="D30624">
        <v>1</v>
      </c>
      <c r="E30624">
        <v>11027</v>
      </c>
    </row>
    <row r="30625" spans="1:5" x14ac:dyDescent="0.2">
      <c r="A30625" t="s">
        <v>30626</v>
      </c>
      <c r="B30625">
        <v>3440145</v>
      </c>
      <c r="C30625">
        <v>60.953424660000003</v>
      </c>
      <c r="D30625">
        <v>0</v>
      </c>
      <c r="E30625">
        <v>11025</v>
      </c>
    </row>
    <row r="30626" spans="1:5" x14ac:dyDescent="0.2">
      <c r="A30626" t="s">
        <v>30627</v>
      </c>
      <c r="B30626">
        <v>3440160</v>
      </c>
      <c r="C30626">
        <v>50.501369859999997</v>
      </c>
      <c r="D30626">
        <v>0</v>
      </c>
      <c r="E30626">
        <v>11025</v>
      </c>
    </row>
    <row r="30627" spans="1:5" x14ac:dyDescent="0.2">
      <c r="A30627" t="s">
        <v>30628</v>
      </c>
      <c r="B30627">
        <v>3440983</v>
      </c>
      <c r="C30627">
        <v>72.339726029999994</v>
      </c>
      <c r="D30627">
        <v>0</v>
      </c>
      <c r="E30627">
        <v>11025</v>
      </c>
    </row>
    <row r="30628" spans="1:5" x14ac:dyDescent="0.2">
      <c r="A30628" t="s">
        <v>30629</v>
      </c>
      <c r="B30628">
        <v>3441739</v>
      </c>
      <c r="C30628">
        <v>53.032876709999996</v>
      </c>
      <c r="D30628">
        <v>1</v>
      </c>
      <c r="E30628">
        <v>11027</v>
      </c>
    </row>
    <row r="30629" spans="1:5" x14ac:dyDescent="0.2">
      <c r="A30629" t="s">
        <v>30630</v>
      </c>
      <c r="B30629">
        <v>3442000</v>
      </c>
      <c r="C30629">
        <v>58.556164379999998</v>
      </c>
      <c r="D30629">
        <v>1</v>
      </c>
      <c r="E30629">
        <v>11026</v>
      </c>
    </row>
    <row r="30630" spans="1:5" x14ac:dyDescent="0.2">
      <c r="A30630" t="s">
        <v>30631</v>
      </c>
      <c r="B30630">
        <v>3443021</v>
      </c>
      <c r="C30630">
        <v>71.405479450000001</v>
      </c>
      <c r="D30630">
        <v>0</v>
      </c>
      <c r="E30630">
        <v>11027</v>
      </c>
    </row>
    <row r="30631" spans="1:5" x14ac:dyDescent="0.2">
      <c r="A30631" t="s">
        <v>30632</v>
      </c>
      <c r="B30631">
        <v>3443190</v>
      </c>
      <c r="C30631">
        <v>55.515068489999997</v>
      </c>
      <c r="D30631">
        <v>1</v>
      </c>
      <c r="E30631">
        <v>11025</v>
      </c>
    </row>
    <row r="30632" spans="1:5" x14ac:dyDescent="0.2">
      <c r="A30632" t="s">
        <v>30633</v>
      </c>
      <c r="B30632">
        <v>3443751</v>
      </c>
      <c r="C30632">
        <v>72.616438360000004</v>
      </c>
      <c r="D30632">
        <v>1</v>
      </c>
      <c r="E30632">
        <v>11026</v>
      </c>
    </row>
    <row r="30633" spans="1:5" x14ac:dyDescent="0.2">
      <c r="A30633" t="s">
        <v>30634</v>
      </c>
      <c r="B30633">
        <v>3443847</v>
      </c>
      <c r="C30633">
        <v>68.400000000000006</v>
      </c>
      <c r="D30633">
        <v>0</v>
      </c>
      <c r="E30633">
        <v>11027</v>
      </c>
    </row>
    <row r="30634" spans="1:5" x14ac:dyDescent="0.2">
      <c r="A30634" t="s">
        <v>30635</v>
      </c>
      <c r="B30634">
        <v>3444074</v>
      </c>
      <c r="C30634">
        <v>63.736986299999998</v>
      </c>
      <c r="D30634">
        <v>0</v>
      </c>
      <c r="E30634">
        <v>11025</v>
      </c>
    </row>
    <row r="30635" spans="1:5" x14ac:dyDescent="0.2">
      <c r="A30635" t="s">
        <v>30636</v>
      </c>
      <c r="B30635">
        <v>3444471</v>
      </c>
      <c r="C30635">
        <v>79.279452050000003</v>
      </c>
      <c r="D30635">
        <v>1</v>
      </c>
      <c r="E30635">
        <v>11026</v>
      </c>
    </row>
    <row r="30636" spans="1:5" x14ac:dyDescent="0.2">
      <c r="A30636" t="s">
        <v>30637</v>
      </c>
      <c r="B30636">
        <v>3445222</v>
      </c>
      <c r="C30636">
        <v>68.506849320000001</v>
      </c>
      <c r="D30636">
        <v>0</v>
      </c>
      <c r="E30636">
        <v>11027</v>
      </c>
    </row>
    <row r="30637" spans="1:5" x14ac:dyDescent="0.2">
      <c r="A30637" t="s">
        <v>30638</v>
      </c>
      <c r="B30637">
        <v>3445321</v>
      </c>
      <c r="C30637">
        <v>72.446575339999995</v>
      </c>
      <c r="D30637">
        <v>1</v>
      </c>
      <c r="E30637">
        <v>11026</v>
      </c>
    </row>
    <row r="30638" spans="1:5" x14ac:dyDescent="0.2">
      <c r="A30638" t="s">
        <v>30639</v>
      </c>
      <c r="B30638">
        <v>3445423</v>
      </c>
      <c r="C30638">
        <v>67.684931509999998</v>
      </c>
      <c r="D30638">
        <v>0</v>
      </c>
      <c r="E30638">
        <v>11025</v>
      </c>
    </row>
    <row r="30639" spans="1:5" x14ac:dyDescent="0.2">
      <c r="A30639" t="s">
        <v>30640</v>
      </c>
      <c r="B30639">
        <v>3445754</v>
      </c>
      <c r="C30639">
        <v>57.07945205</v>
      </c>
      <c r="D30639">
        <v>0</v>
      </c>
      <c r="E30639">
        <v>11026</v>
      </c>
    </row>
    <row r="30640" spans="1:5" x14ac:dyDescent="0.2">
      <c r="A30640" t="s">
        <v>30641</v>
      </c>
      <c r="B30640">
        <v>3445809</v>
      </c>
      <c r="C30640">
        <v>71.876712330000004</v>
      </c>
      <c r="D30640">
        <v>1</v>
      </c>
      <c r="E30640">
        <v>11026</v>
      </c>
    </row>
    <row r="30641" spans="1:5" x14ac:dyDescent="0.2">
      <c r="A30641" t="s">
        <v>30642</v>
      </c>
      <c r="B30641">
        <v>3445994</v>
      </c>
      <c r="C30641">
        <v>71.934246580000007</v>
      </c>
      <c r="D30641">
        <v>1</v>
      </c>
      <c r="E30641">
        <v>11025</v>
      </c>
    </row>
    <row r="30642" spans="1:5" x14ac:dyDescent="0.2">
      <c r="A30642" t="s">
        <v>30643</v>
      </c>
      <c r="B30642">
        <v>3446121</v>
      </c>
      <c r="C30642">
        <v>68.572602739999994</v>
      </c>
      <c r="D30642">
        <v>1</v>
      </c>
      <c r="E30642">
        <v>11026</v>
      </c>
    </row>
    <row r="30643" spans="1:5" x14ac:dyDescent="0.2">
      <c r="A30643" t="s">
        <v>30644</v>
      </c>
      <c r="B30643">
        <v>3446252</v>
      </c>
      <c r="C30643">
        <v>69.249315069999994</v>
      </c>
      <c r="D30643">
        <v>0</v>
      </c>
      <c r="E30643">
        <v>11026</v>
      </c>
    </row>
    <row r="30644" spans="1:5" x14ac:dyDescent="0.2">
      <c r="A30644" t="s">
        <v>30645</v>
      </c>
      <c r="B30644">
        <v>3446447</v>
      </c>
      <c r="C30644">
        <v>75.627397259999995</v>
      </c>
      <c r="D30644">
        <v>1</v>
      </c>
      <c r="E30644">
        <v>11025</v>
      </c>
    </row>
    <row r="30645" spans="1:5" x14ac:dyDescent="0.2">
      <c r="A30645" t="s">
        <v>30646</v>
      </c>
      <c r="B30645">
        <v>3446800</v>
      </c>
      <c r="C30645">
        <v>62.115068489999999</v>
      </c>
      <c r="D30645">
        <v>1</v>
      </c>
      <c r="E30645">
        <v>11025</v>
      </c>
    </row>
    <row r="30646" spans="1:5" x14ac:dyDescent="0.2">
      <c r="A30646" t="s">
        <v>30647</v>
      </c>
      <c r="B30646">
        <v>3447303</v>
      </c>
      <c r="C30646">
        <v>76.638356160000001</v>
      </c>
      <c r="D30646">
        <v>1</v>
      </c>
      <c r="E30646">
        <v>11025</v>
      </c>
    </row>
    <row r="30647" spans="1:5" x14ac:dyDescent="0.2">
      <c r="A30647" t="s">
        <v>30648</v>
      </c>
      <c r="B30647">
        <v>3447458</v>
      </c>
      <c r="C30647">
        <v>56.786301369999997</v>
      </c>
      <c r="D30647">
        <v>1</v>
      </c>
      <c r="E30647">
        <v>11025</v>
      </c>
    </row>
    <row r="30648" spans="1:5" x14ac:dyDescent="0.2">
      <c r="A30648" t="s">
        <v>30649</v>
      </c>
      <c r="B30648">
        <v>3447507</v>
      </c>
      <c r="C30648">
        <v>72.81917808</v>
      </c>
      <c r="D30648">
        <v>1</v>
      </c>
      <c r="E30648">
        <v>11025</v>
      </c>
    </row>
    <row r="30649" spans="1:5" x14ac:dyDescent="0.2">
      <c r="A30649" t="s">
        <v>30650</v>
      </c>
      <c r="B30649">
        <v>3448305</v>
      </c>
      <c r="C30649">
        <v>78.986301370000007</v>
      </c>
      <c r="D30649">
        <v>0</v>
      </c>
      <c r="E30649">
        <v>11025</v>
      </c>
    </row>
    <row r="30650" spans="1:5" x14ac:dyDescent="0.2">
      <c r="A30650" t="s">
        <v>30651</v>
      </c>
      <c r="B30650">
        <v>3448646</v>
      </c>
      <c r="C30650">
        <v>63.2</v>
      </c>
      <c r="D30650">
        <v>0</v>
      </c>
      <c r="E30650">
        <v>11025</v>
      </c>
    </row>
    <row r="30651" spans="1:5" x14ac:dyDescent="0.2">
      <c r="A30651" t="s">
        <v>30652</v>
      </c>
      <c r="B30651">
        <v>3449513</v>
      </c>
      <c r="C30651">
        <v>50.16986301</v>
      </c>
      <c r="D30651">
        <v>0</v>
      </c>
      <c r="E30651">
        <v>11026</v>
      </c>
    </row>
    <row r="30652" spans="1:5" x14ac:dyDescent="0.2">
      <c r="A30652" t="s">
        <v>30653</v>
      </c>
      <c r="B30652">
        <v>3449581</v>
      </c>
      <c r="C30652">
        <v>67.967123290000004</v>
      </c>
      <c r="D30652">
        <v>1</v>
      </c>
      <c r="E30652">
        <v>11025</v>
      </c>
    </row>
    <row r="30653" spans="1:5" x14ac:dyDescent="0.2">
      <c r="A30653" t="s">
        <v>30654</v>
      </c>
      <c r="B30653">
        <v>3449785</v>
      </c>
      <c r="C30653">
        <v>78.92054795</v>
      </c>
      <c r="D30653">
        <v>1</v>
      </c>
      <c r="E30653">
        <v>11027</v>
      </c>
    </row>
    <row r="30654" spans="1:5" x14ac:dyDescent="0.2">
      <c r="A30654" t="s">
        <v>30655</v>
      </c>
      <c r="B30654">
        <v>3451954</v>
      </c>
      <c r="C30654">
        <v>57.728767120000001</v>
      </c>
      <c r="D30654">
        <v>0</v>
      </c>
      <c r="E30654">
        <v>11026</v>
      </c>
    </row>
    <row r="30655" spans="1:5" x14ac:dyDescent="0.2">
      <c r="A30655" t="s">
        <v>30656</v>
      </c>
      <c r="B30655">
        <v>3452349</v>
      </c>
      <c r="C30655">
        <v>62.112328769999998</v>
      </c>
      <c r="D30655">
        <v>0</v>
      </c>
      <c r="E30655">
        <v>11025</v>
      </c>
    </row>
    <row r="30656" spans="1:5" x14ac:dyDescent="0.2">
      <c r="A30656" t="s">
        <v>30657</v>
      </c>
      <c r="B30656">
        <v>3452669</v>
      </c>
      <c r="C30656">
        <v>78.94794521</v>
      </c>
      <c r="D30656">
        <v>1</v>
      </c>
      <c r="E30656">
        <v>11025</v>
      </c>
    </row>
    <row r="30657" spans="1:5" x14ac:dyDescent="0.2">
      <c r="A30657" t="s">
        <v>30658</v>
      </c>
      <c r="B30657">
        <v>3452863</v>
      </c>
      <c r="C30657">
        <v>71.178082189999998</v>
      </c>
      <c r="D30657">
        <v>0</v>
      </c>
      <c r="E30657">
        <v>11027</v>
      </c>
    </row>
    <row r="30658" spans="1:5" x14ac:dyDescent="0.2">
      <c r="A30658" t="s">
        <v>30659</v>
      </c>
      <c r="B30658">
        <v>3454076</v>
      </c>
      <c r="C30658">
        <v>56.106849320000002</v>
      </c>
      <c r="D30658">
        <v>0</v>
      </c>
      <c r="E30658">
        <v>11025</v>
      </c>
    </row>
    <row r="30659" spans="1:5" x14ac:dyDescent="0.2">
      <c r="A30659" t="s">
        <v>30660</v>
      </c>
      <c r="B30659">
        <v>3454252</v>
      </c>
      <c r="C30659">
        <v>54.213698630000003</v>
      </c>
      <c r="D30659">
        <v>1</v>
      </c>
      <c r="E30659">
        <v>11026</v>
      </c>
    </row>
    <row r="30660" spans="1:5" x14ac:dyDescent="0.2">
      <c r="A30660" t="s">
        <v>30661</v>
      </c>
      <c r="B30660">
        <v>3454995</v>
      </c>
      <c r="C30660">
        <v>50.45479452</v>
      </c>
      <c r="D30660">
        <v>0</v>
      </c>
      <c r="E30660">
        <v>11027</v>
      </c>
    </row>
    <row r="30661" spans="1:5" x14ac:dyDescent="0.2">
      <c r="A30661" t="s">
        <v>30662</v>
      </c>
      <c r="B30661">
        <v>3455902</v>
      </c>
      <c r="C30661">
        <v>69.29863014</v>
      </c>
      <c r="D30661">
        <v>0</v>
      </c>
      <c r="E30661">
        <v>11025</v>
      </c>
    </row>
    <row r="30662" spans="1:5" x14ac:dyDescent="0.2">
      <c r="A30662" t="s">
        <v>30663</v>
      </c>
      <c r="B30662">
        <v>3456433</v>
      </c>
      <c r="C30662">
        <v>76.627397259999995</v>
      </c>
      <c r="D30662">
        <v>1</v>
      </c>
      <c r="E30662">
        <v>11026</v>
      </c>
    </row>
    <row r="30663" spans="1:5" x14ac:dyDescent="0.2">
      <c r="A30663" t="s">
        <v>30664</v>
      </c>
      <c r="B30663">
        <v>3456449</v>
      </c>
      <c r="C30663">
        <v>69.975342470000001</v>
      </c>
      <c r="D30663">
        <v>1</v>
      </c>
      <c r="E30663">
        <v>11025</v>
      </c>
    </row>
    <row r="30664" spans="1:5" x14ac:dyDescent="0.2">
      <c r="A30664" t="s">
        <v>30665</v>
      </c>
      <c r="B30664">
        <v>3457101</v>
      </c>
      <c r="C30664">
        <v>67.326027400000001</v>
      </c>
      <c r="D30664">
        <v>0</v>
      </c>
      <c r="E30664">
        <v>11025</v>
      </c>
    </row>
    <row r="30665" spans="1:5" x14ac:dyDescent="0.2">
      <c r="A30665" t="s">
        <v>30666</v>
      </c>
      <c r="B30665">
        <v>3457615</v>
      </c>
      <c r="C30665">
        <v>72.249315069999994</v>
      </c>
      <c r="D30665">
        <v>1</v>
      </c>
      <c r="E30665">
        <v>11027</v>
      </c>
    </row>
    <row r="30666" spans="1:5" x14ac:dyDescent="0.2">
      <c r="A30666" t="s">
        <v>30667</v>
      </c>
      <c r="B30666">
        <v>3457792</v>
      </c>
      <c r="C30666">
        <v>53.405479450000001</v>
      </c>
      <c r="D30666">
        <v>0</v>
      </c>
      <c r="E30666">
        <v>11027</v>
      </c>
    </row>
    <row r="30667" spans="1:5" x14ac:dyDescent="0.2">
      <c r="A30667" t="s">
        <v>30668</v>
      </c>
      <c r="B30667">
        <v>3458272</v>
      </c>
      <c r="C30667">
        <v>54.616438359999997</v>
      </c>
      <c r="D30667">
        <v>1</v>
      </c>
      <c r="E30667">
        <v>11025</v>
      </c>
    </row>
    <row r="30668" spans="1:5" x14ac:dyDescent="0.2">
      <c r="A30668" t="s">
        <v>30669</v>
      </c>
      <c r="B30668">
        <v>3458521</v>
      </c>
      <c r="C30668">
        <v>69.964383560000002</v>
      </c>
      <c r="D30668">
        <v>1</v>
      </c>
      <c r="E30668">
        <v>11026</v>
      </c>
    </row>
    <row r="30669" spans="1:5" x14ac:dyDescent="0.2">
      <c r="A30669" t="s">
        <v>30670</v>
      </c>
      <c r="B30669">
        <v>3459134</v>
      </c>
      <c r="C30669">
        <v>57.172602740000002</v>
      </c>
      <c r="D30669">
        <v>0</v>
      </c>
      <c r="E30669">
        <v>11027</v>
      </c>
    </row>
    <row r="30670" spans="1:5" x14ac:dyDescent="0.2">
      <c r="A30670" t="s">
        <v>30671</v>
      </c>
      <c r="B30670">
        <v>3459142</v>
      </c>
      <c r="C30670">
        <v>68.087671229999998</v>
      </c>
      <c r="D30670">
        <v>1</v>
      </c>
      <c r="E30670">
        <v>11027</v>
      </c>
    </row>
    <row r="30671" spans="1:5" x14ac:dyDescent="0.2">
      <c r="A30671" t="s">
        <v>30672</v>
      </c>
      <c r="B30671">
        <v>3459445</v>
      </c>
      <c r="C30671">
        <v>62.252054790000003</v>
      </c>
      <c r="D30671">
        <v>1</v>
      </c>
      <c r="E30671">
        <v>11027</v>
      </c>
    </row>
    <row r="30672" spans="1:5" x14ac:dyDescent="0.2">
      <c r="A30672" t="s">
        <v>30673</v>
      </c>
      <c r="B30672">
        <v>3459606</v>
      </c>
      <c r="C30672">
        <v>66.043835619999996</v>
      </c>
      <c r="D30672">
        <v>1</v>
      </c>
      <c r="E30672">
        <v>11027</v>
      </c>
    </row>
    <row r="30673" spans="1:5" x14ac:dyDescent="0.2">
      <c r="A30673" t="s">
        <v>30674</v>
      </c>
      <c r="B30673">
        <v>3460590</v>
      </c>
      <c r="C30673">
        <v>72.805479450000007</v>
      </c>
      <c r="D30673">
        <v>0</v>
      </c>
      <c r="E30673">
        <v>11026</v>
      </c>
    </row>
    <row r="30674" spans="1:5" x14ac:dyDescent="0.2">
      <c r="A30674" t="s">
        <v>30675</v>
      </c>
      <c r="B30674">
        <v>3461163</v>
      </c>
      <c r="C30674">
        <v>71.019178080000003</v>
      </c>
      <c r="D30674">
        <v>0</v>
      </c>
      <c r="E30674">
        <v>11026</v>
      </c>
    </row>
    <row r="30675" spans="1:5" x14ac:dyDescent="0.2">
      <c r="A30675" t="s">
        <v>30676</v>
      </c>
      <c r="B30675">
        <v>3461900</v>
      </c>
      <c r="C30675">
        <v>73.484931509999996</v>
      </c>
      <c r="D30675">
        <v>0</v>
      </c>
      <c r="E30675">
        <v>11027</v>
      </c>
    </row>
    <row r="30676" spans="1:5" x14ac:dyDescent="0.2">
      <c r="A30676" t="s">
        <v>30677</v>
      </c>
      <c r="B30676">
        <v>3462171</v>
      </c>
      <c r="C30676">
        <v>69.315068490000002</v>
      </c>
      <c r="D30676">
        <v>1</v>
      </c>
      <c r="E30676">
        <v>11027</v>
      </c>
    </row>
    <row r="30677" spans="1:5" x14ac:dyDescent="0.2">
      <c r="A30677" t="s">
        <v>30678</v>
      </c>
      <c r="B30677">
        <v>3462305</v>
      </c>
      <c r="C30677">
        <v>56.457534250000002</v>
      </c>
      <c r="D30677">
        <v>1</v>
      </c>
      <c r="E30677">
        <v>11026</v>
      </c>
    </row>
    <row r="30678" spans="1:5" x14ac:dyDescent="0.2">
      <c r="A30678" t="s">
        <v>30679</v>
      </c>
      <c r="B30678">
        <v>3462957</v>
      </c>
      <c r="C30678">
        <v>66.512328769999996</v>
      </c>
      <c r="D30678">
        <v>0</v>
      </c>
      <c r="E30678">
        <v>11026</v>
      </c>
    </row>
    <row r="30679" spans="1:5" x14ac:dyDescent="0.2">
      <c r="A30679" t="s">
        <v>30680</v>
      </c>
      <c r="B30679">
        <v>3463008</v>
      </c>
      <c r="C30679">
        <v>70.282191780000005</v>
      </c>
      <c r="D30679">
        <v>0</v>
      </c>
      <c r="E30679">
        <v>11027</v>
      </c>
    </row>
    <row r="30680" spans="1:5" x14ac:dyDescent="0.2">
      <c r="A30680" t="s">
        <v>30681</v>
      </c>
      <c r="B30680">
        <v>3463319</v>
      </c>
      <c r="C30680">
        <v>55.901369860000003</v>
      </c>
      <c r="D30680">
        <v>1</v>
      </c>
      <c r="E30680">
        <v>11026</v>
      </c>
    </row>
    <row r="30681" spans="1:5" x14ac:dyDescent="0.2">
      <c r="A30681" t="s">
        <v>30682</v>
      </c>
      <c r="B30681">
        <v>3463358</v>
      </c>
      <c r="C30681">
        <v>67.827397259999998</v>
      </c>
      <c r="D30681">
        <v>0</v>
      </c>
      <c r="E30681">
        <v>11025</v>
      </c>
    </row>
    <row r="30682" spans="1:5" x14ac:dyDescent="0.2">
      <c r="A30682" t="s">
        <v>30683</v>
      </c>
      <c r="B30682">
        <v>3464982</v>
      </c>
      <c r="C30682">
        <v>72.605479450000004</v>
      </c>
      <c r="D30682">
        <v>1</v>
      </c>
      <c r="E30682">
        <v>11026</v>
      </c>
    </row>
    <row r="30683" spans="1:5" x14ac:dyDescent="0.2">
      <c r="A30683" t="s">
        <v>30684</v>
      </c>
      <c r="B30683">
        <v>3465213</v>
      </c>
      <c r="C30683">
        <v>55.227397259999996</v>
      </c>
      <c r="D30683">
        <v>1</v>
      </c>
      <c r="E30683">
        <v>11025</v>
      </c>
    </row>
    <row r="30684" spans="1:5" x14ac:dyDescent="0.2">
      <c r="A30684" t="s">
        <v>30685</v>
      </c>
      <c r="B30684">
        <v>3465427</v>
      </c>
      <c r="C30684">
        <v>64.621917809999999</v>
      </c>
      <c r="D30684">
        <v>0</v>
      </c>
      <c r="E30684">
        <v>11027</v>
      </c>
    </row>
    <row r="30685" spans="1:5" x14ac:dyDescent="0.2">
      <c r="A30685" t="s">
        <v>30686</v>
      </c>
      <c r="B30685">
        <v>3466423</v>
      </c>
      <c r="C30685">
        <v>61.024657529999999</v>
      </c>
      <c r="D30685">
        <v>1</v>
      </c>
      <c r="E30685">
        <v>11027</v>
      </c>
    </row>
    <row r="30686" spans="1:5" x14ac:dyDescent="0.2">
      <c r="A30686" t="s">
        <v>30687</v>
      </c>
      <c r="B30686">
        <v>3466466</v>
      </c>
      <c r="C30686">
        <v>63.082191780000002</v>
      </c>
      <c r="D30686">
        <v>0</v>
      </c>
      <c r="E30686">
        <v>11025</v>
      </c>
    </row>
    <row r="30687" spans="1:5" x14ac:dyDescent="0.2">
      <c r="A30687" t="s">
        <v>30688</v>
      </c>
      <c r="B30687">
        <v>3466613</v>
      </c>
      <c r="C30687">
        <v>58.323287669999999</v>
      </c>
      <c r="D30687">
        <v>1</v>
      </c>
      <c r="E30687">
        <v>11025</v>
      </c>
    </row>
    <row r="30688" spans="1:5" x14ac:dyDescent="0.2">
      <c r="A30688" t="s">
        <v>30689</v>
      </c>
      <c r="B30688">
        <v>3466834</v>
      </c>
      <c r="C30688">
        <v>58.64931507</v>
      </c>
      <c r="D30688">
        <v>0</v>
      </c>
      <c r="E30688">
        <v>11025</v>
      </c>
    </row>
    <row r="30689" spans="1:5" x14ac:dyDescent="0.2">
      <c r="A30689" t="s">
        <v>30690</v>
      </c>
      <c r="B30689">
        <v>3467070</v>
      </c>
      <c r="C30689">
        <v>57.16986301</v>
      </c>
      <c r="D30689">
        <v>1</v>
      </c>
      <c r="E30689">
        <v>11027</v>
      </c>
    </row>
    <row r="30690" spans="1:5" x14ac:dyDescent="0.2">
      <c r="A30690" t="s">
        <v>30691</v>
      </c>
      <c r="B30690">
        <v>3467125</v>
      </c>
      <c r="C30690">
        <v>66.723287670000005</v>
      </c>
      <c r="D30690">
        <v>0</v>
      </c>
      <c r="E30690">
        <v>11026</v>
      </c>
    </row>
    <row r="30691" spans="1:5" x14ac:dyDescent="0.2">
      <c r="A30691" t="s">
        <v>30692</v>
      </c>
      <c r="B30691">
        <v>3467310</v>
      </c>
      <c r="C30691">
        <v>56.098630139999997</v>
      </c>
      <c r="D30691">
        <v>1</v>
      </c>
      <c r="E30691">
        <v>11025</v>
      </c>
    </row>
    <row r="30692" spans="1:5" x14ac:dyDescent="0.2">
      <c r="A30692" t="s">
        <v>30693</v>
      </c>
      <c r="B30692">
        <v>3467428</v>
      </c>
      <c r="C30692">
        <v>63.583561639999999</v>
      </c>
      <c r="D30692">
        <v>1</v>
      </c>
      <c r="E30692">
        <v>11027</v>
      </c>
    </row>
    <row r="30693" spans="1:5" x14ac:dyDescent="0.2">
      <c r="A30693" t="s">
        <v>30694</v>
      </c>
      <c r="B30693">
        <v>3468157</v>
      </c>
      <c r="C30693">
        <v>51.427397259999999</v>
      </c>
      <c r="D30693">
        <v>0</v>
      </c>
      <c r="E30693">
        <v>11026</v>
      </c>
    </row>
    <row r="30694" spans="1:5" x14ac:dyDescent="0.2">
      <c r="A30694" t="s">
        <v>30695</v>
      </c>
      <c r="B30694">
        <v>3468412</v>
      </c>
      <c r="C30694">
        <v>69.098630139999997</v>
      </c>
      <c r="D30694">
        <v>1</v>
      </c>
      <c r="E30694">
        <v>11027</v>
      </c>
    </row>
    <row r="30695" spans="1:5" x14ac:dyDescent="0.2">
      <c r="A30695" t="s">
        <v>30696</v>
      </c>
      <c r="B30695">
        <v>3468791</v>
      </c>
      <c r="C30695">
        <v>69.884931510000001</v>
      </c>
      <c r="D30695">
        <v>0</v>
      </c>
      <c r="E30695">
        <v>11027</v>
      </c>
    </row>
    <row r="30696" spans="1:5" x14ac:dyDescent="0.2">
      <c r="A30696" t="s">
        <v>30697</v>
      </c>
      <c r="B30696">
        <v>3469882</v>
      </c>
      <c r="C30696">
        <v>66.063013699999999</v>
      </c>
      <c r="D30696">
        <v>0</v>
      </c>
      <c r="E30696">
        <v>11027</v>
      </c>
    </row>
    <row r="30697" spans="1:5" x14ac:dyDescent="0.2">
      <c r="A30697" t="s">
        <v>30698</v>
      </c>
      <c r="B30697">
        <v>3470090</v>
      </c>
      <c r="C30697">
        <v>76.145205480000001</v>
      </c>
      <c r="D30697">
        <v>0</v>
      </c>
      <c r="E30697">
        <v>11027</v>
      </c>
    </row>
    <row r="30698" spans="1:5" x14ac:dyDescent="0.2">
      <c r="A30698" t="s">
        <v>30699</v>
      </c>
      <c r="B30698">
        <v>3470835</v>
      </c>
      <c r="C30698">
        <v>54.139726029999999</v>
      </c>
      <c r="D30698">
        <v>1</v>
      </c>
      <c r="E30698">
        <v>11026</v>
      </c>
    </row>
    <row r="30699" spans="1:5" x14ac:dyDescent="0.2">
      <c r="A30699" t="s">
        <v>30700</v>
      </c>
      <c r="B30699">
        <v>3471254</v>
      </c>
      <c r="C30699">
        <v>70.515068490000004</v>
      </c>
      <c r="D30699">
        <v>1</v>
      </c>
      <c r="E30699">
        <v>11026</v>
      </c>
    </row>
    <row r="30700" spans="1:5" x14ac:dyDescent="0.2">
      <c r="A30700" t="s">
        <v>30701</v>
      </c>
      <c r="B30700">
        <v>3471276</v>
      </c>
      <c r="C30700">
        <v>60.912328770000002</v>
      </c>
      <c r="D30700">
        <v>0</v>
      </c>
      <c r="E30700">
        <v>11025</v>
      </c>
    </row>
    <row r="30701" spans="1:5" x14ac:dyDescent="0.2">
      <c r="A30701" t="s">
        <v>30702</v>
      </c>
      <c r="B30701">
        <v>3471949</v>
      </c>
      <c r="C30701">
        <v>79.490410960000006</v>
      </c>
      <c r="D30701">
        <v>1</v>
      </c>
      <c r="E30701">
        <v>11027</v>
      </c>
    </row>
    <row r="30702" spans="1:5" x14ac:dyDescent="0.2">
      <c r="A30702" t="s">
        <v>30703</v>
      </c>
      <c r="B30702">
        <v>3472311</v>
      </c>
      <c r="C30702">
        <v>54.802739729999999</v>
      </c>
      <c r="D30702">
        <v>0</v>
      </c>
      <c r="E30702">
        <v>11027</v>
      </c>
    </row>
    <row r="30703" spans="1:5" x14ac:dyDescent="0.2">
      <c r="A30703" t="s">
        <v>30704</v>
      </c>
      <c r="B30703">
        <v>3472474</v>
      </c>
      <c r="C30703">
        <v>60.578082190000003</v>
      </c>
      <c r="D30703">
        <v>1</v>
      </c>
      <c r="E30703">
        <v>11027</v>
      </c>
    </row>
    <row r="30704" spans="1:5" x14ac:dyDescent="0.2">
      <c r="A30704" t="s">
        <v>30705</v>
      </c>
      <c r="B30704">
        <v>3472673</v>
      </c>
      <c r="C30704">
        <v>71.561643840000002</v>
      </c>
      <c r="D30704">
        <v>0</v>
      </c>
      <c r="E30704">
        <v>11025</v>
      </c>
    </row>
    <row r="30705" spans="1:5" x14ac:dyDescent="0.2">
      <c r="A30705" t="s">
        <v>30706</v>
      </c>
      <c r="B30705">
        <v>3472843</v>
      </c>
      <c r="C30705">
        <v>56.769863010000002</v>
      </c>
      <c r="D30705">
        <v>0</v>
      </c>
      <c r="E30705">
        <v>11027</v>
      </c>
    </row>
    <row r="30706" spans="1:5" x14ac:dyDescent="0.2">
      <c r="A30706" t="s">
        <v>30707</v>
      </c>
      <c r="B30706">
        <v>3473515</v>
      </c>
      <c r="C30706">
        <v>66.64931507</v>
      </c>
      <c r="D30706">
        <v>1</v>
      </c>
      <c r="E30706">
        <v>11025</v>
      </c>
    </row>
    <row r="30707" spans="1:5" x14ac:dyDescent="0.2">
      <c r="A30707" t="s">
        <v>30708</v>
      </c>
      <c r="B30707">
        <v>3473557</v>
      </c>
      <c r="C30707">
        <v>62.493150679999999</v>
      </c>
      <c r="D30707">
        <v>1</v>
      </c>
      <c r="E30707">
        <v>11026</v>
      </c>
    </row>
    <row r="30708" spans="1:5" x14ac:dyDescent="0.2">
      <c r="A30708" t="s">
        <v>30709</v>
      </c>
      <c r="B30708">
        <v>3473918</v>
      </c>
      <c r="C30708">
        <v>60.772602740000004</v>
      </c>
      <c r="D30708">
        <v>0</v>
      </c>
      <c r="E30708">
        <v>11027</v>
      </c>
    </row>
    <row r="30709" spans="1:5" x14ac:dyDescent="0.2">
      <c r="A30709" t="s">
        <v>30710</v>
      </c>
      <c r="B30709">
        <v>3474812</v>
      </c>
      <c r="C30709">
        <v>51.865753419999997</v>
      </c>
      <c r="D30709">
        <v>1</v>
      </c>
      <c r="E30709">
        <v>11025</v>
      </c>
    </row>
    <row r="30710" spans="1:5" x14ac:dyDescent="0.2">
      <c r="A30710" t="s">
        <v>30711</v>
      </c>
      <c r="B30710">
        <v>3475152</v>
      </c>
      <c r="C30710">
        <v>71.865753420000004</v>
      </c>
      <c r="D30710">
        <v>1</v>
      </c>
      <c r="E30710">
        <v>11025</v>
      </c>
    </row>
    <row r="30711" spans="1:5" x14ac:dyDescent="0.2">
      <c r="A30711" t="s">
        <v>30712</v>
      </c>
      <c r="B30711">
        <v>3475616</v>
      </c>
      <c r="C30711">
        <v>63.761643839999998</v>
      </c>
      <c r="D30711">
        <v>0</v>
      </c>
      <c r="E30711">
        <v>11027</v>
      </c>
    </row>
    <row r="30712" spans="1:5" x14ac:dyDescent="0.2">
      <c r="A30712" t="s">
        <v>30713</v>
      </c>
      <c r="B30712">
        <v>3475750</v>
      </c>
      <c r="C30712">
        <v>68.315068490000002</v>
      </c>
      <c r="D30712">
        <v>1</v>
      </c>
      <c r="E30712">
        <v>11027</v>
      </c>
    </row>
    <row r="30713" spans="1:5" x14ac:dyDescent="0.2">
      <c r="A30713" t="s">
        <v>30714</v>
      </c>
      <c r="B30713">
        <v>3476403</v>
      </c>
      <c r="C30713">
        <v>67.46849315</v>
      </c>
      <c r="D30713">
        <v>0</v>
      </c>
      <c r="E30713">
        <v>11026</v>
      </c>
    </row>
    <row r="30714" spans="1:5" x14ac:dyDescent="0.2">
      <c r="A30714" t="s">
        <v>30715</v>
      </c>
      <c r="B30714">
        <v>3477255</v>
      </c>
      <c r="C30714">
        <v>69.317808220000003</v>
      </c>
      <c r="D30714">
        <v>1</v>
      </c>
      <c r="E30714">
        <v>11027</v>
      </c>
    </row>
    <row r="30715" spans="1:5" x14ac:dyDescent="0.2">
      <c r="A30715" t="s">
        <v>30716</v>
      </c>
      <c r="B30715">
        <v>3477433</v>
      </c>
      <c r="C30715">
        <v>58.030136990000003</v>
      </c>
      <c r="D30715">
        <v>1</v>
      </c>
      <c r="E30715">
        <v>11027</v>
      </c>
    </row>
    <row r="30716" spans="1:5" x14ac:dyDescent="0.2">
      <c r="A30716" t="s">
        <v>30717</v>
      </c>
      <c r="B30716">
        <v>3477927</v>
      </c>
      <c r="C30716">
        <v>67.92054795</v>
      </c>
      <c r="D30716">
        <v>0</v>
      </c>
      <c r="E30716">
        <v>11027</v>
      </c>
    </row>
    <row r="30717" spans="1:5" x14ac:dyDescent="0.2">
      <c r="A30717" t="s">
        <v>30718</v>
      </c>
      <c r="B30717">
        <v>3479635</v>
      </c>
      <c r="C30717">
        <v>75.463013700000005</v>
      </c>
      <c r="D30717">
        <v>0</v>
      </c>
      <c r="E30717">
        <v>11025</v>
      </c>
    </row>
    <row r="30718" spans="1:5" x14ac:dyDescent="0.2">
      <c r="A30718" t="s">
        <v>30719</v>
      </c>
      <c r="B30718">
        <v>3479878</v>
      </c>
      <c r="C30718">
        <v>65.715068489999993</v>
      </c>
      <c r="D30718">
        <v>0</v>
      </c>
      <c r="E30718">
        <v>11026</v>
      </c>
    </row>
    <row r="30719" spans="1:5" x14ac:dyDescent="0.2">
      <c r="A30719" t="s">
        <v>30720</v>
      </c>
      <c r="B30719">
        <v>3480343</v>
      </c>
      <c r="C30719">
        <v>66.18082192</v>
      </c>
      <c r="D30719">
        <v>0</v>
      </c>
      <c r="E30719">
        <v>11026</v>
      </c>
    </row>
    <row r="30720" spans="1:5" x14ac:dyDescent="0.2">
      <c r="A30720" t="s">
        <v>30721</v>
      </c>
      <c r="B30720">
        <v>3481293</v>
      </c>
      <c r="C30720">
        <v>67.942465749999997</v>
      </c>
      <c r="D30720">
        <v>0</v>
      </c>
      <c r="E30720">
        <v>11027</v>
      </c>
    </row>
    <row r="30721" spans="1:5" x14ac:dyDescent="0.2">
      <c r="A30721" t="s">
        <v>30722</v>
      </c>
      <c r="B30721">
        <v>3481681</v>
      </c>
      <c r="C30721">
        <v>56.6109589</v>
      </c>
      <c r="D30721">
        <v>1</v>
      </c>
      <c r="E30721">
        <v>11026</v>
      </c>
    </row>
    <row r="30722" spans="1:5" x14ac:dyDescent="0.2">
      <c r="A30722" t="s">
        <v>30723</v>
      </c>
      <c r="B30722">
        <v>3481748</v>
      </c>
      <c r="C30722">
        <v>63.942465749999997</v>
      </c>
      <c r="D30722">
        <v>0</v>
      </c>
      <c r="E30722">
        <v>11027</v>
      </c>
    </row>
    <row r="30723" spans="1:5" x14ac:dyDescent="0.2">
      <c r="A30723" t="s">
        <v>30724</v>
      </c>
      <c r="B30723">
        <v>3481968</v>
      </c>
      <c r="C30723">
        <v>70.136986300000004</v>
      </c>
      <c r="D30723">
        <v>1</v>
      </c>
      <c r="E30723">
        <v>11027</v>
      </c>
    </row>
    <row r="30724" spans="1:5" x14ac:dyDescent="0.2">
      <c r="A30724" t="s">
        <v>30725</v>
      </c>
      <c r="B30724">
        <v>3482491</v>
      </c>
      <c r="C30724">
        <v>54.564383560000003</v>
      </c>
      <c r="D30724">
        <v>1</v>
      </c>
      <c r="E30724">
        <v>11027</v>
      </c>
    </row>
    <row r="30725" spans="1:5" x14ac:dyDescent="0.2">
      <c r="A30725" t="s">
        <v>30726</v>
      </c>
      <c r="B30725">
        <v>3482911</v>
      </c>
      <c r="C30725">
        <v>71.852054789999997</v>
      </c>
      <c r="D30725">
        <v>1</v>
      </c>
      <c r="E30725">
        <v>11026</v>
      </c>
    </row>
    <row r="30726" spans="1:5" x14ac:dyDescent="0.2">
      <c r="A30726" t="s">
        <v>30727</v>
      </c>
      <c r="B30726">
        <v>3483171</v>
      </c>
      <c r="C30726">
        <v>74</v>
      </c>
      <c r="D30726">
        <v>1</v>
      </c>
      <c r="E30726">
        <v>11025</v>
      </c>
    </row>
    <row r="30727" spans="1:5" x14ac:dyDescent="0.2">
      <c r="A30727" t="s">
        <v>30728</v>
      </c>
      <c r="B30727">
        <v>3483772</v>
      </c>
      <c r="C30727">
        <v>64.046575340000004</v>
      </c>
      <c r="D30727">
        <v>0</v>
      </c>
      <c r="E30727">
        <v>11026</v>
      </c>
    </row>
    <row r="30728" spans="1:5" x14ac:dyDescent="0.2">
      <c r="A30728" t="s">
        <v>30729</v>
      </c>
      <c r="B30728">
        <v>3483801</v>
      </c>
      <c r="C30728">
        <v>59.427397259999999</v>
      </c>
      <c r="D30728">
        <v>0</v>
      </c>
      <c r="E30728">
        <v>11025</v>
      </c>
    </row>
    <row r="30729" spans="1:5" x14ac:dyDescent="0.2">
      <c r="A30729" t="s">
        <v>30730</v>
      </c>
      <c r="B30729">
        <v>3483949</v>
      </c>
      <c r="C30729">
        <v>75.931506850000005</v>
      </c>
      <c r="D30729">
        <v>1</v>
      </c>
      <c r="E30729">
        <v>11026</v>
      </c>
    </row>
    <row r="30730" spans="1:5" x14ac:dyDescent="0.2">
      <c r="A30730" t="s">
        <v>30731</v>
      </c>
      <c r="B30730">
        <v>3484766</v>
      </c>
      <c r="C30730">
        <v>62.421917809999997</v>
      </c>
      <c r="D30730">
        <v>0</v>
      </c>
      <c r="E30730">
        <v>11027</v>
      </c>
    </row>
    <row r="30731" spans="1:5" x14ac:dyDescent="0.2">
      <c r="A30731" t="s">
        <v>30732</v>
      </c>
      <c r="B30731">
        <v>3485023</v>
      </c>
      <c r="C30731">
        <v>68.964383560000002</v>
      </c>
      <c r="D30731">
        <v>1</v>
      </c>
      <c r="E30731">
        <v>11025</v>
      </c>
    </row>
    <row r="30732" spans="1:5" x14ac:dyDescent="0.2">
      <c r="A30732" t="s">
        <v>30733</v>
      </c>
      <c r="B30732">
        <v>3485363</v>
      </c>
      <c r="C30732">
        <v>70.624657529999993</v>
      </c>
      <c r="D30732">
        <v>1</v>
      </c>
      <c r="E30732">
        <v>11027</v>
      </c>
    </row>
    <row r="30733" spans="1:5" x14ac:dyDescent="0.2">
      <c r="A30733" t="s">
        <v>30734</v>
      </c>
      <c r="B30733">
        <v>3485438</v>
      </c>
      <c r="C30733">
        <v>65.8</v>
      </c>
      <c r="D30733">
        <v>0</v>
      </c>
      <c r="E30733">
        <v>11026</v>
      </c>
    </row>
    <row r="30734" spans="1:5" x14ac:dyDescent="0.2">
      <c r="A30734" t="s">
        <v>30735</v>
      </c>
      <c r="B30734">
        <v>3487032</v>
      </c>
      <c r="C30734">
        <v>71.158904109999995</v>
      </c>
      <c r="D30734">
        <v>1</v>
      </c>
      <c r="E30734">
        <v>11027</v>
      </c>
    </row>
    <row r="30735" spans="1:5" x14ac:dyDescent="0.2">
      <c r="A30735" t="s">
        <v>30736</v>
      </c>
      <c r="B30735">
        <v>3487283</v>
      </c>
      <c r="C30735">
        <v>67.668493150000003</v>
      </c>
      <c r="D30735">
        <v>0</v>
      </c>
      <c r="E30735">
        <v>11026</v>
      </c>
    </row>
    <row r="30736" spans="1:5" x14ac:dyDescent="0.2">
      <c r="A30736" t="s">
        <v>30737</v>
      </c>
      <c r="B30736">
        <v>3487316</v>
      </c>
      <c r="C30736">
        <v>71.665753420000001</v>
      </c>
      <c r="D30736">
        <v>1</v>
      </c>
      <c r="E30736">
        <v>11025</v>
      </c>
    </row>
    <row r="30737" spans="1:5" x14ac:dyDescent="0.2">
      <c r="A30737" t="s">
        <v>30738</v>
      </c>
      <c r="B30737">
        <v>3487382</v>
      </c>
      <c r="C30737">
        <v>59.6</v>
      </c>
      <c r="D30737">
        <v>1</v>
      </c>
      <c r="E30737">
        <v>11026</v>
      </c>
    </row>
    <row r="30738" spans="1:5" x14ac:dyDescent="0.2">
      <c r="A30738" t="s">
        <v>30739</v>
      </c>
      <c r="B30738">
        <v>3487601</v>
      </c>
      <c r="C30738">
        <v>58.380821920000002</v>
      </c>
      <c r="D30738">
        <v>1</v>
      </c>
      <c r="E30738">
        <v>11027</v>
      </c>
    </row>
    <row r="30739" spans="1:5" x14ac:dyDescent="0.2">
      <c r="A30739" t="s">
        <v>30740</v>
      </c>
      <c r="B30739">
        <v>3487835</v>
      </c>
      <c r="C30739">
        <v>55.912328770000002</v>
      </c>
      <c r="D30739">
        <v>1</v>
      </c>
      <c r="E30739">
        <v>11026</v>
      </c>
    </row>
    <row r="30740" spans="1:5" x14ac:dyDescent="0.2">
      <c r="A30740" t="s">
        <v>30741</v>
      </c>
      <c r="B30740">
        <v>3488307</v>
      </c>
      <c r="C30740">
        <v>60.536986300000002</v>
      </c>
      <c r="D30740">
        <v>0</v>
      </c>
      <c r="E30740">
        <v>11027</v>
      </c>
    </row>
    <row r="30741" spans="1:5" x14ac:dyDescent="0.2">
      <c r="A30741" t="s">
        <v>30742</v>
      </c>
      <c r="B30741">
        <v>3488743</v>
      </c>
      <c r="C30741">
        <v>61.452054789999998</v>
      </c>
      <c r="D30741">
        <v>0</v>
      </c>
      <c r="E30741">
        <v>11027</v>
      </c>
    </row>
    <row r="30742" spans="1:5" x14ac:dyDescent="0.2">
      <c r="A30742" t="s">
        <v>30743</v>
      </c>
      <c r="B30742">
        <v>3489081</v>
      </c>
      <c r="C30742">
        <v>61.550684930000003</v>
      </c>
      <c r="D30742">
        <v>1</v>
      </c>
      <c r="E30742">
        <v>11027</v>
      </c>
    </row>
    <row r="30743" spans="1:5" x14ac:dyDescent="0.2">
      <c r="A30743" t="s">
        <v>30744</v>
      </c>
      <c r="B30743">
        <v>3489385</v>
      </c>
      <c r="C30743">
        <v>66.07945205</v>
      </c>
      <c r="D30743">
        <v>1</v>
      </c>
      <c r="E30743">
        <v>11026</v>
      </c>
    </row>
    <row r="30744" spans="1:5" x14ac:dyDescent="0.2">
      <c r="A30744" t="s">
        <v>30745</v>
      </c>
      <c r="B30744">
        <v>3489676</v>
      </c>
      <c r="C30744">
        <v>65.956164380000004</v>
      </c>
      <c r="D30744">
        <v>0</v>
      </c>
      <c r="E30744">
        <v>11027</v>
      </c>
    </row>
    <row r="30745" spans="1:5" x14ac:dyDescent="0.2">
      <c r="A30745" t="s">
        <v>30746</v>
      </c>
      <c r="B30745">
        <v>3490254</v>
      </c>
      <c r="C30745">
        <v>72.44109589</v>
      </c>
      <c r="D30745">
        <v>0</v>
      </c>
      <c r="E30745">
        <v>11027</v>
      </c>
    </row>
    <row r="30746" spans="1:5" x14ac:dyDescent="0.2">
      <c r="A30746" t="s">
        <v>30747</v>
      </c>
      <c r="B30746">
        <v>3490988</v>
      </c>
      <c r="C30746">
        <v>53.295890409999998</v>
      </c>
      <c r="D30746">
        <v>1</v>
      </c>
      <c r="E30746">
        <v>11025</v>
      </c>
    </row>
    <row r="30747" spans="1:5" x14ac:dyDescent="0.2">
      <c r="A30747" t="s">
        <v>30748</v>
      </c>
      <c r="B30747">
        <v>3490996</v>
      </c>
      <c r="C30747">
        <v>61.616438359999997</v>
      </c>
      <c r="D30747">
        <v>0</v>
      </c>
      <c r="E30747">
        <v>11025</v>
      </c>
    </row>
    <row r="30748" spans="1:5" x14ac:dyDescent="0.2">
      <c r="A30748" t="s">
        <v>30749</v>
      </c>
      <c r="B30748">
        <v>3491676</v>
      </c>
      <c r="C30748">
        <v>75.983561640000005</v>
      </c>
      <c r="D30748">
        <v>0</v>
      </c>
      <c r="E30748">
        <v>11026</v>
      </c>
    </row>
    <row r="30749" spans="1:5" x14ac:dyDescent="0.2">
      <c r="A30749" t="s">
        <v>30750</v>
      </c>
      <c r="B30749">
        <v>3492363</v>
      </c>
      <c r="C30749">
        <v>77.961643839999994</v>
      </c>
      <c r="D30749">
        <v>1</v>
      </c>
      <c r="E30749">
        <v>11026</v>
      </c>
    </row>
    <row r="30750" spans="1:5" x14ac:dyDescent="0.2">
      <c r="A30750" t="s">
        <v>30751</v>
      </c>
      <c r="B30750">
        <v>3492483</v>
      </c>
      <c r="C30750">
        <v>59.073972599999998</v>
      </c>
      <c r="D30750">
        <v>0</v>
      </c>
      <c r="E30750">
        <v>11025</v>
      </c>
    </row>
    <row r="30751" spans="1:5" x14ac:dyDescent="0.2">
      <c r="A30751" t="s">
        <v>30752</v>
      </c>
      <c r="B30751">
        <v>3492589</v>
      </c>
      <c r="C30751">
        <v>62.136986299999997</v>
      </c>
      <c r="D30751">
        <v>0</v>
      </c>
      <c r="E30751">
        <v>11027</v>
      </c>
    </row>
    <row r="30752" spans="1:5" x14ac:dyDescent="0.2">
      <c r="A30752" t="s">
        <v>30753</v>
      </c>
      <c r="B30752">
        <v>3492896</v>
      </c>
      <c r="C30752">
        <v>58.136986299999997</v>
      </c>
      <c r="D30752">
        <v>0</v>
      </c>
      <c r="E30752">
        <v>11026</v>
      </c>
    </row>
    <row r="30753" spans="1:5" x14ac:dyDescent="0.2">
      <c r="A30753" t="s">
        <v>30754</v>
      </c>
      <c r="B30753">
        <v>3493162</v>
      </c>
      <c r="C30753">
        <v>53.205479449999999</v>
      </c>
      <c r="D30753">
        <v>0</v>
      </c>
      <c r="E30753">
        <v>11027</v>
      </c>
    </row>
    <row r="30754" spans="1:5" x14ac:dyDescent="0.2">
      <c r="A30754" t="s">
        <v>30755</v>
      </c>
      <c r="B30754">
        <v>3493405</v>
      </c>
      <c r="C30754">
        <v>59.961643840000001</v>
      </c>
      <c r="D30754">
        <v>0</v>
      </c>
      <c r="E30754">
        <v>11025</v>
      </c>
    </row>
    <row r="30755" spans="1:5" x14ac:dyDescent="0.2">
      <c r="A30755" t="s">
        <v>30756</v>
      </c>
      <c r="B30755">
        <v>3494419</v>
      </c>
      <c r="C30755">
        <v>68.517808220000006</v>
      </c>
      <c r="D30755">
        <v>0</v>
      </c>
      <c r="E30755">
        <v>11027</v>
      </c>
    </row>
    <row r="30756" spans="1:5" x14ac:dyDescent="0.2">
      <c r="A30756" t="s">
        <v>30757</v>
      </c>
      <c r="B30756">
        <v>3495002</v>
      </c>
      <c r="C30756">
        <v>58.668493150000003</v>
      </c>
      <c r="D30756">
        <v>0</v>
      </c>
      <c r="E30756">
        <v>11027</v>
      </c>
    </row>
    <row r="30757" spans="1:5" x14ac:dyDescent="0.2">
      <c r="A30757" t="s">
        <v>30758</v>
      </c>
      <c r="B30757">
        <v>3495021</v>
      </c>
      <c r="C30757">
        <v>52.589041100000003</v>
      </c>
      <c r="D30757">
        <v>0</v>
      </c>
      <c r="E30757">
        <v>11027</v>
      </c>
    </row>
    <row r="30758" spans="1:5" x14ac:dyDescent="0.2">
      <c r="A30758" t="s">
        <v>30759</v>
      </c>
      <c r="B30758">
        <v>3495677</v>
      </c>
      <c r="C30758">
        <v>58.997260269999998</v>
      </c>
      <c r="D30758">
        <v>0</v>
      </c>
      <c r="E30758">
        <v>11026</v>
      </c>
    </row>
    <row r="30759" spans="1:5" x14ac:dyDescent="0.2">
      <c r="A30759" t="s">
        <v>30760</v>
      </c>
      <c r="B30759">
        <v>3497308</v>
      </c>
      <c r="C30759">
        <v>60.868493149999999</v>
      </c>
      <c r="D30759">
        <v>0</v>
      </c>
      <c r="E30759">
        <v>11027</v>
      </c>
    </row>
    <row r="30760" spans="1:5" x14ac:dyDescent="0.2">
      <c r="A30760" t="s">
        <v>30761</v>
      </c>
      <c r="B30760">
        <v>3497416</v>
      </c>
      <c r="C30760">
        <v>69.424657530000005</v>
      </c>
      <c r="D30760">
        <v>0</v>
      </c>
      <c r="E30760">
        <v>11026</v>
      </c>
    </row>
    <row r="30761" spans="1:5" x14ac:dyDescent="0.2">
      <c r="A30761" t="s">
        <v>30762</v>
      </c>
      <c r="B30761">
        <v>3498555</v>
      </c>
      <c r="C30761">
        <v>61.257534249999999</v>
      </c>
      <c r="D30761">
        <v>1</v>
      </c>
      <c r="E30761">
        <v>11027</v>
      </c>
    </row>
    <row r="30762" spans="1:5" x14ac:dyDescent="0.2">
      <c r="A30762" t="s">
        <v>30763</v>
      </c>
      <c r="B30762">
        <v>3499032</v>
      </c>
      <c r="C30762">
        <v>55.178082189999998</v>
      </c>
      <c r="D30762">
        <v>0</v>
      </c>
      <c r="E30762">
        <v>11025</v>
      </c>
    </row>
    <row r="30763" spans="1:5" x14ac:dyDescent="0.2">
      <c r="A30763" t="s">
        <v>30764</v>
      </c>
      <c r="B30763">
        <v>3499157</v>
      </c>
      <c r="C30763">
        <v>75.484931509999996</v>
      </c>
      <c r="D30763">
        <v>1</v>
      </c>
      <c r="E30763">
        <v>11026</v>
      </c>
    </row>
    <row r="30764" spans="1:5" x14ac:dyDescent="0.2">
      <c r="A30764" t="s">
        <v>30765</v>
      </c>
      <c r="B30764">
        <v>3500566</v>
      </c>
      <c r="C30764">
        <v>58.312328770000001</v>
      </c>
      <c r="D30764">
        <v>0</v>
      </c>
      <c r="E30764">
        <v>11027</v>
      </c>
    </row>
    <row r="30765" spans="1:5" x14ac:dyDescent="0.2">
      <c r="A30765" t="s">
        <v>30766</v>
      </c>
      <c r="B30765">
        <v>3500943</v>
      </c>
      <c r="C30765">
        <v>70.79178082</v>
      </c>
      <c r="D30765">
        <v>0</v>
      </c>
      <c r="E30765">
        <v>11027</v>
      </c>
    </row>
    <row r="30766" spans="1:5" x14ac:dyDescent="0.2">
      <c r="A30766" t="s">
        <v>30767</v>
      </c>
      <c r="B30766">
        <v>3501116</v>
      </c>
      <c r="C30766">
        <v>57.772602740000004</v>
      </c>
      <c r="D30766">
        <v>0</v>
      </c>
      <c r="E30766">
        <v>11025</v>
      </c>
    </row>
    <row r="30767" spans="1:5" x14ac:dyDescent="0.2">
      <c r="A30767" t="s">
        <v>30768</v>
      </c>
      <c r="B30767">
        <v>3501139</v>
      </c>
      <c r="C30767">
        <v>53.205479449999999</v>
      </c>
      <c r="D30767">
        <v>0</v>
      </c>
      <c r="E30767">
        <v>11027</v>
      </c>
    </row>
    <row r="30768" spans="1:5" x14ac:dyDescent="0.2">
      <c r="A30768" t="s">
        <v>30769</v>
      </c>
      <c r="B30768">
        <v>3502422</v>
      </c>
      <c r="C30768">
        <v>65.673972599999999</v>
      </c>
      <c r="D30768">
        <v>0</v>
      </c>
      <c r="E30768">
        <v>11027</v>
      </c>
    </row>
    <row r="30769" spans="1:5" x14ac:dyDescent="0.2">
      <c r="A30769" t="s">
        <v>30770</v>
      </c>
      <c r="B30769">
        <v>3504536</v>
      </c>
      <c r="C30769">
        <v>51.868493149999999</v>
      </c>
      <c r="D30769">
        <v>0</v>
      </c>
      <c r="E30769">
        <v>11027</v>
      </c>
    </row>
    <row r="30770" spans="1:5" x14ac:dyDescent="0.2">
      <c r="A30770" t="s">
        <v>30771</v>
      </c>
      <c r="B30770">
        <v>3504847</v>
      </c>
      <c r="C30770">
        <v>74.972602739999999</v>
      </c>
      <c r="D30770">
        <v>1</v>
      </c>
      <c r="E30770">
        <v>11027</v>
      </c>
    </row>
    <row r="30771" spans="1:5" x14ac:dyDescent="0.2">
      <c r="A30771" t="s">
        <v>30772</v>
      </c>
      <c r="B30771">
        <v>3505665</v>
      </c>
      <c r="C30771">
        <v>62.646575339999998</v>
      </c>
      <c r="D30771">
        <v>1</v>
      </c>
      <c r="E30771">
        <v>11026</v>
      </c>
    </row>
    <row r="30772" spans="1:5" x14ac:dyDescent="0.2">
      <c r="A30772" t="s">
        <v>30773</v>
      </c>
      <c r="B30772">
        <v>3506509</v>
      </c>
      <c r="C30772">
        <v>75.936986300000001</v>
      </c>
      <c r="D30772">
        <v>0</v>
      </c>
      <c r="E30772">
        <v>11027</v>
      </c>
    </row>
    <row r="30773" spans="1:5" x14ac:dyDescent="0.2">
      <c r="A30773" t="s">
        <v>30774</v>
      </c>
      <c r="B30773">
        <v>3506670</v>
      </c>
      <c r="C30773">
        <v>79.945205479999998</v>
      </c>
      <c r="D30773">
        <v>0</v>
      </c>
      <c r="E30773">
        <v>11025</v>
      </c>
    </row>
    <row r="30774" spans="1:5" x14ac:dyDescent="0.2">
      <c r="A30774" t="s">
        <v>30775</v>
      </c>
      <c r="B30774">
        <v>3507141</v>
      </c>
      <c r="C30774">
        <v>56.85753425</v>
      </c>
      <c r="D30774">
        <v>1</v>
      </c>
      <c r="E30774">
        <v>11025</v>
      </c>
    </row>
    <row r="30775" spans="1:5" x14ac:dyDescent="0.2">
      <c r="A30775" t="s">
        <v>30776</v>
      </c>
      <c r="B30775">
        <v>3507234</v>
      </c>
      <c r="C30775">
        <v>58.778082189999999</v>
      </c>
      <c r="D30775">
        <v>0</v>
      </c>
      <c r="E30775">
        <v>11027</v>
      </c>
    </row>
    <row r="30776" spans="1:5" x14ac:dyDescent="0.2">
      <c r="A30776" t="s">
        <v>30777</v>
      </c>
      <c r="B30776">
        <v>3507242</v>
      </c>
      <c r="C30776">
        <v>57.983561639999998</v>
      </c>
      <c r="D30776">
        <v>1</v>
      </c>
      <c r="E30776">
        <v>11027</v>
      </c>
    </row>
    <row r="30777" spans="1:5" x14ac:dyDescent="0.2">
      <c r="A30777" t="s">
        <v>30778</v>
      </c>
      <c r="B30777">
        <v>3507904</v>
      </c>
      <c r="C30777">
        <v>64.421917809999997</v>
      </c>
      <c r="D30777">
        <v>1</v>
      </c>
      <c r="E30777">
        <v>11026</v>
      </c>
    </row>
    <row r="30778" spans="1:5" x14ac:dyDescent="0.2">
      <c r="A30778" t="s">
        <v>30779</v>
      </c>
      <c r="B30778">
        <v>3508294</v>
      </c>
      <c r="C30778">
        <v>71.660273970000006</v>
      </c>
      <c r="D30778">
        <v>0</v>
      </c>
      <c r="E30778">
        <v>11025</v>
      </c>
    </row>
    <row r="30779" spans="1:5" x14ac:dyDescent="0.2">
      <c r="A30779" t="s">
        <v>30780</v>
      </c>
      <c r="B30779">
        <v>3512094</v>
      </c>
      <c r="C30779">
        <v>75.553424660000005</v>
      </c>
      <c r="D30779">
        <v>1</v>
      </c>
      <c r="E30779">
        <v>11025</v>
      </c>
    </row>
    <row r="30780" spans="1:5" x14ac:dyDescent="0.2">
      <c r="A30780" t="s">
        <v>30781</v>
      </c>
      <c r="B30780">
        <v>3512580</v>
      </c>
      <c r="C30780">
        <v>66.432876710000002</v>
      </c>
      <c r="D30780">
        <v>0</v>
      </c>
      <c r="E30780">
        <v>11026</v>
      </c>
    </row>
    <row r="30781" spans="1:5" x14ac:dyDescent="0.2">
      <c r="A30781" t="s">
        <v>30782</v>
      </c>
      <c r="B30781">
        <v>3512804</v>
      </c>
      <c r="C30781">
        <v>70.317808220000003</v>
      </c>
      <c r="D30781">
        <v>1</v>
      </c>
      <c r="E30781">
        <v>11027</v>
      </c>
    </row>
    <row r="30782" spans="1:5" x14ac:dyDescent="0.2">
      <c r="A30782" t="s">
        <v>30783</v>
      </c>
      <c r="B30782">
        <v>3513494</v>
      </c>
      <c r="C30782">
        <v>77.8</v>
      </c>
      <c r="D30782">
        <v>1</v>
      </c>
      <c r="E30782">
        <v>11027</v>
      </c>
    </row>
    <row r="30783" spans="1:5" x14ac:dyDescent="0.2">
      <c r="A30783" t="s">
        <v>30784</v>
      </c>
      <c r="B30783">
        <v>3513835</v>
      </c>
      <c r="C30783">
        <v>75.978082189999995</v>
      </c>
      <c r="D30783">
        <v>0</v>
      </c>
      <c r="E30783">
        <v>11026</v>
      </c>
    </row>
    <row r="30784" spans="1:5" x14ac:dyDescent="0.2">
      <c r="A30784" t="s">
        <v>30785</v>
      </c>
      <c r="B30784">
        <v>3514503</v>
      </c>
      <c r="C30784">
        <v>53.463013699999998</v>
      </c>
      <c r="D30784">
        <v>1</v>
      </c>
      <c r="E30784">
        <v>11025</v>
      </c>
    </row>
    <row r="30785" spans="1:5" x14ac:dyDescent="0.2">
      <c r="A30785" t="s">
        <v>30786</v>
      </c>
      <c r="B30785">
        <v>3515178</v>
      </c>
      <c r="C30785">
        <v>73.334246579999999</v>
      </c>
      <c r="D30785">
        <v>1</v>
      </c>
      <c r="E30785">
        <v>11027</v>
      </c>
    </row>
    <row r="30786" spans="1:5" x14ac:dyDescent="0.2">
      <c r="A30786" t="s">
        <v>30787</v>
      </c>
      <c r="B30786">
        <v>3516015</v>
      </c>
      <c r="C30786">
        <v>73.772602739999996</v>
      </c>
      <c r="D30786">
        <v>0</v>
      </c>
      <c r="E30786">
        <v>11026</v>
      </c>
    </row>
    <row r="30787" spans="1:5" x14ac:dyDescent="0.2">
      <c r="A30787" t="s">
        <v>30788</v>
      </c>
      <c r="B30787">
        <v>3516926</v>
      </c>
      <c r="C30787">
        <v>75.627397259999995</v>
      </c>
      <c r="D30787">
        <v>1</v>
      </c>
      <c r="E30787">
        <v>11025</v>
      </c>
    </row>
    <row r="30788" spans="1:5" x14ac:dyDescent="0.2">
      <c r="A30788" t="s">
        <v>30789</v>
      </c>
      <c r="B30788">
        <v>3517010</v>
      </c>
      <c r="C30788">
        <v>68.758904110000003</v>
      </c>
      <c r="D30788">
        <v>0</v>
      </c>
      <c r="E30788">
        <v>11026</v>
      </c>
    </row>
    <row r="30789" spans="1:5" x14ac:dyDescent="0.2">
      <c r="A30789" t="s">
        <v>30790</v>
      </c>
      <c r="B30789">
        <v>3518434</v>
      </c>
      <c r="C30789">
        <v>71.372602740000005</v>
      </c>
      <c r="D30789">
        <v>0</v>
      </c>
      <c r="E30789">
        <v>11027</v>
      </c>
    </row>
    <row r="30790" spans="1:5" x14ac:dyDescent="0.2">
      <c r="A30790" t="s">
        <v>30791</v>
      </c>
      <c r="B30790">
        <v>3518712</v>
      </c>
      <c r="C30790">
        <v>73.013698629999993</v>
      </c>
      <c r="D30790">
        <v>0</v>
      </c>
      <c r="E30790">
        <v>11026</v>
      </c>
    </row>
    <row r="30791" spans="1:5" x14ac:dyDescent="0.2">
      <c r="A30791" t="s">
        <v>30792</v>
      </c>
      <c r="B30791">
        <v>3518731</v>
      </c>
      <c r="C30791">
        <v>63.627397260000002</v>
      </c>
      <c r="D30791">
        <v>0</v>
      </c>
      <c r="E30791">
        <v>11027</v>
      </c>
    </row>
    <row r="30792" spans="1:5" x14ac:dyDescent="0.2">
      <c r="A30792" t="s">
        <v>30793</v>
      </c>
      <c r="B30792">
        <v>3518841</v>
      </c>
      <c r="C30792">
        <v>58.35068493</v>
      </c>
      <c r="D30792">
        <v>0</v>
      </c>
      <c r="E30792">
        <v>11027</v>
      </c>
    </row>
    <row r="30793" spans="1:5" x14ac:dyDescent="0.2">
      <c r="A30793" t="s">
        <v>30794</v>
      </c>
      <c r="B30793">
        <v>3519392</v>
      </c>
      <c r="C30793">
        <v>62.049315069999999</v>
      </c>
      <c r="D30793">
        <v>0</v>
      </c>
      <c r="E30793">
        <v>11025</v>
      </c>
    </row>
    <row r="30794" spans="1:5" x14ac:dyDescent="0.2">
      <c r="A30794" t="s">
        <v>30795</v>
      </c>
      <c r="B30794">
        <v>3519594</v>
      </c>
      <c r="C30794">
        <v>63.915068490000003</v>
      </c>
      <c r="D30794">
        <v>0</v>
      </c>
      <c r="E30794">
        <v>11025</v>
      </c>
    </row>
    <row r="30795" spans="1:5" x14ac:dyDescent="0.2">
      <c r="A30795" t="s">
        <v>30796</v>
      </c>
      <c r="B30795">
        <v>3520206</v>
      </c>
      <c r="C30795">
        <v>70.780821919999994</v>
      </c>
      <c r="D30795">
        <v>0</v>
      </c>
      <c r="E30795">
        <v>11025</v>
      </c>
    </row>
    <row r="30796" spans="1:5" x14ac:dyDescent="0.2">
      <c r="A30796" t="s">
        <v>30797</v>
      </c>
      <c r="B30796">
        <v>3520334</v>
      </c>
      <c r="C30796">
        <v>75.556164379999998</v>
      </c>
      <c r="D30796">
        <v>0</v>
      </c>
      <c r="E30796">
        <v>11025</v>
      </c>
    </row>
    <row r="30797" spans="1:5" x14ac:dyDescent="0.2">
      <c r="A30797" t="s">
        <v>30798</v>
      </c>
      <c r="B30797">
        <v>3521027</v>
      </c>
      <c r="C30797">
        <v>71.879452049999998</v>
      </c>
      <c r="D30797">
        <v>1</v>
      </c>
      <c r="E30797">
        <v>11025</v>
      </c>
    </row>
    <row r="30798" spans="1:5" x14ac:dyDescent="0.2">
      <c r="A30798" t="s">
        <v>30799</v>
      </c>
      <c r="B30798">
        <v>3521389</v>
      </c>
      <c r="C30798">
        <v>68.326027400000001</v>
      </c>
      <c r="D30798">
        <v>0</v>
      </c>
      <c r="E30798">
        <v>11026</v>
      </c>
    </row>
    <row r="30799" spans="1:5" x14ac:dyDescent="0.2">
      <c r="A30799" t="s">
        <v>30800</v>
      </c>
      <c r="B30799">
        <v>3522026</v>
      </c>
      <c r="C30799">
        <v>69.536986299999995</v>
      </c>
      <c r="D30799">
        <v>1</v>
      </c>
      <c r="E30799">
        <v>11026</v>
      </c>
    </row>
    <row r="30800" spans="1:5" x14ac:dyDescent="0.2">
      <c r="A30800" t="s">
        <v>30801</v>
      </c>
      <c r="B30800">
        <v>3522377</v>
      </c>
      <c r="C30800">
        <v>78.29863014</v>
      </c>
      <c r="D30800">
        <v>0</v>
      </c>
      <c r="E30800">
        <v>11025</v>
      </c>
    </row>
    <row r="30801" spans="1:5" x14ac:dyDescent="0.2">
      <c r="A30801" t="s">
        <v>30802</v>
      </c>
      <c r="B30801">
        <v>3522420</v>
      </c>
      <c r="C30801">
        <v>68.46849315</v>
      </c>
      <c r="D30801">
        <v>0</v>
      </c>
      <c r="E30801">
        <v>11026</v>
      </c>
    </row>
    <row r="30802" spans="1:5" x14ac:dyDescent="0.2">
      <c r="A30802" t="s">
        <v>30803</v>
      </c>
      <c r="B30802">
        <v>3522512</v>
      </c>
      <c r="C30802">
        <v>74.901369860000003</v>
      </c>
      <c r="D30802">
        <v>1</v>
      </c>
      <c r="E30802">
        <v>11026</v>
      </c>
    </row>
    <row r="30803" spans="1:5" x14ac:dyDescent="0.2">
      <c r="A30803" t="s">
        <v>30804</v>
      </c>
      <c r="B30803">
        <v>3522652</v>
      </c>
      <c r="C30803">
        <v>67.465753419999999</v>
      </c>
      <c r="D30803">
        <v>1</v>
      </c>
      <c r="E30803">
        <v>11027</v>
      </c>
    </row>
    <row r="30804" spans="1:5" x14ac:dyDescent="0.2">
      <c r="A30804" t="s">
        <v>30805</v>
      </c>
      <c r="B30804">
        <v>3522893</v>
      </c>
      <c r="C30804">
        <v>74.276712329999995</v>
      </c>
      <c r="D30804">
        <v>1</v>
      </c>
      <c r="E30804">
        <v>11027</v>
      </c>
    </row>
    <row r="30805" spans="1:5" x14ac:dyDescent="0.2">
      <c r="A30805" t="s">
        <v>30806</v>
      </c>
      <c r="B30805">
        <v>3523183</v>
      </c>
      <c r="C30805">
        <v>68.53150685</v>
      </c>
      <c r="D30805">
        <v>0</v>
      </c>
      <c r="E30805">
        <v>11026</v>
      </c>
    </row>
    <row r="30806" spans="1:5" x14ac:dyDescent="0.2">
      <c r="A30806" t="s">
        <v>30807</v>
      </c>
      <c r="B30806">
        <v>3523336</v>
      </c>
      <c r="C30806">
        <v>52.054794520000002</v>
      </c>
      <c r="D30806">
        <v>0</v>
      </c>
      <c r="E30806">
        <v>11025</v>
      </c>
    </row>
    <row r="30807" spans="1:5" x14ac:dyDescent="0.2">
      <c r="A30807" t="s">
        <v>30808</v>
      </c>
      <c r="B30807">
        <v>3523671</v>
      </c>
      <c r="C30807">
        <v>73.991780820000002</v>
      </c>
      <c r="D30807">
        <v>0</v>
      </c>
      <c r="E30807">
        <v>11027</v>
      </c>
    </row>
    <row r="30808" spans="1:5" x14ac:dyDescent="0.2">
      <c r="A30808" t="s">
        <v>30809</v>
      </c>
      <c r="B30808">
        <v>3523954</v>
      </c>
      <c r="C30808">
        <v>78.09041096</v>
      </c>
      <c r="D30808">
        <v>1</v>
      </c>
      <c r="E30808">
        <v>11025</v>
      </c>
    </row>
    <row r="30809" spans="1:5" x14ac:dyDescent="0.2">
      <c r="A30809" t="s">
        <v>30810</v>
      </c>
      <c r="B30809">
        <v>3524242</v>
      </c>
      <c r="C30809">
        <v>54.002739730000002</v>
      </c>
      <c r="D30809">
        <v>1</v>
      </c>
      <c r="E30809">
        <v>11027</v>
      </c>
    </row>
    <row r="30810" spans="1:5" x14ac:dyDescent="0.2">
      <c r="A30810" t="s">
        <v>30811</v>
      </c>
      <c r="B30810">
        <v>3525022</v>
      </c>
      <c r="C30810">
        <v>54.821917810000002</v>
      </c>
      <c r="D30810">
        <v>0</v>
      </c>
      <c r="E30810">
        <v>11027</v>
      </c>
    </row>
    <row r="30811" spans="1:5" x14ac:dyDescent="0.2">
      <c r="A30811" t="s">
        <v>30812</v>
      </c>
      <c r="B30811">
        <v>3527481</v>
      </c>
      <c r="C30811">
        <v>58</v>
      </c>
      <c r="D30811">
        <v>0</v>
      </c>
      <c r="E30811">
        <v>11026</v>
      </c>
    </row>
    <row r="30812" spans="1:5" x14ac:dyDescent="0.2">
      <c r="A30812" t="s">
        <v>30813</v>
      </c>
      <c r="B30812">
        <v>3527885</v>
      </c>
      <c r="C30812">
        <v>50.487671229999997</v>
      </c>
      <c r="D30812">
        <v>0</v>
      </c>
      <c r="E30812">
        <v>11025</v>
      </c>
    </row>
    <row r="30813" spans="1:5" x14ac:dyDescent="0.2">
      <c r="A30813" t="s">
        <v>30814</v>
      </c>
      <c r="B30813">
        <v>3528207</v>
      </c>
      <c r="C30813">
        <v>73.098630139999997</v>
      </c>
      <c r="D30813">
        <v>1</v>
      </c>
      <c r="E30813">
        <v>11025</v>
      </c>
    </row>
    <row r="30814" spans="1:5" x14ac:dyDescent="0.2">
      <c r="A30814" t="s">
        <v>30815</v>
      </c>
      <c r="B30814">
        <v>3528365</v>
      </c>
      <c r="C30814">
        <v>55.712328769999999</v>
      </c>
      <c r="D30814">
        <v>1</v>
      </c>
      <c r="E30814">
        <v>11027</v>
      </c>
    </row>
    <row r="30815" spans="1:5" x14ac:dyDescent="0.2">
      <c r="A30815" t="s">
        <v>30816</v>
      </c>
      <c r="B30815">
        <v>3528566</v>
      </c>
      <c r="C30815">
        <v>64.432876710000002</v>
      </c>
      <c r="D30815">
        <v>0</v>
      </c>
      <c r="E30815">
        <v>11026</v>
      </c>
    </row>
    <row r="30816" spans="1:5" x14ac:dyDescent="0.2">
      <c r="A30816" t="s">
        <v>30817</v>
      </c>
      <c r="B30816">
        <v>3529214</v>
      </c>
      <c r="C30816">
        <v>57.59726027</v>
      </c>
      <c r="D30816">
        <v>0</v>
      </c>
      <c r="E30816">
        <v>11026</v>
      </c>
    </row>
    <row r="30817" spans="1:5" x14ac:dyDescent="0.2">
      <c r="A30817" t="s">
        <v>30818</v>
      </c>
      <c r="B30817">
        <v>3529381</v>
      </c>
      <c r="C30817">
        <v>64.347945210000006</v>
      </c>
      <c r="D30817">
        <v>0</v>
      </c>
      <c r="E30817">
        <v>11026</v>
      </c>
    </row>
    <row r="30818" spans="1:5" x14ac:dyDescent="0.2">
      <c r="A30818" t="s">
        <v>30819</v>
      </c>
      <c r="B30818">
        <v>3530773</v>
      </c>
      <c r="C30818">
        <v>75.90958904</v>
      </c>
      <c r="D30818">
        <v>1</v>
      </c>
      <c r="E30818">
        <v>11027</v>
      </c>
    </row>
    <row r="30819" spans="1:5" x14ac:dyDescent="0.2">
      <c r="A30819" t="s">
        <v>30820</v>
      </c>
      <c r="B30819">
        <v>3531425</v>
      </c>
      <c r="C30819">
        <v>58.410958899999997</v>
      </c>
      <c r="D30819">
        <v>0</v>
      </c>
      <c r="E30819">
        <v>11026</v>
      </c>
    </row>
    <row r="30820" spans="1:5" x14ac:dyDescent="0.2">
      <c r="A30820" t="s">
        <v>30821</v>
      </c>
      <c r="B30820">
        <v>3532058</v>
      </c>
      <c r="C30820">
        <v>67.838356160000004</v>
      </c>
      <c r="D30820">
        <v>0</v>
      </c>
      <c r="E30820">
        <v>11026</v>
      </c>
    </row>
    <row r="30821" spans="1:5" x14ac:dyDescent="0.2">
      <c r="A30821" t="s">
        <v>30822</v>
      </c>
      <c r="B30821">
        <v>3532087</v>
      </c>
      <c r="C30821">
        <v>64.457534249999995</v>
      </c>
      <c r="D30821">
        <v>0</v>
      </c>
      <c r="E30821">
        <v>11027</v>
      </c>
    </row>
    <row r="30822" spans="1:5" x14ac:dyDescent="0.2">
      <c r="A30822" t="s">
        <v>30823</v>
      </c>
      <c r="B30822">
        <v>3532281</v>
      </c>
      <c r="C30822">
        <v>53.821917810000002</v>
      </c>
      <c r="D30822">
        <v>1</v>
      </c>
      <c r="E30822">
        <v>11027</v>
      </c>
    </row>
    <row r="30823" spans="1:5" x14ac:dyDescent="0.2">
      <c r="A30823" t="s">
        <v>30824</v>
      </c>
      <c r="B30823">
        <v>3532799</v>
      </c>
      <c r="C30823">
        <v>56.238356160000002</v>
      </c>
      <c r="D30823">
        <v>0</v>
      </c>
      <c r="E30823">
        <v>11027</v>
      </c>
    </row>
    <row r="30824" spans="1:5" x14ac:dyDescent="0.2">
      <c r="A30824" t="s">
        <v>30825</v>
      </c>
      <c r="B30824">
        <v>3532825</v>
      </c>
      <c r="C30824">
        <v>72.202739730000005</v>
      </c>
      <c r="D30824">
        <v>1</v>
      </c>
      <c r="E30824">
        <v>11027</v>
      </c>
    </row>
    <row r="30825" spans="1:5" x14ac:dyDescent="0.2">
      <c r="A30825" t="s">
        <v>30826</v>
      </c>
      <c r="B30825">
        <v>3533109</v>
      </c>
      <c r="C30825">
        <v>72.863013699999996</v>
      </c>
      <c r="D30825">
        <v>1</v>
      </c>
      <c r="E30825">
        <v>11025</v>
      </c>
    </row>
    <row r="30826" spans="1:5" x14ac:dyDescent="0.2">
      <c r="A30826" t="s">
        <v>30827</v>
      </c>
      <c r="B30826">
        <v>3533389</v>
      </c>
      <c r="C30826">
        <v>60.873972600000002</v>
      </c>
      <c r="D30826">
        <v>1</v>
      </c>
      <c r="E30826">
        <v>11025</v>
      </c>
    </row>
    <row r="30827" spans="1:5" x14ac:dyDescent="0.2">
      <c r="A30827" t="s">
        <v>30828</v>
      </c>
      <c r="B30827">
        <v>3533419</v>
      </c>
      <c r="C30827">
        <v>66.876712330000004</v>
      </c>
      <c r="D30827">
        <v>1</v>
      </c>
      <c r="E30827">
        <v>11026</v>
      </c>
    </row>
    <row r="30828" spans="1:5" x14ac:dyDescent="0.2">
      <c r="A30828" t="s">
        <v>30829</v>
      </c>
      <c r="B30828">
        <v>3534628</v>
      </c>
      <c r="C30828">
        <v>60.961643840000001</v>
      </c>
      <c r="D30828">
        <v>1</v>
      </c>
      <c r="E30828">
        <v>11025</v>
      </c>
    </row>
    <row r="30829" spans="1:5" x14ac:dyDescent="0.2">
      <c r="A30829" t="s">
        <v>30830</v>
      </c>
      <c r="B30829">
        <v>3535717</v>
      </c>
      <c r="C30829">
        <v>75.139726030000006</v>
      </c>
      <c r="D30829">
        <v>0</v>
      </c>
      <c r="E30829">
        <v>11025</v>
      </c>
    </row>
    <row r="30830" spans="1:5" x14ac:dyDescent="0.2">
      <c r="A30830" t="s">
        <v>30831</v>
      </c>
      <c r="B30830">
        <v>3536585</v>
      </c>
      <c r="C30830">
        <v>75.994520550000004</v>
      </c>
      <c r="D30830">
        <v>0</v>
      </c>
      <c r="E30830">
        <v>11027</v>
      </c>
    </row>
    <row r="30831" spans="1:5" x14ac:dyDescent="0.2">
      <c r="A30831" t="s">
        <v>30832</v>
      </c>
      <c r="B30831">
        <v>3537679</v>
      </c>
      <c r="C30831">
        <v>70.772602739999996</v>
      </c>
      <c r="D30831">
        <v>0</v>
      </c>
      <c r="E30831">
        <v>11025</v>
      </c>
    </row>
    <row r="30832" spans="1:5" x14ac:dyDescent="0.2">
      <c r="A30832" t="s">
        <v>30833</v>
      </c>
      <c r="B30832">
        <v>3537833</v>
      </c>
      <c r="C30832">
        <v>78.597260270000007</v>
      </c>
      <c r="D30832">
        <v>0</v>
      </c>
      <c r="E30832">
        <v>11027</v>
      </c>
    </row>
    <row r="30833" spans="1:5" x14ac:dyDescent="0.2">
      <c r="A30833" t="s">
        <v>30834</v>
      </c>
      <c r="B30833">
        <v>3538520</v>
      </c>
      <c r="C30833">
        <v>62.85753425</v>
      </c>
      <c r="D30833">
        <v>0</v>
      </c>
      <c r="E30833">
        <v>11026</v>
      </c>
    </row>
    <row r="30834" spans="1:5" x14ac:dyDescent="0.2">
      <c r="A30834" t="s">
        <v>30835</v>
      </c>
      <c r="B30834">
        <v>3538745</v>
      </c>
      <c r="C30834">
        <v>69.26027397</v>
      </c>
      <c r="D30834">
        <v>1</v>
      </c>
      <c r="E30834">
        <v>11027</v>
      </c>
    </row>
    <row r="30835" spans="1:5" x14ac:dyDescent="0.2">
      <c r="A30835" t="s">
        <v>30836</v>
      </c>
      <c r="B30835">
        <v>3538916</v>
      </c>
      <c r="C30835">
        <v>56.043835620000003</v>
      </c>
      <c r="D30835">
        <v>0</v>
      </c>
      <c r="E30835">
        <v>11026</v>
      </c>
    </row>
    <row r="30836" spans="1:5" x14ac:dyDescent="0.2">
      <c r="A30836" t="s">
        <v>30837</v>
      </c>
      <c r="B30836">
        <v>3539265</v>
      </c>
      <c r="C30836">
        <v>73.076712330000007</v>
      </c>
      <c r="D30836">
        <v>0</v>
      </c>
      <c r="E30836">
        <v>11026</v>
      </c>
    </row>
    <row r="30837" spans="1:5" x14ac:dyDescent="0.2">
      <c r="A30837" t="s">
        <v>30838</v>
      </c>
      <c r="B30837">
        <v>3539795</v>
      </c>
      <c r="C30837">
        <v>59.586301370000001</v>
      </c>
      <c r="D30837">
        <v>1</v>
      </c>
      <c r="E30837">
        <v>11027</v>
      </c>
    </row>
    <row r="30838" spans="1:5" x14ac:dyDescent="0.2">
      <c r="A30838" t="s">
        <v>30839</v>
      </c>
      <c r="B30838">
        <v>3540549</v>
      </c>
      <c r="C30838">
        <v>63.816438359999999</v>
      </c>
      <c r="D30838">
        <v>0</v>
      </c>
      <c r="E30838">
        <v>11026</v>
      </c>
    </row>
    <row r="30839" spans="1:5" x14ac:dyDescent="0.2">
      <c r="A30839" t="s">
        <v>30840</v>
      </c>
      <c r="B30839">
        <v>3540889</v>
      </c>
      <c r="C30839">
        <v>62.638356160000001</v>
      </c>
      <c r="D30839">
        <v>0</v>
      </c>
      <c r="E30839">
        <v>11026</v>
      </c>
    </row>
    <row r="30840" spans="1:5" x14ac:dyDescent="0.2">
      <c r="A30840" t="s">
        <v>30841</v>
      </c>
      <c r="B30840">
        <v>3540905</v>
      </c>
      <c r="C30840">
        <v>69.378082190000001</v>
      </c>
      <c r="D30840">
        <v>0</v>
      </c>
      <c r="E30840">
        <v>11025</v>
      </c>
    </row>
    <row r="30841" spans="1:5" x14ac:dyDescent="0.2">
      <c r="A30841" t="s">
        <v>30842</v>
      </c>
      <c r="B30841">
        <v>3541834</v>
      </c>
      <c r="C30841">
        <v>61.873972600000002</v>
      </c>
      <c r="D30841">
        <v>1</v>
      </c>
      <c r="E30841">
        <v>11027</v>
      </c>
    </row>
    <row r="30842" spans="1:5" x14ac:dyDescent="0.2">
      <c r="A30842" t="s">
        <v>30843</v>
      </c>
      <c r="B30842">
        <v>3541985</v>
      </c>
      <c r="C30842">
        <v>50.62465753</v>
      </c>
      <c r="D30842">
        <v>0</v>
      </c>
      <c r="E30842">
        <v>11026</v>
      </c>
    </row>
    <row r="30843" spans="1:5" x14ac:dyDescent="0.2">
      <c r="A30843" t="s">
        <v>30844</v>
      </c>
      <c r="B30843">
        <v>3542095</v>
      </c>
      <c r="C30843">
        <v>58.906849319999999</v>
      </c>
      <c r="D30843">
        <v>1</v>
      </c>
      <c r="E30843">
        <v>11027</v>
      </c>
    </row>
    <row r="30844" spans="1:5" x14ac:dyDescent="0.2">
      <c r="A30844" t="s">
        <v>30845</v>
      </c>
      <c r="B30844">
        <v>3542249</v>
      </c>
      <c r="C30844">
        <v>66.216438359999998</v>
      </c>
      <c r="D30844">
        <v>0</v>
      </c>
      <c r="E30844">
        <v>11025</v>
      </c>
    </row>
    <row r="30845" spans="1:5" x14ac:dyDescent="0.2">
      <c r="A30845" t="s">
        <v>30846</v>
      </c>
      <c r="B30845">
        <v>3542374</v>
      </c>
      <c r="C30845">
        <v>70.295890409999998</v>
      </c>
      <c r="D30845">
        <v>1</v>
      </c>
      <c r="E30845">
        <v>11026</v>
      </c>
    </row>
    <row r="30846" spans="1:5" x14ac:dyDescent="0.2">
      <c r="A30846" t="s">
        <v>30847</v>
      </c>
      <c r="B30846">
        <v>3542976</v>
      </c>
      <c r="C30846">
        <v>70.506849320000001</v>
      </c>
      <c r="D30846">
        <v>1</v>
      </c>
      <c r="E30846">
        <v>11027</v>
      </c>
    </row>
    <row r="30847" spans="1:5" x14ac:dyDescent="0.2">
      <c r="A30847" t="s">
        <v>30848</v>
      </c>
      <c r="B30847">
        <v>3543182</v>
      </c>
      <c r="C30847">
        <v>66.197260270000001</v>
      </c>
      <c r="D30847">
        <v>1</v>
      </c>
      <c r="E30847">
        <v>11026</v>
      </c>
    </row>
    <row r="30848" spans="1:5" x14ac:dyDescent="0.2">
      <c r="A30848" t="s">
        <v>30849</v>
      </c>
      <c r="B30848">
        <v>3543568</v>
      </c>
      <c r="C30848">
        <v>73.326027400000001</v>
      </c>
      <c r="D30848">
        <v>0</v>
      </c>
      <c r="E30848">
        <v>11027</v>
      </c>
    </row>
    <row r="30849" spans="1:5" x14ac:dyDescent="0.2">
      <c r="A30849" t="s">
        <v>30850</v>
      </c>
      <c r="B30849">
        <v>3543933</v>
      </c>
      <c r="C30849">
        <v>73.369863010000003</v>
      </c>
      <c r="D30849">
        <v>1</v>
      </c>
      <c r="E30849">
        <v>11025</v>
      </c>
    </row>
    <row r="30850" spans="1:5" x14ac:dyDescent="0.2">
      <c r="A30850" t="s">
        <v>30851</v>
      </c>
      <c r="B30850">
        <v>3544526</v>
      </c>
      <c r="C30850">
        <v>74.254794520000004</v>
      </c>
      <c r="D30850">
        <v>1</v>
      </c>
      <c r="E30850">
        <v>11026</v>
      </c>
    </row>
    <row r="30851" spans="1:5" x14ac:dyDescent="0.2">
      <c r="A30851" t="s">
        <v>30852</v>
      </c>
      <c r="B30851">
        <v>3544664</v>
      </c>
      <c r="C30851">
        <v>56.904109589999997</v>
      </c>
      <c r="D30851">
        <v>1</v>
      </c>
      <c r="E30851">
        <v>11025</v>
      </c>
    </row>
    <row r="30852" spans="1:5" x14ac:dyDescent="0.2">
      <c r="A30852" t="s">
        <v>30853</v>
      </c>
      <c r="B30852">
        <v>3545092</v>
      </c>
      <c r="C30852">
        <v>54.926027400000002</v>
      </c>
      <c r="D30852">
        <v>1</v>
      </c>
      <c r="E30852">
        <v>11027</v>
      </c>
    </row>
    <row r="30853" spans="1:5" x14ac:dyDescent="0.2">
      <c r="A30853" t="s">
        <v>30854</v>
      </c>
      <c r="B30853">
        <v>3545172</v>
      </c>
      <c r="C30853">
        <v>69.126027399999998</v>
      </c>
      <c r="D30853">
        <v>1</v>
      </c>
      <c r="E30853">
        <v>11027</v>
      </c>
    </row>
    <row r="30854" spans="1:5" x14ac:dyDescent="0.2">
      <c r="A30854" t="s">
        <v>30855</v>
      </c>
      <c r="B30854">
        <v>3545181</v>
      </c>
      <c r="C30854">
        <v>67.101369860000005</v>
      </c>
      <c r="D30854">
        <v>0</v>
      </c>
      <c r="E30854">
        <v>11027</v>
      </c>
    </row>
    <row r="30855" spans="1:5" x14ac:dyDescent="0.2">
      <c r="A30855" t="s">
        <v>30856</v>
      </c>
      <c r="B30855">
        <v>3545326</v>
      </c>
      <c r="C30855">
        <v>71.326027400000001</v>
      </c>
      <c r="D30855">
        <v>0</v>
      </c>
      <c r="E30855">
        <v>11027</v>
      </c>
    </row>
    <row r="30856" spans="1:5" x14ac:dyDescent="0.2">
      <c r="A30856" t="s">
        <v>30857</v>
      </c>
      <c r="B30856">
        <v>3545499</v>
      </c>
      <c r="C30856">
        <v>56.254794519999997</v>
      </c>
      <c r="D30856">
        <v>0</v>
      </c>
      <c r="E30856">
        <v>11025</v>
      </c>
    </row>
    <row r="30857" spans="1:5" x14ac:dyDescent="0.2">
      <c r="A30857" t="s">
        <v>30858</v>
      </c>
      <c r="B30857">
        <v>3545704</v>
      </c>
      <c r="C30857">
        <v>58.693150680000002</v>
      </c>
      <c r="D30857">
        <v>0</v>
      </c>
      <c r="E30857">
        <v>11026</v>
      </c>
    </row>
    <row r="30858" spans="1:5" x14ac:dyDescent="0.2">
      <c r="A30858" t="s">
        <v>30859</v>
      </c>
      <c r="B30858">
        <v>3545896</v>
      </c>
      <c r="C30858">
        <v>64.939726030000003</v>
      </c>
      <c r="D30858">
        <v>1</v>
      </c>
      <c r="E30858">
        <v>11026</v>
      </c>
    </row>
    <row r="30859" spans="1:5" x14ac:dyDescent="0.2">
      <c r="A30859" t="s">
        <v>30860</v>
      </c>
      <c r="B30859">
        <v>3546422</v>
      </c>
      <c r="C30859">
        <v>62.742465750000001</v>
      </c>
      <c r="D30859">
        <v>0</v>
      </c>
      <c r="E30859">
        <v>11026</v>
      </c>
    </row>
    <row r="30860" spans="1:5" x14ac:dyDescent="0.2">
      <c r="A30860" t="s">
        <v>30861</v>
      </c>
      <c r="B30860">
        <v>3546612</v>
      </c>
      <c r="C30860">
        <v>74.761643840000005</v>
      </c>
      <c r="D30860">
        <v>1</v>
      </c>
      <c r="E30860">
        <v>11025</v>
      </c>
    </row>
    <row r="30861" spans="1:5" x14ac:dyDescent="0.2">
      <c r="A30861" t="s">
        <v>30862</v>
      </c>
      <c r="B30861">
        <v>3547090</v>
      </c>
      <c r="C30861">
        <v>72.810958900000003</v>
      </c>
      <c r="D30861">
        <v>1</v>
      </c>
      <c r="E30861">
        <v>11025</v>
      </c>
    </row>
    <row r="30862" spans="1:5" x14ac:dyDescent="0.2">
      <c r="A30862" t="s">
        <v>30863</v>
      </c>
      <c r="B30862">
        <v>3547275</v>
      </c>
      <c r="C30862">
        <v>68.764383559999999</v>
      </c>
      <c r="D30862">
        <v>0</v>
      </c>
      <c r="E30862">
        <v>11025</v>
      </c>
    </row>
    <row r="30863" spans="1:5" x14ac:dyDescent="0.2">
      <c r="A30863" t="s">
        <v>30864</v>
      </c>
      <c r="B30863">
        <v>3547755</v>
      </c>
      <c r="C30863">
        <v>68.20821918</v>
      </c>
      <c r="D30863">
        <v>1</v>
      </c>
      <c r="E30863">
        <v>11026</v>
      </c>
    </row>
    <row r="30864" spans="1:5" x14ac:dyDescent="0.2">
      <c r="A30864" t="s">
        <v>30865</v>
      </c>
      <c r="B30864">
        <v>3548176</v>
      </c>
      <c r="C30864">
        <v>55.975342470000001</v>
      </c>
      <c r="D30864">
        <v>0</v>
      </c>
      <c r="E30864">
        <v>11025</v>
      </c>
    </row>
    <row r="30865" spans="1:5" x14ac:dyDescent="0.2">
      <c r="A30865" t="s">
        <v>30866</v>
      </c>
      <c r="B30865">
        <v>3548338</v>
      </c>
      <c r="C30865">
        <v>73.671232880000005</v>
      </c>
      <c r="D30865">
        <v>0</v>
      </c>
      <c r="E30865">
        <v>11025</v>
      </c>
    </row>
    <row r="30866" spans="1:5" x14ac:dyDescent="0.2">
      <c r="A30866" t="s">
        <v>30867</v>
      </c>
      <c r="B30866">
        <v>3549097</v>
      </c>
      <c r="C30866">
        <v>78.838356160000004</v>
      </c>
      <c r="D30866">
        <v>1</v>
      </c>
      <c r="E30866">
        <v>11025</v>
      </c>
    </row>
    <row r="30867" spans="1:5" x14ac:dyDescent="0.2">
      <c r="A30867" t="s">
        <v>30868</v>
      </c>
      <c r="B30867">
        <v>3549373</v>
      </c>
      <c r="C30867">
        <v>51.931506849999998</v>
      </c>
      <c r="D30867">
        <v>1</v>
      </c>
      <c r="E30867">
        <v>11027</v>
      </c>
    </row>
    <row r="30868" spans="1:5" x14ac:dyDescent="0.2">
      <c r="A30868" t="s">
        <v>30869</v>
      </c>
      <c r="B30868">
        <v>3549807</v>
      </c>
      <c r="C30868">
        <v>52.646575339999998</v>
      </c>
      <c r="D30868">
        <v>1</v>
      </c>
      <c r="E30868">
        <v>11025</v>
      </c>
    </row>
    <row r="30869" spans="1:5" x14ac:dyDescent="0.2">
      <c r="A30869" t="s">
        <v>30870</v>
      </c>
      <c r="B30869">
        <v>3549852</v>
      </c>
      <c r="C30869">
        <v>62.153424659999999</v>
      </c>
      <c r="D30869">
        <v>0</v>
      </c>
      <c r="E30869">
        <v>11027</v>
      </c>
    </row>
    <row r="30870" spans="1:5" x14ac:dyDescent="0.2">
      <c r="A30870" t="s">
        <v>30871</v>
      </c>
      <c r="B30870">
        <v>3549904</v>
      </c>
      <c r="C30870">
        <v>70.553424660000005</v>
      </c>
      <c r="D30870">
        <v>0</v>
      </c>
      <c r="E30870">
        <v>11026</v>
      </c>
    </row>
    <row r="30871" spans="1:5" x14ac:dyDescent="0.2">
      <c r="A30871" t="s">
        <v>30872</v>
      </c>
      <c r="B30871">
        <v>3550607</v>
      </c>
      <c r="C30871">
        <v>61.419178080000002</v>
      </c>
      <c r="D30871">
        <v>0</v>
      </c>
      <c r="E30871">
        <v>11025</v>
      </c>
    </row>
    <row r="30872" spans="1:5" x14ac:dyDescent="0.2">
      <c r="A30872" t="s">
        <v>30873</v>
      </c>
      <c r="B30872">
        <v>3550836</v>
      </c>
      <c r="C30872">
        <v>70.712328769999999</v>
      </c>
      <c r="D30872">
        <v>0</v>
      </c>
      <c r="E30872">
        <v>11026</v>
      </c>
    </row>
    <row r="30873" spans="1:5" x14ac:dyDescent="0.2">
      <c r="A30873" t="s">
        <v>30874</v>
      </c>
      <c r="B30873">
        <v>3550915</v>
      </c>
      <c r="C30873">
        <v>68.136986300000004</v>
      </c>
      <c r="D30873">
        <v>1</v>
      </c>
      <c r="E30873">
        <v>11027</v>
      </c>
    </row>
    <row r="30874" spans="1:5" x14ac:dyDescent="0.2">
      <c r="A30874" t="s">
        <v>30875</v>
      </c>
      <c r="B30874">
        <v>3551028</v>
      </c>
      <c r="C30874">
        <v>52.54520548</v>
      </c>
      <c r="D30874">
        <v>0</v>
      </c>
      <c r="E30874">
        <v>11025</v>
      </c>
    </row>
    <row r="30875" spans="1:5" x14ac:dyDescent="0.2">
      <c r="A30875" t="s">
        <v>30876</v>
      </c>
      <c r="B30875">
        <v>3551217</v>
      </c>
      <c r="C30875">
        <v>77.972602739999999</v>
      </c>
      <c r="D30875">
        <v>0</v>
      </c>
      <c r="E30875">
        <v>11025</v>
      </c>
    </row>
    <row r="30876" spans="1:5" x14ac:dyDescent="0.2">
      <c r="A30876" t="s">
        <v>30877</v>
      </c>
      <c r="B30876">
        <v>3552380</v>
      </c>
      <c r="C30876">
        <v>58.471232880000002</v>
      </c>
      <c r="D30876">
        <v>0</v>
      </c>
      <c r="E30876">
        <v>11025</v>
      </c>
    </row>
    <row r="30877" spans="1:5" x14ac:dyDescent="0.2">
      <c r="A30877" t="s">
        <v>30878</v>
      </c>
      <c r="B30877">
        <v>3552833</v>
      </c>
      <c r="C30877">
        <v>72.021917810000005</v>
      </c>
      <c r="D30877">
        <v>1</v>
      </c>
      <c r="E30877">
        <v>11025</v>
      </c>
    </row>
    <row r="30878" spans="1:5" x14ac:dyDescent="0.2">
      <c r="A30878" t="s">
        <v>30879</v>
      </c>
      <c r="B30878">
        <v>3552936</v>
      </c>
      <c r="C30878">
        <v>61.608219179999999</v>
      </c>
      <c r="D30878">
        <v>0</v>
      </c>
      <c r="E30878">
        <v>11027</v>
      </c>
    </row>
    <row r="30879" spans="1:5" x14ac:dyDescent="0.2">
      <c r="A30879" t="s">
        <v>30880</v>
      </c>
      <c r="B30879">
        <v>3552960</v>
      </c>
      <c r="C30879">
        <v>62.786301369999997</v>
      </c>
      <c r="D30879">
        <v>0</v>
      </c>
      <c r="E30879">
        <v>11025</v>
      </c>
    </row>
    <row r="30880" spans="1:5" x14ac:dyDescent="0.2">
      <c r="A30880" t="s">
        <v>30881</v>
      </c>
      <c r="B30880">
        <v>3553201</v>
      </c>
      <c r="C30880">
        <v>77.128767120000006</v>
      </c>
      <c r="D30880">
        <v>1</v>
      </c>
      <c r="E30880">
        <v>11025</v>
      </c>
    </row>
    <row r="30881" spans="1:5" x14ac:dyDescent="0.2">
      <c r="A30881" t="s">
        <v>30882</v>
      </c>
      <c r="B30881">
        <v>3553880</v>
      </c>
      <c r="C30881">
        <v>67.506849320000001</v>
      </c>
      <c r="D30881">
        <v>1</v>
      </c>
      <c r="E30881">
        <v>11026</v>
      </c>
    </row>
    <row r="30882" spans="1:5" x14ac:dyDescent="0.2">
      <c r="A30882" t="s">
        <v>30883</v>
      </c>
      <c r="B30882">
        <v>3554065</v>
      </c>
      <c r="C30882">
        <v>76.038356160000006</v>
      </c>
      <c r="D30882">
        <v>1</v>
      </c>
      <c r="E30882">
        <v>11027</v>
      </c>
    </row>
    <row r="30883" spans="1:5" x14ac:dyDescent="0.2">
      <c r="A30883" t="s">
        <v>30884</v>
      </c>
      <c r="B30883">
        <v>3554205</v>
      </c>
      <c r="C30883">
        <v>79.419178079999995</v>
      </c>
      <c r="D30883">
        <v>1</v>
      </c>
      <c r="E30883">
        <v>11025</v>
      </c>
    </row>
    <row r="30884" spans="1:5" x14ac:dyDescent="0.2">
      <c r="A30884" t="s">
        <v>30885</v>
      </c>
      <c r="B30884">
        <v>3554218</v>
      </c>
      <c r="C30884">
        <v>61.915068490000003</v>
      </c>
      <c r="D30884">
        <v>0</v>
      </c>
      <c r="E30884">
        <v>11027</v>
      </c>
    </row>
    <row r="30885" spans="1:5" x14ac:dyDescent="0.2">
      <c r="A30885" t="s">
        <v>30886</v>
      </c>
      <c r="B30885">
        <v>3554230</v>
      </c>
      <c r="C30885">
        <v>67.597260270000007</v>
      </c>
      <c r="D30885">
        <v>0</v>
      </c>
      <c r="E30885">
        <v>11027</v>
      </c>
    </row>
    <row r="30886" spans="1:5" x14ac:dyDescent="0.2">
      <c r="A30886" t="s">
        <v>30887</v>
      </c>
      <c r="B30886">
        <v>3554837</v>
      </c>
      <c r="C30886">
        <v>69.882191779999999</v>
      </c>
      <c r="D30886">
        <v>1</v>
      </c>
      <c r="E30886">
        <v>11025</v>
      </c>
    </row>
    <row r="30887" spans="1:5" x14ac:dyDescent="0.2">
      <c r="A30887" t="s">
        <v>30888</v>
      </c>
      <c r="B30887">
        <v>3555926</v>
      </c>
      <c r="C30887">
        <v>57.408219180000003</v>
      </c>
      <c r="D30887">
        <v>0</v>
      </c>
      <c r="E30887">
        <v>11026</v>
      </c>
    </row>
    <row r="30888" spans="1:5" x14ac:dyDescent="0.2">
      <c r="A30888" t="s">
        <v>30889</v>
      </c>
      <c r="B30888">
        <v>3556020</v>
      </c>
      <c r="C30888">
        <v>66.706849320000003</v>
      </c>
      <c r="D30888">
        <v>0</v>
      </c>
      <c r="E30888">
        <v>11027</v>
      </c>
    </row>
    <row r="30889" spans="1:5" x14ac:dyDescent="0.2">
      <c r="A30889" t="s">
        <v>30890</v>
      </c>
      <c r="B30889">
        <v>3557775</v>
      </c>
      <c r="C30889">
        <v>65.487671230000004</v>
      </c>
      <c r="D30889">
        <v>0</v>
      </c>
      <c r="E30889">
        <v>11027</v>
      </c>
    </row>
    <row r="30890" spans="1:5" x14ac:dyDescent="0.2">
      <c r="A30890" t="s">
        <v>30891</v>
      </c>
      <c r="B30890">
        <v>3557977</v>
      </c>
      <c r="C30890">
        <v>74.372602740000005</v>
      </c>
      <c r="D30890">
        <v>0</v>
      </c>
      <c r="E30890">
        <v>11026</v>
      </c>
    </row>
    <row r="30891" spans="1:5" x14ac:dyDescent="0.2">
      <c r="A30891" t="s">
        <v>30892</v>
      </c>
      <c r="B30891">
        <v>3558136</v>
      </c>
      <c r="C30891">
        <v>61.605479449999997</v>
      </c>
      <c r="D30891">
        <v>0</v>
      </c>
      <c r="E30891">
        <v>11025</v>
      </c>
    </row>
    <row r="30892" spans="1:5" x14ac:dyDescent="0.2">
      <c r="A30892" t="s">
        <v>30893</v>
      </c>
      <c r="B30892">
        <v>3558784</v>
      </c>
      <c r="C30892">
        <v>58.254794519999997</v>
      </c>
      <c r="D30892">
        <v>1</v>
      </c>
      <c r="E30892">
        <v>11026</v>
      </c>
    </row>
    <row r="30893" spans="1:5" x14ac:dyDescent="0.2">
      <c r="A30893" t="s">
        <v>30894</v>
      </c>
      <c r="B30893">
        <v>3558792</v>
      </c>
      <c r="C30893">
        <v>59.989041100000001</v>
      </c>
      <c r="D30893">
        <v>0</v>
      </c>
      <c r="E30893">
        <v>11027</v>
      </c>
    </row>
    <row r="30894" spans="1:5" x14ac:dyDescent="0.2">
      <c r="A30894" t="s">
        <v>30895</v>
      </c>
      <c r="B30894">
        <v>3559121</v>
      </c>
      <c r="C30894">
        <v>68.942465749999997</v>
      </c>
      <c r="D30894">
        <v>1</v>
      </c>
      <c r="E30894">
        <v>11025</v>
      </c>
    </row>
    <row r="30895" spans="1:5" x14ac:dyDescent="0.2">
      <c r="A30895" t="s">
        <v>30896</v>
      </c>
      <c r="B30895">
        <v>3559398</v>
      </c>
      <c r="C30895">
        <v>78.575342469999995</v>
      </c>
      <c r="D30895">
        <v>1</v>
      </c>
      <c r="E30895">
        <v>11025</v>
      </c>
    </row>
    <row r="30896" spans="1:5" x14ac:dyDescent="0.2">
      <c r="A30896" t="s">
        <v>30897</v>
      </c>
      <c r="B30896">
        <v>3560061</v>
      </c>
      <c r="C30896">
        <v>78.646575339999998</v>
      </c>
      <c r="D30896">
        <v>0</v>
      </c>
      <c r="E30896">
        <v>11027</v>
      </c>
    </row>
    <row r="30897" spans="1:5" x14ac:dyDescent="0.2">
      <c r="A30897" t="s">
        <v>30898</v>
      </c>
      <c r="B30897">
        <v>3560274</v>
      </c>
      <c r="C30897">
        <v>64.945205479999998</v>
      </c>
      <c r="D30897">
        <v>0</v>
      </c>
      <c r="E30897">
        <v>11027</v>
      </c>
    </row>
    <row r="30898" spans="1:5" x14ac:dyDescent="0.2">
      <c r="A30898" t="s">
        <v>30899</v>
      </c>
      <c r="B30898">
        <v>3560418</v>
      </c>
      <c r="C30898">
        <v>78.043835619999996</v>
      </c>
      <c r="D30898">
        <v>1</v>
      </c>
      <c r="E30898">
        <v>11026</v>
      </c>
    </row>
    <row r="30899" spans="1:5" x14ac:dyDescent="0.2">
      <c r="A30899" t="s">
        <v>30900</v>
      </c>
      <c r="B30899">
        <v>3560628</v>
      </c>
      <c r="C30899">
        <v>55.865753419999997</v>
      </c>
      <c r="D30899">
        <v>1</v>
      </c>
      <c r="E30899">
        <v>11026</v>
      </c>
    </row>
    <row r="30900" spans="1:5" x14ac:dyDescent="0.2">
      <c r="A30900" t="s">
        <v>30901</v>
      </c>
      <c r="B30900">
        <v>3560776</v>
      </c>
      <c r="C30900">
        <v>62.79178082</v>
      </c>
      <c r="D30900">
        <v>1</v>
      </c>
      <c r="E30900">
        <v>11025</v>
      </c>
    </row>
    <row r="30901" spans="1:5" x14ac:dyDescent="0.2">
      <c r="A30901" t="s">
        <v>30902</v>
      </c>
      <c r="B30901">
        <v>3561025</v>
      </c>
      <c r="C30901">
        <v>62.257534249999999</v>
      </c>
      <c r="D30901">
        <v>0</v>
      </c>
      <c r="E30901">
        <v>11026</v>
      </c>
    </row>
    <row r="30902" spans="1:5" x14ac:dyDescent="0.2">
      <c r="A30902" t="s">
        <v>30903</v>
      </c>
      <c r="B30902">
        <v>3561299</v>
      </c>
      <c r="C30902">
        <v>77.386301369999998</v>
      </c>
      <c r="D30902">
        <v>0</v>
      </c>
      <c r="E30902">
        <v>11025</v>
      </c>
    </row>
    <row r="30903" spans="1:5" x14ac:dyDescent="0.2">
      <c r="A30903" t="s">
        <v>30904</v>
      </c>
      <c r="B30903">
        <v>3561339</v>
      </c>
      <c r="C30903">
        <v>69.068493149999995</v>
      </c>
      <c r="D30903">
        <v>1</v>
      </c>
      <c r="E30903">
        <v>11025</v>
      </c>
    </row>
    <row r="30904" spans="1:5" x14ac:dyDescent="0.2">
      <c r="A30904" t="s">
        <v>30905</v>
      </c>
      <c r="B30904">
        <v>3562002</v>
      </c>
      <c r="C30904">
        <v>74.736986299999998</v>
      </c>
      <c r="D30904">
        <v>1</v>
      </c>
      <c r="E30904">
        <v>11027</v>
      </c>
    </row>
    <row r="30905" spans="1:5" x14ac:dyDescent="0.2">
      <c r="A30905" t="s">
        <v>30906</v>
      </c>
      <c r="B30905">
        <v>3562057</v>
      </c>
      <c r="C30905">
        <v>61.736986299999998</v>
      </c>
      <c r="D30905">
        <v>0</v>
      </c>
      <c r="E30905">
        <v>11025</v>
      </c>
    </row>
    <row r="30906" spans="1:5" x14ac:dyDescent="0.2">
      <c r="A30906" t="s">
        <v>30907</v>
      </c>
      <c r="B30906">
        <v>3562111</v>
      </c>
      <c r="C30906">
        <v>62.032876709999996</v>
      </c>
      <c r="D30906">
        <v>1</v>
      </c>
      <c r="E30906">
        <v>11027</v>
      </c>
    </row>
    <row r="30907" spans="1:5" x14ac:dyDescent="0.2">
      <c r="A30907" t="s">
        <v>30908</v>
      </c>
      <c r="B30907">
        <v>3562227</v>
      </c>
      <c r="C30907">
        <v>79.926027399999995</v>
      </c>
      <c r="D30907">
        <v>0</v>
      </c>
      <c r="E30907">
        <v>11026</v>
      </c>
    </row>
    <row r="30908" spans="1:5" x14ac:dyDescent="0.2">
      <c r="A30908" t="s">
        <v>30909</v>
      </c>
      <c r="B30908">
        <v>3562253</v>
      </c>
      <c r="C30908">
        <v>74.92054795</v>
      </c>
      <c r="D30908">
        <v>0</v>
      </c>
      <c r="E30908">
        <v>11025</v>
      </c>
    </row>
    <row r="30909" spans="1:5" x14ac:dyDescent="0.2">
      <c r="A30909" t="s">
        <v>30910</v>
      </c>
      <c r="B30909">
        <v>3562307</v>
      </c>
      <c r="C30909">
        <v>64.621917809999999</v>
      </c>
      <c r="D30909">
        <v>0</v>
      </c>
      <c r="E30909">
        <v>11025</v>
      </c>
    </row>
    <row r="30910" spans="1:5" x14ac:dyDescent="0.2">
      <c r="A30910" t="s">
        <v>30911</v>
      </c>
      <c r="B30910">
        <v>3562469</v>
      </c>
      <c r="C30910">
        <v>52.197260270000001</v>
      </c>
      <c r="D30910">
        <v>0</v>
      </c>
      <c r="E30910">
        <v>11027</v>
      </c>
    </row>
    <row r="30911" spans="1:5" x14ac:dyDescent="0.2">
      <c r="A30911" t="s">
        <v>30912</v>
      </c>
      <c r="B30911">
        <v>3562980</v>
      </c>
      <c r="C30911">
        <v>66.101369860000005</v>
      </c>
      <c r="D30911">
        <v>1</v>
      </c>
      <c r="E30911">
        <v>11027</v>
      </c>
    </row>
    <row r="30912" spans="1:5" x14ac:dyDescent="0.2">
      <c r="A30912" t="s">
        <v>30913</v>
      </c>
      <c r="B30912">
        <v>3563291</v>
      </c>
      <c r="C30912">
        <v>54.893150679999998</v>
      </c>
      <c r="D30912">
        <v>0</v>
      </c>
      <c r="E30912">
        <v>11027</v>
      </c>
    </row>
    <row r="30913" spans="1:5" x14ac:dyDescent="0.2">
      <c r="A30913" t="s">
        <v>30914</v>
      </c>
      <c r="B30913">
        <v>3563690</v>
      </c>
      <c r="C30913">
        <v>57.131506850000001</v>
      </c>
      <c r="D30913">
        <v>1</v>
      </c>
      <c r="E30913">
        <v>11026</v>
      </c>
    </row>
    <row r="30914" spans="1:5" x14ac:dyDescent="0.2">
      <c r="A30914" t="s">
        <v>30915</v>
      </c>
      <c r="B30914">
        <v>3563953</v>
      </c>
      <c r="C30914">
        <v>59.197260270000001</v>
      </c>
      <c r="D30914">
        <v>1</v>
      </c>
      <c r="E30914">
        <v>11026</v>
      </c>
    </row>
    <row r="30915" spans="1:5" x14ac:dyDescent="0.2">
      <c r="A30915" t="s">
        <v>30916</v>
      </c>
      <c r="B30915">
        <v>3564698</v>
      </c>
      <c r="C30915">
        <v>73.526027400000004</v>
      </c>
      <c r="D30915">
        <v>1</v>
      </c>
      <c r="E30915">
        <v>11027</v>
      </c>
    </row>
    <row r="30916" spans="1:5" x14ac:dyDescent="0.2">
      <c r="A30916" t="s">
        <v>30917</v>
      </c>
      <c r="B30916">
        <v>3564823</v>
      </c>
      <c r="C30916">
        <v>63.153424659999999</v>
      </c>
      <c r="D30916">
        <v>1</v>
      </c>
      <c r="E30916">
        <v>11026</v>
      </c>
    </row>
    <row r="30917" spans="1:5" x14ac:dyDescent="0.2">
      <c r="A30917" t="s">
        <v>30918</v>
      </c>
      <c r="B30917">
        <v>3565006</v>
      </c>
      <c r="C30917">
        <v>61.45479452</v>
      </c>
      <c r="D30917">
        <v>1</v>
      </c>
      <c r="E30917">
        <v>11026</v>
      </c>
    </row>
    <row r="30918" spans="1:5" x14ac:dyDescent="0.2">
      <c r="A30918" t="s">
        <v>30919</v>
      </c>
      <c r="B30918">
        <v>3565012</v>
      </c>
      <c r="C30918">
        <v>70.745205479999996</v>
      </c>
      <c r="D30918">
        <v>0</v>
      </c>
      <c r="E30918">
        <v>11026</v>
      </c>
    </row>
    <row r="30919" spans="1:5" x14ac:dyDescent="0.2">
      <c r="A30919" t="s">
        <v>30920</v>
      </c>
      <c r="B30919">
        <v>3565670</v>
      </c>
      <c r="C30919">
        <v>52.742465750000001</v>
      </c>
      <c r="D30919">
        <v>1</v>
      </c>
      <c r="E30919">
        <v>11026</v>
      </c>
    </row>
    <row r="30920" spans="1:5" x14ac:dyDescent="0.2">
      <c r="A30920" t="s">
        <v>30921</v>
      </c>
      <c r="B30920">
        <v>3566066</v>
      </c>
      <c r="C30920">
        <v>70.980821919999997</v>
      </c>
      <c r="D30920">
        <v>1</v>
      </c>
      <c r="E30920">
        <v>11025</v>
      </c>
    </row>
    <row r="30921" spans="1:5" x14ac:dyDescent="0.2">
      <c r="A30921" t="s">
        <v>30922</v>
      </c>
      <c r="B30921">
        <v>3566608</v>
      </c>
      <c r="C30921">
        <v>70.024657529999999</v>
      </c>
      <c r="D30921">
        <v>0</v>
      </c>
      <c r="E30921">
        <v>11027</v>
      </c>
    </row>
    <row r="30922" spans="1:5" x14ac:dyDescent="0.2">
      <c r="A30922" t="s">
        <v>30923</v>
      </c>
      <c r="B30922">
        <v>3567700</v>
      </c>
      <c r="C30922">
        <v>60.994520549999997</v>
      </c>
      <c r="D30922">
        <v>1</v>
      </c>
      <c r="E30922">
        <v>11027</v>
      </c>
    </row>
    <row r="30923" spans="1:5" x14ac:dyDescent="0.2">
      <c r="A30923" t="s">
        <v>30924</v>
      </c>
      <c r="B30923">
        <v>3567893</v>
      </c>
      <c r="C30923">
        <v>66.79178082</v>
      </c>
      <c r="D30923">
        <v>0</v>
      </c>
      <c r="E30923">
        <v>11025</v>
      </c>
    </row>
    <row r="30924" spans="1:5" x14ac:dyDescent="0.2">
      <c r="A30924" t="s">
        <v>30925</v>
      </c>
      <c r="B30924">
        <v>3568715</v>
      </c>
      <c r="C30924">
        <v>79.304109589999996</v>
      </c>
      <c r="D30924">
        <v>1</v>
      </c>
      <c r="E30924">
        <v>11026</v>
      </c>
    </row>
    <row r="30925" spans="1:5" x14ac:dyDescent="0.2">
      <c r="A30925" t="s">
        <v>30926</v>
      </c>
      <c r="B30925">
        <v>3569185</v>
      </c>
      <c r="C30925">
        <v>72.893150680000005</v>
      </c>
      <c r="D30925">
        <v>0</v>
      </c>
      <c r="E30925">
        <v>11027</v>
      </c>
    </row>
    <row r="30926" spans="1:5" x14ac:dyDescent="0.2">
      <c r="A30926" t="s">
        <v>30927</v>
      </c>
      <c r="B30926">
        <v>3569783</v>
      </c>
      <c r="C30926">
        <v>79.416438360000001</v>
      </c>
      <c r="D30926">
        <v>1</v>
      </c>
      <c r="E30926">
        <v>11025</v>
      </c>
    </row>
    <row r="30927" spans="1:5" x14ac:dyDescent="0.2">
      <c r="A30927" t="s">
        <v>30928</v>
      </c>
      <c r="B30927">
        <v>3570879</v>
      </c>
      <c r="C30927">
        <v>77.254794520000004</v>
      </c>
      <c r="D30927">
        <v>1</v>
      </c>
      <c r="E30927">
        <v>11026</v>
      </c>
    </row>
    <row r="30928" spans="1:5" x14ac:dyDescent="0.2">
      <c r="A30928" t="s">
        <v>30929</v>
      </c>
      <c r="B30928">
        <v>3570969</v>
      </c>
      <c r="C30928">
        <v>62.863013700000003</v>
      </c>
      <c r="D30928">
        <v>0</v>
      </c>
      <c r="E30928">
        <v>11027</v>
      </c>
    </row>
    <row r="30929" spans="1:5" x14ac:dyDescent="0.2">
      <c r="A30929" t="s">
        <v>30930</v>
      </c>
      <c r="B30929">
        <v>3571692</v>
      </c>
      <c r="C30929">
        <v>65.479452050000006</v>
      </c>
      <c r="D30929">
        <v>0</v>
      </c>
      <c r="E30929">
        <v>11027</v>
      </c>
    </row>
    <row r="30930" spans="1:5" x14ac:dyDescent="0.2">
      <c r="A30930" t="s">
        <v>30931</v>
      </c>
      <c r="B30930">
        <v>3572559</v>
      </c>
      <c r="C30930">
        <v>57.030136990000003</v>
      </c>
      <c r="D30930">
        <v>1</v>
      </c>
      <c r="E30930">
        <v>11025</v>
      </c>
    </row>
    <row r="30931" spans="1:5" x14ac:dyDescent="0.2">
      <c r="A30931" t="s">
        <v>30932</v>
      </c>
      <c r="B30931">
        <v>3572920</v>
      </c>
      <c r="C30931">
        <v>68.712328769999999</v>
      </c>
      <c r="D30931">
        <v>1</v>
      </c>
      <c r="E30931">
        <v>11025</v>
      </c>
    </row>
    <row r="30932" spans="1:5" x14ac:dyDescent="0.2">
      <c r="A30932" t="s">
        <v>30933</v>
      </c>
      <c r="B30932">
        <v>3573160</v>
      </c>
      <c r="C30932">
        <v>64.460273970000003</v>
      </c>
      <c r="D30932">
        <v>1</v>
      </c>
      <c r="E30932">
        <v>11026</v>
      </c>
    </row>
    <row r="30933" spans="1:5" x14ac:dyDescent="0.2">
      <c r="A30933" t="s">
        <v>30934</v>
      </c>
      <c r="B30933">
        <v>3573633</v>
      </c>
      <c r="C30933">
        <v>75.427397260000006</v>
      </c>
      <c r="D30933">
        <v>0</v>
      </c>
      <c r="E30933">
        <v>11026</v>
      </c>
    </row>
    <row r="30934" spans="1:5" x14ac:dyDescent="0.2">
      <c r="A30934" t="s">
        <v>30935</v>
      </c>
      <c r="B30934">
        <v>3574153</v>
      </c>
      <c r="C30934">
        <v>62.983561639999998</v>
      </c>
      <c r="D30934">
        <v>1</v>
      </c>
      <c r="E30934">
        <v>11027</v>
      </c>
    </row>
    <row r="30935" spans="1:5" x14ac:dyDescent="0.2">
      <c r="A30935" t="s">
        <v>30936</v>
      </c>
      <c r="B30935">
        <v>3574594</v>
      </c>
      <c r="C30935">
        <v>59.641095890000003</v>
      </c>
      <c r="D30935">
        <v>0</v>
      </c>
      <c r="E30935">
        <v>11026</v>
      </c>
    </row>
    <row r="30936" spans="1:5" x14ac:dyDescent="0.2">
      <c r="A30936" t="s">
        <v>30937</v>
      </c>
      <c r="B30936">
        <v>3574699</v>
      </c>
      <c r="C30936">
        <v>73.887671229999995</v>
      </c>
      <c r="D30936">
        <v>0</v>
      </c>
      <c r="E30936">
        <v>11027</v>
      </c>
    </row>
    <row r="30937" spans="1:5" x14ac:dyDescent="0.2">
      <c r="A30937" t="s">
        <v>30938</v>
      </c>
      <c r="B30937">
        <v>3575350</v>
      </c>
      <c r="C30937">
        <v>71.887671229999995</v>
      </c>
      <c r="D30937">
        <v>1</v>
      </c>
      <c r="E30937">
        <v>11025</v>
      </c>
    </row>
    <row r="30938" spans="1:5" x14ac:dyDescent="0.2">
      <c r="A30938" t="s">
        <v>30939</v>
      </c>
      <c r="B30938">
        <v>3575875</v>
      </c>
      <c r="C30938">
        <v>67.517808220000006</v>
      </c>
      <c r="D30938">
        <v>0</v>
      </c>
      <c r="E30938">
        <v>11025</v>
      </c>
    </row>
    <row r="30939" spans="1:5" x14ac:dyDescent="0.2">
      <c r="A30939" t="s">
        <v>30940</v>
      </c>
      <c r="B30939">
        <v>3576549</v>
      </c>
      <c r="C30939">
        <v>62.717808220000002</v>
      </c>
      <c r="D30939">
        <v>0</v>
      </c>
      <c r="E30939">
        <v>11026</v>
      </c>
    </row>
    <row r="30940" spans="1:5" x14ac:dyDescent="0.2">
      <c r="A30940" t="s">
        <v>30941</v>
      </c>
      <c r="B30940">
        <v>3576992</v>
      </c>
      <c r="C30940">
        <v>64.761643840000005</v>
      </c>
      <c r="D30940">
        <v>0</v>
      </c>
      <c r="E30940">
        <v>11026</v>
      </c>
    </row>
    <row r="30941" spans="1:5" x14ac:dyDescent="0.2">
      <c r="A30941" t="s">
        <v>30942</v>
      </c>
      <c r="B30941">
        <v>3577604</v>
      </c>
      <c r="C30941">
        <v>65.917808219999998</v>
      </c>
      <c r="D30941">
        <v>0</v>
      </c>
      <c r="E30941">
        <v>11025</v>
      </c>
    </row>
    <row r="30942" spans="1:5" x14ac:dyDescent="0.2">
      <c r="A30942" t="s">
        <v>30943</v>
      </c>
      <c r="B30942">
        <v>3578024</v>
      </c>
      <c r="C30942">
        <v>65.602739729999996</v>
      </c>
      <c r="D30942">
        <v>0</v>
      </c>
      <c r="E30942">
        <v>11026</v>
      </c>
    </row>
    <row r="30943" spans="1:5" x14ac:dyDescent="0.2">
      <c r="A30943" t="s">
        <v>30944</v>
      </c>
      <c r="B30943">
        <v>3578994</v>
      </c>
      <c r="C30943">
        <v>71.950684929999994</v>
      </c>
      <c r="D30943">
        <v>1</v>
      </c>
      <c r="E30943">
        <v>11025</v>
      </c>
    </row>
    <row r="30944" spans="1:5" x14ac:dyDescent="0.2">
      <c r="A30944" t="s">
        <v>30945</v>
      </c>
      <c r="B30944">
        <v>3579407</v>
      </c>
      <c r="C30944">
        <v>54.238356160000002</v>
      </c>
      <c r="D30944">
        <v>0</v>
      </c>
      <c r="E30944">
        <v>11025</v>
      </c>
    </row>
    <row r="30945" spans="1:5" x14ac:dyDescent="0.2">
      <c r="A30945" t="s">
        <v>30946</v>
      </c>
      <c r="B30945">
        <v>3580723</v>
      </c>
      <c r="C30945">
        <v>58.457534250000002</v>
      </c>
      <c r="D30945">
        <v>0</v>
      </c>
      <c r="E30945">
        <v>11027</v>
      </c>
    </row>
    <row r="30946" spans="1:5" x14ac:dyDescent="0.2">
      <c r="A30946" t="s">
        <v>30947</v>
      </c>
      <c r="B30946">
        <v>3582648</v>
      </c>
      <c r="C30946">
        <v>63.372602739999998</v>
      </c>
      <c r="D30946">
        <v>0</v>
      </c>
      <c r="E30946">
        <v>11026</v>
      </c>
    </row>
    <row r="30947" spans="1:5" x14ac:dyDescent="0.2">
      <c r="A30947" t="s">
        <v>30948</v>
      </c>
      <c r="B30947">
        <v>3583049</v>
      </c>
      <c r="C30947">
        <v>70.953424659999996</v>
      </c>
      <c r="D30947">
        <v>0</v>
      </c>
      <c r="E30947">
        <v>11027</v>
      </c>
    </row>
    <row r="30948" spans="1:5" x14ac:dyDescent="0.2">
      <c r="A30948" t="s">
        <v>30949</v>
      </c>
      <c r="B30948">
        <v>3583352</v>
      </c>
      <c r="C30948">
        <v>68.731506850000002</v>
      </c>
      <c r="D30948">
        <v>1</v>
      </c>
      <c r="E30948">
        <v>11027</v>
      </c>
    </row>
    <row r="30949" spans="1:5" x14ac:dyDescent="0.2">
      <c r="A30949" t="s">
        <v>30950</v>
      </c>
      <c r="B30949">
        <v>3583481</v>
      </c>
      <c r="C30949">
        <v>79.789041100000006</v>
      </c>
      <c r="D30949">
        <v>0</v>
      </c>
      <c r="E30949">
        <v>11027</v>
      </c>
    </row>
    <row r="30950" spans="1:5" x14ac:dyDescent="0.2">
      <c r="A30950" t="s">
        <v>30951</v>
      </c>
      <c r="B30950">
        <v>3583934</v>
      </c>
      <c r="C30950">
        <v>62.942465749999997</v>
      </c>
      <c r="D30950">
        <v>1</v>
      </c>
      <c r="E30950">
        <v>11025</v>
      </c>
    </row>
    <row r="30951" spans="1:5" x14ac:dyDescent="0.2">
      <c r="A30951" t="s">
        <v>30952</v>
      </c>
      <c r="B30951">
        <v>3584848</v>
      </c>
      <c r="C30951">
        <v>55.257534249999999</v>
      </c>
      <c r="D30951">
        <v>0</v>
      </c>
      <c r="E30951">
        <v>11027</v>
      </c>
    </row>
    <row r="30952" spans="1:5" x14ac:dyDescent="0.2">
      <c r="A30952" t="s">
        <v>30953</v>
      </c>
      <c r="B30952">
        <v>3584959</v>
      </c>
      <c r="C30952">
        <v>62.534246580000001</v>
      </c>
      <c r="D30952">
        <v>0</v>
      </c>
      <c r="E30952">
        <v>11027</v>
      </c>
    </row>
    <row r="30953" spans="1:5" x14ac:dyDescent="0.2">
      <c r="A30953" t="s">
        <v>30954</v>
      </c>
      <c r="B30953">
        <v>3585349</v>
      </c>
      <c r="C30953">
        <v>51.413698629999999</v>
      </c>
      <c r="D30953">
        <v>1</v>
      </c>
      <c r="E30953">
        <v>11025</v>
      </c>
    </row>
    <row r="30954" spans="1:5" x14ac:dyDescent="0.2">
      <c r="A30954" t="s">
        <v>30955</v>
      </c>
      <c r="B30954">
        <v>3585582</v>
      </c>
      <c r="C30954">
        <v>53.498630140000003</v>
      </c>
      <c r="D30954">
        <v>1</v>
      </c>
      <c r="E30954">
        <v>11025</v>
      </c>
    </row>
    <row r="30955" spans="1:5" x14ac:dyDescent="0.2">
      <c r="A30955" t="s">
        <v>30956</v>
      </c>
      <c r="B30955">
        <v>3586121</v>
      </c>
      <c r="C30955">
        <v>58.134246580000003</v>
      </c>
      <c r="D30955">
        <v>1</v>
      </c>
      <c r="E30955">
        <v>11026</v>
      </c>
    </row>
    <row r="30956" spans="1:5" x14ac:dyDescent="0.2">
      <c r="A30956" t="s">
        <v>30957</v>
      </c>
      <c r="B30956">
        <v>3586566</v>
      </c>
      <c r="C30956">
        <v>59.060273969999997</v>
      </c>
      <c r="D30956">
        <v>1</v>
      </c>
      <c r="E30956">
        <v>11026</v>
      </c>
    </row>
    <row r="30957" spans="1:5" x14ac:dyDescent="0.2">
      <c r="A30957" t="s">
        <v>30958</v>
      </c>
      <c r="B30957">
        <v>3586755</v>
      </c>
      <c r="C30957">
        <v>66.449315069999997</v>
      </c>
      <c r="D30957">
        <v>0</v>
      </c>
      <c r="E30957">
        <v>11026</v>
      </c>
    </row>
    <row r="30958" spans="1:5" x14ac:dyDescent="0.2">
      <c r="A30958" t="s">
        <v>30959</v>
      </c>
      <c r="B30958">
        <v>3586856</v>
      </c>
      <c r="C30958">
        <v>75.087671229999998</v>
      </c>
      <c r="D30958">
        <v>1</v>
      </c>
      <c r="E30958">
        <v>11026</v>
      </c>
    </row>
    <row r="30959" spans="1:5" x14ac:dyDescent="0.2">
      <c r="A30959" t="s">
        <v>30960</v>
      </c>
      <c r="B30959">
        <v>3587292</v>
      </c>
      <c r="C30959">
        <v>59.923287670000001</v>
      </c>
      <c r="D30959">
        <v>0</v>
      </c>
      <c r="E30959">
        <v>11027</v>
      </c>
    </row>
    <row r="30960" spans="1:5" x14ac:dyDescent="0.2">
      <c r="A30960" t="s">
        <v>30961</v>
      </c>
      <c r="B30960">
        <v>3587458</v>
      </c>
      <c r="C30960">
        <v>53.794520550000001</v>
      </c>
      <c r="D30960">
        <v>0</v>
      </c>
      <c r="E30960">
        <v>11025</v>
      </c>
    </row>
    <row r="30961" spans="1:5" x14ac:dyDescent="0.2">
      <c r="A30961" t="s">
        <v>30962</v>
      </c>
      <c r="B30961">
        <v>3587460</v>
      </c>
      <c r="C30961">
        <v>62.027397260000001</v>
      </c>
      <c r="D30961">
        <v>0</v>
      </c>
      <c r="E30961">
        <v>11025</v>
      </c>
    </row>
    <row r="30962" spans="1:5" x14ac:dyDescent="0.2">
      <c r="A30962" t="s">
        <v>30963</v>
      </c>
      <c r="B30962">
        <v>3587770</v>
      </c>
      <c r="C30962">
        <v>60.846575340000001</v>
      </c>
      <c r="D30962">
        <v>0</v>
      </c>
      <c r="E30962">
        <v>11027</v>
      </c>
    </row>
    <row r="30963" spans="1:5" x14ac:dyDescent="0.2">
      <c r="A30963" t="s">
        <v>30964</v>
      </c>
      <c r="B30963">
        <v>3588290</v>
      </c>
      <c r="C30963">
        <v>68.92054795</v>
      </c>
      <c r="D30963">
        <v>1</v>
      </c>
      <c r="E30963">
        <v>11026</v>
      </c>
    </row>
    <row r="30964" spans="1:5" x14ac:dyDescent="0.2">
      <c r="A30964" t="s">
        <v>30965</v>
      </c>
      <c r="B30964">
        <v>3589257</v>
      </c>
      <c r="C30964">
        <v>62.024657529999999</v>
      </c>
      <c r="D30964">
        <v>0</v>
      </c>
      <c r="E30964">
        <v>11026</v>
      </c>
    </row>
    <row r="30965" spans="1:5" x14ac:dyDescent="0.2">
      <c r="A30965" t="s">
        <v>30966</v>
      </c>
      <c r="B30965">
        <v>3589665</v>
      </c>
      <c r="C30965">
        <v>73.717808219999995</v>
      </c>
      <c r="D30965">
        <v>1</v>
      </c>
      <c r="E30965">
        <v>11026</v>
      </c>
    </row>
    <row r="30966" spans="1:5" x14ac:dyDescent="0.2">
      <c r="A30966" t="s">
        <v>30967</v>
      </c>
      <c r="B30966">
        <v>3590057</v>
      </c>
      <c r="C30966">
        <v>53.679452050000002</v>
      </c>
      <c r="D30966">
        <v>1</v>
      </c>
      <c r="E30966">
        <v>11026</v>
      </c>
    </row>
    <row r="30967" spans="1:5" x14ac:dyDescent="0.2">
      <c r="A30967" t="s">
        <v>30968</v>
      </c>
      <c r="B30967">
        <v>3591455</v>
      </c>
      <c r="C30967">
        <v>72.687671230000007</v>
      </c>
      <c r="D30967">
        <v>0</v>
      </c>
      <c r="E30967">
        <v>11026</v>
      </c>
    </row>
    <row r="30968" spans="1:5" x14ac:dyDescent="0.2">
      <c r="A30968" t="s">
        <v>30969</v>
      </c>
      <c r="B30968">
        <v>3592790</v>
      </c>
      <c r="C30968">
        <v>65.273972599999993</v>
      </c>
      <c r="D30968">
        <v>0</v>
      </c>
      <c r="E30968">
        <v>11025</v>
      </c>
    </row>
    <row r="30969" spans="1:5" x14ac:dyDescent="0.2">
      <c r="A30969" t="s">
        <v>30970</v>
      </c>
      <c r="B30969">
        <v>3592973</v>
      </c>
      <c r="C30969">
        <v>70.794520550000001</v>
      </c>
      <c r="D30969">
        <v>0</v>
      </c>
      <c r="E30969">
        <v>11027</v>
      </c>
    </row>
    <row r="30970" spans="1:5" x14ac:dyDescent="0.2">
      <c r="A30970" t="s">
        <v>30971</v>
      </c>
      <c r="B30970">
        <v>3593554</v>
      </c>
      <c r="C30970">
        <v>72.249315069999994</v>
      </c>
      <c r="D30970">
        <v>0</v>
      </c>
      <c r="E30970">
        <v>11027</v>
      </c>
    </row>
    <row r="30971" spans="1:5" x14ac:dyDescent="0.2">
      <c r="A30971" t="s">
        <v>30972</v>
      </c>
      <c r="B30971">
        <v>3593651</v>
      </c>
      <c r="C30971">
        <v>69.123287669999996</v>
      </c>
      <c r="D30971">
        <v>0</v>
      </c>
      <c r="E30971">
        <v>11025</v>
      </c>
    </row>
    <row r="30972" spans="1:5" x14ac:dyDescent="0.2">
      <c r="A30972" t="s">
        <v>30973</v>
      </c>
      <c r="B30972">
        <v>3594339</v>
      </c>
      <c r="C30972">
        <v>66.882191779999999</v>
      </c>
      <c r="D30972">
        <v>0</v>
      </c>
      <c r="E30972">
        <v>11027</v>
      </c>
    </row>
    <row r="30973" spans="1:5" x14ac:dyDescent="0.2">
      <c r="A30973" t="s">
        <v>30974</v>
      </c>
      <c r="B30973">
        <v>3594485</v>
      </c>
      <c r="C30973">
        <v>72.068493149999995</v>
      </c>
      <c r="D30973">
        <v>0</v>
      </c>
      <c r="E30973">
        <v>11027</v>
      </c>
    </row>
    <row r="30974" spans="1:5" x14ac:dyDescent="0.2">
      <c r="A30974" t="s">
        <v>30975</v>
      </c>
      <c r="B30974">
        <v>3595607</v>
      </c>
      <c r="C30974">
        <v>78.780821919999994</v>
      </c>
      <c r="D30974">
        <v>1</v>
      </c>
      <c r="E30974">
        <v>11025</v>
      </c>
    </row>
    <row r="30975" spans="1:5" x14ac:dyDescent="0.2">
      <c r="A30975" t="s">
        <v>30976</v>
      </c>
      <c r="B30975">
        <v>3595638</v>
      </c>
      <c r="C30975">
        <v>60.775342469999998</v>
      </c>
      <c r="D30975">
        <v>1</v>
      </c>
      <c r="E30975">
        <v>11027</v>
      </c>
    </row>
    <row r="30976" spans="1:5" x14ac:dyDescent="0.2">
      <c r="A30976" t="s">
        <v>30977</v>
      </c>
      <c r="B30976">
        <v>3596013</v>
      </c>
      <c r="C30976">
        <v>57.10410959</v>
      </c>
      <c r="D30976">
        <v>0</v>
      </c>
      <c r="E30976">
        <v>11027</v>
      </c>
    </row>
    <row r="30977" spans="1:5" x14ac:dyDescent="0.2">
      <c r="A30977" t="s">
        <v>30978</v>
      </c>
      <c r="B30977">
        <v>3596044</v>
      </c>
      <c r="C30977">
        <v>75.391780819999994</v>
      </c>
      <c r="D30977">
        <v>1</v>
      </c>
      <c r="E30977">
        <v>11026</v>
      </c>
    </row>
    <row r="30978" spans="1:5" x14ac:dyDescent="0.2">
      <c r="A30978" t="s">
        <v>30979</v>
      </c>
      <c r="B30978">
        <v>3596209</v>
      </c>
      <c r="C30978">
        <v>62.928767120000003</v>
      </c>
      <c r="D30978">
        <v>0</v>
      </c>
      <c r="E30978">
        <v>11025</v>
      </c>
    </row>
    <row r="30979" spans="1:5" x14ac:dyDescent="0.2">
      <c r="A30979" t="s">
        <v>30980</v>
      </c>
      <c r="B30979">
        <v>3596347</v>
      </c>
      <c r="C30979">
        <v>64.364383559999993</v>
      </c>
      <c r="D30979">
        <v>0</v>
      </c>
      <c r="E30979">
        <v>11026</v>
      </c>
    </row>
    <row r="30980" spans="1:5" x14ac:dyDescent="0.2">
      <c r="A30980" t="s">
        <v>30981</v>
      </c>
      <c r="B30980">
        <v>3596415</v>
      </c>
      <c r="C30980">
        <v>63.095890410000003</v>
      </c>
      <c r="D30980">
        <v>1</v>
      </c>
      <c r="E30980">
        <v>11025</v>
      </c>
    </row>
    <row r="30981" spans="1:5" x14ac:dyDescent="0.2">
      <c r="A30981" t="s">
        <v>30982</v>
      </c>
      <c r="B30981">
        <v>3596810</v>
      </c>
      <c r="C30981">
        <v>78.586301370000001</v>
      </c>
      <c r="D30981">
        <v>0</v>
      </c>
      <c r="E30981">
        <v>11027</v>
      </c>
    </row>
    <row r="30982" spans="1:5" x14ac:dyDescent="0.2">
      <c r="A30982" t="s">
        <v>30983</v>
      </c>
      <c r="B30982">
        <v>3597012</v>
      </c>
      <c r="C30982">
        <v>56.769863010000002</v>
      </c>
      <c r="D30982">
        <v>1</v>
      </c>
      <c r="E30982">
        <v>11025</v>
      </c>
    </row>
    <row r="30983" spans="1:5" x14ac:dyDescent="0.2">
      <c r="A30983" t="s">
        <v>30984</v>
      </c>
      <c r="B30983">
        <v>3597160</v>
      </c>
      <c r="C30983">
        <v>77.736986299999998</v>
      </c>
      <c r="D30983">
        <v>1</v>
      </c>
      <c r="E30983">
        <v>11026</v>
      </c>
    </row>
    <row r="30984" spans="1:5" x14ac:dyDescent="0.2">
      <c r="A30984" t="s">
        <v>30985</v>
      </c>
      <c r="B30984">
        <v>3597279</v>
      </c>
      <c r="C30984">
        <v>53.263013700000002</v>
      </c>
      <c r="D30984">
        <v>1</v>
      </c>
      <c r="E30984">
        <v>11026</v>
      </c>
    </row>
    <row r="30985" spans="1:5" x14ac:dyDescent="0.2">
      <c r="A30985" t="s">
        <v>30986</v>
      </c>
      <c r="B30985">
        <v>3598439</v>
      </c>
      <c r="C30985">
        <v>69.879452049999998</v>
      </c>
      <c r="D30985">
        <v>0</v>
      </c>
      <c r="E30985">
        <v>11026</v>
      </c>
    </row>
    <row r="30986" spans="1:5" x14ac:dyDescent="0.2">
      <c r="A30986" t="s">
        <v>30987</v>
      </c>
      <c r="B30986">
        <v>3598905</v>
      </c>
      <c r="C30986">
        <v>78.024657529999999</v>
      </c>
      <c r="D30986">
        <v>1</v>
      </c>
      <c r="E30986">
        <v>11026</v>
      </c>
    </row>
    <row r="30987" spans="1:5" x14ac:dyDescent="0.2">
      <c r="A30987" t="s">
        <v>30988</v>
      </c>
      <c r="B30987">
        <v>3598941</v>
      </c>
      <c r="C30987">
        <v>72.139726030000006</v>
      </c>
      <c r="D30987">
        <v>1</v>
      </c>
      <c r="E30987">
        <v>11025</v>
      </c>
    </row>
    <row r="30988" spans="1:5" x14ac:dyDescent="0.2">
      <c r="A30988" t="s">
        <v>30989</v>
      </c>
      <c r="B30988">
        <v>3599507</v>
      </c>
      <c r="C30988">
        <v>72.92054795</v>
      </c>
      <c r="D30988">
        <v>0</v>
      </c>
      <c r="E30988">
        <v>11027</v>
      </c>
    </row>
    <row r="30989" spans="1:5" x14ac:dyDescent="0.2">
      <c r="A30989" t="s">
        <v>30990</v>
      </c>
      <c r="B30989">
        <v>3600407</v>
      </c>
      <c r="C30989">
        <v>66.049315070000006</v>
      </c>
      <c r="D30989">
        <v>0</v>
      </c>
      <c r="E30989">
        <v>11025</v>
      </c>
    </row>
    <row r="30990" spans="1:5" x14ac:dyDescent="0.2">
      <c r="A30990" t="s">
        <v>30991</v>
      </c>
      <c r="B30990">
        <v>3600704</v>
      </c>
      <c r="C30990">
        <v>72.556164379999998</v>
      </c>
      <c r="D30990">
        <v>0</v>
      </c>
      <c r="E30990">
        <v>11026</v>
      </c>
    </row>
    <row r="30991" spans="1:5" x14ac:dyDescent="0.2">
      <c r="A30991" t="s">
        <v>30992</v>
      </c>
      <c r="B30991">
        <v>3601117</v>
      </c>
      <c r="C30991">
        <v>53.2739726</v>
      </c>
      <c r="D30991">
        <v>0</v>
      </c>
      <c r="E30991">
        <v>11027</v>
      </c>
    </row>
    <row r="30992" spans="1:5" x14ac:dyDescent="0.2">
      <c r="A30992" t="s">
        <v>30993</v>
      </c>
      <c r="B30992">
        <v>3602042</v>
      </c>
      <c r="C30992">
        <v>74.567123289999998</v>
      </c>
      <c r="D30992">
        <v>0</v>
      </c>
      <c r="E30992">
        <v>11025</v>
      </c>
    </row>
    <row r="30993" spans="1:5" x14ac:dyDescent="0.2">
      <c r="A30993" t="s">
        <v>30994</v>
      </c>
      <c r="B30993">
        <v>3602225</v>
      </c>
      <c r="C30993">
        <v>55.413698629999999</v>
      </c>
      <c r="D30993">
        <v>0</v>
      </c>
      <c r="E30993">
        <v>11025</v>
      </c>
    </row>
    <row r="30994" spans="1:5" x14ac:dyDescent="0.2">
      <c r="A30994" t="s">
        <v>30995</v>
      </c>
      <c r="B30994">
        <v>3603043</v>
      </c>
      <c r="C30994">
        <v>52.501369859999997</v>
      </c>
      <c r="D30994">
        <v>1</v>
      </c>
      <c r="E30994">
        <v>11026</v>
      </c>
    </row>
    <row r="30995" spans="1:5" x14ac:dyDescent="0.2">
      <c r="A30995" t="s">
        <v>30996</v>
      </c>
      <c r="B30995">
        <v>3603270</v>
      </c>
      <c r="C30995">
        <v>74.235616440000001</v>
      </c>
      <c r="D30995">
        <v>1</v>
      </c>
      <c r="E30995">
        <v>11025</v>
      </c>
    </row>
    <row r="30996" spans="1:5" x14ac:dyDescent="0.2">
      <c r="A30996" t="s">
        <v>30997</v>
      </c>
      <c r="B30996">
        <v>3603296</v>
      </c>
      <c r="C30996">
        <v>65.353424660000002</v>
      </c>
      <c r="D30996">
        <v>1</v>
      </c>
      <c r="E30996">
        <v>11026</v>
      </c>
    </row>
    <row r="30997" spans="1:5" x14ac:dyDescent="0.2">
      <c r="A30997" t="s">
        <v>30998</v>
      </c>
      <c r="B30997">
        <v>3603785</v>
      </c>
      <c r="C30997">
        <v>76.271232879999999</v>
      </c>
      <c r="D30997">
        <v>0</v>
      </c>
      <c r="E30997">
        <v>11026</v>
      </c>
    </row>
    <row r="30998" spans="1:5" x14ac:dyDescent="0.2">
      <c r="A30998" t="s">
        <v>30999</v>
      </c>
      <c r="B30998">
        <v>3604234</v>
      </c>
      <c r="C30998">
        <v>65.112328770000005</v>
      </c>
      <c r="D30998">
        <v>0</v>
      </c>
      <c r="E30998">
        <v>11025</v>
      </c>
    </row>
    <row r="30999" spans="1:5" x14ac:dyDescent="0.2">
      <c r="A30999" t="s">
        <v>31000</v>
      </c>
      <c r="B30999">
        <v>3604394</v>
      </c>
      <c r="C30999">
        <v>52.457534250000002</v>
      </c>
      <c r="D30999">
        <v>1</v>
      </c>
      <c r="E30999">
        <v>11025</v>
      </c>
    </row>
    <row r="31000" spans="1:5" x14ac:dyDescent="0.2">
      <c r="A31000" t="s">
        <v>31001</v>
      </c>
      <c r="B31000">
        <v>3604402</v>
      </c>
      <c r="C31000">
        <v>65.315068490000002</v>
      </c>
      <c r="D31000">
        <v>0</v>
      </c>
      <c r="E31000">
        <v>11025</v>
      </c>
    </row>
    <row r="31001" spans="1:5" x14ac:dyDescent="0.2">
      <c r="A31001" t="s">
        <v>31002</v>
      </c>
      <c r="B31001">
        <v>3604603</v>
      </c>
      <c r="C31001">
        <v>66.986301370000007</v>
      </c>
      <c r="D31001">
        <v>1</v>
      </c>
      <c r="E31001">
        <v>11026</v>
      </c>
    </row>
    <row r="31002" spans="1:5" x14ac:dyDescent="0.2">
      <c r="A31002" t="s">
        <v>31003</v>
      </c>
      <c r="B31002">
        <v>3604654</v>
      </c>
      <c r="C31002">
        <v>55.095890410000003</v>
      </c>
      <c r="D31002">
        <v>0</v>
      </c>
      <c r="E31002">
        <v>11025</v>
      </c>
    </row>
    <row r="31003" spans="1:5" x14ac:dyDescent="0.2">
      <c r="A31003" t="s">
        <v>31004</v>
      </c>
      <c r="B31003">
        <v>3604760</v>
      </c>
      <c r="C31003">
        <v>67.408219180000003</v>
      </c>
      <c r="D31003">
        <v>0</v>
      </c>
      <c r="E31003">
        <v>11025</v>
      </c>
    </row>
    <row r="31004" spans="1:5" x14ac:dyDescent="0.2">
      <c r="A31004" t="s">
        <v>31005</v>
      </c>
      <c r="B31004">
        <v>3605343</v>
      </c>
      <c r="C31004">
        <v>67.271232879999999</v>
      </c>
      <c r="D31004">
        <v>0</v>
      </c>
      <c r="E31004">
        <v>11025</v>
      </c>
    </row>
    <row r="31005" spans="1:5" x14ac:dyDescent="0.2">
      <c r="A31005" t="s">
        <v>31006</v>
      </c>
      <c r="B31005">
        <v>3605416</v>
      </c>
      <c r="C31005">
        <v>70.05205479</v>
      </c>
      <c r="D31005">
        <v>1</v>
      </c>
      <c r="E31005">
        <v>11026</v>
      </c>
    </row>
    <row r="31006" spans="1:5" x14ac:dyDescent="0.2">
      <c r="A31006" t="s">
        <v>31007</v>
      </c>
      <c r="B31006">
        <v>3605626</v>
      </c>
      <c r="C31006">
        <v>53.638356160000001</v>
      </c>
      <c r="D31006">
        <v>1</v>
      </c>
      <c r="E31006">
        <v>11026</v>
      </c>
    </row>
    <row r="31007" spans="1:5" x14ac:dyDescent="0.2">
      <c r="A31007" t="s">
        <v>31008</v>
      </c>
      <c r="B31007">
        <v>3605854</v>
      </c>
      <c r="C31007">
        <v>66.038356160000006</v>
      </c>
      <c r="D31007">
        <v>1</v>
      </c>
      <c r="E31007">
        <v>11025</v>
      </c>
    </row>
    <row r="31008" spans="1:5" x14ac:dyDescent="0.2">
      <c r="A31008" t="s">
        <v>31009</v>
      </c>
      <c r="B31008">
        <v>3606287</v>
      </c>
      <c r="C31008">
        <v>55.424657529999998</v>
      </c>
      <c r="D31008">
        <v>1</v>
      </c>
      <c r="E31008">
        <v>11027</v>
      </c>
    </row>
    <row r="31009" spans="1:5" x14ac:dyDescent="0.2">
      <c r="A31009" t="s">
        <v>31010</v>
      </c>
      <c r="B31009">
        <v>3606540</v>
      </c>
      <c r="C31009">
        <v>52.638356160000001</v>
      </c>
      <c r="D31009">
        <v>1</v>
      </c>
      <c r="E31009">
        <v>11025</v>
      </c>
    </row>
    <row r="31010" spans="1:5" x14ac:dyDescent="0.2">
      <c r="A31010" t="s">
        <v>31011</v>
      </c>
      <c r="B31010">
        <v>3606754</v>
      </c>
      <c r="C31010">
        <v>75.156164380000007</v>
      </c>
      <c r="D31010">
        <v>1</v>
      </c>
      <c r="E31010">
        <v>11026</v>
      </c>
    </row>
    <row r="31011" spans="1:5" x14ac:dyDescent="0.2">
      <c r="A31011" t="s">
        <v>31012</v>
      </c>
      <c r="B31011">
        <v>3607057</v>
      </c>
      <c r="C31011">
        <v>56.405479450000001</v>
      </c>
      <c r="D31011">
        <v>0</v>
      </c>
      <c r="E31011">
        <v>11025</v>
      </c>
    </row>
    <row r="31012" spans="1:5" x14ac:dyDescent="0.2">
      <c r="A31012" t="s">
        <v>31013</v>
      </c>
      <c r="B31012">
        <v>3607560</v>
      </c>
      <c r="C31012">
        <v>79.487671230000004</v>
      </c>
      <c r="D31012">
        <v>1</v>
      </c>
      <c r="E31012">
        <v>11027</v>
      </c>
    </row>
    <row r="31013" spans="1:5" x14ac:dyDescent="0.2">
      <c r="A31013" t="s">
        <v>31014</v>
      </c>
      <c r="B31013">
        <v>3607926</v>
      </c>
      <c r="C31013">
        <v>60.906849319999999</v>
      </c>
      <c r="D31013">
        <v>0</v>
      </c>
      <c r="E31013">
        <v>11025</v>
      </c>
    </row>
    <row r="31014" spans="1:5" x14ac:dyDescent="0.2">
      <c r="A31014" t="s">
        <v>31015</v>
      </c>
      <c r="B31014">
        <v>3608054</v>
      </c>
      <c r="C31014">
        <v>49.901369860000003</v>
      </c>
      <c r="D31014">
        <v>1</v>
      </c>
      <c r="E31014">
        <v>11026</v>
      </c>
    </row>
    <row r="31015" spans="1:5" x14ac:dyDescent="0.2">
      <c r="A31015" t="s">
        <v>31016</v>
      </c>
      <c r="B31015">
        <v>3609119</v>
      </c>
      <c r="C31015">
        <v>65.454794519999993</v>
      </c>
      <c r="D31015">
        <v>1</v>
      </c>
      <c r="E31015">
        <v>11027</v>
      </c>
    </row>
    <row r="31016" spans="1:5" x14ac:dyDescent="0.2">
      <c r="A31016" t="s">
        <v>31017</v>
      </c>
      <c r="B31016">
        <v>3609300</v>
      </c>
      <c r="C31016">
        <v>63.361643839999999</v>
      </c>
      <c r="D31016">
        <v>0</v>
      </c>
      <c r="E31016">
        <v>11026</v>
      </c>
    </row>
    <row r="31017" spans="1:5" x14ac:dyDescent="0.2">
      <c r="A31017" t="s">
        <v>31018</v>
      </c>
      <c r="B31017">
        <v>3609555</v>
      </c>
      <c r="C31017">
        <v>59.20821918</v>
      </c>
      <c r="D31017">
        <v>0</v>
      </c>
      <c r="E31017">
        <v>11026</v>
      </c>
    </row>
    <row r="31018" spans="1:5" x14ac:dyDescent="0.2">
      <c r="A31018" t="s">
        <v>31019</v>
      </c>
      <c r="B31018">
        <v>3610737</v>
      </c>
      <c r="C31018">
        <v>57.90958904</v>
      </c>
      <c r="D31018">
        <v>1</v>
      </c>
      <c r="E31018">
        <v>11025</v>
      </c>
    </row>
    <row r="31019" spans="1:5" x14ac:dyDescent="0.2">
      <c r="A31019" t="s">
        <v>31020</v>
      </c>
      <c r="B31019">
        <v>3610942</v>
      </c>
      <c r="C31019">
        <v>57.687671229999999</v>
      </c>
      <c r="D31019">
        <v>0</v>
      </c>
      <c r="E31019">
        <v>11025</v>
      </c>
    </row>
    <row r="31020" spans="1:5" x14ac:dyDescent="0.2">
      <c r="A31020" t="s">
        <v>31021</v>
      </c>
      <c r="B31020">
        <v>3611043</v>
      </c>
      <c r="C31020">
        <v>73.273972599999993</v>
      </c>
      <c r="D31020">
        <v>1</v>
      </c>
      <c r="E31020">
        <v>11027</v>
      </c>
    </row>
    <row r="31021" spans="1:5" x14ac:dyDescent="0.2">
      <c r="A31021" t="s">
        <v>31022</v>
      </c>
      <c r="B31021">
        <v>3611698</v>
      </c>
      <c r="C31021">
        <v>58.20821918</v>
      </c>
      <c r="D31021">
        <v>0</v>
      </c>
      <c r="E31021">
        <v>11025</v>
      </c>
    </row>
    <row r="31022" spans="1:5" x14ac:dyDescent="0.2">
      <c r="A31022" t="s">
        <v>31023</v>
      </c>
      <c r="B31022">
        <v>3611750</v>
      </c>
      <c r="C31022">
        <v>81.542465750000005</v>
      </c>
      <c r="D31022">
        <v>0</v>
      </c>
      <c r="E31022">
        <v>11026</v>
      </c>
    </row>
    <row r="31023" spans="1:5" x14ac:dyDescent="0.2">
      <c r="A31023" t="s">
        <v>31024</v>
      </c>
      <c r="B31023">
        <v>3613100</v>
      </c>
      <c r="C31023">
        <v>52.460273970000003</v>
      </c>
      <c r="D31023">
        <v>0</v>
      </c>
      <c r="E31023">
        <v>11026</v>
      </c>
    </row>
    <row r="31024" spans="1:5" x14ac:dyDescent="0.2">
      <c r="A31024" t="s">
        <v>31025</v>
      </c>
      <c r="B31024">
        <v>3613273</v>
      </c>
      <c r="C31024">
        <v>57.463013699999998</v>
      </c>
      <c r="D31024">
        <v>0</v>
      </c>
      <c r="E31024">
        <v>11027</v>
      </c>
    </row>
    <row r="31025" spans="1:5" x14ac:dyDescent="0.2">
      <c r="A31025" t="s">
        <v>31026</v>
      </c>
      <c r="B31025">
        <v>3613326</v>
      </c>
      <c r="C31025">
        <v>71.235616440000001</v>
      </c>
      <c r="D31025">
        <v>1</v>
      </c>
      <c r="E31025">
        <v>11027</v>
      </c>
    </row>
    <row r="31026" spans="1:5" x14ac:dyDescent="0.2">
      <c r="A31026" t="s">
        <v>31027</v>
      </c>
      <c r="B31026">
        <v>3613554</v>
      </c>
      <c r="C31026">
        <v>63.6630137</v>
      </c>
      <c r="D31026">
        <v>0</v>
      </c>
      <c r="E31026">
        <v>11026</v>
      </c>
    </row>
    <row r="31027" spans="1:5" x14ac:dyDescent="0.2">
      <c r="A31027" t="s">
        <v>31028</v>
      </c>
      <c r="B31027">
        <v>3613614</v>
      </c>
      <c r="C31027">
        <v>59.295890409999998</v>
      </c>
      <c r="D31027">
        <v>0</v>
      </c>
      <c r="E31027">
        <v>11027</v>
      </c>
    </row>
    <row r="31028" spans="1:5" x14ac:dyDescent="0.2">
      <c r="A31028" t="s">
        <v>31029</v>
      </c>
      <c r="B31028">
        <v>3613704</v>
      </c>
      <c r="C31028">
        <v>67.405479450000001</v>
      </c>
      <c r="D31028">
        <v>0</v>
      </c>
      <c r="E31028">
        <v>11025</v>
      </c>
    </row>
    <row r="31029" spans="1:5" x14ac:dyDescent="0.2">
      <c r="A31029" t="s">
        <v>31030</v>
      </c>
      <c r="B31029">
        <v>3614025</v>
      </c>
      <c r="C31029">
        <v>70.276712329999995</v>
      </c>
      <c r="D31029">
        <v>1</v>
      </c>
      <c r="E31029">
        <v>11025</v>
      </c>
    </row>
    <row r="31030" spans="1:5" x14ac:dyDescent="0.2">
      <c r="A31030" t="s">
        <v>31031</v>
      </c>
      <c r="B31030">
        <v>3614246</v>
      </c>
      <c r="C31030">
        <v>56.975342470000001</v>
      </c>
      <c r="D31030">
        <v>0</v>
      </c>
      <c r="E31030">
        <v>11026</v>
      </c>
    </row>
    <row r="31031" spans="1:5" x14ac:dyDescent="0.2">
      <c r="A31031" t="s">
        <v>31032</v>
      </c>
      <c r="B31031">
        <v>3614261</v>
      </c>
      <c r="C31031">
        <v>64.745205479999996</v>
      </c>
      <c r="D31031">
        <v>1</v>
      </c>
      <c r="E31031">
        <v>11025</v>
      </c>
    </row>
    <row r="31032" spans="1:5" x14ac:dyDescent="0.2">
      <c r="A31032" t="s">
        <v>31033</v>
      </c>
      <c r="B31032">
        <v>3614494</v>
      </c>
      <c r="C31032">
        <v>52.619178079999998</v>
      </c>
      <c r="D31032">
        <v>0</v>
      </c>
      <c r="E31032">
        <v>11025</v>
      </c>
    </row>
    <row r="31033" spans="1:5" x14ac:dyDescent="0.2">
      <c r="A31033" t="s">
        <v>31034</v>
      </c>
      <c r="B31033">
        <v>3614742</v>
      </c>
      <c r="C31033">
        <v>66.6109589</v>
      </c>
      <c r="D31033">
        <v>0</v>
      </c>
      <c r="E31033">
        <v>11025</v>
      </c>
    </row>
    <row r="31034" spans="1:5" x14ac:dyDescent="0.2">
      <c r="A31034" t="s">
        <v>31035</v>
      </c>
      <c r="B31034">
        <v>3614755</v>
      </c>
      <c r="C31034">
        <v>70.257534250000006</v>
      </c>
      <c r="D31034">
        <v>0</v>
      </c>
      <c r="E31034">
        <v>11025</v>
      </c>
    </row>
    <row r="31035" spans="1:5" x14ac:dyDescent="0.2">
      <c r="A31035" t="s">
        <v>31036</v>
      </c>
      <c r="B31035">
        <v>3615462</v>
      </c>
      <c r="C31035">
        <v>52.134246580000003</v>
      </c>
      <c r="D31035">
        <v>1</v>
      </c>
      <c r="E31035">
        <v>11027</v>
      </c>
    </row>
    <row r="31036" spans="1:5" x14ac:dyDescent="0.2">
      <c r="A31036" t="s">
        <v>31037</v>
      </c>
      <c r="B31036">
        <v>3615728</v>
      </c>
      <c r="C31036">
        <v>59.210958900000001</v>
      </c>
      <c r="D31036">
        <v>0</v>
      </c>
      <c r="E31036">
        <v>11026</v>
      </c>
    </row>
    <row r="31037" spans="1:5" x14ac:dyDescent="0.2">
      <c r="A31037" t="s">
        <v>31038</v>
      </c>
      <c r="B31037">
        <v>3615964</v>
      </c>
      <c r="C31037">
        <v>70.665753420000001</v>
      </c>
      <c r="D31037">
        <v>1</v>
      </c>
      <c r="E31037">
        <v>11026</v>
      </c>
    </row>
    <row r="31038" spans="1:5" x14ac:dyDescent="0.2">
      <c r="A31038" t="s">
        <v>31039</v>
      </c>
      <c r="B31038">
        <v>3616105</v>
      </c>
      <c r="C31038">
        <v>76.153424659999999</v>
      </c>
      <c r="D31038">
        <v>1</v>
      </c>
      <c r="E31038">
        <v>11025</v>
      </c>
    </row>
    <row r="31039" spans="1:5" x14ac:dyDescent="0.2">
      <c r="A31039" t="s">
        <v>31040</v>
      </c>
      <c r="B31039">
        <v>3616676</v>
      </c>
      <c r="C31039">
        <v>70.536986299999995</v>
      </c>
      <c r="D31039">
        <v>1</v>
      </c>
      <c r="E31039">
        <v>11025</v>
      </c>
    </row>
    <row r="31040" spans="1:5" x14ac:dyDescent="0.2">
      <c r="A31040" t="s">
        <v>31041</v>
      </c>
      <c r="B31040">
        <v>3618022</v>
      </c>
      <c r="C31040">
        <v>63.487671229999997</v>
      </c>
      <c r="D31040">
        <v>0</v>
      </c>
      <c r="E31040">
        <v>11027</v>
      </c>
    </row>
    <row r="31041" spans="1:5" x14ac:dyDescent="0.2">
      <c r="A31041" t="s">
        <v>31042</v>
      </c>
      <c r="B31041">
        <v>3618147</v>
      </c>
      <c r="C31041">
        <v>77.44109589</v>
      </c>
      <c r="D31041">
        <v>1</v>
      </c>
      <c r="E31041">
        <v>11025</v>
      </c>
    </row>
    <row r="31042" spans="1:5" x14ac:dyDescent="0.2">
      <c r="A31042" t="s">
        <v>31043</v>
      </c>
      <c r="B31042">
        <v>3618185</v>
      </c>
      <c r="C31042">
        <v>63.85753425</v>
      </c>
      <c r="D31042">
        <v>0</v>
      </c>
      <c r="E31042">
        <v>11026</v>
      </c>
    </row>
    <row r="31043" spans="1:5" x14ac:dyDescent="0.2">
      <c r="A31043" t="s">
        <v>31044</v>
      </c>
      <c r="B31043">
        <v>3618626</v>
      </c>
      <c r="C31043">
        <v>68.273972599999993</v>
      </c>
      <c r="D31043">
        <v>0</v>
      </c>
      <c r="E31043">
        <v>11026</v>
      </c>
    </row>
    <row r="31044" spans="1:5" x14ac:dyDescent="0.2">
      <c r="A31044" t="s">
        <v>31045</v>
      </c>
      <c r="B31044">
        <v>3619900</v>
      </c>
      <c r="C31044">
        <v>73.07945205</v>
      </c>
      <c r="D31044">
        <v>1</v>
      </c>
      <c r="E31044">
        <v>11026</v>
      </c>
    </row>
    <row r="31045" spans="1:5" x14ac:dyDescent="0.2">
      <c r="A31045" t="s">
        <v>31046</v>
      </c>
      <c r="B31045">
        <v>3620340</v>
      </c>
      <c r="C31045">
        <v>53.83013699</v>
      </c>
      <c r="D31045">
        <v>1</v>
      </c>
      <c r="E31045">
        <v>11026</v>
      </c>
    </row>
    <row r="31046" spans="1:5" x14ac:dyDescent="0.2">
      <c r="A31046" t="s">
        <v>31047</v>
      </c>
      <c r="B31046">
        <v>3620412</v>
      </c>
      <c r="C31046">
        <v>67.367123289999995</v>
      </c>
      <c r="D31046">
        <v>1</v>
      </c>
      <c r="E31046">
        <v>11027</v>
      </c>
    </row>
    <row r="31047" spans="1:5" x14ac:dyDescent="0.2">
      <c r="A31047" t="s">
        <v>31048</v>
      </c>
      <c r="B31047">
        <v>3620755</v>
      </c>
      <c r="C31047">
        <v>52.230136989999998</v>
      </c>
      <c r="D31047">
        <v>0</v>
      </c>
      <c r="E31047">
        <v>11026</v>
      </c>
    </row>
    <row r="31048" spans="1:5" x14ac:dyDescent="0.2">
      <c r="A31048" t="s">
        <v>31049</v>
      </c>
      <c r="B31048">
        <v>3620951</v>
      </c>
      <c r="C31048">
        <v>63.71506849</v>
      </c>
      <c r="D31048">
        <v>0</v>
      </c>
      <c r="E31048">
        <v>11027</v>
      </c>
    </row>
    <row r="31049" spans="1:5" x14ac:dyDescent="0.2">
      <c r="A31049" t="s">
        <v>31050</v>
      </c>
      <c r="B31049">
        <v>3621713</v>
      </c>
      <c r="C31049">
        <v>63.863013700000003</v>
      </c>
      <c r="D31049">
        <v>1</v>
      </c>
      <c r="E31049">
        <v>11026</v>
      </c>
    </row>
    <row r="31050" spans="1:5" x14ac:dyDescent="0.2">
      <c r="A31050" t="s">
        <v>31051</v>
      </c>
      <c r="B31050">
        <v>3621781</v>
      </c>
      <c r="C31050">
        <v>78.465753419999999</v>
      </c>
      <c r="D31050">
        <v>1</v>
      </c>
      <c r="E31050">
        <v>11026</v>
      </c>
    </row>
    <row r="31051" spans="1:5" x14ac:dyDescent="0.2">
      <c r="A31051" t="s">
        <v>31052</v>
      </c>
      <c r="B31051">
        <v>3621801</v>
      </c>
      <c r="C31051">
        <v>58.427397259999999</v>
      </c>
      <c r="D31051">
        <v>0</v>
      </c>
      <c r="E31051">
        <v>11027</v>
      </c>
    </row>
    <row r="31052" spans="1:5" x14ac:dyDescent="0.2">
      <c r="A31052" t="s">
        <v>31053</v>
      </c>
      <c r="B31052">
        <v>3622040</v>
      </c>
      <c r="C31052">
        <v>70.6109589</v>
      </c>
      <c r="D31052">
        <v>1</v>
      </c>
      <c r="E31052">
        <v>11025</v>
      </c>
    </row>
    <row r="31053" spans="1:5" x14ac:dyDescent="0.2">
      <c r="A31053" t="s">
        <v>31054</v>
      </c>
      <c r="B31053">
        <v>3622303</v>
      </c>
      <c r="C31053">
        <v>70.545205480000007</v>
      </c>
      <c r="D31053">
        <v>1</v>
      </c>
      <c r="E31053">
        <v>11027</v>
      </c>
    </row>
    <row r="31054" spans="1:5" x14ac:dyDescent="0.2">
      <c r="A31054" t="s">
        <v>31055</v>
      </c>
      <c r="B31054">
        <v>3622422</v>
      </c>
      <c r="C31054">
        <v>70.339726029999994</v>
      </c>
      <c r="D31054">
        <v>0</v>
      </c>
      <c r="E31054">
        <v>11025</v>
      </c>
    </row>
    <row r="31055" spans="1:5" x14ac:dyDescent="0.2">
      <c r="A31055" t="s">
        <v>31056</v>
      </c>
      <c r="B31055">
        <v>3622668</v>
      </c>
      <c r="C31055">
        <v>50.764383559999999</v>
      </c>
      <c r="D31055">
        <v>1</v>
      </c>
      <c r="E31055">
        <v>11026</v>
      </c>
    </row>
    <row r="31056" spans="1:5" x14ac:dyDescent="0.2">
      <c r="A31056" t="s">
        <v>31057</v>
      </c>
      <c r="B31056">
        <v>3623036</v>
      </c>
      <c r="C31056">
        <v>61.44109589</v>
      </c>
      <c r="D31056">
        <v>1</v>
      </c>
      <c r="E31056">
        <v>11027</v>
      </c>
    </row>
    <row r="31057" spans="1:5" x14ac:dyDescent="0.2">
      <c r="A31057" t="s">
        <v>31058</v>
      </c>
      <c r="B31057">
        <v>3623404</v>
      </c>
      <c r="C31057">
        <v>71.230136990000005</v>
      </c>
      <c r="D31057">
        <v>1</v>
      </c>
      <c r="E31057">
        <v>11025</v>
      </c>
    </row>
    <row r="31058" spans="1:5" x14ac:dyDescent="0.2">
      <c r="A31058" t="s">
        <v>31059</v>
      </c>
      <c r="B31058">
        <v>3623453</v>
      </c>
      <c r="C31058">
        <v>63.868493149999999</v>
      </c>
      <c r="D31058">
        <v>0</v>
      </c>
      <c r="E31058">
        <v>11025</v>
      </c>
    </row>
    <row r="31059" spans="1:5" x14ac:dyDescent="0.2">
      <c r="A31059" t="s">
        <v>31060</v>
      </c>
      <c r="B31059">
        <v>3623663</v>
      </c>
      <c r="C31059">
        <v>61.380821920000002</v>
      </c>
      <c r="D31059">
        <v>1</v>
      </c>
      <c r="E31059">
        <v>11026</v>
      </c>
    </row>
    <row r="31060" spans="1:5" x14ac:dyDescent="0.2">
      <c r="A31060" t="s">
        <v>31061</v>
      </c>
      <c r="B31060">
        <v>3623710</v>
      </c>
      <c r="C31060">
        <v>66.021917810000005</v>
      </c>
      <c r="D31060">
        <v>1</v>
      </c>
      <c r="E31060">
        <v>11025</v>
      </c>
    </row>
    <row r="31061" spans="1:5" x14ac:dyDescent="0.2">
      <c r="A31061" t="s">
        <v>31062</v>
      </c>
      <c r="B31061">
        <v>3623783</v>
      </c>
      <c r="C31061">
        <v>72.276712329999995</v>
      </c>
      <c r="D31061">
        <v>1</v>
      </c>
      <c r="E31061">
        <v>11026</v>
      </c>
    </row>
    <row r="31062" spans="1:5" x14ac:dyDescent="0.2">
      <c r="A31062" t="s">
        <v>31063</v>
      </c>
      <c r="B31062">
        <v>3624338</v>
      </c>
      <c r="C31062">
        <v>62.547945210000002</v>
      </c>
      <c r="D31062">
        <v>0</v>
      </c>
      <c r="E31062">
        <v>11025</v>
      </c>
    </row>
    <row r="31063" spans="1:5" x14ac:dyDescent="0.2">
      <c r="A31063" t="s">
        <v>31064</v>
      </c>
      <c r="B31063">
        <v>3624522</v>
      </c>
      <c r="C31063">
        <v>79.068493149999995</v>
      </c>
      <c r="D31063">
        <v>1</v>
      </c>
      <c r="E31063">
        <v>11027</v>
      </c>
    </row>
    <row r="31064" spans="1:5" x14ac:dyDescent="0.2">
      <c r="A31064" t="s">
        <v>31065</v>
      </c>
      <c r="B31064">
        <v>3624737</v>
      </c>
      <c r="C31064">
        <v>70.117808220000001</v>
      </c>
      <c r="D31064">
        <v>1</v>
      </c>
      <c r="E31064">
        <v>11025</v>
      </c>
    </row>
    <row r="31065" spans="1:5" x14ac:dyDescent="0.2">
      <c r="A31065" t="s">
        <v>31066</v>
      </c>
      <c r="B31065">
        <v>3625008</v>
      </c>
      <c r="C31065">
        <v>79.257534250000006</v>
      </c>
      <c r="D31065">
        <v>1</v>
      </c>
      <c r="E31065">
        <v>11026</v>
      </c>
    </row>
    <row r="31066" spans="1:5" x14ac:dyDescent="0.2">
      <c r="A31066" t="s">
        <v>31067</v>
      </c>
      <c r="B31066">
        <v>3625463</v>
      </c>
      <c r="C31066">
        <v>55.967123290000004</v>
      </c>
      <c r="D31066">
        <v>1</v>
      </c>
      <c r="E31066">
        <v>11025</v>
      </c>
    </row>
    <row r="31067" spans="1:5" x14ac:dyDescent="0.2">
      <c r="A31067" t="s">
        <v>31068</v>
      </c>
      <c r="B31067">
        <v>3625500</v>
      </c>
      <c r="C31067">
        <v>64.591780819999997</v>
      </c>
      <c r="D31067">
        <v>0</v>
      </c>
      <c r="E31067">
        <v>11026</v>
      </c>
    </row>
    <row r="31068" spans="1:5" x14ac:dyDescent="0.2">
      <c r="A31068" t="s">
        <v>31069</v>
      </c>
      <c r="B31068">
        <v>3625747</v>
      </c>
      <c r="C31068">
        <v>74.482191779999994</v>
      </c>
      <c r="D31068">
        <v>1</v>
      </c>
      <c r="E31068">
        <v>11026</v>
      </c>
    </row>
    <row r="31069" spans="1:5" x14ac:dyDescent="0.2">
      <c r="A31069" t="s">
        <v>31070</v>
      </c>
      <c r="B31069">
        <v>3626403</v>
      </c>
      <c r="C31069">
        <v>75.85753425</v>
      </c>
      <c r="D31069">
        <v>0</v>
      </c>
      <c r="E31069">
        <v>11027</v>
      </c>
    </row>
    <row r="31070" spans="1:5" x14ac:dyDescent="0.2">
      <c r="A31070" t="s">
        <v>31071</v>
      </c>
      <c r="B31070">
        <v>3626448</v>
      </c>
      <c r="C31070">
        <v>71.824657529999996</v>
      </c>
      <c r="D31070">
        <v>1</v>
      </c>
      <c r="E31070">
        <v>11027</v>
      </c>
    </row>
    <row r="31071" spans="1:5" x14ac:dyDescent="0.2">
      <c r="A31071" t="s">
        <v>31072</v>
      </c>
      <c r="B31071">
        <v>3626898</v>
      </c>
      <c r="C31071">
        <v>73.893150680000005</v>
      </c>
      <c r="D31071">
        <v>0</v>
      </c>
      <c r="E31071">
        <v>11026</v>
      </c>
    </row>
    <row r="31072" spans="1:5" x14ac:dyDescent="0.2">
      <c r="A31072" t="s">
        <v>31073</v>
      </c>
      <c r="B31072">
        <v>3627280</v>
      </c>
      <c r="C31072">
        <v>71.139726030000006</v>
      </c>
      <c r="D31072">
        <v>1</v>
      </c>
      <c r="E31072">
        <v>11027</v>
      </c>
    </row>
    <row r="31073" spans="1:5" x14ac:dyDescent="0.2">
      <c r="A31073" t="s">
        <v>31074</v>
      </c>
      <c r="B31073">
        <v>3627551</v>
      </c>
      <c r="C31073">
        <v>52.980821919999997</v>
      </c>
      <c r="D31073">
        <v>0</v>
      </c>
      <c r="E31073">
        <v>11027</v>
      </c>
    </row>
    <row r="31074" spans="1:5" x14ac:dyDescent="0.2">
      <c r="A31074" t="s">
        <v>31075</v>
      </c>
      <c r="B31074">
        <v>3627838</v>
      </c>
      <c r="C31074">
        <v>64.723287670000005</v>
      </c>
      <c r="D31074">
        <v>1</v>
      </c>
      <c r="E31074">
        <v>11026</v>
      </c>
    </row>
    <row r="31075" spans="1:5" x14ac:dyDescent="0.2">
      <c r="A31075" t="s">
        <v>31076</v>
      </c>
      <c r="B31075">
        <v>3629099</v>
      </c>
      <c r="C31075">
        <v>56.989041100000001</v>
      </c>
      <c r="D31075">
        <v>0</v>
      </c>
      <c r="E31075">
        <v>11026</v>
      </c>
    </row>
    <row r="31076" spans="1:5" x14ac:dyDescent="0.2">
      <c r="A31076" t="s">
        <v>31077</v>
      </c>
      <c r="B31076">
        <v>3630106</v>
      </c>
      <c r="C31076">
        <v>71.813698630000005</v>
      </c>
      <c r="D31076">
        <v>1</v>
      </c>
      <c r="E31076">
        <v>11025</v>
      </c>
    </row>
    <row r="31077" spans="1:5" x14ac:dyDescent="0.2">
      <c r="A31077" t="s">
        <v>31078</v>
      </c>
      <c r="B31077">
        <v>3630738</v>
      </c>
      <c r="C31077">
        <v>64.509589039999994</v>
      </c>
      <c r="D31077">
        <v>0</v>
      </c>
      <c r="E31077">
        <v>11027</v>
      </c>
    </row>
    <row r="31078" spans="1:5" x14ac:dyDescent="0.2">
      <c r="A31078" t="s">
        <v>31079</v>
      </c>
      <c r="B31078">
        <v>3631732</v>
      </c>
      <c r="C31078">
        <v>56.583561639999999</v>
      </c>
      <c r="D31078">
        <v>0</v>
      </c>
      <c r="E31078">
        <v>11027</v>
      </c>
    </row>
    <row r="31079" spans="1:5" x14ac:dyDescent="0.2">
      <c r="A31079" t="s">
        <v>31080</v>
      </c>
      <c r="B31079">
        <v>3632731</v>
      </c>
      <c r="C31079">
        <v>55.802739729999999</v>
      </c>
      <c r="D31079">
        <v>1</v>
      </c>
      <c r="E31079">
        <v>11026</v>
      </c>
    </row>
    <row r="31080" spans="1:5" x14ac:dyDescent="0.2">
      <c r="A31080" t="s">
        <v>31081</v>
      </c>
      <c r="B31080">
        <v>3633451</v>
      </c>
      <c r="C31080">
        <v>65.758904110000003</v>
      </c>
      <c r="D31080">
        <v>0</v>
      </c>
      <c r="E31080">
        <v>11025</v>
      </c>
    </row>
    <row r="31081" spans="1:5" x14ac:dyDescent="0.2">
      <c r="A31081" t="s">
        <v>31082</v>
      </c>
      <c r="B31081">
        <v>3633699</v>
      </c>
      <c r="C31081">
        <v>56.490410959999998</v>
      </c>
      <c r="D31081">
        <v>1</v>
      </c>
      <c r="E31081">
        <v>11025</v>
      </c>
    </row>
    <row r="31082" spans="1:5" x14ac:dyDescent="0.2">
      <c r="A31082" t="s">
        <v>31083</v>
      </c>
      <c r="B31082">
        <v>3633845</v>
      </c>
      <c r="C31082">
        <v>72.64931507</v>
      </c>
      <c r="D31082">
        <v>1</v>
      </c>
      <c r="E31082">
        <v>11027</v>
      </c>
    </row>
    <row r="31083" spans="1:5" x14ac:dyDescent="0.2">
      <c r="A31083" t="s">
        <v>31084</v>
      </c>
      <c r="B31083">
        <v>3633933</v>
      </c>
      <c r="C31083">
        <v>63.057534250000003</v>
      </c>
      <c r="D31083">
        <v>1</v>
      </c>
      <c r="E31083">
        <v>11027</v>
      </c>
    </row>
    <row r="31084" spans="1:5" x14ac:dyDescent="0.2">
      <c r="A31084" t="s">
        <v>31085</v>
      </c>
      <c r="B31084">
        <v>3634300</v>
      </c>
      <c r="C31084">
        <v>62.8</v>
      </c>
      <c r="D31084">
        <v>1</v>
      </c>
      <c r="E31084">
        <v>11027</v>
      </c>
    </row>
    <row r="31085" spans="1:5" x14ac:dyDescent="0.2">
      <c r="A31085" t="s">
        <v>31086</v>
      </c>
      <c r="B31085">
        <v>3634425</v>
      </c>
      <c r="C31085">
        <v>66.709589039999997</v>
      </c>
      <c r="D31085">
        <v>0</v>
      </c>
      <c r="E31085">
        <v>11026</v>
      </c>
    </row>
    <row r="31086" spans="1:5" x14ac:dyDescent="0.2">
      <c r="A31086" t="s">
        <v>31087</v>
      </c>
      <c r="B31086">
        <v>3634467</v>
      </c>
      <c r="C31086">
        <v>54.243835619999999</v>
      </c>
      <c r="D31086">
        <v>0</v>
      </c>
      <c r="E31086">
        <v>11027</v>
      </c>
    </row>
    <row r="31087" spans="1:5" x14ac:dyDescent="0.2">
      <c r="A31087" t="s">
        <v>31088</v>
      </c>
      <c r="B31087">
        <v>3635407</v>
      </c>
      <c r="C31087">
        <v>72.613698630000002</v>
      </c>
      <c r="D31087">
        <v>0</v>
      </c>
      <c r="E31087">
        <v>11026</v>
      </c>
    </row>
    <row r="31088" spans="1:5" x14ac:dyDescent="0.2">
      <c r="A31088" t="s">
        <v>31089</v>
      </c>
      <c r="B31088">
        <v>3635686</v>
      </c>
      <c r="C31088">
        <v>58.26027397</v>
      </c>
      <c r="D31088">
        <v>1</v>
      </c>
      <c r="E31088">
        <v>11025</v>
      </c>
    </row>
    <row r="31089" spans="1:5" x14ac:dyDescent="0.2">
      <c r="A31089" t="s">
        <v>31090</v>
      </c>
      <c r="B31089">
        <v>3635765</v>
      </c>
      <c r="C31089">
        <v>62.520547950000001</v>
      </c>
      <c r="D31089">
        <v>0</v>
      </c>
      <c r="E31089">
        <v>11026</v>
      </c>
    </row>
    <row r="31090" spans="1:5" x14ac:dyDescent="0.2">
      <c r="A31090" t="s">
        <v>31091</v>
      </c>
      <c r="B31090">
        <v>3636390</v>
      </c>
      <c r="C31090">
        <v>71.117808220000001</v>
      </c>
      <c r="D31090">
        <v>0</v>
      </c>
      <c r="E31090">
        <v>11027</v>
      </c>
    </row>
    <row r="31091" spans="1:5" x14ac:dyDescent="0.2">
      <c r="A31091" t="s">
        <v>31092</v>
      </c>
      <c r="B31091">
        <v>3638064</v>
      </c>
      <c r="C31091">
        <v>78.2</v>
      </c>
      <c r="D31091">
        <v>1</v>
      </c>
      <c r="E31091">
        <v>11025</v>
      </c>
    </row>
    <row r="31092" spans="1:5" x14ac:dyDescent="0.2">
      <c r="A31092" t="s">
        <v>31093</v>
      </c>
      <c r="B31092">
        <v>3638593</v>
      </c>
      <c r="C31092">
        <v>56.09041096</v>
      </c>
      <c r="D31092">
        <v>0</v>
      </c>
      <c r="E31092">
        <v>11025</v>
      </c>
    </row>
    <row r="31093" spans="1:5" x14ac:dyDescent="0.2">
      <c r="A31093" t="s">
        <v>31094</v>
      </c>
      <c r="B31093">
        <v>3638692</v>
      </c>
      <c r="C31093">
        <v>67.093150679999994</v>
      </c>
      <c r="D31093">
        <v>0</v>
      </c>
      <c r="E31093">
        <v>11027</v>
      </c>
    </row>
    <row r="31094" spans="1:5" x14ac:dyDescent="0.2">
      <c r="A31094" t="s">
        <v>31095</v>
      </c>
      <c r="B31094">
        <v>3638708</v>
      </c>
      <c r="C31094">
        <v>60.361643839999999</v>
      </c>
      <c r="D31094">
        <v>1</v>
      </c>
      <c r="E31094">
        <v>11025</v>
      </c>
    </row>
    <row r="31095" spans="1:5" x14ac:dyDescent="0.2">
      <c r="A31095" t="s">
        <v>31096</v>
      </c>
      <c r="B31095">
        <v>3639971</v>
      </c>
      <c r="C31095">
        <v>67.70136986</v>
      </c>
      <c r="D31095">
        <v>1</v>
      </c>
      <c r="E31095">
        <v>11027</v>
      </c>
    </row>
    <row r="31096" spans="1:5" x14ac:dyDescent="0.2">
      <c r="A31096" t="s">
        <v>31097</v>
      </c>
      <c r="B31096">
        <v>3640008</v>
      </c>
      <c r="C31096">
        <v>65.528767119999998</v>
      </c>
      <c r="D31096">
        <v>1</v>
      </c>
      <c r="E31096">
        <v>11025</v>
      </c>
    </row>
    <row r="31097" spans="1:5" x14ac:dyDescent="0.2">
      <c r="A31097" t="s">
        <v>31098</v>
      </c>
      <c r="B31097">
        <v>3640639</v>
      </c>
      <c r="C31097">
        <v>66.430136989999994</v>
      </c>
      <c r="D31097">
        <v>1</v>
      </c>
      <c r="E31097">
        <v>11026</v>
      </c>
    </row>
    <row r="31098" spans="1:5" x14ac:dyDescent="0.2">
      <c r="A31098" t="s">
        <v>31099</v>
      </c>
      <c r="B31098">
        <v>3640706</v>
      </c>
      <c r="C31098">
        <v>65.232876709999999</v>
      </c>
      <c r="D31098">
        <v>1</v>
      </c>
      <c r="E31098">
        <v>11027</v>
      </c>
    </row>
    <row r="31099" spans="1:5" x14ac:dyDescent="0.2">
      <c r="A31099" t="s">
        <v>31100</v>
      </c>
      <c r="B31099">
        <v>3640877</v>
      </c>
      <c r="C31099">
        <v>58.139726029999999</v>
      </c>
      <c r="D31099">
        <v>0</v>
      </c>
      <c r="E31099">
        <v>11025</v>
      </c>
    </row>
    <row r="31100" spans="1:5" x14ac:dyDescent="0.2">
      <c r="A31100" t="s">
        <v>31101</v>
      </c>
      <c r="B31100">
        <v>3641047</v>
      </c>
      <c r="C31100">
        <v>55.641095890000003</v>
      </c>
      <c r="D31100">
        <v>1</v>
      </c>
      <c r="E31100">
        <v>11025</v>
      </c>
    </row>
    <row r="31101" spans="1:5" x14ac:dyDescent="0.2">
      <c r="A31101" t="s">
        <v>31102</v>
      </c>
      <c r="B31101">
        <v>3641085</v>
      </c>
      <c r="C31101">
        <v>62.997260269999998</v>
      </c>
      <c r="D31101">
        <v>1</v>
      </c>
      <c r="E31101">
        <v>11027</v>
      </c>
    </row>
    <row r="31102" spans="1:5" x14ac:dyDescent="0.2">
      <c r="A31102" t="s">
        <v>31103</v>
      </c>
      <c r="B31102">
        <v>3641328</v>
      </c>
      <c r="C31102">
        <v>58.24657534</v>
      </c>
      <c r="D31102">
        <v>0</v>
      </c>
      <c r="E31102">
        <v>11025</v>
      </c>
    </row>
    <row r="31103" spans="1:5" x14ac:dyDescent="0.2">
      <c r="A31103" t="s">
        <v>31104</v>
      </c>
      <c r="B31103">
        <v>3641688</v>
      </c>
      <c r="C31103">
        <v>61.646575339999998</v>
      </c>
      <c r="D31103">
        <v>0</v>
      </c>
      <c r="E31103">
        <v>11025</v>
      </c>
    </row>
    <row r="31104" spans="1:5" x14ac:dyDescent="0.2">
      <c r="A31104" t="s">
        <v>31105</v>
      </c>
      <c r="B31104">
        <v>3642036</v>
      </c>
      <c r="C31104">
        <v>69.805479450000007</v>
      </c>
      <c r="D31104">
        <v>0</v>
      </c>
      <c r="E31104">
        <v>11026</v>
      </c>
    </row>
    <row r="31105" spans="1:5" x14ac:dyDescent="0.2">
      <c r="A31105" t="s">
        <v>31106</v>
      </c>
      <c r="B31105">
        <v>3642256</v>
      </c>
      <c r="C31105">
        <v>62.553424659999997</v>
      </c>
      <c r="D31105">
        <v>0</v>
      </c>
      <c r="E31105">
        <v>11027</v>
      </c>
    </row>
    <row r="31106" spans="1:5" x14ac:dyDescent="0.2">
      <c r="A31106" t="s">
        <v>31107</v>
      </c>
      <c r="B31106">
        <v>3642783</v>
      </c>
      <c r="C31106">
        <v>59.81917808</v>
      </c>
      <c r="D31106">
        <v>1</v>
      </c>
      <c r="E31106">
        <v>11027</v>
      </c>
    </row>
    <row r="31107" spans="1:5" x14ac:dyDescent="0.2">
      <c r="A31107" t="s">
        <v>31108</v>
      </c>
      <c r="B31107">
        <v>3643631</v>
      </c>
      <c r="C31107">
        <v>68.786301370000004</v>
      </c>
      <c r="D31107">
        <v>0</v>
      </c>
      <c r="E31107">
        <v>11027</v>
      </c>
    </row>
    <row r="31108" spans="1:5" x14ac:dyDescent="0.2">
      <c r="A31108" t="s">
        <v>31109</v>
      </c>
      <c r="B31108">
        <v>3643862</v>
      </c>
      <c r="C31108">
        <v>53.476712329999998</v>
      </c>
      <c r="D31108">
        <v>0</v>
      </c>
      <c r="E31108">
        <v>11027</v>
      </c>
    </row>
    <row r="31109" spans="1:5" x14ac:dyDescent="0.2">
      <c r="A31109" t="s">
        <v>31110</v>
      </c>
      <c r="B31109">
        <v>3643944</v>
      </c>
      <c r="C31109">
        <v>75.084931510000004</v>
      </c>
      <c r="D31109">
        <v>0</v>
      </c>
      <c r="E31109">
        <v>11025</v>
      </c>
    </row>
    <row r="31110" spans="1:5" x14ac:dyDescent="0.2">
      <c r="A31110" t="s">
        <v>31111</v>
      </c>
      <c r="B31110">
        <v>3644681</v>
      </c>
      <c r="C31110">
        <v>54.621917809999999</v>
      </c>
      <c r="D31110">
        <v>1</v>
      </c>
      <c r="E31110">
        <v>11026</v>
      </c>
    </row>
    <row r="31111" spans="1:5" x14ac:dyDescent="0.2">
      <c r="A31111" t="s">
        <v>31112</v>
      </c>
      <c r="B31111">
        <v>3644767</v>
      </c>
      <c r="C31111">
        <v>64.665753420000001</v>
      </c>
      <c r="D31111">
        <v>1</v>
      </c>
      <c r="E31111">
        <v>11025</v>
      </c>
    </row>
    <row r="31112" spans="1:5" x14ac:dyDescent="0.2">
      <c r="A31112" t="s">
        <v>31113</v>
      </c>
      <c r="B31112">
        <v>3645897</v>
      </c>
      <c r="C31112">
        <v>70.583561639999999</v>
      </c>
      <c r="D31112">
        <v>0</v>
      </c>
      <c r="E31112">
        <v>11026</v>
      </c>
    </row>
    <row r="31113" spans="1:5" x14ac:dyDescent="0.2">
      <c r="A31113" t="s">
        <v>31114</v>
      </c>
      <c r="B31113">
        <v>3646289</v>
      </c>
      <c r="C31113">
        <v>71.635616440000007</v>
      </c>
      <c r="D31113">
        <v>1</v>
      </c>
      <c r="E31113">
        <v>11026</v>
      </c>
    </row>
    <row r="31114" spans="1:5" x14ac:dyDescent="0.2">
      <c r="A31114" t="s">
        <v>31115</v>
      </c>
      <c r="B31114">
        <v>3647212</v>
      </c>
      <c r="C31114">
        <v>66.18082192</v>
      </c>
      <c r="D31114">
        <v>0</v>
      </c>
      <c r="E31114">
        <v>11027</v>
      </c>
    </row>
    <row r="31115" spans="1:5" x14ac:dyDescent="0.2">
      <c r="A31115" t="s">
        <v>31116</v>
      </c>
      <c r="B31115">
        <v>3648166</v>
      </c>
      <c r="C31115">
        <v>66.104109589999993</v>
      </c>
      <c r="D31115">
        <v>1</v>
      </c>
      <c r="E31115">
        <v>11026</v>
      </c>
    </row>
    <row r="31116" spans="1:5" x14ac:dyDescent="0.2">
      <c r="A31116" t="s">
        <v>31117</v>
      </c>
      <c r="B31116">
        <v>3648278</v>
      </c>
      <c r="C31116">
        <v>59.616438359999997</v>
      </c>
      <c r="D31116">
        <v>1</v>
      </c>
      <c r="E31116">
        <v>11027</v>
      </c>
    </row>
    <row r="31117" spans="1:5" x14ac:dyDescent="0.2">
      <c r="A31117" t="s">
        <v>31118</v>
      </c>
      <c r="B31117">
        <v>3648331</v>
      </c>
      <c r="C31117">
        <v>70.024657529999999</v>
      </c>
      <c r="D31117">
        <v>1</v>
      </c>
      <c r="E31117">
        <v>11025</v>
      </c>
    </row>
    <row r="31118" spans="1:5" x14ac:dyDescent="0.2">
      <c r="A31118" t="s">
        <v>31119</v>
      </c>
      <c r="B31118">
        <v>3648373</v>
      </c>
      <c r="C31118">
        <v>65.386301369999998</v>
      </c>
      <c r="D31118">
        <v>1</v>
      </c>
      <c r="E31118">
        <v>11025</v>
      </c>
    </row>
    <row r="31119" spans="1:5" x14ac:dyDescent="0.2">
      <c r="A31119" t="s">
        <v>31120</v>
      </c>
      <c r="B31119">
        <v>3648496</v>
      </c>
      <c r="C31119">
        <v>63.80547945</v>
      </c>
      <c r="D31119">
        <v>0</v>
      </c>
      <c r="E31119">
        <v>11025</v>
      </c>
    </row>
    <row r="31120" spans="1:5" x14ac:dyDescent="0.2">
      <c r="A31120" t="s">
        <v>31121</v>
      </c>
      <c r="B31120">
        <v>3648998</v>
      </c>
      <c r="C31120">
        <v>53.230136989999998</v>
      </c>
      <c r="D31120">
        <v>0</v>
      </c>
      <c r="E31120">
        <v>11025</v>
      </c>
    </row>
    <row r="31121" spans="1:5" x14ac:dyDescent="0.2">
      <c r="A31121" t="s">
        <v>31122</v>
      </c>
      <c r="B31121">
        <v>3649574</v>
      </c>
      <c r="C31121">
        <v>60.646575339999998</v>
      </c>
      <c r="D31121">
        <v>0</v>
      </c>
      <c r="E31121">
        <v>11025</v>
      </c>
    </row>
    <row r="31122" spans="1:5" x14ac:dyDescent="0.2">
      <c r="A31122" t="s">
        <v>31123</v>
      </c>
      <c r="B31122">
        <v>3650436</v>
      </c>
      <c r="C31122">
        <v>72.153424659999999</v>
      </c>
      <c r="D31122">
        <v>0</v>
      </c>
      <c r="E31122">
        <v>11027</v>
      </c>
    </row>
    <row r="31123" spans="1:5" x14ac:dyDescent="0.2">
      <c r="A31123" t="s">
        <v>31124</v>
      </c>
      <c r="B31123">
        <v>3650510</v>
      </c>
      <c r="C31123">
        <v>59.673972599999999</v>
      </c>
      <c r="D31123">
        <v>0</v>
      </c>
      <c r="E31123">
        <v>11026</v>
      </c>
    </row>
    <row r="31124" spans="1:5" x14ac:dyDescent="0.2">
      <c r="A31124" t="s">
        <v>31125</v>
      </c>
      <c r="B31124">
        <v>3650552</v>
      </c>
      <c r="C31124">
        <v>81.046575340000004</v>
      </c>
      <c r="D31124">
        <v>1</v>
      </c>
      <c r="E31124">
        <v>11026</v>
      </c>
    </row>
    <row r="31125" spans="1:5" x14ac:dyDescent="0.2">
      <c r="A31125" t="s">
        <v>31126</v>
      </c>
      <c r="B31125">
        <v>3650895</v>
      </c>
      <c r="C31125">
        <v>66.786301370000004</v>
      </c>
      <c r="D31125">
        <v>0</v>
      </c>
      <c r="E31125">
        <v>11027</v>
      </c>
    </row>
    <row r="31126" spans="1:5" x14ac:dyDescent="0.2">
      <c r="A31126" t="s">
        <v>31127</v>
      </c>
      <c r="B31126">
        <v>3651064</v>
      </c>
      <c r="C31126">
        <v>60.123287670000003</v>
      </c>
      <c r="D31126">
        <v>0</v>
      </c>
      <c r="E31126">
        <v>11025</v>
      </c>
    </row>
    <row r="31127" spans="1:5" x14ac:dyDescent="0.2">
      <c r="A31127" t="s">
        <v>31128</v>
      </c>
      <c r="B31127">
        <v>3651167</v>
      </c>
      <c r="C31127">
        <v>61.93424658</v>
      </c>
      <c r="D31127">
        <v>1</v>
      </c>
      <c r="E31127">
        <v>11025</v>
      </c>
    </row>
    <row r="31128" spans="1:5" x14ac:dyDescent="0.2">
      <c r="A31128" t="s">
        <v>31129</v>
      </c>
      <c r="B31128">
        <v>3651271</v>
      </c>
      <c r="C31128">
        <v>69.635616440000007</v>
      </c>
      <c r="D31128">
        <v>0</v>
      </c>
      <c r="E31128">
        <v>11027</v>
      </c>
    </row>
    <row r="31129" spans="1:5" x14ac:dyDescent="0.2">
      <c r="A31129" t="s">
        <v>31130</v>
      </c>
      <c r="B31129">
        <v>3651346</v>
      </c>
      <c r="C31129">
        <v>80.05205479</v>
      </c>
      <c r="D31129">
        <v>0</v>
      </c>
      <c r="E31129">
        <v>11025</v>
      </c>
    </row>
    <row r="31130" spans="1:5" x14ac:dyDescent="0.2">
      <c r="A31130" t="s">
        <v>31131</v>
      </c>
      <c r="B31130">
        <v>3652238</v>
      </c>
      <c r="C31130">
        <v>74.219178080000006</v>
      </c>
      <c r="D31130">
        <v>1</v>
      </c>
      <c r="E31130">
        <v>11026</v>
      </c>
    </row>
    <row r="31131" spans="1:5" x14ac:dyDescent="0.2">
      <c r="A31131" t="s">
        <v>31132</v>
      </c>
      <c r="B31131">
        <v>3652755</v>
      </c>
      <c r="C31131">
        <v>69.621917809999999</v>
      </c>
      <c r="D31131">
        <v>0</v>
      </c>
      <c r="E31131">
        <v>11025</v>
      </c>
    </row>
    <row r="31132" spans="1:5" x14ac:dyDescent="0.2">
      <c r="A31132" t="s">
        <v>31133</v>
      </c>
      <c r="B31132">
        <v>3653907</v>
      </c>
      <c r="C31132">
        <v>61.575342470000002</v>
      </c>
      <c r="D31132">
        <v>1</v>
      </c>
      <c r="E31132">
        <v>11026</v>
      </c>
    </row>
    <row r="31133" spans="1:5" x14ac:dyDescent="0.2">
      <c r="A31133" t="s">
        <v>31134</v>
      </c>
      <c r="B31133">
        <v>3654585</v>
      </c>
      <c r="C31133">
        <v>59.797260270000002</v>
      </c>
      <c r="D31133">
        <v>1</v>
      </c>
      <c r="E31133">
        <v>11025</v>
      </c>
    </row>
    <row r="31134" spans="1:5" x14ac:dyDescent="0.2">
      <c r="A31134" t="s">
        <v>31135</v>
      </c>
      <c r="B31134">
        <v>3654646</v>
      </c>
      <c r="C31134">
        <v>55.14246575</v>
      </c>
      <c r="D31134">
        <v>1</v>
      </c>
      <c r="E31134">
        <v>11025</v>
      </c>
    </row>
    <row r="31135" spans="1:5" x14ac:dyDescent="0.2">
      <c r="A31135" t="s">
        <v>31136</v>
      </c>
      <c r="B31135">
        <v>3655044</v>
      </c>
      <c r="C31135">
        <v>61.019178080000003</v>
      </c>
      <c r="D31135">
        <v>1</v>
      </c>
      <c r="E31135">
        <v>11025</v>
      </c>
    </row>
    <row r="31136" spans="1:5" x14ac:dyDescent="0.2">
      <c r="A31136" t="s">
        <v>31137</v>
      </c>
      <c r="B31136">
        <v>3655551</v>
      </c>
      <c r="C31136">
        <v>67.347945210000006</v>
      </c>
      <c r="D31136">
        <v>1</v>
      </c>
      <c r="E31136">
        <v>11025</v>
      </c>
    </row>
    <row r="31137" spans="1:5" x14ac:dyDescent="0.2">
      <c r="A31137" t="s">
        <v>31138</v>
      </c>
      <c r="B31137">
        <v>3656465</v>
      </c>
      <c r="C31137">
        <v>71.991780820000002</v>
      </c>
      <c r="D31137">
        <v>0</v>
      </c>
      <c r="E31137">
        <v>11027</v>
      </c>
    </row>
    <row r="31138" spans="1:5" x14ac:dyDescent="0.2">
      <c r="A31138" t="s">
        <v>31139</v>
      </c>
      <c r="B31138">
        <v>3656549</v>
      </c>
      <c r="C31138">
        <v>59.520547950000001</v>
      </c>
      <c r="D31138">
        <v>0</v>
      </c>
      <c r="E31138">
        <v>11026</v>
      </c>
    </row>
    <row r="31139" spans="1:5" x14ac:dyDescent="0.2">
      <c r="A31139" t="s">
        <v>31140</v>
      </c>
      <c r="B31139">
        <v>3656691</v>
      </c>
      <c r="C31139">
        <v>72.758904110000003</v>
      </c>
      <c r="D31139">
        <v>1</v>
      </c>
      <c r="E31139">
        <v>11027</v>
      </c>
    </row>
    <row r="31140" spans="1:5" x14ac:dyDescent="0.2">
      <c r="A31140" t="s">
        <v>31141</v>
      </c>
      <c r="B31140">
        <v>3656761</v>
      </c>
      <c r="C31140">
        <v>67.654794519999996</v>
      </c>
      <c r="D31140">
        <v>1</v>
      </c>
      <c r="E31140">
        <v>11025</v>
      </c>
    </row>
    <row r="31141" spans="1:5" x14ac:dyDescent="0.2">
      <c r="A31141" t="s">
        <v>31142</v>
      </c>
      <c r="B31141">
        <v>3656977</v>
      </c>
      <c r="C31141">
        <v>69.309589040000006</v>
      </c>
      <c r="D31141">
        <v>1</v>
      </c>
      <c r="E31141">
        <v>11027</v>
      </c>
    </row>
    <row r="31142" spans="1:5" x14ac:dyDescent="0.2">
      <c r="A31142" t="s">
        <v>31143</v>
      </c>
      <c r="B31142">
        <v>3657175</v>
      </c>
      <c r="C31142">
        <v>63.687671229999999</v>
      </c>
      <c r="D31142">
        <v>0</v>
      </c>
      <c r="E31142">
        <v>11026</v>
      </c>
    </row>
    <row r="31143" spans="1:5" x14ac:dyDescent="0.2">
      <c r="A31143" t="s">
        <v>31144</v>
      </c>
      <c r="B31143">
        <v>3657301</v>
      </c>
      <c r="C31143">
        <v>58.315068490000002</v>
      </c>
      <c r="D31143">
        <v>1</v>
      </c>
      <c r="E31143">
        <v>11025</v>
      </c>
    </row>
    <row r="31144" spans="1:5" x14ac:dyDescent="0.2">
      <c r="A31144" t="s">
        <v>31145</v>
      </c>
      <c r="B31144">
        <v>3657336</v>
      </c>
      <c r="C31144">
        <v>64.465753419999999</v>
      </c>
      <c r="D31144">
        <v>1</v>
      </c>
      <c r="E31144">
        <v>11025</v>
      </c>
    </row>
    <row r="31145" spans="1:5" x14ac:dyDescent="0.2">
      <c r="A31145" t="s">
        <v>31146</v>
      </c>
      <c r="B31145">
        <v>3658052</v>
      </c>
      <c r="C31145">
        <v>67.032876709999996</v>
      </c>
      <c r="D31145">
        <v>0</v>
      </c>
      <c r="E31145">
        <v>11025</v>
      </c>
    </row>
    <row r="31146" spans="1:5" x14ac:dyDescent="0.2">
      <c r="A31146" t="s">
        <v>31147</v>
      </c>
      <c r="B31146">
        <v>3658396</v>
      </c>
      <c r="C31146">
        <v>61.361643839999999</v>
      </c>
      <c r="D31146">
        <v>0</v>
      </c>
      <c r="E31146">
        <v>11026</v>
      </c>
    </row>
    <row r="31147" spans="1:5" x14ac:dyDescent="0.2">
      <c r="A31147" t="s">
        <v>31148</v>
      </c>
      <c r="B31147">
        <v>3658697</v>
      </c>
      <c r="C31147">
        <v>68.213698629999996</v>
      </c>
      <c r="D31147">
        <v>0</v>
      </c>
      <c r="E31147">
        <v>11025</v>
      </c>
    </row>
    <row r="31148" spans="1:5" x14ac:dyDescent="0.2">
      <c r="A31148" t="s">
        <v>31149</v>
      </c>
      <c r="B31148">
        <v>3658842</v>
      </c>
      <c r="C31148">
        <v>62.876712329999997</v>
      </c>
      <c r="D31148">
        <v>0</v>
      </c>
      <c r="E31148">
        <v>11027</v>
      </c>
    </row>
    <row r="31149" spans="1:5" x14ac:dyDescent="0.2">
      <c r="A31149" t="s">
        <v>31150</v>
      </c>
      <c r="B31149">
        <v>3659172</v>
      </c>
      <c r="C31149">
        <v>56.901369860000003</v>
      </c>
      <c r="D31149">
        <v>1</v>
      </c>
      <c r="E31149">
        <v>11026</v>
      </c>
    </row>
    <row r="31150" spans="1:5" x14ac:dyDescent="0.2">
      <c r="A31150" t="s">
        <v>31151</v>
      </c>
      <c r="B31150">
        <v>3659695</v>
      </c>
      <c r="C31150">
        <v>70.690410959999994</v>
      </c>
      <c r="D31150">
        <v>0</v>
      </c>
      <c r="E31150">
        <v>11025</v>
      </c>
    </row>
    <row r="31151" spans="1:5" x14ac:dyDescent="0.2">
      <c r="A31151" t="s">
        <v>31152</v>
      </c>
      <c r="B31151">
        <v>3660085</v>
      </c>
      <c r="C31151">
        <v>62.197260270000001</v>
      </c>
      <c r="D31151">
        <v>1</v>
      </c>
      <c r="E31151">
        <v>11027</v>
      </c>
    </row>
    <row r="31152" spans="1:5" x14ac:dyDescent="0.2">
      <c r="A31152" t="s">
        <v>31153</v>
      </c>
      <c r="B31152">
        <v>3660187</v>
      </c>
      <c r="C31152">
        <v>65.687671230000007</v>
      </c>
      <c r="D31152">
        <v>1</v>
      </c>
      <c r="E31152">
        <v>11027</v>
      </c>
    </row>
    <row r="31153" spans="1:5" x14ac:dyDescent="0.2">
      <c r="A31153" t="s">
        <v>31154</v>
      </c>
      <c r="B31153">
        <v>3661092</v>
      </c>
      <c r="C31153">
        <v>56.679452050000002</v>
      </c>
      <c r="D31153">
        <v>0</v>
      </c>
      <c r="E31153">
        <v>11026</v>
      </c>
    </row>
    <row r="31154" spans="1:5" x14ac:dyDescent="0.2">
      <c r="A31154" t="s">
        <v>31155</v>
      </c>
      <c r="B31154">
        <v>3661100</v>
      </c>
      <c r="C31154">
        <v>71.986301370000007</v>
      </c>
      <c r="D31154">
        <v>1</v>
      </c>
      <c r="E31154">
        <v>11025</v>
      </c>
    </row>
    <row r="31155" spans="1:5" x14ac:dyDescent="0.2">
      <c r="A31155" t="s">
        <v>31156</v>
      </c>
      <c r="B31155">
        <v>3661294</v>
      </c>
      <c r="C31155">
        <v>75.128767120000006</v>
      </c>
      <c r="D31155">
        <v>1</v>
      </c>
      <c r="E31155">
        <v>11025</v>
      </c>
    </row>
    <row r="31156" spans="1:5" x14ac:dyDescent="0.2">
      <c r="A31156" t="s">
        <v>31157</v>
      </c>
      <c r="B31156">
        <v>3661424</v>
      </c>
      <c r="C31156">
        <v>70.498630140000003</v>
      </c>
      <c r="D31156">
        <v>1</v>
      </c>
      <c r="E31156">
        <v>11026</v>
      </c>
    </row>
    <row r="31157" spans="1:5" x14ac:dyDescent="0.2">
      <c r="A31157" t="s">
        <v>31158</v>
      </c>
      <c r="B31157">
        <v>3662255</v>
      </c>
      <c r="C31157">
        <v>58.189041099999997</v>
      </c>
      <c r="D31157">
        <v>0</v>
      </c>
      <c r="E31157">
        <v>11027</v>
      </c>
    </row>
    <row r="31158" spans="1:5" x14ac:dyDescent="0.2">
      <c r="A31158" t="s">
        <v>31159</v>
      </c>
      <c r="B31158">
        <v>3662595</v>
      </c>
      <c r="C31158">
        <v>65.835616439999995</v>
      </c>
      <c r="D31158">
        <v>0</v>
      </c>
      <c r="E31158">
        <v>11025</v>
      </c>
    </row>
    <row r="31159" spans="1:5" x14ac:dyDescent="0.2">
      <c r="A31159" t="s">
        <v>31160</v>
      </c>
      <c r="B31159">
        <v>3663070</v>
      </c>
      <c r="C31159">
        <v>61.16986301</v>
      </c>
      <c r="D31159">
        <v>1</v>
      </c>
      <c r="E31159">
        <v>11027</v>
      </c>
    </row>
    <row r="31160" spans="1:5" x14ac:dyDescent="0.2">
      <c r="A31160" t="s">
        <v>31161</v>
      </c>
      <c r="B31160">
        <v>3663125</v>
      </c>
      <c r="C31160">
        <v>53.372602739999998</v>
      </c>
      <c r="D31160">
        <v>1</v>
      </c>
      <c r="E31160">
        <v>11025</v>
      </c>
    </row>
    <row r="31161" spans="1:5" x14ac:dyDescent="0.2">
      <c r="A31161" t="s">
        <v>31162</v>
      </c>
      <c r="B31161">
        <v>3663282</v>
      </c>
      <c r="C31161">
        <v>58.887671230000002</v>
      </c>
      <c r="D31161">
        <v>1</v>
      </c>
      <c r="E31161">
        <v>11026</v>
      </c>
    </row>
    <row r="31162" spans="1:5" x14ac:dyDescent="0.2">
      <c r="A31162" t="s">
        <v>31163</v>
      </c>
      <c r="B31162">
        <v>3663714</v>
      </c>
      <c r="C31162">
        <v>72.490410960000006</v>
      </c>
      <c r="D31162">
        <v>1</v>
      </c>
      <c r="E31162">
        <v>11026</v>
      </c>
    </row>
    <row r="31163" spans="1:5" x14ac:dyDescent="0.2">
      <c r="A31163" t="s">
        <v>31164</v>
      </c>
      <c r="B31163">
        <v>3664036</v>
      </c>
      <c r="C31163">
        <v>51.887671230000002</v>
      </c>
      <c r="D31163">
        <v>1</v>
      </c>
      <c r="E31163">
        <v>11026</v>
      </c>
    </row>
    <row r="31164" spans="1:5" x14ac:dyDescent="0.2">
      <c r="A31164" t="s">
        <v>31165</v>
      </c>
      <c r="B31164">
        <v>3664074</v>
      </c>
      <c r="C31164">
        <v>75.660273970000006</v>
      </c>
      <c r="D31164">
        <v>0</v>
      </c>
      <c r="E31164">
        <v>11027</v>
      </c>
    </row>
    <row r="31165" spans="1:5" x14ac:dyDescent="0.2">
      <c r="A31165" t="s">
        <v>31166</v>
      </c>
      <c r="B31165">
        <v>3664362</v>
      </c>
      <c r="C31165">
        <v>58.85753425</v>
      </c>
      <c r="D31165">
        <v>0</v>
      </c>
      <c r="E31165">
        <v>11027</v>
      </c>
    </row>
    <row r="31166" spans="1:5" x14ac:dyDescent="0.2">
      <c r="A31166" t="s">
        <v>31167</v>
      </c>
      <c r="B31166">
        <v>3664379</v>
      </c>
      <c r="C31166">
        <v>60.021917809999998</v>
      </c>
      <c r="D31166">
        <v>1</v>
      </c>
      <c r="E31166">
        <v>11027</v>
      </c>
    </row>
    <row r="31167" spans="1:5" x14ac:dyDescent="0.2">
      <c r="A31167" t="s">
        <v>31168</v>
      </c>
      <c r="B31167">
        <v>3664803</v>
      </c>
      <c r="C31167">
        <v>65.591780819999997</v>
      </c>
      <c r="D31167">
        <v>1</v>
      </c>
      <c r="E31167">
        <v>11027</v>
      </c>
    </row>
    <row r="31168" spans="1:5" x14ac:dyDescent="0.2">
      <c r="A31168" t="s">
        <v>31169</v>
      </c>
      <c r="B31168">
        <v>3665236</v>
      </c>
      <c r="C31168">
        <v>66.268493149999998</v>
      </c>
      <c r="D31168">
        <v>1</v>
      </c>
      <c r="E31168">
        <v>11027</v>
      </c>
    </row>
    <row r="31169" spans="1:5" x14ac:dyDescent="0.2">
      <c r="A31169" t="s">
        <v>31170</v>
      </c>
      <c r="B31169">
        <v>3665333</v>
      </c>
      <c r="C31169">
        <v>70.983561640000005</v>
      </c>
      <c r="D31169">
        <v>1</v>
      </c>
      <c r="E31169">
        <v>11025</v>
      </c>
    </row>
    <row r="31170" spans="1:5" x14ac:dyDescent="0.2">
      <c r="A31170" t="s">
        <v>31171</v>
      </c>
      <c r="B31170">
        <v>3665950</v>
      </c>
      <c r="C31170">
        <v>61.53150685</v>
      </c>
      <c r="D31170">
        <v>0</v>
      </c>
      <c r="E31170">
        <v>11027</v>
      </c>
    </row>
    <row r="31171" spans="1:5" x14ac:dyDescent="0.2">
      <c r="A31171" t="s">
        <v>31172</v>
      </c>
      <c r="B31171">
        <v>3666828</v>
      </c>
      <c r="C31171">
        <v>60.2</v>
      </c>
      <c r="D31171">
        <v>0</v>
      </c>
      <c r="E31171">
        <v>11027</v>
      </c>
    </row>
    <row r="31172" spans="1:5" x14ac:dyDescent="0.2">
      <c r="A31172" t="s">
        <v>31173</v>
      </c>
      <c r="B31172">
        <v>3666979</v>
      </c>
      <c r="C31172">
        <v>52.276712330000002</v>
      </c>
      <c r="D31172">
        <v>1</v>
      </c>
      <c r="E31172">
        <v>11025</v>
      </c>
    </row>
    <row r="31173" spans="1:5" x14ac:dyDescent="0.2">
      <c r="A31173" t="s">
        <v>31174</v>
      </c>
      <c r="B31173">
        <v>3667016</v>
      </c>
      <c r="C31173">
        <v>62.638356160000001</v>
      </c>
      <c r="D31173">
        <v>0</v>
      </c>
      <c r="E31173">
        <v>11026</v>
      </c>
    </row>
    <row r="31174" spans="1:5" x14ac:dyDescent="0.2">
      <c r="A31174" t="s">
        <v>31175</v>
      </c>
      <c r="B31174">
        <v>3667039</v>
      </c>
      <c r="C31174">
        <v>59.953424660000003</v>
      </c>
      <c r="D31174">
        <v>1</v>
      </c>
      <c r="E31174">
        <v>11025</v>
      </c>
    </row>
    <row r="31175" spans="1:5" x14ac:dyDescent="0.2">
      <c r="A31175" t="s">
        <v>31176</v>
      </c>
      <c r="B31175">
        <v>3667126</v>
      </c>
      <c r="C31175">
        <v>69.254794520000004</v>
      </c>
      <c r="D31175">
        <v>0</v>
      </c>
      <c r="E31175">
        <v>11026</v>
      </c>
    </row>
    <row r="31176" spans="1:5" x14ac:dyDescent="0.2">
      <c r="A31176" t="s">
        <v>31177</v>
      </c>
      <c r="B31176">
        <v>3667178</v>
      </c>
      <c r="C31176">
        <v>69.528767119999998</v>
      </c>
      <c r="D31176">
        <v>1</v>
      </c>
      <c r="E31176">
        <v>11025</v>
      </c>
    </row>
    <row r="31177" spans="1:5" x14ac:dyDescent="0.2">
      <c r="A31177" t="s">
        <v>31178</v>
      </c>
      <c r="B31177">
        <v>3667487</v>
      </c>
      <c r="C31177">
        <v>75.057534250000003</v>
      </c>
      <c r="D31177">
        <v>1</v>
      </c>
      <c r="E31177">
        <v>11027</v>
      </c>
    </row>
    <row r="31178" spans="1:5" x14ac:dyDescent="0.2">
      <c r="A31178" t="s">
        <v>31179</v>
      </c>
      <c r="B31178">
        <v>3667913</v>
      </c>
      <c r="C31178">
        <v>64.876712330000004</v>
      </c>
      <c r="D31178">
        <v>0</v>
      </c>
      <c r="E31178">
        <v>11026</v>
      </c>
    </row>
    <row r="31179" spans="1:5" x14ac:dyDescent="0.2">
      <c r="A31179" t="s">
        <v>31180</v>
      </c>
      <c r="B31179">
        <v>3668289</v>
      </c>
      <c r="C31179">
        <v>74.019178080000003</v>
      </c>
      <c r="D31179">
        <v>0</v>
      </c>
      <c r="E31179">
        <v>11026</v>
      </c>
    </row>
    <row r="31180" spans="1:5" x14ac:dyDescent="0.2">
      <c r="A31180" t="s">
        <v>31181</v>
      </c>
      <c r="B31180">
        <v>3669374</v>
      </c>
      <c r="C31180">
        <v>72.367123289999995</v>
      </c>
      <c r="D31180">
        <v>0</v>
      </c>
      <c r="E31180">
        <v>11025</v>
      </c>
    </row>
    <row r="31181" spans="1:5" x14ac:dyDescent="0.2">
      <c r="A31181" t="s">
        <v>31182</v>
      </c>
      <c r="B31181">
        <v>3669841</v>
      </c>
      <c r="C31181">
        <v>56.16986301</v>
      </c>
      <c r="D31181">
        <v>1</v>
      </c>
      <c r="E31181">
        <v>11025</v>
      </c>
    </row>
    <row r="31182" spans="1:5" x14ac:dyDescent="0.2">
      <c r="A31182" t="s">
        <v>31183</v>
      </c>
      <c r="B31182">
        <v>3669911</v>
      </c>
      <c r="C31182">
        <v>63.06575342</v>
      </c>
      <c r="D31182">
        <v>0</v>
      </c>
      <c r="E31182">
        <v>11025</v>
      </c>
    </row>
    <row r="31183" spans="1:5" x14ac:dyDescent="0.2">
      <c r="A31183" t="s">
        <v>31184</v>
      </c>
      <c r="B31183">
        <v>3669954</v>
      </c>
      <c r="C31183">
        <v>70.276712329999995</v>
      </c>
      <c r="D31183">
        <v>0</v>
      </c>
      <c r="E31183">
        <v>11025</v>
      </c>
    </row>
    <row r="31184" spans="1:5" x14ac:dyDescent="0.2">
      <c r="A31184" t="s">
        <v>31185</v>
      </c>
      <c r="B31184">
        <v>3670171</v>
      </c>
      <c r="C31184">
        <v>71.084931510000004</v>
      </c>
      <c r="D31184">
        <v>0</v>
      </c>
      <c r="E31184">
        <v>11026</v>
      </c>
    </row>
    <row r="31185" spans="1:5" x14ac:dyDescent="0.2">
      <c r="A31185" t="s">
        <v>31186</v>
      </c>
      <c r="B31185">
        <v>3670437</v>
      </c>
      <c r="C31185">
        <v>61.038356159999999</v>
      </c>
      <c r="D31185">
        <v>0</v>
      </c>
      <c r="E31185">
        <v>11027</v>
      </c>
    </row>
    <row r="31186" spans="1:5" x14ac:dyDescent="0.2">
      <c r="A31186" t="s">
        <v>31187</v>
      </c>
      <c r="B31186">
        <v>3671226</v>
      </c>
      <c r="C31186">
        <v>55.010958899999999</v>
      </c>
      <c r="D31186">
        <v>1</v>
      </c>
      <c r="E31186">
        <v>11025</v>
      </c>
    </row>
    <row r="31187" spans="1:5" x14ac:dyDescent="0.2">
      <c r="A31187" t="s">
        <v>31188</v>
      </c>
      <c r="B31187">
        <v>3671242</v>
      </c>
      <c r="C31187">
        <v>59.813698629999998</v>
      </c>
      <c r="D31187">
        <v>0</v>
      </c>
      <c r="E31187">
        <v>11027</v>
      </c>
    </row>
    <row r="31188" spans="1:5" x14ac:dyDescent="0.2">
      <c r="A31188" t="s">
        <v>31189</v>
      </c>
      <c r="B31188">
        <v>3671421</v>
      </c>
      <c r="C31188">
        <v>60.068493150000002</v>
      </c>
      <c r="D31188">
        <v>0</v>
      </c>
      <c r="E31188">
        <v>11026</v>
      </c>
    </row>
    <row r="31189" spans="1:5" x14ac:dyDescent="0.2">
      <c r="A31189" t="s">
        <v>31190</v>
      </c>
      <c r="B31189">
        <v>3671543</v>
      </c>
      <c r="C31189">
        <v>69.26027397</v>
      </c>
      <c r="D31189">
        <v>1</v>
      </c>
      <c r="E31189">
        <v>11027</v>
      </c>
    </row>
    <row r="31190" spans="1:5" x14ac:dyDescent="0.2">
      <c r="A31190" t="s">
        <v>31191</v>
      </c>
      <c r="B31190">
        <v>3672268</v>
      </c>
      <c r="C31190">
        <v>73.202739730000005</v>
      </c>
      <c r="D31190">
        <v>0</v>
      </c>
      <c r="E31190">
        <v>11027</v>
      </c>
    </row>
    <row r="31191" spans="1:5" x14ac:dyDescent="0.2">
      <c r="A31191" t="s">
        <v>31192</v>
      </c>
      <c r="B31191">
        <v>3673274</v>
      </c>
      <c r="C31191">
        <v>63.717808220000002</v>
      </c>
      <c r="D31191">
        <v>0</v>
      </c>
      <c r="E31191">
        <v>11027</v>
      </c>
    </row>
    <row r="31192" spans="1:5" x14ac:dyDescent="0.2">
      <c r="A31192" t="s">
        <v>31193</v>
      </c>
      <c r="B31192">
        <v>3673598</v>
      </c>
      <c r="C31192">
        <v>64.728767120000001</v>
      </c>
      <c r="D31192">
        <v>1</v>
      </c>
      <c r="E31192">
        <v>11027</v>
      </c>
    </row>
    <row r="31193" spans="1:5" x14ac:dyDescent="0.2">
      <c r="A31193" t="s">
        <v>31194</v>
      </c>
      <c r="B31193">
        <v>3674223</v>
      </c>
      <c r="C31193">
        <v>62.331506849999997</v>
      </c>
      <c r="D31193">
        <v>1</v>
      </c>
      <c r="E31193">
        <v>11027</v>
      </c>
    </row>
    <row r="31194" spans="1:5" x14ac:dyDescent="0.2">
      <c r="A31194" t="s">
        <v>31195</v>
      </c>
      <c r="B31194">
        <v>3674422</v>
      </c>
      <c r="C31194">
        <v>54.816438359999999</v>
      </c>
      <c r="D31194">
        <v>0</v>
      </c>
      <c r="E31194">
        <v>11025</v>
      </c>
    </row>
    <row r="31195" spans="1:5" x14ac:dyDescent="0.2">
      <c r="A31195" t="s">
        <v>31196</v>
      </c>
      <c r="B31195">
        <v>3676008</v>
      </c>
      <c r="C31195">
        <v>74.964383560000002</v>
      </c>
      <c r="D31195">
        <v>0</v>
      </c>
      <c r="E31195">
        <v>11026</v>
      </c>
    </row>
    <row r="31196" spans="1:5" x14ac:dyDescent="0.2">
      <c r="A31196" t="s">
        <v>31197</v>
      </c>
      <c r="B31196">
        <v>3676426</v>
      </c>
      <c r="C31196">
        <v>73.016438359999995</v>
      </c>
      <c r="D31196">
        <v>1</v>
      </c>
      <c r="E31196">
        <v>11025</v>
      </c>
    </row>
    <row r="31197" spans="1:5" x14ac:dyDescent="0.2">
      <c r="A31197" t="s">
        <v>31198</v>
      </c>
      <c r="B31197">
        <v>3676442</v>
      </c>
      <c r="C31197">
        <v>74.646575339999998</v>
      </c>
      <c r="D31197">
        <v>1</v>
      </c>
      <c r="E31197">
        <v>11027</v>
      </c>
    </row>
    <row r="31198" spans="1:5" x14ac:dyDescent="0.2">
      <c r="A31198" t="s">
        <v>31199</v>
      </c>
      <c r="B31198">
        <v>3676794</v>
      </c>
      <c r="C31198">
        <v>72.728767120000001</v>
      </c>
      <c r="D31198">
        <v>1</v>
      </c>
      <c r="E31198">
        <v>11025</v>
      </c>
    </row>
    <row r="31199" spans="1:5" x14ac:dyDescent="0.2">
      <c r="A31199" t="s">
        <v>31200</v>
      </c>
      <c r="B31199">
        <v>3677427</v>
      </c>
      <c r="C31199">
        <v>77.279452050000003</v>
      </c>
      <c r="D31199">
        <v>1</v>
      </c>
      <c r="E31199">
        <v>11027</v>
      </c>
    </row>
    <row r="31200" spans="1:5" x14ac:dyDescent="0.2">
      <c r="A31200" t="s">
        <v>31201</v>
      </c>
      <c r="B31200">
        <v>3678251</v>
      </c>
      <c r="C31200">
        <v>69.167123290000006</v>
      </c>
      <c r="D31200">
        <v>0</v>
      </c>
      <c r="E31200">
        <v>11025</v>
      </c>
    </row>
    <row r="31201" spans="1:5" x14ac:dyDescent="0.2">
      <c r="A31201" t="s">
        <v>31202</v>
      </c>
      <c r="B31201">
        <v>3678615</v>
      </c>
      <c r="C31201">
        <v>70.128767120000006</v>
      </c>
      <c r="D31201">
        <v>0</v>
      </c>
      <c r="E31201">
        <v>11027</v>
      </c>
    </row>
    <row r="31202" spans="1:5" x14ac:dyDescent="0.2">
      <c r="A31202" t="s">
        <v>31203</v>
      </c>
      <c r="B31202">
        <v>3679473</v>
      </c>
      <c r="C31202">
        <v>69.934246580000007</v>
      </c>
      <c r="D31202">
        <v>1</v>
      </c>
      <c r="E31202">
        <v>11025</v>
      </c>
    </row>
    <row r="31203" spans="1:5" x14ac:dyDescent="0.2">
      <c r="A31203" t="s">
        <v>31204</v>
      </c>
      <c r="B31203">
        <v>3679530</v>
      </c>
      <c r="C31203">
        <v>74.20821918</v>
      </c>
      <c r="D31203">
        <v>1</v>
      </c>
      <c r="E31203">
        <v>11025</v>
      </c>
    </row>
    <row r="31204" spans="1:5" x14ac:dyDescent="0.2">
      <c r="A31204" t="s">
        <v>31205</v>
      </c>
      <c r="B31204">
        <v>3679742</v>
      </c>
      <c r="C31204">
        <v>58.271232879999999</v>
      </c>
      <c r="D31204">
        <v>0</v>
      </c>
      <c r="E31204">
        <v>11027</v>
      </c>
    </row>
    <row r="31205" spans="1:5" x14ac:dyDescent="0.2">
      <c r="A31205" t="s">
        <v>31206</v>
      </c>
      <c r="B31205">
        <v>3680151</v>
      </c>
      <c r="C31205">
        <v>72.172602740000002</v>
      </c>
      <c r="D31205">
        <v>1</v>
      </c>
      <c r="E31205">
        <v>11026</v>
      </c>
    </row>
    <row r="31206" spans="1:5" x14ac:dyDescent="0.2">
      <c r="A31206" t="s">
        <v>31207</v>
      </c>
      <c r="B31206">
        <v>3680321</v>
      </c>
      <c r="C31206">
        <v>74.536986299999995</v>
      </c>
      <c r="D31206">
        <v>0</v>
      </c>
      <c r="E31206">
        <v>11025</v>
      </c>
    </row>
    <row r="31207" spans="1:5" x14ac:dyDescent="0.2">
      <c r="A31207" t="s">
        <v>31208</v>
      </c>
      <c r="B31207">
        <v>3680484</v>
      </c>
      <c r="C31207">
        <v>76.405479450000001</v>
      </c>
      <c r="D31207">
        <v>1</v>
      </c>
      <c r="E31207">
        <v>11026</v>
      </c>
    </row>
    <row r="31208" spans="1:5" x14ac:dyDescent="0.2">
      <c r="A31208" t="s">
        <v>31209</v>
      </c>
      <c r="B31208">
        <v>3680912</v>
      </c>
      <c r="C31208">
        <v>67.767123290000001</v>
      </c>
      <c r="D31208">
        <v>0</v>
      </c>
      <c r="E31208">
        <v>11026</v>
      </c>
    </row>
    <row r="31209" spans="1:5" x14ac:dyDescent="0.2">
      <c r="A31209" t="s">
        <v>31210</v>
      </c>
      <c r="B31209">
        <v>3680929</v>
      </c>
      <c r="C31209">
        <v>72.175342470000004</v>
      </c>
      <c r="D31209">
        <v>1</v>
      </c>
      <c r="E31209">
        <v>11025</v>
      </c>
    </row>
    <row r="31210" spans="1:5" x14ac:dyDescent="0.2">
      <c r="A31210" t="s">
        <v>31211</v>
      </c>
      <c r="B31210">
        <v>3680994</v>
      </c>
      <c r="C31210">
        <v>70.673972599999999</v>
      </c>
      <c r="D31210">
        <v>0</v>
      </c>
      <c r="E31210">
        <v>11026</v>
      </c>
    </row>
    <row r="31211" spans="1:5" x14ac:dyDescent="0.2">
      <c r="A31211" t="s">
        <v>31212</v>
      </c>
      <c r="B31211">
        <v>3681196</v>
      </c>
      <c r="C31211">
        <v>61.106849320000002</v>
      </c>
      <c r="D31211">
        <v>0</v>
      </c>
      <c r="E31211">
        <v>11027</v>
      </c>
    </row>
    <row r="31212" spans="1:5" x14ac:dyDescent="0.2">
      <c r="A31212" t="s">
        <v>31213</v>
      </c>
      <c r="B31212">
        <v>3681962</v>
      </c>
      <c r="C31212">
        <v>61.4</v>
      </c>
      <c r="D31212">
        <v>0</v>
      </c>
      <c r="E31212">
        <v>11025</v>
      </c>
    </row>
    <row r="31213" spans="1:5" x14ac:dyDescent="0.2">
      <c r="A31213" t="s">
        <v>31214</v>
      </c>
      <c r="B31213">
        <v>3682125</v>
      </c>
      <c r="C31213">
        <v>75.252054790000003</v>
      </c>
      <c r="D31213">
        <v>0</v>
      </c>
      <c r="E31213">
        <v>11027</v>
      </c>
    </row>
    <row r="31214" spans="1:5" x14ac:dyDescent="0.2">
      <c r="A31214" t="s">
        <v>31215</v>
      </c>
      <c r="B31214">
        <v>3682204</v>
      </c>
      <c r="C31214">
        <v>55.068493150000002</v>
      </c>
      <c r="D31214">
        <v>0</v>
      </c>
      <c r="E31214">
        <v>11025</v>
      </c>
    </row>
    <row r="31215" spans="1:5" x14ac:dyDescent="0.2">
      <c r="A31215" t="s">
        <v>31216</v>
      </c>
      <c r="B31215">
        <v>3682352</v>
      </c>
      <c r="C31215">
        <v>49.589041100000003</v>
      </c>
      <c r="D31215">
        <v>1</v>
      </c>
      <c r="E31215">
        <v>11026</v>
      </c>
    </row>
    <row r="31216" spans="1:5" x14ac:dyDescent="0.2">
      <c r="A31216" t="s">
        <v>31217</v>
      </c>
      <c r="B31216">
        <v>3682522</v>
      </c>
      <c r="C31216">
        <v>65.528767119999998</v>
      </c>
      <c r="D31216">
        <v>0</v>
      </c>
      <c r="E31216">
        <v>11025</v>
      </c>
    </row>
    <row r="31217" spans="1:5" x14ac:dyDescent="0.2">
      <c r="A31217" t="s">
        <v>31218</v>
      </c>
      <c r="B31217">
        <v>3683192</v>
      </c>
      <c r="C31217">
        <v>72.591780819999997</v>
      </c>
      <c r="D31217">
        <v>0</v>
      </c>
      <c r="E31217">
        <v>11027</v>
      </c>
    </row>
    <row r="31218" spans="1:5" x14ac:dyDescent="0.2">
      <c r="A31218" t="s">
        <v>31219</v>
      </c>
      <c r="B31218">
        <v>3683838</v>
      </c>
      <c r="C31218">
        <v>57.567123289999998</v>
      </c>
      <c r="D31218">
        <v>0</v>
      </c>
      <c r="E31218">
        <v>11025</v>
      </c>
    </row>
    <row r="31219" spans="1:5" x14ac:dyDescent="0.2">
      <c r="A31219" t="s">
        <v>31220</v>
      </c>
      <c r="B31219">
        <v>3684086</v>
      </c>
      <c r="C31219">
        <v>75.202739730000005</v>
      </c>
      <c r="D31219">
        <v>0</v>
      </c>
      <c r="E31219">
        <v>11026</v>
      </c>
    </row>
    <row r="31220" spans="1:5" x14ac:dyDescent="0.2">
      <c r="A31220" t="s">
        <v>31221</v>
      </c>
      <c r="B31220">
        <v>3684152</v>
      </c>
      <c r="C31220">
        <v>56.26027397</v>
      </c>
      <c r="D31220">
        <v>1</v>
      </c>
      <c r="E31220">
        <v>11025</v>
      </c>
    </row>
    <row r="31221" spans="1:5" x14ac:dyDescent="0.2">
      <c r="A31221" t="s">
        <v>31222</v>
      </c>
      <c r="B31221">
        <v>3684358</v>
      </c>
      <c r="C31221">
        <v>68.408219180000003</v>
      </c>
      <c r="D31221">
        <v>0</v>
      </c>
      <c r="E31221">
        <v>11025</v>
      </c>
    </row>
    <row r="31222" spans="1:5" x14ac:dyDescent="0.2">
      <c r="A31222" t="s">
        <v>31223</v>
      </c>
      <c r="B31222">
        <v>3684823</v>
      </c>
      <c r="C31222">
        <v>51.893150679999998</v>
      </c>
      <c r="D31222">
        <v>0</v>
      </c>
      <c r="E31222">
        <v>11026</v>
      </c>
    </row>
    <row r="31223" spans="1:5" x14ac:dyDescent="0.2">
      <c r="A31223" t="s">
        <v>31224</v>
      </c>
      <c r="B31223">
        <v>3685313</v>
      </c>
      <c r="C31223">
        <v>57.93424658</v>
      </c>
      <c r="D31223">
        <v>1</v>
      </c>
      <c r="E31223">
        <v>11027</v>
      </c>
    </row>
    <row r="31224" spans="1:5" x14ac:dyDescent="0.2">
      <c r="A31224" t="s">
        <v>31225</v>
      </c>
      <c r="B31224">
        <v>3685335</v>
      </c>
      <c r="C31224">
        <v>62.101369859999998</v>
      </c>
      <c r="D31224">
        <v>1</v>
      </c>
      <c r="E31224">
        <v>11027</v>
      </c>
    </row>
    <row r="31225" spans="1:5" x14ac:dyDescent="0.2">
      <c r="A31225" t="s">
        <v>31226</v>
      </c>
      <c r="B31225">
        <v>3686548</v>
      </c>
      <c r="C31225">
        <v>59.117808220000001</v>
      </c>
      <c r="D31225">
        <v>1</v>
      </c>
      <c r="E31225">
        <v>11027</v>
      </c>
    </row>
    <row r="31226" spans="1:5" x14ac:dyDescent="0.2">
      <c r="A31226" t="s">
        <v>31227</v>
      </c>
      <c r="B31226">
        <v>3686614</v>
      </c>
      <c r="C31226">
        <v>61.147945210000003</v>
      </c>
      <c r="D31226">
        <v>0</v>
      </c>
      <c r="E31226">
        <v>11025</v>
      </c>
    </row>
    <row r="31227" spans="1:5" x14ac:dyDescent="0.2">
      <c r="A31227" t="s">
        <v>31228</v>
      </c>
      <c r="B31227">
        <v>3686833</v>
      </c>
      <c r="C31227">
        <v>63.520547950000001</v>
      </c>
      <c r="D31227">
        <v>1</v>
      </c>
      <c r="E31227">
        <v>11027</v>
      </c>
    </row>
    <row r="31228" spans="1:5" x14ac:dyDescent="0.2">
      <c r="A31228" t="s">
        <v>31229</v>
      </c>
      <c r="B31228">
        <v>3687009</v>
      </c>
      <c r="C31228">
        <v>51.232876709999999</v>
      </c>
      <c r="D31228">
        <v>1</v>
      </c>
      <c r="E31228">
        <v>11027</v>
      </c>
    </row>
    <row r="31229" spans="1:5" x14ac:dyDescent="0.2">
      <c r="A31229" t="s">
        <v>31230</v>
      </c>
      <c r="B31229">
        <v>3687550</v>
      </c>
      <c r="C31229">
        <v>55.62465753</v>
      </c>
      <c r="D31229">
        <v>0</v>
      </c>
      <c r="E31229">
        <v>11025</v>
      </c>
    </row>
    <row r="31230" spans="1:5" x14ac:dyDescent="0.2">
      <c r="A31230" t="s">
        <v>31231</v>
      </c>
      <c r="B31230">
        <v>3688348</v>
      </c>
      <c r="C31230">
        <v>64.780821919999994</v>
      </c>
      <c r="D31230">
        <v>1</v>
      </c>
      <c r="E31230">
        <v>11027</v>
      </c>
    </row>
    <row r="31231" spans="1:5" x14ac:dyDescent="0.2">
      <c r="A31231" t="s">
        <v>31232</v>
      </c>
      <c r="B31231">
        <v>3689147</v>
      </c>
      <c r="C31231">
        <v>62.126027399999998</v>
      </c>
      <c r="D31231">
        <v>1</v>
      </c>
      <c r="E31231">
        <v>11026</v>
      </c>
    </row>
    <row r="31232" spans="1:5" x14ac:dyDescent="0.2">
      <c r="A31232" t="s">
        <v>31233</v>
      </c>
      <c r="B31232">
        <v>3689465</v>
      </c>
      <c r="C31232">
        <v>72.73972603</v>
      </c>
      <c r="D31232">
        <v>0</v>
      </c>
      <c r="E31232">
        <v>11027</v>
      </c>
    </row>
    <row r="31233" spans="1:5" x14ac:dyDescent="0.2">
      <c r="A31233" t="s">
        <v>31234</v>
      </c>
      <c r="B31233">
        <v>3690000</v>
      </c>
      <c r="C31233">
        <v>61.950684930000001</v>
      </c>
      <c r="D31233">
        <v>0</v>
      </c>
      <c r="E31233">
        <v>11026</v>
      </c>
    </row>
    <row r="31234" spans="1:5" x14ac:dyDescent="0.2">
      <c r="A31234" t="s">
        <v>31235</v>
      </c>
      <c r="B31234">
        <v>3690625</v>
      </c>
      <c r="C31234">
        <v>63.810958900000003</v>
      </c>
      <c r="D31234">
        <v>0</v>
      </c>
      <c r="E31234">
        <v>11026</v>
      </c>
    </row>
    <row r="31235" spans="1:5" x14ac:dyDescent="0.2">
      <c r="A31235" t="s">
        <v>31236</v>
      </c>
      <c r="B31235">
        <v>3691498</v>
      </c>
      <c r="C31235">
        <v>73.726027400000007</v>
      </c>
      <c r="D31235">
        <v>0</v>
      </c>
      <c r="E31235">
        <v>11025</v>
      </c>
    </row>
    <row r="31236" spans="1:5" x14ac:dyDescent="0.2">
      <c r="A31236" t="s">
        <v>31237</v>
      </c>
      <c r="B31236">
        <v>3692068</v>
      </c>
      <c r="C31236">
        <v>55.632876709999998</v>
      </c>
      <c r="D31236">
        <v>1</v>
      </c>
      <c r="E31236">
        <v>11025</v>
      </c>
    </row>
    <row r="31237" spans="1:5" x14ac:dyDescent="0.2">
      <c r="A31237" t="s">
        <v>31238</v>
      </c>
      <c r="B31237">
        <v>3692649</v>
      </c>
      <c r="C31237">
        <v>76.915068489999996</v>
      </c>
      <c r="D31237">
        <v>0</v>
      </c>
      <c r="E31237">
        <v>11027</v>
      </c>
    </row>
    <row r="31238" spans="1:5" x14ac:dyDescent="0.2">
      <c r="A31238" t="s">
        <v>31239</v>
      </c>
      <c r="B31238">
        <v>3693115</v>
      </c>
      <c r="C31238">
        <v>68.750684930000006</v>
      </c>
      <c r="D31238">
        <v>0</v>
      </c>
      <c r="E31238">
        <v>11027</v>
      </c>
    </row>
    <row r="31239" spans="1:5" x14ac:dyDescent="0.2">
      <c r="A31239" t="s">
        <v>31240</v>
      </c>
      <c r="B31239">
        <v>3694268</v>
      </c>
      <c r="C31239">
        <v>62.786301369999997</v>
      </c>
      <c r="D31239">
        <v>0</v>
      </c>
      <c r="E31239">
        <v>11026</v>
      </c>
    </row>
    <row r="31240" spans="1:5" x14ac:dyDescent="0.2">
      <c r="A31240" t="s">
        <v>31241</v>
      </c>
      <c r="B31240">
        <v>3694662</v>
      </c>
      <c r="C31240">
        <v>80.816438360000006</v>
      </c>
      <c r="D31240">
        <v>1</v>
      </c>
      <c r="E31240">
        <v>11027</v>
      </c>
    </row>
    <row r="31241" spans="1:5" x14ac:dyDescent="0.2">
      <c r="A31241" t="s">
        <v>31242</v>
      </c>
      <c r="B31241">
        <v>3694919</v>
      </c>
      <c r="C31241">
        <v>74.778082190000006</v>
      </c>
      <c r="D31241">
        <v>1</v>
      </c>
      <c r="E31241">
        <v>11027</v>
      </c>
    </row>
    <row r="31242" spans="1:5" x14ac:dyDescent="0.2">
      <c r="A31242" t="s">
        <v>31243</v>
      </c>
      <c r="B31242">
        <v>3695191</v>
      </c>
      <c r="C31242">
        <v>73.934246580000007</v>
      </c>
      <c r="D31242">
        <v>0</v>
      </c>
      <c r="E31242">
        <v>11027</v>
      </c>
    </row>
    <row r="31243" spans="1:5" x14ac:dyDescent="0.2">
      <c r="A31243" t="s">
        <v>31244</v>
      </c>
      <c r="B31243">
        <v>3695230</v>
      </c>
      <c r="C31243">
        <v>76.265753419999996</v>
      </c>
      <c r="D31243">
        <v>0</v>
      </c>
      <c r="E31243">
        <v>11026</v>
      </c>
    </row>
    <row r="31244" spans="1:5" x14ac:dyDescent="0.2">
      <c r="A31244" t="s">
        <v>31245</v>
      </c>
      <c r="B31244">
        <v>3695266</v>
      </c>
      <c r="C31244">
        <v>68.942465749999997</v>
      </c>
      <c r="D31244">
        <v>0</v>
      </c>
      <c r="E31244">
        <v>11027</v>
      </c>
    </row>
    <row r="31245" spans="1:5" x14ac:dyDescent="0.2">
      <c r="A31245" t="s">
        <v>31246</v>
      </c>
      <c r="B31245">
        <v>3695354</v>
      </c>
      <c r="C31245">
        <v>76.024657529999999</v>
      </c>
      <c r="D31245">
        <v>1</v>
      </c>
      <c r="E31245">
        <v>11027</v>
      </c>
    </row>
    <row r="31246" spans="1:5" x14ac:dyDescent="0.2">
      <c r="A31246" t="s">
        <v>31247</v>
      </c>
      <c r="B31246">
        <v>3696282</v>
      </c>
      <c r="C31246">
        <v>76.490410960000006</v>
      </c>
      <c r="D31246">
        <v>0</v>
      </c>
      <c r="E31246">
        <v>11026</v>
      </c>
    </row>
    <row r="31247" spans="1:5" x14ac:dyDescent="0.2">
      <c r="A31247" t="s">
        <v>31248</v>
      </c>
      <c r="B31247">
        <v>3696435</v>
      </c>
      <c r="C31247">
        <v>54.945205479999998</v>
      </c>
      <c r="D31247">
        <v>1</v>
      </c>
      <c r="E31247">
        <v>11026</v>
      </c>
    </row>
    <row r="31248" spans="1:5" x14ac:dyDescent="0.2">
      <c r="A31248" t="s">
        <v>31249</v>
      </c>
      <c r="B31248">
        <v>3697052</v>
      </c>
      <c r="C31248">
        <v>77.328767119999995</v>
      </c>
      <c r="D31248">
        <v>1</v>
      </c>
      <c r="E31248">
        <v>11026</v>
      </c>
    </row>
    <row r="31249" spans="1:5" x14ac:dyDescent="0.2">
      <c r="A31249" t="s">
        <v>31250</v>
      </c>
      <c r="B31249">
        <v>3697143</v>
      </c>
      <c r="C31249">
        <v>75.465753419999999</v>
      </c>
      <c r="D31249">
        <v>1</v>
      </c>
      <c r="E31249">
        <v>11027</v>
      </c>
    </row>
    <row r="31250" spans="1:5" x14ac:dyDescent="0.2">
      <c r="A31250" t="s">
        <v>31251</v>
      </c>
      <c r="B31250">
        <v>3698301</v>
      </c>
      <c r="C31250">
        <v>56.7260274</v>
      </c>
      <c r="D31250">
        <v>1</v>
      </c>
      <c r="E31250">
        <v>11027</v>
      </c>
    </row>
    <row r="31251" spans="1:5" x14ac:dyDescent="0.2">
      <c r="A31251" t="s">
        <v>31252</v>
      </c>
      <c r="B31251">
        <v>3698877</v>
      </c>
      <c r="C31251">
        <v>60.452054789999998</v>
      </c>
      <c r="D31251">
        <v>0</v>
      </c>
      <c r="E31251">
        <v>11025</v>
      </c>
    </row>
    <row r="31252" spans="1:5" x14ac:dyDescent="0.2">
      <c r="A31252" t="s">
        <v>31253</v>
      </c>
      <c r="B31252">
        <v>3698884</v>
      </c>
      <c r="C31252">
        <v>75.547945209999995</v>
      </c>
      <c r="D31252">
        <v>1</v>
      </c>
      <c r="E31252">
        <v>11027</v>
      </c>
    </row>
    <row r="31253" spans="1:5" x14ac:dyDescent="0.2">
      <c r="A31253" t="s">
        <v>31254</v>
      </c>
      <c r="B31253">
        <v>3699495</v>
      </c>
      <c r="C31253">
        <v>78.175342470000004</v>
      </c>
      <c r="D31253">
        <v>0</v>
      </c>
      <c r="E31253">
        <v>11025</v>
      </c>
    </row>
    <row r="31254" spans="1:5" x14ac:dyDescent="0.2">
      <c r="A31254" t="s">
        <v>31255</v>
      </c>
      <c r="B31254">
        <v>3699822</v>
      </c>
      <c r="C31254">
        <v>63.14246575</v>
      </c>
      <c r="D31254">
        <v>0</v>
      </c>
      <c r="E31254">
        <v>11025</v>
      </c>
    </row>
    <row r="31255" spans="1:5" x14ac:dyDescent="0.2">
      <c r="A31255" t="s">
        <v>31256</v>
      </c>
      <c r="B31255">
        <v>3699860</v>
      </c>
      <c r="C31255">
        <v>52.676712330000001</v>
      </c>
      <c r="D31255">
        <v>1</v>
      </c>
      <c r="E31255">
        <v>11026</v>
      </c>
    </row>
    <row r="31256" spans="1:5" x14ac:dyDescent="0.2">
      <c r="A31256" t="s">
        <v>31257</v>
      </c>
      <c r="B31256">
        <v>3700581</v>
      </c>
      <c r="C31256">
        <v>76.18082192</v>
      </c>
      <c r="D31256">
        <v>0</v>
      </c>
      <c r="E31256">
        <v>11027</v>
      </c>
    </row>
    <row r="31257" spans="1:5" x14ac:dyDescent="0.2">
      <c r="A31257" t="s">
        <v>31258</v>
      </c>
      <c r="B31257">
        <v>3700892</v>
      </c>
      <c r="C31257">
        <v>67.482191779999994</v>
      </c>
      <c r="D31257">
        <v>0</v>
      </c>
      <c r="E31257">
        <v>11027</v>
      </c>
    </row>
    <row r="31258" spans="1:5" x14ac:dyDescent="0.2">
      <c r="A31258" t="s">
        <v>31259</v>
      </c>
      <c r="B31258">
        <v>3703367</v>
      </c>
      <c r="C31258">
        <v>73.347945210000006</v>
      </c>
      <c r="D31258">
        <v>1</v>
      </c>
      <c r="E31258">
        <v>11025</v>
      </c>
    </row>
    <row r="31259" spans="1:5" x14ac:dyDescent="0.2">
      <c r="A31259" t="s">
        <v>31260</v>
      </c>
      <c r="B31259">
        <v>3703969</v>
      </c>
      <c r="C31259">
        <v>62.797260270000002</v>
      </c>
      <c r="D31259">
        <v>0</v>
      </c>
      <c r="E31259">
        <v>11027</v>
      </c>
    </row>
    <row r="31260" spans="1:5" x14ac:dyDescent="0.2">
      <c r="A31260" t="s">
        <v>31261</v>
      </c>
      <c r="B31260">
        <v>3705717</v>
      </c>
      <c r="C31260">
        <v>79.3890411</v>
      </c>
      <c r="D31260">
        <v>1</v>
      </c>
      <c r="E31260">
        <v>11027</v>
      </c>
    </row>
    <row r="31261" spans="1:5" x14ac:dyDescent="0.2">
      <c r="A31261" t="s">
        <v>31262</v>
      </c>
      <c r="B31261">
        <v>3706171</v>
      </c>
      <c r="C31261">
        <v>60.602739730000003</v>
      </c>
      <c r="D31261">
        <v>0</v>
      </c>
      <c r="E31261">
        <v>11027</v>
      </c>
    </row>
    <row r="31262" spans="1:5" x14ac:dyDescent="0.2">
      <c r="A31262" t="s">
        <v>31263</v>
      </c>
      <c r="B31262">
        <v>3706359</v>
      </c>
      <c r="C31262">
        <v>62.668493150000003</v>
      </c>
      <c r="D31262">
        <v>0</v>
      </c>
      <c r="E31262">
        <v>11027</v>
      </c>
    </row>
    <row r="31263" spans="1:5" x14ac:dyDescent="0.2">
      <c r="A31263" t="s">
        <v>31264</v>
      </c>
      <c r="B31263">
        <v>3706610</v>
      </c>
      <c r="C31263">
        <v>64.449315069999997</v>
      </c>
      <c r="D31263">
        <v>0</v>
      </c>
      <c r="E31263">
        <v>11027</v>
      </c>
    </row>
    <row r="31264" spans="1:5" x14ac:dyDescent="0.2">
      <c r="A31264" t="s">
        <v>31265</v>
      </c>
      <c r="B31264">
        <v>3708081</v>
      </c>
      <c r="C31264">
        <v>56.235616440000001</v>
      </c>
      <c r="D31264">
        <v>0</v>
      </c>
      <c r="E31264">
        <v>11026</v>
      </c>
    </row>
    <row r="31265" spans="1:5" x14ac:dyDescent="0.2">
      <c r="A31265" t="s">
        <v>31266</v>
      </c>
      <c r="B31265">
        <v>3708402</v>
      </c>
      <c r="C31265">
        <v>70.605479450000004</v>
      </c>
      <c r="D31265">
        <v>0</v>
      </c>
      <c r="E31265">
        <v>11026</v>
      </c>
    </row>
    <row r="31266" spans="1:5" x14ac:dyDescent="0.2">
      <c r="A31266" t="s">
        <v>31267</v>
      </c>
      <c r="B31266">
        <v>3708838</v>
      </c>
      <c r="C31266">
        <v>57.794520550000001</v>
      </c>
      <c r="D31266">
        <v>1</v>
      </c>
      <c r="E31266">
        <v>11025</v>
      </c>
    </row>
    <row r="31267" spans="1:5" x14ac:dyDescent="0.2">
      <c r="A31267" t="s">
        <v>31268</v>
      </c>
      <c r="B31267">
        <v>3708939</v>
      </c>
      <c r="C31267">
        <v>67.471232880000002</v>
      </c>
      <c r="D31267">
        <v>1</v>
      </c>
      <c r="E31267">
        <v>11027</v>
      </c>
    </row>
    <row r="31268" spans="1:5" x14ac:dyDescent="0.2">
      <c r="A31268" t="s">
        <v>31269</v>
      </c>
      <c r="B31268">
        <v>3708982</v>
      </c>
      <c r="C31268">
        <v>67.564383559999996</v>
      </c>
      <c r="D31268">
        <v>1</v>
      </c>
      <c r="E31268">
        <v>11027</v>
      </c>
    </row>
    <row r="31269" spans="1:5" x14ac:dyDescent="0.2">
      <c r="A31269" t="s">
        <v>31270</v>
      </c>
      <c r="B31269">
        <v>3709456</v>
      </c>
      <c r="C31269">
        <v>57.901369860000003</v>
      </c>
      <c r="D31269">
        <v>1</v>
      </c>
      <c r="E31269">
        <v>11025</v>
      </c>
    </row>
    <row r="31270" spans="1:5" x14ac:dyDescent="0.2">
      <c r="A31270" t="s">
        <v>31271</v>
      </c>
      <c r="B31270">
        <v>3709623</v>
      </c>
      <c r="C31270">
        <v>67.463013700000005</v>
      </c>
      <c r="D31270">
        <v>0</v>
      </c>
      <c r="E31270">
        <v>11026</v>
      </c>
    </row>
    <row r="31271" spans="1:5" x14ac:dyDescent="0.2">
      <c r="A31271" t="s">
        <v>31272</v>
      </c>
      <c r="B31271">
        <v>3710525</v>
      </c>
      <c r="C31271">
        <v>75.306849319999998</v>
      </c>
      <c r="D31271">
        <v>0</v>
      </c>
      <c r="E31271">
        <v>11026</v>
      </c>
    </row>
    <row r="31272" spans="1:5" x14ac:dyDescent="0.2">
      <c r="A31272" t="s">
        <v>31273</v>
      </c>
      <c r="B31272">
        <v>3710662</v>
      </c>
      <c r="C31272">
        <v>60.186301370000002</v>
      </c>
      <c r="D31272">
        <v>0</v>
      </c>
      <c r="E31272">
        <v>11026</v>
      </c>
    </row>
    <row r="31273" spans="1:5" x14ac:dyDescent="0.2">
      <c r="A31273" t="s">
        <v>31274</v>
      </c>
      <c r="B31273">
        <v>3710857</v>
      </c>
      <c r="C31273">
        <v>60.241095889999997</v>
      </c>
      <c r="D31273">
        <v>1</v>
      </c>
      <c r="E31273">
        <v>11026</v>
      </c>
    </row>
    <row r="31274" spans="1:5" x14ac:dyDescent="0.2">
      <c r="A31274" t="s">
        <v>31275</v>
      </c>
      <c r="B31274">
        <v>3711277</v>
      </c>
      <c r="C31274">
        <v>67.068493149999995</v>
      </c>
      <c r="D31274">
        <v>1</v>
      </c>
      <c r="E31274">
        <v>11026</v>
      </c>
    </row>
    <row r="31275" spans="1:5" x14ac:dyDescent="0.2">
      <c r="A31275" t="s">
        <v>31276</v>
      </c>
      <c r="B31275">
        <v>3711647</v>
      </c>
      <c r="C31275">
        <v>68.868493150000006</v>
      </c>
      <c r="D31275">
        <v>0</v>
      </c>
      <c r="E31275">
        <v>11027</v>
      </c>
    </row>
    <row r="31276" spans="1:5" x14ac:dyDescent="0.2">
      <c r="A31276" t="s">
        <v>31277</v>
      </c>
      <c r="B31276">
        <v>3711733</v>
      </c>
      <c r="C31276">
        <v>52.73972603</v>
      </c>
      <c r="D31276">
        <v>0</v>
      </c>
      <c r="E31276">
        <v>11026</v>
      </c>
    </row>
    <row r="31277" spans="1:5" x14ac:dyDescent="0.2">
      <c r="A31277" t="s">
        <v>31278</v>
      </c>
      <c r="B31277">
        <v>3712305</v>
      </c>
      <c r="C31277">
        <v>71.172602740000002</v>
      </c>
      <c r="D31277">
        <v>0</v>
      </c>
      <c r="E31277">
        <v>11025</v>
      </c>
    </row>
    <row r="31278" spans="1:5" x14ac:dyDescent="0.2">
      <c r="A31278" t="s">
        <v>31279</v>
      </c>
      <c r="B31278">
        <v>3712652</v>
      </c>
      <c r="C31278">
        <v>71.997260269999998</v>
      </c>
      <c r="D31278">
        <v>0</v>
      </c>
      <c r="E31278">
        <v>11027</v>
      </c>
    </row>
    <row r="31279" spans="1:5" x14ac:dyDescent="0.2">
      <c r="A31279" t="s">
        <v>31280</v>
      </c>
      <c r="B31279">
        <v>3712728</v>
      </c>
      <c r="C31279">
        <v>51.320547949999998</v>
      </c>
      <c r="D31279">
        <v>0</v>
      </c>
      <c r="E31279">
        <v>11027</v>
      </c>
    </row>
    <row r="31280" spans="1:5" x14ac:dyDescent="0.2">
      <c r="A31280" t="s">
        <v>31281</v>
      </c>
      <c r="B31280">
        <v>3712921</v>
      </c>
      <c r="C31280">
        <v>63.81917808</v>
      </c>
      <c r="D31280">
        <v>0</v>
      </c>
      <c r="E31280">
        <v>11026</v>
      </c>
    </row>
    <row r="31281" spans="1:5" x14ac:dyDescent="0.2">
      <c r="A31281" t="s">
        <v>31282</v>
      </c>
      <c r="B31281">
        <v>3713455</v>
      </c>
      <c r="C31281">
        <v>67.619178079999998</v>
      </c>
      <c r="D31281">
        <v>0</v>
      </c>
      <c r="E31281">
        <v>11025</v>
      </c>
    </row>
    <row r="31282" spans="1:5" x14ac:dyDescent="0.2">
      <c r="A31282" t="s">
        <v>31283</v>
      </c>
      <c r="B31282">
        <v>3713640</v>
      </c>
      <c r="C31282">
        <v>76.627397259999995</v>
      </c>
      <c r="D31282">
        <v>0</v>
      </c>
      <c r="E31282">
        <v>11026</v>
      </c>
    </row>
    <row r="31283" spans="1:5" x14ac:dyDescent="0.2">
      <c r="A31283" t="s">
        <v>31284</v>
      </c>
      <c r="B31283">
        <v>3714736</v>
      </c>
      <c r="C31283">
        <v>55.953424660000003</v>
      </c>
      <c r="D31283">
        <v>1</v>
      </c>
      <c r="E31283">
        <v>11026</v>
      </c>
    </row>
    <row r="31284" spans="1:5" x14ac:dyDescent="0.2">
      <c r="A31284" t="s">
        <v>31285</v>
      </c>
      <c r="B31284">
        <v>3715093</v>
      </c>
      <c r="C31284">
        <v>63.994520549999997</v>
      </c>
      <c r="D31284">
        <v>1</v>
      </c>
      <c r="E31284">
        <v>11027</v>
      </c>
    </row>
    <row r="31285" spans="1:5" x14ac:dyDescent="0.2">
      <c r="A31285" t="s">
        <v>31286</v>
      </c>
      <c r="B31285">
        <v>3715453</v>
      </c>
      <c r="C31285">
        <v>53.471232880000002</v>
      </c>
      <c r="D31285">
        <v>0</v>
      </c>
      <c r="E31285">
        <v>11027</v>
      </c>
    </row>
    <row r="31286" spans="1:5" x14ac:dyDescent="0.2">
      <c r="A31286" t="s">
        <v>31287</v>
      </c>
      <c r="B31286">
        <v>3715811</v>
      </c>
      <c r="C31286">
        <v>66.652054789999994</v>
      </c>
      <c r="D31286">
        <v>1</v>
      </c>
      <c r="E31286">
        <v>11026</v>
      </c>
    </row>
    <row r="31287" spans="1:5" x14ac:dyDescent="0.2">
      <c r="A31287" t="s">
        <v>31288</v>
      </c>
      <c r="B31287">
        <v>3716061</v>
      </c>
      <c r="C31287">
        <v>57.813698629999998</v>
      </c>
      <c r="D31287">
        <v>1</v>
      </c>
      <c r="E31287">
        <v>11026</v>
      </c>
    </row>
    <row r="31288" spans="1:5" x14ac:dyDescent="0.2">
      <c r="A31288" t="s">
        <v>31289</v>
      </c>
      <c r="B31288">
        <v>3716553</v>
      </c>
      <c r="C31288">
        <v>78.843835619999993</v>
      </c>
      <c r="D31288">
        <v>1</v>
      </c>
      <c r="E31288">
        <v>11027</v>
      </c>
    </row>
    <row r="31289" spans="1:5" x14ac:dyDescent="0.2">
      <c r="A31289" t="s">
        <v>31290</v>
      </c>
      <c r="B31289">
        <v>3716973</v>
      </c>
      <c r="C31289">
        <v>60.868493149999999</v>
      </c>
      <c r="D31289">
        <v>1</v>
      </c>
      <c r="E31289">
        <v>11027</v>
      </c>
    </row>
    <row r="31290" spans="1:5" x14ac:dyDescent="0.2">
      <c r="A31290" t="s">
        <v>31291</v>
      </c>
      <c r="B31290">
        <v>3717088</v>
      </c>
      <c r="C31290">
        <v>70.972602739999999</v>
      </c>
      <c r="D31290">
        <v>1</v>
      </c>
      <c r="E31290">
        <v>11027</v>
      </c>
    </row>
    <row r="31291" spans="1:5" x14ac:dyDescent="0.2">
      <c r="A31291" t="s">
        <v>31292</v>
      </c>
      <c r="B31291">
        <v>3717310</v>
      </c>
      <c r="C31291">
        <v>77.065753419999993</v>
      </c>
      <c r="D31291">
        <v>0</v>
      </c>
      <c r="E31291">
        <v>11025</v>
      </c>
    </row>
    <row r="31292" spans="1:5" x14ac:dyDescent="0.2">
      <c r="A31292" t="s">
        <v>31293</v>
      </c>
      <c r="B31292">
        <v>3717324</v>
      </c>
      <c r="C31292">
        <v>57.627397260000002</v>
      </c>
      <c r="D31292">
        <v>0</v>
      </c>
      <c r="E31292">
        <v>11025</v>
      </c>
    </row>
    <row r="31293" spans="1:5" x14ac:dyDescent="0.2">
      <c r="A31293" t="s">
        <v>31294</v>
      </c>
      <c r="B31293">
        <v>3717743</v>
      </c>
      <c r="C31293">
        <v>65.268493149999998</v>
      </c>
      <c r="D31293">
        <v>0</v>
      </c>
      <c r="E31293">
        <v>11026</v>
      </c>
    </row>
    <row r="31294" spans="1:5" x14ac:dyDescent="0.2">
      <c r="A31294" t="s">
        <v>31295</v>
      </c>
      <c r="B31294">
        <v>3718048</v>
      </c>
      <c r="C31294">
        <v>70</v>
      </c>
      <c r="D31294">
        <v>1</v>
      </c>
      <c r="E31294">
        <v>11026</v>
      </c>
    </row>
    <row r="31295" spans="1:5" x14ac:dyDescent="0.2">
      <c r="A31295" t="s">
        <v>31296</v>
      </c>
      <c r="B31295">
        <v>3718365</v>
      </c>
      <c r="C31295">
        <v>70.750684930000006</v>
      </c>
      <c r="D31295">
        <v>0</v>
      </c>
      <c r="E31295">
        <v>11026</v>
      </c>
    </row>
    <row r="31296" spans="1:5" x14ac:dyDescent="0.2">
      <c r="A31296" t="s">
        <v>31297</v>
      </c>
      <c r="B31296">
        <v>3719160</v>
      </c>
      <c r="C31296">
        <v>73.578082190000003</v>
      </c>
      <c r="D31296">
        <v>1</v>
      </c>
      <c r="E31296">
        <v>11027</v>
      </c>
    </row>
    <row r="31297" spans="1:5" x14ac:dyDescent="0.2">
      <c r="A31297" t="s">
        <v>31298</v>
      </c>
      <c r="B31297">
        <v>3719705</v>
      </c>
      <c r="C31297">
        <v>73.227397260000004</v>
      </c>
      <c r="D31297">
        <v>0</v>
      </c>
      <c r="E31297">
        <v>11027</v>
      </c>
    </row>
    <row r="31298" spans="1:5" x14ac:dyDescent="0.2">
      <c r="A31298" t="s">
        <v>31299</v>
      </c>
      <c r="B31298">
        <v>3719853</v>
      </c>
      <c r="C31298">
        <v>81.005479449999996</v>
      </c>
      <c r="D31298">
        <v>0</v>
      </c>
      <c r="E31298">
        <v>11027</v>
      </c>
    </row>
    <row r="31299" spans="1:5" x14ac:dyDescent="0.2">
      <c r="A31299" t="s">
        <v>31300</v>
      </c>
      <c r="B31299">
        <v>3720306</v>
      </c>
      <c r="C31299">
        <v>52.024657529999999</v>
      </c>
      <c r="D31299">
        <v>0</v>
      </c>
      <c r="E31299">
        <v>11026</v>
      </c>
    </row>
    <row r="31300" spans="1:5" x14ac:dyDescent="0.2">
      <c r="A31300" t="s">
        <v>31301</v>
      </c>
      <c r="B31300">
        <v>3720312</v>
      </c>
      <c r="C31300">
        <v>77.386301369999998</v>
      </c>
      <c r="D31300">
        <v>1</v>
      </c>
      <c r="E31300">
        <v>11026</v>
      </c>
    </row>
    <row r="31301" spans="1:5" x14ac:dyDescent="0.2">
      <c r="A31301" t="s">
        <v>31302</v>
      </c>
      <c r="B31301">
        <v>3720470</v>
      </c>
      <c r="C31301">
        <v>70.630136989999997</v>
      </c>
      <c r="D31301">
        <v>1</v>
      </c>
      <c r="E31301">
        <v>11027</v>
      </c>
    </row>
    <row r="31302" spans="1:5" x14ac:dyDescent="0.2">
      <c r="A31302" t="s">
        <v>31303</v>
      </c>
      <c r="B31302">
        <v>3721440</v>
      </c>
      <c r="C31302">
        <v>55.961643840000001</v>
      </c>
      <c r="D31302">
        <v>1</v>
      </c>
      <c r="E31302">
        <v>11027</v>
      </c>
    </row>
    <row r="31303" spans="1:5" x14ac:dyDescent="0.2">
      <c r="A31303" t="s">
        <v>31304</v>
      </c>
      <c r="B31303">
        <v>3721521</v>
      </c>
      <c r="C31303">
        <v>70.46849315</v>
      </c>
      <c r="D31303">
        <v>0</v>
      </c>
      <c r="E31303">
        <v>11025</v>
      </c>
    </row>
    <row r="31304" spans="1:5" x14ac:dyDescent="0.2">
      <c r="A31304" t="s">
        <v>31305</v>
      </c>
      <c r="B31304">
        <v>3722397</v>
      </c>
      <c r="C31304">
        <v>64.868493150000006</v>
      </c>
      <c r="D31304">
        <v>1</v>
      </c>
      <c r="E31304">
        <v>11026</v>
      </c>
    </row>
    <row r="31305" spans="1:5" x14ac:dyDescent="0.2">
      <c r="A31305" t="s">
        <v>31306</v>
      </c>
      <c r="B31305">
        <v>3722591</v>
      </c>
      <c r="C31305">
        <v>59.928767120000003</v>
      </c>
      <c r="D31305">
        <v>0</v>
      </c>
      <c r="E31305">
        <v>11025</v>
      </c>
    </row>
    <row r="31306" spans="1:5" x14ac:dyDescent="0.2">
      <c r="A31306" t="s">
        <v>31307</v>
      </c>
      <c r="B31306">
        <v>3722766</v>
      </c>
      <c r="C31306">
        <v>70.18082192</v>
      </c>
      <c r="D31306">
        <v>0</v>
      </c>
      <c r="E31306">
        <v>11027</v>
      </c>
    </row>
    <row r="31307" spans="1:5" x14ac:dyDescent="0.2">
      <c r="A31307" t="s">
        <v>31308</v>
      </c>
      <c r="B31307">
        <v>3723304</v>
      </c>
      <c r="C31307">
        <v>73.367123289999995</v>
      </c>
      <c r="D31307">
        <v>1</v>
      </c>
      <c r="E31307">
        <v>11025</v>
      </c>
    </row>
    <row r="31308" spans="1:5" x14ac:dyDescent="0.2">
      <c r="A31308" t="s">
        <v>31309</v>
      </c>
      <c r="B31308">
        <v>3723660</v>
      </c>
      <c r="C31308">
        <v>67.860273969999994</v>
      </c>
      <c r="D31308">
        <v>0</v>
      </c>
      <c r="E31308">
        <v>11027</v>
      </c>
    </row>
    <row r="31309" spans="1:5" x14ac:dyDescent="0.2">
      <c r="A31309" t="s">
        <v>31310</v>
      </c>
      <c r="B31309">
        <v>3723995</v>
      </c>
      <c r="C31309">
        <v>64.969863009999997</v>
      </c>
      <c r="D31309">
        <v>1</v>
      </c>
      <c r="E31309">
        <v>11026</v>
      </c>
    </row>
    <row r="31310" spans="1:5" x14ac:dyDescent="0.2">
      <c r="A31310" t="s">
        <v>31311</v>
      </c>
      <c r="B31310">
        <v>3724092</v>
      </c>
      <c r="C31310">
        <v>67.293150679999997</v>
      </c>
      <c r="D31310">
        <v>1</v>
      </c>
      <c r="E31310">
        <v>11026</v>
      </c>
    </row>
    <row r="31311" spans="1:5" x14ac:dyDescent="0.2">
      <c r="A31311" t="s">
        <v>31312</v>
      </c>
      <c r="B31311">
        <v>3724554</v>
      </c>
      <c r="C31311">
        <v>57.561643840000002</v>
      </c>
      <c r="D31311">
        <v>0</v>
      </c>
      <c r="E31311">
        <v>11027</v>
      </c>
    </row>
    <row r="31312" spans="1:5" x14ac:dyDescent="0.2">
      <c r="A31312" t="s">
        <v>31313</v>
      </c>
      <c r="B31312">
        <v>3724740</v>
      </c>
      <c r="C31312">
        <v>75.147945210000003</v>
      </c>
      <c r="D31312">
        <v>1</v>
      </c>
      <c r="E31312">
        <v>11027</v>
      </c>
    </row>
    <row r="31313" spans="1:5" x14ac:dyDescent="0.2">
      <c r="A31313" t="s">
        <v>31314</v>
      </c>
      <c r="B31313">
        <v>3724960</v>
      </c>
      <c r="C31313">
        <v>78.945205479999998</v>
      </c>
      <c r="D31313">
        <v>1</v>
      </c>
      <c r="E31313">
        <v>11027</v>
      </c>
    </row>
    <row r="31314" spans="1:5" x14ac:dyDescent="0.2">
      <c r="A31314" t="s">
        <v>31315</v>
      </c>
      <c r="B31314">
        <v>3724993</v>
      </c>
      <c r="C31314">
        <v>67.408219180000003</v>
      </c>
      <c r="D31314">
        <v>1</v>
      </c>
      <c r="E31314">
        <v>11027</v>
      </c>
    </row>
    <row r="31315" spans="1:5" x14ac:dyDescent="0.2">
      <c r="A31315" t="s">
        <v>31316</v>
      </c>
      <c r="B31315">
        <v>3725422</v>
      </c>
      <c r="C31315">
        <v>71.81917808</v>
      </c>
      <c r="D31315">
        <v>1</v>
      </c>
      <c r="E31315">
        <v>11027</v>
      </c>
    </row>
    <row r="31316" spans="1:5" x14ac:dyDescent="0.2">
      <c r="A31316" t="s">
        <v>31317</v>
      </c>
      <c r="B31316">
        <v>3725445</v>
      </c>
      <c r="C31316">
        <v>62.490410959999998</v>
      </c>
      <c r="D31316">
        <v>1</v>
      </c>
      <c r="E31316">
        <v>11027</v>
      </c>
    </row>
    <row r="31317" spans="1:5" x14ac:dyDescent="0.2">
      <c r="A31317" t="s">
        <v>31318</v>
      </c>
      <c r="B31317">
        <v>3726497</v>
      </c>
      <c r="C31317">
        <v>55.189041099999997</v>
      </c>
      <c r="D31317">
        <v>0</v>
      </c>
      <c r="E31317">
        <v>11025</v>
      </c>
    </row>
    <row r="31318" spans="1:5" x14ac:dyDescent="0.2">
      <c r="A31318" t="s">
        <v>31319</v>
      </c>
      <c r="B31318">
        <v>3726560</v>
      </c>
      <c r="C31318">
        <v>65.534246580000001</v>
      </c>
      <c r="D31318">
        <v>0</v>
      </c>
      <c r="E31318">
        <v>11027</v>
      </c>
    </row>
    <row r="31319" spans="1:5" x14ac:dyDescent="0.2">
      <c r="A31319" t="s">
        <v>31320</v>
      </c>
      <c r="B31319">
        <v>3726751</v>
      </c>
      <c r="C31319">
        <v>68.802739729999999</v>
      </c>
      <c r="D31319">
        <v>1</v>
      </c>
      <c r="E31319">
        <v>11025</v>
      </c>
    </row>
    <row r="31320" spans="1:5" x14ac:dyDescent="0.2">
      <c r="A31320" t="s">
        <v>31321</v>
      </c>
      <c r="B31320">
        <v>3727912</v>
      </c>
      <c r="C31320">
        <v>74.2</v>
      </c>
      <c r="D31320">
        <v>1</v>
      </c>
      <c r="E31320">
        <v>11027</v>
      </c>
    </row>
    <row r="31321" spans="1:5" x14ac:dyDescent="0.2">
      <c r="A31321" t="s">
        <v>31322</v>
      </c>
      <c r="B31321">
        <v>3728989</v>
      </c>
      <c r="C31321">
        <v>56.860273970000001</v>
      </c>
      <c r="D31321">
        <v>1</v>
      </c>
      <c r="E31321">
        <v>11027</v>
      </c>
    </row>
    <row r="31322" spans="1:5" x14ac:dyDescent="0.2">
      <c r="A31322" t="s">
        <v>31323</v>
      </c>
      <c r="B31322">
        <v>3729139</v>
      </c>
      <c r="C31322">
        <v>79.578082190000003</v>
      </c>
      <c r="D31322">
        <v>1</v>
      </c>
      <c r="E31322">
        <v>11025</v>
      </c>
    </row>
    <row r="31323" spans="1:5" x14ac:dyDescent="0.2">
      <c r="A31323" t="s">
        <v>31324</v>
      </c>
      <c r="B31323">
        <v>3730210</v>
      </c>
      <c r="C31323">
        <v>62.276712330000002</v>
      </c>
      <c r="D31323">
        <v>0</v>
      </c>
      <c r="E31323">
        <v>11027</v>
      </c>
    </row>
    <row r="31324" spans="1:5" x14ac:dyDescent="0.2">
      <c r="A31324" t="s">
        <v>31325</v>
      </c>
      <c r="B31324">
        <v>3730246</v>
      </c>
      <c r="C31324">
        <v>66.575342469999995</v>
      </c>
      <c r="D31324">
        <v>0</v>
      </c>
      <c r="E31324">
        <v>11027</v>
      </c>
    </row>
    <row r="31325" spans="1:5" x14ac:dyDescent="0.2">
      <c r="A31325" t="s">
        <v>31326</v>
      </c>
      <c r="B31325">
        <v>3731506</v>
      </c>
      <c r="C31325">
        <v>64.473972599999996</v>
      </c>
      <c r="D31325">
        <v>0</v>
      </c>
      <c r="E31325">
        <v>11025</v>
      </c>
    </row>
    <row r="31326" spans="1:5" x14ac:dyDescent="0.2">
      <c r="A31326" t="s">
        <v>31327</v>
      </c>
      <c r="B31326">
        <v>3733308</v>
      </c>
      <c r="C31326">
        <v>70.3890411</v>
      </c>
      <c r="D31326">
        <v>0</v>
      </c>
      <c r="E31326">
        <v>11027</v>
      </c>
    </row>
    <row r="31327" spans="1:5" x14ac:dyDescent="0.2">
      <c r="A31327" t="s">
        <v>31328</v>
      </c>
      <c r="B31327">
        <v>3733386</v>
      </c>
      <c r="C31327">
        <v>54.542465749999998</v>
      </c>
      <c r="D31327">
        <v>1</v>
      </c>
      <c r="E31327">
        <v>11026</v>
      </c>
    </row>
    <row r="31328" spans="1:5" x14ac:dyDescent="0.2">
      <c r="A31328" t="s">
        <v>31329</v>
      </c>
      <c r="B31328">
        <v>3733663</v>
      </c>
      <c r="C31328">
        <v>54.463013699999998</v>
      </c>
      <c r="D31328">
        <v>0</v>
      </c>
      <c r="E31328">
        <v>11026</v>
      </c>
    </row>
    <row r="31329" spans="1:5" x14ac:dyDescent="0.2">
      <c r="A31329" t="s">
        <v>31330</v>
      </c>
      <c r="B31329">
        <v>3734413</v>
      </c>
      <c r="C31329">
        <v>57.868493149999999</v>
      </c>
      <c r="D31329">
        <v>0</v>
      </c>
      <c r="E31329">
        <v>11025</v>
      </c>
    </row>
    <row r="31330" spans="1:5" x14ac:dyDescent="0.2">
      <c r="A31330" t="s">
        <v>31331</v>
      </c>
      <c r="B31330">
        <v>3734456</v>
      </c>
      <c r="C31330">
        <v>58.536986300000002</v>
      </c>
      <c r="D31330">
        <v>0</v>
      </c>
      <c r="E31330">
        <v>11026</v>
      </c>
    </row>
    <row r="31331" spans="1:5" x14ac:dyDescent="0.2">
      <c r="A31331" t="s">
        <v>31332</v>
      </c>
      <c r="B31331">
        <v>3734481</v>
      </c>
      <c r="C31331">
        <v>72.580821920000005</v>
      </c>
      <c r="D31331">
        <v>1</v>
      </c>
      <c r="E31331">
        <v>11027</v>
      </c>
    </row>
    <row r="31332" spans="1:5" x14ac:dyDescent="0.2">
      <c r="A31332" t="s">
        <v>31333</v>
      </c>
      <c r="B31332">
        <v>3734934</v>
      </c>
      <c r="C31332">
        <v>51.93424658</v>
      </c>
      <c r="D31332">
        <v>1</v>
      </c>
      <c r="E31332">
        <v>11025</v>
      </c>
    </row>
    <row r="31333" spans="1:5" x14ac:dyDescent="0.2">
      <c r="A31333" t="s">
        <v>31334</v>
      </c>
      <c r="B31333">
        <v>3734963</v>
      </c>
      <c r="C31333">
        <v>76.79178082</v>
      </c>
      <c r="D31333">
        <v>0</v>
      </c>
      <c r="E31333">
        <v>11025</v>
      </c>
    </row>
    <row r="31334" spans="1:5" x14ac:dyDescent="0.2">
      <c r="A31334" t="s">
        <v>31335</v>
      </c>
      <c r="B31334">
        <v>3735712</v>
      </c>
      <c r="C31334">
        <v>67.802739729999999</v>
      </c>
      <c r="D31334">
        <v>0</v>
      </c>
      <c r="E31334">
        <v>11027</v>
      </c>
    </row>
    <row r="31335" spans="1:5" x14ac:dyDescent="0.2">
      <c r="A31335" t="s">
        <v>31336</v>
      </c>
      <c r="B31335">
        <v>3736073</v>
      </c>
      <c r="C31335">
        <v>60.660273969999999</v>
      </c>
      <c r="D31335">
        <v>0</v>
      </c>
      <c r="E31335">
        <v>11025</v>
      </c>
    </row>
    <row r="31336" spans="1:5" x14ac:dyDescent="0.2">
      <c r="A31336" t="s">
        <v>31337</v>
      </c>
      <c r="B31336">
        <v>3736425</v>
      </c>
      <c r="C31336">
        <v>61.517808219999999</v>
      </c>
      <c r="D31336">
        <v>1</v>
      </c>
      <c r="E31336">
        <v>11027</v>
      </c>
    </row>
    <row r="31337" spans="1:5" x14ac:dyDescent="0.2">
      <c r="A31337" t="s">
        <v>31338</v>
      </c>
      <c r="B31337">
        <v>3737508</v>
      </c>
      <c r="C31337">
        <v>63.536986300000002</v>
      </c>
      <c r="D31337">
        <v>0</v>
      </c>
      <c r="E31337">
        <v>11027</v>
      </c>
    </row>
    <row r="31338" spans="1:5" x14ac:dyDescent="0.2">
      <c r="A31338" t="s">
        <v>31339</v>
      </c>
      <c r="B31338">
        <v>3737632</v>
      </c>
      <c r="C31338">
        <v>66.35068493</v>
      </c>
      <c r="D31338">
        <v>1</v>
      </c>
      <c r="E31338">
        <v>11025</v>
      </c>
    </row>
    <row r="31339" spans="1:5" x14ac:dyDescent="0.2">
      <c r="A31339" t="s">
        <v>31340</v>
      </c>
      <c r="B31339">
        <v>3737701</v>
      </c>
      <c r="C31339">
        <v>58.978082190000002</v>
      </c>
      <c r="D31339">
        <v>0</v>
      </c>
      <c r="E31339">
        <v>11027</v>
      </c>
    </row>
    <row r="31340" spans="1:5" x14ac:dyDescent="0.2">
      <c r="A31340" t="s">
        <v>31341</v>
      </c>
      <c r="B31340">
        <v>3737774</v>
      </c>
      <c r="C31340">
        <v>79.473972599999996</v>
      </c>
      <c r="D31340">
        <v>1</v>
      </c>
      <c r="E31340">
        <v>11026</v>
      </c>
    </row>
    <row r="31341" spans="1:5" x14ac:dyDescent="0.2">
      <c r="A31341" t="s">
        <v>31342</v>
      </c>
      <c r="B31341">
        <v>3738511</v>
      </c>
      <c r="C31341">
        <v>64.342465750000002</v>
      </c>
      <c r="D31341">
        <v>1</v>
      </c>
      <c r="E31341">
        <v>11027</v>
      </c>
    </row>
    <row r="31342" spans="1:5" x14ac:dyDescent="0.2">
      <c r="A31342" t="s">
        <v>31343</v>
      </c>
      <c r="B31342">
        <v>3738945</v>
      </c>
      <c r="C31342">
        <v>80.243835619999999</v>
      </c>
      <c r="D31342">
        <v>1</v>
      </c>
      <c r="E31342">
        <v>11027</v>
      </c>
    </row>
    <row r="31343" spans="1:5" x14ac:dyDescent="0.2">
      <c r="A31343" t="s">
        <v>31344</v>
      </c>
      <c r="B31343">
        <v>3740065</v>
      </c>
      <c r="C31343">
        <v>74.709589039999997</v>
      </c>
      <c r="D31343">
        <v>0</v>
      </c>
      <c r="E31343">
        <v>11027</v>
      </c>
    </row>
    <row r="31344" spans="1:5" x14ac:dyDescent="0.2">
      <c r="A31344" t="s">
        <v>31345</v>
      </c>
      <c r="B31344">
        <v>3740389</v>
      </c>
      <c r="C31344">
        <v>57.720547949999997</v>
      </c>
      <c r="D31344">
        <v>1</v>
      </c>
      <c r="E31344">
        <v>11027</v>
      </c>
    </row>
    <row r="31345" spans="1:5" x14ac:dyDescent="0.2">
      <c r="A31345" t="s">
        <v>31346</v>
      </c>
      <c r="B31345">
        <v>3740575</v>
      </c>
      <c r="C31345">
        <v>54.561643840000002</v>
      </c>
      <c r="D31345">
        <v>0</v>
      </c>
      <c r="E31345">
        <v>11026</v>
      </c>
    </row>
    <row r="31346" spans="1:5" x14ac:dyDescent="0.2">
      <c r="A31346" t="s">
        <v>31347</v>
      </c>
      <c r="B31346">
        <v>3741070</v>
      </c>
      <c r="C31346">
        <v>76.619178079999998</v>
      </c>
      <c r="D31346">
        <v>0</v>
      </c>
      <c r="E31346">
        <v>11027</v>
      </c>
    </row>
    <row r="31347" spans="1:5" x14ac:dyDescent="0.2">
      <c r="A31347" t="s">
        <v>31348</v>
      </c>
      <c r="B31347">
        <v>3741481</v>
      </c>
      <c r="C31347">
        <v>67.194520549999993</v>
      </c>
      <c r="D31347">
        <v>0</v>
      </c>
      <c r="E31347">
        <v>11027</v>
      </c>
    </row>
    <row r="31348" spans="1:5" x14ac:dyDescent="0.2">
      <c r="A31348" t="s">
        <v>31349</v>
      </c>
      <c r="B31348">
        <v>3742210</v>
      </c>
      <c r="C31348">
        <v>64.29863014</v>
      </c>
      <c r="D31348">
        <v>0</v>
      </c>
      <c r="E31348">
        <v>11026</v>
      </c>
    </row>
    <row r="31349" spans="1:5" x14ac:dyDescent="0.2">
      <c r="A31349" t="s">
        <v>31350</v>
      </c>
      <c r="B31349">
        <v>3742283</v>
      </c>
      <c r="C31349">
        <v>58.419178080000002</v>
      </c>
      <c r="D31349">
        <v>0</v>
      </c>
      <c r="E31349">
        <v>11026</v>
      </c>
    </row>
    <row r="31350" spans="1:5" x14ac:dyDescent="0.2">
      <c r="A31350" t="s">
        <v>31351</v>
      </c>
      <c r="B31350">
        <v>3742505</v>
      </c>
      <c r="C31350">
        <v>59.657534249999998</v>
      </c>
      <c r="D31350">
        <v>0</v>
      </c>
      <c r="E31350">
        <v>11025</v>
      </c>
    </row>
    <row r="31351" spans="1:5" x14ac:dyDescent="0.2">
      <c r="A31351" t="s">
        <v>31352</v>
      </c>
      <c r="B31351">
        <v>3742937</v>
      </c>
      <c r="C31351">
        <v>66.950684929999994</v>
      </c>
      <c r="D31351">
        <v>1</v>
      </c>
      <c r="E31351">
        <v>11027</v>
      </c>
    </row>
    <row r="31352" spans="1:5" x14ac:dyDescent="0.2">
      <c r="A31352" t="s">
        <v>31353</v>
      </c>
      <c r="B31352">
        <v>3743012</v>
      </c>
      <c r="C31352">
        <v>56.83013699</v>
      </c>
      <c r="D31352">
        <v>0</v>
      </c>
      <c r="E31352">
        <v>11027</v>
      </c>
    </row>
    <row r="31353" spans="1:5" x14ac:dyDescent="0.2">
      <c r="A31353" t="s">
        <v>31354</v>
      </c>
      <c r="B31353">
        <v>3743509</v>
      </c>
      <c r="C31353">
        <v>54.969863009999997</v>
      </c>
      <c r="D31353">
        <v>0</v>
      </c>
      <c r="E31353">
        <v>11026</v>
      </c>
    </row>
    <row r="31354" spans="1:5" x14ac:dyDescent="0.2">
      <c r="A31354" t="s">
        <v>31355</v>
      </c>
      <c r="B31354">
        <v>3743633</v>
      </c>
      <c r="C31354">
        <v>69.975342470000001</v>
      </c>
      <c r="D31354">
        <v>1</v>
      </c>
      <c r="E31354">
        <v>11025</v>
      </c>
    </row>
    <row r="31355" spans="1:5" x14ac:dyDescent="0.2">
      <c r="A31355" t="s">
        <v>31356</v>
      </c>
      <c r="B31355">
        <v>3743804</v>
      </c>
      <c r="C31355">
        <v>63.010958899999999</v>
      </c>
      <c r="D31355">
        <v>0</v>
      </c>
      <c r="E31355">
        <v>11026</v>
      </c>
    </row>
    <row r="31356" spans="1:5" x14ac:dyDescent="0.2">
      <c r="A31356" t="s">
        <v>31357</v>
      </c>
      <c r="B31356">
        <v>3744290</v>
      </c>
      <c r="C31356">
        <v>63.747945209999997</v>
      </c>
      <c r="D31356">
        <v>1</v>
      </c>
      <c r="E31356">
        <v>11026</v>
      </c>
    </row>
    <row r="31357" spans="1:5" x14ac:dyDescent="0.2">
      <c r="A31357" t="s">
        <v>31358</v>
      </c>
      <c r="B31357">
        <v>3744638</v>
      </c>
      <c r="C31357">
        <v>66.915068489999996</v>
      </c>
      <c r="D31357">
        <v>0</v>
      </c>
      <c r="E31357">
        <v>11027</v>
      </c>
    </row>
    <row r="31358" spans="1:5" x14ac:dyDescent="0.2">
      <c r="A31358" t="s">
        <v>31359</v>
      </c>
      <c r="B31358">
        <v>3745217</v>
      </c>
      <c r="C31358">
        <v>65.512328769999996</v>
      </c>
      <c r="D31358">
        <v>0</v>
      </c>
      <c r="E31358">
        <v>11026</v>
      </c>
    </row>
    <row r="31359" spans="1:5" x14ac:dyDescent="0.2">
      <c r="A31359" t="s">
        <v>31360</v>
      </c>
      <c r="B31359">
        <v>3746129</v>
      </c>
      <c r="C31359">
        <v>55.515068489999997</v>
      </c>
      <c r="D31359">
        <v>1</v>
      </c>
      <c r="E31359">
        <v>11026</v>
      </c>
    </row>
    <row r="31360" spans="1:5" x14ac:dyDescent="0.2">
      <c r="A31360" t="s">
        <v>31361</v>
      </c>
      <c r="B31360">
        <v>3746588</v>
      </c>
      <c r="C31360">
        <v>67.575342469999995</v>
      </c>
      <c r="D31360">
        <v>0</v>
      </c>
      <c r="E31360">
        <v>11027</v>
      </c>
    </row>
    <row r="31361" spans="1:5" x14ac:dyDescent="0.2">
      <c r="A31361" t="s">
        <v>31362</v>
      </c>
      <c r="B31361">
        <v>3746642</v>
      </c>
      <c r="C31361">
        <v>67.802739729999999</v>
      </c>
      <c r="D31361">
        <v>0</v>
      </c>
      <c r="E31361">
        <v>11026</v>
      </c>
    </row>
    <row r="31362" spans="1:5" x14ac:dyDescent="0.2">
      <c r="A31362" t="s">
        <v>31363</v>
      </c>
      <c r="B31362">
        <v>3746825</v>
      </c>
      <c r="C31362">
        <v>73.978082189999995</v>
      </c>
      <c r="D31362">
        <v>1</v>
      </c>
      <c r="E31362">
        <v>11025</v>
      </c>
    </row>
    <row r="31363" spans="1:5" x14ac:dyDescent="0.2">
      <c r="A31363" t="s">
        <v>31364</v>
      </c>
      <c r="B31363">
        <v>3746889</v>
      </c>
      <c r="C31363">
        <v>59.942465749999997</v>
      </c>
      <c r="D31363">
        <v>0</v>
      </c>
      <c r="E31363">
        <v>11026</v>
      </c>
    </row>
    <row r="31364" spans="1:5" x14ac:dyDescent="0.2">
      <c r="A31364" t="s">
        <v>31365</v>
      </c>
      <c r="B31364">
        <v>3747086</v>
      </c>
      <c r="C31364">
        <v>74.745205479999996</v>
      </c>
      <c r="D31364">
        <v>1</v>
      </c>
      <c r="E31364">
        <v>11027</v>
      </c>
    </row>
    <row r="31365" spans="1:5" x14ac:dyDescent="0.2">
      <c r="A31365" t="s">
        <v>31366</v>
      </c>
      <c r="B31365">
        <v>3747221</v>
      </c>
      <c r="C31365">
        <v>67.997260269999998</v>
      </c>
      <c r="D31365">
        <v>0</v>
      </c>
      <c r="E31365">
        <v>11026</v>
      </c>
    </row>
    <row r="31366" spans="1:5" x14ac:dyDescent="0.2">
      <c r="A31366" t="s">
        <v>31367</v>
      </c>
      <c r="B31366">
        <v>3747322</v>
      </c>
      <c r="C31366">
        <v>67.419178079999995</v>
      </c>
      <c r="D31366">
        <v>1</v>
      </c>
      <c r="E31366">
        <v>11025</v>
      </c>
    </row>
    <row r="31367" spans="1:5" x14ac:dyDescent="0.2">
      <c r="A31367" t="s">
        <v>31368</v>
      </c>
      <c r="B31367">
        <v>3747892</v>
      </c>
      <c r="C31367">
        <v>76.394520549999996</v>
      </c>
      <c r="D31367">
        <v>0</v>
      </c>
      <c r="E31367">
        <v>11025</v>
      </c>
    </row>
    <row r="31368" spans="1:5" x14ac:dyDescent="0.2">
      <c r="A31368" t="s">
        <v>31369</v>
      </c>
      <c r="B31368">
        <v>3748201</v>
      </c>
      <c r="C31368">
        <v>75.939726030000003</v>
      </c>
      <c r="D31368">
        <v>0</v>
      </c>
      <c r="E31368">
        <v>11026</v>
      </c>
    </row>
    <row r="31369" spans="1:5" x14ac:dyDescent="0.2">
      <c r="A31369" t="s">
        <v>31370</v>
      </c>
      <c r="B31369">
        <v>3748274</v>
      </c>
      <c r="C31369">
        <v>56.821917810000002</v>
      </c>
      <c r="D31369">
        <v>0</v>
      </c>
      <c r="E31369">
        <v>11027</v>
      </c>
    </row>
    <row r="31370" spans="1:5" x14ac:dyDescent="0.2">
      <c r="A31370" t="s">
        <v>31371</v>
      </c>
      <c r="B31370">
        <v>3749113</v>
      </c>
      <c r="C31370">
        <v>62.98630137</v>
      </c>
      <c r="D31370">
        <v>1</v>
      </c>
      <c r="E31370">
        <v>11025</v>
      </c>
    </row>
    <row r="31371" spans="1:5" x14ac:dyDescent="0.2">
      <c r="A31371" t="s">
        <v>31372</v>
      </c>
      <c r="B31371">
        <v>3749231</v>
      </c>
      <c r="C31371">
        <v>53.380821920000002</v>
      </c>
      <c r="D31371">
        <v>0</v>
      </c>
      <c r="E31371">
        <v>11027</v>
      </c>
    </row>
    <row r="31372" spans="1:5" x14ac:dyDescent="0.2">
      <c r="A31372" t="s">
        <v>31373</v>
      </c>
      <c r="B31372">
        <v>3749651</v>
      </c>
      <c r="C31372">
        <v>62.64931507</v>
      </c>
      <c r="D31372">
        <v>1</v>
      </c>
      <c r="E31372">
        <v>11025</v>
      </c>
    </row>
    <row r="31373" spans="1:5" x14ac:dyDescent="0.2">
      <c r="A31373" t="s">
        <v>31374</v>
      </c>
      <c r="B31373">
        <v>3749753</v>
      </c>
      <c r="C31373">
        <v>53.361643839999999</v>
      </c>
      <c r="D31373">
        <v>0</v>
      </c>
      <c r="E31373">
        <v>11025</v>
      </c>
    </row>
    <row r="31374" spans="1:5" x14ac:dyDescent="0.2">
      <c r="A31374" t="s">
        <v>31375</v>
      </c>
      <c r="B31374">
        <v>3749922</v>
      </c>
      <c r="C31374">
        <v>69.967123290000004</v>
      </c>
      <c r="D31374">
        <v>0</v>
      </c>
      <c r="E31374">
        <v>11027</v>
      </c>
    </row>
    <row r="31375" spans="1:5" x14ac:dyDescent="0.2">
      <c r="A31375" t="s">
        <v>31376</v>
      </c>
      <c r="B31375">
        <v>3751005</v>
      </c>
      <c r="C31375">
        <v>71.400000000000006</v>
      </c>
      <c r="D31375">
        <v>0</v>
      </c>
      <c r="E31375">
        <v>11027</v>
      </c>
    </row>
    <row r="31376" spans="1:5" x14ac:dyDescent="0.2">
      <c r="A31376" t="s">
        <v>31377</v>
      </c>
      <c r="B31376">
        <v>3751294</v>
      </c>
      <c r="C31376">
        <v>58.564383560000003</v>
      </c>
      <c r="D31376">
        <v>0</v>
      </c>
      <c r="E31376">
        <v>11025</v>
      </c>
    </row>
    <row r="31377" spans="1:5" x14ac:dyDescent="0.2">
      <c r="A31377" t="s">
        <v>31378</v>
      </c>
      <c r="B31377">
        <v>3751589</v>
      </c>
      <c r="C31377">
        <v>64.106849319999995</v>
      </c>
      <c r="D31377">
        <v>0</v>
      </c>
      <c r="E31377">
        <v>11025</v>
      </c>
    </row>
    <row r="31378" spans="1:5" x14ac:dyDescent="0.2">
      <c r="A31378" t="s">
        <v>31379</v>
      </c>
      <c r="B31378">
        <v>3752217</v>
      </c>
      <c r="C31378">
        <v>73.326027400000001</v>
      </c>
      <c r="D31378">
        <v>1</v>
      </c>
      <c r="E31378">
        <v>11026</v>
      </c>
    </row>
    <row r="31379" spans="1:5" x14ac:dyDescent="0.2">
      <c r="A31379" t="s">
        <v>31380</v>
      </c>
      <c r="B31379">
        <v>3752562</v>
      </c>
      <c r="C31379">
        <v>53.876712329999997</v>
      </c>
      <c r="D31379">
        <v>1</v>
      </c>
      <c r="E31379">
        <v>11026</v>
      </c>
    </row>
    <row r="31380" spans="1:5" x14ac:dyDescent="0.2">
      <c r="A31380" t="s">
        <v>31381</v>
      </c>
      <c r="B31380">
        <v>3752838</v>
      </c>
      <c r="C31380">
        <v>73.942465749999997</v>
      </c>
      <c r="D31380">
        <v>0</v>
      </c>
      <c r="E31380">
        <v>11026</v>
      </c>
    </row>
    <row r="31381" spans="1:5" x14ac:dyDescent="0.2">
      <c r="A31381" t="s">
        <v>31382</v>
      </c>
      <c r="B31381">
        <v>3754060</v>
      </c>
      <c r="C31381">
        <v>60.63561644</v>
      </c>
      <c r="D31381">
        <v>0</v>
      </c>
      <c r="E31381">
        <v>11027</v>
      </c>
    </row>
    <row r="31382" spans="1:5" x14ac:dyDescent="0.2">
      <c r="A31382" t="s">
        <v>31383</v>
      </c>
      <c r="B31382">
        <v>3754343</v>
      </c>
      <c r="C31382">
        <v>54.539726029999997</v>
      </c>
      <c r="D31382">
        <v>0</v>
      </c>
      <c r="E31382">
        <v>11025</v>
      </c>
    </row>
    <row r="31383" spans="1:5" x14ac:dyDescent="0.2">
      <c r="A31383" t="s">
        <v>31384</v>
      </c>
      <c r="B31383">
        <v>3754761</v>
      </c>
      <c r="C31383">
        <v>64.44109589</v>
      </c>
      <c r="D31383">
        <v>1</v>
      </c>
      <c r="E31383">
        <v>11027</v>
      </c>
    </row>
    <row r="31384" spans="1:5" x14ac:dyDescent="0.2">
      <c r="A31384" t="s">
        <v>31385</v>
      </c>
      <c r="B31384">
        <v>3755010</v>
      </c>
      <c r="C31384">
        <v>62.147945210000003</v>
      </c>
      <c r="D31384">
        <v>0</v>
      </c>
      <c r="E31384">
        <v>11025</v>
      </c>
    </row>
    <row r="31385" spans="1:5" x14ac:dyDescent="0.2">
      <c r="A31385" t="s">
        <v>31386</v>
      </c>
      <c r="B31385">
        <v>3755855</v>
      </c>
      <c r="C31385">
        <v>50.794520550000001</v>
      </c>
      <c r="D31385">
        <v>0</v>
      </c>
      <c r="E31385">
        <v>11027</v>
      </c>
    </row>
    <row r="31386" spans="1:5" x14ac:dyDescent="0.2">
      <c r="A31386" t="s">
        <v>31387</v>
      </c>
      <c r="B31386">
        <v>3756261</v>
      </c>
      <c r="C31386">
        <v>61.646575339999998</v>
      </c>
      <c r="D31386">
        <v>1</v>
      </c>
      <c r="E31386">
        <v>11025</v>
      </c>
    </row>
    <row r="31387" spans="1:5" x14ac:dyDescent="0.2">
      <c r="A31387" t="s">
        <v>31388</v>
      </c>
      <c r="B31387">
        <v>3756485</v>
      </c>
      <c r="C31387">
        <v>76.498630140000003</v>
      </c>
      <c r="D31387">
        <v>0</v>
      </c>
      <c r="E31387">
        <v>11026</v>
      </c>
    </row>
    <row r="31388" spans="1:5" x14ac:dyDescent="0.2">
      <c r="A31388" t="s">
        <v>31389</v>
      </c>
      <c r="B31388">
        <v>3756780</v>
      </c>
      <c r="C31388">
        <v>63.189041099999997</v>
      </c>
      <c r="D31388">
        <v>0</v>
      </c>
      <c r="E31388">
        <v>11025</v>
      </c>
    </row>
    <row r="31389" spans="1:5" x14ac:dyDescent="0.2">
      <c r="A31389" t="s">
        <v>31390</v>
      </c>
      <c r="B31389">
        <v>3757277</v>
      </c>
      <c r="C31389">
        <v>76.915068489999996</v>
      </c>
      <c r="D31389">
        <v>0</v>
      </c>
      <c r="E31389">
        <v>11025</v>
      </c>
    </row>
    <row r="31390" spans="1:5" x14ac:dyDescent="0.2">
      <c r="A31390" t="s">
        <v>31391</v>
      </c>
      <c r="B31390">
        <v>3757702</v>
      </c>
      <c r="C31390">
        <v>74.953424659999996</v>
      </c>
      <c r="D31390">
        <v>1</v>
      </c>
      <c r="E31390">
        <v>11025</v>
      </c>
    </row>
    <row r="31391" spans="1:5" x14ac:dyDescent="0.2">
      <c r="A31391" t="s">
        <v>31392</v>
      </c>
      <c r="B31391">
        <v>3757733</v>
      </c>
      <c r="C31391">
        <v>72.695890410000004</v>
      </c>
      <c r="D31391">
        <v>1</v>
      </c>
      <c r="E31391">
        <v>11026</v>
      </c>
    </row>
    <row r="31392" spans="1:5" x14ac:dyDescent="0.2">
      <c r="A31392" t="s">
        <v>31393</v>
      </c>
      <c r="B31392">
        <v>3757879</v>
      </c>
      <c r="C31392">
        <v>64.589041100000003</v>
      </c>
      <c r="D31392">
        <v>1</v>
      </c>
      <c r="E31392">
        <v>11026</v>
      </c>
    </row>
    <row r="31393" spans="1:5" x14ac:dyDescent="0.2">
      <c r="A31393" t="s">
        <v>31394</v>
      </c>
      <c r="B31393">
        <v>3758063</v>
      </c>
      <c r="C31393">
        <v>74.238356159999995</v>
      </c>
      <c r="D31393">
        <v>0</v>
      </c>
      <c r="E31393">
        <v>11026</v>
      </c>
    </row>
    <row r="31394" spans="1:5" x14ac:dyDescent="0.2">
      <c r="A31394" t="s">
        <v>31395</v>
      </c>
      <c r="B31394">
        <v>3758547</v>
      </c>
      <c r="C31394">
        <v>67.838356160000004</v>
      </c>
      <c r="D31394">
        <v>0</v>
      </c>
      <c r="E31394">
        <v>11026</v>
      </c>
    </row>
    <row r="31395" spans="1:5" x14ac:dyDescent="0.2">
      <c r="A31395" t="s">
        <v>31396</v>
      </c>
      <c r="B31395">
        <v>3759731</v>
      </c>
      <c r="C31395">
        <v>50.641095890000003</v>
      </c>
      <c r="D31395">
        <v>0</v>
      </c>
      <c r="E31395">
        <v>11027</v>
      </c>
    </row>
    <row r="31396" spans="1:5" x14ac:dyDescent="0.2">
      <c r="A31396" t="s">
        <v>31397</v>
      </c>
      <c r="B31396">
        <v>3759823</v>
      </c>
      <c r="C31396">
        <v>67.482191779999994</v>
      </c>
      <c r="D31396">
        <v>0</v>
      </c>
      <c r="E31396">
        <v>11026</v>
      </c>
    </row>
    <row r="31397" spans="1:5" x14ac:dyDescent="0.2">
      <c r="A31397" t="s">
        <v>31398</v>
      </c>
      <c r="B31397">
        <v>3759976</v>
      </c>
      <c r="C31397">
        <v>62.126027399999998</v>
      </c>
      <c r="D31397">
        <v>0</v>
      </c>
      <c r="E31397">
        <v>11026</v>
      </c>
    </row>
    <row r="31398" spans="1:5" x14ac:dyDescent="0.2">
      <c r="A31398" t="s">
        <v>31399</v>
      </c>
      <c r="B31398">
        <v>3760240</v>
      </c>
      <c r="C31398">
        <v>66.709589039999997</v>
      </c>
      <c r="D31398">
        <v>0</v>
      </c>
      <c r="E31398">
        <v>11027</v>
      </c>
    </row>
    <row r="31399" spans="1:5" x14ac:dyDescent="0.2">
      <c r="A31399" t="s">
        <v>31400</v>
      </c>
      <c r="B31399">
        <v>3760253</v>
      </c>
      <c r="C31399">
        <v>58.408219180000003</v>
      </c>
      <c r="D31399">
        <v>0</v>
      </c>
      <c r="E31399">
        <v>11025</v>
      </c>
    </row>
    <row r="31400" spans="1:5" x14ac:dyDescent="0.2">
      <c r="A31400" t="s">
        <v>31401</v>
      </c>
      <c r="B31400">
        <v>3760472</v>
      </c>
      <c r="C31400">
        <v>72.3890411</v>
      </c>
      <c r="D31400">
        <v>0</v>
      </c>
      <c r="E31400">
        <v>11025</v>
      </c>
    </row>
    <row r="31401" spans="1:5" x14ac:dyDescent="0.2">
      <c r="A31401" t="s">
        <v>31402</v>
      </c>
      <c r="B31401">
        <v>3760522</v>
      </c>
      <c r="C31401">
        <v>70.890410959999997</v>
      </c>
      <c r="D31401">
        <v>0</v>
      </c>
      <c r="E31401">
        <v>11027</v>
      </c>
    </row>
    <row r="31402" spans="1:5" x14ac:dyDescent="0.2">
      <c r="A31402" t="s">
        <v>31403</v>
      </c>
      <c r="B31402">
        <v>3760779</v>
      </c>
      <c r="C31402">
        <v>55.18082192</v>
      </c>
      <c r="D31402">
        <v>0</v>
      </c>
      <c r="E31402">
        <v>11025</v>
      </c>
    </row>
    <row r="31403" spans="1:5" x14ac:dyDescent="0.2">
      <c r="A31403" t="s">
        <v>31404</v>
      </c>
      <c r="B31403">
        <v>3761455</v>
      </c>
      <c r="C31403">
        <v>62.619178079999998</v>
      </c>
      <c r="D31403">
        <v>1</v>
      </c>
      <c r="E31403">
        <v>11025</v>
      </c>
    </row>
    <row r="31404" spans="1:5" x14ac:dyDescent="0.2">
      <c r="A31404" t="s">
        <v>31405</v>
      </c>
      <c r="B31404">
        <v>3761773</v>
      </c>
      <c r="C31404">
        <v>68.476712329999998</v>
      </c>
      <c r="D31404">
        <v>0</v>
      </c>
      <c r="E31404">
        <v>11025</v>
      </c>
    </row>
    <row r="31405" spans="1:5" x14ac:dyDescent="0.2">
      <c r="A31405" t="s">
        <v>31406</v>
      </c>
      <c r="B31405">
        <v>3761818</v>
      </c>
      <c r="C31405">
        <v>64.945205479999998</v>
      </c>
      <c r="D31405">
        <v>1</v>
      </c>
      <c r="E31405">
        <v>11025</v>
      </c>
    </row>
    <row r="31406" spans="1:5" x14ac:dyDescent="0.2">
      <c r="A31406" t="s">
        <v>31407</v>
      </c>
      <c r="B31406">
        <v>3761990</v>
      </c>
      <c r="C31406">
        <v>77.315068490000002</v>
      </c>
      <c r="D31406">
        <v>1</v>
      </c>
      <c r="E31406">
        <v>11026</v>
      </c>
    </row>
    <row r="31407" spans="1:5" x14ac:dyDescent="0.2">
      <c r="A31407" t="s">
        <v>31408</v>
      </c>
      <c r="B31407">
        <v>3762388</v>
      </c>
      <c r="C31407">
        <v>53.446575340000003</v>
      </c>
      <c r="D31407">
        <v>1</v>
      </c>
      <c r="E31407">
        <v>11026</v>
      </c>
    </row>
    <row r="31408" spans="1:5" x14ac:dyDescent="0.2">
      <c r="A31408" t="s">
        <v>31409</v>
      </c>
      <c r="B31408">
        <v>3762484</v>
      </c>
      <c r="C31408">
        <v>58.44109589</v>
      </c>
      <c r="D31408">
        <v>0</v>
      </c>
      <c r="E31408">
        <v>11026</v>
      </c>
    </row>
    <row r="31409" spans="1:5" x14ac:dyDescent="0.2">
      <c r="A31409" t="s">
        <v>31410</v>
      </c>
      <c r="B31409">
        <v>3762553</v>
      </c>
      <c r="C31409">
        <v>74.3890411</v>
      </c>
      <c r="D31409">
        <v>1</v>
      </c>
      <c r="E31409">
        <v>11025</v>
      </c>
    </row>
    <row r="31410" spans="1:5" x14ac:dyDescent="0.2">
      <c r="A31410" t="s">
        <v>31411</v>
      </c>
      <c r="B31410">
        <v>3762767</v>
      </c>
      <c r="C31410">
        <v>63.758904110000003</v>
      </c>
      <c r="D31410">
        <v>0</v>
      </c>
      <c r="E31410">
        <v>11026</v>
      </c>
    </row>
    <row r="31411" spans="1:5" x14ac:dyDescent="0.2">
      <c r="A31411" t="s">
        <v>31412</v>
      </c>
      <c r="B31411">
        <v>3763483</v>
      </c>
      <c r="C31411">
        <v>62.62465753</v>
      </c>
      <c r="D31411">
        <v>1</v>
      </c>
      <c r="E31411">
        <v>11026</v>
      </c>
    </row>
    <row r="31412" spans="1:5" x14ac:dyDescent="0.2">
      <c r="A31412" t="s">
        <v>31413</v>
      </c>
      <c r="B31412">
        <v>3763782</v>
      </c>
      <c r="C31412">
        <v>63.882191779999999</v>
      </c>
      <c r="D31412">
        <v>1</v>
      </c>
      <c r="E31412">
        <v>11025</v>
      </c>
    </row>
    <row r="31413" spans="1:5" x14ac:dyDescent="0.2">
      <c r="A31413" t="s">
        <v>31414</v>
      </c>
      <c r="B31413">
        <v>3764011</v>
      </c>
      <c r="C31413">
        <v>58.898630140000002</v>
      </c>
      <c r="D31413">
        <v>0</v>
      </c>
      <c r="E31413">
        <v>11025</v>
      </c>
    </row>
    <row r="31414" spans="1:5" x14ac:dyDescent="0.2">
      <c r="A31414" t="s">
        <v>31415</v>
      </c>
      <c r="B31414">
        <v>3764592</v>
      </c>
      <c r="C31414">
        <v>61.849315070000003</v>
      </c>
      <c r="D31414">
        <v>1</v>
      </c>
      <c r="E31414">
        <v>11026</v>
      </c>
    </row>
    <row r="31415" spans="1:5" x14ac:dyDescent="0.2">
      <c r="A31415" t="s">
        <v>31416</v>
      </c>
      <c r="B31415">
        <v>3765713</v>
      </c>
      <c r="C31415">
        <v>77.83013699</v>
      </c>
      <c r="D31415">
        <v>0</v>
      </c>
      <c r="E31415">
        <v>11027</v>
      </c>
    </row>
    <row r="31416" spans="1:5" x14ac:dyDescent="0.2">
      <c r="A31416" t="s">
        <v>31417</v>
      </c>
      <c r="B31416">
        <v>3766035</v>
      </c>
      <c r="C31416">
        <v>54.797260270000002</v>
      </c>
      <c r="D31416">
        <v>1</v>
      </c>
      <c r="E31416">
        <v>11027</v>
      </c>
    </row>
    <row r="31417" spans="1:5" x14ac:dyDescent="0.2">
      <c r="A31417" t="s">
        <v>31418</v>
      </c>
      <c r="B31417">
        <v>3766118</v>
      </c>
      <c r="C31417">
        <v>62.353424660000002</v>
      </c>
      <c r="D31417">
        <v>0</v>
      </c>
      <c r="E31417">
        <v>11025</v>
      </c>
    </row>
    <row r="31418" spans="1:5" x14ac:dyDescent="0.2">
      <c r="A31418" t="s">
        <v>31419</v>
      </c>
      <c r="B31418">
        <v>3766701</v>
      </c>
      <c r="C31418">
        <v>55.232876709999999</v>
      </c>
      <c r="D31418">
        <v>0</v>
      </c>
      <c r="E31418">
        <v>11026</v>
      </c>
    </row>
    <row r="31419" spans="1:5" x14ac:dyDescent="0.2">
      <c r="A31419" t="s">
        <v>31420</v>
      </c>
      <c r="B31419">
        <v>3766787</v>
      </c>
      <c r="C31419">
        <v>51.939726030000003</v>
      </c>
      <c r="D31419">
        <v>1</v>
      </c>
      <c r="E31419">
        <v>11027</v>
      </c>
    </row>
    <row r="31420" spans="1:5" x14ac:dyDescent="0.2">
      <c r="A31420" t="s">
        <v>31421</v>
      </c>
      <c r="B31420">
        <v>3767119</v>
      </c>
      <c r="C31420">
        <v>59.778082189999999</v>
      </c>
      <c r="D31420">
        <v>1</v>
      </c>
      <c r="E31420">
        <v>11026</v>
      </c>
    </row>
    <row r="31421" spans="1:5" x14ac:dyDescent="0.2">
      <c r="A31421" t="s">
        <v>31422</v>
      </c>
      <c r="B31421">
        <v>3767295</v>
      </c>
      <c r="C31421">
        <v>67.356164379999996</v>
      </c>
      <c r="D31421">
        <v>1</v>
      </c>
      <c r="E31421">
        <v>11026</v>
      </c>
    </row>
    <row r="31422" spans="1:5" x14ac:dyDescent="0.2">
      <c r="A31422" t="s">
        <v>31423</v>
      </c>
      <c r="B31422">
        <v>3768060</v>
      </c>
      <c r="C31422">
        <v>62.898630140000002</v>
      </c>
      <c r="D31422">
        <v>0</v>
      </c>
      <c r="E31422">
        <v>11026</v>
      </c>
    </row>
    <row r="31423" spans="1:5" x14ac:dyDescent="0.2">
      <c r="A31423" t="s">
        <v>31424</v>
      </c>
      <c r="B31423">
        <v>3768272</v>
      </c>
      <c r="C31423">
        <v>57.690410960000001</v>
      </c>
      <c r="D31423">
        <v>1</v>
      </c>
      <c r="E31423">
        <v>11026</v>
      </c>
    </row>
    <row r="31424" spans="1:5" x14ac:dyDescent="0.2">
      <c r="A31424" t="s">
        <v>31425</v>
      </c>
      <c r="B31424">
        <v>3768738</v>
      </c>
      <c r="C31424">
        <v>67.435616440000004</v>
      </c>
      <c r="D31424">
        <v>0</v>
      </c>
      <c r="E31424">
        <v>11026</v>
      </c>
    </row>
    <row r="31425" spans="1:5" x14ac:dyDescent="0.2">
      <c r="A31425" t="s">
        <v>31426</v>
      </c>
      <c r="B31425">
        <v>3768941</v>
      </c>
      <c r="C31425">
        <v>56.569863009999999</v>
      </c>
      <c r="D31425">
        <v>0</v>
      </c>
      <c r="E31425">
        <v>11025</v>
      </c>
    </row>
    <row r="31426" spans="1:5" x14ac:dyDescent="0.2">
      <c r="A31426" t="s">
        <v>31427</v>
      </c>
      <c r="B31426">
        <v>3769390</v>
      </c>
      <c r="C31426">
        <v>72.942465749999997</v>
      </c>
      <c r="D31426">
        <v>1</v>
      </c>
      <c r="E31426">
        <v>11025</v>
      </c>
    </row>
    <row r="31427" spans="1:5" x14ac:dyDescent="0.2">
      <c r="A31427" t="s">
        <v>31428</v>
      </c>
      <c r="B31427">
        <v>3769715</v>
      </c>
      <c r="C31427">
        <v>58.054794520000002</v>
      </c>
      <c r="D31427">
        <v>0</v>
      </c>
      <c r="E31427">
        <v>11027</v>
      </c>
    </row>
    <row r="31428" spans="1:5" x14ac:dyDescent="0.2">
      <c r="A31428" t="s">
        <v>31429</v>
      </c>
      <c r="B31428">
        <v>3769862</v>
      </c>
      <c r="C31428">
        <v>77.109589040000003</v>
      </c>
      <c r="D31428">
        <v>1</v>
      </c>
      <c r="E31428">
        <v>11026</v>
      </c>
    </row>
    <row r="31429" spans="1:5" x14ac:dyDescent="0.2">
      <c r="A31429" t="s">
        <v>31430</v>
      </c>
      <c r="B31429">
        <v>3769900</v>
      </c>
      <c r="C31429">
        <v>70.942465749999997</v>
      </c>
      <c r="D31429">
        <v>1</v>
      </c>
      <c r="E31429">
        <v>11026</v>
      </c>
    </row>
    <row r="31430" spans="1:5" x14ac:dyDescent="0.2">
      <c r="A31430" t="s">
        <v>31431</v>
      </c>
      <c r="B31430">
        <v>3771052</v>
      </c>
      <c r="C31430">
        <v>75.561643840000002</v>
      </c>
      <c r="D31430">
        <v>1</v>
      </c>
      <c r="E31430">
        <v>11026</v>
      </c>
    </row>
    <row r="31431" spans="1:5" x14ac:dyDescent="0.2">
      <c r="A31431" t="s">
        <v>31432</v>
      </c>
      <c r="B31431">
        <v>3771418</v>
      </c>
      <c r="C31431">
        <v>64.038356160000006</v>
      </c>
      <c r="D31431">
        <v>1</v>
      </c>
      <c r="E31431">
        <v>11026</v>
      </c>
    </row>
    <row r="31432" spans="1:5" x14ac:dyDescent="0.2">
      <c r="A31432" t="s">
        <v>31433</v>
      </c>
      <c r="B31432">
        <v>3771539</v>
      </c>
      <c r="C31432">
        <v>65.824657529999996</v>
      </c>
      <c r="D31432">
        <v>1</v>
      </c>
      <c r="E31432">
        <v>11025</v>
      </c>
    </row>
    <row r="31433" spans="1:5" x14ac:dyDescent="0.2">
      <c r="A31433" t="s">
        <v>31434</v>
      </c>
      <c r="B31433">
        <v>3771656</v>
      </c>
      <c r="C31433">
        <v>55.958904109999999</v>
      </c>
      <c r="D31433">
        <v>1</v>
      </c>
      <c r="E31433">
        <v>11026</v>
      </c>
    </row>
    <row r="31434" spans="1:5" x14ac:dyDescent="0.2">
      <c r="A31434" t="s">
        <v>31435</v>
      </c>
      <c r="B31434">
        <v>3772393</v>
      </c>
      <c r="C31434">
        <v>62.789041099999999</v>
      </c>
      <c r="D31434">
        <v>0</v>
      </c>
      <c r="E31434">
        <v>11026</v>
      </c>
    </row>
    <row r="31435" spans="1:5" x14ac:dyDescent="0.2">
      <c r="A31435" t="s">
        <v>31436</v>
      </c>
      <c r="B31435">
        <v>3772653</v>
      </c>
      <c r="C31435">
        <v>57.093150680000001</v>
      </c>
      <c r="D31435">
        <v>1</v>
      </c>
      <c r="E31435">
        <v>11025</v>
      </c>
    </row>
    <row r="31436" spans="1:5" x14ac:dyDescent="0.2">
      <c r="A31436" t="s">
        <v>31437</v>
      </c>
      <c r="B31436">
        <v>3773289</v>
      </c>
      <c r="C31436">
        <v>69.608219180000006</v>
      </c>
      <c r="D31436">
        <v>1</v>
      </c>
      <c r="E31436">
        <v>11025</v>
      </c>
    </row>
    <row r="31437" spans="1:5" x14ac:dyDescent="0.2">
      <c r="A31437" t="s">
        <v>31438</v>
      </c>
      <c r="B31437">
        <v>3773408</v>
      </c>
      <c r="C31437">
        <v>56.506849320000001</v>
      </c>
      <c r="D31437">
        <v>1</v>
      </c>
      <c r="E31437">
        <v>11025</v>
      </c>
    </row>
    <row r="31438" spans="1:5" x14ac:dyDescent="0.2">
      <c r="A31438" t="s">
        <v>31439</v>
      </c>
      <c r="B31438">
        <v>3774050</v>
      </c>
      <c r="C31438">
        <v>65.964383560000002</v>
      </c>
      <c r="D31438">
        <v>1</v>
      </c>
      <c r="E31438">
        <v>11025</v>
      </c>
    </row>
    <row r="31439" spans="1:5" x14ac:dyDescent="0.2">
      <c r="A31439" t="s">
        <v>31440</v>
      </c>
      <c r="B31439">
        <v>3774372</v>
      </c>
      <c r="C31439">
        <v>67.005479449999996</v>
      </c>
      <c r="D31439">
        <v>1</v>
      </c>
      <c r="E31439">
        <v>11026</v>
      </c>
    </row>
    <row r="31440" spans="1:5" x14ac:dyDescent="0.2">
      <c r="A31440" t="s">
        <v>31441</v>
      </c>
      <c r="B31440">
        <v>3774411</v>
      </c>
      <c r="C31440">
        <v>77.057534250000003</v>
      </c>
      <c r="D31440">
        <v>1</v>
      </c>
      <c r="E31440">
        <v>11025</v>
      </c>
    </row>
    <row r="31441" spans="1:5" x14ac:dyDescent="0.2">
      <c r="A31441" t="s">
        <v>31442</v>
      </c>
      <c r="B31441">
        <v>3774688</v>
      </c>
      <c r="C31441">
        <v>72.709589039999997</v>
      </c>
      <c r="D31441">
        <v>0</v>
      </c>
      <c r="E31441">
        <v>11025</v>
      </c>
    </row>
    <row r="31442" spans="1:5" x14ac:dyDescent="0.2">
      <c r="A31442" t="s">
        <v>31443</v>
      </c>
      <c r="B31442">
        <v>3774705</v>
      </c>
      <c r="C31442">
        <v>60.904109589999997</v>
      </c>
      <c r="D31442">
        <v>0</v>
      </c>
      <c r="E31442">
        <v>11025</v>
      </c>
    </row>
    <row r="31443" spans="1:5" x14ac:dyDescent="0.2">
      <c r="A31443" t="s">
        <v>31444</v>
      </c>
      <c r="B31443">
        <v>3775030</v>
      </c>
      <c r="C31443">
        <v>75.687671230000007</v>
      </c>
      <c r="D31443">
        <v>1</v>
      </c>
      <c r="E31443">
        <v>11027</v>
      </c>
    </row>
    <row r="31444" spans="1:5" x14ac:dyDescent="0.2">
      <c r="A31444" t="s">
        <v>31445</v>
      </c>
      <c r="B31444">
        <v>3775380</v>
      </c>
      <c r="C31444">
        <v>60.386301369999998</v>
      </c>
      <c r="D31444">
        <v>1</v>
      </c>
      <c r="E31444">
        <v>11027</v>
      </c>
    </row>
    <row r="31445" spans="1:5" x14ac:dyDescent="0.2">
      <c r="A31445" t="s">
        <v>31446</v>
      </c>
      <c r="B31445">
        <v>3775503</v>
      </c>
      <c r="C31445">
        <v>66.495890410000001</v>
      </c>
      <c r="D31445">
        <v>0</v>
      </c>
      <c r="E31445">
        <v>11027</v>
      </c>
    </row>
    <row r="31446" spans="1:5" x14ac:dyDescent="0.2">
      <c r="A31446" t="s">
        <v>31447</v>
      </c>
      <c r="B31446">
        <v>3776065</v>
      </c>
      <c r="C31446">
        <v>74.726027400000007</v>
      </c>
      <c r="D31446">
        <v>1</v>
      </c>
      <c r="E31446">
        <v>11026</v>
      </c>
    </row>
    <row r="31447" spans="1:5" x14ac:dyDescent="0.2">
      <c r="A31447" t="s">
        <v>31448</v>
      </c>
      <c r="B31447">
        <v>3776460</v>
      </c>
      <c r="C31447">
        <v>59.282191779999998</v>
      </c>
      <c r="D31447">
        <v>1</v>
      </c>
      <c r="E31447">
        <v>11025</v>
      </c>
    </row>
    <row r="31448" spans="1:5" x14ac:dyDescent="0.2">
      <c r="A31448" t="s">
        <v>31449</v>
      </c>
      <c r="B31448">
        <v>3776668</v>
      </c>
      <c r="C31448">
        <v>65.317808220000003</v>
      </c>
      <c r="D31448">
        <v>1</v>
      </c>
      <c r="E31448">
        <v>11027</v>
      </c>
    </row>
    <row r="31449" spans="1:5" x14ac:dyDescent="0.2">
      <c r="A31449" t="s">
        <v>31450</v>
      </c>
      <c r="B31449">
        <v>3777032</v>
      </c>
      <c r="C31449">
        <v>62.05205479</v>
      </c>
      <c r="D31449">
        <v>1</v>
      </c>
      <c r="E31449">
        <v>11026</v>
      </c>
    </row>
    <row r="31450" spans="1:5" x14ac:dyDescent="0.2">
      <c r="A31450" t="s">
        <v>31451</v>
      </c>
      <c r="B31450">
        <v>3778204</v>
      </c>
      <c r="C31450">
        <v>51.457534250000002</v>
      </c>
      <c r="D31450">
        <v>1</v>
      </c>
      <c r="E31450">
        <v>11026</v>
      </c>
    </row>
    <row r="31451" spans="1:5" x14ac:dyDescent="0.2">
      <c r="A31451" t="s">
        <v>31452</v>
      </c>
      <c r="B31451">
        <v>3778522</v>
      </c>
      <c r="C31451">
        <v>70.586301370000001</v>
      </c>
      <c r="D31451">
        <v>0</v>
      </c>
      <c r="E31451">
        <v>11025</v>
      </c>
    </row>
    <row r="31452" spans="1:5" x14ac:dyDescent="0.2">
      <c r="A31452" t="s">
        <v>31453</v>
      </c>
      <c r="B31452">
        <v>3779177</v>
      </c>
      <c r="C31452">
        <v>61.309589039999999</v>
      </c>
      <c r="D31452">
        <v>1</v>
      </c>
      <c r="E31452">
        <v>11026</v>
      </c>
    </row>
    <row r="31453" spans="1:5" x14ac:dyDescent="0.2">
      <c r="A31453" t="s">
        <v>31454</v>
      </c>
      <c r="B31453">
        <v>3779217</v>
      </c>
      <c r="C31453">
        <v>55.758904110000003</v>
      </c>
      <c r="D31453">
        <v>1</v>
      </c>
      <c r="E31453">
        <v>11027</v>
      </c>
    </row>
    <row r="31454" spans="1:5" x14ac:dyDescent="0.2">
      <c r="A31454" t="s">
        <v>31455</v>
      </c>
      <c r="B31454">
        <v>3779496</v>
      </c>
      <c r="C31454">
        <v>56.227397259999996</v>
      </c>
      <c r="D31454">
        <v>1</v>
      </c>
      <c r="E31454">
        <v>11025</v>
      </c>
    </row>
    <row r="31455" spans="1:5" x14ac:dyDescent="0.2">
      <c r="A31455" t="s">
        <v>31456</v>
      </c>
      <c r="B31455">
        <v>3780182</v>
      </c>
      <c r="C31455">
        <v>74.846575340000001</v>
      </c>
      <c r="D31455">
        <v>1</v>
      </c>
      <c r="E31455">
        <v>11026</v>
      </c>
    </row>
    <row r="31456" spans="1:5" x14ac:dyDescent="0.2">
      <c r="A31456" t="s">
        <v>31457</v>
      </c>
      <c r="B31456">
        <v>3780420</v>
      </c>
      <c r="C31456">
        <v>76.353424660000002</v>
      </c>
      <c r="D31456">
        <v>1</v>
      </c>
      <c r="E31456">
        <v>11026</v>
      </c>
    </row>
    <row r="31457" spans="1:5" x14ac:dyDescent="0.2">
      <c r="A31457" t="s">
        <v>31458</v>
      </c>
      <c r="B31457">
        <v>3780529</v>
      </c>
      <c r="C31457">
        <v>66.972602739999999</v>
      </c>
      <c r="D31457">
        <v>1</v>
      </c>
      <c r="E31457">
        <v>11026</v>
      </c>
    </row>
    <row r="31458" spans="1:5" x14ac:dyDescent="0.2">
      <c r="A31458" t="s">
        <v>31459</v>
      </c>
      <c r="B31458">
        <v>3780801</v>
      </c>
      <c r="C31458">
        <v>70.865753420000004</v>
      </c>
      <c r="D31458">
        <v>0</v>
      </c>
      <c r="E31458">
        <v>11025</v>
      </c>
    </row>
    <row r="31459" spans="1:5" x14ac:dyDescent="0.2">
      <c r="A31459" t="s">
        <v>31460</v>
      </c>
      <c r="B31459">
        <v>3780887</v>
      </c>
      <c r="C31459">
        <v>56.26027397</v>
      </c>
      <c r="D31459">
        <v>0</v>
      </c>
      <c r="E31459">
        <v>11027</v>
      </c>
    </row>
    <row r="31460" spans="1:5" x14ac:dyDescent="0.2">
      <c r="A31460" t="s">
        <v>31461</v>
      </c>
      <c r="B31460">
        <v>3781226</v>
      </c>
      <c r="C31460">
        <v>52.504109589999999</v>
      </c>
      <c r="D31460">
        <v>1</v>
      </c>
      <c r="E31460">
        <v>11027</v>
      </c>
    </row>
    <row r="31461" spans="1:5" x14ac:dyDescent="0.2">
      <c r="A31461" t="s">
        <v>31462</v>
      </c>
      <c r="B31461">
        <v>3781234</v>
      </c>
      <c r="C31461">
        <v>61.293150679999997</v>
      </c>
      <c r="D31461">
        <v>0</v>
      </c>
      <c r="E31461">
        <v>11025</v>
      </c>
    </row>
    <row r="31462" spans="1:5" x14ac:dyDescent="0.2">
      <c r="A31462" t="s">
        <v>31463</v>
      </c>
      <c r="B31462">
        <v>3781394</v>
      </c>
      <c r="C31462">
        <v>64.443835620000002</v>
      </c>
      <c r="D31462">
        <v>0</v>
      </c>
      <c r="E31462">
        <v>11025</v>
      </c>
    </row>
    <row r="31463" spans="1:5" x14ac:dyDescent="0.2">
      <c r="A31463" t="s">
        <v>31464</v>
      </c>
      <c r="B31463">
        <v>3781415</v>
      </c>
      <c r="C31463">
        <v>51.690410960000001</v>
      </c>
      <c r="D31463">
        <v>0</v>
      </c>
      <c r="E31463">
        <v>11026</v>
      </c>
    </row>
    <row r="31464" spans="1:5" x14ac:dyDescent="0.2">
      <c r="A31464" t="s">
        <v>31465</v>
      </c>
      <c r="B31464">
        <v>3781520</v>
      </c>
      <c r="C31464">
        <v>72.821917810000002</v>
      </c>
      <c r="D31464">
        <v>0</v>
      </c>
      <c r="E31464">
        <v>11026</v>
      </c>
    </row>
    <row r="31465" spans="1:5" x14ac:dyDescent="0.2">
      <c r="A31465" t="s">
        <v>31466</v>
      </c>
      <c r="B31465">
        <v>3781689</v>
      </c>
      <c r="C31465">
        <v>58.29863014</v>
      </c>
      <c r="D31465">
        <v>0</v>
      </c>
      <c r="E31465">
        <v>11025</v>
      </c>
    </row>
    <row r="31466" spans="1:5" x14ac:dyDescent="0.2">
      <c r="A31466" t="s">
        <v>31467</v>
      </c>
      <c r="B31466">
        <v>3781824</v>
      </c>
      <c r="C31466">
        <v>52.378082190000001</v>
      </c>
      <c r="D31466">
        <v>1</v>
      </c>
      <c r="E31466">
        <v>11027</v>
      </c>
    </row>
    <row r="31467" spans="1:5" x14ac:dyDescent="0.2">
      <c r="A31467" t="s">
        <v>31468</v>
      </c>
      <c r="B31467">
        <v>3781904</v>
      </c>
      <c r="C31467">
        <v>71.126027399999998</v>
      </c>
      <c r="D31467">
        <v>0</v>
      </c>
      <c r="E31467">
        <v>11027</v>
      </c>
    </row>
    <row r="31468" spans="1:5" x14ac:dyDescent="0.2">
      <c r="A31468" t="s">
        <v>31469</v>
      </c>
      <c r="B31468">
        <v>3782525</v>
      </c>
      <c r="C31468">
        <v>69.904109590000004</v>
      </c>
      <c r="D31468">
        <v>0</v>
      </c>
      <c r="E31468">
        <v>11027</v>
      </c>
    </row>
    <row r="31469" spans="1:5" x14ac:dyDescent="0.2">
      <c r="A31469" t="s">
        <v>31470</v>
      </c>
      <c r="B31469">
        <v>3782567</v>
      </c>
      <c r="C31469">
        <v>63.526027399999997</v>
      </c>
      <c r="D31469">
        <v>0</v>
      </c>
      <c r="E31469">
        <v>11026</v>
      </c>
    </row>
    <row r="31470" spans="1:5" x14ac:dyDescent="0.2">
      <c r="A31470" t="s">
        <v>31471</v>
      </c>
      <c r="B31470">
        <v>3782765</v>
      </c>
      <c r="C31470">
        <v>51.3369863</v>
      </c>
      <c r="D31470">
        <v>1</v>
      </c>
      <c r="E31470">
        <v>11027</v>
      </c>
    </row>
    <row r="31471" spans="1:5" x14ac:dyDescent="0.2">
      <c r="A31471" t="s">
        <v>31472</v>
      </c>
      <c r="B31471">
        <v>3784040</v>
      </c>
      <c r="C31471">
        <v>59.19452055</v>
      </c>
      <c r="D31471">
        <v>0</v>
      </c>
      <c r="E31471">
        <v>11027</v>
      </c>
    </row>
    <row r="31472" spans="1:5" x14ac:dyDescent="0.2">
      <c r="A31472" t="s">
        <v>31473</v>
      </c>
      <c r="B31472">
        <v>3784218</v>
      </c>
      <c r="C31472">
        <v>74.410958899999997</v>
      </c>
      <c r="D31472">
        <v>0</v>
      </c>
      <c r="E31472">
        <v>11025</v>
      </c>
    </row>
    <row r="31473" spans="1:5" x14ac:dyDescent="0.2">
      <c r="A31473" t="s">
        <v>31474</v>
      </c>
      <c r="B31473">
        <v>3784419</v>
      </c>
      <c r="C31473">
        <v>55.2739726</v>
      </c>
      <c r="D31473">
        <v>0</v>
      </c>
      <c r="E31473">
        <v>11027</v>
      </c>
    </row>
    <row r="31474" spans="1:5" x14ac:dyDescent="0.2">
      <c r="A31474" t="s">
        <v>31475</v>
      </c>
      <c r="B31474">
        <v>3784673</v>
      </c>
      <c r="C31474">
        <v>71.460273970000003</v>
      </c>
      <c r="D31474">
        <v>1</v>
      </c>
      <c r="E31474">
        <v>11026</v>
      </c>
    </row>
    <row r="31475" spans="1:5" x14ac:dyDescent="0.2">
      <c r="A31475" t="s">
        <v>31476</v>
      </c>
      <c r="B31475">
        <v>3784733</v>
      </c>
      <c r="C31475">
        <v>64.3890411</v>
      </c>
      <c r="D31475">
        <v>0</v>
      </c>
      <c r="E31475">
        <v>11025</v>
      </c>
    </row>
    <row r="31476" spans="1:5" x14ac:dyDescent="0.2">
      <c r="A31476" t="s">
        <v>31477</v>
      </c>
      <c r="B31476">
        <v>3784900</v>
      </c>
      <c r="C31476">
        <v>78.934246580000007</v>
      </c>
      <c r="D31476">
        <v>0</v>
      </c>
      <c r="E31476">
        <v>11027</v>
      </c>
    </row>
    <row r="31477" spans="1:5" x14ac:dyDescent="0.2">
      <c r="A31477" t="s">
        <v>31478</v>
      </c>
      <c r="B31477">
        <v>3784913</v>
      </c>
      <c r="C31477">
        <v>53.372602739999998</v>
      </c>
      <c r="D31477">
        <v>0</v>
      </c>
      <c r="E31477">
        <v>11027</v>
      </c>
    </row>
    <row r="31478" spans="1:5" x14ac:dyDescent="0.2">
      <c r="A31478" t="s">
        <v>31479</v>
      </c>
      <c r="B31478">
        <v>3784928</v>
      </c>
      <c r="C31478">
        <v>65.356164379999996</v>
      </c>
      <c r="D31478">
        <v>0</v>
      </c>
      <c r="E31478">
        <v>11027</v>
      </c>
    </row>
    <row r="31479" spans="1:5" x14ac:dyDescent="0.2">
      <c r="A31479" t="s">
        <v>31480</v>
      </c>
      <c r="B31479">
        <v>3785064</v>
      </c>
      <c r="C31479">
        <v>63.594520549999999</v>
      </c>
      <c r="D31479">
        <v>0</v>
      </c>
      <c r="E31479">
        <v>11027</v>
      </c>
    </row>
    <row r="31480" spans="1:5" x14ac:dyDescent="0.2">
      <c r="A31480" t="s">
        <v>31481</v>
      </c>
      <c r="B31480">
        <v>3785383</v>
      </c>
      <c r="C31480">
        <v>69.936986300000001</v>
      </c>
      <c r="D31480">
        <v>0</v>
      </c>
      <c r="E31480">
        <v>11026</v>
      </c>
    </row>
    <row r="31481" spans="1:5" x14ac:dyDescent="0.2">
      <c r="A31481" t="s">
        <v>31482</v>
      </c>
      <c r="B31481">
        <v>3785677</v>
      </c>
      <c r="C31481">
        <v>64.394520549999996</v>
      </c>
      <c r="D31481">
        <v>1</v>
      </c>
      <c r="E31481">
        <v>11026</v>
      </c>
    </row>
    <row r="31482" spans="1:5" x14ac:dyDescent="0.2">
      <c r="A31482" t="s">
        <v>31483</v>
      </c>
      <c r="B31482">
        <v>3785714</v>
      </c>
      <c r="C31482">
        <v>62.783561640000002</v>
      </c>
      <c r="D31482">
        <v>1</v>
      </c>
      <c r="E31482">
        <v>11025</v>
      </c>
    </row>
    <row r="31483" spans="1:5" x14ac:dyDescent="0.2">
      <c r="A31483" t="s">
        <v>31484</v>
      </c>
      <c r="B31483">
        <v>3785720</v>
      </c>
      <c r="C31483">
        <v>56.969863009999997</v>
      </c>
      <c r="D31483">
        <v>1</v>
      </c>
      <c r="E31483">
        <v>11025</v>
      </c>
    </row>
    <row r="31484" spans="1:5" x14ac:dyDescent="0.2">
      <c r="A31484" t="s">
        <v>31485</v>
      </c>
      <c r="B31484">
        <v>3785847</v>
      </c>
      <c r="C31484">
        <v>59.410958899999997</v>
      </c>
      <c r="D31484">
        <v>0</v>
      </c>
      <c r="E31484">
        <v>11026</v>
      </c>
    </row>
    <row r="31485" spans="1:5" x14ac:dyDescent="0.2">
      <c r="A31485" t="s">
        <v>31486</v>
      </c>
      <c r="B31485">
        <v>3786358</v>
      </c>
      <c r="C31485">
        <v>55.950684930000001</v>
      </c>
      <c r="D31485">
        <v>0</v>
      </c>
      <c r="E31485">
        <v>11025</v>
      </c>
    </row>
    <row r="31486" spans="1:5" x14ac:dyDescent="0.2">
      <c r="A31486" t="s">
        <v>31487</v>
      </c>
      <c r="B31486">
        <v>3786556</v>
      </c>
      <c r="C31486">
        <v>51.975342470000001</v>
      </c>
      <c r="D31486">
        <v>1</v>
      </c>
      <c r="E31486">
        <v>11026</v>
      </c>
    </row>
    <row r="31487" spans="1:5" x14ac:dyDescent="0.2">
      <c r="A31487" t="s">
        <v>31488</v>
      </c>
      <c r="B31487">
        <v>3786712</v>
      </c>
      <c r="C31487">
        <v>65.879452049999998</v>
      </c>
      <c r="D31487">
        <v>0</v>
      </c>
      <c r="E31487">
        <v>11026</v>
      </c>
    </row>
    <row r="31488" spans="1:5" x14ac:dyDescent="0.2">
      <c r="A31488" t="s">
        <v>31489</v>
      </c>
      <c r="B31488">
        <v>3786911</v>
      </c>
      <c r="C31488">
        <v>77.054794520000002</v>
      </c>
      <c r="D31488">
        <v>0</v>
      </c>
      <c r="E31488">
        <v>11027</v>
      </c>
    </row>
    <row r="31489" spans="1:5" x14ac:dyDescent="0.2">
      <c r="A31489" t="s">
        <v>31490</v>
      </c>
      <c r="B31489">
        <v>3787045</v>
      </c>
      <c r="C31489">
        <v>74.783561640000002</v>
      </c>
      <c r="D31489">
        <v>1</v>
      </c>
      <c r="E31489">
        <v>11027</v>
      </c>
    </row>
    <row r="31490" spans="1:5" x14ac:dyDescent="0.2">
      <c r="A31490" t="s">
        <v>31491</v>
      </c>
      <c r="B31490">
        <v>3787634</v>
      </c>
      <c r="C31490">
        <v>53.024657529999999</v>
      </c>
      <c r="D31490">
        <v>1</v>
      </c>
      <c r="E31490">
        <v>11026</v>
      </c>
    </row>
    <row r="31491" spans="1:5" x14ac:dyDescent="0.2">
      <c r="A31491" t="s">
        <v>31492</v>
      </c>
      <c r="B31491">
        <v>3788031</v>
      </c>
      <c r="C31491">
        <v>53.835616440000003</v>
      </c>
      <c r="D31491">
        <v>0</v>
      </c>
      <c r="E31491">
        <v>11025</v>
      </c>
    </row>
    <row r="31492" spans="1:5" x14ac:dyDescent="0.2">
      <c r="A31492" t="s">
        <v>31493</v>
      </c>
      <c r="B31492">
        <v>3788220</v>
      </c>
      <c r="C31492">
        <v>63.709589039999997</v>
      </c>
      <c r="D31492">
        <v>1</v>
      </c>
      <c r="E31492">
        <v>11026</v>
      </c>
    </row>
    <row r="31493" spans="1:5" x14ac:dyDescent="0.2">
      <c r="A31493" t="s">
        <v>31494</v>
      </c>
      <c r="B31493">
        <v>3788381</v>
      </c>
      <c r="C31493">
        <v>73.380821920000002</v>
      </c>
      <c r="D31493">
        <v>0</v>
      </c>
      <c r="E31493">
        <v>11027</v>
      </c>
    </row>
    <row r="31494" spans="1:5" x14ac:dyDescent="0.2">
      <c r="A31494" t="s">
        <v>31495</v>
      </c>
      <c r="B31494">
        <v>3788816</v>
      </c>
      <c r="C31494">
        <v>65.098630139999997</v>
      </c>
      <c r="D31494">
        <v>0</v>
      </c>
      <c r="E31494">
        <v>11026</v>
      </c>
    </row>
    <row r="31495" spans="1:5" x14ac:dyDescent="0.2">
      <c r="A31495" t="s">
        <v>31496</v>
      </c>
      <c r="B31495">
        <v>3788975</v>
      </c>
      <c r="C31495">
        <v>73.978082189999995</v>
      </c>
      <c r="D31495">
        <v>0</v>
      </c>
      <c r="E31495">
        <v>11027</v>
      </c>
    </row>
    <row r="31496" spans="1:5" x14ac:dyDescent="0.2">
      <c r="A31496" t="s">
        <v>31497</v>
      </c>
      <c r="B31496">
        <v>3789133</v>
      </c>
      <c r="C31496">
        <v>65.416438360000001</v>
      </c>
      <c r="D31496">
        <v>0</v>
      </c>
      <c r="E31496">
        <v>11027</v>
      </c>
    </row>
    <row r="31497" spans="1:5" x14ac:dyDescent="0.2">
      <c r="A31497" t="s">
        <v>31498</v>
      </c>
      <c r="B31497">
        <v>3790809</v>
      </c>
      <c r="C31497">
        <v>65.3890411</v>
      </c>
      <c r="D31497">
        <v>1</v>
      </c>
      <c r="E31497">
        <v>11027</v>
      </c>
    </row>
    <row r="31498" spans="1:5" x14ac:dyDescent="0.2">
      <c r="A31498" t="s">
        <v>31499</v>
      </c>
      <c r="B31498">
        <v>3790826</v>
      </c>
      <c r="C31498">
        <v>60.731506850000002</v>
      </c>
      <c r="D31498">
        <v>0</v>
      </c>
      <c r="E31498">
        <v>11026</v>
      </c>
    </row>
    <row r="31499" spans="1:5" x14ac:dyDescent="0.2">
      <c r="A31499" t="s">
        <v>31500</v>
      </c>
      <c r="B31499">
        <v>3791835</v>
      </c>
      <c r="C31499">
        <v>76.832876709999994</v>
      </c>
      <c r="D31499">
        <v>0</v>
      </c>
      <c r="E31499">
        <v>11026</v>
      </c>
    </row>
    <row r="31500" spans="1:5" x14ac:dyDescent="0.2">
      <c r="A31500" t="s">
        <v>31501</v>
      </c>
      <c r="B31500">
        <v>3792481</v>
      </c>
      <c r="C31500">
        <v>52.463013699999998</v>
      </c>
      <c r="D31500">
        <v>1</v>
      </c>
      <c r="E31500">
        <v>11025</v>
      </c>
    </row>
    <row r="31501" spans="1:5" x14ac:dyDescent="0.2">
      <c r="A31501" t="s">
        <v>31502</v>
      </c>
      <c r="B31501">
        <v>3792720</v>
      </c>
      <c r="C31501">
        <v>62.931506849999998</v>
      </c>
      <c r="D31501">
        <v>0</v>
      </c>
      <c r="E31501">
        <v>11025</v>
      </c>
    </row>
    <row r="31502" spans="1:5" x14ac:dyDescent="0.2">
      <c r="A31502" t="s">
        <v>31503</v>
      </c>
      <c r="B31502">
        <v>3797225</v>
      </c>
      <c r="C31502">
        <v>72.008219179999998</v>
      </c>
      <c r="D31502">
        <v>1</v>
      </c>
      <c r="E31502">
        <v>11025</v>
      </c>
    </row>
    <row r="31503" spans="1:5" x14ac:dyDescent="0.2">
      <c r="A31503" t="s">
        <v>31504</v>
      </c>
      <c r="B31503">
        <v>3797638</v>
      </c>
      <c r="C31503">
        <v>64.016438359999995</v>
      </c>
      <c r="D31503">
        <v>0</v>
      </c>
      <c r="E31503">
        <v>11026</v>
      </c>
    </row>
    <row r="31504" spans="1:5" x14ac:dyDescent="0.2">
      <c r="A31504" t="s">
        <v>31505</v>
      </c>
      <c r="B31504">
        <v>3797756</v>
      </c>
      <c r="C31504">
        <v>63.884931510000001</v>
      </c>
      <c r="D31504">
        <v>1</v>
      </c>
      <c r="E31504">
        <v>11025</v>
      </c>
    </row>
    <row r="31505" spans="1:5" x14ac:dyDescent="0.2">
      <c r="A31505" t="s">
        <v>31506</v>
      </c>
      <c r="B31505">
        <v>3797996</v>
      </c>
      <c r="C31505">
        <v>64.758904110000003</v>
      </c>
      <c r="D31505">
        <v>1</v>
      </c>
      <c r="E31505">
        <v>11026</v>
      </c>
    </row>
    <row r="31506" spans="1:5" x14ac:dyDescent="0.2">
      <c r="A31506" t="s">
        <v>31507</v>
      </c>
      <c r="B31506">
        <v>3798354</v>
      </c>
      <c r="C31506">
        <v>60.789041099999999</v>
      </c>
      <c r="D31506">
        <v>1</v>
      </c>
      <c r="E31506">
        <v>11027</v>
      </c>
    </row>
    <row r="31507" spans="1:5" x14ac:dyDescent="0.2">
      <c r="A31507" t="s">
        <v>31508</v>
      </c>
      <c r="B31507">
        <v>3798474</v>
      </c>
      <c r="C31507">
        <v>73.868493150000006</v>
      </c>
      <c r="D31507">
        <v>1</v>
      </c>
      <c r="E31507">
        <v>11027</v>
      </c>
    </row>
    <row r="31508" spans="1:5" x14ac:dyDescent="0.2">
      <c r="A31508" t="s">
        <v>31509</v>
      </c>
      <c r="B31508">
        <v>3798935</v>
      </c>
      <c r="C31508">
        <v>61.24657534</v>
      </c>
      <c r="D31508">
        <v>0</v>
      </c>
      <c r="E31508">
        <v>11025</v>
      </c>
    </row>
    <row r="31509" spans="1:5" x14ac:dyDescent="0.2">
      <c r="A31509" t="s">
        <v>31510</v>
      </c>
      <c r="B31509">
        <v>3799439</v>
      </c>
      <c r="C31509">
        <v>53.293150679999997</v>
      </c>
      <c r="D31509">
        <v>1</v>
      </c>
      <c r="E31509">
        <v>11027</v>
      </c>
    </row>
    <row r="31510" spans="1:5" x14ac:dyDescent="0.2">
      <c r="A31510" t="s">
        <v>31511</v>
      </c>
      <c r="B31510">
        <v>3799738</v>
      </c>
      <c r="C31510">
        <v>69.432876710000002</v>
      </c>
      <c r="D31510">
        <v>0</v>
      </c>
      <c r="E31510">
        <v>11027</v>
      </c>
    </row>
    <row r="31511" spans="1:5" x14ac:dyDescent="0.2">
      <c r="A31511" t="s">
        <v>31512</v>
      </c>
      <c r="B31511">
        <v>3799966</v>
      </c>
      <c r="C31511">
        <v>54.054794520000002</v>
      </c>
      <c r="D31511">
        <v>1</v>
      </c>
      <c r="E31511">
        <v>11027</v>
      </c>
    </row>
    <row r="31512" spans="1:5" x14ac:dyDescent="0.2">
      <c r="A31512" t="s">
        <v>31513</v>
      </c>
      <c r="B31512">
        <v>3800797</v>
      </c>
      <c r="C31512">
        <v>68.20821918</v>
      </c>
      <c r="D31512">
        <v>0</v>
      </c>
      <c r="E31512">
        <v>11026</v>
      </c>
    </row>
    <row r="31513" spans="1:5" x14ac:dyDescent="0.2">
      <c r="A31513" t="s">
        <v>31514</v>
      </c>
      <c r="B31513">
        <v>3800970</v>
      </c>
      <c r="C31513">
        <v>57.490410959999998</v>
      </c>
      <c r="D31513">
        <v>0</v>
      </c>
      <c r="E31513">
        <v>11027</v>
      </c>
    </row>
    <row r="31514" spans="1:5" x14ac:dyDescent="0.2">
      <c r="A31514" t="s">
        <v>31515</v>
      </c>
      <c r="B31514">
        <v>3801159</v>
      </c>
      <c r="C31514">
        <v>77.871232879999994</v>
      </c>
      <c r="D31514">
        <v>0</v>
      </c>
      <c r="E31514">
        <v>11027</v>
      </c>
    </row>
    <row r="31515" spans="1:5" x14ac:dyDescent="0.2">
      <c r="A31515" t="s">
        <v>31516</v>
      </c>
      <c r="B31515">
        <v>3801209</v>
      </c>
      <c r="C31515">
        <v>67.257534250000006</v>
      </c>
      <c r="D31515">
        <v>1</v>
      </c>
      <c r="E31515">
        <v>11026</v>
      </c>
    </row>
    <row r="31516" spans="1:5" x14ac:dyDescent="0.2">
      <c r="A31516" t="s">
        <v>31517</v>
      </c>
      <c r="B31516">
        <v>3801496</v>
      </c>
      <c r="C31516">
        <v>74.227397260000004</v>
      </c>
      <c r="D31516">
        <v>1</v>
      </c>
      <c r="E31516">
        <v>11026</v>
      </c>
    </row>
    <row r="31517" spans="1:5" x14ac:dyDescent="0.2">
      <c r="A31517" t="s">
        <v>31518</v>
      </c>
      <c r="B31517">
        <v>3801508</v>
      </c>
      <c r="C31517">
        <v>77.038356160000006</v>
      </c>
      <c r="D31517">
        <v>1</v>
      </c>
      <c r="E31517">
        <v>11027</v>
      </c>
    </row>
    <row r="31518" spans="1:5" x14ac:dyDescent="0.2">
      <c r="A31518" t="s">
        <v>31519</v>
      </c>
      <c r="B31518">
        <v>3802212</v>
      </c>
      <c r="C31518">
        <v>68.956164380000004</v>
      </c>
      <c r="D31518">
        <v>0</v>
      </c>
      <c r="E31518">
        <v>11027</v>
      </c>
    </row>
    <row r="31519" spans="1:5" x14ac:dyDescent="0.2">
      <c r="A31519" t="s">
        <v>31520</v>
      </c>
      <c r="B31519">
        <v>3802378</v>
      </c>
      <c r="C31519">
        <v>72.693150680000002</v>
      </c>
      <c r="D31519">
        <v>0</v>
      </c>
      <c r="E31519">
        <v>11026</v>
      </c>
    </row>
    <row r="31520" spans="1:5" x14ac:dyDescent="0.2">
      <c r="A31520" t="s">
        <v>31521</v>
      </c>
      <c r="B31520">
        <v>3803120</v>
      </c>
      <c r="C31520">
        <v>69.493150679999999</v>
      </c>
      <c r="D31520">
        <v>0</v>
      </c>
      <c r="E31520">
        <v>11026</v>
      </c>
    </row>
    <row r="31521" spans="1:5" x14ac:dyDescent="0.2">
      <c r="A31521" t="s">
        <v>31522</v>
      </c>
      <c r="B31521">
        <v>3803405</v>
      </c>
      <c r="C31521">
        <v>71.20821918</v>
      </c>
      <c r="D31521">
        <v>1</v>
      </c>
      <c r="E31521">
        <v>11027</v>
      </c>
    </row>
    <row r="31522" spans="1:5" x14ac:dyDescent="0.2">
      <c r="A31522" t="s">
        <v>31523</v>
      </c>
      <c r="B31522">
        <v>3803571</v>
      </c>
      <c r="C31522">
        <v>55.62465753</v>
      </c>
      <c r="D31522">
        <v>0</v>
      </c>
      <c r="E31522">
        <v>11026</v>
      </c>
    </row>
    <row r="31523" spans="1:5" x14ac:dyDescent="0.2">
      <c r="A31523" t="s">
        <v>31524</v>
      </c>
      <c r="B31523">
        <v>3803644</v>
      </c>
      <c r="C31523">
        <v>73.989041099999994</v>
      </c>
      <c r="D31523">
        <v>1</v>
      </c>
      <c r="E31523">
        <v>11026</v>
      </c>
    </row>
    <row r="31524" spans="1:5" x14ac:dyDescent="0.2">
      <c r="A31524" t="s">
        <v>31525</v>
      </c>
      <c r="B31524">
        <v>3803748</v>
      </c>
      <c r="C31524">
        <v>58.150684929999997</v>
      </c>
      <c r="D31524">
        <v>1</v>
      </c>
      <c r="E31524">
        <v>11026</v>
      </c>
    </row>
    <row r="31525" spans="1:5" x14ac:dyDescent="0.2">
      <c r="A31525" t="s">
        <v>31526</v>
      </c>
      <c r="B31525">
        <v>3804348</v>
      </c>
      <c r="C31525">
        <v>66.024657529999999</v>
      </c>
      <c r="D31525">
        <v>0</v>
      </c>
      <c r="E31525">
        <v>11027</v>
      </c>
    </row>
    <row r="31526" spans="1:5" x14ac:dyDescent="0.2">
      <c r="A31526" t="s">
        <v>31527</v>
      </c>
      <c r="B31526">
        <v>3804629</v>
      </c>
      <c r="C31526">
        <v>69.213698629999996</v>
      </c>
      <c r="D31526">
        <v>0</v>
      </c>
      <c r="E31526">
        <v>11026</v>
      </c>
    </row>
    <row r="31527" spans="1:5" x14ac:dyDescent="0.2">
      <c r="A31527" t="s">
        <v>31528</v>
      </c>
      <c r="B31527">
        <v>3805560</v>
      </c>
      <c r="C31527">
        <v>71</v>
      </c>
      <c r="D31527">
        <v>1</v>
      </c>
      <c r="E31527">
        <v>11026</v>
      </c>
    </row>
    <row r="31528" spans="1:5" x14ac:dyDescent="0.2">
      <c r="A31528" t="s">
        <v>31529</v>
      </c>
      <c r="B31528">
        <v>3805751</v>
      </c>
      <c r="C31528">
        <v>60.221917810000001</v>
      </c>
      <c r="D31528">
        <v>1</v>
      </c>
      <c r="E31528">
        <v>11026</v>
      </c>
    </row>
    <row r="31529" spans="1:5" x14ac:dyDescent="0.2">
      <c r="A31529" t="s">
        <v>31530</v>
      </c>
      <c r="B31529">
        <v>3806043</v>
      </c>
      <c r="C31529">
        <v>72.797260269999995</v>
      </c>
      <c r="D31529">
        <v>0</v>
      </c>
      <c r="E31529">
        <v>11025</v>
      </c>
    </row>
    <row r="31530" spans="1:5" x14ac:dyDescent="0.2">
      <c r="A31530" t="s">
        <v>31531</v>
      </c>
      <c r="B31530">
        <v>3806202</v>
      </c>
      <c r="C31530">
        <v>65.695890410000004</v>
      </c>
      <c r="D31530">
        <v>0</v>
      </c>
      <c r="E31530">
        <v>11026</v>
      </c>
    </row>
    <row r="31531" spans="1:5" x14ac:dyDescent="0.2">
      <c r="A31531" t="s">
        <v>31532</v>
      </c>
      <c r="B31531">
        <v>3806374</v>
      </c>
      <c r="C31531">
        <v>73.736986299999998</v>
      </c>
      <c r="D31531">
        <v>0</v>
      </c>
      <c r="E31531">
        <v>11025</v>
      </c>
    </row>
    <row r="31532" spans="1:5" x14ac:dyDescent="0.2">
      <c r="A31532" t="s">
        <v>31533</v>
      </c>
      <c r="B31532">
        <v>3806948</v>
      </c>
      <c r="C31532">
        <v>60.263013700000002</v>
      </c>
      <c r="D31532">
        <v>0</v>
      </c>
      <c r="E31532">
        <v>11026</v>
      </c>
    </row>
    <row r="31533" spans="1:5" x14ac:dyDescent="0.2">
      <c r="A31533" t="s">
        <v>31534</v>
      </c>
      <c r="B31533">
        <v>3807194</v>
      </c>
      <c r="C31533">
        <v>73.753424659999993</v>
      </c>
      <c r="D31533">
        <v>1</v>
      </c>
      <c r="E31533">
        <v>11025</v>
      </c>
    </row>
    <row r="31534" spans="1:5" x14ac:dyDescent="0.2">
      <c r="A31534" t="s">
        <v>31535</v>
      </c>
      <c r="B31534">
        <v>3807281</v>
      </c>
      <c r="C31534">
        <v>70.186301369999995</v>
      </c>
      <c r="D31534">
        <v>0</v>
      </c>
      <c r="E31534">
        <v>11026</v>
      </c>
    </row>
    <row r="31535" spans="1:5" x14ac:dyDescent="0.2">
      <c r="A31535" t="s">
        <v>31536</v>
      </c>
      <c r="B31535">
        <v>3807343</v>
      </c>
      <c r="C31535">
        <v>78.101369860000005</v>
      </c>
      <c r="D31535">
        <v>1</v>
      </c>
      <c r="E31535">
        <v>11026</v>
      </c>
    </row>
    <row r="31536" spans="1:5" x14ac:dyDescent="0.2">
      <c r="A31536" t="s">
        <v>31537</v>
      </c>
      <c r="B31536">
        <v>3807404</v>
      </c>
      <c r="C31536">
        <v>59.695890409999997</v>
      </c>
      <c r="D31536">
        <v>1</v>
      </c>
      <c r="E31536">
        <v>11027</v>
      </c>
    </row>
    <row r="31537" spans="1:5" x14ac:dyDescent="0.2">
      <c r="A31537" t="s">
        <v>31538</v>
      </c>
      <c r="B31537">
        <v>3807557</v>
      </c>
      <c r="C31537">
        <v>73.923287669999993</v>
      </c>
      <c r="D31537">
        <v>0</v>
      </c>
      <c r="E31537">
        <v>11025</v>
      </c>
    </row>
    <row r="31538" spans="1:5" x14ac:dyDescent="0.2">
      <c r="A31538" t="s">
        <v>31539</v>
      </c>
      <c r="B31538">
        <v>3808649</v>
      </c>
      <c r="C31538">
        <v>64.624657529999993</v>
      </c>
      <c r="D31538">
        <v>0</v>
      </c>
      <c r="E31538">
        <v>11025</v>
      </c>
    </row>
    <row r="31539" spans="1:5" x14ac:dyDescent="0.2">
      <c r="A31539" t="s">
        <v>31540</v>
      </c>
      <c r="B31539">
        <v>3808723</v>
      </c>
      <c r="C31539">
        <v>54.501369859999997</v>
      </c>
      <c r="D31539">
        <v>1</v>
      </c>
      <c r="E31539">
        <v>11026</v>
      </c>
    </row>
    <row r="31540" spans="1:5" x14ac:dyDescent="0.2">
      <c r="A31540" t="s">
        <v>31541</v>
      </c>
      <c r="B31540">
        <v>3808882</v>
      </c>
      <c r="C31540">
        <v>70.268493149999998</v>
      </c>
      <c r="D31540">
        <v>1</v>
      </c>
      <c r="E31540">
        <v>11025</v>
      </c>
    </row>
    <row r="31541" spans="1:5" x14ac:dyDescent="0.2">
      <c r="A31541" t="s">
        <v>31542</v>
      </c>
      <c r="B31541">
        <v>3809090</v>
      </c>
      <c r="C31541">
        <v>75.106849319999995</v>
      </c>
      <c r="D31541">
        <v>0</v>
      </c>
      <c r="E31541">
        <v>11026</v>
      </c>
    </row>
    <row r="31542" spans="1:5" x14ac:dyDescent="0.2">
      <c r="A31542" t="s">
        <v>31543</v>
      </c>
      <c r="B31542">
        <v>3809316</v>
      </c>
      <c r="C31542">
        <v>62.416438360000001</v>
      </c>
      <c r="D31542">
        <v>1</v>
      </c>
      <c r="E31542">
        <v>11027</v>
      </c>
    </row>
    <row r="31543" spans="1:5" x14ac:dyDescent="0.2">
      <c r="A31543" t="s">
        <v>31544</v>
      </c>
      <c r="B31543">
        <v>3809505</v>
      </c>
      <c r="C31543">
        <v>72.572602739999994</v>
      </c>
      <c r="D31543">
        <v>0</v>
      </c>
      <c r="E31543">
        <v>11026</v>
      </c>
    </row>
    <row r="31544" spans="1:5" x14ac:dyDescent="0.2">
      <c r="A31544" t="s">
        <v>31545</v>
      </c>
      <c r="B31544">
        <v>3810244</v>
      </c>
      <c r="C31544">
        <v>62.391780820000001</v>
      </c>
      <c r="D31544">
        <v>0</v>
      </c>
      <c r="E31544">
        <v>11026</v>
      </c>
    </row>
    <row r="31545" spans="1:5" x14ac:dyDescent="0.2">
      <c r="A31545" t="s">
        <v>31546</v>
      </c>
      <c r="B31545">
        <v>3810923</v>
      </c>
      <c r="C31545">
        <v>71.021917810000005</v>
      </c>
      <c r="D31545">
        <v>0</v>
      </c>
      <c r="E31545">
        <v>11027</v>
      </c>
    </row>
    <row r="31546" spans="1:5" x14ac:dyDescent="0.2">
      <c r="A31546" t="s">
        <v>31547</v>
      </c>
      <c r="B31546">
        <v>3811114</v>
      </c>
      <c r="C31546">
        <v>53.391780820000001</v>
      </c>
      <c r="D31546">
        <v>0</v>
      </c>
      <c r="E31546">
        <v>11026</v>
      </c>
    </row>
    <row r="31547" spans="1:5" x14ac:dyDescent="0.2">
      <c r="A31547" t="s">
        <v>31548</v>
      </c>
      <c r="B31547">
        <v>3811245</v>
      </c>
      <c r="C31547">
        <v>75.528767119999998</v>
      </c>
      <c r="D31547">
        <v>1</v>
      </c>
      <c r="E31547">
        <v>11027</v>
      </c>
    </row>
    <row r="31548" spans="1:5" x14ac:dyDescent="0.2">
      <c r="A31548" t="s">
        <v>31549</v>
      </c>
      <c r="B31548">
        <v>3811565</v>
      </c>
      <c r="C31548">
        <v>71.567123289999998</v>
      </c>
      <c r="D31548">
        <v>1</v>
      </c>
      <c r="E31548">
        <v>11027</v>
      </c>
    </row>
    <row r="31549" spans="1:5" x14ac:dyDescent="0.2">
      <c r="A31549" t="s">
        <v>31550</v>
      </c>
      <c r="B31549">
        <v>3811672</v>
      </c>
      <c r="C31549">
        <v>66.20821918</v>
      </c>
      <c r="D31549">
        <v>1</v>
      </c>
      <c r="E31549">
        <v>11027</v>
      </c>
    </row>
    <row r="31550" spans="1:5" x14ac:dyDescent="0.2">
      <c r="A31550" t="s">
        <v>31551</v>
      </c>
      <c r="B31550">
        <v>3811842</v>
      </c>
      <c r="C31550">
        <v>65.786301370000004</v>
      </c>
      <c r="D31550">
        <v>1</v>
      </c>
      <c r="E31550">
        <v>11026</v>
      </c>
    </row>
    <row r="31551" spans="1:5" x14ac:dyDescent="0.2">
      <c r="A31551" t="s">
        <v>31552</v>
      </c>
      <c r="B31551">
        <v>3811950</v>
      </c>
      <c r="C31551">
        <v>73.723287670000005</v>
      </c>
      <c r="D31551">
        <v>1</v>
      </c>
      <c r="E31551">
        <v>11027</v>
      </c>
    </row>
    <row r="31552" spans="1:5" x14ac:dyDescent="0.2">
      <c r="A31552" t="s">
        <v>31553</v>
      </c>
      <c r="B31552">
        <v>3813104</v>
      </c>
      <c r="C31552">
        <v>52.205479449999999</v>
      </c>
      <c r="D31552">
        <v>1</v>
      </c>
      <c r="E31552">
        <v>11027</v>
      </c>
    </row>
    <row r="31553" spans="1:5" x14ac:dyDescent="0.2">
      <c r="A31553" t="s">
        <v>31554</v>
      </c>
      <c r="B31553">
        <v>3814696</v>
      </c>
      <c r="C31553">
        <v>68.312328769999993</v>
      </c>
      <c r="D31553">
        <v>1</v>
      </c>
      <c r="E31553">
        <v>11025</v>
      </c>
    </row>
    <row r="31554" spans="1:5" x14ac:dyDescent="0.2">
      <c r="A31554" t="s">
        <v>31555</v>
      </c>
      <c r="B31554">
        <v>3815651</v>
      </c>
      <c r="C31554">
        <v>66.18082192</v>
      </c>
      <c r="D31554">
        <v>0</v>
      </c>
      <c r="E31554">
        <v>11027</v>
      </c>
    </row>
    <row r="31555" spans="1:5" x14ac:dyDescent="0.2">
      <c r="A31555" t="s">
        <v>31556</v>
      </c>
      <c r="B31555">
        <v>3815974</v>
      </c>
      <c r="C31555">
        <v>53.331506849999997</v>
      </c>
      <c r="D31555">
        <v>1</v>
      </c>
      <c r="E31555">
        <v>11026</v>
      </c>
    </row>
    <row r="31556" spans="1:5" x14ac:dyDescent="0.2">
      <c r="A31556" t="s">
        <v>31557</v>
      </c>
      <c r="B31556">
        <v>3816348</v>
      </c>
      <c r="C31556">
        <v>55.723287669999998</v>
      </c>
      <c r="D31556">
        <v>0</v>
      </c>
      <c r="E31556">
        <v>11026</v>
      </c>
    </row>
    <row r="31557" spans="1:5" x14ac:dyDescent="0.2">
      <c r="A31557" t="s">
        <v>31558</v>
      </c>
      <c r="B31557">
        <v>3816715</v>
      </c>
      <c r="C31557">
        <v>67.071232879999997</v>
      </c>
      <c r="D31557">
        <v>1</v>
      </c>
      <c r="E31557">
        <v>11026</v>
      </c>
    </row>
    <row r="31558" spans="1:5" x14ac:dyDescent="0.2">
      <c r="A31558" t="s">
        <v>31559</v>
      </c>
      <c r="B31558">
        <v>3816808</v>
      </c>
      <c r="C31558">
        <v>65.284931510000007</v>
      </c>
      <c r="D31558">
        <v>1</v>
      </c>
      <c r="E31558">
        <v>11026</v>
      </c>
    </row>
    <row r="31559" spans="1:5" x14ac:dyDescent="0.2">
      <c r="A31559" t="s">
        <v>31560</v>
      </c>
      <c r="B31559">
        <v>3816814</v>
      </c>
      <c r="C31559">
        <v>58.158904110000002</v>
      </c>
      <c r="D31559">
        <v>1</v>
      </c>
      <c r="E31559">
        <v>11026</v>
      </c>
    </row>
    <row r="31560" spans="1:5" x14ac:dyDescent="0.2">
      <c r="A31560" t="s">
        <v>31561</v>
      </c>
      <c r="B31560">
        <v>3816820</v>
      </c>
      <c r="C31560">
        <v>72.619178079999998</v>
      </c>
      <c r="D31560">
        <v>0</v>
      </c>
      <c r="E31560">
        <v>11027</v>
      </c>
    </row>
    <row r="31561" spans="1:5" x14ac:dyDescent="0.2">
      <c r="A31561" t="s">
        <v>31562</v>
      </c>
      <c r="B31561">
        <v>3816913</v>
      </c>
      <c r="C31561">
        <v>56.334246579999999</v>
      </c>
      <c r="D31561">
        <v>1</v>
      </c>
      <c r="E31561">
        <v>11026</v>
      </c>
    </row>
    <row r="31562" spans="1:5" x14ac:dyDescent="0.2">
      <c r="A31562" t="s">
        <v>31563</v>
      </c>
      <c r="B31562">
        <v>3817089</v>
      </c>
      <c r="C31562">
        <v>61.106849320000002</v>
      </c>
      <c r="D31562">
        <v>1</v>
      </c>
      <c r="E31562">
        <v>11027</v>
      </c>
    </row>
    <row r="31563" spans="1:5" x14ac:dyDescent="0.2">
      <c r="A31563" t="s">
        <v>31564</v>
      </c>
      <c r="B31563">
        <v>3817196</v>
      </c>
      <c r="C31563">
        <v>66.213698629999996</v>
      </c>
      <c r="D31563">
        <v>0</v>
      </c>
      <c r="E31563">
        <v>11026</v>
      </c>
    </row>
    <row r="31564" spans="1:5" x14ac:dyDescent="0.2">
      <c r="A31564" t="s">
        <v>31565</v>
      </c>
      <c r="B31564">
        <v>3817224</v>
      </c>
      <c r="C31564">
        <v>64.224657530000002</v>
      </c>
      <c r="D31564">
        <v>0</v>
      </c>
      <c r="E31564">
        <v>11026</v>
      </c>
    </row>
    <row r="31565" spans="1:5" x14ac:dyDescent="0.2">
      <c r="A31565" t="s">
        <v>31566</v>
      </c>
      <c r="B31565">
        <v>3817327</v>
      </c>
      <c r="C31565">
        <v>66.501369859999997</v>
      </c>
      <c r="D31565">
        <v>0</v>
      </c>
      <c r="E31565">
        <v>11027</v>
      </c>
    </row>
    <row r="31566" spans="1:5" x14ac:dyDescent="0.2">
      <c r="A31566" t="s">
        <v>31567</v>
      </c>
      <c r="B31566">
        <v>3817742</v>
      </c>
      <c r="C31566">
        <v>72.473972599999996</v>
      </c>
      <c r="D31566">
        <v>1</v>
      </c>
      <c r="E31566">
        <v>11025</v>
      </c>
    </row>
    <row r="31567" spans="1:5" x14ac:dyDescent="0.2">
      <c r="A31567" t="s">
        <v>31568</v>
      </c>
      <c r="B31567">
        <v>3818227</v>
      </c>
      <c r="C31567">
        <v>65.482191779999994</v>
      </c>
      <c r="D31567">
        <v>0</v>
      </c>
      <c r="E31567">
        <v>11025</v>
      </c>
    </row>
    <row r="31568" spans="1:5" x14ac:dyDescent="0.2">
      <c r="A31568" t="s">
        <v>31569</v>
      </c>
      <c r="B31568">
        <v>3818338</v>
      </c>
      <c r="C31568">
        <v>65.153424659999999</v>
      </c>
      <c r="D31568">
        <v>0</v>
      </c>
      <c r="E31568">
        <v>11026</v>
      </c>
    </row>
    <row r="31569" spans="1:5" x14ac:dyDescent="0.2">
      <c r="A31569" t="s">
        <v>31570</v>
      </c>
      <c r="B31569">
        <v>3819044</v>
      </c>
      <c r="C31569">
        <v>79.704109590000002</v>
      </c>
      <c r="D31569">
        <v>0</v>
      </c>
      <c r="E31569">
        <v>11026</v>
      </c>
    </row>
    <row r="31570" spans="1:5" x14ac:dyDescent="0.2">
      <c r="A31570" t="s">
        <v>31571</v>
      </c>
      <c r="B31570">
        <v>3819072</v>
      </c>
      <c r="C31570">
        <v>56.564383560000003</v>
      </c>
      <c r="D31570">
        <v>1</v>
      </c>
      <c r="E31570">
        <v>11027</v>
      </c>
    </row>
    <row r="31571" spans="1:5" x14ac:dyDescent="0.2">
      <c r="A31571" t="s">
        <v>31572</v>
      </c>
      <c r="B31571">
        <v>3819347</v>
      </c>
      <c r="C31571">
        <v>59.438356159999998</v>
      </c>
      <c r="D31571">
        <v>0</v>
      </c>
      <c r="E31571">
        <v>11025</v>
      </c>
    </row>
    <row r="31572" spans="1:5" x14ac:dyDescent="0.2">
      <c r="A31572" t="s">
        <v>31573</v>
      </c>
      <c r="B31572">
        <v>3819402</v>
      </c>
      <c r="C31572">
        <v>57.490410959999998</v>
      </c>
      <c r="D31572">
        <v>1</v>
      </c>
      <c r="E31572">
        <v>11026</v>
      </c>
    </row>
    <row r="31573" spans="1:5" x14ac:dyDescent="0.2">
      <c r="A31573" t="s">
        <v>31574</v>
      </c>
      <c r="B31573">
        <v>3819676</v>
      </c>
      <c r="C31573">
        <v>69.460273970000003</v>
      </c>
      <c r="D31573">
        <v>1</v>
      </c>
      <c r="E31573">
        <v>11026</v>
      </c>
    </row>
    <row r="31574" spans="1:5" x14ac:dyDescent="0.2">
      <c r="A31574" t="s">
        <v>31575</v>
      </c>
      <c r="B31574">
        <v>3821695</v>
      </c>
      <c r="C31574">
        <v>52.002739730000002</v>
      </c>
      <c r="D31574">
        <v>0</v>
      </c>
      <c r="E31574">
        <v>11027</v>
      </c>
    </row>
    <row r="31575" spans="1:5" x14ac:dyDescent="0.2">
      <c r="A31575" t="s">
        <v>31576</v>
      </c>
      <c r="B31575">
        <v>3822745</v>
      </c>
      <c r="C31575">
        <v>59.082191780000002</v>
      </c>
      <c r="D31575">
        <v>0</v>
      </c>
      <c r="E31575">
        <v>11025</v>
      </c>
    </row>
    <row r="31576" spans="1:5" x14ac:dyDescent="0.2">
      <c r="A31576" t="s">
        <v>31577</v>
      </c>
      <c r="B31576">
        <v>3822927</v>
      </c>
      <c r="C31576">
        <v>61.936986300000001</v>
      </c>
      <c r="D31576">
        <v>0</v>
      </c>
      <c r="E31576">
        <v>11026</v>
      </c>
    </row>
    <row r="31577" spans="1:5" x14ac:dyDescent="0.2">
      <c r="A31577" t="s">
        <v>31578</v>
      </c>
      <c r="B31577">
        <v>3823253</v>
      </c>
      <c r="C31577">
        <v>56.59726027</v>
      </c>
      <c r="D31577">
        <v>1</v>
      </c>
      <c r="E31577">
        <v>11025</v>
      </c>
    </row>
    <row r="31578" spans="1:5" x14ac:dyDescent="0.2">
      <c r="A31578" t="s">
        <v>31579</v>
      </c>
      <c r="B31578">
        <v>3823659</v>
      </c>
      <c r="C31578">
        <v>59.2739726</v>
      </c>
      <c r="D31578">
        <v>1</v>
      </c>
      <c r="E31578">
        <v>11026</v>
      </c>
    </row>
    <row r="31579" spans="1:5" x14ac:dyDescent="0.2">
      <c r="A31579" t="s">
        <v>31580</v>
      </c>
      <c r="B31579">
        <v>3824609</v>
      </c>
      <c r="C31579">
        <v>74.597260270000007</v>
      </c>
      <c r="D31579">
        <v>1</v>
      </c>
      <c r="E31579">
        <v>11025</v>
      </c>
    </row>
    <row r="31580" spans="1:5" x14ac:dyDescent="0.2">
      <c r="A31580" t="s">
        <v>31581</v>
      </c>
      <c r="B31580">
        <v>3824738</v>
      </c>
      <c r="C31580">
        <v>74.235616440000001</v>
      </c>
      <c r="D31580">
        <v>0</v>
      </c>
      <c r="E31580">
        <v>11027</v>
      </c>
    </row>
    <row r="31581" spans="1:5" x14ac:dyDescent="0.2">
      <c r="A31581" t="s">
        <v>31582</v>
      </c>
      <c r="B31581">
        <v>3825245</v>
      </c>
      <c r="C31581">
        <v>52.868493149999999</v>
      </c>
      <c r="D31581">
        <v>1</v>
      </c>
      <c r="E31581">
        <v>11025</v>
      </c>
    </row>
    <row r="31582" spans="1:5" x14ac:dyDescent="0.2">
      <c r="A31582" t="s">
        <v>31583</v>
      </c>
      <c r="B31582">
        <v>3825672</v>
      </c>
      <c r="C31582">
        <v>60.898630140000002</v>
      </c>
      <c r="D31582">
        <v>0</v>
      </c>
      <c r="E31582">
        <v>11027</v>
      </c>
    </row>
    <row r="31583" spans="1:5" x14ac:dyDescent="0.2">
      <c r="A31583" t="s">
        <v>31584</v>
      </c>
      <c r="B31583">
        <v>3825725</v>
      </c>
      <c r="C31583">
        <v>64.758904110000003</v>
      </c>
      <c r="D31583">
        <v>0</v>
      </c>
      <c r="E31583">
        <v>11026</v>
      </c>
    </row>
    <row r="31584" spans="1:5" x14ac:dyDescent="0.2">
      <c r="A31584" t="s">
        <v>31585</v>
      </c>
      <c r="B31584">
        <v>3825817</v>
      </c>
      <c r="C31584">
        <v>73.567123289999998</v>
      </c>
      <c r="D31584">
        <v>0</v>
      </c>
      <c r="E31584">
        <v>11026</v>
      </c>
    </row>
    <row r="31585" spans="1:5" x14ac:dyDescent="0.2">
      <c r="A31585" t="s">
        <v>31586</v>
      </c>
      <c r="B31585">
        <v>3825912</v>
      </c>
      <c r="C31585">
        <v>59.860273970000001</v>
      </c>
      <c r="D31585">
        <v>0</v>
      </c>
      <c r="E31585">
        <v>11026</v>
      </c>
    </row>
    <row r="31586" spans="1:5" x14ac:dyDescent="0.2">
      <c r="A31586" t="s">
        <v>31587</v>
      </c>
      <c r="B31586">
        <v>3826067</v>
      </c>
      <c r="C31586">
        <v>53.249315070000002</v>
      </c>
      <c r="D31586">
        <v>1</v>
      </c>
      <c r="E31586">
        <v>11026</v>
      </c>
    </row>
    <row r="31587" spans="1:5" x14ac:dyDescent="0.2">
      <c r="A31587" t="s">
        <v>31588</v>
      </c>
      <c r="B31587">
        <v>3827053</v>
      </c>
      <c r="C31587">
        <v>67.158904109999995</v>
      </c>
      <c r="D31587">
        <v>1</v>
      </c>
      <c r="E31587">
        <v>11027</v>
      </c>
    </row>
    <row r="31588" spans="1:5" x14ac:dyDescent="0.2">
      <c r="A31588" t="s">
        <v>31589</v>
      </c>
      <c r="B31588">
        <v>3827510</v>
      </c>
      <c r="C31588">
        <v>74.290410960000003</v>
      </c>
      <c r="D31588">
        <v>1</v>
      </c>
      <c r="E31588">
        <v>11027</v>
      </c>
    </row>
    <row r="31589" spans="1:5" x14ac:dyDescent="0.2">
      <c r="A31589" t="s">
        <v>31590</v>
      </c>
      <c r="B31589">
        <v>3827770</v>
      </c>
      <c r="C31589">
        <v>73.115068489999999</v>
      </c>
      <c r="D31589">
        <v>0</v>
      </c>
      <c r="E31589">
        <v>11027</v>
      </c>
    </row>
    <row r="31590" spans="1:5" x14ac:dyDescent="0.2">
      <c r="A31590" t="s">
        <v>31591</v>
      </c>
      <c r="B31590">
        <v>3827969</v>
      </c>
      <c r="C31590">
        <v>73.583561639999999</v>
      </c>
      <c r="D31590">
        <v>0</v>
      </c>
      <c r="E31590">
        <v>11026</v>
      </c>
    </row>
    <row r="31591" spans="1:5" x14ac:dyDescent="0.2">
      <c r="A31591" t="s">
        <v>31592</v>
      </c>
      <c r="B31591">
        <v>3828318</v>
      </c>
      <c r="C31591">
        <v>51.728767120000001</v>
      </c>
      <c r="D31591">
        <v>1</v>
      </c>
      <c r="E31591">
        <v>11025</v>
      </c>
    </row>
    <row r="31592" spans="1:5" x14ac:dyDescent="0.2">
      <c r="A31592" t="s">
        <v>31593</v>
      </c>
      <c r="B31592">
        <v>3828443</v>
      </c>
      <c r="C31592">
        <v>58.224657530000002</v>
      </c>
      <c r="D31592">
        <v>0</v>
      </c>
      <c r="E31592">
        <v>11025</v>
      </c>
    </row>
    <row r="31593" spans="1:5" x14ac:dyDescent="0.2">
      <c r="A31593" t="s">
        <v>31594</v>
      </c>
      <c r="B31593">
        <v>3828529</v>
      </c>
      <c r="C31593">
        <v>55.682191779999997</v>
      </c>
      <c r="D31593">
        <v>1</v>
      </c>
      <c r="E31593">
        <v>11027</v>
      </c>
    </row>
    <row r="31594" spans="1:5" x14ac:dyDescent="0.2">
      <c r="A31594" t="s">
        <v>31595</v>
      </c>
      <c r="B31594">
        <v>3828797</v>
      </c>
      <c r="C31594">
        <v>54.627397260000002</v>
      </c>
      <c r="D31594">
        <v>1</v>
      </c>
      <c r="E31594">
        <v>11027</v>
      </c>
    </row>
    <row r="31595" spans="1:5" x14ac:dyDescent="0.2">
      <c r="A31595" t="s">
        <v>31596</v>
      </c>
      <c r="B31595">
        <v>3829319</v>
      </c>
      <c r="C31595">
        <v>71.90958904</v>
      </c>
      <c r="D31595">
        <v>0</v>
      </c>
      <c r="E31595">
        <v>11025</v>
      </c>
    </row>
    <row r="31596" spans="1:5" x14ac:dyDescent="0.2">
      <c r="A31596" t="s">
        <v>31597</v>
      </c>
      <c r="B31596">
        <v>3829336</v>
      </c>
      <c r="C31596">
        <v>73.049315070000006</v>
      </c>
      <c r="D31596">
        <v>0</v>
      </c>
      <c r="E31596">
        <v>11027</v>
      </c>
    </row>
    <row r="31597" spans="1:5" x14ac:dyDescent="0.2">
      <c r="A31597" t="s">
        <v>31598</v>
      </c>
      <c r="B31597">
        <v>3831124</v>
      </c>
      <c r="C31597">
        <v>60.049315069999999</v>
      </c>
      <c r="D31597">
        <v>0</v>
      </c>
      <c r="E31597">
        <v>11026</v>
      </c>
    </row>
    <row r="31598" spans="1:5" x14ac:dyDescent="0.2">
      <c r="A31598" t="s">
        <v>31599</v>
      </c>
      <c r="B31598">
        <v>3831866</v>
      </c>
      <c r="C31598">
        <v>62.227397259999996</v>
      </c>
      <c r="D31598">
        <v>1</v>
      </c>
      <c r="E31598">
        <v>11025</v>
      </c>
    </row>
    <row r="31599" spans="1:5" x14ac:dyDescent="0.2">
      <c r="A31599" t="s">
        <v>31600</v>
      </c>
      <c r="B31599">
        <v>3832321</v>
      </c>
      <c r="C31599">
        <v>67.605479450000004</v>
      </c>
      <c r="D31599">
        <v>0</v>
      </c>
      <c r="E31599">
        <v>11025</v>
      </c>
    </row>
    <row r="31600" spans="1:5" x14ac:dyDescent="0.2">
      <c r="A31600" t="s">
        <v>31601</v>
      </c>
      <c r="B31600">
        <v>3832817</v>
      </c>
      <c r="C31600">
        <v>53.498630140000003</v>
      </c>
      <c r="D31600">
        <v>1</v>
      </c>
      <c r="E31600">
        <v>11025</v>
      </c>
    </row>
    <row r="31601" spans="1:5" x14ac:dyDescent="0.2">
      <c r="A31601" t="s">
        <v>31602</v>
      </c>
      <c r="B31601">
        <v>3833355</v>
      </c>
      <c r="C31601">
        <v>62.19452055</v>
      </c>
      <c r="D31601">
        <v>0</v>
      </c>
      <c r="E31601">
        <v>11027</v>
      </c>
    </row>
    <row r="31602" spans="1:5" x14ac:dyDescent="0.2">
      <c r="A31602" t="s">
        <v>31603</v>
      </c>
      <c r="B31602">
        <v>3833410</v>
      </c>
      <c r="C31602">
        <v>68.191780820000005</v>
      </c>
      <c r="D31602">
        <v>0</v>
      </c>
      <c r="E31602">
        <v>11027</v>
      </c>
    </row>
    <row r="31603" spans="1:5" x14ac:dyDescent="0.2">
      <c r="A31603" t="s">
        <v>31604</v>
      </c>
      <c r="B31603">
        <v>3833438</v>
      </c>
      <c r="C31603">
        <v>81.265753419999996</v>
      </c>
      <c r="D31603">
        <v>1</v>
      </c>
      <c r="E31603">
        <v>11026</v>
      </c>
    </row>
    <row r="31604" spans="1:5" x14ac:dyDescent="0.2">
      <c r="A31604" t="s">
        <v>31605</v>
      </c>
      <c r="B31604">
        <v>3833782</v>
      </c>
      <c r="C31604">
        <v>75.457534249999995</v>
      </c>
      <c r="D31604">
        <v>1</v>
      </c>
      <c r="E31604">
        <v>11027</v>
      </c>
    </row>
    <row r="31605" spans="1:5" x14ac:dyDescent="0.2">
      <c r="A31605" t="s">
        <v>31606</v>
      </c>
      <c r="B31605">
        <v>3833802</v>
      </c>
      <c r="C31605">
        <v>75.145205480000001</v>
      </c>
      <c r="D31605">
        <v>1</v>
      </c>
      <c r="E31605">
        <v>11026</v>
      </c>
    </row>
    <row r="31606" spans="1:5" x14ac:dyDescent="0.2">
      <c r="A31606" t="s">
        <v>31607</v>
      </c>
      <c r="B31606">
        <v>3834048</v>
      </c>
      <c r="C31606">
        <v>60.024657529999999</v>
      </c>
      <c r="D31606">
        <v>0</v>
      </c>
      <c r="E31606">
        <v>11027</v>
      </c>
    </row>
    <row r="31607" spans="1:5" x14ac:dyDescent="0.2">
      <c r="A31607" t="s">
        <v>31608</v>
      </c>
      <c r="B31607">
        <v>3834188</v>
      </c>
      <c r="C31607">
        <v>55.93424658</v>
      </c>
      <c r="D31607">
        <v>0</v>
      </c>
      <c r="E31607">
        <v>11025</v>
      </c>
    </row>
    <row r="31608" spans="1:5" x14ac:dyDescent="0.2">
      <c r="A31608" t="s">
        <v>31609</v>
      </c>
      <c r="B31608">
        <v>3834283</v>
      </c>
      <c r="C31608">
        <v>62.356164380000003</v>
      </c>
      <c r="D31608">
        <v>1</v>
      </c>
      <c r="E31608">
        <v>11027</v>
      </c>
    </row>
    <row r="31609" spans="1:5" x14ac:dyDescent="0.2">
      <c r="A31609" t="s">
        <v>31610</v>
      </c>
      <c r="B31609">
        <v>3835323</v>
      </c>
      <c r="C31609">
        <v>76.457534249999995</v>
      </c>
      <c r="D31609">
        <v>1</v>
      </c>
      <c r="E31609">
        <v>11027</v>
      </c>
    </row>
    <row r="31610" spans="1:5" x14ac:dyDescent="0.2">
      <c r="A31610" t="s">
        <v>31611</v>
      </c>
      <c r="B31610">
        <v>3835638</v>
      </c>
      <c r="C31610">
        <v>76.945205479999998</v>
      </c>
      <c r="D31610">
        <v>0</v>
      </c>
      <c r="E31610">
        <v>11027</v>
      </c>
    </row>
    <row r="31611" spans="1:5" x14ac:dyDescent="0.2">
      <c r="A31611" t="s">
        <v>31612</v>
      </c>
      <c r="B31611">
        <v>3836072</v>
      </c>
      <c r="C31611">
        <v>60.808219180000002</v>
      </c>
      <c r="D31611">
        <v>0</v>
      </c>
      <c r="E31611">
        <v>11026</v>
      </c>
    </row>
    <row r="31612" spans="1:5" x14ac:dyDescent="0.2">
      <c r="A31612" t="s">
        <v>31613</v>
      </c>
      <c r="B31612">
        <v>3836579</v>
      </c>
      <c r="C31612">
        <v>51.252054790000003</v>
      </c>
      <c r="D31612">
        <v>0</v>
      </c>
      <c r="E31612">
        <v>11025</v>
      </c>
    </row>
    <row r="31613" spans="1:5" x14ac:dyDescent="0.2">
      <c r="A31613" t="s">
        <v>31614</v>
      </c>
      <c r="B31613">
        <v>3836625</v>
      </c>
      <c r="C31613">
        <v>52.8</v>
      </c>
      <c r="D31613">
        <v>0</v>
      </c>
      <c r="E31613">
        <v>11025</v>
      </c>
    </row>
    <row r="31614" spans="1:5" x14ac:dyDescent="0.2">
      <c r="A31614" t="s">
        <v>31615</v>
      </c>
      <c r="B31614">
        <v>3836654</v>
      </c>
      <c r="C31614">
        <v>58.783561640000002</v>
      </c>
      <c r="D31614">
        <v>0</v>
      </c>
      <c r="E31614">
        <v>11025</v>
      </c>
    </row>
    <row r="31615" spans="1:5" x14ac:dyDescent="0.2">
      <c r="A31615" t="s">
        <v>31616</v>
      </c>
      <c r="B31615">
        <v>3836940</v>
      </c>
      <c r="C31615">
        <v>52.424657529999998</v>
      </c>
      <c r="D31615">
        <v>0</v>
      </c>
      <c r="E31615">
        <v>11025</v>
      </c>
    </row>
    <row r="31616" spans="1:5" x14ac:dyDescent="0.2">
      <c r="A31616" t="s">
        <v>31617</v>
      </c>
      <c r="B31616">
        <v>3837313</v>
      </c>
      <c r="C31616">
        <v>64.449315069999997</v>
      </c>
      <c r="D31616">
        <v>1</v>
      </c>
      <c r="E31616">
        <v>11026</v>
      </c>
    </row>
    <row r="31617" spans="1:5" x14ac:dyDescent="0.2">
      <c r="A31617" t="s">
        <v>31618</v>
      </c>
      <c r="B31617">
        <v>3837633</v>
      </c>
      <c r="C31617">
        <v>70.594520549999999</v>
      </c>
      <c r="D31617">
        <v>1</v>
      </c>
      <c r="E31617">
        <v>11025</v>
      </c>
    </row>
    <row r="31618" spans="1:5" x14ac:dyDescent="0.2">
      <c r="A31618" t="s">
        <v>31619</v>
      </c>
      <c r="B31618">
        <v>3838093</v>
      </c>
      <c r="C31618">
        <v>73.216438359999998</v>
      </c>
      <c r="D31618">
        <v>1</v>
      </c>
      <c r="E31618">
        <v>11025</v>
      </c>
    </row>
    <row r="31619" spans="1:5" x14ac:dyDescent="0.2">
      <c r="A31619" t="s">
        <v>31620</v>
      </c>
      <c r="B31619">
        <v>3838147</v>
      </c>
      <c r="C31619">
        <v>71.038356160000006</v>
      </c>
      <c r="D31619">
        <v>0</v>
      </c>
      <c r="E31619">
        <v>11027</v>
      </c>
    </row>
    <row r="31620" spans="1:5" x14ac:dyDescent="0.2">
      <c r="A31620" t="s">
        <v>31621</v>
      </c>
      <c r="B31620">
        <v>3838213</v>
      </c>
      <c r="C31620">
        <v>74.876712330000004</v>
      </c>
      <c r="D31620">
        <v>1</v>
      </c>
      <c r="E31620">
        <v>11025</v>
      </c>
    </row>
    <row r="31621" spans="1:5" x14ac:dyDescent="0.2">
      <c r="A31621" t="s">
        <v>31622</v>
      </c>
      <c r="B31621">
        <v>3838235</v>
      </c>
      <c r="C31621">
        <v>69.676712330000001</v>
      </c>
      <c r="D31621">
        <v>0</v>
      </c>
      <c r="E31621">
        <v>11025</v>
      </c>
    </row>
    <row r="31622" spans="1:5" x14ac:dyDescent="0.2">
      <c r="A31622" t="s">
        <v>31623</v>
      </c>
      <c r="B31622">
        <v>3838564</v>
      </c>
      <c r="C31622">
        <v>53.734246579999997</v>
      </c>
      <c r="D31622">
        <v>1</v>
      </c>
      <c r="E31622">
        <v>11026</v>
      </c>
    </row>
    <row r="31623" spans="1:5" x14ac:dyDescent="0.2">
      <c r="A31623" t="s">
        <v>31624</v>
      </c>
      <c r="B31623">
        <v>3838783</v>
      </c>
      <c r="C31623">
        <v>61.668493150000003</v>
      </c>
      <c r="D31623">
        <v>1</v>
      </c>
      <c r="E31623">
        <v>11027</v>
      </c>
    </row>
    <row r="31624" spans="1:5" x14ac:dyDescent="0.2">
      <c r="A31624" t="s">
        <v>31625</v>
      </c>
      <c r="B31624">
        <v>3838890</v>
      </c>
      <c r="C31624">
        <v>76.243835619999999</v>
      </c>
      <c r="D31624">
        <v>1</v>
      </c>
      <c r="E31624">
        <v>11026</v>
      </c>
    </row>
    <row r="31625" spans="1:5" x14ac:dyDescent="0.2">
      <c r="A31625" t="s">
        <v>31626</v>
      </c>
      <c r="B31625">
        <v>3839040</v>
      </c>
      <c r="C31625">
        <v>72.816438360000006</v>
      </c>
      <c r="D31625">
        <v>0</v>
      </c>
      <c r="E31625">
        <v>11026</v>
      </c>
    </row>
    <row r="31626" spans="1:5" x14ac:dyDescent="0.2">
      <c r="A31626" t="s">
        <v>31627</v>
      </c>
      <c r="B31626">
        <v>3839142</v>
      </c>
      <c r="C31626">
        <v>70.936986300000001</v>
      </c>
      <c r="D31626">
        <v>0</v>
      </c>
      <c r="E31626">
        <v>11025</v>
      </c>
    </row>
    <row r="31627" spans="1:5" x14ac:dyDescent="0.2">
      <c r="A31627" t="s">
        <v>31628</v>
      </c>
      <c r="B31627">
        <v>3839230</v>
      </c>
      <c r="C31627">
        <v>72.526027400000004</v>
      </c>
      <c r="D31627">
        <v>1</v>
      </c>
      <c r="E31627">
        <v>11025</v>
      </c>
    </row>
    <row r="31628" spans="1:5" x14ac:dyDescent="0.2">
      <c r="A31628" t="s">
        <v>31629</v>
      </c>
      <c r="B31628">
        <v>3839354</v>
      </c>
      <c r="C31628">
        <v>77.241095889999997</v>
      </c>
      <c r="D31628">
        <v>1</v>
      </c>
      <c r="E31628">
        <v>11026</v>
      </c>
    </row>
    <row r="31629" spans="1:5" x14ac:dyDescent="0.2">
      <c r="A31629" t="s">
        <v>31630</v>
      </c>
      <c r="B31629">
        <v>3839631</v>
      </c>
      <c r="C31629">
        <v>68.643835620000004</v>
      </c>
      <c r="D31629">
        <v>0</v>
      </c>
      <c r="E31629">
        <v>11025</v>
      </c>
    </row>
    <row r="31630" spans="1:5" x14ac:dyDescent="0.2">
      <c r="A31630" t="s">
        <v>31631</v>
      </c>
      <c r="B31630">
        <v>3840672</v>
      </c>
      <c r="C31630">
        <v>59.884931510000001</v>
      </c>
      <c r="D31630">
        <v>0</v>
      </c>
      <c r="E31630">
        <v>11025</v>
      </c>
    </row>
    <row r="31631" spans="1:5" x14ac:dyDescent="0.2">
      <c r="A31631" t="s">
        <v>31632</v>
      </c>
      <c r="B31631">
        <v>3840950</v>
      </c>
      <c r="C31631">
        <v>68.931506850000005</v>
      </c>
      <c r="D31631">
        <v>1</v>
      </c>
      <c r="E31631">
        <v>11025</v>
      </c>
    </row>
    <row r="31632" spans="1:5" x14ac:dyDescent="0.2">
      <c r="A31632" t="s">
        <v>31633</v>
      </c>
      <c r="B31632">
        <v>3841102</v>
      </c>
      <c r="C31632">
        <v>66.961643839999994</v>
      </c>
      <c r="D31632">
        <v>0</v>
      </c>
      <c r="E31632">
        <v>11026</v>
      </c>
    </row>
    <row r="31633" spans="1:5" x14ac:dyDescent="0.2">
      <c r="A31633" t="s">
        <v>31634</v>
      </c>
      <c r="B31633">
        <v>3842033</v>
      </c>
      <c r="C31633">
        <v>75.043835619999996</v>
      </c>
      <c r="D31633">
        <v>1</v>
      </c>
      <c r="E31633">
        <v>11026</v>
      </c>
    </row>
    <row r="31634" spans="1:5" x14ac:dyDescent="0.2">
      <c r="A31634" t="s">
        <v>31635</v>
      </c>
      <c r="B31634">
        <v>3842271</v>
      </c>
      <c r="C31634">
        <v>72.882191779999999</v>
      </c>
      <c r="D31634">
        <v>1</v>
      </c>
      <c r="E31634">
        <v>11027</v>
      </c>
    </row>
    <row r="31635" spans="1:5" x14ac:dyDescent="0.2">
      <c r="A31635" t="s">
        <v>31636</v>
      </c>
      <c r="B31635">
        <v>3842501</v>
      </c>
      <c r="C31635">
        <v>59.98630137</v>
      </c>
      <c r="D31635">
        <v>1</v>
      </c>
      <c r="E31635">
        <v>11026</v>
      </c>
    </row>
    <row r="31636" spans="1:5" x14ac:dyDescent="0.2">
      <c r="A31636" t="s">
        <v>31637</v>
      </c>
      <c r="B31636">
        <v>3842593</v>
      </c>
      <c r="C31636">
        <v>70.126027399999998</v>
      </c>
      <c r="D31636">
        <v>0</v>
      </c>
      <c r="E31636">
        <v>11026</v>
      </c>
    </row>
    <row r="31637" spans="1:5" x14ac:dyDescent="0.2">
      <c r="A31637" t="s">
        <v>31638</v>
      </c>
      <c r="B31637">
        <v>3842630</v>
      </c>
      <c r="C31637">
        <v>69.115068489999999</v>
      </c>
      <c r="D31637">
        <v>1</v>
      </c>
      <c r="E31637">
        <v>11026</v>
      </c>
    </row>
    <row r="31638" spans="1:5" x14ac:dyDescent="0.2">
      <c r="A31638" t="s">
        <v>31639</v>
      </c>
      <c r="B31638">
        <v>3842737</v>
      </c>
      <c r="C31638">
        <v>66.435616440000004</v>
      </c>
      <c r="D31638">
        <v>0</v>
      </c>
      <c r="E31638">
        <v>11025</v>
      </c>
    </row>
    <row r="31639" spans="1:5" x14ac:dyDescent="0.2">
      <c r="A31639" t="s">
        <v>31640</v>
      </c>
      <c r="B31639">
        <v>3842980</v>
      </c>
      <c r="C31639">
        <v>71.482191779999994</v>
      </c>
      <c r="D31639">
        <v>1</v>
      </c>
      <c r="E31639">
        <v>11026</v>
      </c>
    </row>
    <row r="31640" spans="1:5" x14ac:dyDescent="0.2">
      <c r="A31640" t="s">
        <v>31641</v>
      </c>
      <c r="B31640">
        <v>3843130</v>
      </c>
      <c r="C31640">
        <v>66.095890409999996</v>
      </c>
      <c r="D31640">
        <v>0</v>
      </c>
      <c r="E31640">
        <v>11026</v>
      </c>
    </row>
    <row r="31641" spans="1:5" x14ac:dyDescent="0.2">
      <c r="A31641" t="s">
        <v>31642</v>
      </c>
      <c r="B31641">
        <v>3843953</v>
      </c>
      <c r="C31641">
        <v>78.356164379999996</v>
      </c>
      <c r="D31641">
        <v>0</v>
      </c>
      <c r="E31641">
        <v>11025</v>
      </c>
    </row>
    <row r="31642" spans="1:5" x14ac:dyDescent="0.2">
      <c r="A31642" t="s">
        <v>31643</v>
      </c>
      <c r="B31642">
        <v>3844107</v>
      </c>
      <c r="C31642">
        <v>74.536986299999995</v>
      </c>
      <c r="D31642">
        <v>0</v>
      </c>
      <c r="E31642">
        <v>11025</v>
      </c>
    </row>
    <row r="31643" spans="1:5" x14ac:dyDescent="0.2">
      <c r="A31643" t="s">
        <v>31644</v>
      </c>
      <c r="B31643">
        <v>3845286</v>
      </c>
      <c r="C31643">
        <v>56.495890410000001</v>
      </c>
      <c r="D31643">
        <v>0</v>
      </c>
      <c r="E31643">
        <v>11027</v>
      </c>
    </row>
    <row r="31644" spans="1:5" x14ac:dyDescent="0.2">
      <c r="A31644" t="s">
        <v>31645</v>
      </c>
      <c r="B31644">
        <v>3845381</v>
      </c>
      <c r="C31644">
        <v>65.778082190000006</v>
      </c>
      <c r="D31644">
        <v>0</v>
      </c>
      <c r="E31644">
        <v>11027</v>
      </c>
    </row>
    <row r="31645" spans="1:5" x14ac:dyDescent="0.2">
      <c r="A31645" t="s">
        <v>31646</v>
      </c>
      <c r="B31645">
        <v>3846100</v>
      </c>
      <c r="C31645">
        <v>53.060273969999997</v>
      </c>
      <c r="D31645">
        <v>1</v>
      </c>
      <c r="E31645">
        <v>11025</v>
      </c>
    </row>
    <row r="31646" spans="1:5" x14ac:dyDescent="0.2">
      <c r="A31646" t="s">
        <v>31647</v>
      </c>
      <c r="B31646">
        <v>3846643</v>
      </c>
      <c r="C31646">
        <v>75.063013699999999</v>
      </c>
      <c r="D31646">
        <v>0</v>
      </c>
      <c r="E31646">
        <v>11025</v>
      </c>
    </row>
    <row r="31647" spans="1:5" x14ac:dyDescent="0.2">
      <c r="A31647" t="s">
        <v>31648</v>
      </c>
      <c r="B31647">
        <v>3846993</v>
      </c>
      <c r="C31647">
        <v>61.758904110000003</v>
      </c>
      <c r="D31647">
        <v>0</v>
      </c>
      <c r="E31647">
        <v>11026</v>
      </c>
    </row>
    <row r="31648" spans="1:5" x14ac:dyDescent="0.2">
      <c r="A31648" t="s">
        <v>31649</v>
      </c>
      <c r="B31648">
        <v>3847026</v>
      </c>
      <c r="C31648">
        <v>71.279452050000003</v>
      </c>
      <c r="D31648">
        <v>0</v>
      </c>
      <c r="E31648">
        <v>11027</v>
      </c>
    </row>
    <row r="31649" spans="1:5" x14ac:dyDescent="0.2">
      <c r="A31649" t="s">
        <v>31650</v>
      </c>
      <c r="B31649">
        <v>3847080</v>
      </c>
      <c r="C31649">
        <v>70.243835619999999</v>
      </c>
      <c r="D31649">
        <v>1</v>
      </c>
      <c r="E31649">
        <v>11027</v>
      </c>
    </row>
    <row r="31650" spans="1:5" x14ac:dyDescent="0.2">
      <c r="A31650" t="s">
        <v>31651</v>
      </c>
      <c r="B31650">
        <v>3847550</v>
      </c>
      <c r="C31650">
        <v>67.70136986</v>
      </c>
      <c r="D31650">
        <v>1</v>
      </c>
      <c r="E31650">
        <v>11025</v>
      </c>
    </row>
    <row r="31651" spans="1:5" x14ac:dyDescent="0.2">
      <c r="A31651" t="s">
        <v>31652</v>
      </c>
      <c r="B31651">
        <v>3847607</v>
      </c>
      <c r="C31651">
        <v>80.484931509999996</v>
      </c>
      <c r="D31651">
        <v>1</v>
      </c>
      <c r="E31651">
        <v>11026</v>
      </c>
    </row>
    <row r="31652" spans="1:5" x14ac:dyDescent="0.2">
      <c r="A31652" t="s">
        <v>31653</v>
      </c>
      <c r="B31652">
        <v>3849058</v>
      </c>
      <c r="C31652">
        <v>57.167123289999999</v>
      </c>
      <c r="D31652">
        <v>1</v>
      </c>
      <c r="E31652">
        <v>11026</v>
      </c>
    </row>
    <row r="31653" spans="1:5" x14ac:dyDescent="0.2">
      <c r="A31653" t="s">
        <v>31654</v>
      </c>
      <c r="B31653">
        <v>3849060</v>
      </c>
      <c r="C31653">
        <v>68.64931507</v>
      </c>
      <c r="D31653">
        <v>0</v>
      </c>
      <c r="E31653">
        <v>11026</v>
      </c>
    </row>
    <row r="31654" spans="1:5" x14ac:dyDescent="0.2">
      <c r="A31654" t="s">
        <v>31655</v>
      </c>
      <c r="B31654">
        <v>3850242</v>
      </c>
      <c r="C31654">
        <v>50.112328769999998</v>
      </c>
      <c r="D31654">
        <v>0</v>
      </c>
      <c r="E31654">
        <v>11025</v>
      </c>
    </row>
    <row r="31655" spans="1:5" x14ac:dyDescent="0.2">
      <c r="A31655" t="s">
        <v>31656</v>
      </c>
      <c r="B31655">
        <v>3851343</v>
      </c>
      <c r="C31655">
        <v>57.29863014</v>
      </c>
      <c r="D31655">
        <v>0</v>
      </c>
      <c r="E31655">
        <v>11025</v>
      </c>
    </row>
    <row r="31656" spans="1:5" x14ac:dyDescent="0.2">
      <c r="A31656" t="s">
        <v>31657</v>
      </c>
      <c r="B31656">
        <v>3853687</v>
      </c>
      <c r="C31656">
        <v>63.29863014</v>
      </c>
      <c r="D31656">
        <v>0</v>
      </c>
      <c r="E31656">
        <v>11027</v>
      </c>
    </row>
    <row r="31657" spans="1:5" x14ac:dyDescent="0.2">
      <c r="A31657" t="s">
        <v>31658</v>
      </c>
      <c r="B31657">
        <v>3854273</v>
      </c>
      <c r="C31657">
        <v>54.550684930000003</v>
      </c>
      <c r="D31657">
        <v>1</v>
      </c>
      <c r="E31657">
        <v>11027</v>
      </c>
    </row>
    <row r="31658" spans="1:5" x14ac:dyDescent="0.2">
      <c r="A31658" t="s">
        <v>31659</v>
      </c>
      <c r="B31658">
        <v>3854503</v>
      </c>
      <c r="C31658">
        <v>64.679452049999995</v>
      </c>
      <c r="D31658">
        <v>0</v>
      </c>
      <c r="E31658">
        <v>11025</v>
      </c>
    </row>
    <row r="31659" spans="1:5" x14ac:dyDescent="0.2">
      <c r="A31659" t="s">
        <v>31660</v>
      </c>
      <c r="B31659">
        <v>3854802</v>
      </c>
      <c r="C31659">
        <v>66.328767119999995</v>
      </c>
      <c r="D31659">
        <v>0</v>
      </c>
      <c r="E31659">
        <v>11026</v>
      </c>
    </row>
    <row r="31660" spans="1:5" x14ac:dyDescent="0.2">
      <c r="A31660" t="s">
        <v>31661</v>
      </c>
      <c r="B31660">
        <v>3854870</v>
      </c>
      <c r="C31660">
        <v>68.536986299999995</v>
      </c>
      <c r="D31660">
        <v>1</v>
      </c>
      <c r="E31660">
        <v>11026</v>
      </c>
    </row>
    <row r="31661" spans="1:5" x14ac:dyDescent="0.2">
      <c r="A31661" t="s">
        <v>31662</v>
      </c>
      <c r="B31661">
        <v>3854901</v>
      </c>
      <c r="C31661">
        <v>67.695890410000004</v>
      </c>
      <c r="D31661">
        <v>0</v>
      </c>
      <c r="E31661">
        <v>11027</v>
      </c>
    </row>
    <row r="31662" spans="1:5" x14ac:dyDescent="0.2">
      <c r="A31662" t="s">
        <v>31663</v>
      </c>
      <c r="B31662">
        <v>3855599</v>
      </c>
      <c r="C31662">
        <v>55.901369860000003</v>
      </c>
      <c r="D31662">
        <v>0</v>
      </c>
      <c r="E31662">
        <v>11027</v>
      </c>
    </row>
    <row r="31663" spans="1:5" x14ac:dyDescent="0.2">
      <c r="A31663" t="s">
        <v>31664</v>
      </c>
      <c r="B31663">
        <v>3856894</v>
      </c>
      <c r="C31663">
        <v>64.695890410000004</v>
      </c>
      <c r="D31663">
        <v>1</v>
      </c>
      <c r="E31663">
        <v>11026</v>
      </c>
    </row>
    <row r="31664" spans="1:5" x14ac:dyDescent="0.2">
      <c r="A31664" t="s">
        <v>31665</v>
      </c>
      <c r="B31664">
        <v>3857732</v>
      </c>
      <c r="C31664">
        <v>58.320547949999998</v>
      </c>
      <c r="D31664">
        <v>0</v>
      </c>
      <c r="E31664">
        <v>11026</v>
      </c>
    </row>
    <row r="31665" spans="1:5" x14ac:dyDescent="0.2">
      <c r="A31665" t="s">
        <v>31666</v>
      </c>
      <c r="B31665">
        <v>3857809</v>
      </c>
      <c r="C31665">
        <v>60.621917809999999</v>
      </c>
      <c r="D31665">
        <v>0</v>
      </c>
      <c r="E31665">
        <v>11026</v>
      </c>
    </row>
    <row r="31666" spans="1:5" x14ac:dyDescent="0.2">
      <c r="A31666" t="s">
        <v>31667</v>
      </c>
      <c r="B31666">
        <v>3858572</v>
      </c>
      <c r="C31666">
        <v>63.131506850000001</v>
      </c>
      <c r="D31666">
        <v>1</v>
      </c>
      <c r="E31666">
        <v>11026</v>
      </c>
    </row>
    <row r="31667" spans="1:5" x14ac:dyDescent="0.2">
      <c r="A31667" t="s">
        <v>31668</v>
      </c>
      <c r="B31667">
        <v>3859026</v>
      </c>
      <c r="C31667">
        <v>76.794520550000001</v>
      </c>
      <c r="D31667">
        <v>0</v>
      </c>
      <c r="E31667">
        <v>11026</v>
      </c>
    </row>
    <row r="31668" spans="1:5" x14ac:dyDescent="0.2">
      <c r="A31668" t="s">
        <v>31669</v>
      </c>
      <c r="B31668">
        <v>3859408</v>
      </c>
      <c r="C31668">
        <v>72.884931510000001</v>
      </c>
      <c r="D31668">
        <v>1</v>
      </c>
      <c r="E31668">
        <v>11027</v>
      </c>
    </row>
    <row r="31669" spans="1:5" x14ac:dyDescent="0.2">
      <c r="A31669" t="s">
        <v>31670</v>
      </c>
      <c r="B31669">
        <v>3859512</v>
      </c>
      <c r="C31669">
        <v>72.821917810000002</v>
      </c>
      <c r="D31669">
        <v>1</v>
      </c>
      <c r="E31669">
        <v>11025</v>
      </c>
    </row>
    <row r="31670" spans="1:5" x14ac:dyDescent="0.2">
      <c r="A31670" t="s">
        <v>31671</v>
      </c>
      <c r="B31670">
        <v>3859921</v>
      </c>
      <c r="C31670">
        <v>60.627397260000002</v>
      </c>
      <c r="D31670">
        <v>0</v>
      </c>
      <c r="E31670">
        <v>11026</v>
      </c>
    </row>
    <row r="31671" spans="1:5" x14ac:dyDescent="0.2">
      <c r="A31671" t="s">
        <v>31672</v>
      </c>
      <c r="B31671">
        <v>3860327</v>
      </c>
      <c r="C31671">
        <v>64.627397259999995</v>
      </c>
      <c r="D31671">
        <v>1</v>
      </c>
      <c r="E31671">
        <v>11026</v>
      </c>
    </row>
    <row r="31672" spans="1:5" x14ac:dyDescent="0.2">
      <c r="A31672" t="s">
        <v>31673</v>
      </c>
      <c r="B31672">
        <v>3860908</v>
      </c>
      <c r="C31672">
        <v>75.79178082</v>
      </c>
      <c r="D31672">
        <v>0</v>
      </c>
      <c r="E31672">
        <v>11025</v>
      </c>
    </row>
    <row r="31673" spans="1:5" x14ac:dyDescent="0.2">
      <c r="A31673" t="s">
        <v>31674</v>
      </c>
      <c r="B31673">
        <v>3860943</v>
      </c>
      <c r="C31673">
        <v>57.452054789999998</v>
      </c>
      <c r="D31673">
        <v>1</v>
      </c>
      <c r="E31673">
        <v>11026</v>
      </c>
    </row>
    <row r="31674" spans="1:5" x14ac:dyDescent="0.2">
      <c r="A31674" t="s">
        <v>31675</v>
      </c>
      <c r="B31674">
        <v>3861078</v>
      </c>
      <c r="C31674">
        <v>76.147945210000003</v>
      </c>
      <c r="D31674">
        <v>0</v>
      </c>
      <c r="E31674">
        <v>11026</v>
      </c>
    </row>
    <row r="31675" spans="1:5" x14ac:dyDescent="0.2">
      <c r="A31675" t="s">
        <v>31676</v>
      </c>
      <c r="B31675">
        <v>3861573</v>
      </c>
      <c r="C31675">
        <v>56.569863009999999</v>
      </c>
      <c r="D31675">
        <v>0</v>
      </c>
      <c r="E31675">
        <v>11025</v>
      </c>
    </row>
    <row r="31676" spans="1:5" x14ac:dyDescent="0.2">
      <c r="A31676" t="s">
        <v>31677</v>
      </c>
      <c r="B31676">
        <v>3861915</v>
      </c>
      <c r="C31676">
        <v>70.827397259999998</v>
      </c>
      <c r="D31676">
        <v>1</v>
      </c>
      <c r="E31676">
        <v>11027</v>
      </c>
    </row>
    <row r="31677" spans="1:5" x14ac:dyDescent="0.2">
      <c r="A31677" t="s">
        <v>31678</v>
      </c>
      <c r="B31677">
        <v>3861964</v>
      </c>
      <c r="C31677">
        <v>63.356164380000003</v>
      </c>
      <c r="D31677">
        <v>1</v>
      </c>
      <c r="E31677">
        <v>11026</v>
      </c>
    </row>
    <row r="31678" spans="1:5" x14ac:dyDescent="0.2">
      <c r="A31678" t="s">
        <v>31679</v>
      </c>
      <c r="B31678">
        <v>3862631</v>
      </c>
      <c r="C31678">
        <v>55.687671229999999</v>
      </c>
      <c r="D31678">
        <v>1</v>
      </c>
      <c r="E31678">
        <v>11025</v>
      </c>
    </row>
    <row r="31679" spans="1:5" x14ac:dyDescent="0.2">
      <c r="A31679" t="s">
        <v>31680</v>
      </c>
      <c r="B31679">
        <v>3863918</v>
      </c>
      <c r="C31679">
        <v>69.904109590000004</v>
      </c>
      <c r="D31679">
        <v>1</v>
      </c>
      <c r="E31679">
        <v>11025</v>
      </c>
    </row>
    <row r="31680" spans="1:5" x14ac:dyDescent="0.2">
      <c r="A31680" t="s">
        <v>31681</v>
      </c>
      <c r="B31680">
        <v>3865124</v>
      </c>
      <c r="C31680">
        <v>71.027397260000001</v>
      </c>
      <c r="D31680">
        <v>0</v>
      </c>
      <c r="E31680">
        <v>11026</v>
      </c>
    </row>
    <row r="31681" spans="1:5" x14ac:dyDescent="0.2">
      <c r="A31681" t="s">
        <v>31682</v>
      </c>
      <c r="B31681">
        <v>3865426</v>
      </c>
      <c r="C31681">
        <v>67.756164380000001</v>
      </c>
      <c r="D31681">
        <v>0</v>
      </c>
      <c r="E31681">
        <v>11026</v>
      </c>
    </row>
    <row r="31682" spans="1:5" x14ac:dyDescent="0.2">
      <c r="A31682" t="s">
        <v>31683</v>
      </c>
      <c r="B31682">
        <v>3865639</v>
      </c>
      <c r="C31682">
        <v>58.553424659999997</v>
      </c>
      <c r="D31682">
        <v>1</v>
      </c>
      <c r="E31682">
        <v>11026</v>
      </c>
    </row>
    <row r="31683" spans="1:5" x14ac:dyDescent="0.2">
      <c r="A31683" t="s">
        <v>31684</v>
      </c>
      <c r="B31683">
        <v>3865653</v>
      </c>
      <c r="C31683">
        <v>64.641095890000003</v>
      </c>
      <c r="D31683">
        <v>0</v>
      </c>
      <c r="E31683">
        <v>11026</v>
      </c>
    </row>
    <row r="31684" spans="1:5" x14ac:dyDescent="0.2">
      <c r="A31684" t="s">
        <v>31685</v>
      </c>
      <c r="B31684">
        <v>3866122</v>
      </c>
      <c r="C31684">
        <v>70.520547949999994</v>
      </c>
      <c r="D31684">
        <v>0</v>
      </c>
      <c r="E31684">
        <v>11026</v>
      </c>
    </row>
    <row r="31685" spans="1:5" x14ac:dyDescent="0.2">
      <c r="A31685" t="s">
        <v>31686</v>
      </c>
      <c r="B31685">
        <v>3866174</v>
      </c>
      <c r="C31685">
        <v>60.323287669999999</v>
      </c>
      <c r="D31685">
        <v>0</v>
      </c>
      <c r="E31685">
        <v>11025</v>
      </c>
    </row>
    <row r="31686" spans="1:5" x14ac:dyDescent="0.2">
      <c r="A31686" t="s">
        <v>31687</v>
      </c>
      <c r="B31686">
        <v>3866193</v>
      </c>
      <c r="C31686">
        <v>61.961643840000001</v>
      </c>
      <c r="D31686">
        <v>0</v>
      </c>
      <c r="E31686">
        <v>11027</v>
      </c>
    </row>
    <row r="31687" spans="1:5" x14ac:dyDescent="0.2">
      <c r="A31687" t="s">
        <v>31688</v>
      </c>
      <c r="B31687">
        <v>3866621</v>
      </c>
      <c r="C31687">
        <v>76.210958899999994</v>
      </c>
      <c r="D31687">
        <v>0</v>
      </c>
      <c r="E31687">
        <v>11026</v>
      </c>
    </row>
    <row r="31688" spans="1:5" x14ac:dyDescent="0.2">
      <c r="A31688" t="s">
        <v>31689</v>
      </c>
      <c r="B31688">
        <v>3866961</v>
      </c>
      <c r="C31688">
        <v>58.098630139999997</v>
      </c>
      <c r="D31688">
        <v>1</v>
      </c>
      <c r="E31688">
        <v>11026</v>
      </c>
    </row>
    <row r="31689" spans="1:5" x14ac:dyDescent="0.2">
      <c r="A31689" t="s">
        <v>31690</v>
      </c>
      <c r="B31689">
        <v>3867013</v>
      </c>
      <c r="C31689">
        <v>64.630136989999997</v>
      </c>
      <c r="D31689">
        <v>1</v>
      </c>
      <c r="E31689">
        <v>11027</v>
      </c>
    </row>
    <row r="31690" spans="1:5" x14ac:dyDescent="0.2">
      <c r="A31690" t="s">
        <v>31691</v>
      </c>
      <c r="B31690">
        <v>3867159</v>
      </c>
      <c r="C31690">
        <v>67.463013700000005</v>
      </c>
      <c r="D31690">
        <v>1</v>
      </c>
      <c r="E31690">
        <v>11027</v>
      </c>
    </row>
    <row r="31691" spans="1:5" x14ac:dyDescent="0.2">
      <c r="A31691" t="s">
        <v>31692</v>
      </c>
      <c r="B31691">
        <v>3867234</v>
      </c>
      <c r="C31691">
        <v>68.046575340000004</v>
      </c>
      <c r="D31691">
        <v>0</v>
      </c>
      <c r="E31691">
        <v>11027</v>
      </c>
    </row>
    <row r="31692" spans="1:5" x14ac:dyDescent="0.2">
      <c r="A31692" t="s">
        <v>31693</v>
      </c>
      <c r="B31692">
        <v>3868753</v>
      </c>
      <c r="C31692">
        <v>62.09041096</v>
      </c>
      <c r="D31692">
        <v>0</v>
      </c>
      <c r="E31692">
        <v>11027</v>
      </c>
    </row>
    <row r="31693" spans="1:5" x14ac:dyDescent="0.2">
      <c r="A31693" t="s">
        <v>31694</v>
      </c>
      <c r="B31693">
        <v>3868901</v>
      </c>
      <c r="C31693">
        <v>64.287671230000001</v>
      </c>
      <c r="D31693">
        <v>0</v>
      </c>
      <c r="E31693">
        <v>11027</v>
      </c>
    </row>
    <row r="31694" spans="1:5" x14ac:dyDescent="0.2">
      <c r="A31694" t="s">
        <v>31695</v>
      </c>
      <c r="B31694">
        <v>3868960</v>
      </c>
      <c r="C31694">
        <v>78.901369860000003</v>
      </c>
      <c r="D31694">
        <v>1</v>
      </c>
      <c r="E31694">
        <v>11025</v>
      </c>
    </row>
    <row r="31695" spans="1:5" x14ac:dyDescent="0.2">
      <c r="A31695" t="s">
        <v>31696</v>
      </c>
      <c r="B31695">
        <v>3869388</v>
      </c>
      <c r="C31695">
        <v>58.068493150000002</v>
      </c>
      <c r="D31695">
        <v>0</v>
      </c>
      <c r="E31695">
        <v>11026</v>
      </c>
    </row>
    <row r="31696" spans="1:5" x14ac:dyDescent="0.2">
      <c r="A31696" t="s">
        <v>31697</v>
      </c>
      <c r="B31696">
        <v>3869405</v>
      </c>
      <c r="C31696">
        <v>63.542465749999998</v>
      </c>
      <c r="D31696">
        <v>1</v>
      </c>
      <c r="E31696">
        <v>11027</v>
      </c>
    </row>
    <row r="31697" spans="1:5" x14ac:dyDescent="0.2">
      <c r="A31697" t="s">
        <v>31698</v>
      </c>
      <c r="B31697">
        <v>3870100</v>
      </c>
      <c r="C31697">
        <v>73.646575339999998</v>
      </c>
      <c r="D31697">
        <v>0</v>
      </c>
      <c r="E31697">
        <v>11026</v>
      </c>
    </row>
    <row r="31698" spans="1:5" x14ac:dyDescent="0.2">
      <c r="A31698" t="s">
        <v>31699</v>
      </c>
      <c r="B31698">
        <v>3870231</v>
      </c>
      <c r="C31698">
        <v>59.871232880000001</v>
      </c>
      <c r="D31698">
        <v>0</v>
      </c>
      <c r="E31698">
        <v>11027</v>
      </c>
    </row>
    <row r="31699" spans="1:5" x14ac:dyDescent="0.2">
      <c r="A31699" t="s">
        <v>31700</v>
      </c>
      <c r="B31699">
        <v>3870765</v>
      </c>
      <c r="C31699">
        <v>65.92054795</v>
      </c>
      <c r="D31699">
        <v>0</v>
      </c>
      <c r="E31699">
        <v>11027</v>
      </c>
    </row>
    <row r="31700" spans="1:5" x14ac:dyDescent="0.2">
      <c r="A31700" t="s">
        <v>31701</v>
      </c>
      <c r="B31700">
        <v>3871155</v>
      </c>
      <c r="C31700">
        <v>73.717808219999995</v>
      </c>
      <c r="D31700">
        <v>1</v>
      </c>
      <c r="E31700">
        <v>11026</v>
      </c>
    </row>
    <row r="31701" spans="1:5" x14ac:dyDescent="0.2">
      <c r="A31701" t="s">
        <v>31702</v>
      </c>
      <c r="B31701">
        <v>3871808</v>
      </c>
      <c r="C31701">
        <v>72.657534249999998</v>
      </c>
      <c r="D31701">
        <v>0</v>
      </c>
      <c r="E31701">
        <v>11027</v>
      </c>
    </row>
    <row r="31702" spans="1:5" x14ac:dyDescent="0.2">
      <c r="A31702" t="s">
        <v>31703</v>
      </c>
      <c r="B31702">
        <v>3872139</v>
      </c>
      <c r="C31702">
        <v>67.936986300000001</v>
      </c>
      <c r="D31702">
        <v>1</v>
      </c>
      <c r="E31702">
        <v>11025</v>
      </c>
    </row>
    <row r="31703" spans="1:5" x14ac:dyDescent="0.2">
      <c r="A31703" t="s">
        <v>31704</v>
      </c>
      <c r="B31703">
        <v>3872330</v>
      </c>
      <c r="C31703">
        <v>52.221917810000001</v>
      </c>
      <c r="D31703">
        <v>0</v>
      </c>
      <c r="E31703">
        <v>11026</v>
      </c>
    </row>
    <row r="31704" spans="1:5" x14ac:dyDescent="0.2">
      <c r="A31704" t="s">
        <v>31705</v>
      </c>
      <c r="B31704">
        <v>3873805</v>
      </c>
      <c r="C31704">
        <v>64.109589040000003</v>
      </c>
      <c r="D31704">
        <v>0</v>
      </c>
      <c r="E31704">
        <v>11026</v>
      </c>
    </row>
    <row r="31705" spans="1:5" x14ac:dyDescent="0.2">
      <c r="A31705" t="s">
        <v>31706</v>
      </c>
      <c r="B31705">
        <v>3874028</v>
      </c>
      <c r="C31705">
        <v>77.408219180000003</v>
      </c>
      <c r="D31705">
        <v>1</v>
      </c>
      <c r="E31705">
        <v>11027</v>
      </c>
    </row>
    <row r="31706" spans="1:5" x14ac:dyDescent="0.2">
      <c r="A31706" t="s">
        <v>31707</v>
      </c>
      <c r="B31706">
        <v>3874141</v>
      </c>
      <c r="C31706">
        <v>64.104109589999993</v>
      </c>
      <c r="D31706">
        <v>0</v>
      </c>
      <c r="E31706">
        <v>11027</v>
      </c>
    </row>
    <row r="31707" spans="1:5" x14ac:dyDescent="0.2">
      <c r="A31707" t="s">
        <v>31708</v>
      </c>
      <c r="B31707">
        <v>3874611</v>
      </c>
      <c r="C31707">
        <v>64.890410959999997</v>
      </c>
      <c r="D31707">
        <v>0</v>
      </c>
      <c r="E31707">
        <v>11027</v>
      </c>
    </row>
    <row r="31708" spans="1:5" x14ac:dyDescent="0.2">
      <c r="A31708" t="s">
        <v>31709</v>
      </c>
      <c r="B31708">
        <v>3875746</v>
      </c>
      <c r="C31708">
        <v>60.109589040000003</v>
      </c>
      <c r="D31708">
        <v>0</v>
      </c>
      <c r="E31708">
        <v>11027</v>
      </c>
    </row>
    <row r="31709" spans="1:5" x14ac:dyDescent="0.2">
      <c r="A31709" t="s">
        <v>31710</v>
      </c>
      <c r="B31709">
        <v>3875811</v>
      </c>
      <c r="C31709">
        <v>70.580821920000005</v>
      </c>
      <c r="D31709">
        <v>0</v>
      </c>
      <c r="E31709">
        <v>11025</v>
      </c>
    </row>
    <row r="31710" spans="1:5" x14ac:dyDescent="0.2">
      <c r="A31710" t="s">
        <v>31711</v>
      </c>
      <c r="B31710">
        <v>3876258</v>
      </c>
      <c r="C31710">
        <v>54.613698630000002</v>
      </c>
      <c r="D31710">
        <v>1</v>
      </c>
      <c r="E31710">
        <v>11026</v>
      </c>
    </row>
    <row r="31711" spans="1:5" x14ac:dyDescent="0.2">
      <c r="A31711" t="s">
        <v>31712</v>
      </c>
      <c r="B31711">
        <v>3876364</v>
      </c>
      <c r="C31711">
        <v>65.547945209999995</v>
      </c>
      <c r="D31711">
        <v>0</v>
      </c>
      <c r="E31711">
        <v>11026</v>
      </c>
    </row>
    <row r="31712" spans="1:5" x14ac:dyDescent="0.2">
      <c r="A31712" t="s">
        <v>31713</v>
      </c>
      <c r="B31712">
        <v>3876477</v>
      </c>
      <c r="C31712">
        <v>66.846575340000001</v>
      </c>
      <c r="D31712">
        <v>0</v>
      </c>
      <c r="E31712">
        <v>11027</v>
      </c>
    </row>
    <row r="31713" spans="1:5" x14ac:dyDescent="0.2">
      <c r="A31713" t="s">
        <v>31714</v>
      </c>
      <c r="B31713">
        <v>3876644</v>
      </c>
      <c r="C31713">
        <v>59.153424659999999</v>
      </c>
      <c r="D31713">
        <v>0</v>
      </c>
      <c r="E31713">
        <v>11027</v>
      </c>
    </row>
    <row r="31714" spans="1:5" x14ac:dyDescent="0.2">
      <c r="A31714" t="s">
        <v>31715</v>
      </c>
      <c r="B31714">
        <v>3876817</v>
      </c>
      <c r="C31714">
        <v>65.868493150000006</v>
      </c>
      <c r="D31714">
        <v>1</v>
      </c>
      <c r="E31714">
        <v>11027</v>
      </c>
    </row>
    <row r="31715" spans="1:5" x14ac:dyDescent="0.2">
      <c r="A31715" t="s">
        <v>31716</v>
      </c>
      <c r="B31715">
        <v>3876842</v>
      </c>
      <c r="C31715">
        <v>69.356164379999996</v>
      </c>
      <c r="D31715">
        <v>1</v>
      </c>
      <c r="E31715">
        <v>11025</v>
      </c>
    </row>
    <row r="31716" spans="1:5" x14ac:dyDescent="0.2">
      <c r="A31716" t="s">
        <v>31717</v>
      </c>
      <c r="B31716">
        <v>3876931</v>
      </c>
      <c r="C31716">
        <v>71.895890410000007</v>
      </c>
      <c r="D31716">
        <v>1</v>
      </c>
      <c r="E31716">
        <v>11027</v>
      </c>
    </row>
    <row r="31717" spans="1:5" x14ac:dyDescent="0.2">
      <c r="A31717" t="s">
        <v>31718</v>
      </c>
      <c r="B31717">
        <v>3877064</v>
      </c>
      <c r="C31717">
        <v>60.71506849</v>
      </c>
      <c r="D31717">
        <v>0</v>
      </c>
      <c r="E31717">
        <v>11025</v>
      </c>
    </row>
    <row r="31718" spans="1:5" x14ac:dyDescent="0.2">
      <c r="A31718" t="s">
        <v>31719</v>
      </c>
      <c r="B31718">
        <v>3877088</v>
      </c>
      <c r="C31718">
        <v>50.553424659999997</v>
      </c>
      <c r="D31718">
        <v>0</v>
      </c>
      <c r="E31718">
        <v>11026</v>
      </c>
    </row>
    <row r="31719" spans="1:5" x14ac:dyDescent="0.2">
      <c r="A31719" t="s">
        <v>31720</v>
      </c>
      <c r="B31719">
        <v>3878339</v>
      </c>
      <c r="C31719">
        <v>58.413698629999999</v>
      </c>
      <c r="D31719">
        <v>1</v>
      </c>
      <c r="E31719">
        <v>11025</v>
      </c>
    </row>
    <row r="31720" spans="1:5" x14ac:dyDescent="0.2">
      <c r="A31720" t="s">
        <v>31721</v>
      </c>
      <c r="B31720">
        <v>3878951</v>
      </c>
      <c r="C31720">
        <v>52.846575340000001</v>
      </c>
      <c r="D31720">
        <v>1</v>
      </c>
      <c r="E31720">
        <v>11025</v>
      </c>
    </row>
    <row r="31721" spans="1:5" x14ac:dyDescent="0.2">
      <c r="A31721" t="s">
        <v>31722</v>
      </c>
      <c r="B31721">
        <v>3879068</v>
      </c>
      <c r="C31721">
        <v>69.342465750000002</v>
      </c>
      <c r="D31721">
        <v>0</v>
      </c>
      <c r="E31721">
        <v>11025</v>
      </c>
    </row>
    <row r="31722" spans="1:5" x14ac:dyDescent="0.2">
      <c r="A31722" t="s">
        <v>31723</v>
      </c>
      <c r="B31722">
        <v>3879865</v>
      </c>
      <c r="C31722">
        <v>50.046575339999997</v>
      </c>
      <c r="D31722">
        <v>1</v>
      </c>
      <c r="E31722">
        <v>11026</v>
      </c>
    </row>
    <row r="31723" spans="1:5" x14ac:dyDescent="0.2">
      <c r="A31723" t="s">
        <v>31724</v>
      </c>
      <c r="B31723">
        <v>3880640</v>
      </c>
      <c r="C31723">
        <v>69.353424660000002</v>
      </c>
      <c r="D31723">
        <v>0</v>
      </c>
      <c r="E31723">
        <v>11026</v>
      </c>
    </row>
    <row r="31724" spans="1:5" x14ac:dyDescent="0.2">
      <c r="A31724" t="s">
        <v>31725</v>
      </c>
      <c r="B31724">
        <v>3880903</v>
      </c>
      <c r="C31724">
        <v>79.463013700000005</v>
      </c>
      <c r="D31724">
        <v>1</v>
      </c>
      <c r="E31724">
        <v>11027</v>
      </c>
    </row>
    <row r="31725" spans="1:5" x14ac:dyDescent="0.2">
      <c r="A31725" t="s">
        <v>31726</v>
      </c>
      <c r="B31725">
        <v>3881910</v>
      </c>
      <c r="C31725">
        <v>71.534246580000001</v>
      </c>
      <c r="D31725">
        <v>0</v>
      </c>
      <c r="E31725">
        <v>11025</v>
      </c>
    </row>
    <row r="31726" spans="1:5" x14ac:dyDescent="0.2">
      <c r="A31726" t="s">
        <v>31727</v>
      </c>
      <c r="B31726">
        <v>3882106</v>
      </c>
      <c r="C31726">
        <v>63.106849320000002</v>
      </c>
      <c r="D31726">
        <v>0</v>
      </c>
      <c r="E31726">
        <v>11027</v>
      </c>
    </row>
    <row r="31727" spans="1:5" x14ac:dyDescent="0.2">
      <c r="A31727" t="s">
        <v>31728</v>
      </c>
      <c r="B31727">
        <v>3882314</v>
      </c>
      <c r="C31727">
        <v>64.07945205</v>
      </c>
      <c r="D31727">
        <v>1</v>
      </c>
      <c r="E31727">
        <v>11026</v>
      </c>
    </row>
    <row r="31728" spans="1:5" x14ac:dyDescent="0.2">
      <c r="A31728" t="s">
        <v>31729</v>
      </c>
      <c r="B31728">
        <v>3882876</v>
      </c>
      <c r="C31728">
        <v>65.621917809999999</v>
      </c>
      <c r="D31728">
        <v>0</v>
      </c>
      <c r="E31728">
        <v>11025</v>
      </c>
    </row>
    <row r="31729" spans="1:5" x14ac:dyDescent="0.2">
      <c r="A31729" t="s">
        <v>31730</v>
      </c>
      <c r="B31729">
        <v>3883354</v>
      </c>
      <c r="C31729">
        <v>61.515068489999997</v>
      </c>
      <c r="D31729">
        <v>0</v>
      </c>
      <c r="E31729">
        <v>11027</v>
      </c>
    </row>
    <row r="31730" spans="1:5" x14ac:dyDescent="0.2">
      <c r="A31730" t="s">
        <v>31731</v>
      </c>
      <c r="B31730">
        <v>3883583</v>
      </c>
      <c r="C31730">
        <v>77.605479450000004</v>
      </c>
      <c r="D31730">
        <v>0</v>
      </c>
      <c r="E31730">
        <v>11026</v>
      </c>
    </row>
    <row r="31731" spans="1:5" x14ac:dyDescent="0.2">
      <c r="A31731" t="s">
        <v>31732</v>
      </c>
      <c r="B31731">
        <v>3883629</v>
      </c>
      <c r="C31731">
        <v>58.59726027</v>
      </c>
      <c r="D31731">
        <v>0</v>
      </c>
      <c r="E31731">
        <v>11027</v>
      </c>
    </row>
    <row r="31732" spans="1:5" x14ac:dyDescent="0.2">
      <c r="A31732" t="s">
        <v>31733</v>
      </c>
      <c r="B31732">
        <v>3883820</v>
      </c>
      <c r="C31732">
        <v>49.723287669999998</v>
      </c>
      <c r="D31732">
        <v>0</v>
      </c>
      <c r="E31732">
        <v>11026</v>
      </c>
    </row>
    <row r="31733" spans="1:5" x14ac:dyDescent="0.2">
      <c r="A31733" t="s">
        <v>31734</v>
      </c>
      <c r="B31733">
        <v>3883997</v>
      </c>
      <c r="C31733">
        <v>70.410958899999997</v>
      </c>
      <c r="D31733">
        <v>1</v>
      </c>
      <c r="E31733">
        <v>11027</v>
      </c>
    </row>
    <row r="31734" spans="1:5" x14ac:dyDescent="0.2">
      <c r="A31734" t="s">
        <v>31735</v>
      </c>
      <c r="B31734">
        <v>3885133</v>
      </c>
      <c r="C31734">
        <v>66.942465749999997</v>
      </c>
      <c r="D31734">
        <v>0</v>
      </c>
      <c r="E31734">
        <v>11026</v>
      </c>
    </row>
    <row r="31735" spans="1:5" x14ac:dyDescent="0.2">
      <c r="A31735" t="s">
        <v>31736</v>
      </c>
      <c r="B31735">
        <v>3885914</v>
      </c>
      <c r="C31735">
        <v>52.189041099999997</v>
      </c>
      <c r="D31735">
        <v>0</v>
      </c>
      <c r="E31735">
        <v>11025</v>
      </c>
    </row>
    <row r="31736" spans="1:5" x14ac:dyDescent="0.2">
      <c r="A31736" t="s">
        <v>31737</v>
      </c>
      <c r="B31736">
        <v>3885951</v>
      </c>
      <c r="C31736">
        <v>51.035616439999998</v>
      </c>
      <c r="D31736">
        <v>1</v>
      </c>
      <c r="E31736">
        <v>11027</v>
      </c>
    </row>
    <row r="31737" spans="1:5" x14ac:dyDescent="0.2">
      <c r="A31737" t="s">
        <v>31738</v>
      </c>
      <c r="B31737">
        <v>3886289</v>
      </c>
      <c r="C31737">
        <v>72.136986300000004</v>
      </c>
      <c r="D31737">
        <v>1</v>
      </c>
      <c r="E31737">
        <v>11027</v>
      </c>
    </row>
    <row r="31738" spans="1:5" x14ac:dyDescent="0.2">
      <c r="A31738" t="s">
        <v>31739</v>
      </c>
      <c r="B31738">
        <v>3887452</v>
      </c>
      <c r="C31738">
        <v>60.391780820000001</v>
      </c>
      <c r="D31738">
        <v>0</v>
      </c>
      <c r="E31738">
        <v>11026</v>
      </c>
    </row>
    <row r="31739" spans="1:5" x14ac:dyDescent="0.2">
      <c r="A31739" t="s">
        <v>31740</v>
      </c>
      <c r="B31739">
        <v>3888421</v>
      </c>
      <c r="C31739">
        <v>57.62465753</v>
      </c>
      <c r="D31739">
        <v>1</v>
      </c>
      <c r="E31739">
        <v>11027</v>
      </c>
    </row>
    <row r="31740" spans="1:5" x14ac:dyDescent="0.2">
      <c r="A31740" t="s">
        <v>31741</v>
      </c>
      <c r="B31740">
        <v>3888520</v>
      </c>
      <c r="C31740">
        <v>69.027397260000001</v>
      </c>
      <c r="D31740">
        <v>0</v>
      </c>
      <c r="E31740">
        <v>11026</v>
      </c>
    </row>
    <row r="31741" spans="1:5" x14ac:dyDescent="0.2">
      <c r="A31741" t="s">
        <v>31742</v>
      </c>
      <c r="B31741">
        <v>3888824</v>
      </c>
      <c r="C31741">
        <v>62.167123289999999</v>
      </c>
      <c r="D31741">
        <v>0</v>
      </c>
      <c r="E31741">
        <v>11025</v>
      </c>
    </row>
    <row r="31742" spans="1:5" x14ac:dyDescent="0.2">
      <c r="A31742" t="s">
        <v>31743</v>
      </c>
      <c r="B31742">
        <v>3889560</v>
      </c>
      <c r="C31742">
        <v>70.268493149999998</v>
      </c>
      <c r="D31742">
        <v>1</v>
      </c>
      <c r="E31742">
        <v>11025</v>
      </c>
    </row>
    <row r="31743" spans="1:5" x14ac:dyDescent="0.2">
      <c r="A31743" t="s">
        <v>31744</v>
      </c>
      <c r="B31743">
        <v>3889708</v>
      </c>
      <c r="C31743">
        <v>64.457534249999995</v>
      </c>
      <c r="D31743">
        <v>0</v>
      </c>
      <c r="E31743">
        <v>11025</v>
      </c>
    </row>
    <row r="31744" spans="1:5" x14ac:dyDescent="0.2">
      <c r="A31744" t="s">
        <v>31745</v>
      </c>
      <c r="B31744">
        <v>3889762</v>
      </c>
      <c r="C31744">
        <v>60.717808220000002</v>
      </c>
      <c r="D31744">
        <v>0</v>
      </c>
      <c r="E31744">
        <v>11027</v>
      </c>
    </row>
    <row r="31745" spans="1:5" x14ac:dyDescent="0.2">
      <c r="A31745" t="s">
        <v>31746</v>
      </c>
      <c r="B31745">
        <v>3890668</v>
      </c>
      <c r="C31745">
        <v>77.18082192</v>
      </c>
      <c r="D31745">
        <v>1</v>
      </c>
      <c r="E31745">
        <v>11026</v>
      </c>
    </row>
    <row r="31746" spans="1:5" x14ac:dyDescent="0.2">
      <c r="A31746" t="s">
        <v>31747</v>
      </c>
      <c r="B31746">
        <v>3891132</v>
      </c>
      <c r="C31746">
        <v>66.493150679999999</v>
      </c>
      <c r="D31746">
        <v>1</v>
      </c>
      <c r="E31746">
        <v>11025</v>
      </c>
    </row>
    <row r="31747" spans="1:5" x14ac:dyDescent="0.2">
      <c r="A31747" t="s">
        <v>31748</v>
      </c>
      <c r="B31747">
        <v>3891522</v>
      </c>
      <c r="C31747">
        <v>69.249315069999994</v>
      </c>
      <c r="D31747">
        <v>1</v>
      </c>
      <c r="E31747">
        <v>11026</v>
      </c>
    </row>
    <row r="31748" spans="1:5" x14ac:dyDescent="0.2">
      <c r="A31748" t="s">
        <v>31749</v>
      </c>
      <c r="B31748">
        <v>3891743</v>
      </c>
      <c r="C31748">
        <v>54.213698630000003</v>
      </c>
      <c r="D31748">
        <v>1</v>
      </c>
      <c r="E31748">
        <v>11027</v>
      </c>
    </row>
    <row r="31749" spans="1:5" x14ac:dyDescent="0.2">
      <c r="A31749" t="s">
        <v>31750</v>
      </c>
      <c r="B31749">
        <v>3891786</v>
      </c>
      <c r="C31749">
        <v>70.268493149999998</v>
      </c>
      <c r="D31749">
        <v>1</v>
      </c>
      <c r="E31749">
        <v>11025</v>
      </c>
    </row>
    <row r="31750" spans="1:5" x14ac:dyDescent="0.2">
      <c r="A31750" t="s">
        <v>31751</v>
      </c>
      <c r="B31750">
        <v>3892339</v>
      </c>
      <c r="C31750">
        <v>69.134246579999996</v>
      </c>
      <c r="D31750">
        <v>1</v>
      </c>
      <c r="E31750">
        <v>11025</v>
      </c>
    </row>
    <row r="31751" spans="1:5" x14ac:dyDescent="0.2">
      <c r="A31751" t="s">
        <v>31752</v>
      </c>
      <c r="B31751">
        <v>3892645</v>
      </c>
      <c r="C31751">
        <v>65.397260270000004</v>
      </c>
      <c r="D31751">
        <v>0</v>
      </c>
      <c r="E31751">
        <v>11027</v>
      </c>
    </row>
    <row r="31752" spans="1:5" x14ac:dyDescent="0.2">
      <c r="A31752" t="s">
        <v>31753</v>
      </c>
      <c r="B31752">
        <v>3892660</v>
      </c>
      <c r="C31752">
        <v>72.578082190000003</v>
      </c>
      <c r="D31752">
        <v>0</v>
      </c>
      <c r="E31752">
        <v>11027</v>
      </c>
    </row>
    <row r="31753" spans="1:5" x14ac:dyDescent="0.2">
      <c r="A31753" t="s">
        <v>31754</v>
      </c>
      <c r="B31753">
        <v>3894116</v>
      </c>
      <c r="C31753">
        <v>76.597260270000007</v>
      </c>
      <c r="D31753">
        <v>1</v>
      </c>
      <c r="E31753">
        <v>11026</v>
      </c>
    </row>
    <row r="31754" spans="1:5" x14ac:dyDescent="0.2">
      <c r="A31754" t="s">
        <v>31755</v>
      </c>
      <c r="B31754">
        <v>3894254</v>
      </c>
      <c r="C31754">
        <v>57.967123290000004</v>
      </c>
      <c r="D31754">
        <v>0</v>
      </c>
      <c r="E31754">
        <v>11026</v>
      </c>
    </row>
    <row r="31755" spans="1:5" x14ac:dyDescent="0.2">
      <c r="A31755" t="s">
        <v>31756</v>
      </c>
      <c r="B31755">
        <v>3894276</v>
      </c>
      <c r="C31755">
        <v>80.391780819999994</v>
      </c>
      <c r="D31755">
        <v>0</v>
      </c>
      <c r="E31755">
        <v>11027</v>
      </c>
    </row>
    <row r="31756" spans="1:5" x14ac:dyDescent="0.2">
      <c r="A31756" t="s">
        <v>31757</v>
      </c>
      <c r="B31756">
        <v>3894462</v>
      </c>
      <c r="C31756">
        <v>74.832876709999994</v>
      </c>
      <c r="D31756">
        <v>0</v>
      </c>
      <c r="E31756">
        <v>11026</v>
      </c>
    </row>
    <row r="31757" spans="1:5" x14ac:dyDescent="0.2">
      <c r="A31757" t="s">
        <v>31758</v>
      </c>
      <c r="B31757">
        <v>3894486</v>
      </c>
      <c r="C31757">
        <v>52.28493151</v>
      </c>
      <c r="D31757">
        <v>1</v>
      </c>
      <c r="E31757">
        <v>11025</v>
      </c>
    </row>
    <row r="31758" spans="1:5" x14ac:dyDescent="0.2">
      <c r="A31758" t="s">
        <v>31759</v>
      </c>
      <c r="B31758">
        <v>3895069</v>
      </c>
      <c r="C31758">
        <v>65.684931509999998</v>
      </c>
      <c r="D31758">
        <v>1</v>
      </c>
      <c r="E31758">
        <v>11027</v>
      </c>
    </row>
    <row r="31759" spans="1:5" x14ac:dyDescent="0.2">
      <c r="A31759" t="s">
        <v>31760</v>
      </c>
      <c r="B31759">
        <v>3895807</v>
      </c>
      <c r="C31759">
        <v>75.065753419999993</v>
      </c>
      <c r="D31759">
        <v>1</v>
      </c>
      <c r="E31759">
        <v>11025</v>
      </c>
    </row>
    <row r="31760" spans="1:5" x14ac:dyDescent="0.2">
      <c r="A31760" t="s">
        <v>31761</v>
      </c>
      <c r="B31760">
        <v>3896386</v>
      </c>
      <c r="C31760">
        <v>73.057534250000003</v>
      </c>
      <c r="D31760">
        <v>0</v>
      </c>
      <c r="E31760">
        <v>11026</v>
      </c>
    </row>
    <row r="31761" spans="1:5" x14ac:dyDescent="0.2">
      <c r="A31761" t="s">
        <v>31762</v>
      </c>
      <c r="B31761">
        <v>3896439</v>
      </c>
      <c r="C31761">
        <v>67.290410960000003</v>
      </c>
      <c r="D31761">
        <v>0</v>
      </c>
      <c r="E31761">
        <v>11025</v>
      </c>
    </row>
    <row r="31762" spans="1:5" x14ac:dyDescent="0.2">
      <c r="A31762" t="s">
        <v>31763</v>
      </c>
      <c r="B31762">
        <v>3896923</v>
      </c>
      <c r="C31762">
        <v>71.753424659999993</v>
      </c>
      <c r="D31762">
        <v>1</v>
      </c>
      <c r="E31762">
        <v>11026</v>
      </c>
    </row>
    <row r="31763" spans="1:5" x14ac:dyDescent="0.2">
      <c r="A31763" t="s">
        <v>31764</v>
      </c>
      <c r="B31763">
        <v>3897079</v>
      </c>
      <c r="C31763">
        <v>71.18082192</v>
      </c>
      <c r="D31763">
        <v>0</v>
      </c>
      <c r="E31763">
        <v>11026</v>
      </c>
    </row>
    <row r="31764" spans="1:5" x14ac:dyDescent="0.2">
      <c r="A31764" t="s">
        <v>31765</v>
      </c>
      <c r="B31764">
        <v>3897358</v>
      </c>
      <c r="C31764">
        <v>70.775342469999998</v>
      </c>
      <c r="D31764">
        <v>1</v>
      </c>
      <c r="E31764">
        <v>11026</v>
      </c>
    </row>
    <row r="31765" spans="1:5" x14ac:dyDescent="0.2">
      <c r="A31765" t="s">
        <v>31766</v>
      </c>
      <c r="B31765">
        <v>3898950</v>
      </c>
      <c r="C31765">
        <v>69.958904110000006</v>
      </c>
      <c r="D31765">
        <v>1</v>
      </c>
      <c r="E31765">
        <v>11026</v>
      </c>
    </row>
    <row r="31766" spans="1:5" x14ac:dyDescent="0.2">
      <c r="A31766" t="s">
        <v>31767</v>
      </c>
      <c r="B31766">
        <v>3899438</v>
      </c>
      <c r="C31766">
        <v>77.312328769999993</v>
      </c>
      <c r="D31766">
        <v>0</v>
      </c>
      <c r="E31766">
        <v>11025</v>
      </c>
    </row>
    <row r="31767" spans="1:5" x14ac:dyDescent="0.2">
      <c r="A31767" t="s">
        <v>31768</v>
      </c>
      <c r="B31767">
        <v>3899753</v>
      </c>
      <c r="C31767">
        <v>57.860273970000001</v>
      </c>
      <c r="D31767">
        <v>0</v>
      </c>
      <c r="E31767">
        <v>11027</v>
      </c>
    </row>
    <row r="31768" spans="1:5" x14ac:dyDescent="0.2">
      <c r="A31768" t="s">
        <v>31769</v>
      </c>
      <c r="B31768">
        <v>3900907</v>
      </c>
      <c r="C31768">
        <v>63.772602740000004</v>
      </c>
      <c r="D31768">
        <v>0</v>
      </c>
      <c r="E31768">
        <v>11026</v>
      </c>
    </row>
    <row r="31769" spans="1:5" x14ac:dyDescent="0.2">
      <c r="A31769" t="s">
        <v>31770</v>
      </c>
      <c r="B31769">
        <v>3901092</v>
      </c>
      <c r="C31769">
        <v>75.115068489999999</v>
      </c>
      <c r="D31769">
        <v>0</v>
      </c>
      <c r="E31769">
        <v>11026</v>
      </c>
    </row>
    <row r="31770" spans="1:5" x14ac:dyDescent="0.2">
      <c r="A31770" t="s">
        <v>31771</v>
      </c>
      <c r="B31770">
        <v>3901181</v>
      </c>
      <c r="C31770">
        <v>66.452054790000005</v>
      </c>
      <c r="D31770">
        <v>0</v>
      </c>
      <c r="E31770">
        <v>11026</v>
      </c>
    </row>
    <row r="31771" spans="1:5" x14ac:dyDescent="0.2">
      <c r="A31771" t="s">
        <v>31772</v>
      </c>
      <c r="B31771">
        <v>3901317</v>
      </c>
      <c r="C31771">
        <v>61.668493150000003</v>
      </c>
      <c r="D31771">
        <v>1</v>
      </c>
      <c r="E31771">
        <v>11027</v>
      </c>
    </row>
    <row r="31772" spans="1:5" x14ac:dyDescent="0.2">
      <c r="A31772" t="s">
        <v>31773</v>
      </c>
      <c r="B31772">
        <v>3901334</v>
      </c>
      <c r="C31772">
        <v>71.202739730000005</v>
      </c>
      <c r="D31772">
        <v>1</v>
      </c>
      <c r="E31772">
        <v>11025</v>
      </c>
    </row>
    <row r="31773" spans="1:5" x14ac:dyDescent="0.2">
      <c r="A31773" t="s">
        <v>31774</v>
      </c>
      <c r="B31773">
        <v>3902056</v>
      </c>
      <c r="C31773">
        <v>54.498630140000003</v>
      </c>
      <c r="D31773">
        <v>0</v>
      </c>
      <c r="E31773">
        <v>11025</v>
      </c>
    </row>
    <row r="31774" spans="1:5" x14ac:dyDescent="0.2">
      <c r="A31774" t="s">
        <v>31775</v>
      </c>
      <c r="B31774">
        <v>3902562</v>
      </c>
      <c r="C31774">
        <v>58.512328770000003</v>
      </c>
      <c r="D31774">
        <v>0</v>
      </c>
      <c r="E31774">
        <v>11027</v>
      </c>
    </row>
    <row r="31775" spans="1:5" x14ac:dyDescent="0.2">
      <c r="A31775" t="s">
        <v>31776</v>
      </c>
      <c r="B31775">
        <v>3903428</v>
      </c>
      <c r="C31775">
        <v>63.421917809999997</v>
      </c>
      <c r="D31775">
        <v>0</v>
      </c>
      <c r="E31775">
        <v>11027</v>
      </c>
    </row>
    <row r="31776" spans="1:5" x14ac:dyDescent="0.2">
      <c r="A31776" t="s">
        <v>31777</v>
      </c>
      <c r="B31776">
        <v>3903714</v>
      </c>
      <c r="C31776">
        <v>59.967123290000004</v>
      </c>
      <c r="D31776">
        <v>0</v>
      </c>
      <c r="E31776">
        <v>11025</v>
      </c>
    </row>
    <row r="31777" spans="1:5" x14ac:dyDescent="0.2">
      <c r="A31777" t="s">
        <v>31778</v>
      </c>
      <c r="B31777">
        <v>3903873</v>
      </c>
      <c r="C31777">
        <v>65.487671230000004</v>
      </c>
      <c r="D31777">
        <v>0</v>
      </c>
      <c r="E31777">
        <v>11027</v>
      </c>
    </row>
    <row r="31778" spans="1:5" x14ac:dyDescent="0.2">
      <c r="A31778" t="s">
        <v>31779</v>
      </c>
      <c r="B31778">
        <v>3903980</v>
      </c>
      <c r="C31778">
        <v>58.679452050000002</v>
      </c>
      <c r="D31778">
        <v>0</v>
      </c>
      <c r="E31778">
        <v>11027</v>
      </c>
    </row>
    <row r="31779" spans="1:5" x14ac:dyDescent="0.2">
      <c r="A31779" t="s">
        <v>31780</v>
      </c>
      <c r="B31779">
        <v>3904533</v>
      </c>
      <c r="C31779">
        <v>63.887671230000002</v>
      </c>
      <c r="D31779">
        <v>0</v>
      </c>
      <c r="E31779">
        <v>11025</v>
      </c>
    </row>
    <row r="31780" spans="1:5" x14ac:dyDescent="0.2">
      <c r="A31780" t="s">
        <v>31781</v>
      </c>
      <c r="B31780">
        <v>3905114</v>
      </c>
      <c r="C31780">
        <v>78.065753419999993</v>
      </c>
      <c r="D31780">
        <v>0</v>
      </c>
      <c r="E31780">
        <v>11027</v>
      </c>
    </row>
    <row r="31781" spans="1:5" x14ac:dyDescent="0.2">
      <c r="A31781" t="s">
        <v>31782</v>
      </c>
      <c r="B31781">
        <v>3905195</v>
      </c>
      <c r="C31781">
        <v>52.668493150000003</v>
      </c>
      <c r="D31781">
        <v>0</v>
      </c>
      <c r="E31781">
        <v>11025</v>
      </c>
    </row>
    <row r="31782" spans="1:5" x14ac:dyDescent="0.2">
      <c r="A31782" t="s">
        <v>31783</v>
      </c>
      <c r="B31782">
        <v>3906076</v>
      </c>
      <c r="C31782">
        <v>72.742465749999994</v>
      </c>
      <c r="D31782">
        <v>0</v>
      </c>
      <c r="E31782">
        <v>11026</v>
      </c>
    </row>
    <row r="31783" spans="1:5" x14ac:dyDescent="0.2">
      <c r="A31783" t="s">
        <v>31784</v>
      </c>
      <c r="B31783">
        <v>3906518</v>
      </c>
      <c r="C31783">
        <v>60.728767120000001</v>
      </c>
      <c r="D31783">
        <v>1</v>
      </c>
      <c r="E31783">
        <v>11026</v>
      </c>
    </row>
    <row r="31784" spans="1:5" x14ac:dyDescent="0.2">
      <c r="A31784" t="s">
        <v>31785</v>
      </c>
      <c r="B31784">
        <v>3906566</v>
      </c>
      <c r="C31784">
        <v>63.928767120000003</v>
      </c>
      <c r="D31784">
        <v>1</v>
      </c>
      <c r="E31784">
        <v>11027</v>
      </c>
    </row>
    <row r="31785" spans="1:5" x14ac:dyDescent="0.2">
      <c r="A31785" t="s">
        <v>31786</v>
      </c>
      <c r="B31785">
        <v>3906897</v>
      </c>
      <c r="C31785">
        <v>72.904109590000004</v>
      </c>
      <c r="D31785">
        <v>1</v>
      </c>
      <c r="E31785">
        <v>11026</v>
      </c>
    </row>
    <row r="31786" spans="1:5" x14ac:dyDescent="0.2">
      <c r="A31786" t="s">
        <v>31787</v>
      </c>
      <c r="B31786">
        <v>3907178</v>
      </c>
      <c r="C31786">
        <v>72.887671229999995</v>
      </c>
      <c r="D31786">
        <v>1</v>
      </c>
      <c r="E31786">
        <v>11027</v>
      </c>
    </row>
    <row r="31787" spans="1:5" x14ac:dyDescent="0.2">
      <c r="A31787" t="s">
        <v>31788</v>
      </c>
      <c r="B31787">
        <v>3907389</v>
      </c>
      <c r="C31787">
        <v>63.391780820000001</v>
      </c>
      <c r="D31787">
        <v>0</v>
      </c>
      <c r="E31787">
        <v>11027</v>
      </c>
    </row>
    <row r="31788" spans="1:5" x14ac:dyDescent="0.2">
      <c r="A31788" t="s">
        <v>31789</v>
      </c>
      <c r="B31788">
        <v>3907808</v>
      </c>
      <c r="C31788">
        <v>57.153424659999999</v>
      </c>
      <c r="D31788">
        <v>0</v>
      </c>
      <c r="E31788">
        <v>11027</v>
      </c>
    </row>
    <row r="31789" spans="1:5" x14ac:dyDescent="0.2">
      <c r="A31789" t="s">
        <v>31790</v>
      </c>
      <c r="B31789">
        <v>3908139</v>
      </c>
      <c r="C31789">
        <v>64.887671229999995</v>
      </c>
      <c r="D31789">
        <v>0</v>
      </c>
      <c r="E31789">
        <v>11026</v>
      </c>
    </row>
    <row r="31790" spans="1:5" x14ac:dyDescent="0.2">
      <c r="A31790" t="s">
        <v>31791</v>
      </c>
      <c r="B31790">
        <v>3908392</v>
      </c>
      <c r="C31790">
        <v>55.873972600000002</v>
      </c>
      <c r="D31790">
        <v>1</v>
      </c>
      <c r="E31790">
        <v>11027</v>
      </c>
    </row>
    <row r="31791" spans="1:5" x14ac:dyDescent="0.2">
      <c r="A31791" t="s">
        <v>31792</v>
      </c>
      <c r="B31791">
        <v>3908420</v>
      </c>
      <c r="C31791">
        <v>67.210958899999994</v>
      </c>
      <c r="D31791">
        <v>1</v>
      </c>
      <c r="E31791">
        <v>11026</v>
      </c>
    </row>
    <row r="31792" spans="1:5" x14ac:dyDescent="0.2">
      <c r="A31792" t="s">
        <v>31793</v>
      </c>
      <c r="B31792">
        <v>3908550</v>
      </c>
      <c r="C31792">
        <v>53.495890410000001</v>
      </c>
      <c r="D31792">
        <v>1</v>
      </c>
      <c r="E31792">
        <v>11025</v>
      </c>
    </row>
    <row r="31793" spans="1:5" x14ac:dyDescent="0.2">
      <c r="A31793" t="s">
        <v>31794</v>
      </c>
      <c r="B31793">
        <v>3909345</v>
      </c>
      <c r="C31793">
        <v>75.46849315</v>
      </c>
      <c r="D31793">
        <v>1</v>
      </c>
      <c r="E31793">
        <v>11026</v>
      </c>
    </row>
    <row r="31794" spans="1:5" x14ac:dyDescent="0.2">
      <c r="A31794" t="s">
        <v>31795</v>
      </c>
      <c r="B31794">
        <v>3909417</v>
      </c>
      <c r="C31794">
        <v>72.380821920000002</v>
      </c>
      <c r="D31794">
        <v>1</v>
      </c>
      <c r="E31794">
        <v>11026</v>
      </c>
    </row>
    <row r="31795" spans="1:5" x14ac:dyDescent="0.2">
      <c r="A31795" t="s">
        <v>31796</v>
      </c>
      <c r="B31795">
        <v>3909528</v>
      </c>
      <c r="C31795">
        <v>63.476712329999998</v>
      </c>
      <c r="D31795">
        <v>0</v>
      </c>
      <c r="E31795">
        <v>11025</v>
      </c>
    </row>
    <row r="31796" spans="1:5" x14ac:dyDescent="0.2">
      <c r="A31796" t="s">
        <v>31797</v>
      </c>
      <c r="B31796">
        <v>3909544</v>
      </c>
      <c r="C31796">
        <v>69.342465750000002</v>
      </c>
      <c r="D31796">
        <v>0</v>
      </c>
      <c r="E31796">
        <v>11025</v>
      </c>
    </row>
    <row r="31797" spans="1:5" x14ac:dyDescent="0.2">
      <c r="A31797" t="s">
        <v>31798</v>
      </c>
      <c r="B31797">
        <v>3909604</v>
      </c>
      <c r="C31797">
        <v>56.657534249999998</v>
      </c>
      <c r="D31797">
        <v>0</v>
      </c>
      <c r="E31797">
        <v>11027</v>
      </c>
    </row>
    <row r="31798" spans="1:5" x14ac:dyDescent="0.2">
      <c r="A31798" t="s">
        <v>31799</v>
      </c>
      <c r="B31798">
        <v>3909706</v>
      </c>
      <c r="C31798">
        <v>64.131506849999994</v>
      </c>
      <c r="D31798">
        <v>0</v>
      </c>
      <c r="E31798">
        <v>11027</v>
      </c>
    </row>
    <row r="31799" spans="1:5" x14ac:dyDescent="0.2">
      <c r="A31799" t="s">
        <v>31800</v>
      </c>
      <c r="B31799">
        <v>3910117</v>
      </c>
      <c r="C31799">
        <v>72.898630139999995</v>
      </c>
      <c r="D31799">
        <v>0</v>
      </c>
      <c r="E31799">
        <v>11026</v>
      </c>
    </row>
    <row r="31800" spans="1:5" x14ac:dyDescent="0.2">
      <c r="A31800" t="s">
        <v>31801</v>
      </c>
      <c r="B31800">
        <v>3910629</v>
      </c>
      <c r="C31800">
        <v>55.153424659999999</v>
      </c>
      <c r="D31800">
        <v>1</v>
      </c>
      <c r="E31800">
        <v>11026</v>
      </c>
    </row>
    <row r="31801" spans="1:5" x14ac:dyDescent="0.2">
      <c r="A31801" t="s">
        <v>31802</v>
      </c>
      <c r="B31801">
        <v>3910733</v>
      </c>
      <c r="C31801">
        <v>74.016438359999995</v>
      </c>
      <c r="D31801">
        <v>1</v>
      </c>
      <c r="E31801">
        <v>11027</v>
      </c>
    </row>
    <row r="31802" spans="1:5" x14ac:dyDescent="0.2">
      <c r="A31802" t="s">
        <v>31803</v>
      </c>
      <c r="B31802">
        <v>3911176</v>
      </c>
      <c r="C31802">
        <v>71.605479450000004</v>
      </c>
      <c r="D31802">
        <v>1</v>
      </c>
      <c r="E31802">
        <v>11027</v>
      </c>
    </row>
    <row r="31803" spans="1:5" x14ac:dyDescent="0.2">
      <c r="A31803" t="s">
        <v>31804</v>
      </c>
      <c r="B31803">
        <v>3911239</v>
      </c>
      <c r="C31803">
        <v>60.320547949999998</v>
      </c>
      <c r="D31803">
        <v>0</v>
      </c>
      <c r="E31803">
        <v>11027</v>
      </c>
    </row>
    <row r="31804" spans="1:5" x14ac:dyDescent="0.2">
      <c r="A31804" t="s">
        <v>31805</v>
      </c>
      <c r="B31804">
        <v>3911253</v>
      </c>
      <c r="C31804">
        <v>59.473972600000003</v>
      </c>
      <c r="D31804">
        <v>0</v>
      </c>
      <c r="E31804">
        <v>11026</v>
      </c>
    </row>
    <row r="31805" spans="1:5" x14ac:dyDescent="0.2">
      <c r="A31805" t="s">
        <v>31806</v>
      </c>
      <c r="B31805">
        <v>3911307</v>
      </c>
      <c r="C31805">
        <v>74.673972599999999</v>
      </c>
      <c r="D31805">
        <v>0</v>
      </c>
      <c r="E31805">
        <v>11027</v>
      </c>
    </row>
    <row r="31806" spans="1:5" x14ac:dyDescent="0.2">
      <c r="A31806" t="s">
        <v>31807</v>
      </c>
      <c r="B31806">
        <v>3911375</v>
      </c>
      <c r="C31806">
        <v>58.221917810000001</v>
      </c>
      <c r="D31806">
        <v>1</v>
      </c>
      <c r="E31806">
        <v>11025</v>
      </c>
    </row>
    <row r="31807" spans="1:5" x14ac:dyDescent="0.2">
      <c r="A31807" t="s">
        <v>31808</v>
      </c>
      <c r="B31807">
        <v>3911714</v>
      </c>
      <c r="C31807">
        <v>57.632876709999998</v>
      </c>
      <c r="D31807">
        <v>0</v>
      </c>
      <c r="E31807">
        <v>11025</v>
      </c>
    </row>
    <row r="31808" spans="1:5" x14ac:dyDescent="0.2">
      <c r="A31808" t="s">
        <v>31809</v>
      </c>
      <c r="B31808">
        <v>3911795</v>
      </c>
      <c r="C31808">
        <v>54.84383562</v>
      </c>
      <c r="D31808">
        <v>0</v>
      </c>
      <c r="E31808">
        <v>11026</v>
      </c>
    </row>
    <row r="31809" spans="1:5" x14ac:dyDescent="0.2">
      <c r="A31809" t="s">
        <v>31810</v>
      </c>
      <c r="B31809">
        <v>3912619</v>
      </c>
      <c r="C31809">
        <v>60.172602740000002</v>
      </c>
      <c r="D31809">
        <v>1</v>
      </c>
      <c r="E31809">
        <v>11027</v>
      </c>
    </row>
    <row r="31810" spans="1:5" x14ac:dyDescent="0.2">
      <c r="A31810" t="s">
        <v>31811</v>
      </c>
      <c r="B31810">
        <v>3913160</v>
      </c>
      <c r="C31810">
        <v>71.356164379999996</v>
      </c>
      <c r="D31810">
        <v>0</v>
      </c>
      <c r="E31810">
        <v>11026</v>
      </c>
    </row>
    <row r="31811" spans="1:5" x14ac:dyDescent="0.2">
      <c r="A31811" t="s">
        <v>31812</v>
      </c>
      <c r="B31811">
        <v>3914153</v>
      </c>
      <c r="C31811">
        <v>63.306849319999998</v>
      </c>
      <c r="D31811">
        <v>0</v>
      </c>
      <c r="E31811">
        <v>11027</v>
      </c>
    </row>
    <row r="31812" spans="1:5" x14ac:dyDescent="0.2">
      <c r="A31812" t="s">
        <v>31813</v>
      </c>
      <c r="B31812">
        <v>3914305</v>
      </c>
      <c r="C31812">
        <v>69.334246579999999</v>
      </c>
      <c r="D31812">
        <v>1</v>
      </c>
      <c r="E31812">
        <v>11025</v>
      </c>
    </row>
    <row r="31813" spans="1:5" x14ac:dyDescent="0.2">
      <c r="A31813" t="s">
        <v>31814</v>
      </c>
      <c r="B31813">
        <v>3914318</v>
      </c>
      <c r="C31813">
        <v>61.673972599999999</v>
      </c>
      <c r="D31813">
        <v>1</v>
      </c>
      <c r="E31813">
        <v>11027</v>
      </c>
    </row>
    <row r="31814" spans="1:5" x14ac:dyDescent="0.2">
      <c r="A31814" t="s">
        <v>31815</v>
      </c>
      <c r="B31814">
        <v>3914420</v>
      </c>
      <c r="C31814">
        <v>59.328767120000002</v>
      </c>
      <c r="D31814">
        <v>1</v>
      </c>
      <c r="E31814">
        <v>11027</v>
      </c>
    </row>
    <row r="31815" spans="1:5" x14ac:dyDescent="0.2">
      <c r="A31815" t="s">
        <v>31816</v>
      </c>
      <c r="B31815">
        <v>3915562</v>
      </c>
      <c r="C31815">
        <v>75.024657529999999</v>
      </c>
      <c r="D31815">
        <v>0</v>
      </c>
      <c r="E31815">
        <v>11027</v>
      </c>
    </row>
    <row r="31816" spans="1:5" x14ac:dyDescent="0.2">
      <c r="A31816" t="s">
        <v>31817</v>
      </c>
      <c r="B31816">
        <v>3915807</v>
      </c>
      <c r="C31816">
        <v>75.967123290000004</v>
      </c>
      <c r="D31816">
        <v>1</v>
      </c>
      <c r="E31816">
        <v>11027</v>
      </c>
    </row>
    <row r="31817" spans="1:5" x14ac:dyDescent="0.2">
      <c r="A31817" t="s">
        <v>31818</v>
      </c>
      <c r="B31817">
        <v>3916941</v>
      </c>
      <c r="C31817">
        <v>71.145205480000001</v>
      </c>
      <c r="D31817">
        <v>1</v>
      </c>
      <c r="E31817">
        <v>11025</v>
      </c>
    </row>
    <row r="31818" spans="1:5" x14ac:dyDescent="0.2">
      <c r="A31818" t="s">
        <v>31819</v>
      </c>
      <c r="B31818">
        <v>3917264</v>
      </c>
      <c r="C31818">
        <v>70.295890409999998</v>
      </c>
      <c r="D31818">
        <v>0</v>
      </c>
      <c r="E31818">
        <v>11025</v>
      </c>
    </row>
    <row r="31819" spans="1:5" x14ac:dyDescent="0.2">
      <c r="A31819" t="s">
        <v>31820</v>
      </c>
      <c r="B31819">
        <v>3917671</v>
      </c>
      <c r="C31819">
        <v>70.095890409999996</v>
      </c>
      <c r="D31819">
        <v>1</v>
      </c>
      <c r="E31819">
        <v>11026</v>
      </c>
    </row>
    <row r="31820" spans="1:5" x14ac:dyDescent="0.2">
      <c r="A31820" t="s">
        <v>31821</v>
      </c>
      <c r="B31820">
        <v>3917877</v>
      </c>
      <c r="C31820">
        <v>70.482191779999994</v>
      </c>
      <c r="D31820">
        <v>1</v>
      </c>
      <c r="E31820">
        <v>11025</v>
      </c>
    </row>
    <row r="31821" spans="1:5" x14ac:dyDescent="0.2">
      <c r="A31821" t="s">
        <v>31822</v>
      </c>
      <c r="B31821">
        <v>3917925</v>
      </c>
      <c r="C31821">
        <v>60.419178080000002</v>
      </c>
      <c r="D31821">
        <v>1</v>
      </c>
      <c r="E31821">
        <v>11025</v>
      </c>
    </row>
    <row r="31822" spans="1:5" x14ac:dyDescent="0.2">
      <c r="A31822" t="s">
        <v>31823</v>
      </c>
      <c r="B31822">
        <v>3918789</v>
      </c>
      <c r="C31822">
        <v>66.306849319999998</v>
      </c>
      <c r="D31822">
        <v>0</v>
      </c>
      <c r="E31822">
        <v>11027</v>
      </c>
    </row>
    <row r="31823" spans="1:5" x14ac:dyDescent="0.2">
      <c r="A31823" t="s">
        <v>31824</v>
      </c>
      <c r="B31823">
        <v>3918842</v>
      </c>
      <c r="C31823">
        <v>59.397260269999997</v>
      </c>
      <c r="D31823">
        <v>0</v>
      </c>
      <c r="E31823">
        <v>11027</v>
      </c>
    </row>
    <row r="31824" spans="1:5" x14ac:dyDescent="0.2">
      <c r="A31824" t="s">
        <v>31825</v>
      </c>
      <c r="B31824">
        <v>3919206</v>
      </c>
      <c r="C31824">
        <v>68.2</v>
      </c>
      <c r="D31824">
        <v>1</v>
      </c>
      <c r="E31824">
        <v>11025</v>
      </c>
    </row>
    <row r="31825" spans="1:5" x14ac:dyDescent="0.2">
      <c r="A31825" t="s">
        <v>31826</v>
      </c>
      <c r="B31825">
        <v>3920171</v>
      </c>
      <c r="C31825">
        <v>61.687671229999999</v>
      </c>
      <c r="D31825">
        <v>0</v>
      </c>
      <c r="E31825">
        <v>11027</v>
      </c>
    </row>
    <row r="31826" spans="1:5" x14ac:dyDescent="0.2">
      <c r="A31826" t="s">
        <v>31827</v>
      </c>
      <c r="B31826">
        <v>3920638</v>
      </c>
      <c r="C31826">
        <v>52.334246579999999</v>
      </c>
      <c r="D31826">
        <v>0</v>
      </c>
      <c r="E31826">
        <v>11027</v>
      </c>
    </row>
    <row r="31827" spans="1:5" x14ac:dyDescent="0.2">
      <c r="A31827" t="s">
        <v>31828</v>
      </c>
      <c r="B31827">
        <v>3920661</v>
      </c>
      <c r="C31827">
        <v>68.720547949999997</v>
      </c>
      <c r="D31827">
        <v>0</v>
      </c>
      <c r="E31827">
        <v>11025</v>
      </c>
    </row>
    <row r="31828" spans="1:5" x14ac:dyDescent="0.2">
      <c r="A31828" t="s">
        <v>31829</v>
      </c>
      <c r="B31828">
        <v>3920915</v>
      </c>
      <c r="C31828">
        <v>50.158904110000002</v>
      </c>
      <c r="D31828">
        <v>0</v>
      </c>
      <c r="E31828">
        <v>11025</v>
      </c>
    </row>
    <row r="31829" spans="1:5" x14ac:dyDescent="0.2">
      <c r="A31829" t="s">
        <v>31830</v>
      </c>
      <c r="B31829">
        <v>3921028</v>
      </c>
      <c r="C31829">
        <v>56.460273970000003</v>
      </c>
      <c r="D31829">
        <v>1</v>
      </c>
      <c r="E31829">
        <v>11025</v>
      </c>
    </row>
    <row r="31830" spans="1:5" x14ac:dyDescent="0.2">
      <c r="A31830" t="s">
        <v>31831</v>
      </c>
      <c r="B31830">
        <v>3921394</v>
      </c>
      <c r="C31830">
        <v>58.808219180000002</v>
      </c>
      <c r="D31830">
        <v>0</v>
      </c>
      <c r="E31830">
        <v>11026</v>
      </c>
    </row>
    <row r="31831" spans="1:5" x14ac:dyDescent="0.2">
      <c r="A31831" t="s">
        <v>31832</v>
      </c>
      <c r="B31831">
        <v>3921852</v>
      </c>
      <c r="C31831">
        <v>70.594520549999999</v>
      </c>
      <c r="D31831">
        <v>1</v>
      </c>
      <c r="E31831">
        <v>11027</v>
      </c>
    </row>
    <row r="31832" spans="1:5" x14ac:dyDescent="0.2">
      <c r="A31832" t="s">
        <v>31833</v>
      </c>
      <c r="B31832">
        <v>3922334</v>
      </c>
      <c r="C31832">
        <v>62.989041100000001</v>
      </c>
      <c r="D31832">
        <v>0</v>
      </c>
      <c r="E31832">
        <v>11025</v>
      </c>
    </row>
    <row r="31833" spans="1:5" x14ac:dyDescent="0.2">
      <c r="A31833" t="s">
        <v>31834</v>
      </c>
      <c r="B31833">
        <v>3922532</v>
      </c>
      <c r="C31833">
        <v>61.816438359999999</v>
      </c>
      <c r="D31833">
        <v>0</v>
      </c>
      <c r="E31833">
        <v>11025</v>
      </c>
    </row>
    <row r="31834" spans="1:5" x14ac:dyDescent="0.2">
      <c r="A31834" t="s">
        <v>31835</v>
      </c>
      <c r="B31834">
        <v>3922919</v>
      </c>
      <c r="C31834">
        <v>55.550684930000003</v>
      </c>
      <c r="D31834">
        <v>1</v>
      </c>
      <c r="E31834">
        <v>11026</v>
      </c>
    </row>
    <row r="31835" spans="1:5" x14ac:dyDescent="0.2">
      <c r="A31835" t="s">
        <v>31836</v>
      </c>
      <c r="B31835">
        <v>3923293</v>
      </c>
      <c r="C31835">
        <v>59.958904109999999</v>
      </c>
      <c r="D31835">
        <v>0</v>
      </c>
      <c r="E31835">
        <v>11026</v>
      </c>
    </row>
    <row r="31836" spans="1:5" x14ac:dyDescent="0.2">
      <c r="A31836" t="s">
        <v>31837</v>
      </c>
      <c r="B31836">
        <v>3923834</v>
      </c>
      <c r="C31836">
        <v>68.093150679999994</v>
      </c>
      <c r="D31836">
        <v>1</v>
      </c>
      <c r="E31836">
        <v>11026</v>
      </c>
    </row>
    <row r="31837" spans="1:5" x14ac:dyDescent="0.2">
      <c r="A31837" t="s">
        <v>31838</v>
      </c>
      <c r="B31837">
        <v>3924367</v>
      </c>
      <c r="C31837">
        <v>73.775342469999998</v>
      </c>
      <c r="D31837">
        <v>1</v>
      </c>
      <c r="E31837">
        <v>11026</v>
      </c>
    </row>
    <row r="31838" spans="1:5" x14ac:dyDescent="0.2">
      <c r="A31838" t="s">
        <v>31839</v>
      </c>
      <c r="B31838">
        <v>3924401</v>
      </c>
      <c r="C31838">
        <v>55.580821919999998</v>
      </c>
      <c r="D31838">
        <v>0</v>
      </c>
      <c r="E31838">
        <v>11025</v>
      </c>
    </row>
    <row r="31839" spans="1:5" x14ac:dyDescent="0.2">
      <c r="A31839" t="s">
        <v>31840</v>
      </c>
      <c r="B31839">
        <v>3925980</v>
      </c>
      <c r="C31839">
        <v>57.049315069999999</v>
      </c>
      <c r="D31839">
        <v>0</v>
      </c>
      <c r="E31839">
        <v>11027</v>
      </c>
    </row>
    <row r="31840" spans="1:5" x14ac:dyDescent="0.2">
      <c r="A31840" t="s">
        <v>31841</v>
      </c>
      <c r="B31840">
        <v>3926215</v>
      </c>
      <c r="C31840">
        <v>67.865753420000004</v>
      </c>
      <c r="D31840">
        <v>1</v>
      </c>
      <c r="E31840">
        <v>11026</v>
      </c>
    </row>
    <row r="31841" spans="1:5" x14ac:dyDescent="0.2">
      <c r="A31841" t="s">
        <v>31842</v>
      </c>
      <c r="B31841">
        <v>3926393</v>
      </c>
      <c r="C31841">
        <v>55.435616439999997</v>
      </c>
      <c r="D31841">
        <v>1</v>
      </c>
      <c r="E31841">
        <v>11026</v>
      </c>
    </row>
    <row r="31842" spans="1:5" x14ac:dyDescent="0.2">
      <c r="A31842" t="s">
        <v>31843</v>
      </c>
      <c r="B31842">
        <v>3926747</v>
      </c>
      <c r="C31842">
        <v>66.391780819999994</v>
      </c>
      <c r="D31842">
        <v>1</v>
      </c>
      <c r="E31842">
        <v>11025</v>
      </c>
    </row>
    <row r="31843" spans="1:5" x14ac:dyDescent="0.2">
      <c r="A31843" t="s">
        <v>31844</v>
      </c>
      <c r="B31843">
        <v>3926948</v>
      </c>
      <c r="C31843">
        <v>74.723287670000005</v>
      </c>
      <c r="D31843">
        <v>1</v>
      </c>
      <c r="E31843">
        <v>11026</v>
      </c>
    </row>
    <row r="31844" spans="1:5" x14ac:dyDescent="0.2">
      <c r="A31844" t="s">
        <v>31845</v>
      </c>
      <c r="B31844">
        <v>3928085</v>
      </c>
      <c r="C31844">
        <v>66.854794519999999</v>
      </c>
      <c r="D31844">
        <v>1</v>
      </c>
      <c r="E31844">
        <v>11027</v>
      </c>
    </row>
    <row r="31845" spans="1:5" x14ac:dyDescent="0.2">
      <c r="A31845" t="s">
        <v>31846</v>
      </c>
      <c r="B31845">
        <v>3928214</v>
      </c>
      <c r="C31845">
        <v>52.457534250000002</v>
      </c>
      <c r="D31845">
        <v>1</v>
      </c>
      <c r="E31845">
        <v>11025</v>
      </c>
    </row>
    <row r="31846" spans="1:5" x14ac:dyDescent="0.2">
      <c r="A31846" t="s">
        <v>31847</v>
      </c>
      <c r="B31846">
        <v>3930219</v>
      </c>
      <c r="C31846">
        <v>63.997260269999998</v>
      </c>
      <c r="D31846">
        <v>0</v>
      </c>
      <c r="E31846">
        <v>11025</v>
      </c>
    </row>
    <row r="31847" spans="1:5" x14ac:dyDescent="0.2">
      <c r="A31847" t="s">
        <v>31848</v>
      </c>
      <c r="B31847">
        <v>3930711</v>
      </c>
      <c r="C31847">
        <v>70.487671230000004</v>
      </c>
      <c r="D31847">
        <v>1</v>
      </c>
      <c r="E31847">
        <v>11025</v>
      </c>
    </row>
    <row r="31848" spans="1:5" x14ac:dyDescent="0.2">
      <c r="A31848" t="s">
        <v>31849</v>
      </c>
      <c r="B31848">
        <v>3931003</v>
      </c>
      <c r="C31848">
        <v>52.030136990000003</v>
      </c>
      <c r="D31848">
        <v>1</v>
      </c>
      <c r="E31848">
        <v>11026</v>
      </c>
    </row>
    <row r="31849" spans="1:5" x14ac:dyDescent="0.2">
      <c r="A31849" t="s">
        <v>31850</v>
      </c>
      <c r="B31849">
        <v>3931299</v>
      </c>
      <c r="C31849">
        <v>72.553424660000005</v>
      </c>
      <c r="D31849">
        <v>1</v>
      </c>
      <c r="E31849">
        <v>11025</v>
      </c>
    </row>
    <row r="31850" spans="1:5" x14ac:dyDescent="0.2">
      <c r="A31850" t="s">
        <v>31851</v>
      </c>
      <c r="B31850">
        <v>3931406</v>
      </c>
      <c r="C31850">
        <v>68.35068493</v>
      </c>
      <c r="D31850">
        <v>0</v>
      </c>
      <c r="E31850">
        <v>11027</v>
      </c>
    </row>
    <row r="31851" spans="1:5" x14ac:dyDescent="0.2">
      <c r="A31851" t="s">
        <v>31852</v>
      </c>
      <c r="B31851">
        <v>3931800</v>
      </c>
      <c r="C31851">
        <v>67.750684930000006</v>
      </c>
      <c r="D31851">
        <v>0</v>
      </c>
      <c r="E31851">
        <v>11025</v>
      </c>
    </row>
    <row r="31852" spans="1:5" x14ac:dyDescent="0.2">
      <c r="A31852" t="s">
        <v>31853</v>
      </c>
      <c r="B31852">
        <v>3931943</v>
      </c>
      <c r="C31852">
        <v>65.273972599999993</v>
      </c>
      <c r="D31852">
        <v>0</v>
      </c>
      <c r="E31852">
        <v>11027</v>
      </c>
    </row>
    <row r="31853" spans="1:5" x14ac:dyDescent="0.2">
      <c r="A31853" t="s">
        <v>31854</v>
      </c>
      <c r="B31853">
        <v>3932057</v>
      </c>
      <c r="C31853">
        <v>78.293150679999997</v>
      </c>
      <c r="D31853">
        <v>1</v>
      </c>
      <c r="E31853">
        <v>11025</v>
      </c>
    </row>
    <row r="31854" spans="1:5" x14ac:dyDescent="0.2">
      <c r="A31854" t="s">
        <v>31855</v>
      </c>
      <c r="B31854">
        <v>3932132</v>
      </c>
      <c r="C31854">
        <v>58.068493150000002</v>
      </c>
      <c r="D31854">
        <v>1</v>
      </c>
      <c r="E31854">
        <v>11025</v>
      </c>
    </row>
    <row r="31855" spans="1:5" x14ac:dyDescent="0.2">
      <c r="A31855" t="s">
        <v>31856</v>
      </c>
      <c r="B31855">
        <v>3932399</v>
      </c>
      <c r="C31855">
        <v>64.890410959999997</v>
      </c>
      <c r="D31855">
        <v>0</v>
      </c>
      <c r="E31855">
        <v>11025</v>
      </c>
    </row>
    <row r="31856" spans="1:5" x14ac:dyDescent="0.2">
      <c r="A31856" t="s">
        <v>31857</v>
      </c>
      <c r="B31856">
        <v>3932469</v>
      </c>
      <c r="C31856">
        <v>53.405479450000001</v>
      </c>
      <c r="D31856">
        <v>0</v>
      </c>
      <c r="E31856">
        <v>11025</v>
      </c>
    </row>
    <row r="31857" spans="1:5" x14ac:dyDescent="0.2">
      <c r="A31857" t="s">
        <v>31858</v>
      </c>
      <c r="B31857">
        <v>3932659</v>
      </c>
      <c r="C31857">
        <v>75.082191780000002</v>
      </c>
      <c r="D31857">
        <v>0</v>
      </c>
      <c r="E31857">
        <v>11025</v>
      </c>
    </row>
    <row r="31858" spans="1:5" x14ac:dyDescent="0.2">
      <c r="A31858" t="s">
        <v>31859</v>
      </c>
      <c r="B31858">
        <v>3932779</v>
      </c>
      <c r="C31858">
        <v>74.378082190000001</v>
      </c>
      <c r="D31858">
        <v>0</v>
      </c>
      <c r="E31858">
        <v>11026</v>
      </c>
    </row>
    <row r="31859" spans="1:5" x14ac:dyDescent="0.2">
      <c r="A31859" t="s">
        <v>31860</v>
      </c>
      <c r="B31859">
        <v>3932926</v>
      </c>
      <c r="C31859">
        <v>71.882191779999999</v>
      </c>
      <c r="D31859">
        <v>1</v>
      </c>
      <c r="E31859">
        <v>11027</v>
      </c>
    </row>
    <row r="31860" spans="1:5" x14ac:dyDescent="0.2">
      <c r="A31860" t="s">
        <v>31861</v>
      </c>
      <c r="B31860">
        <v>3933000</v>
      </c>
      <c r="C31860">
        <v>68.117808220000001</v>
      </c>
      <c r="D31860">
        <v>0</v>
      </c>
      <c r="E31860">
        <v>11026</v>
      </c>
    </row>
    <row r="31861" spans="1:5" x14ac:dyDescent="0.2">
      <c r="A31861" t="s">
        <v>31862</v>
      </c>
      <c r="B31861">
        <v>3933537</v>
      </c>
      <c r="C31861">
        <v>60.923287670000001</v>
      </c>
      <c r="D31861">
        <v>0</v>
      </c>
      <c r="E31861">
        <v>11027</v>
      </c>
    </row>
    <row r="31862" spans="1:5" x14ac:dyDescent="0.2">
      <c r="A31862" t="s">
        <v>31863</v>
      </c>
      <c r="B31862">
        <v>3933810</v>
      </c>
      <c r="C31862">
        <v>62.419178080000002</v>
      </c>
      <c r="D31862">
        <v>1</v>
      </c>
      <c r="E31862">
        <v>11027</v>
      </c>
    </row>
    <row r="31863" spans="1:5" x14ac:dyDescent="0.2">
      <c r="A31863" t="s">
        <v>31864</v>
      </c>
      <c r="B31863">
        <v>3934037</v>
      </c>
      <c r="C31863">
        <v>70.019178080000003</v>
      </c>
      <c r="D31863">
        <v>1</v>
      </c>
      <c r="E31863">
        <v>11026</v>
      </c>
    </row>
    <row r="31864" spans="1:5" x14ac:dyDescent="0.2">
      <c r="A31864" t="s">
        <v>31865</v>
      </c>
      <c r="B31864">
        <v>3934215</v>
      </c>
      <c r="C31864">
        <v>68.038356160000006</v>
      </c>
      <c r="D31864">
        <v>0</v>
      </c>
      <c r="E31864">
        <v>11027</v>
      </c>
    </row>
    <row r="31865" spans="1:5" x14ac:dyDescent="0.2">
      <c r="A31865" t="s">
        <v>31866</v>
      </c>
      <c r="B31865">
        <v>3934480</v>
      </c>
      <c r="C31865">
        <v>66.372602740000005</v>
      </c>
      <c r="D31865">
        <v>0</v>
      </c>
      <c r="E31865">
        <v>11027</v>
      </c>
    </row>
    <row r="31866" spans="1:5" x14ac:dyDescent="0.2">
      <c r="A31866" t="s">
        <v>31867</v>
      </c>
      <c r="B31866">
        <v>3934830</v>
      </c>
      <c r="C31866">
        <v>76.926027399999995</v>
      </c>
      <c r="D31866">
        <v>1</v>
      </c>
      <c r="E31866">
        <v>11026</v>
      </c>
    </row>
    <row r="31867" spans="1:5" x14ac:dyDescent="0.2">
      <c r="A31867" t="s">
        <v>31868</v>
      </c>
      <c r="B31867">
        <v>3935237</v>
      </c>
      <c r="C31867">
        <v>70.334246579999999</v>
      </c>
      <c r="D31867">
        <v>1</v>
      </c>
      <c r="E31867">
        <v>11025</v>
      </c>
    </row>
    <row r="31868" spans="1:5" x14ac:dyDescent="0.2">
      <c r="A31868" t="s">
        <v>31869</v>
      </c>
      <c r="B31868">
        <v>3936023</v>
      </c>
      <c r="C31868">
        <v>69.572602739999994</v>
      </c>
      <c r="D31868">
        <v>1</v>
      </c>
      <c r="E31868">
        <v>11025</v>
      </c>
    </row>
    <row r="31869" spans="1:5" x14ac:dyDescent="0.2">
      <c r="A31869" t="s">
        <v>31870</v>
      </c>
      <c r="B31869">
        <v>3936614</v>
      </c>
      <c r="C31869">
        <v>63.05205479</v>
      </c>
      <c r="D31869">
        <v>0</v>
      </c>
      <c r="E31869">
        <v>11026</v>
      </c>
    </row>
    <row r="31870" spans="1:5" x14ac:dyDescent="0.2">
      <c r="A31870" t="s">
        <v>31871</v>
      </c>
      <c r="B31870">
        <v>3937034</v>
      </c>
      <c r="C31870">
        <v>57.443835620000002</v>
      </c>
      <c r="D31870">
        <v>1</v>
      </c>
      <c r="E31870">
        <v>11026</v>
      </c>
    </row>
    <row r="31871" spans="1:5" x14ac:dyDescent="0.2">
      <c r="A31871" t="s">
        <v>31872</v>
      </c>
      <c r="B31871">
        <v>3937254</v>
      </c>
      <c r="C31871">
        <v>72.726027400000007</v>
      </c>
      <c r="D31871">
        <v>1</v>
      </c>
      <c r="E31871">
        <v>11025</v>
      </c>
    </row>
    <row r="31872" spans="1:5" x14ac:dyDescent="0.2">
      <c r="A31872" t="s">
        <v>31873</v>
      </c>
      <c r="B31872">
        <v>3937267</v>
      </c>
      <c r="C31872">
        <v>67.660273970000006</v>
      </c>
      <c r="D31872">
        <v>0</v>
      </c>
      <c r="E31872">
        <v>11027</v>
      </c>
    </row>
    <row r="31873" spans="1:5" x14ac:dyDescent="0.2">
      <c r="A31873" t="s">
        <v>31874</v>
      </c>
      <c r="B31873">
        <v>3937305</v>
      </c>
      <c r="C31873">
        <v>73.05205479</v>
      </c>
      <c r="D31873">
        <v>0</v>
      </c>
      <c r="E31873">
        <v>11027</v>
      </c>
    </row>
    <row r="31874" spans="1:5" x14ac:dyDescent="0.2">
      <c r="A31874" t="s">
        <v>31875</v>
      </c>
      <c r="B31874">
        <v>3937573</v>
      </c>
      <c r="C31874">
        <v>60.19452055</v>
      </c>
      <c r="D31874">
        <v>0</v>
      </c>
      <c r="E31874">
        <v>11025</v>
      </c>
    </row>
    <row r="31875" spans="1:5" x14ac:dyDescent="0.2">
      <c r="A31875" t="s">
        <v>31876</v>
      </c>
      <c r="B31875">
        <v>3938155</v>
      </c>
      <c r="C31875">
        <v>63.783561640000002</v>
      </c>
      <c r="D31875">
        <v>0</v>
      </c>
      <c r="E31875">
        <v>11027</v>
      </c>
    </row>
    <row r="31876" spans="1:5" x14ac:dyDescent="0.2">
      <c r="A31876" t="s">
        <v>31877</v>
      </c>
      <c r="B31876">
        <v>3938180</v>
      </c>
      <c r="C31876">
        <v>77.397260270000004</v>
      </c>
      <c r="D31876">
        <v>0</v>
      </c>
      <c r="E31876">
        <v>11027</v>
      </c>
    </row>
    <row r="31877" spans="1:5" x14ac:dyDescent="0.2">
      <c r="A31877" t="s">
        <v>31878</v>
      </c>
      <c r="B31877">
        <v>3938311</v>
      </c>
      <c r="C31877">
        <v>61.098630139999997</v>
      </c>
      <c r="D31877">
        <v>0</v>
      </c>
      <c r="E31877">
        <v>11027</v>
      </c>
    </row>
    <row r="31878" spans="1:5" x14ac:dyDescent="0.2">
      <c r="A31878" t="s">
        <v>31879</v>
      </c>
      <c r="B31878">
        <v>3938376</v>
      </c>
      <c r="C31878">
        <v>66.871232879999994</v>
      </c>
      <c r="D31878">
        <v>0</v>
      </c>
      <c r="E31878">
        <v>11027</v>
      </c>
    </row>
    <row r="31879" spans="1:5" x14ac:dyDescent="0.2">
      <c r="A31879" t="s">
        <v>31880</v>
      </c>
      <c r="B31879">
        <v>3938389</v>
      </c>
      <c r="C31879">
        <v>71.345205480000004</v>
      </c>
      <c r="D31879">
        <v>1</v>
      </c>
      <c r="E31879">
        <v>11026</v>
      </c>
    </row>
    <row r="31880" spans="1:5" x14ac:dyDescent="0.2">
      <c r="A31880" t="s">
        <v>31881</v>
      </c>
      <c r="B31880">
        <v>3938843</v>
      </c>
      <c r="C31880">
        <v>63.293150679999997</v>
      </c>
      <c r="D31880">
        <v>1</v>
      </c>
      <c r="E31880">
        <v>11027</v>
      </c>
    </row>
    <row r="31881" spans="1:5" x14ac:dyDescent="0.2">
      <c r="A31881" t="s">
        <v>31882</v>
      </c>
      <c r="B31881">
        <v>3939596</v>
      </c>
      <c r="C31881">
        <v>69.950684929999994</v>
      </c>
      <c r="D31881">
        <v>0</v>
      </c>
      <c r="E31881">
        <v>11026</v>
      </c>
    </row>
    <row r="31882" spans="1:5" x14ac:dyDescent="0.2">
      <c r="A31882" t="s">
        <v>31883</v>
      </c>
      <c r="B31882">
        <v>3939642</v>
      </c>
      <c r="C31882">
        <v>72.605479450000004</v>
      </c>
      <c r="D31882">
        <v>1</v>
      </c>
      <c r="E31882">
        <v>11025</v>
      </c>
    </row>
    <row r="31883" spans="1:5" x14ac:dyDescent="0.2">
      <c r="A31883" t="s">
        <v>31884</v>
      </c>
      <c r="B31883">
        <v>3939724</v>
      </c>
      <c r="C31883">
        <v>55.043835620000003</v>
      </c>
      <c r="D31883">
        <v>0</v>
      </c>
      <c r="E31883">
        <v>11025</v>
      </c>
    </row>
    <row r="31884" spans="1:5" x14ac:dyDescent="0.2">
      <c r="A31884" t="s">
        <v>31885</v>
      </c>
      <c r="B31884">
        <v>3940096</v>
      </c>
      <c r="C31884">
        <v>66.767123290000001</v>
      </c>
      <c r="D31884">
        <v>1</v>
      </c>
      <c r="E31884">
        <v>11026</v>
      </c>
    </row>
    <row r="31885" spans="1:5" x14ac:dyDescent="0.2">
      <c r="A31885" t="s">
        <v>31886</v>
      </c>
      <c r="B31885">
        <v>3940103</v>
      </c>
      <c r="C31885">
        <v>58.964383560000002</v>
      </c>
      <c r="D31885">
        <v>0</v>
      </c>
      <c r="E31885">
        <v>11026</v>
      </c>
    </row>
    <row r="31886" spans="1:5" x14ac:dyDescent="0.2">
      <c r="A31886" t="s">
        <v>31887</v>
      </c>
      <c r="B31886">
        <v>3940400</v>
      </c>
      <c r="C31886">
        <v>56.964383560000002</v>
      </c>
      <c r="D31886">
        <v>1</v>
      </c>
      <c r="E31886">
        <v>11026</v>
      </c>
    </row>
    <row r="31887" spans="1:5" x14ac:dyDescent="0.2">
      <c r="A31887" t="s">
        <v>31888</v>
      </c>
      <c r="B31887">
        <v>3941345</v>
      </c>
      <c r="C31887">
        <v>58.046575339999997</v>
      </c>
      <c r="D31887">
        <v>0</v>
      </c>
      <c r="E31887">
        <v>11026</v>
      </c>
    </row>
    <row r="31888" spans="1:5" x14ac:dyDescent="0.2">
      <c r="A31888" t="s">
        <v>31889</v>
      </c>
      <c r="B31888">
        <v>3941387</v>
      </c>
      <c r="C31888">
        <v>68.046575340000004</v>
      </c>
      <c r="D31888">
        <v>1</v>
      </c>
      <c r="E31888">
        <v>11025</v>
      </c>
    </row>
    <row r="31889" spans="1:5" x14ac:dyDescent="0.2">
      <c r="A31889" t="s">
        <v>31890</v>
      </c>
      <c r="B31889">
        <v>3942293</v>
      </c>
      <c r="C31889">
        <v>53.509589040000002</v>
      </c>
      <c r="D31889">
        <v>1</v>
      </c>
      <c r="E31889">
        <v>11026</v>
      </c>
    </row>
    <row r="31890" spans="1:5" x14ac:dyDescent="0.2">
      <c r="A31890" t="s">
        <v>31891</v>
      </c>
      <c r="B31890">
        <v>3942880</v>
      </c>
      <c r="C31890">
        <v>72.369863010000003</v>
      </c>
      <c r="D31890">
        <v>0</v>
      </c>
      <c r="E31890">
        <v>11027</v>
      </c>
    </row>
    <row r="31891" spans="1:5" x14ac:dyDescent="0.2">
      <c r="A31891" t="s">
        <v>31892</v>
      </c>
      <c r="B31891">
        <v>3942931</v>
      </c>
      <c r="C31891">
        <v>63.723287669999998</v>
      </c>
      <c r="D31891">
        <v>1</v>
      </c>
      <c r="E31891">
        <v>11025</v>
      </c>
    </row>
    <row r="31892" spans="1:5" x14ac:dyDescent="0.2">
      <c r="A31892" t="s">
        <v>31893</v>
      </c>
      <c r="B31892">
        <v>3943206</v>
      </c>
      <c r="C31892">
        <v>58.794520550000001</v>
      </c>
      <c r="D31892">
        <v>0</v>
      </c>
      <c r="E31892">
        <v>11025</v>
      </c>
    </row>
    <row r="31893" spans="1:5" x14ac:dyDescent="0.2">
      <c r="A31893" t="s">
        <v>31894</v>
      </c>
      <c r="B31893">
        <v>3943247</v>
      </c>
      <c r="C31893">
        <v>67.950684929999994</v>
      </c>
      <c r="D31893">
        <v>1</v>
      </c>
      <c r="E31893">
        <v>11026</v>
      </c>
    </row>
    <row r="31894" spans="1:5" x14ac:dyDescent="0.2">
      <c r="A31894" t="s">
        <v>31895</v>
      </c>
      <c r="B31894">
        <v>3943446</v>
      </c>
      <c r="C31894">
        <v>58.076712329999999</v>
      </c>
      <c r="D31894">
        <v>1</v>
      </c>
      <c r="E31894">
        <v>11026</v>
      </c>
    </row>
    <row r="31895" spans="1:5" x14ac:dyDescent="0.2">
      <c r="A31895" t="s">
        <v>31896</v>
      </c>
      <c r="B31895">
        <v>3943740</v>
      </c>
      <c r="C31895">
        <v>54.676712330000001</v>
      </c>
      <c r="D31895">
        <v>0</v>
      </c>
      <c r="E31895">
        <v>11027</v>
      </c>
    </row>
    <row r="31896" spans="1:5" x14ac:dyDescent="0.2">
      <c r="A31896" t="s">
        <v>31897</v>
      </c>
      <c r="B31896">
        <v>3944252</v>
      </c>
      <c r="C31896">
        <v>67.997260269999998</v>
      </c>
      <c r="D31896">
        <v>1</v>
      </c>
      <c r="E31896">
        <v>11025</v>
      </c>
    </row>
    <row r="31897" spans="1:5" x14ac:dyDescent="0.2">
      <c r="A31897" t="s">
        <v>31898</v>
      </c>
      <c r="B31897">
        <v>3944636</v>
      </c>
      <c r="C31897">
        <v>62.657534249999998</v>
      </c>
      <c r="D31897">
        <v>0</v>
      </c>
      <c r="E31897">
        <v>11026</v>
      </c>
    </row>
    <row r="31898" spans="1:5" x14ac:dyDescent="0.2">
      <c r="A31898" t="s">
        <v>31899</v>
      </c>
      <c r="B31898">
        <v>3944660</v>
      </c>
      <c r="C31898">
        <v>52.473972600000003</v>
      </c>
      <c r="D31898">
        <v>0</v>
      </c>
      <c r="E31898">
        <v>11027</v>
      </c>
    </row>
    <row r="31899" spans="1:5" x14ac:dyDescent="0.2">
      <c r="A31899" t="s">
        <v>31900</v>
      </c>
      <c r="B31899">
        <v>3944734</v>
      </c>
      <c r="C31899">
        <v>79.794520550000001</v>
      </c>
      <c r="D31899">
        <v>0</v>
      </c>
      <c r="E31899">
        <v>11026</v>
      </c>
    </row>
    <row r="31900" spans="1:5" x14ac:dyDescent="0.2">
      <c r="A31900" t="s">
        <v>31901</v>
      </c>
      <c r="B31900">
        <v>3944869</v>
      </c>
      <c r="C31900">
        <v>68.972602739999999</v>
      </c>
      <c r="D31900">
        <v>0</v>
      </c>
      <c r="E31900">
        <v>11025</v>
      </c>
    </row>
    <row r="31901" spans="1:5" x14ac:dyDescent="0.2">
      <c r="A31901" t="s">
        <v>31902</v>
      </c>
      <c r="B31901">
        <v>3944995</v>
      </c>
      <c r="C31901">
        <v>73.452054790000005</v>
      </c>
      <c r="D31901">
        <v>0</v>
      </c>
      <c r="E31901">
        <v>11027</v>
      </c>
    </row>
    <row r="31902" spans="1:5" x14ac:dyDescent="0.2">
      <c r="A31902" t="s">
        <v>31903</v>
      </c>
      <c r="B31902">
        <v>3945451</v>
      </c>
      <c r="C31902">
        <v>61.723287669999998</v>
      </c>
      <c r="D31902">
        <v>0</v>
      </c>
      <c r="E31902">
        <v>11026</v>
      </c>
    </row>
    <row r="31903" spans="1:5" x14ac:dyDescent="0.2">
      <c r="A31903" t="s">
        <v>31904</v>
      </c>
      <c r="B31903">
        <v>3945531</v>
      </c>
      <c r="C31903">
        <v>62.443835620000002</v>
      </c>
      <c r="D31903">
        <v>0</v>
      </c>
      <c r="E31903">
        <v>11026</v>
      </c>
    </row>
    <row r="31904" spans="1:5" x14ac:dyDescent="0.2">
      <c r="A31904" t="s">
        <v>31905</v>
      </c>
      <c r="B31904">
        <v>3945713</v>
      </c>
      <c r="C31904">
        <v>69.553424660000005</v>
      </c>
      <c r="D31904">
        <v>1</v>
      </c>
      <c r="E31904">
        <v>11027</v>
      </c>
    </row>
    <row r="31905" spans="1:5" x14ac:dyDescent="0.2">
      <c r="A31905" t="s">
        <v>31906</v>
      </c>
      <c r="B31905">
        <v>3945819</v>
      </c>
      <c r="C31905">
        <v>72.210958899999994</v>
      </c>
      <c r="D31905">
        <v>0</v>
      </c>
      <c r="E31905">
        <v>11027</v>
      </c>
    </row>
    <row r="31906" spans="1:5" x14ac:dyDescent="0.2">
      <c r="A31906" t="s">
        <v>31907</v>
      </c>
      <c r="B31906">
        <v>3945921</v>
      </c>
      <c r="C31906">
        <v>67.375342470000007</v>
      </c>
      <c r="D31906">
        <v>1</v>
      </c>
      <c r="E31906">
        <v>11026</v>
      </c>
    </row>
    <row r="31907" spans="1:5" x14ac:dyDescent="0.2">
      <c r="A31907" t="s">
        <v>31908</v>
      </c>
      <c r="B31907">
        <v>3946648</v>
      </c>
      <c r="C31907">
        <v>52.306849319999998</v>
      </c>
      <c r="D31907">
        <v>1</v>
      </c>
      <c r="E31907">
        <v>11025</v>
      </c>
    </row>
    <row r="31908" spans="1:5" x14ac:dyDescent="0.2">
      <c r="A31908" t="s">
        <v>31909</v>
      </c>
      <c r="B31908">
        <v>3947300</v>
      </c>
      <c r="C31908">
        <v>70.715068489999993</v>
      </c>
      <c r="D31908">
        <v>1</v>
      </c>
      <c r="E31908">
        <v>11027</v>
      </c>
    </row>
    <row r="31909" spans="1:5" x14ac:dyDescent="0.2">
      <c r="A31909" t="s">
        <v>31910</v>
      </c>
      <c r="B31909">
        <v>3947369</v>
      </c>
      <c r="C31909">
        <v>57.608219179999999</v>
      </c>
      <c r="D31909">
        <v>0</v>
      </c>
      <c r="E31909">
        <v>11026</v>
      </c>
    </row>
    <row r="31910" spans="1:5" x14ac:dyDescent="0.2">
      <c r="A31910" t="s">
        <v>31911</v>
      </c>
      <c r="B31910">
        <v>3948634</v>
      </c>
      <c r="C31910">
        <v>55.630136989999997</v>
      </c>
      <c r="D31910">
        <v>1</v>
      </c>
      <c r="E31910">
        <v>11025</v>
      </c>
    </row>
    <row r="31911" spans="1:5" x14ac:dyDescent="0.2">
      <c r="A31911" t="s">
        <v>31912</v>
      </c>
      <c r="B31911">
        <v>3948710</v>
      </c>
      <c r="C31911">
        <v>68.745205479999996</v>
      </c>
      <c r="D31911">
        <v>1</v>
      </c>
      <c r="E31911">
        <v>11025</v>
      </c>
    </row>
    <row r="31912" spans="1:5" x14ac:dyDescent="0.2">
      <c r="A31912" t="s">
        <v>31913</v>
      </c>
      <c r="B31912">
        <v>3948854</v>
      </c>
      <c r="C31912">
        <v>60.931506849999998</v>
      </c>
      <c r="D31912">
        <v>0</v>
      </c>
      <c r="E31912">
        <v>11027</v>
      </c>
    </row>
    <row r="31913" spans="1:5" x14ac:dyDescent="0.2">
      <c r="A31913" t="s">
        <v>31914</v>
      </c>
      <c r="B31913">
        <v>3948867</v>
      </c>
      <c r="C31913">
        <v>73.630136989999997</v>
      </c>
      <c r="D31913">
        <v>0</v>
      </c>
      <c r="E31913">
        <v>11026</v>
      </c>
    </row>
    <row r="31914" spans="1:5" x14ac:dyDescent="0.2">
      <c r="A31914" t="s">
        <v>31915</v>
      </c>
      <c r="B31914">
        <v>3949163</v>
      </c>
      <c r="C31914">
        <v>58.931506849999998</v>
      </c>
      <c r="D31914">
        <v>1</v>
      </c>
      <c r="E31914">
        <v>11025</v>
      </c>
    </row>
    <row r="31915" spans="1:5" x14ac:dyDescent="0.2">
      <c r="A31915" t="s">
        <v>31916</v>
      </c>
      <c r="B31915">
        <v>3949673</v>
      </c>
      <c r="C31915">
        <v>53.134246580000003</v>
      </c>
      <c r="D31915">
        <v>0</v>
      </c>
      <c r="E31915">
        <v>11027</v>
      </c>
    </row>
    <row r="31916" spans="1:5" x14ac:dyDescent="0.2">
      <c r="A31916" t="s">
        <v>31917</v>
      </c>
      <c r="B31916">
        <v>3949935</v>
      </c>
      <c r="C31916">
        <v>64.339726029999994</v>
      </c>
      <c r="D31916">
        <v>0</v>
      </c>
      <c r="E31916">
        <v>11025</v>
      </c>
    </row>
    <row r="31917" spans="1:5" x14ac:dyDescent="0.2">
      <c r="A31917" t="s">
        <v>31918</v>
      </c>
      <c r="B31917">
        <v>3949969</v>
      </c>
      <c r="C31917">
        <v>55.334246579999999</v>
      </c>
      <c r="D31917">
        <v>0</v>
      </c>
      <c r="E31917">
        <v>11026</v>
      </c>
    </row>
    <row r="31918" spans="1:5" x14ac:dyDescent="0.2">
      <c r="A31918" t="s">
        <v>31919</v>
      </c>
      <c r="B31918">
        <v>3950113</v>
      </c>
      <c r="C31918">
        <v>76.646575339999998</v>
      </c>
      <c r="D31918">
        <v>1</v>
      </c>
      <c r="E31918">
        <v>11025</v>
      </c>
    </row>
    <row r="31919" spans="1:5" x14ac:dyDescent="0.2">
      <c r="A31919" t="s">
        <v>31920</v>
      </c>
      <c r="B31919">
        <v>3950206</v>
      </c>
      <c r="C31919">
        <v>63.906849319999999</v>
      </c>
      <c r="D31919">
        <v>0</v>
      </c>
      <c r="E31919">
        <v>11027</v>
      </c>
    </row>
    <row r="31920" spans="1:5" x14ac:dyDescent="0.2">
      <c r="A31920" t="s">
        <v>31921</v>
      </c>
      <c r="B31920">
        <v>3950532</v>
      </c>
      <c r="C31920">
        <v>74.641095890000003</v>
      </c>
      <c r="D31920">
        <v>0</v>
      </c>
      <c r="E31920">
        <v>11027</v>
      </c>
    </row>
    <row r="31921" spans="1:5" x14ac:dyDescent="0.2">
      <c r="A31921" t="s">
        <v>31922</v>
      </c>
      <c r="B31921">
        <v>3950739</v>
      </c>
      <c r="C31921">
        <v>51.482191780000001</v>
      </c>
      <c r="D31921">
        <v>0</v>
      </c>
      <c r="E31921">
        <v>11025</v>
      </c>
    </row>
    <row r="31922" spans="1:5" x14ac:dyDescent="0.2">
      <c r="A31922" t="s">
        <v>31923</v>
      </c>
      <c r="B31922">
        <v>3951155</v>
      </c>
      <c r="C31922">
        <v>71.35068493</v>
      </c>
      <c r="D31922">
        <v>1</v>
      </c>
      <c r="E31922">
        <v>11027</v>
      </c>
    </row>
    <row r="31923" spans="1:5" x14ac:dyDescent="0.2">
      <c r="A31923" t="s">
        <v>31924</v>
      </c>
      <c r="B31923">
        <v>3951325</v>
      </c>
      <c r="C31923">
        <v>77.024657529999999</v>
      </c>
      <c r="D31923">
        <v>1</v>
      </c>
      <c r="E31923">
        <v>11027</v>
      </c>
    </row>
    <row r="31924" spans="1:5" x14ac:dyDescent="0.2">
      <c r="A31924" t="s">
        <v>31925</v>
      </c>
      <c r="B31924">
        <v>3951487</v>
      </c>
      <c r="C31924">
        <v>53.90958904</v>
      </c>
      <c r="D31924">
        <v>1</v>
      </c>
      <c r="E31924">
        <v>11025</v>
      </c>
    </row>
    <row r="31925" spans="1:5" x14ac:dyDescent="0.2">
      <c r="A31925" t="s">
        <v>31926</v>
      </c>
      <c r="B31925">
        <v>3951814</v>
      </c>
      <c r="C31925">
        <v>73.227397260000004</v>
      </c>
      <c r="D31925">
        <v>0</v>
      </c>
      <c r="E31925">
        <v>11027</v>
      </c>
    </row>
    <row r="31926" spans="1:5" x14ac:dyDescent="0.2">
      <c r="A31926" t="s">
        <v>31927</v>
      </c>
      <c r="B31926">
        <v>3952568</v>
      </c>
      <c r="C31926">
        <v>78.093150679999994</v>
      </c>
      <c r="D31926">
        <v>0</v>
      </c>
      <c r="E31926">
        <v>11027</v>
      </c>
    </row>
    <row r="31927" spans="1:5" x14ac:dyDescent="0.2">
      <c r="A31927" t="s">
        <v>31928</v>
      </c>
      <c r="B31927">
        <v>3952638</v>
      </c>
      <c r="C31927">
        <v>65.232876709999999</v>
      </c>
      <c r="D31927">
        <v>1</v>
      </c>
      <c r="E31927">
        <v>11026</v>
      </c>
    </row>
    <row r="31928" spans="1:5" x14ac:dyDescent="0.2">
      <c r="A31928" t="s">
        <v>31929</v>
      </c>
      <c r="B31928">
        <v>3952915</v>
      </c>
      <c r="C31928">
        <v>74.835616439999995</v>
      </c>
      <c r="D31928">
        <v>0</v>
      </c>
      <c r="E31928">
        <v>11027</v>
      </c>
    </row>
    <row r="31929" spans="1:5" x14ac:dyDescent="0.2">
      <c r="A31929" t="s">
        <v>31930</v>
      </c>
      <c r="B31929">
        <v>3954537</v>
      </c>
      <c r="C31929">
        <v>72.227397260000004</v>
      </c>
      <c r="D31929">
        <v>0</v>
      </c>
      <c r="E31929">
        <v>11027</v>
      </c>
    </row>
    <row r="31930" spans="1:5" x14ac:dyDescent="0.2">
      <c r="A31930" t="s">
        <v>31931</v>
      </c>
      <c r="B31930">
        <v>3955060</v>
      </c>
      <c r="C31930">
        <v>59.20821918</v>
      </c>
      <c r="D31930">
        <v>1</v>
      </c>
      <c r="E31930">
        <v>11026</v>
      </c>
    </row>
    <row r="31931" spans="1:5" x14ac:dyDescent="0.2">
      <c r="A31931" t="s">
        <v>31932</v>
      </c>
      <c r="B31931">
        <v>3955533</v>
      </c>
      <c r="C31931">
        <v>69.983561640000005</v>
      </c>
      <c r="D31931">
        <v>0</v>
      </c>
      <c r="E31931">
        <v>11025</v>
      </c>
    </row>
    <row r="31932" spans="1:5" x14ac:dyDescent="0.2">
      <c r="A31932" t="s">
        <v>31933</v>
      </c>
      <c r="B31932">
        <v>3955564</v>
      </c>
      <c r="C31932">
        <v>62.572602740000001</v>
      </c>
      <c r="D31932">
        <v>1</v>
      </c>
      <c r="E31932">
        <v>11025</v>
      </c>
    </row>
    <row r="31933" spans="1:5" x14ac:dyDescent="0.2">
      <c r="A31933" t="s">
        <v>31934</v>
      </c>
      <c r="B31933">
        <v>3955966</v>
      </c>
      <c r="C31933">
        <v>72.098630139999997</v>
      </c>
      <c r="D31933">
        <v>0</v>
      </c>
      <c r="E31933">
        <v>11026</v>
      </c>
    </row>
    <row r="31934" spans="1:5" x14ac:dyDescent="0.2">
      <c r="A31934" t="s">
        <v>31935</v>
      </c>
      <c r="B31934">
        <v>3956644</v>
      </c>
      <c r="C31934">
        <v>68.098630139999997</v>
      </c>
      <c r="D31934">
        <v>0</v>
      </c>
      <c r="E31934">
        <v>11027</v>
      </c>
    </row>
    <row r="31935" spans="1:5" x14ac:dyDescent="0.2">
      <c r="A31935" t="s">
        <v>31936</v>
      </c>
      <c r="B31935">
        <v>3956985</v>
      </c>
      <c r="C31935">
        <v>61.504109589999999</v>
      </c>
      <c r="D31935">
        <v>0</v>
      </c>
      <c r="E31935">
        <v>11025</v>
      </c>
    </row>
    <row r="31936" spans="1:5" x14ac:dyDescent="0.2">
      <c r="A31936" t="s">
        <v>31937</v>
      </c>
      <c r="B31936">
        <v>3957253</v>
      </c>
      <c r="C31936">
        <v>76.509589039999994</v>
      </c>
      <c r="D31936">
        <v>1</v>
      </c>
      <c r="E31936">
        <v>11026</v>
      </c>
    </row>
    <row r="31937" spans="1:5" x14ac:dyDescent="0.2">
      <c r="A31937" t="s">
        <v>31938</v>
      </c>
      <c r="B31937">
        <v>3957456</v>
      </c>
      <c r="C31937">
        <v>58.523287670000002</v>
      </c>
      <c r="D31937">
        <v>1</v>
      </c>
      <c r="E31937">
        <v>11025</v>
      </c>
    </row>
    <row r="31938" spans="1:5" x14ac:dyDescent="0.2">
      <c r="A31938" t="s">
        <v>31939</v>
      </c>
      <c r="B31938">
        <v>3957934</v>
      </c>
      <c r="C31938">
        <v>69.586301370000001</v>
      </c>
      <c r="D31938">
        <v>1</v>
      </c>
      <c r="E31938">
        <v>11025</v>
      </c>
    </row>
    <row r="31939" spans="1:5" x14ac:dyDescent="0.2">
      <c r="A31939" t="s">
        <v>31940</v>
      </c>
      <c r="B31939">
        <v>3958406</v>
      </c>
      <c r="C31939">
        <v>78.756164380000001</v>
      </c>
      <c r="D31939">
        <v>0</v>
      </c>
      <c r="E31939">
        <v>11026</v>
      </c>
    </row>
    <row r="31940" spans="1:5" x14ac:dyDescent="0.2">
      <c r="A31940" t="s">
        <v>31941</v>
      </c>
      <c r="B31940">
        <v>3958693</v>
      </c>
      <c r="C31940">
        <v>71.471232880000002</v>
      </c>
      <c r="D31940">
        <v>0</v>
      </c>
      <c r="E31940">
        <v>11025</v>
      </c>
    </row>
    <row r="31941" spans="1:5" x14ac:dyDescent="0.2">
      <c r="A31941" t="s">
        <v>31942</v>
      </c>
      <c r="B31941">
        <v>3959073</v>
      </c>
      <c r="C31941">
        <v>75.120547950000002</v>
      </c>
      <c r="D31941">
        <v>0</v>
      </c>
      <c r="E31941">
        <v>11026</v>
      </c>
    </row>
    <row r="31942" spans="1:5" x14ac:dyDescent="0.2">
      <c r="A31942" t="s">
        <v>31943</v>
      </c>
      <c r="B31942">
        <v>3959356</v>
      </c>
      <c r="C31942">
        <v>57.915068490000003</v>
      </c>
      <c r="D31942">
        <v>1</v>
      </c>
      <c r="E31942">
        <v>11027</v>
      </c>
    </row>
    <row r="31943" spans="1:5" x14ac:dyDescent="0.2">
      <c r="A31943" t="s">
        <v>31944</v>
      </c>
      <c r="B31943">
        <v>3959657</v>
      </c>
      <c r="C31943">
        <v>63.81917808</v>
      </c>
      <c r="D31943">
        <v>1</v>
      </c>
      <c r="E31943">
        <v>11027</v>
      </c>
    </row>
    <row r="31944" spans="1:5" x14ac:dyDescent="0.2">
      <c r="A31944" t="s">
        <v>31945</v>
      </c>
      <c r="B31944">
        <v>3959759</v>
      </c>
      <c r="C31944">
        <v>58.082191780000002</v>
      </c>
      <c r="D31944">
        <v>0</v>
      </c>
      <c r="E31944">
        <v>11026</v>
      </c>
    </row>
    <row r="31945" spans="1:5" x14ac:dyDescent="0.2">
      <c r="A31945" t="s">
        <v>31946</v>
      </c>
      <c r="B31945">
        <v>3960161</v>
      </c>
      <c r="C31945">
        <v>75.92054795</v>
      </c>
      <c r="D31945">
        <v>1</v>
      </c>
      <c r="E31945">
        <v>11025</v>
      </c>
    </row>
    <row r="31946" spans="1:5" x14ac:dyDescent="0.2">
      <c r="A31946" t="s">
        <v>31947</v>
      </c>
      <c r="B31946">
        <v>3960270</v>
      </c>
      <c r="C31946">
        <v>58.7260274</v>
      </c>
      <c r="D31946">
        <v>0</v>
      </c>
      <c r="E31946">
        <v>11025</v>
      </c>
    </row>
    <row r="31947" spans="1:5" x14ac:dyDescent="0.2">
      <c r="A31947" t="s">
        <v>31948</v>
      </c>
      <c r="B31947">
        <v>3960288</v>
      </c>
      <c r="C31947">
        <v>66.997260269999998</v>
      </c>
      <c r="D31947">
        <v>1</v>
      </c>
      <c r="E31947">
        <v>11027</v>
      </c>
    </row>
    <row r="31948" spans="1:5" x14ac:dyDescent="0.2">
      <c r="A31948" t="s">
        <v>31949</v>
      </c>
      <c r="B31948">
        <v>3960712</v>
      </c>
      <c r="C31948">
        <v>67.216438359999998</v>
      </c>
      <c r="D31948">
        <v>1</v>
      </c>
      <c r="E31948">
        <v>11026</v>
      </c>
    </row>
    <row r="31949" spans="1:5" x14ac:dyDescent="0.2">
      <c r="A31949" t="s">
        <v>31950</v>
      </c>
      <c r="B31949">
        <v>3960877</v>
      </c>
      <c r="C31949">
        <v>54.06575342</v>
      </c>
      <c r="D31949">
        <v>0</v>
      </c>
      <c r="E31949">
        <v>11027</v>
      </c>
    </row>
    <row r="31950" spans="1:5" x14ac:dyDescent="0.2">
      <c r="A31950" t="s">
        <v>31951</v>
      </c>
      <c r="B31950">
        <v>3961122</v>
      </c>
      <c r="C31950">
        <v>63.619178079999998</v>
      </c>
      <c r="D31950">
        <v>0</v>
      </c>
      <c r="E31950">
        <v>11026</v>
      </c>
    </row>
    <row r="31951" spans="1:5" x14ac:dyDescent="0.2">
      <c r="A31951" t="s">
        <v>31952</v>
      </c>
      <c r="B31951">
        <v>3961279</v>
      </c>
      <c r="C31951">
        <v>70.989041099999994</v>
      </c>
      <c r="D31951">
        <v>0</v>
      </c>
      <c r="E31951">
        <v>11027</v>
      </c>
    </row>
    <row r="31952" spans="1:5" x14ac:dyDescent="0.2">
      <c r="A31952" t="s">
        <v>31953</v>
      </c>
      <c r="B31952">
        <v>3961490</v>
      </c>
      <c r="C31952">
        <v>68.797260269999995</v>
      </c>
      <c r="D31952">
        <v>0</v>
      </c>
      <c r="E31952">
        <v>11027</v>
      </c>
    </row>
    <row r="31953" spans="1:5" x14ac:dyDescent="0.2">
      <c r="A31953" t="s">
        <v>31954</v>
      </c>
      <c r="B31953">
        <v>3962297</v>
      </c>
      <c r="C31953">
        <v>68.336986300000007</v>
      </c>
      <c r="D31953">
        <v>0</v>
      </c>
      <c r="E31953">
        <v>11025</v>
      </c>
    </row>
    <row r="31954" spans="1:5" x14ac:dyDescent="0.2">
      <c r="A31954" t="s">
        <v>31955</v>
      </c>
      <c r="B31954">
        <v>3962404</v>
      </c>
      <c r="C31954">
        <v>55.967123290000004</v>
      </c>
      <c r="D31954">
        <v>0</v>
      </c>
      <c r="E31954">
        <v>11027</v>
      </c>
    </row>
    <row r="31955" spans="1:5" x14ac:dyDescent="0.2">
      <c r="A31955" t="s">
        <v>31956</v>
      </c>
      <c r="B31955">
        <v>3962465</v>
      </c>
      <c r="C31955">
        <v>72.753424659999993</v>
      </c>
      <c r="D31955">
        <v>0</v>
      </c>
      <c r="E31955">
        <v>11025</v>
      </c>
    </row>
    <row r="31956" spans="1:5" x14ac:dyDescent="0.2">
      <c r="A31956" t="s">
        <v>31957</v>
      </c>
      <c r="B31956">
        <v>3962783</v>
      </c>
      <c r="C31956">
        <v>55.90958904</v>
      </c>
      <c r="D31956">
        <v>0</v>
      </c>
      <c r="E31956">
        <v>11025</v>
      </c>
    </row>
    <row r="31957" spans="1:5" x14ac:dyDescent="0.2">
      <c r="A31957" t="s">
        <v>31958</v>
      </c>
      <c r="B31957">
        <v>3962918</v>
      </c>
      <c r="C31957">
        <v>58.487671229999997</v>
      </c>
      <c r="D31957">
        <v>0</v>
      </c>
      <c r="E31957">
        <v>11025</v>
      </c>
    </row>
    <row r="31958" spans="1:5" x14ac:dyDescent="0.2">
      <c r="A31958" t="s">
        <v>31959</v>
      </c>
      <c r="B31958">
        <v>3963205</v>
      </c>
      <c r="C31958">
        <v>75.682191779999997</v>
      </c>
      <c r="D31958">
        <v>0</v>
      </c>
      <c r="E31958">
        <v>11025</v>
      </c>
    </row>
    <row r="31959" spans="1:5" x14ac:dyDescent="0.2">
      <c r="A31959" t="s">
        <v>31960</v>
      </c>
      <c r="B31959">
        <v>3963284</v>
      </c>
      <c r="C31959">
        <v>73.852054789999997</v>
      </c>
      <c r="D31959">
        <v>0</v>
      </c>
      <c r="E31959">
        <v>11027</v>
      </c>
    </row>
    <row r="31960" spans="1:5" x14ac:dyDescent="0.2">
      <c r="A31960" t="s">
        <v>31961</v>
      </c>
      <c r="B31960">
        <v>3963292</v>
      </c>
      <c r="C31960">
        <v>69.35068493</v>
      </c>
      <c r="D31960">
        <v>0</v>
      </c>
      <c r="E31960">
        <v>11026</v>
      </c>
    </row>
    <row r="31961" spans="1:5" x14ac:dyDescent="0.2">
      <c r="A31961" t="s">
        <v>31962</v>
      </c>
      <c r="B31961">
        <v>3963583</v>
      </c>
      <c r="C31961">
        <v>75.082191780000002</v>
      </c>
      <c r="D31961">
        <v>0</v>
      </c>
      <c r="E31961">
        <v>11025</v>
      </c>
    </row>
    <row r="31962" spans="1:5" x14ac:dyDescent="0.2">
      <c r="A31962" t="s">
        <v>31963</v>
      </c>
      <c r="B31962">
        <v>3964539</v>
      </c>
      <c r="C31962">
        <v>59.358904109999997</v>
      </c>
      <c r="D31962">
        <v>1</v>
      </c>
      <c r="E31962">
        <v>11026</v>
      </c>
    </row>
    <row r="31963" spans="1:5" x14ac:dyDescent="0.2">
      <c r="A31963" t="s">
        <v>31964</v>
      </c>
      <c r="B31963">
        <v>3964681</v>
      </c>
      <c r="C31963">
        <v>61.224657530000002</v>
      </c>
      <c r="D31963">
        <v>0</v>
      </c>
      <c r="E31963">
        <v>11025</v>
      </c>
    </row>
    <row r="31964" spans="1:5" x14ac:dyDescent="0.2">
      <c r="A31964" t="s">
        <v>31965</v>
      </c>
      <c r="B31964">
        <v>3965734</v>
      </c>
      <c r="C31964">
        <v>63.750684929999998</v>
      </c>
      <c r="D31964">
        <v>1</v>
      </c>
      <c r="E31964">
        <v>11027</v>
      </c>
    </row>
    <row r="31965" spans="1:5" x14ac:dyDescent="0.2">
      <c r="A31965" t="s">
        <v>31966</v>
      </c>
      <c r="B31965">
        <v>3965881</v>
      </c>
      <c r="C31965">
        <v>66.698630140000006</v>
      </c>
      <c r="D31965">
        <v>0</v>
      </c>
      <c r="E31965">
        <v>11027</v>
      </c>
    </row>
    <row r="31966" spans="1:5" x14ac:dyDescent="0.2">
      <c r="A31966" t="s">
        <v>31967</v>
      </c>
      <c r="B31966">
        <v>3965908</v>
      </c>
      <c r="C31966">
        <v>73.235616440000001</v>
      </c>
      <c r="D31966">
        <v>0</v>
      </c>
      <c r="E31966">
        <v>11025</v>
      </c>
    </row>
    <row r="31967" spans="1:5" x14ac:dyDescent="0.2">
      <c r="A31967" t="s">
        <v>31968</v>
      </c>
      <c r="B31967">
        <v>3966276</v>
      </c>
      <c r="C31967">
        <v>57.115068489999999</v>
      </c>
      <c r="D31967">
        <v>0</v>
      </c>
      <c r="E31967">
        <v>11025</v>
      </c>
    </row>
    <row r="31968" spans="1:5" x14ac:dyDescent="0.2">
      <c r="A31968" t="s">
        <v>31969</v>
      </c>
      <c r="B31968">
        <v>3967030</v>
      </c>
      <c r="C31968">
        <v>55.704109590000002</v>
      </c>
      <c r="D31968">
        <v>1</v>
      </c>
      <c r="E31968">
        <v>11026</v>
      </c>
    </row>
    <row r="31969" spans="1:5" x14ac:dyDescent="0.2">
      <c r="A31969" t="s">
        <v>31970</v>
      </c>
      <c r="B31969">
        <v>3967273</v>
      </c>
      <c r="C31969">
        <v>64.449315069999997</v>
      </c>
      <c r="D31969">
        <v>0</v>
      </c>
      <c r="E31969">
        <v>11027</v>
      </c>
    </row>
    <row r="31970" spans="1:5" x14ac:dyDescent="0.2">
      <c r="A31970" t="s">
        <v>31971</v>
      </c>
      <c r="B31970">
        <v>3967342</v>
      </c>
      <c r="C31970">
        <v>75.583561639999999</v>
      </c>
      <c r="D31970">
        <v>0</v>
      </c>
      <c r="E31970">
        <v>11025</v>
      </c>
    </row>
    <row r="31971" spans="1:5" x14ac:dyDescent="0.2">
      <c r="A31971" t="s">
        <v>31972</v>
      </c>
      <c r="B31971">
        <v>3967511</v>
      </c>
      <c r="C31971">
        <v>66.928767120000003</v>
      </c>
      <c r="D31971">
        <v>0</v>
      </c>
      <c r="E31971">
        <v>11026</v>
      </c>
    </row>
    <row r="31972" spans="1:5" x14ac:dyDescent="0.2">
      <c r="A31972" t="s">
        <v>31973</v>
      </c>
      <c r="B31972">
        <v>3967590</v>
      </c>
      <c r="C31972">
        <v>79.506849320000001</v>
      </c>
      <c r="D31972">
        <v>1</v>
      </c>
      <c r="E31972">
        <v>11026</v>
      </c>
    </row>
    <row r="31973" spans="1:5" x14ac:dyDescent="0.2">
      <c r="A31973" t="s">
        <v>31974</v>
      </c>
      <c r="B31973">
        <v>3967739</v>
      </c>
      <c r="C31973">
        <v>56.813698629999998</v>
      </c>
      <c r="D31973">
        <v>0</v>
      </c>
      <c r="E31973">
        <v>11025</v>
      </c>
    </row>
    <row r="31974" spans="1:5" x14ac:dyDescent="0.2">
      <c r="A31974" t="s">
        <v>31975</v>
      </c>
      <c r="B31974">
        <v>3967833</v>
      </c>
      <c r="C31974">
        <v>65.435616440000004</v>
      </c>
      <c r="D31974">
        <v>1</v>
      </c>
      <c r="E31974">
        <v>11027</v>
      </c>
    </row>
    <row r="31975" spans="1:5" x14ac:dyDescent="0.2">
      <c r="A31975" t="s">
        <v>31976</v>
      </c>
      <c r="B31975">
        <v>3968537</v>
      </c>
      <c r="C31975">
        <v>68.290410960000003</v>
      </c>
      <c r="D31975">
        <v>0</v>
      </c>
      <c r="E31975">
        <v>11026</v>
      </c>
    </row>
    <row r="31976" spans="1:5" x14ac:dyDescent="0.2">
      <c r="A31976" t="s">
        <v>31977</v>
      </c>
      <c r="B31976">
        <v>3968939</v>
      </c>
      <c r="C31976">
        <v>51.81917808</v>
      </c>
      <c r="D31976">
        <v>1</v>
      </c>
      <c r="E31976">
        <v>11025</v>
      </c>
    </row>
    <row r="31977" spans="1:5" x14ac:dyDescent="0.2">
      <c r="A31977" t="s">
        <v>31978</v>
      </c>
      <c r="B31977">
        <v>3968971</v>
      </c>
      <c r="C31977">
        <v>79.397260270000004</v>
      </c>
      <c r="D31977">
        <v>1</v>
      </c>
      <c r="E31977">
        <v>11025</v>
      </c>
    </row>
    <row r="31978" spans="1:5" x14ac:dyDescent="0.2">
      <c r="A31978" t="s">
        <v>31979</v>
      </c>
      <c r="B31978">
        <v>3969227</v>
      </c>
      <c r="C31978">
        <v>61.646575339999998</v>
      </c>
      <c r="D31978">
        <v>1</v>
      </c>
      <c r="E31978">
        <v>11027</v>
      </c>
    </row>
    <row r="31979" spans="1:5" x14ac:dyDescent="0.2">
      <c r="A31979" t="s">
        <v>31980</v>
      </c>
      <c r="B31979">
        <v>3969850</v>
      </c>
      <c r="C31979">
        <v>59.416438360000001</v>
      </c>
      <c r="D31979">
        <v>0</v>
      </c>
      <c r="E31979">
        <v>11027</v>
      </c>
    </row>
    <row r="31980" spans="1:5" x14ac:dyDescent="0.2">
      <c r="A31980" t="s">
        <v>31981</v>
      </c>
      <c r="B31980">
        <v>3970449</v>
      </c>
      <c r="C31980">
        <v>54.345205479999997</v>
      </c>
      <c r="D31980">
        <v>1</v>
      </c>
      <c r="E31980">
        <v>11026</v>
      </c>
    </row>
    <row r="31981" spans="1:5" x14ac:dyDescent="0.2">
      <c r="A31981" t="s">
        <v>31982</v>
      </c>
      <c r="B31981">
        <v>3970514</v>
      </c>
      <c r="C31981">
        <v>76.147945210000003</v>
      </c>
      <c r="D31981">
        <v>0</v>
      </c>
      <c r="E31981">
        <v>11027</v>
      </c>
    </row>
    <row r="31982" spans="1:5" x14ac:dyDescent="0.2">
      <c r="A31982" t="s">
        <v>31983</v>
      </c>
      <c r="B31982">
        <v>3970586</v>
      </c>
      <c r="C31982">
        <v>71.120547950000002</v>
      </c>
      <c r="D31982">
        <v>1</v>
      </c>
      <c r="E31982">
        <v>11027</v>
      </c>
    </row>
    <row r="31983" spans="1:5" x14ac:dyDescent="0.2">
      <c r="A31983" t="s">
        <v>31984</v>
      </c>
      <c r="B31983">
        <v>3970595</v>
      </c>
      <c r="C31983">
        <v>56.534246580000001</v>
      </c>
      <c r="D31983">
        <v>1</v>
      </c>
      <c r="E31983">
        <v>11025</v>
      </c>
    </row>
    <row r="31984" spans="1:5" x14ac:dyDescent="0.2">
      <c r="A31984" t="s">
        <v>31985</v>
      </c>
      <c r="B31984">
        <v>3971129</v>
      </c>
      <c r="C31984">
        <v>66.753424659999993</v>
      </c>
      <c r="D31984">
        <v>0</v>
      </c>
      <c r="E31984">
        <v>11026</v>
      </c>
    </row>
    <row r="31985" spans="1:5" x14ac:dyDescent="0.2">
      <c r="A31985" t="s">
        <v>31986</v>
      </c>
      <c r="B31985">
        <v>3971439</v>
      </c>
      <c r="C31985">
        <v>82.323287669999999</v>
      </c>
      <c r="D31985">
        <v>0</v>
      </c>
      <c r="E31985">
        <v>11025</v>
      </c>
    </row>
    <row r="31986" spans="1:5" x14ac:dyDescent="0.2">
      <c r="A31986" t="s">
        <v>31987</v>
      </c>
      <c r="B31986">
        <v>3971663</v>
      </c>
      <c r="C31986">
        <v>56.556164379999998</v>
      </c>
      <c r="D31986">
        <v>1</v>
      </c>
      <c r="E31986">
        <v>11027</v>
      </c>
    </row>
    <row r="31987" spans="1:5" x14ac:dyDescent="0.2">
      <c r="A31987" t="s">
        <v>31988</v>
      </c>
      <c r="B31987">
        <v>3972031</v>
      </c>
      <c r="C31987">
        <v>73.539726029999997</v>
      </c>
      <c r="D31987">
        <v>0</v>
      </c>
      <c r="E31987">
        <v>11026</v>
      </c>
    </row>
    <row r="31988" spans="1:5" x14ac:dyDescent="0.2">
      <c r="A31988" t="s">
        <v>31989</v>
      </c>
      <c r="B31988">
        <v>3972085</v>
      </c>
      <c r="C31988">
        <v>73.764383559999999</v>
      </c>
      <c r="D31988">
        <v>1</v>
      </c>
      <c r="E31988">
        <v>11027</v>
      </c>
    </row>
    <row r="31989" spans="1:5" x14ac:dyDescent="0.2">
      <c r="A31989" t="s">
        <v>31990</v>
      </c>
      <c r="B31989">
        <v>3972403</v>
      </c>
      <c r="C31989">
        <v>68.619178079999998</v>
      </c>
      <c r="D31989">
        <v>1</v>
      </c>
      <c r="E31989">
        <v>11025</v>
      </c>
    </row>
    <row r="31990" spans="1:5" x14ac:dyDescent="0.2">
      <c r="A31990" t="s">
        <v>31991</v>
      </c>
      <c r="B31990">
        <v>3972563</v>
      </c>
      <c r="C31990">
        <v>59.926027400000002</v>
      </c>
      <c r="D31990">
        <v>0</v>
      </c>
      <c r="E31990">
        <v>11027</v>
      </c>
    </row>
    <row r="31991" spans="1:5" x14ac:dyDescent="0.2">
      <c r="A31991" t="s">
        <v>31992</v>
      </c>
      <c r="B31991">
        <v>3972882</v>
      </c>
      <c r="C31991">
        <v>69.838356160000004</v>
      </c>
      <c r="D31991">
        <v>1</v>
      </c>
      <c r="E31991">
        <v>11027</v>
      </c>
    </row>
    <row r="31992" spans="1:5" x14ac:dyDescent="0.2">
      <c r="A31992" t="s">
        <v>31993</v>
      </c>
      <c r="B31992">
        <v>3973149</v>
      </c>
      <c r="C31992">
        <v>64.690410959999994</v>
      </c>
      <c r="D31992">
        <v>0</v>
      </c>
      <c r="E31992">
        <v>11027</v>
      </c>
    </row>
    <row r="31993" spans="1:5" x14ac:dyDescent="0.2">
      <c r="A31993" t="s">
        <v>31994</v>
      </c>
      <c r="B31993">
        <v>3973157</v>
      </c>
      <c r="C31993">
        <v>70.295890409999998</v>
      </c>
      <c r="D31993">
        <v>1</v>
      </c>
      <c r="E31993">
        <v>11027</v>
      </c>
    </row>
    <row r="31994" spans="1:5" x14ac:dyDescent="0.2">
      <c r="A31994" t="s">
        <v>31995</v>
      </c>
      <c r="B31994">
        <v>3973164</v>
      </c>
      <c r="C31994">
        <v>55.865753419999997</v>
      </c>
      <c r="D31994">
        <v>0</v>
      </c>
      <c r="E31994">
        <v>11027</v>
      </c>
    </row>
    <row r="31995" spans="1:5" x14ac:dyDescent="0.2">
      <c r="A31995" t="s">
        <v>31996</v>
      </c>
      <c r="B31995">
        <v>3974169</v>
      </c>
      <c r="C31995">
        <v>52.16986301</v>
      </c>
      <c r="D31995">
        <v>0</v>
      </c>
      <c r="E31995">
        <v>11026</v>
      </c>
    </row>
    <row r="31996" spans="1:5" x14ac:dyDescent="0.2">
      <c r="A31996" t="s">
        <v>31997</v>
      </c>
      <c r="B31996">
        <v>3974679</v>
      </c>
      <c r="C31996">
        <v>59.16986301</v>
      </c>
      <c r="D31996">
        <v>0</v>
      </c>
      <c r="E31996">
        <v>11025</v>
      </c>
    </row>
    <row r="31997" spans="1:5" x14ac:dyDescent="0.2">
      <c r="A31997" t="s">
        <v>31998</v>
      </c>
      <c r="B31997">
        <v>3975191</v>
      </c>
      <c r="C31997">
        <v>74.117808220000001</v>
      </c>
      <c r="D31997">
        <v>0</v>
      </c>
      <c r="E31997">
        <v>11026</v>
      </c>
    </row>
    <row r="31998" spans="1:5" x14ac:dyDescent="0.2">
      <c r="A31998" t="s">
        <v>31999</v>
      </c>
      <c r="B31998">
        <v>3975259</v>
      </c>
      <c r="C31998">
        <v>77.969863009999997</v>
      </c>
      <c r="D31998">
        <v>1</v>
      </c>
      <c r="E31998">
        <v>11025</v>
      </c>
    </row>
    <row r="31999" spans="1:5" x14ac:dyDescent="0.2">
      <c r="A31999" t="s">
        <v>32000</v>
      </c>
      <c r="B31999">
        <v>3975524</v>
      </c>
      <c r="C31999">
        <v>54.2</v>
      </c>
      <c r="D31999">
        <v>1</v>
      </c>
      <c r="E31999">
        <v>11026</v>
      </c>
    </row>
    <row r="32000" spans="1:5" x14ac:dyDescent="0.2">
      <c r="A32000" t="s">
        <v>32001</v>
      </c>
      <c r="B32000">
        <v>3975788</v>
      </c>
      <c r="C32000">
        <v>58.197260270000001</v>
      </c>
      <c r="D32000">
        <v>0</v>
      </c>
      <c r="E32000">
        <v>11025</v>
      </c>
    </row>
    <row r="32001" spans="1:5" x14ac:dyDescent="0.2">
      <c r="A32001" t="s">
        <v>32002</v>
      </c>
      <c r="B32001">
        <v>3976501</v>
      </c>
      <c r="C32001">
        <v>64.427397260000006</v>
      </c>
      <c r="D32001">
        <v>1</v>
      </c>
      <c r="E32001">
        <v>11026</v>
      </c>
    </row>
    <row r="32002" spans="1:5" x14ac:dyDescent="0.2">
      <c r="A32002" t="s">
        <v>32003</v>
      </c>
      <c r="B32002">
        <v>3976850</v>
      </c>
      <c r="C32002">
        <v>52.915068490000003</v>
      </c>
      <c r="D32002">
        <v>1</v>
      </c>
      <c r="E32002">
        <v>11027</v>
      </c>
    </row>
    <row r="32003" spans="1:5" x14ac:dyDescent="0.2">
      <c r="A32003" t="s">
        <v>32004</v>
      </c>
      <c r="B32003">
        <v>3976917</v>
      </c>
      <c r="C32003">
        <v>71.517808220000006</v>
      </c>
      <c r="D32003">
        <v>0</v>
      </c>
      <c r="E32003">
        <v>11025</v>
      </c>
    </row>
    <row r="32004" spans="1:5" x14ac:dyDescent="0.2">
      <c r="A32004" t="s">
        <v>32005</v>
      </c>
      <c r="B32004">
        <v>3977046</v>
      </c>
      <c r="C32004">
        <v>52.890410959999997</v>
      </c>
      <c r="D32004">
        <v>1</v>
      </c>
      <c r="E32004">
        <v>11026</v>
      </c>
    </row>
    <row r="32005" spans="1:5" x14ac:dyDescent="0.2">
      <c r="A32005" t="s">
        <v>32006</v>
      </c>
      <c r="B32005">
        <v>3978008</v>
      </c>
      <c r="C32005">
        <v>54.956164379999997</v>
      </c>
      <c r="D32005">
        <v>0</v>
      </c>
      <c r="E32005">
        <v>11027</v>
      </c>
    </row>
    <row r="32006" spans="1:5" x14ac:dyDescent="0.2">
      <c r="A32006" t="s">
        <v>32007</v>
      </c>
      <c r="B32006">
        <v>3978491</v>
      </c>
      <c r="C32006">
        <v>52.473972600000003</v>
      </c>
      <c r="D32006">
        <v>1</v>
      </c>
      <c r="E32006">
        <v>11025</v>
      </c>
    </row>
    <row r="32007" spans="1:5" x14ac:dyDescent="0.2">
      <c r="A32007" t="s">
        <v>32008</v>
      </c>
      <c r="B32007">
        <v>3978794</v>
      </c>
      <c r="C32007">
        <v>55.290410960000003</v>
      </c>
      <c r="D32007">
        <v>0</v>
      </c>
      <c r="E32007">
        <v>11026</v>
      </c>
    </row>
    <row r="32008" spans="1:5" x14ac:dyDescent="0.2">
      <c r="A32008" t="s">
        <v>32009</v>
      </c>
      <c r="B32008">
        <v>3980032</v>
      </c>
      <c r="C32008">
        <v>61.076712329999999</v>
      </c>
      <c r="D32008">
        <v>1</v>
      </c>
      <c r="E32008">
        <v>11025</v>
      </c>
    </row>
    <row r="32009" spans="1:5" x14ac:dyDescent="0.2">
      <c r="A32009" t="s">
        <v>32010</v>
      </c>
      <c r="B32009">
        <v>3980755</v>
      </c>
      <c r="C32009">
        <v>52.021917809999998</v>
      </c>
      <c r="D32009">
        <v>0</v>
      </c>
      <c r="E32009">
        <v>11026</v>
      </c>
    </row>
    <row r="32010" spans="1:5" x14ac:dyDescent="0.2">
      <c r="A32010" t="s">
        <v>32011</v>
      </c>
      <c r="B32010">
        <v>3981610</v>
      </c>
      <c r="C32010">
        <v>51.758904110000003</v>
      </c>
      <c r="D32010">
        <v>1</v>
      </c>
      <c r="E32010">
        <v>11027</v>
      </c>
    </row>
    <row r="32011" spans="1:5" x14ac:dyDescent="0.2">
      <c r="A32011" t="s">
        <v>32012</v>
      </c>
      <c r="B32011">
        <v>3981970</v>
      </c>
      <c r="C32011">
        <v>59.293150679999997</v>
      </c>
      <c r="D32011">
        <v>1</v>
      </c>
      <c r="E32011">
        <v>11025</v>
      </c>
    </row>
    <row r="32012" spans="1:5" x14ac:dyDescent="0.2">
      <c r="A32012" t="s">
        <v>32013</v>
      </c>
      <c r="B32012">
        <v>3982354</v>
      </c>
      <c r="C32012">
        <v>62.835616440000003</v>
      </c>
      <c r="D32012">
        <v>1</v>
      </c>
      <c r="E32012">
        <v>11027</v>
      </c>
    </row>
    <row r="32013" spans="1:5" x14ac:dyDescent="0.2">
      <c r="A32013" t="s">
        <v>32014</v>
      </c>
      <c r="B32013">
        <v>3983001</v>
      </c>
      <c r="C32013">
        <v>63.397260269999997</v>
      </c>
      <c r="D32013">
        <v>1</v>
      </c>
      <c r="E32013">
        <v>11025</v>
      </c>
    </row>
    <row r="32014" spans="1:5" x14ac:dyDescent="0.2">
      <c r="A32014" t="s">
        <v>32015</v>
      </c>
      <c r="B32014">
        <v>3983343</v>
      </c>
      <c r="C32014">
        <v>62.328767120000002</v>
      </c>
      <c r="D32014">
        <v>0</v>
      </c>
      <c r="E32014">
        <v>11027</v>
      </c>
    </row>
    <row r="32015" spans="1:5" x14ac:dyDescent="0.2">
      <c r="A32015" t="s">
        <v>32016</v>
      </c>
      <c r="B32015">
        <v>3984088</v>
      </c>
      <c r="C32015">
        <v>72.035616439999998</v>
      </c>
      <c r="D32015">
        <v>0</v>
      </c>
      <c r="E32015">
        <v>11027</v>
      </c>
    </row>
    <row r="32016" spans="1:5" x14ac:dyDescent="0.2">
      <c r="A32016" t="s">
        <v>32017</v>
      </c>
      <c r="B32016">
        <v>3984282</v>
      </c>
      <c r="C32016">
        <v>67.504109589999999</v>
      </c>
      <c r="D32016">
        <v>1</v>
      </c>
      <c r="E32016">
        <v>11026</v>
      </c>
    </row>
    <row r="32017" spans="1:5" x14ac:dyDescent="0.2">
      <c r="A32017" t="s">
        <v>32018</v>
      </c>
      <c r="B32017">
        <v>3984812</v>
      </c>
      <c r="C32017">
        <v>77.594520549999999</v>
      </c>
      <c r="D32017">
        <v>1</v>
      </c>
      <c r="E32017">
        <v>11027</v>
      </c>
    </row>
    <row r="32018" spans="1:5" x14ac:dyDescent="0.2">
      <c r="A32018" t="s">
        <v>32019</v>
      </c>
      <c r="B32018">
        <v>3984917</v>
      </c>
      <c r="C32018">
        <v>64.887671229999995</v>
      </c>
      <c r="D32018">
        <v>0</v>
      </c>
      <c r="E32018">
        <v>11027</v>
      </c>
    </row>
    <row r="32019" spans="1:5" x14ac:dyDescent="0.2">
      <c r="A32019" t="s">
        <v>32020</v>
      </c>
      <c r="B32019">
        <v>3988342</v>
      </c>
      <c r="C32019">
        <v>69.032876709999996</v>
      </c>
      <c r="D32019">
        <v>0</v>
      </c>
      <c r="E32019">
        <v>11025</v>
      </c>
    </row>
    <row r="32020" spans="1:5" x14ac:dyDescent="0.2">
      <c r="A32020" t="s">
        <v>32021</v>
      </c>
      <c r="B32020">
        <v>3988554</v>
      </c>
      <c r="C32020">
        <v>70.383561639999996</v>
      </c>
      <c r="D32020">
        <v>0</v>
      </c>
      <c r="E32020">
        <v>11027</v>
      </c>
    </row>
    <row r="32021" spans="1:5" x14ac:dyDescent="0.2">
      <c r="A32021" t="s">
        <v>32022</v>
      </c>
      <c r="B32021">
        <v>3989492</v>
      </c>
      <c r="C32021">
        <v>67.94794521</v>
      </c>
      <c r="D32021">
        <v>0</v>
      </c>
      <c r="E32021">
        <v>11025</v>
      </c>
    </row>
    <row r="32022" spans="1:5" x14ac:dyDescent="0.2">
      <c r="A32022" t="s">
        <v>32023</v>
      </c>
      <c r="B32022">
        <v>3989878</v>
      </c>
      <c r="C32022">
        <v>70.975342470000001</v>
      </c>
      <c r="D32022">
        <v>1</v>
      </c>
      <c r="E32022">
        <v>11025</v>
      </c>
    </row>
    <row r="32023" spans="1:5" x14ac:dyDescent="0.2">
      <c r="A32023" t="s">
        <v>32024</v>
      </c>
      <c r="B32023">
        <v>3992387</v>
      </c>
      <c r="C32023">
        <v>75.430136989999994</v>
      </c>
      <c r="D32023">
        <v>1</v>
      </c>
      <c r="E32023">
        <v>11026</v>
      </c>
    </row>
    <row r="32024" spans="1:5" x14ac:dyDescent="0.2">
      <c r="A32024" t="s">
        <v>32025</v>
      </c>
      <c r="B32024">
        <v>3992581</v>
      </c>
      <c r="C32024">
        <v>64.054794520000002</v>
      </c>
      <c r="D32024">
        <v>0</v>
      </c>
      <c r="E32024">
        <v>11026</v>
      </c>
    </row>
    <row r="32025" spans="1:5" x14ac:dyDescent="0.2">
      <c r="A32025" t="s">
        <v>32026</v>
      </c>
      <c r="B32025">
        <v>3992640</v>
      </c>
      <c r="C32025">
        <v>69.432876710000002</v>
      </c>
      <c r="D32025">
        <v>1</v>
      </c>
      <c r="E32025">
        <v>11027</v>
      </c>
    </row>
    <row r="32026" spans="1:5" x14ac:dyDescent="0.2">
      <c r="A32026" t="s">
        <v>32027</v>
      </c>
      <c r="B32026">
        <v>3993203</v>
      </c>
      <c r="C32026">
        <v>57.580821919999998</v>
      </c>
      <c r="D32026">
        <v>0</v>
      </c>
      <c r="E32026">
        <v>11026</v>
      </c>
    </row>
    <row r="32027" spans="1:5" x14ac:dyDescent="0.2">
      <c r="A32027" t="s">
        <v>32028</v>
      </c>
      <c r="B32027">
        <v>3993414</v>
      </c>
      <c r="C32027">
        <v>59.093150680000001</v>
      </c>
      <c r="D32027">
        <v>0</v>
      </c>
      <c r="E32027">
        <v>11027</v>
      </c>
    </row>
    <row r="32028" spans="1:5" x14ac:dyDescent="0.2">
      <c r="A32028" t="s">
        <v>32029</v>
      </c>
      <c r="B32028">
        <v>3993495</v>
      </c>
      <c r="C32028">
        <v>50.358904109999997</v>
      </c>
      <c r="D32028">
        <v>0</v>
      </c>
      <c r="E32028">
        <v>11025</v>
      </c>
    </row>
    <row r="32029" spans="1:5" x14ac:dyDescent="0.2">
      <c r="A32029" t="s">
        <v>32030</v>
      </c>
      <c r="B32029">
        <v>3993700</v>
      </c>
      <c r="C32029">
        <v>54.197260270000001</v>
      </c>
      <c r="D32029">
        <v>0</v>
      </c>
      <c r="E32029">
        <v>11025</v>
      </c>
    </row>
    <row r="32030" spans="1:5" x14ac:dyDescent="0.2">
      <c r="A32030" t="s">
        <v>32031</v>
      </c>
      <c r="B32030">
        <v>3993874</v>
      </c>
      <c r="C32030">
        <v>66.986301370000007</v>
      </c>
      <c r="D32030">
        <v>1</v>
      </c>
      <c r="E32030">
        <v>11026</v>
      </c>
    </row>
    <row r="32031" spans="1:5" x14ac:dyDescent="0.2">
      <c r="A32031" t="s">
        <v>32032</v>
      </c>
      <c r="B32031">
        <v>3993949</v>
      </c>
      <c r="C32031">
        <v>73.923287669999993</v>
      </c>
      <c r="D32031">
        <v>0</v>
      </c>
      <c r="E32031">
        <v>11026</v>
      </c>
    </row>
    <row r="32032" spans="1:5" x14ac:dyDescent="0.2">
      <c r="A32032" t="s">
        <v>32033</v>
      </c>
      <c r="B32032">
        <v>3993964</v>
      </c>
      <c r="C32032">
        <v>64.345205480000004</v>
      </c>
      <c r="D32032">
        <v>0</v>
      </c>
      <c r="E32032">
        <v>11025</v>
      </c>
    </row>
    <row r="32033" spans="1:5" x14ac:dyDescent="0.2">
      <c r="A32033" t="s">
        <v>32034</v>
      </c>
      <c r="B32033">
        <v>3994696</v>
      </c>
      <c r="C32033">
        <v>60.016438360000002</v>
      </c>
      <c r="D32033">
        <v>1</v>
      </c>
      <c r="E32033">
        <v>11025</v>
      </c>
    </row>
    <row r="32034" spans="1:5" x14ac:dyDescent="0.2">
      <c r="A32034" t="s">
        <v>32035</v>
      </c>
      <c r="B32034">
        <v>3994777</v>
      </c>
      <c r="C32034">
        <v>76.542465750000005</v>
      </c>
      <c r="D32034">
        <v>1</v>
      </c>
      <c r="E32034">
        <v>11026</v>
      </c>
    </row>
    <row r="32035" spans="1:5" x14ac:dyDescent="0.2">
      <c r="A32035" t="s">
        <v>32036</v>
      </c>
      <c r="B32035">
        <v>3996325</v>
      </c>
      <c r="C32035">
        <v>69.852054789999997</v>
      </c>
      <c r="D32035">
        <v>1</v>
      </c>
      <c r="E32035">
        <v>11027</v>
      </c>
    </row>
    <row r="32036" spans="1:5" x14ac:dyDescent="0.2">
      <c r="A32036" t="s">
        <v>32037</v>
      </c>
      <c r="B32036">
        <v>3996348</v>
      </c>
      <c r="C32036">
        <v>62.567123289999998</v>
      </c>
      <c r="D32036">
        <v>1</v>
      </c>
      <c r="E32036">
        <v>11025</v>
      </c>
    </row>
    <row r="32037" spans="1:5" x14ac:dyDescent="0.2">
      <c r="A32037" t="s">
        <v>32038</v>
      </c>
      <c r="B32037">
        <v>3996552</v>
      </c>
      <c r="C32037">
        <v>58.73972603</v>
      </c>
      <c r="D32037">
        <v>1</v>
      </c>
      <c r="E32037">
        <v>11027</v>
      </c>
    </row>
    <row r="32038" spans="1:5" x14ac:dyDescent="0.2">
      <c r="A32038" t="s">
        <v>32039</v>
      </c>
      <c r="B32038">
        <v>3997025</v>
      </c>
      <c r="C32038">
        <v>68.523287670000002</v>
      </c>
      <c r="D32038">
        <v>0</v>
      </c>
      <c r="E32038">
        <v>11025</v>
      </c>
    </row>
    <row r="32039" spans="1:5" x14ac:dyDescent="0.2">
      <c r="A32039" t="s">
        <v>32040</v>
      </c>
      <c r="B32039">
        <v>3997224</v>
      </c>
      <c r="C32039">
        <v>65.410958899999997</v>
      </c>
      <c r="D32039">
        <v>1</v>
      </c>
      <c r="E32039">
        <v>11027</v>
      </c>
    </row>
    <row r="32040" spans="1:5" x14ac:dyDescent="0.2">
      <c r="A32040" t="s">
        <v>32041</v>
      </c>
      <c r="B32040">
        <v>3997406</v>
      </c>
      <c r="C32040">
        <v>73.945205479999998</v>
      </c>
      <c r="D32040">
        <v>0</v>
      </c>
      <c r="E32040">
        <v>11025</v>
      </c>
    </row>
    <row r="32041" spans="1:5" x14ac:dyDescent="0.2">
      <c r="A32041" t="s">
        <v>32042</v>
      </c>
      <c r="B32041">
        <v>3997523</v>
      </c>
      <c r="C32041">
        <v>79.498630140000003</v>
      </c>
      <c r="D32041">
        <v>1</v>
      </c>
      <c r="E32041">
        <v>11026</v>
      </c>
    </row>
    <row r="32042" spans="1:5" x14ac:dyDescent="0.2">
      <c r="A32042" t="s">
        <v>32043</v>
      </c>
      <c r="B32042">
        <v>3998469</v>
      </c>
      <c r="C32042">
        <v>64.83013699</v>
      </c>
      <c r="D32042">
        <v>0</v>
      </c>
      <c r="E32042">
        <v>11026</v>
      </c>
    </row>
    <row r="32043" spans="1:5" x14ac:dyDescent="0.2">
      <c r="A32043" t="s">
        <v>32044</v>
      </c>
      <c r="B32043">
        <v>4000098</v>
      </c>
      <c r="C32043">
        <v>71.427397260000006</v>
      </c>
      <c r="D32043">
        <v>0</v>
      </c>
      <c r="E32043">
        <v>11025</v>
      </c>
    </row>
    <row r="32044" spans="1:5" x14ac:dyDescent="0.2">
      <c r="A32044" t="s">
        <v>32045</v>
      </c>
      <c r="B32044">
        <v>4000981</v>
      </c>
      <c r="C32044">
        <v>63.410958899999997</v>
      </c>
      <c r="D32044">
        <v>0</v>
      </c>
      <c r="E32044">
        <v>11025</v>
      </c>
    </row>
    <row r="32045" spans="1:5" x14ac:dyDescent="0.2">
      <c r="A32045" t="s">
        <v>32046</v>
      </c>
      <c r="B32045">
        <v>4001271</v>
      </c>
      <c r="C32045">
        <v>55.706849320000003</v>
      </c>
      <c r="D32045">
        <v>1</v>
      </c>
      <c r="E32045">
        <v>11027</v>
      </c>
    </row>
    <row r="32046" spans="1:5" x14ac:dyDescent="0.2">
      <c r="A32046" t="s">
        <v>32047</v>
      </c>
      <c r="B32046">
        <v>4002429</v>
      </c>
      <c r="C32046">
        <v>69.035616439999998</v>
      </c>
      <c r="D32046">
        <v>1</v>
      </c>
      <c r="E32046">
        <v>11027</v>
      </c>
    </row>
    <row r="32047" spans="1:5" x14ac:dyDescent="0.2">
      <c r="A32047" t="s">
        <v>32048</v>
      </c>
      <c r="B32047">
        <v>4002763</v>
      </c>
      <c r="C32047">
        <v>71.915068489999996</v>
      </c>
      <c r="D32047">
        <v>1</v>
      </c>
      <c r="E32047">
        <v>11026</v>
      </c>
    </row>
    <row r="32048" spans="1:5" x14ac:dyDescent="0.2">
      <c r="A32048" t="s">
        <v>32049</v>
      </c>
      <c r="B32048">
        <v>4002800</v>
      </c>
      <c r="C32048">
        <v>65.550684930000003</v>
      </c>
      <c r="D32048">
        <v>1</v>
      </c>
      <c r="E32048">
        <v>11026</v>
      </c>
    </row>
    <row r="32049" spans="1:5" x14ac:dyDescent="0.2">
      <c r="A32049" t="s">
        <v>32050</v>
      </c>
      <c r="B32049">
        <v>4002813</v>
      </c>
      <c r="C32049">
        <v>65.94794521</v>
      </c>
      <c r="D32049">
        <v>0</v>
      </c>
      <c r="E32049">
        <v>11027</v>
      </c>
    </row>
    <row r="32050" spans="1:5" x14ac:dyDescent="0.2">
      <c r="A32050" t="s">
        <v>32051</v>
      </c>
      <c r="B32050">
        <v>4002943</v>
      </c>
      <c r="C32050">
        <v>67.054794520000002</v>
      </c>
      <c r="D32050">
        <v>1</v>
      </c>
      <c r="E32050">
        <v>11025</v>
      </c>
    </row>
    <row r="32051" spans="1:5" x14ac:dyDescent="0.2">
      <c r="A32051" t="s">
        <v>32052</v>
      </c>
      <c r="B32051">
        <v>4003101</v>
      </c>
      <c r="C32051">
        <v>61.032876709999996</v>
      </c>
      <c r="D32051">
        <v>0</v>
      </c>
      <c r="E32051">
        <v>11027</v>
      </c>
    </row>
    <row r="32052" spans="1:5" x14ac:dyDescent="0.2">
      <c r="A32052" t="s">
        <v>32053</v>
      </c>
      <c r="B32052">
        <v>4003372</v>
      </c>
      <c r="C32052">
        <v>60.813698629999998</v>
      </c>
      <c r="D32052">
        <v>0</v>
      </c>
      <c r="E32052">
        <v>11025</v>
      </c>
    </row>
    <row r="32053" spans="1:5" x14ac:dyDescent="0.2">
      <c r="A32053" t="s">
        <v>32054</v>
      </c>
      <c r="B32053">
        <v>4003946</v>
      </c>
      <c r="C32053">
        <v>66.83013699</v>
      </c>
      <c r="D32053">
        <v>0</v>
      </c>
      <c r="E32053">
        <v>11027</v>
      </c>
    </row>
    <row r="32054" spans="1:5" x14ac:dyDescent="0.2">
      <c r="A32054" t="s">
        <v>32055</v>
      </c>
      <c r="B32054">
        <v>4004116</v>
      </c>
      <c r="C32054">
        <v>70.912328770000002</v>
      </c>
      <c r="D32054">
        <v>0</v>
      </c>
      <c r="E32054">
        <v>11026</v>
      </c>
    </row>
    <row r="32055" spans="1:5" x14ac:dyDescent="0.2">
      <c r="A32055" t="s">
        <v>32056</v>
      </c>
      <c r="B32055">
        <v>4004153</v>
      </c>
      <c r="C32055">
        <v>61.767123290000001</v>
      </c>
      <c r="D32055">
        <v>1</v>
      </c>
      <c r="E32055">
        <v>11027</v>
      </c>
    </row>
    <row r="32056" spans="1:5" x14ac:dyDescent="0.2">
      <c r="A32056" t="s">
        <v>32057</v>
      </c>
      <c r="B32056">
        <v>4004451</v>
      </c>
      <c r="C32056">
        <v>74.095890409999996</v>
      </c>
      <c r="D32056">
        <v>0</v>
      </c>
      <c r="E32056">
        <v>11027</v>
      </c>
    </row>
    <row r="32057" spans="1:5" x14ac:dyDescent="0.2">
      <c r="A32057" t="s">
        <v>32058</v>
      </c>
      <c r="B32057">
        <v>4004531</v>
      </c>
      <c r="C32057">
        <v>77.416438360000001</v>
      </c>
      <c r="D32057">
        <v>1</v>
      </c>
      <c r="E32057">
        <v>11027</v>
      </c>
    </row>
    <row r="32058" spans="1:5" x14ac:dyDescent="0.2">
      <c r="A32058" t="s">
        <v>32059</v>
      </c>
      <c r="B32058">
        <v>4004769</v>
      </c>
      <c r="C32058">
        <v>74.249315069999994</v>
      </c>
      <c r="D32058">
        <v>0</v>
      </c>
      <c r="E32058">
        <v>11025</v>
      </c>
    </row>
    <row r="32059" spans="1:5" x14ac:dyDescent="0.2">
      <c r="A32059" t="s">
        <v>32060</v>
      </c>
      <c r="B32059">
        <v>4004801</v>
      </c>
      <c r="C32059">
        <v>67.802739729999999</v>
      </c>
      <c r="D32059">
        <v>0</v>
      </c>
      <c r="E32059">
        <v>11025</v>
      </c>
    </row>
    <row r="32060" spans="1:5" x14ac:dyDescent="0.2">
      <c r="A32060" t="s">
        <v>32061</v>
      </c>
      <c r="B32060">
        <v>4004902</v>
      </c>
      <c r="C32060">
        <v>58.586301370000001</v>
      </c>
      <c r="D32060">
        <v>1</v>
      </c>
      <c r="E32060">
        <v>11027</v>
      </c>
    </row>
    <row r="32061" spans="1:5" x14ac:dyDescent="0.2">
      <c r="A32061" t="s">
        <v>32062</v>
      </c>
      <c r="B32061">
        <v>4004957</v>
      </c>
      <c r="C32061">
        <v>70.158904109999995</v>
      </c>
      <c r="D32061">
        <v>1</v>
      </c>
      <c r="E32061">
        <v>11026</v>
      </c>
    </row>
    <row r="32062" spans="1:5" x14ac:dyDescent="0.2">
      <c r="A32062" t="s">
        <v>32063</v>
      </c>
      <c r="B32062">
        <v>4004988</v>
      </c>
      <c r="C32062">
        <v>58.164383559999997</v>
      </c>
      <c r="D32062">
        <v>1</v>
      </c>
      <c r="E32062">
        <v>11026</v>
      </c>
    </row>
    <row r="32063" spans="1:5" x14ac:dyDescent="0.2">
      <c r="A32063" t="s">
        <v>32064</v>
      </c>
      <c r="B32063">
        <v>4005852</v>
      </c>
      <c r="C32063">
        <v>56.282191779999998</v>
      </c>
      <c r="D32063">
        <v>0</v>
      </c>
      <c r="E32063">
        <v>11025</v>
      </c>
    </row>
    <row r="32064" spans="1:5" x14ac:dyDescent="0.2">
      <c r="A32064" t="s">
        <v>32065</v>
      </c>
      <c r="B32064">
        <v>4005883</v>
      </c>
      <c r="C32064">
        <v>75.139726030000006</v>
      </c>
      <c r="D32064">
        <v>0</v>
      </c>
      <c r="E32064">
        <v>11027</v>
      </c>
    </row>
    <row r="32065" spans="1:5" x14ac:dyDescent="0.2">
      <c r="A32065" t="s">
        <v>32066</v>
      </c>
      <c r="B32065">
        <v>4005939</v>
      </c>
      <c r="C32065">
        <v>56.230136989999998</v>
      </c>
      <c r="D32065">
        <v>1</v>
      </c>
      <c r="E32065">
        <v>11027</v>
      </c>
    </row>
    <row r="32066" spans="1:5" x14ac:dyDescent="0.2">
      <c r="A32066" t="s">
        <v>32067</v>
      </c>
      <c r="B32066">
        <v>4006453</v>
      </c>
      <c r="C32066">
        <v>79.353424660000002</v>
      </c>
      <c r="D32066">
        <v>1</v>
      </c>
      <c r="E32066">
        <v>11025</v>
      </c>
    </row>
    <row r="32067" spans="1:5" x14ac:dyDescent="0.2">
      <c r="A32067" t="s">
        <v>32068</v>
      </c>
      <c r="B32067">
        <v>4006471</v>
      </c>
      <c r="C32067">
        <v>58.55890411</v>
      </c>
      <c r="D32067">
        <v>0</v>
      </c>
      <c r="E32067">
        <v>11025</v>
      </c>
    </row>
    <row r="32068" spans="1:5" x14ac:dyDescent="0.2">
      <c r="A32068" t="s">
        <v>32069</v>
      </c>
      <c r="B32068">
        <v>4006663</v>
      </c>
      <c r="C32068">
        <v>52.2739726</v>
      </c>
      <c r="D32068">
        <v>0</v>
      </c>
      <c r="E32068">
        <v>11027</v>
      </c>
    </row>
    <row r="32069" spans="1:5" x14ac:dyDescent="0.2">
      <c r="A32069" t="s">
        <v>32070</v>
      </c>
      <c r="B32069">
        <v>4006691</v>
      </c>
      <c r="C32069">
        <v>59.391780820000001</v>
      </c>
      <c r="D32069">
        <v>0</v>
      </c>
      <c r="E32069">
        <v>11026</v>
      </c>
    </row>
    <row r="32070" spans="1:5" x14ac:dyDescent="0.2">
      <c r="A32070" t="s">
        <v>32071</v>
      </c>
      <c r="B32070">
        <v>4006876</v>
      </c>
      <c r="C32070">
        <v>68.435616440000004</v>
      </c>
      <c r="D32070">
        <v>0</v>
      </c>
      <c r="E32070">
        <v>11026</v>
      </c>
    </row>
    <row r="32071" spans="1:5" x14ac:dyDescent="0.2">
      <c r="A32071" t="s">
        <v>32072</v>
      </c>
      <c r="B32071">
        <v>4006959</v>
      </c>
      <c r="C32071">
        <v>79.106849319999995</v>
      </c>
      <c r="D32071">
        <v>0</v>
      </c>
      <c r="E32071">
        <v>11027</v>
      </c>
    </row>
    <row r="32072" spans="1:5" x14ac:dyDescent="0.2">
      <c r="A32072" t="s">
        <v>32073</v>
      </c>
      <c r="B32072">
        <v>4007830</v>
      </c>
      <c r="C32072">
        <v>69.493150679999999</v>
      </c>
      <c r="D32072">
        <v>1</v>
      </c>
      <c r="E32072">
        <v>11026</v>
      </c>
    </row>
    <row r="32073" spans="1:5" x14ac:dyDescent="0.2">
      <c r="A32073" t="s">
        <v>32074</v>
      </c>
      <c r="B32073">
        <v>4007990</v>
      </c>
      <c r="C32073">
        <v>74.704109590000002</v>
      </c>
      <c r="D32073">
        <v>1</v>
      </c>
      <c r="E32073">
        <v>11025</v>
      </c>
    </row>
    <row r="32074" spans="1:5" x14ac:dyDescent="0.2">
      <c r="A32074" t="s">
        <v>32075</v>
      </c>
      <c r="B32074">
        <v>4008878</v>
      </c>
      <c r="C32074">
        <v>78.18082192</v>
      </c>
      <c r="D32074">
        <v>1</v>
      </c>
      <c r="E32074">
        <v>11026</v>
      </c>
    </row>
    <row r="32075" spans="1:5" x14ac:dyDescent="0.2">
      <c r="A32075" t="s">
        <v>32076</v>
      </c>
      <c r="B32075">
        <v>4008931</v>
      </c>
      <c r="C32075">
        <v>53.416438360000001</v>
      </c>
      <c r="D32075">
        <v>0</v>
      </c>
      <c r="E32075">
        <v>11027</v>
      </c>
    </row>
    <row r="32076" spans="1:5" x14ac:dyDescent="0.2">
      <c r="A32076" t="s">
        <v>32077</v>
      </c>
      <c r="B32076">
        <v>4009567</v>
      </c>
      <c r="C32076">
        <v>62.813698629999998</v>
      </c>
      <c r="D32076">
        <v>1</v>
      </c>
      <c r="E32076">
        <v>11025</v>
      </c>
    </row>
    <row r="32077" spans="1:5" x14ac:dyDescent="0.2">
      <c r="A32077" t="s">
        <v>32078</v>
      </c>
      <c r="B32077">
        <v>4009849</v>
      </c>
      <c r="C32077">
        <v>64.284931510000007</v>
      </c>
      <c r="D32077">
        <v>0</v>
      </c>
      <c r="E32077">
        <v>11027</v>
      </c>
    </row>
    <row r="32078" spans="1:5" x14ac:dyDescent="0.2">
      <c r="A32078" t="s">
        <v>32079</v>
      </c>
      <c r="B32078">
        <v>4009936</v>
      </c>
      <c r="C32078">
        <v>72.542465750000005</v>
      </c>
      <c r="D32078">
        <v>1</v>
      </c>
      <c r="E32078">
        <v>11027</v>
      </c>
    </row>
    <row r="32079" spans="1:5" x14ac:dyDescent="0.2">
      <c r="A32079" t="s">
        <v>32080</v>
      </c>
      <c r="B32079">
        <v>4010110</v>
      </c>
      <c r="C32079">
        <v>71.484931509999996</v>
      </c>
      <c r="D32079">
        <v>1</v>
      </c>
      <c r="E32079">
        <v>11026</v>
      </c>
    </row>
    <row r="32080" spans="1:5" x14ac:dyDescent="0.2">
      <c r="A32080" t="s">
        <v>32081</v>
      </c>
      <c r="B32080">
        <v>4010202</v>
      </c>
      <c r="C32080">
        <v>58.62465753</v>
      </c>
      <c r="D32080">
        <v>0</v>
      </c>
      <c r="E32080">
        <v>11026</v>
      </c>
    </row>
    <row r="32081" spans="1:5" x14ac:dyDescent="0.2">
      <c r="A32081" t="s">
        <v>32082</v>
      </c>
      <c r="B32081">
        <v>4010500</v>
      </c>
      <c r="C32081">
        <v>71.698630140000006</v>
      </c>
      <c r="D32081">
        <v>1</v>
      </c>
      <c r="E32081">
        <v>11026</v>
      </c>
    </row>
    <row r="32082" spans="1:5" x14ac:dyDescent="0.2">
      <c r="A32082" t="s">
        <v>32083</v>
      </c>
      <c r="B32082">
        <v>4011335</v>
      </c>
      <c r="C32082">
        <v>79.849315070000003</v>
      </c>
      <c r="D32082">
        <v>1</v>
      </c>
      <c r="E32082">
        <v>11026</v>
      </c>
    </row>
    <row r="32083" spans="1:5" x14ac:dyDescent="0.2">
      <c r="A32083" t="s">
        <v>32084</v>
      </c>
      <c r="B32083">
        <v>4011467</v>
      </c>
      <c r="C32083">
        <v>64.624657529999993</v>
      </c>
      <c r="D32083">
        <v>0</v>
      </c>
      <c r="E32083">
        <v>11027</v>
      </c>
    </row>
    <row r="32084" spans="1:5" x14ac:dyDescent="0.2">
      <c r="A32084" t="s">
        <v>32085</v>
      </c>
      <c r="B32084">
        <v>4011946</v>
      </c>
      <c r="C32084">
        <v>65.408219180000003</v>
      </c>
      <c r="D32084">
        <v>0</v>
      </c>
      <c r="E32084">
        <v>11027</v>
      </c>
    </row>
    <row r="32085" spans="1:5" x14ac:dyDescent="0.2">
      <c r="A32085" t="s">
        <v>32086</v>
      </c>
      <c r="B32085">
        <v>4011961</v>
      </c>
      <c r="C32085">
        <v>61.128767119999999</v>
      </c>
      <c r="D32085">
        <v>0</v>
      </c>
      <c r="E32085">
        <v>11027</v>
      </c>
    </row>
    <row r="32086" spans="1:5" x14ac:dyDescent="0.2">
      <c r="A32086" t="s">
        <v>32087</v>
      </c>
      <c r="B32086">
        <v>4012416</v>
      </c>
      <c r="C32086">
        <v>60.594520549999999</v>
      </c>
      <c r="D32086">
        <v>0</v>
      </c>
      <c r="E32086">
        <v>11027</v>
      </c>
    </row>
    <row r="32087" spans="1:5" x14ac:dyDescent="0.2">
      <c r="A32087" t="s">
        <v>32088</v>
      </c>
      <c r="B32087">
        <v>4012465</v>
      </c>
      <c r="C32087">
        <v>70.09041096</v>
      </c>
      <c r="D32087">
        <v>1</v>
      </c>
      <c r="E32087">
        <v>11027</v>
      </c>
    </row>
    <row r="32088" spans="1:5" x14ac:dyDescent="0.2">
      <c r="A32088" t="s">
        <v>32089</v>
      </c>
      <c r="B32088">
        <v>4012642</v>
      </c>
      <c r="C32088">
        <v>64.917808219999998</v>
      </c>
      <c r="D32088">
        <v>0</v>
      </c>
      <c r="E32088">
        <v>11025</v>
      </c>
    </row>
    <row r="32089" spans="1:5" x14ac:dyDescent="0.2">
      <c r="A32089" t="s">
        <v>32090</v>
      </c>
      <c r="B32089">
        <v>4012663</v>
      </c>
      <c r="C32089">
        <v>52.682191779999997</v>
      </c>
      <c r="D32089">
        <v>1</v>
      </c>
      <c r="E32089">
        <v>11025</v>
      </c>
    </row>
    <row r="32090" spans="1:5" x14ac:dyDescent="0.2">
      <c r="A32090" t="s">
        <v>32091</v>
      </c>
      <c r="B32090">
        <v>4013325</v>
      </c>
      <c r="C32090">
        <v>54.860273970000001</v>
      </c>
      <c r="D32090">
        <v>1</v>
      </c>
      <c r="E32090">
        <v>11027</v>
      </c>
    </row>
    <row r="32091" spans="1:5" x14ac:dyDescent="0.2">
      <c r="A32091" t="s">
        <v>32092</v>
      </c>
      <c r="B32091">
        <v>4013561</v>
      </c>
      <c r="C32091">
        <v>71.643835620000004</v>
      </c>
      <c r="D32091">
        <v>1</v>
      </c>
      <c r="E32091">
        <v>11027</v>
      </c>
    </row>
    <row r="32092" spans="1:5" x14ac:dyDescent="0.2">
      <c r="A32092" t="s">
        <v>32093</v>
      </c>
      <c r="B32092">
        <v>4013583</v>
      </c>
      <c r="C32092">
        <v>73.249315069999994</v>
      </c>
      <c r="D32092">
        <v>1</v>
      </c>
      <c r="E32092">
        <v>11025</v>
      </c>
    </row>
    <row r="32093" spans="1:5" x14ac:dyDescent="0.2">
      <c r="A32093" t="s">
        <v>32094</v>
      </c>
      <c r="B32093">
        <v>4013647</v>
      </c>
      <c r="C32093">
        <v>56.05205479</v>
      </c>
      <c r="D32093">
        <v>0</v>
      </c>
      <c r="E32093">
        <v>11026</v>
      </c>
    </row>
    <row r="32094" spans="1:5" x14ac:dyDescent="0.2">
      <c r="A32094" t="s">
        <v>32095</v>
      </c>
      <c r="B32094">
        <v>4013913</v>
      </c>
      <c r="C32094">
        <v>69.643835620000004</v>
      </c>
      <c r="D32094">
        <v>1</v>
      </c>
      <c r="E32094">
        <v>11025</v>
      </c>
    </row>
    <row r="32095" spans="1:5" x14ac:dyDescent="0.2">
      <c r="A32095" t="s">
        <v>32096</v>
      </c>
      <c r="B32095">
        <v>4014114</v>
      </c>
      <c r="C32095">
        <v>76.953424659999996</v>
      </c>
      <c r="D32095">
        <v>1</v>
      </c>
      <c r="E32095">
        <v>11026</v>
      </c>
    </row>
    <row r="32096" spans="1:5" x14ac:dyDescent="0.2">
      <c r="A32096" t="s">
        <v>32097</v>
      </c>
      <c r="B32096">
        <v>4014258</v>
      </c>
      <c r="C32096">
        <v>69.665753420000001</v>
      </c>
      <c r="D32096">
        <v>1</v>
      </c>
      <c r="E32096">
        <v>11026</v>
      </c>
    </row>
    <row r="32097" spans="1:5" x14ac:dyDescent="0.2">
      <c r="A32097" t="s">
        <v>32098</v>
      </c>
      <c r="B32097">
        <v>4014293</v>
      </c>
      <c r="C32097">
        <v>69.827397259999998</v>
      </c>
      <c r="D32097">
        <v>0</v>
      </c>
      <c r="E32097">
        <v>11025</v>
      </c>
    </row>
    <row r="32098" spans="1:5" x14ac:dyDescent="0.2">
      <c r="A32098" t="s">
        <v>32099</v>
      </c>
      <c r="B32098">
        <v>4015592</v>
      </c>
      <c r="C32098">
        <v>61.139726029999999</v>
      </c>
      <c r="D32098">
        <v>0</v>
      </c>
      <c r="E32098">
        <v>11026</v>
      </c>
    </row>
    <row r="32099" spans="1:5" x14ac:dyDescent="0.2">
      <c r="A32099" t="s">
        <v>32100</v>
      </c>
      <c r="B32099">
        <v>4016063</v>
      </c>
      <c r="C32099">
        <v>73.356164379999996</v>
      </c>
      <c r="D32099">
        <v>1</v>
      </c>
      <c r="E32099">
        <v>11027</v>
      </c>
    </row>
    <row r="32100" spans="1:5" x14ac:dyDescent="0.2">
      <c r="A32100" t="s">
        <v>32101</v>
      </c>
      <c r="B32100">
        <v>4016203</v>
      </c>
      <c r="C32100">
        <v>66.980821919999997</v>
      </c>
      <c r="D32100">
        <v>0</v>
      </c>
      <c r="E32100">
        <v>11027</v>
      </c>
    </row>
    <row r="32101" spans="1:5" x14ac:dyDescent="0.2">
      <c r="A32101" t="s">
        <v>32102</v>
      </c>
      <c r="B32101">
        <v>4016359</v>
      </c>
      <c r="C32101">
        <v>67.663013699999993</v>
      </c>
      <c r="D32101">
        <v>0</v>
      </c>
      <c r="E32101">
        <v>11026</v>
      </c>
    </row>
    <row r="32102" spans="1:5" x14ac:dyDescent="0.2">
      <c r="A32102" t="s">
        <v>32103</v>
      </c>
      <c r="B32102">
        <v>4016573</v>
      </c>
      <c r="C32102">
        <v>70.953424659999996</v>
      </c>
      <c r="D32102">
        <v>0</v>
      </c>
      <c r="E32102">
        <v>11025</v>
      </c>
    </row>
    <row r="32103" spans="1:5" x14ac:dyDescent="0.2">
      <c r="A32103" t="s">
        <v>32104</v>
      </c>
      <c r="B32103">
        <v>4017317</v>
      </c>
      <c r="C32103">
        <v>59.643835619999997</v>
      </c>
      <c r="D32103">
        <v>1</v>
      </c>
      <c r="E32103">
        <v>11025</v>
      </c>
    </row>
    <row r="32104" spans="1:5" x14ac:dyDescent="0.2">
      <c r="A32104" t="s">
        <v>32105</v>
      </c>
      <c r="B32104">
        <v>4017815</v>
      </c>
      <c r="C32104">
        <v>63.528767119999998</v>
      </c>
      <c r="D32104">
        <v>0</v>
      </c>
      <c r="E32104">
        <v>11025</v>
      </c>
    </row>
    <row r="32105" spans="1:5" x14ac:dyDescent="0.2">
      <c r="A32105" t="s">
        <v>32106</v>
      </c>
      <c r="B32105">
        <v>4018105</v>
      </c>
      <c r="C32105">
        <v>72.005479449999996</v>
      </c>
      <c r="D32105">
        <v>0</v>
      </c>
      <c r="E32105">
        <v>11025</v>
      </c>
    </row>
    <row r="32106" spans="1:5" x14ac:dyDescent="0.2">
      <c r="A32106" t="s">
        <v>32107</v>
      </c>
      <c r="B32106">
        <v>4018394</v>
      </c>
      <c r="C32106">
        <v>64.972602739999999</v>
      </c>
      <c r="D32106">
        <v>1</v>
      </c>
      <c r="E32106">
        <v>11027</v>
      </c>
    </row>
    <row r="32107" spans="1:5" x14ac:dyDescent="0.2">
      <c r="A32107" t="s">
        <v>32108</v>
      </c>
      <c r="B32107">
        <v>4018470</v>
      </c>
      <c r="C32107">
        <v>52.83013699</v>
      </c>
      <c r="D32107">
        <v>0</v>
      </c>
      <c r="E32107">
        <v>11025</v>
      </c>
    </row>
    <row r="32108" spans="1:5" x14ac:dyDescent="0.2">
      <c r="A32108" t="s">
        <v>32109</v>
      </c>
      <c r="B32108">
        <v>4019033</v>
      </c>
      <c r="C32108">
        <v>65.528767119999998</v>
      </c>
      <c r="D32108">
        <v>0</v>
      </c>
      <c r="E32108">
        <v>11027</v>
      </c>
    </row>
    <row r="32109" spans="1:5" x14ac:dyDescent="0.2">
      <c r="A32109" t="s">
        <v>32110</v>
      </c>
      <c r="B32109">
        <v>4019435</v>
      </c>
      <c r="C32109">
        <v>60.369863010000003</v>
      </c>
      <c r="D32109">
        <v>0</v>
      </c>
      <c r="E32109">
        <v>11027</v>
      </c>
    </row>
    <row r="32110" spans="1:5" x14ac:dyDescent="0.2">
      <c r="A32110" t="s">
        <v>32111</v>
      </c>
      <c r="B32110">
        <v>4019955</v>
      </c>
      <c r="C32110">
        <v>61.83013699</v>
      </c>
      <c r="D32110">
        <v>0</v>
      </c>
      <c r="E32110">
        <v>11026</v>
      </c>
    </row>
    <row r="32111" spans="1:5" x14ac:dyDescent="0.2">
      <c r="A32111" t="s">
        <v>32112</v>
      </c>
      <c r="B32111">
        <v>4020260</v>
      </c>
      <c r="C32111">
        <v>67.890410959999997</v>
      </c>
      <c r="D32111">
        <v>1</v>
      </c>
      <c r="E32111">
        <v>11025</v>
      </c>
    </row>
    <row r="32112" spans="1:5" x14ac:dyDescent="0.2">
      <c r="A32112" t="s">
        <v>32113</v>
      </c>
      <c r="B32112">
        <v>4020672</v>
      </c>
      <c r="C32112">
        <v>67.230136990000005</v>
      </c>
      <c r="D32112">
        <v>0</v>
      </c>
      <c r="E32112">
        <v>11026</v>
      </c>
    </row>
    <row r="32113" spans="1:5" x14ac:dyDescent="0.2">
      <c r="A32113" t="s">
        <v>32114</v>
      </c>
      <c r="B32113">
        <v>4021089</v>
      </c>
      <c r="C32113">
        <v>76.668493150000003</v>
      </c>
      <c r="D32113">
        <v>1</v>
      </c>
      <c r="E32113">
        <v>11025</v>
      </c>
    </row>
    <row r="32114" spans="1:5" x14ac:dyDescent="0.2">
      <c r="A32114" t="s">
        <v>32115</v>
      </c>
      <c r="B32114">
        <v>4022383</v>
      </c>
      <c r="C32114">
        <v>76.90958904</v>
      </c>
      <c r="D32114">
        <v>1</v>
      </c>
      <c r="E32114">
        <v>11027</v>
      </c>
    </row>
    <row r="32115" spans="1:5" x14ac:dyDescent="0.2">
      <c r="A32115" t="s">
        <v>32116</v>
      </c>
      <c r="B32115">
        <v>4022751</v>
      </c>
      <c r="C32115">
        <v>58.931506849999998</v>
      </c>
      <c r="D32115">
        <v>0</v>
      </c>
      <c r="E32115">
        <v>11025</v>
      </c>
    </row>
    <row r="32116" spans="1:5" x14ac:dyDescent="0.2">
      <c r="A32116" t="s">
        <v>32117</v>
      </c>
      <c r="B32116">
        <v>4023421</v>
      </c>
      <c r="C32116">
        <v>61.898630140000002</v>
      </c>
      <c r="D32116">
        <v>0</v>
      </c>
      <c r="E32116">
        <v>11026</v>
      </c>
    </row>
    <row r="32117" spans="1:5" x14ac:dyDescent="0.2">
      <c r="A32117" t="s">
        <v>32118</v>
      </c>
      <c r="B32117">
        <v>4023689</v>
      </c>
      <c r="C32117">
        <v>64.408219180000003</v>
      </c>
      <c r="D32117">
        <v>0</v>
      </c>
      <c r="E32117">
        <v>11025</v>
      </c>
    </row>
    <row r="32118" spans="1:5" x14ac:dyDescent="0.2">
      <c r="A32118" t="s">
        <v>32119</v>
      </c>
      <c r="B32118">
        <v>4023807</v>
      </c>
      <c r="C32118">
        <v>73.383561639999996</v>
      </c>
      <c r="D32118">
        <v>0</v>
      </c>
      <c r="E32118">
        <v>11025</v>
      </c>
    </row>
    <row r="32119" spans="1:5" x14ac:dyDescent="0.2">
      <c r="A32119" t="s">
        <v>32120</v>
      </c>
      <c r="B32119">
        <v>4024358</v>
      </c>
      <c r="C32119">
        <v>60.323287669999999</v>
      </c>
      <c r="D32119">
        <v>1</v>
      </c>
      <c r="E32119">
        <v>11027</v>
      </c>
    </row>
    <row r="32120" spans="1:5" x14ac:dyDescent="0.2">
      <c r="A32120" t="s">
        <v>32121</v>
      </c>
      <c r="B32120">
        <v>4024478</v>
      </c>
      <c r="C32120">
        <v>60.863013700000003</v>
      </c>
      <c r="D32120">
        <v>1</v>
      </c>
      <c r="E32120">
        <v>11027</v>
      </c>
    </row>
    <row r="32121" spans="1:5" x14ac:dyDescent="0.2">
      <c r="A32121" t="s">
        <v>32122</v>
      </c>
      <c r="B32121">
        <v>4025489</v>
      </c>
      <c r="C32121">
        <v>74.783561640000002</v>
      </c>
      <c r="D32121">
        <v>1</v>
      </c>
      <c r="E32121">
        <v>11027</v>
      </c>
    </row>
    <row r="32122" spans="1:5" x14ac:dyDescent="0.2">
      <c r="A32122" t="s">
        <v>32123</v>
      </c>
      <c r="B32122">
        <v>4026503</v>
      </c>
      <c r="C32122">
        <v>73.438356159999998</v>
      </c>
      <c r="D32122">
        <v>1</v>
      </c>
      <c r="E32122">
        <v>11025</v>
      </c>
    </row>
    <row r="32123" spans="1:5" x14ac:dyDescent="0.2">
      <c r="A32123" t="s">
        <v>32124</v>
      </c>
      <c r="B32123">
        <v>4026821</v>
      </c>
      <c r="C32123">
        <v>67.413698629999999</v>
      </c>
      <c r="D32123">
        <v>0</v>
      </c>
      <c r="E32123">
        <v>11026</v>
      </c>
    </row>
    <row r="32124" spans="1:5" x14ac:dyDescent="0.2">
      <c r="A32124" t="s">
        <v>32125</v>
      </c>
      <c r="B32124">
        <v>4027652</v>
      </c>
      <c r="C32124">
        <v>52.53150685</v>
      </c>
      <c r="D32124">
        <v>1</v>
      </c>
      <c r="E32124">
        <v>11025</v>
      </c>
    </row>
    <row r="32125" spans="1:5" x14ac:dyDescent="0.2">
      <c r="A32125" t="s">
        <v>32126</v>
      </c>
      <c r="B32125">
        <v>4028284</v>
      </c>
      <c r="C32125">
        <v>69.641095890000003</v>
      </c>
      <c r="D32125">
        <v>1</v>
      </c>
      <c r="E32125">
        <v>11025</v>
      </c>
    </row>
    <row r="32126" spans="1:5" x14ac:dyDescent="0.2">
      <c r="A32126" t="s">
        <v>32127</v>
      </c>
      <c r="B32126">
        <v>4028583</v>
      </c>
      <c r="C32126">
        <v>54.134246580000003</v>
      </c>
      <c r="D32126">
        <v>1</v>
      </c>
      <c r="E32126">
        <v>11025</v>
      </c>
    </row>
    <row r="32127" spans="1:5" x14ac:dyDescent="0.2">
      <c r="A32127" t="s">
        <v>32128</v>
      </c>
      <c r="B32127">
        <v>4029710</v>
      </c>
      <c r="C32127">
        <v>66.772602739999996</v>
      </c>
      <c r="D32127">
        <v>0</v>
      </c>
      <c r="E32127">
        <v>11026</v>
      </c>
    </row>
    <row r="32128" spans="1:5" x14ac:dyDescent="0.2">
      <c r="A32128" t="s">
        <v>32129</v>
      </c>
      <c r="B32128">
        <v>4030044</v>
      </c>
      <c r="C32128">
        <v>56.427397259999999</v>
      </c>
      <c r="D32128">
        <v>1</v>
      </c>
      <c r="E32128">
        <v>11026</v>
      </c>
    </row>
    <row r="32129" spans="1:5" x14ac:dyDescent="0.2">
      <c r="A32129" t="s">
        <v>32130</v>
      </c>
      <c r="B32129">
        <v>4030130</v>
      </c>
      <c r="C32129">
        <v>77.698630140000006</v>
      </c>
      <c r="D32129">
        <v>1</v>
      </c>
      <c r="E32129">
        <v>11027</v>
      </c>
    </row>
    <row r="32130" spans="1:5" x14ac:dyDescent="0.2">
      <c r="A32130" t="s">
        <v>32131</v>
      </c>
      <c r="B32130">
        <v>4030159</v>
      </c>
      <c r="C32130">
        <v>58.3890411</v>
      </c>
      <c r="D32130">
        <v>0</v>
      </c>
      <c r="E32130">
        <v>11026</v>
      </c>
    </row>
    <row r="32131" spans="1:5" x14ac:dyDescent="0.2">
      <c r="A32131" t="s">
        <v>32132</v>
      </c>
      <c r="B32131">
        <v>4030331</v>
      </c>
      <c r="C32131">
        <v>64.964383560000002</v>
      </c>
      <c r="D32131">
        <v>1</v>
      </c>
      <c r="E32131">
        <v>11026</v>
      </c>
    </row>
    <row r="32132" spans="1:5" x14ac:dyDescent="0.2">
      <c r="A32132" t="s">
        <v>32133</v>
      </c>
      <c r="B32132">
        <v>4030373</v>
      </c>
      <c r="C32132">
        <v>74.775342469999998</v>
      </c>
      <c r="D32132">
        <v>1</v>
      </c>
      <c r="E32132">
        <v>11025</v>
      </c>
    </row>
    <row r="32133" spans="1:5" x14ac:dyDescent="0.2">
      <c r="A32133" t="s">
        <v>32134</v>
      </c>
      <c r="B32133">
        <v>4030846</v>
      </c>
      <c r="C32133">
        <v>72.369863010000003</v>
      </c>
      <c r="D32133">
        <v>0</v>
      </c>
      <c r="E32133">
        <v>11025</v>
      </c>
    </row>
    <row r="32134" spans="1:5" x14ac:dyDescent="0.2">
      <c r="A32134" t="s">
        <v>32135</v>
      </c>
      <c r="B32134">
        <v>4030899</v>
      </c>
      <c r="C32134">
        <v>72.641095890000003</v>
      </c>
      <c r="D32134">
        <v>0</v>
      </c>
      <c r="E32134">
        <v>11025</v>
      </c>
    </row>
    <row r="32135" spans="1:5" x14ac:dyDescent="0.2">
      <c r="A32135" t="s">
        <v>32136</v>
      </c>
      <c r="B32135">
        <v>4031093</v>
      </c>
      <c r="C32135">
        <v>59.854794519999999</v>
      </c>
      <c r="D32135">
        <v>0</v>
      </c>
      <c r="E32135">
        <v>11026</v>
      </c>
    </row>
    <row r="32136" spans="1:5" x14ac:dyDescent="0.2">
      <c r="A32136" t="s">
        <v>32137</v>
      </c>
      <c r="B32136">
        <v>4031194</v>
      </c>
      <c r="C32136">
        <v>72.621917809999999</v>
      </c>
      <c r="D32136">
        <v>1</v>
      </c>
      <c r="E32136">
        <v>11027</v>
      </c>
    </row>
    <row r="32137" spans="1:5" x14ac:dyDescent="0.2">
      <c r="A32137" t="s">
        <v>32138</v>
      </c>
      <c r="B32137">
        <v>4031588</v>
      </c>
      <c r="C32137">
        <v>62.70136986</v>
      </c>
      <c r="D32137">
        <v>1</v>
      </c>
      <c r="E32137">
        <v>11027</v>
      </c>
    </row>
    <row r="32138" spans="1:5" x14ac:dyDescent="0.2">
      <c r="A32138" t="s">
        <v>32139</v>
      </c>
      <c r="B32138">
        <v>4031992</v>
      </c>
      <c r="C32138">
        <v>60.534246580000001</v>
      </c>
      <c r="D32138">
        <v>0</v>
      </c>
      <c r="E32138">
        <v>11025</v>
      </c>
    </row>
    <row r="32139" spans="1:5" x14ac:dyDescent="0.2">
      <c r="A32139" t="s">
        <v>32140</v>
      </c>
      <c r="B32139">
        <v>4032214</v>
      </c>
      <c r="C32139">
        <v>80.243835619999999</v>
      </c>
      <c r="D32139">
        <v>1</v>
      </c>
      <c r="E32139">
        <v>11027</v>
      </c>
    </row>
    <row r="32140" spans="1:5" x14ac:dyDescent="0.2">
      <c r="A32140" t="s">
        <v>32141</v>
      </c>
      <c r="B32140">
        <v>4032526</v>
      </c>
      <c r="C32140">
        <v>75.20821918</v>
      </c>
      <c r="D32140">
        <v>1</v>
      </c>
      <c r="E32140">
        <v>11027</v>
      </c>
    </row>
    <row r="32141" spans="1:5" x14ac:dyDescent="0.2">
      <c r="A32141" t="s">
        <v>32142</v>
      </c>
      <c r="B32141">
        <v>4033003</v>
      </c>
      <c r="C32141">
        <v>64.16986301</v>
      </c>
      <c r="D32141">
        <v>0</v>
      </c>
      <c r="E32141">
        <v>11027</v>
      </c>
    </row>
    <row r="32142" spans="1:5" x14ac:dyDescent="0.2">
      <c r="A32142" t="s">
        <v>32143</v>
      </c>
      <c r="B32142">
        <v>4034144</v>
      </c>
      <c r="C32142">
        <v>59.769863010000002</v>
      </c>
      <c r="D32142">
        <v>0</v>
      </c>
      <c r="E32142">
        <v>11026</v>
      </c>
    </row>
    <row r="32143" spans="1:5" x14ac:dyDescent="0.2">
      <c r="A32143" t="s">
        <v>32144</v>
      </c>
      <c r="B32143">
        <v>4034172</v>
      </c>
      <c r="C32143">
        <v>58.131506850000001</v>
      </c>
      <c r="D32143">
        <v>0</v>
      </c>
      <c r="E32143">
        <v>11025</v>
      </c>
    </row>
    <row r="32144" spans="1:5" x14ac:dyDescent="0.2">
      <c r="A32144" t="s">
        <v>32145</v>
      </c>
      <c r="B32144">
        <v>4034342</v>
      </c>
      <c r="C32144">
        <v>56.476712329999998</v>
      </c>
      <c r="D32144">
        <v>1</v>
      </c>
      <c r="E32144">
        <v>11025</v>
      </c>
    </row>
    <row r="32145" spans="1:5" x14ac:dyDescent="0.2">
      <c r="A32145" t="s">
        <v>32146</v>
      </c>
      <c r="B32145">
        <v>4034452</v>
      </c>
      <c r="C32145">
        <v>61.476712329999998</v>
      </c>
      <c r="D32145">
        <v>1</v>
      </c>
      <c r="E32145">
        <v>11025</v>
      </c>
    </row>
    <row r="32146" spans="1:5" x14ac:dyDescent="0.2">
      <c r="A32146" t="s">
        <v>32147</v>
      </c>
      <c r="B32146">
        <v>4034798</v>
      </c>
      <c r="C32146">
        <v>64.83013699</v>
      </c>
      <c r="D32146">
        <v>1</v>
      </c>
      <c r="E32146">
        <v>11025</v>
      </c>
    </row>
    <row r="32147" spans="1:5" x14ac:dyDescent="0.2">
      <c r="A32147" t="s">
        <v>32148</v>
      </c>
      <c r="B32147">
        <v>4035259</v>
      </c>
      <c r="C32147">
        <v>75.545205480000007</v>
      </c>
      <c r="D32147">
        <v>0</v>
      </c>
      <c r="E32147">
        <v>11026</v>
      </c>
    </row>
    <row r="32148" spans="1:5" x14ac:dyDescent="0.2">
      <c r="A32148" t="s">
        <v>32149</v>
      </c>
      <c r="B32148">
        <v>4035507</v>
      </c>
      <c r="C32148">
        <v>70.778082190000006</v>
      </c>
      <c r="D32148">
        <v>0</v>
      </c>
      <c r="E32148">
        <v>11025</v>
      </c>
    </row>
    <row r="32149" spans="1:5" x14ac:dyDescent="0.2">
      <c r="A32149" t="s">
        <v>32150</v>
      </c>
      <c r="B32149">
        <v>4035969</v>
      </c>
      <c r="C32149">
        <v>53.884931510000001</v>
      </c>
      <c r="D32149">
        <v>1</v>
      </c>
      <c r="E32149">
        <v>11026</v>
      </c>
    </row>
    <row r="32150" spans="1:5" x14ac:dyDescent="0.2">
      <c r="A32150" t="s">
        <v>32151</v>
      </c>
      <c r="B32150">
        <v>4035997</v>
      </c>
      <c r="C32150">
        <v>61.936986300000001</v>
      </c>
      <c r="D32150">
        <v>0</v>
      </c>
      <c r="E32150">
        <v>11027</v>
      </c>
    </row>
    <row r="32151" spans="1:5" x14ac:dyDescent="0.2">
      <c r="A32151" t="s">
        <v>32152</v>
      </c>
      <c r="B32151">
        <v>4036618</v>
      </c>
      <c r="C32151">
        <v>63.268493149999998</v>
      </c>
      <c r="D32151">
        <v>0</v>
      </c>
      <c r="E32151">
        <v>11026</v>
      </c>
    </row>
    <row r="32152" spans="1:5" x14ac:dyDescent="0.2">
      <c r="A32152" t="s">
        <v>32153</v>
      </c>
      <c r="B32152">
        <v>4037968</v>
      </c>
      <c r="C32152">
        <v>58.493150679999999</v>
      </c>
      <c r="D32152">
        <v>1</v>
      </c>
      <c r="E32152">
        <v>11025</v>
      </c>
    </row>
    <row r="32153" spans="1:5" x14ac:dyDescent="0.2">
      <c r="A32153" t="s">
        <v>32154</v>
      </c>
      <c r="B32153">
        <v>4038014</v>
      </c>
      <c r="C32153">
        <v>81.879452049999998</v>
      </c>
      <c r="D32153">
        <v>0</v>
      </c>
      <c r="E32153">
        <v>11026</v>
      </c>
    </row>
    <row r="32154" spans="1:5" x14ac:dyDescent="0.2">
      <c r="A32154" t="s">
        <v>32155</v>
      </c>
      <c r="B32154">
        <v>4038051</v>
      </c>
      <c r="C32154">
        <v>77.641095890000003</v>
      </c>
      <c r="D32154">
        <v>0</v>
      </c>
      <c r="E32154">
        <v>11026</v>
      </c>
    </row>
    <row r="32155" spans="1:5" x14ac:dyDescent="0.2">
      <c r="A32155" t="s">
        <v>32156</v>
      </c>
      <c r="B32155">
        <v>4038528</v>
      </c>
      <c r="C32155">
        <v>74.227397260000004</v>
      </c>
      <c r="D32155">
        <v>0</v>
      </c>
      <c r="E32155">
        <v>11026</v>
      </c>
    </row>
    <row r="32156" spans="1:5" x14ac:dyDescent="0.2">
      <c r="A32156" t="s">
        <v>32157</v>
      </c>
      <c r="B32156">
        <v>4038597</v>
      </c>
      <c r="C32156">
        <v>76.767123290000001</v>
      </c>
      <c r="D32156">
        <v>1</v>
      </c>
      <c r="E32156">
        <v>11026</v>
      </c>
    </row>
    <row r="32157" spans="1:5" x14ac:dyDescent="0.2">
      <c r="A32157" t="s">
        <v>32158</v>
      </c>
      <c r="B32157">
        <v>4038706</v>
      </c>
      <c r="C32157">
        <v>70.679452049999995</v>
      </c>
      <c r="D32157">
        <v>0</v>
      </c>
      <c r="E32157">
        <v>11025</v>
      </c>
    </row>
    <row r="32158" spans="1:5" x14ac:dyDescent="0.2">
      <c r="A32158" t="s">
        <v>32159</v>
      </c>
      <c r="B32158">
        <v>4039116</v>
      </c>
      <c r="C32158">
        <v>67.879452049999998</v>
      </c>
      <c r="D32158">
        <v>0</v>
      </c>
      <c r="E32158">
        <v>11026</v>
      </c>
    </row>
    <row r="32159" spans="1:5" x14ac:dyDescent="0.2">
      <c r="A32159" t="s">
        <v>32160</v>
      </c>
      <c r="B32159">
        <v>4040073</v>
      </c>
      <c r="C32159">
        <v>70.83013699</v>
      </c>
      <c r="D32159">
        <v>0</v>
      </c>
      <c r="E32159">
        <v>11026</v>
      </c>
    </row>
    <row r="32160" spans="1:5" x14ac:dyDescent="0.2">
      <c r="A32160" t="s">
        <v>32161</v>
      </c>
      <c r="B32160">
        <v>4041268</v>
      </c>
      <c r="C32160">
        <v>65.824657529999996</v>
      </c>
      <c r="D32160">
        <v>0</v>
      </c>
      <c r="E32160">
        <v>11026</v>
      </c>
    </row>
    <row r="32161" spans="1:5" x14ac:dyDescent="0.2">
      <c r="A32161" t="s">
        <v>32162</v>
      </c>
      <c r="B32161">
        <v>4041608</v>
      </c>
      <c r="C32161">
        <v>57.493150679999999</v>
      </c>
      <c r="D32161">
        <v>1</v>
      </c>
      <c r="E32161">
        <v>11027</v>
      </c>
    </row>
    <row r="32162" spans="1:5" x14ac:dyDescent="0.2">
      <c r="A32162" t="s">
        <v>32163</v>
      </c>
      <c r="B32162">
        <v>4042846</v>
      </c>
      <c r="C32162">
        <v>57.504109589999999</v>
      </c>
      <c r="D32162">
        <v>1</v>
      </c>
      <c r="E32162">
        <v>11025</v>
      </c>
    </row>
    <row r="32163" spans="1:5" x14ac:dyDescent="0.2">
      <c r="A32163" t="s">
        <v>32164</v>
      </c>
      <c r="B32163">
        <v>4042927</v>
      </c>
      <c r="C32163">
        <v>59.786301369999997</v>
      </c>
      <c r="D32163">
        <v>1</v>
      </c>
      <c r="E32163">
        <v>11025</v>
      </c>
    </row>
    <row r="32164" spans="1:5" x14ac:dyDescent="0.2">
      <c r="A32164" t="s">
        <v>32165</v>
      </c>
      <c r="B32164">
        <v>4043167</v>
      </c>
      <c r="C32164">
        <v>74.539726029999997</v>
      </c>
      <c r="D32164">
        <v>0</v>
      </c>
      <c r="E32164">
        <v>11026</v>
      </c>
    </row>
    <row r="32165" spans="1:5" x14ac:dyDescent="0.2">
      <c r="A32165" t="s">
        <v>32166</v>
      </c>
      <c r="B32165">
        <v>4043469</v>
      </c>
      <c r="C32165">
        <v>64.095890409999996</v>
      </c>
      <c r="D32165">
        <v>1</v>
      </c>
      <c r="E32165">
        <v>11025</v>
      </c>
    </row>
    <row r="32166" spans="1:5" x14ac:dyDescent="0.2">
      <c r="A32166" t="s">
        <v>32167</v>
      </c>
      <c r="B32166">
        <v>4043519</v>
      </c>
      <c r="C32166">
        <v>74.517808220000006</v>
      </c>
      <c r="D32166">
        <v>1</v>
      </c>
      <c r="E32166">
        <v>11026</v>
      </c>
    </row>
    <row r="32167" spans="1:5" x14ac:dyDescent="0.2">
      <c r="A32167" t="s">
        <v>32168</v>
      </c>
      <c r="B32167">
        <v>4043806</v>
      </c>
      <c r="C32167">
        <v>63.032876709999996</v>
      </c>
      <c r="D32167">
        <v>0</v>
      </c>
      <c r="E32167">
        <v>11027</v>
      </c>
    </row>
    <row r="32168" spans="1:5" x14ac:dyDescent="0.2">
      <c r="A32168" t="s">
        <v>32169</v>
      </c>
      <c r="B32168">
        <v>4044001</v>
      </c>
      <c r="C32168">
        <v>68.835616439999995</v>
      </c>
      <c r="D32168">
        <v>0</v>
      </c>
      <c r="E32168">
        <v>11027</v>
      </c>
    </row>
    <row r="32169" spans="1:5" x14ac:dyDescent="0.2">
      <c r="A32169" t="s">
        <v>32170</v>
      </c>
      <c r="B32169">
        <v>4044087</v>
      </c>
      <c r="C32169">
        <v>68.084931510000004</v>
      </c>
      <c r="D32169">
        <v>1</v>
      </c>
      <c r="E32169">
        <v>11025</v>
      </c>
    </row>
    <row r="32170" spans="1:5" x14ac:dyDescent="0.2">
      <c r="A32170" t="s">
        <v>32171</v>
      </c>
      <c r="B32170">
        <v>4044867</v>
      </c>
      <c r="C32170">
        <v>68.85753425</v>
      </c>
      <c r="D32170">
        <v>1</v>
      </c>
      <c r="E32170">
        <v>11027</v>
      </c>
    </row>
    <row r="32171" spans="1:5" x14ac:dyDescent="0.2">
      <c r="A32171" t="s">
        <v>32172</v>
      </c>
      <c r="B32171">
        <v>4045061</v>
      </c>
      <c r="C32171">
        <v>56.983561639999998</v>
      </c>
      <c r="D32171">
        <v>0</v>
      </c>
      <c r="E32171">
        <v>11025</v>
      </c>
    </row>
    <row r="32172" spans="1:5" x14ac:dyDescent="0.2">
      <c r="A32172" t="s">
        <v>32173</v>
      </c>
      <c r="B32172">
        <v>4045258</v>
      </c>
      <c r="C32172">
        <v>66.117808220000001</v>
      </c>
      <c r="D32172">
        <v>0</v>
      </c>
      <c r="E32172">
        <v>11025</v>
      </c>
    </row>
    <row r="32173" spans="1:5" x14ac:dyDescent="0.2">
      <c r="A32173" t="s">
        <v>32174</v>
      </c>
      <c r="B32173">
        <v>4045287</v>
      </c>
      <c r="C32173">
        <v>65.331506849999997</v>
      </c>
      <c r="D32173">
        <v>1</v>
      </c>
      <c r="E32173">
        <v>11025</v>
      </c>
    </row>
    <row r="32174" spans="1:5" x14ac:dyDescent="0.2">
      <c r="A32174" t="s">
        <v>32175</v>
      </c>
      <c r="B32174">
        <v>4046048</v>
      </c>
      <c r="C32174">
        <v>65.742465749999994</v>
      </c>
      <c r="D32174">
        <v>1</v>
      </c>
      <c r="E32174">
        <v>11026</v>
      </c>
    </row>
    <row r="32175" spans="1:5" x14ac:dyDescent="0.2">
      <c r="A32175" t="s">
        <v>32176</v>
      </c>
      <c r="B32175">
        <v>4046252</v>
      </c>
      <c r="C32175">
        <v>55.397260269999997</v>
      </c>
      <c r="D32175">
        <v>0</v>
      </c>
      <c r="E32175">
        <v>11026</v>
      </c>
    </row>
    <row r="32176" spans="1:5" x14ac:dyDescent="0.2">
      <c r="A32176" t="s">
        <v>32177</v>
      </c>
      <c r="B32176">
        <v>4046447</v>
      </c>
      <c r="C32176">
        <v>52.6109589</v>
      </c>
      <c r="D32176">
        <v>0</v>
      </c>
      <c r="E32176">
        <v>11026</v>
      </c>
    </row>
    <row r="32177" spans="1:5" x14ac:dyDescent="0.2">
      <c r="A32177" t="s">
        <v>32178</v>
      </c>
      <c r="B32177">
        <v>4046601</v>
      </c>
      <c r="C32177">
        <v>59.723287669999998</v>
      </c>
      <c r="D32177">
        <v>0</v>
      </c>
      <c r="E32177">
        <v>11026</v>
      </c>
    </row>
    <row r="32178" spans="1:5" x14ac:dyDescent="0.2">
      <c r="A32178" t="s">
        <v>32179</v>
      </c>
      <c r="B32178">
        <v>4046800</v>
      </c>
      <c r="C32178">
        <v>55.980821919999997</v>
      </c>
      <c r="D32178">
        <v>0</v>
      </c>
      <c r="E32178">
        <v>11027</v>
      </c>
    </row>
    <row r="32179" spans="1:5" x14ac:dyDescent="0.2">
      <c r="A32179" t="s">
        <v>32180</v>
      </c>
      <c r="B32179">
        <v>4047039</v>
      </c>
      <c r="C32179">
        <v>54.221917810000001</v>
      </c>
      <c r="D32179">
        <v>1</v>
      </c>
      <c r="E32179">
        <v>11026</v>
      </c>
    </row>
    <row r="32180" spans="1:5" x14ac:dyDescent="0.2">
      <c r="A32180" t="s">
        <v>32181</v>
      </c>
      <c r="B32180">
        <v>4047348</v>
      </c>
      <c r="C32180">
        <v>74.098630139999997</v>
      </c>
      <c r="D32180">
        <v>0</v>
      </c>
      <c r="E32180">
        <v>11026</v>
      </c>
    </row>
    <row r="32181" spans="1:5" x14ac:dyDescent="0.2">
      <c r="A32181" t="s">
        <v>32182</v>
      </c>
      <c r="B32181">
        <v>4047507</v>
      </c>
      <c r="C32181">
        <v>69.3890411</v>
      </c>
      <c r="D32181">
        <v>0</v>
      </c>
      <c r="E32181">
        <v>11026</v>
      </c>
    </row>
    <row r="32182" spans="1:5" x14ac:dyDescent="0.2">
      <c r="A32182" t="s">
        <v>32183</v>
      </c>
      <c r="B32182">
        <v>4048254</v>
      </c>
      <c r="C32182">
        <v>62.334246579999999</v>
      </c>
      <c r="D32182">
        <v>1</v>
      </c>
      <c r="E32182">
        <v>11025</v>
      </c>
    </row>
    <row r="32183" spans="1:5" x14ac:dyDescent="0.2">
      <c r="A32183" t="s">
        <v>32184</v>
      </c>
      <c r="B32183">
        <v>4048845</v>
      </c>
      <c r="C32183">
        <v>65.172602740000002</v>
      </c>
      <c r="D32183">
        <v>1</v>
      </c>
      <c r="E32183">
        <v>11027</v>
      </c>
    </row>
    <row r="32184" spans="1:5" x14ac:dyDescent="0.2">
      <c r="A32184" t="s">
        <v>32185</v>
      </c>
      <c r="B32184">
        <v>4049037</v>
      </c>
      <c r="C32184">
        <v>64.575342469999995</v>
      </c>
      <c r="D32184">
        <v>1</v>
      </c>
      <c r="E32184">
        <v>11025</v>
      </c>
    </row>
    <row r="32185" spans="1:5" x14ac:dyDescent="0.2">
      <c r="A32185" t="s">
        <v>32186</v>
      </c>
      <c r="B32185">
        <v>4049051</v>
      </c>
      <c r="C32185">
        <v>51.35068493</v>
      </c>
      <c r="D32185">
        <v>0</v>
      </c>
      <c r="E32185">
        <v>11025</v>
      </c>
    </row>
    <row r="32186" spans="1:5" x14ac:dyDescent="0.2">
      <c r="A32186" t="s">
        <v>32187</v>
      </c>
      <c r="B32186">
        <v>4050630</v>
      </c>
      <c r="C32186">
        <v>52.627397260000002</v>
      </c>
      <c r="D32186">
        <v>0</v>
      </c>
      <c r="E32186">
        <v>11025</v>
      </c>
    </row>
    <row r="32187" spans="1:5" x14ac:dyDescent="0.2">
      <c r="A32187" t="s">
        <v>32188</v>
      </c>
      <c r="B32187">
        <v>4050909</v>
      </c>
      <c r="C32187">
        <v>64.410958899999997</v>
      </c>
      <c r="D32187">
        <v>1</v>
      </c>
      <c r="E32187">
        <v>11025</v>
      </c>
    </row>
    <row r="32188" spans="1:5" x14ac:dyDescent="0.2">
      <c r="A32188" t="s">
        <v>32189</v>
      </c>
      <c r="B32188">
        <v>4050991</v>
      </c>
      <c r="C32188">
        <v>76.863013699999996</v>
      </c>
      <c r="D32188">
        <v>1</v>
      </c>
      <c r="E32188">
        <v>11025</v>
      </c>
    </row>
    <row r="32189" spans="1:5" x14ac:dyDescent="0.2">
      <c r="A32189" t="s">
        <v>32190</v>
      </c>
      <c r="B32189">
        <v>4052405</v>
      </c>
      <c r="C32189">
        <v>64.136986300000004</v>
      </c>
      <c r="D32189">
        <v>0</v>
      </c>
      <c r="E32189">
        <v>11025</v>
      </c>
    </row>
    <row r="32190" spans="1:5" x14ac:dyDescent="0.2">
      <c r="A32190" t="s">
        <v>32191</v>
      </c>
      <c r="B32190">
        <v>4052477</v>
      </c>
      <c r="C32190">
        <v>72.821917810000002</v>
      </c>
      <c r="D32190">
        <v>1</v>
      </c>
      <c r="E32190">
        <v>11025</v>
      </c>
    </row>
    <row r="32191" spans="1:5" x14ac:dyDescent="0.2">
      <c r="A32191" t="s">
        <v>32192</v>
      </c>
      <c r="B32191">
        <v>4053424</v>
      </c>
      <c r="C32191">
        <v>78.917808219999998</v>
      </c>
      <c r="D32191">
        <v>1</v>
      </c>
      <c r="E32191">
        <v>11025</v>
      </c>
    </row>
    <row r="32192" spans="1:5" x14ac:dyDescent="0.2">
      <c r="A32192" t="s">
        <v>32193</v>
      </c>
      <c r="B32192">
        <v>4053554</v>
      </c>
      <c r="C32192">
        <v>53.926027400000002</v>
      </c>
      <c r="D32192">
        <v>1</v>
      </c>
      <c r="E32192">
        <v>11027</v>
      </c>
    </row>
    <row r="32193" spans="1:5" x14ac:dyDescent="0.2">
      <c r="A32193" t="s">
        <v>32194</v>
      </c>
      <c r="B32193">
        <v>4054365</v>
      </c>
      <c r="C32193">
        <v>79.043835619999996</v>
      </c>
      <c r="D32193">
        <v>1</v>
      </c>
      <c r="E32193">
        <v>11026</v>
      </c>
    </row>
    <row r="32194" spans="1:5" x14ac:dyDescent="0.2">
      <c r="A32194" t="s">
        <v>32195</v>
      </c>
      <c r="B32194">
        <v>4054897</v>
      </c>
      <c r="C32194">
        <v>60.63561644</v>
      </c>
      <c r="D32194">
        <v>0</v>
      </c>
      <c r="E32194">
        <v>11026</v>
      </c>
    </row>
    <row r="32195" spans="1:5" x14ac:dyDescent="0.2">
      <c r="A32195" t="s">
        <v>32196</v>
      </c>
      <c r="B32195">
        <v>4055949</v>
      </c>
      <c r="C32195">
        <v>62.249315070000002</v>
      </c>
      <c r="D32195">
        <v>1</v>
      </c>
      <c r="E32195">
        <v>11025</v>
      </c>
    </row>
    <row r="32196" spans="1:5" x14ac:dyDescent="0.2">
      <c r="A32196" t="s">
        <v>32197</v>
      </c>
      <c r="B32196">
        <v>4056234</v>
      </c>
      <c r="C32196">
        <v>69.668493150000003</v>
      </c>
      <c r="D32196">
        <v>0</v>
      </c>
      <c r="E32196">
        <v>11026</v>
      </c>
    </row>
    <row r="32197" spans="1:5" x14ac:dyDescent="0.2">
      <c r="A32197" t="s">
        <v>32198</v>
      </c>
      <c r="B32197">
        <v>4056350</v>
      </c>
      <c r="C32197">
        <v>65.112328770000005</v>
      </c>
      <c r="D32197">
        <v>0</v>
      </c>
      <c r="E32197">
        <v>11026</v>
      </c>
    </row>
    <row r="32198" spans="1:5" x14ac:dyDescent="0.2">
      <c r="A32198" t="s">
        <v>32199</v>
      </c>
      <c r="B32198">
        <v>4056433</v>
      </c>
      <c r="C32198">
        <v>66.605479450000004</v>
      </c>
      <c r="D32198">
        <v>1</v>
      </c>
      <c r="E32198">
        <v>11026</v>
      </c>
    </row>
    <row r="32199" spans="1:5" x14ac:dyDescent="0.2">
      <c r="A32199" t="s">
        <v>32200</v>
      </c>
      <c r="B32199">
        <v>4056971</v>
      </c>
      <c r="C32199">
        <v>63.824657530000003</v>
      </c>
      <c r="D32199">
        <v>1</v>
      </c>
      <c r="E32199">
        <v>11025</v>
      </c>
    </row>
    <row r="32200" spans="1:5" x14ac:dyDescent="0.2">
      <c r="A32200" t="s">
        <v>32201</v>
      </c>
      <c r="B32200">
        <v>4057029</v>
      </c>
      <c r="C32200">
        <v>68.528767119999998</v>
      </c>
      <c r="D32200">
        <v>1</v>
      </c>
      <c r="E32200">
        <v>11027</v>
      </c>
    </row>
    <row r="32201" spans="1:5" x14ac:dyDescent="0.2">
      <c r="A32201" t="s">
        <v>32202</v>
      </c>
      <c r="B32201">
        <v>4057031</v>
      </c>
      <c r="C32201">
        <v>53.189041099999997</v>
      </c>
      <c r="D32201">
        <v>0</v>
      </c>
      <c r="E32201">
        <v>11025</v>
      </c>
    </row>
    <row r="32202" spans="1:5" x14ac:dyDescent="0.2">
      <c r="A32202" t="s">
        <v>32203</v>
      </c>
      <c r="B32202">
        <v>4057356</v>
      </c>
      <c r="C32202">
        <v>57.989041100000001</v>
      </c>
      <c r="D32202">
        <v>0</v>
      </c>
      <c r="E32202">
        <v>11026</v>
      </c>
    </row>
    <row r="32203" spans="1:5" x14ac:dyDescent="0.2">
      <c r="A32203" t="s">
        <v>32204</v>
      </c>
      <c r="B32203">
        <v>4057397</v>
      </c>
      <c r="C32203">
        <v>77.068493149999995</v>
      </c>
      <c r="D32203">
        <v>0</v>
      </c>
      <c r="E32203">
        <v>11026</v>
      </c>
    </row>
    <row r="32204" spans="1:5" x14ac:dyDescent="0.2">
      <c r="A32204" t="s">
        <v>32205</v>
      </c>
      <c r="B32204">
        <v>4057403</v>
      </c>
      <c r="C32204">
        <v>75.473972599999996</v>
      </c>
      <c r="D32204">
        <v>1</v>
      </c>
      <c r="E32204">
        <v>11027</v>
      </c>
    </row>
    <row r="32205" spans="1:5" x14ac:dyDescent="0.2">
      <c r="A32205" t="s">
        <v>32206</v>
      </c>
      <c r="B32205">
        <v>4058655</v>
      </c>
      <c r="C32205">
        <v>73.73972603</v>
      </c>
      <c r="D32205">
        <v>0</v>
      </c>
      <c r="E32205">
        <v>11027</v>
      </c>
    </row>
    <row r="32206" spans="1:5" x14ac:dyDescent="0.2">
      <c r="A32206" t="s">
        <v>32207</v>
      </c>
      <c r="B32206">
        <v>4058941</v>
      </c>
      <c r="C32206">
        <v>68.271232879999999</v>
      </c>
      <c r="D32206">
        <v>1</v>
      </c>
      <c r="E32206">
        <v>11025</v>
      </c>
    </row>
    <row r="32207" spans="1:5" x14ac:dyDescent="0.2">
      <c r="A32207" t="s">
        <v>32208</v>
      </c>
      <c r="B32207">
        <v>4060023</v>
      </c>
      <c r="C32207">
        <v>57.506849320000001</v>
      </c>
      <c r="D32207">
        <v>0</v>
      </c>
      <c r="E32207">
        <v>11027</v>
      </c>
    </row>
    <row r="32208" spans="1:5" x14ac:dyDescent="0.2">
      <c r="A32208" t="s">
        <v>32209</v>
      </c>
      <c r="B32208">
        <v>4060548</v>
      </c>
      <c r="C32208">
        <v>59.443835620000002</v>
      </c>
      <c r="D32208">
        <v>0</v>
      </c>
      <c r="E32208">
        <v>11026</v>
      </c>
    </row>
    <row r="32209" spans="1:5" x14ac:dyDescent="0.2">
      <c r="A32209" t="s">
        <v>32210</v>
      </c>
      <c r="B32209">
        <v>4061218</v>
      </c>
      <c r="C32209">
        <v>64.189041099999997</v>
      </c>
      <c r="D32209">
        <v>1</v>
      </c>
      <c r="E32209">
        <v>11025</v>
      </c>
    </row>
    <row r="32210" spans="1:5" x14ac:dyDescent="0.2">
      <c r="A32210" t="s">
        <v>32211</v>
      </c>
      <c r="B32210">
        <v>4061376</v>
      </c>
      <c r="C32210">
        <v>58.452054789999998</v>
      </c>
      <c r="D32210">
        <v>1</v>
      </c>
      <c r="E32210">
        <v>11025</v>
      </c>
    </row>
    <row r="32211" spans="1:5" x14ac:dyDescent="0.2">
      <c r="A32211" t="s">
        <v>32212</v>
      </c>
      <c r="B32211">
        <v>4061814</v>
      </c>
      <c r="C32211">
        <v>55.36438356</v>
      </c>
      <c r="D32211">
        <v>0</v>
      </c>
      <c r="E32211">
        <v>11026</v>
      </c>
    </row>
    <row r="32212" spans="1:5" x14ac:dyDescent="0.2">
      <c r="A32212" t="s">
        <v>32213</v>
      </c>
      <c r="B32212">
        <v>4061981</v>
      </c>
      <c r="C32212">
        <v>58.632876709999998</v>
      </c>
      <c r="D32212">
        <v>0</v>
      </c>
      <c r="E32212">
        <v>11027</v>
      </c>
    </row>
    <row r="32213" spans="1:5" x14ac:dyDescent="0.2">
      <c r="A32213" t="s">
        <v>32214</v>
      </c>
      <c r="B32213">
        <v>4062091</v>
      </c>
      <c r="C32213">
        <v>73.671232880000005</v>
      </c>
      <c r="D32213">
        <v>0</v>
      </c>
      <c r="E32213">
        <v>11025</v>
      </c>
    </row>
    <row r="32214" spans="1:5" x14ac:dyDescent="0.2">
      <c r="A32214" t="s">
        <v>32215</v>
      </c>
      <c r="B32214">
        <v>4062384</v>
      </c>
      <c r="C32214">
        <v>53.306849319999998</v>
      </c>
      <c r="D32214">
        <v>0</v>
      </c>
      <c r="E32214">
        <v>11027</v>
      </c>
    </row>
    <row r="32215" spans="1:5" x14ac:dyDescent="0.2">
      <c r="A32215" t="s">
        <v>32216</v>
      </c>
      <c r="B32215">
        <v>4062451</v>
      </c>
      <c r="C32215">
        <v>74.117808220000001</v>
      </c>
      <c r="D32215">
        <v>0</v>
      </c>
      <c r="E32215">
        <v>11027</v>
      </c>
    </row>
    <row r="32216" spans="1:5" x14ac:dyDescent="0.2">
      <c r="A32216" t="s">
        <v>32217</v>
      </c>
      <c r="B32216">
        <v>4063107</v>
      </c>
      <c r="C32216">
        <v>71.536986299999995</v>
      </c>
      <c r="D32216">
        <v>1</v>
      </c>
      <c r="E32216">
        <v>11026</v>
      </c>
    </row>
    <row r="32217" spans="1:5" x14ac:dyDescent="0.2">
      <c r="A32217" t="s">
        <v>32218</v>
      </c>
      <c r="B32217">
        <v>4063698</v>
      </c>
      <c r="C32217">
        <v>67.20821918</v>
      </c>
      <c r="D32217">
        <v>0</v>
      </c>
      <c r="E32217">
        <v>11025</v>
      </c>
    </row>
    <row r="32218" spans="1:5" x14ac:dyDescent="0.2">
      <c r="A32218" t="s">
        <v>32219</v>
      </c>
      <c r="B32218">
        <v>4064118</v>
      </c>
      <c r="C32218">
        <v>61.323287669999999</v>
      </c>
      <c r="D32218">
        <v>0</v>
      </c>
      <c r="E32218">
        <v>11027</v>
      </c>
    </row>
    <row r="32219" spans="1:5" x14ac:dyDescent="0.2">
      <c r="A32219" t="s">
        <v>32220</v>
      </c>
      <c r="B32219">
        <v>4064514</v>
      </c>
      <c r="C32219">
        <v>55.136986299999997</v>
      </c>
      <c r="D32219">
        <v>1</v>
      </c>
      <c r="E32219">
        <v>11026</v>
      </c>
    </row>
    <row r="32220" spans="1:5" x14ac:dyDescent="0.2">
      <c r="A32220" t="s">
        <v>32221</v>
      </c>
      <c r="B32220">
        <v>4064611</v>
      </c>
      <c r="C32220">
        <v>53.758904110000003</v>
      </c>
      <c r="D32220">
        <v>0</v>
      </c>
      <c r="E32220">
        <v>11025</v>
      </c>
    </row>
    <row r="32221" spans="1:5" x14ac:dyDescent="0.2">
      <c r="A32221" t="s">
        <v>32222</v>
      </c>
      <c r="B32221">
        <v>4064667</v>
      </c>
      <c r="C32221">
        <v>58.331506849999997</v>
      </c>
      <c r="D32221">
        <v>1</v>
      </c>
      <c r="E32221">
        <v>11027</v>
      </c>
    </row>
    <row r="32222" spans="1:5" x14ac:dyDescent="0.2">
      <c r="A32222" t="s">
        <v>32223</v>
      </c>
      <c r="B32222">
        <v>4065058</v>
      </c>
      <c r="C32222">
        <v>64.742465749999994</v>
      </c>
      <c r="D32222">
        <v>1</v>
      </c>
      <c r="E32222">
        <v>11025</v>
      </c>
    </row>
    <row r="32223" spans="1:5" x14ac:dyDescent="0.2">
      <c r="A32223" t="s">
        <v>32224</v>
      </c>
      <c r="B32223">
        <v>4065337</v>
      </c>
      <c r="C32223">
        <v>54.263013700000002</v>
      </c>
      <c r="D32223">
        <v>0</v>
      </c>
      <c r="E32223">
        <v>11026</v>
      </c>
    </row>
    <row r="32224" spans="1:5" x14ac:dyDescent="0.2">
      <c r="A32224" t="s">
        <v>32225</v>
      </c>
      <c r="B32224">
        <v>4065752</v>
      </c>
      <c r="C32224">
        <v>68.402739729999993</v>
      </c>
      <c r="D32224">
        <v>0</v>
      </c>
      <c r="E32224">
        <v>11026</v>
      </c>
    </row>
    <row r="32225" spans="1:5" x14ac:dyDescent="0.2">
      <c r="A32225" t="s">
        <v>32226</v>
      </c>
      <c r="B32225">
        <v>4065799</v>
      </c>
      <c r="C32225">
        <v>51.227397259999996</v>
      </c>
      <c r="D32225">
        <v>1</v>
      </c>
      <c r="E32225">
        <v>11025</v>
      </c>
    </row>
    <row r="32226" spans="1:5" x14ac:dyDescent="0.2">
      <c r="A32226" t="s">
        <v>32227</v>
      </c>
      <c r="B32226">
        <v>4066441</v>
      </c>
      <c r="C32226">
        <v>67.835616439999995</v>
      </c>
      <c r="D32226">
        <v>0</v>
      </c>
      <c r="E32226">
        <v>11027</v>
      </c>
    </row>
    <row r="32227" spans="1:5" x14ac:dyDescent="0.2">
      <c r="A32227" t="s">
        <v>32228</v>
      </c>
      <c r="B32227">
        <v>4066565</v>
      </c>
      <c r="C32227">
        <v>66.408219180000003</v>
      </c>
      <c r="D32227">
        <v>1</v>
      </c>
      <c r="E32227">
        <v>11026</v>
      </c>
    </row>
    <row r="32228" spans="1:5" x14ac:dyDescent="0.2">
      <c r="A32228" t="s">
        <v>32229</v>
      </c>
      <c r="B32228">
        <v>4066725</v>
      </c>
      <c r="C32228">
        <v>62.279452050000003</v>
      </c>
      <c r="D32228">
        <v>1</v>
      </c>
      <c r="E32228">
        <v>11026</v>
      </c>
    </row>
    <row r="32229" spans="1:5" x14ac:dyDescent="0.2">
      <c r="A32229" t="s">
        <v>32230</v>
      </c>
      <c r="B32229">
        <v>4067240</v>
      </c>
      <c r="C32229">
        <v>69.709589039999997</v>
      </c>
      <c r="D32229">
        <v>0</v>
      </c>
      <c r="E32229">
        <v>11027</v>
      </c>
    </row>
    <row r="32230" spans="1:5" x14ac:dyDescent="0.2">
      <c r="A32230" t="s">
        <v>32231</v>
      </c>
      <c r="B32230">
        <v>4068224</v>
      </c>
      <c r="C32230">
        <v>61.608219179999999</v>
      </c>
      <c r="D32230">
        <v>1</v>
      </c>
      <c r="E32230">
        <v>11027</v>
      </c>
    </row>
    <row r="32231" spans="1:5" x14ac:dyDescent="0.2">
      <c r="A32231" t="s">
        <v>32232</v>
      </c>
      <c r="B32231">
        <v>4068447</v>
      </c>
      <c r="C32231">
        <v>75.457534249999995</v>
      </c>
      <c r="D32231">
        <v>0</v>
      </c>
      <c r="E32231">
        <v>11025</v>
      </c>
    </row>
    <row r="32232" spans="1:5" x14ac:dyDescent="0.2">
      <c r="A32232" t="s">
        <v>32233</v>
      </c>
      <c r="B32232">
        <v>4068541</v>
      </c>
      <c r="C32232">
        <v>66.167123290000006</v>
      </c>
      <c r="D32232">
        <v>1</v>
      </c>
      <c r="E32232">
        <v>11025</v>
      </c>
    </row>
    <row r="32233" spans="1:5" x14ac:dyDescent="0.2">
      <c r="A32233" t="s">
        <v>32234</v>
      </c>
      <c r="B32233">
        <v>4070763</v>
      </c>
      <c r="C32233">
        <v>67.290410960000003</v>
      </c>
      <c r="D32233">
        <v>1</v>
      </c>
      <c r="E32233">
        <v>11025</v>
      </c>
    </row>
    <row r="32234" spans="1:5" x14ac:dyDescent="0.2">
      <c r="A32234" t="s">
        <v>32235</v>
      </c>
      <c r="B32234">
        <v>4070920</v>
      </c>
      <c r="C32234">
        <v>51.852054789999997</v>
      </c>
      <c r="D32234">
        <v>1</v>
      </c>
      <c r="E32234">
        <v>11025</v>
      </c>
    </row>
    <row r="32235" spans="1:5" x14ac:dyDescent="0.2">
      <c r="A32235" t="s">
        <v>32236</v>
      </c>
      <c r="B32235">
        <v>4071921</v>
      </c>
      <c r="C32235">
        <v>54.526027399999997</v>
      </c>
      <c r="D32235">
        <v>0</v>
      </c>
      <c r="E32235">
        <v>11025</v>
      </c>
    </row>
    <row r="32236" spans="1:5" x14ac:dyDescent="0.2">
      <c r="A32236" t="s">
        <v>32237</v>
      </c>
      <c r="B32236">
        <v>4072082</v>
      </c>
      <c r="C32236">
        <v>71.068493149999995</v>
      </c>
      <c r="D32236">
        <v>0</v>
      </c>
      <c r="E32236">
        <v>11025</v>
      </c>
    </row>
    <row r="32237" spans="1:5" x14ac:dyDescent="0.2">
      <c r="A32237" t="s">
        <v>32238</v>
      </c>
      <c r="B32237">
        <v>4072647</v>
      </c>
      <c r="C32237">
        <v>78.427397260000006</v>
      </c>
      <c r="D32237">
        <v>0</v>
      </c>
      <c r="E32237">
        <v>11026</v>
      </c>
    </row>
    <row r="32238" spans="1:5" x14ac:dyDescent="0.2">
      <c r="A32238" t="s">
        <v>32239</v>
      </c>
      <c r="B32238">
        <v>4072770</v>
      </c>
      <c r="C32238">
        <v>69.191780820000005</v>
      </c>
      <c r="D32238">
        <v>1</v>
      </c>
      <c r="E32238">
        <v>11027</v>
      </c>
    </row>
    <row r="32239" spans="1:5" x14ac:dyDescent="0.2">
      <c r="A32239" t="s">
        <v>32240</v>
      </c>
      <c r="B32239">
        <v>4073854</v>
      </c>
      <c r="C32239">
        <v>71.980821919999997</v>
      </c>
      <c r="D32239">
        <v>0</v>
      </c>
      <c r="E32239">
        <v>11026</v>
      </c>
    </row>
    <row r="32240" spans="1:5" x14ac:dyDescent="0.2">
      <c r="A32240" t="s">
        <v>32241</v>
      </c>
      <c r="B32240">
        <v>4074574</v>
      </c>
      <c r="C32240">
        <v>74.564383559999996</v>
      </c>
      <c r="D32240">
        <v>0</v>
      </c>
      <c r="E32240">
        <v>11026</v>
      </c>
    </row>
    <row r="32241" spans="1:5" x14ac:dyDescent="0.2">
      <c r="A32241" t="s">
        <v>32242</v>
      </c>
      <c r="B32241">
        <v>4074692</v>
      </c>
      <c r="C32241">
        <v>51.306849319999998</v>
      </c>
      <c r="D32241">
        <v>1</v>
      </c>
      <c r="E32241">
        <v>11026</v>
      </c>
    </row>
    <row r="32242" spans="1:5" x14ac:dyDescent="0.2">
      <c r="A32242" t="s">
        <v>32243</v>
      </c>
      <c r="B32242">
        <v>4075221</v>
      </c>
      <c r="C32242">
        <v>73.364383559999993</v>
      </c>
      <c r="D32242">
        <v>0</v>
      </c>
      <c r="E32242">
        <v>11026</v>
      </c>
    </row>
    <row r="32243" spans="1:5" x14ac:dyDescent="0.2">
      <c r="A32243" t="s">
        <v>32244</v>
      </c>
      <c r="B32243">
        <v>4075513</v>
      </c>
      <c r="C32243">
        <v>75.128767120000006</v>
      </c>
      <c r="D32243">
        <v>1</v>
      </c>
      <c r="E32243">
        <v>11026</v>
      </c>
    </row>
    <row r="32244" spans="1:5" x14ac:dyDescent="0.2">
      <c r="A32244" t="s">
        <v>32245</v>
      </c>
      <c r="B32244">
        <v>4076705</v>
      </c>
      <c r="C32244">
        <v>63.594520549999999</v>
      </c>
      <c r="D32244">
        <v>1</v>
      </c>
      <c r="E32244">
        <v>11026</v>
      </c>
    </row>
    <row r="32245" spans="1:5" x14ac:dyDescent="0.2">
      <c r="A32245" t="s">
        <v>32246</v>
      </c>
      <c r="B32245">
        <v>4076723</v>
      </c>
      <c r="C32245">
        <v>56.975342470000001</v>
      </c>
      <c r="D32245">
        <v>0</v>
      </c>
      <c r="E32245">
        <v>11025</v>
      </c>
    </row>
    <row r="32246" spans="1:5" x14ac:dyDescent="0.2">
      <c r="A32246" t="s">
        <v>32247</v>
      </c>
      <c r="B32246">
        <v>4076882</v>
      </c>
      <c r="C32246">
        <v>59.290410960000003</v>
      </c>
      <c r="D32246">
        <v>0</v>
      </c>
      <c r="E32246">
        <v>11026</v>
      </c>
    </row>
    <row r="32247" spans="1:5" x14ac:dyDescent="0.2">
      <c r="A32247" t="s">
        <v>32248</v>
      </c>
      <c r="B32247">
        <v>4077347</v>
      </c>
      <c r="C32247">
        <v>67.095890409999996</v>
      </c>
      <c r="D32247">
        <v>0</v>
      </c>
      <c r="E32247">
        <v>11025</v>
      </c>
    </row>
    <row r="32248" spans="1:5" x14ac:dyDescent="0.2">
      <c r="A32248" t="s">
        <v>32249</v>
      </c>
      <c r="B32248">
        <v>4077402</v>
      </c>
      <c r="C32248">
        <v>55.178082189999998</v>
      </c>
      <c r="D32248">
        <v>0</v>
      </c>
      <c r="E32248">
        <v>11027</v>
      </c>
    </row>
    <row r="32249" spans="1:5" x14ac:dyDescent="0.2">
      <c r="A32249" t="s">
        <v>32250</v>
      </c>
      <c r="B32249">
        <v>4077722</v>
      </c>
      <c r="C32249">
        <v>69.663013699999993</v>
      </c>
      <c r="D32249">
        <v>1</v>
      </c>
      <c r="E32249">
        <v>11027</v>
      </c>
    </row>
    <row r="32250" spans="1:5" x14ac:dyDescent="0.2">
      <c r="A32250" t="s">
        <v>32251</v>
      </c>
      <c r="B32250">
        <v>4078407</v>
      </c>
      <c r="C32250">
        <v>64.616438360000004</v>
      </c>
      <c r="D32250">
        <v>0</v>
      </c>
      <c r="E32250">
        <v>11027</v>
      </c>
    </row>
    <row r="32251" spans="1:5" x14ac:dyDescent="0.2">
      <c r="A32251" t="s">
        <v>32252</v>
      </c>
      <c r="B32251">
        <v>4078614</v>
      </c>
      <c r="C32251">
        <v>64.076712330000007</v>
      </c>
      <c r="D32251">
        <v>0</v>
      </c>
      <c r="E32251">
        <v>11025</v>
      </c>
    </row>
    <row r="32252" spans="1:5" x14ac:dyDescent="0.2">
      <c r="A32252" t="s">
        <v>32253</v>
      </c>
      <c r="B32252">
        <v>4078643</v>
      </c>
      <c r="C32252">
        <v>65.178082189999998</v>
      </c>
      <c r="D32252">
        <v>1</v>
      </c>
      <c r="E32252">
        <v>11027</v>
      </c>
    </row>
    <row r="32253" spans="1:5" x14ac:dyDescent="0.2">
      <c r="A32253" t="s">
        <v>32254</v>
      </c>
      <c r="B32253">
        <v>4079052</v>
      </c>
      <c r="C32253">
        <v>58.967123290000004</v>
      </c>
      <c r="D32253">
        <v>0</v>
      </c>
      <c r="E32253">
        <v>11026</v>
      </c>
    </row>
    <row r="32254" spans="1:5" x14ac:dyDescent="0.2">
      <c r="A32254" t="s">
        <v>32255</v>
      </c>
      <c r="B32254">
        <v>4079539</v>
      </c>
      <c r="C32254">
        <v>55.953424660000003</v>
      </c>
      <c r="D32254">
        <v>0</v>
      </c>
      <c r="E32254">
        <v>11027</v>
      </c>
    </row>
    <row r="32255" spans="1:5" x14ac:dyDescent="0.2">
      <c r="A32255" t="s">
        <v>32256</v>
      </c>
      <c r="B32255">
        <v>4080147</v>
      </c>
      <c r="C32255">
        <v>68.695890410000004</v>
      </c>
      <c r="D32255">
        <v>0</v>
      </c>
      <c r="E32255">
        <v>11025</v>
      </c>
    </row>
    <row r="32256" spans="1:5" x14ac:dyDescent="0.2">
      <c r="A32256" t="s">
        <v>32257</v>
      </c>
      <c r="B32256">
        <v>4080959</v>
      </c>
      <c r="C32256">
        <v>53.698630139999999</v>
      </c>
      <c r="D32256">
        <v>1</v>
      </c>
      <c r="E32256">
        <v>11027</v>
      </c>
    </row>
    <row r="32257" spans="1:5" x14ac:dyDescent="0.2">
      <c r="A32257" t="s">
        <v>32258</v>
      </c>
      <c r="B32257">
        <v>4081635</v>
      </c>
      <c r="C32257">
        <v>68.14246575</v>
      </c>
      <c r="D32257">
        <v>0</v>
      </c>
      <c r="E32257">
        <v>11025</v>
      </c>
    </row>
    <row r="32258" spans="1:5" x14ac:dyDescent="0.2">
      <c r="A32258" t="s">
        <v>32259</v>
      </c>
      <c r="B32258">
        <v>4081754</v>
      </c>
      <c r="C32258">
        <v>67.487671230000004</v>
      </c>
      <c r="D32258">
        <v>0</v>
      </c>
      <c r="E32258">
        <v>11027</v>
      </c>
    </row>
    <row r="32259" spans="1:5" x14ac:dyDescent="0.2">
      <c r="A32259" t="s">
        <v>32260</v>
      </c>
      <c r="B32259">
        <v>4081826</v>
      </c>
      <c r="C32259">
        <v>77.295890409999998</v>
      </c>
      <c r="D32259">
        <v>1</v>
      </c>
      <c r="E32259">
        <v>11026</v>
      </c>
    </row>
    <row r="32260" spans="1:5" x14ac:dyDescent="0.2">
      <c r="A32260" t="s">
        <v>32261</v>
      </c>
      <c r="B32260">
        <v>4082199</v>
      </c>
      <c r="C32260">
        <v>67.147945210000003</v>
      </c>
      <c r="D32260">
        <v>1</v>
      </c>
      <c r="E32260">
        <v>11027</v>
      </c>
    </row>
    <row r="32261" spans="1:5" x14ac:dyDescent="0.2">
      <c r="A32261" t="s">
        <v>32262</v>
      </c>
      <c r="B32261">
        <v>4082581</v>
      </c>
      <c r="C32261">
        <v>51.736986299999998</v>
      </c>
      <c r="D32261">
        <v>1</v>
      </c>
      <c r="E32261">
        <v>11025</v>
      </c>
    </row>
    <row r="32262" spans="1:5" x14ac:dyDescent="0.2">
      <c r="A32262" t="s">
        <v>32263</v>
      </c>
      <c r="B32262">
        <v>4082892</v>
      </c>
      <c r="C32262">
        <v>56.120547950000002</v>
      </c>
      <c r="D32262">
        <v>0</v>
      </c>
      <c r="E32262">
        <v>11026</v>
      </c>
    </row>
    <row r="32263" spans="1:5" x14ac:dyDescent="0.2">
      <c r="A32263" t="s">
        <v>32264</v>
      </c>
      <c r="B32263">
        <v>4083078</v>
      </c>
      <c r="C32263">
        <v>67.761643840000005</v>
      </c>
      <c r="D32263">
        <v>1</v>
      </c>
      <c r="E32263">
        <v>11025</v>
      </c>
    </row>
    <row r="32264" spans="1:5" x14ac:dyDescent="0.2">
      <c r="A32264" t="s">
        <v>32265</v>
      </c>
      <c r="B32264">
        <v>4083165</v>
      </c>
      <c r="C32264">
        <v>55.704109590000002</v>
      </c>
      <c r="D32264">
        <v>1</v>
      </c>
      <c r="E32264">
        <v>11027</v>
      </c>
    </row>
    <row r="32265" spans="1:5" x14ac:dyDescent="0.2">
      <c r="A32265" t="s">
        <v>32266</v>
      </c>
      <c r="B32265">
        <v>4084372</v>
      </c>
      <c r="C32265">
        <v>59.032876709999996</v>
      </c>
      <c r="D32265">
        <v>1</v>
      </c>
      <c r="E32265">
        <v>11027</v>
      </c>
    </row>
    <row r="32266" spans="1:5" x14ac:dyDescent="0.2">
      <c r="A32266" t="s">
        <v>32267</v>
      </c>
      <c r="B32266">
        <v>4085092</v>
      </c>
      <c r="C32266">
        <v>61.005479450000003</v>
      </c>
      <c r="D32266">
        <v>0</v>
      </c>
      <c r="E32266">
        <v>11027</v>
      </c>
    </row>
    <row r="32267" spans="1:5" x14ac:dyDescent="0.2">
      <c r="A32267" t="s">
        <v>32268</v>
      </c>
      <c r="B32267">
        <v>4085782</v>
      </c>
      <c r="C32267">
        <v>73.230136990000005</v>
      </c>
      <c r="D32267">
        <v>1</v>
      </c>
      <c r="E32267">
        <v>11026</v>
      </c>
    </row>
    <row r="32268" spans="1:5" x14ac:dyDescent="0.2">
      <c r="A32268" t="s">
        <v>32269</v>
      </c>
      <c r="B32268">
        <v>4086487</v>
      </c>
      <c r="C32268">
        <v>72.652054789999994</v>
      </c>
      <c r="D32268">
        <v>1</v>
      </c>
      <c r="E32268">
        <v>11025</v>
      </c>
    </row>
    <row r="32269" spans="1:5" x14ac:dyDescent="0.2">
      <c r="A32269" t="s">
        <v>32270</v>
      </c>
      <c r="B32269">
        <v>4087371</v>
      </c>
      <c r="C32269">
        <v>78.306849319999998</v>
      </c>
      <c r="D32269">
        <v>1</v>
      </c>
      <c r="E32269">
        <v>11027</v>
      </c>
    </row>
    <row r="32270" spans="1:5" x14ac:dyDescent="0.2">
      <c r="A32270" t="s">
        <v>32271</v>
      </c>
      <c r="B32270">
        <v>4087431</v>
      </c>
      <c r="C32270">
        <v>73.673972599999999</v>
      </c>
      <c r="D32270">
        <v>1</v>
      </c>
      <c r="E32270">
        <v>11027</v>
      </c>
    </row>
    <row r="32271" spans="1:5" x14ac:dyDescent="0.2">
      <c r="A32271" t="s">
        <v>32272</v>
      </c>
      <c r="B32271">
        <v>4087473</v>
      </c>
      <c r="C32271">
        <v>70.26027397</v>
      </c>
      <c r="D32271">
        <v>1</v>
      </c>
      <c r="E32271">
        <v>11026</v>
      </c>
    </row>
    <row r="32272" spans="1:5" x14ac:dyDescent="0.2">
      <c r="A32272" t="s">
        <v>32273</v>
      </c>
      <c r="B32272">
        <v>4087734</v>
      </c>
      <c r="C32272">
        <v>70.736986299999998</v>
      </c>
      <c r="D32272">
        <v>1</v>
      </c>
      <c r="E32272">
        <v>11025</v>
      </c>
    </row>
    <row r="32273" spans="1:5" x14ac:dyDescent="0.2">
      <c r="A32273" t="s">
        <v>32274</v>
      </c>
      <c r="B32273">
        <v>4087763</v>
      </c>
      <c r="C32273">
        <v>56.501369859999997</v>
      </c>
      <c r="D32273">
        <v>0</v>
      </c>
      <c r="E32273">
        <v>11025</v>
      </c>
    </row>
    <row r="32274" spans="1:5" x14ac:dyDescent="0.2">
      <c r="A32274" t="s">
        <v>32275</v>
      </c>
      <c r="B32274">
        <v>4088361</v>
      </c>
      <c r="C32274">
        <v>74.452054790000005</v>
      </c>
      <c r="D32274">
        <v>0</v>
      </c>
      <c r="E32274">
        <v>11025</v>
      </c>
    </row>
    <row r="32275" spans="1:5" x14ac:dyDescent="0.2">
      <c r="A32275" t="s">
        <v>32276</v>
      </c>
      <c r="B32275">
        <v>4088428</v>
      </c>
      <c r="C32275">
        <v>68.202739730000005</v>
      </c>
      <c r="D32275">
        <v>0</v>
      </c>
      <c r="E32275">
        <v>11027</v>
      </c>
    </row>
    <row r="32276" spans="1:5" x14ac:dyDescent="0.2">
      <c r="A32276" t="s">
        <v>32277</v>
      </c>
      <c r="B32276">
        <v>4088909</v>
      </c>
      <c r="C32276">
        <v>57.3890411</v>
      </c>
      <c r="D32276">
        <v>1</v>
      </c>
      <c r="E32276">
        <v>11025</v>
      </c>
    </row>
    <row r="32277" spans="1:5" x14ac:dyDescent="0.2">
      <c r="A32277" t="s">
        <v>32278</v>
      </c>
      <c r="B32277">
        <v>4090384</v>
      </c>
      <c r="C32277">
        <v>73.372602740000005</v>
      </c>
      <c r="D32277">
        <v>1</v>
      </c>
      <c r="E32277">
        <v>11025</v>
      </c>
    </row>
    <row r="32278" spans="1:5" x14ac:dyDescent="0.2">
      <c r="A32278" t="s">
        <v>32279</v>
      </c>
      <c r="B32278">
        <v>4090610</v>
      </c>
      <c r="C32278">
        <v>74.660273970000006</v>
      </c>
      <c r="D32278">
        <v>1</v>
      </c>
      <c r="E32278">
        <v>11026</v>
      </c>
    </row>
    <row r="32279" spans="1:5" x14ac:dyDescent="0.2">
      <c r="A32279" t="s">
        <v>32280</v>
      </c>
      <c r="B32279">
        <v>4090675</v>
      </c>
      <c r="C32279">
        <v>74.676712330000001</v>
      </c>
      <c r="D32279">
        <v>1</v>
      </c>
      <c r="E32279">
        <v>11027</v>
      </c>
    </row>
    <row r="32280" spans="1:5" x14ac:dyDescent="0.2">
      <c r="A32280" t="s">
        <v>32281</v>
      </c>
      <c r="B32280">
        <v>4090822</v>
      </c>
      <c r="C32280">
        <v>69.432876710000002</v>
      </c>
      <c r="D32280">
        <v>0</v>
      </c>
      <c r="E32280">
        <v>11027</v>
      </c>
    </row>
    <row r="32281" spans="1:5" x14ac:dyDescent="0.2">
      <c r="A32281" t="s">
        <v>32282</v>
      </c>
      <c r="B32281">
        <v>4090949</v>
      </c>
      <c r="C32281">
        <v>72.936986300000001</v>
      </c>
      <c r="D32281">
        <v>1</v>
      </c>
      <c r="E32281">
        <v>11027</v>
      </c>
    </row>
    <row r="32282" spans="1:5" x14ac:dyDescent="0.2">
      <c r="A32282" t="s">
        <v>32283</v>
      </c>
      <c r="B32282">
        <v>4092833</v>
      </c>
      <c r="C32282">
        <v>57.427397259999999</v>
      </c>
      <c r="D32282">
        <v>0</v>
      </c>
      <c r="E32282">
        <v>11025</v>
      </c>
    </row>
    <row r="32283" spans="1:5" x14ac:dyDescent="0.2">
      <c r="A32283" t="s">
        <v>32284</v>
      </c>
      <c r="B32283">
        <v>4093260</v>
      </c>
      <c r="C32283">
        <v>72.473972599999996</v>
      </c>
      <c r="D32283">
        <v>0</v>
      </c>
      <c r="E32283">
        <v>11027</v>
      </c>
    </row>
    <row r="32284" spans="1:5" x14ac:dyDescent="0.2">
      <c r="A32284" t="s">
        <v>32285</v>
      </c>
      <c r="B32284">
        <v>4093790</v>
      </c>
      <c r="C32284">
        <v>67.345205480000004</v>
      </c>
      <c r="D32284">
        <v>1</v>
      </c>
      <c r="E32284">
        <v>11025</v>
      </c>
    </row>
    <row r="32285" spans="1:5" x14ac:dyDescent="0.2">
      <c r="A32285" t="s">
        <v>32286</v>
      </c>
      <c r="B32285">
        <v>4094354</v>
      </c>
      <c r="C32285">
        <v>51.569863009999999</v>
      </c>
      <c r="D32285">
        <v>0</v>
      </c>
      <c r="E32285">
        <v>11027</v>
      </c>
    </row>
    <row r="32286" spans="1:5" x14ac:dyDescent="0.2">
      <c r="A32286" t="s">
        <v>32287</v>
      </c>
      <c r="B32286">
        <v>4094546</v>
      </c>
      <c r="C32286">
        <v>74.386301369999998</v>
      </c>
      <c r="D32286">
        <v>0</v>
      </c>
      <c r="E32286">
        <v>11027</v>
      </c>
    </row>
    <row r="32287" spans="1:5" x14ac:dyDescent="0.2">
      <c r="A32287" t="s">
        <v>32288</v>
      </c>
      <c r="B32287">
        <v>4094721</v>
      </c>
      <c r="C32287">
        <v>76.641095890000003</v>
      </c>
      <c r="D32287">
        <v>1</v>
      </c>
      <c r="E32287">
        <v>11025</v>
      </c>
    </row>
    <row r="32288" spans="1:5" x14ac:dyDescent="0.2">
      <c r="A32288" t="s">
        <v>32289</v>
      </c>
      <c r="B32288">
        <v>4095021</v>
      </c>
      <c r="C32288">
        <v>70.09041096</v>
      </c>
      <c r="D32288">
        <v>0</v>
      </c>
      <c r="E32288">
        <v>11027</v>
      </c>
    </row>
    <row r="32289" spans="1:5" x14ac:dyDescent="0.2">
      <c r="A32289" t="s">
        <v>32290</v>
      </c>
      <c r="B32289">
        <v>4095088</v>
      </c>
      <c r="C32289">
        <v>62.038356159999999</v>
      </c>
      <c r="D32289">
        <v>0</v>
      </c>
      <c r="E32289">
        <v>11025</v>
      </c>
    </row>
    <row r="32290" spans="1:5" x14ac:dyDescent="0.2">
      <c r="A32290" t="s">
        <v>32291</v>
      </c>
      <c r="B32290">
        <v>4095310</v>
      </c>
      <c r="C32290">
        <v>54.98630137</v>
      </c>
      <c r="D32290">
        <v>1</v>
      </c>
      <c r="E32290">
        <v>11026</v>
      </c>
    </row>
    <row r="32291" spans="1:5" x14ac:dyDescent="0.2">
      <c r="A32291" t="s">
        <v>32292</v>
      </c>
      <c r="B32291">
        <v>4095456</v>
      </c>
      <c r="C32291">
        <v>51.720547949999997</v>
      </c>
      <c r="D32291">
        <v>1</v>
      </c>
      <c r="E32291">
        <v>11026</v>
      </c>
    </row>
    <row r="32292" spans="1:5" x14ac:dyDescent="0.2">
      <c r="A32292" t="s">
        <v>32293</v>
      </c>
      <c r="B32292">
        <v>4095751</v>
      </c>
      <c r="C32292">
        <v>61.783561640000002</v>
      </c>
      <c r="D32292">
        <v>1</v>
      </c>
      <c r="E32292">
        <v>11025</v>
      </c>
    </row>
    <row r="32293" spans="1:5" x14ac:dyDescent="0.2">
      <c r="A32293" t="s">
        <v>32294</v>
      </c>
      <c r="B32293">
        <v>4096079</v>
      </c>
      <c r="C32293">
        <v>60.369863010000003</v>
      </c>
      <c r="D32293">
        <v>0</v>
      </c>
      <c r="E32293">
        <v>11027</v>
      </c>
    </row>
    <row r="32294" spans="1:5" x14ac:dyDescent="0.2">
      <c r="A32294" t="s">
        <v>32295</v>
      </c>
      <c r="B32294">
        <v>4096360</v>
      </c>
      <c r="C32294">
        <v>65.44109589</v>
      </c>
      <c r="D32294">
        <v>0</v>
      </c>
      <c r="E32294">
        <v>11026</v>
      </c>
    </row>
    <row r="32295" spans="1:5" x14ac:dyDescent="0.2">
      <c r="A32295" t="s">
        <v>32296</v>
      </c>
      <c r="B32295">
        <v>4096569</v>
      </c>
      <c r="C32295">
        <v>73.884931510000001</v>
      </c>
      <c r="D32295">
        <v>1</v>
      </c>
      <c r="E32295">
        <v>11025</v>
      </c>
    </row>
    <row r="32296" spans="1:5" x14ac:dyDescent="0.2">
      <c r="A32296" t="s">
        <v>32297</v>
      </c>
      <c r="B32296">
        <v>4096682</v>
      </c>
      <c r="C32296">
        <v>60.287671230000001</v>
      </c>
      <c r="D32296">
        <v>1</v>
      </c>
      <c r="E32296">
        <v>11025</v>
      </c>
    </row>
    <row r="32297" spans="1:5" x14ac:dyDescent="0.2">
      <c r="A32297" t="s">
        <v>32298</v>
      </c>
      <c r="B32297">
        <v>4096841</v>
      </c>
      <c r="C32297">
        <v>67.405479450000001</v>
      </c>
      <c r="D32297">
        <v>0</v>
      </c>
      <c r="E32297">
        <v>11027</v>
      </c>
    </row>
    <row r="32298" spans="1:5" x14ac:dyDescent="0.2">
      <c r="A32298" t="s">
        <v>32299</v>
      </c>
      <c r="B32298">
        <v>4096932</v>
      </c>
      <c r="C32298">
        <v>63.956164379999997</v>
      </c>
      <c r="D32298">
        <v>0</v>
      </c>
      <c r="E32298">
        <v>11025</v>
      </c>
    </row>
    <row r="32299" spans="1:5" x14ac:dyDescent="0.2">
      <c r="A32299" t="s">
        <v>32300</v>
      </c>
      <c r="B32299">
        <v>4097941</v>
      </c>
      <c r="C32299">
        <v>54.673972599999999</v>
      </c>
      <c r="D32299">
        <v>1</v>
      </c>
      <c r="E32299">
        <v>11025</v>
      </c>
    </row>
    <row r="32300" spans="1:5" x14ac:dyDescent="0.2">
      <c r="A32300" t="s">
        <v>32301</v>
      </c>
      <c r="B32300">
        <v>4098251</v>
      </c>
      <c r="C32300">
        <v>79.583561639999999</v>
      </c>
      <c r="D32300">
        <v>1</v>
      </c>
      <c r="E32300">
        <v>11025</v>
      </c>
    </row>
    <row r="32301" spans="1:5" x14ac:dyDescent="0.2">
      <c r="A32301" t="s">
        <v>32302</v>
      </c>
      <c r="B32301">
        <v>4098335</v>
      </c>
      <c r="C32301">
        <v>62.608219179999999</v>
      </c>
      <c r="D32301">
        <v>0</v>
      </c>
      <c r="E32301">
        <v>11025</v>
      </c>
    </row>
    <row r="32302" spans="1:5" x14ac:dyDescent="0.2">
      <c r="A32302" t="s">
        <v>32303</v>
      </c>
      <c r="B32302">
        <v>4098467</v>
      </c>
      <c r="C32302">
        <v>72.213698629999996</v>
      </c>
      <c r="D32302">
        <v>1</v>
      </c>
      <c r="E32302">
        <v>11026</v>
      </c>
    </row>
    <row r="32303" spans="1:5" x14ac:dyDescent="0.2">
      <c r="A32303" t="s">
        <v>32304</v>
      </c>
      <c r="B32303">
        <v>4099406</v>
      </c>
      <c r="C32303">
        <v>52.024657529999999</v>
      </c>
      <c r="D32303">
        <v>0</v>
      </c>
      <c r="E32303">
        <v>11026</v>
      </c>
    </row>
    <row r="32304" spans="1:5" x14ac:dyDescent="0.2">
      <c r="A32304" t="s">
        <v>32305</v>
      </c>
      <c r="B32304">
        <v>4100663</v>
      </c>
      <c r="C32304">
        <v>57.06575342</v>
      </c>
      <c r="D32304">
        <v>1</v>
      </c>
      <c r="E32304">
        <v>11025</v>
      </c>
    </row>
    <row r="32305" spans="1:5" x14ac:dyDescent="0.2">
      <c r="A32305" t="s">
        <v>32306</v>
      </c>
      <c r="B32305">
        <v>4100848</v>
      </c>
      <c r="C32305">
        <v>59.846575340000001</v>
      </c>
      <c r="D32305">
        <v>1</v>
      </c>
      <c r="E32305">
        <v>11025</v>
      </c>
    </row>
    <row r="32306" spans="1:5" x14ac:dyDescent="0.2">
      <c r="A32306" t="s">
        <v>32307</v>
      </c>
      <c r="B32306">
        <v>4101516</v>
      </c>
      <c r="C32306">
        <v>64.863013699999996</v>
      </c>
      <c r="D32306">
        <v>0</v>
      </c>
      <c r="E32306">
        <v>11025</v>
      </c>
    </row>
    <row r="32307" spans="1:5" x14ac:dyDescent="0.2">
      <c r="A32307" t="s">
        <v>32308</v>
      </c>
      <c r="B32307">
        <v>4101809</v>
      </c>
      <c r="C32307">
        <v>65.506849320000001</v>
      </c>
      <c r="D32307">
        <v>0</v>
      </c>
      <c r="E32307">
        <v>11026</v>
      </c>
    </row>
    <row r="32308" spans="1:5" x14ac:dyDescent="0.2">
      <c r="A32308" t="s">
        <v>32309</v>
      </c>
      <c r="B32308">
        <v>4101906</v>
      </c>
      <c r="C32308">
        <v>56.926027400000002</v>
      </c>
      <c r="D32308">
        <v>1</v>
      </c>
      <c r="E32308">
        <v>11025</v>
      </c>
    </row>
    <row r="32309" spans="1:5" x14ac:dyDescent="0.2">
      <c r="A32309" t="s">
        <v>32310</v>
      </c>
      <c r="B32309">
        <v>4102892</v>
      </c>
      <c r="C32309">
        <v>73.317808220000003</v>
      </c>
      <c r="D32309">
        <v>1</v>
      </c>
      <c r="E32309">
        <v>11026</v>
      </c>
    </row>
    <row r="32310" spans="1:5" x14ac:dyDescent="0.2">
      <c r="A32310" t="s">
        <v>32311</v>
      </c>
      <c r="B32310">
        <v>4103414</v>
      </c>
      <c r="C32310">
        <v>74.742465749999994</v>
      </c>
      <c r="D32310">
        <v>1</v>
      </c>
      <c r="E32310">
        <v>11026</v>
      </c>
    </row>
    <row r="32311" spans="1:5" x14ac:dyDescent="0.2">
      <c r="A32311" t="s">
        <v>32312</v>
      </c>
      <c r="B32311">
        <v>4104208</v>
      </c>
      <c r="C32311">
        <v>60.824657530000003</v>
      </c>
      <c r="D32311">
        <v>0</v>
      </c>
      <c r="E32311">
        <v>11025</v>
      </c>
    </row>
    <row r="32312" spans="1:5" x14ac:dyDescent="0.2">
      <c r="A32312" t="s">
        <v>32313</v>
      </c>
      <c r="B32312">
        <v>4104664</v>
      </c>
      <c r="C32312">
        <v>75.602739729999996</v>
      </c>
      <c r="D32312">
        <v>1</v>
      </c>
      <c r="E32312">
        <v>11026</v>
      </c>
    </row>
    <row r="32313" spans="1:5" x14ac:dyDescent="0.2">
      <c r="A32313" t="s">
        <v>32314</v>
      </c>
      <c r="B32313">
        <v>4104865</v>
      </c>
      <c r="C32313">
        <v>72.002739730000002</v>
      </c>
      <c r="D32313">
        <v>0</v>
      </c>
      <c r="E32313">
        <v>11027</v>
      </c>
    </row>
    <row r="32314" spans="1:5" x14ac:dyDescent="0.2">
      <c r="A32314" t="s">
        <v>32315</v>
      </c>
      <c r="B32314">
        <v>4104961</v>
      </c>
      <c r="C32314">
        <v>57.517808219999999</v>
      </c>
      <c r="D32314">
        <v>0</v>
      </c>
      <c r="E32314">
        <v>11025</v>
      </c>
    </row>
    <row r="32315" spans="1:5" x14ac:dyDescent="0.2">
      <c r="A32315" t="s">
        <v>32316</v>
      </c>
      <c r="B32315">
        <v>4105499</v>
      </c>
      <c r="C32315">
        <v>71.832876709999994</v>
      </c>
      <c r="D32315">
        <v>1</v>
      </c>
      <c r="E32315">
        <v>11027</v>
      </c>
    </row>
    <row r="32316" spans="1:5" x14ac:dyDescent="0.2">
      <c r="A32316" t="s">
        <v>32317</v>
      </c>
      <c r="B32316">
        <v>4105704</v>
      </c>
      <c r="C32316">
        <v>67.221917809999994</v>
      </c>
      <c r="D32316">
        <v>1</v>
      </c>
      <c r="E32316">
        <v>11027</v>
      </c>
    </row>
    <row r="32317" spans="1:5" x14ac:dyDescent="0.2">
      <c r="A32317" t="s">
        <v>32318</v>
      </c>
      <c r="B32317">
        <v>4105740</v>
      </c>
      <c r="C32317">
        <v>57.05205479</v>
      </c>
      <c r="D32317">
        <v>1</v>
      </c>
      <c r="E32317">
        <v>11027</v>
      </c>
    </row>
    <row r="32318" spans="1:5" x14ac:dyDescent="0.2">
      <c r="A32318" t="s">
        <v>32319</v>
      </c>
      <c r="B32318">
        <v>4105782</v>
      </c>
      <c r="C32318">
        <v>52.73972603</v>
      </c>
      <c r="D32318">
        <v>1</v>
      </c>
      <c r="E32318">
        <v>11027</v>
      </c>
    </row>
    <row r="32319" spans="1:5" x14ac:dyDescent="0.2">
      <c r="A32319" t="s">
        <v>32320</v>
      </c>
      <c r="B32319">
        <v>4105802</v>
      </c>
      <c r="C32319">
        <v>49.887671230000002</v>
      </c>
      <c r="D32319">
        <v>0</v>
      </c>
      <c r="E32319">
        <v>11025</v>
      </c>
    </row>
    <row r="32320" spans="1:5" x14ac:dyDescent="0.2">
      <c r="A32320" t="s">
        <v>32321</v>
      </c>
      <c r="B32320">
        <v>4105849</v>
      </c>
      <c r="C32320">
        <v>64.652054789999994</v>
      </c>
      <c r="D32320">
        <v>0</v>
      </c>
      <c r="E32320">
        <v>11027</v>
      </c>
    </row>
    <row r="32321" spans="1:5" x14ac:dyDescent="0.2">
      <c r="A32321" t="s">
        <v>32322</v>
      </c>
      <c r="B32321">
        <v>4106071</v>
      </c>
      <c r="C32321">
        <v>65.564383559999996</v>
      </c>
      <c r="D32321">
        <v>1</v>
      </c>
      <c r="E32321">
        <v>11026</v>
      </c>
    </row>
    <row r="32322" spans="1:5" x14ac:dyDescent="0.2">
      <c r="A32322" t="s">
        <v>32323</v>
      </c>
      <c r="B32322">
        <v>4106241</v>
      </c>
      <c r="C32322">
        <v>53.575342470000002</v>
      </c>
      <c r="D32322">
        <v>0</v>
      </c>
      <c r="E32322">
        <v>11025</v>
      </c>
    </row>
    <row r="32323" spans="1:5" x14ac:dyDescent="0.2">
      <c r="A32323" t="s">
        <v>32324</v>
      </c>
      <c r="B32323">
        <v>4106647</v>
      </c>
      <c r="C32323">
        <v>59.980821919999997</v>
      </c>
      <c r="D32323">
        <v>0</v>
      </c>
      <c r="E32323">
        <v>11025</v>
      </c>
    </row>
    <row r="32324" spans="1:5" x14ac:dyDescent="0.2">
      <c r="A32324" t="s">
        <v>32325</v>
      </c>
      <c r="B32324">
        <v>4106721</v>
      </c>
      <c r="C32324">
        <v>54.115068489999999</v>
      </c>
      <c r="D32324">
        <v>0</v>
      </c>
      <c r="E32324">
        <v>11027</v>
      </c>
    </row>
    <row r="32325" spans="1:5" x14ac:dyDescent="0.2">
      <c r="A32325" t="s">
        <v>32326</v>
      </c>
      <c r="B32325">
        <v>4106956</v>
      </c>
      <c r="C32325">
        <v>70.709589039999997</v>
      </c>
      <c r="D32325">
        <v>0</v>
      </c>
      <c r="E32325">
        <v>11026</v>
      </c>
    </row>
    <row r="32326" spans="1:5" x14ac:dyDescent="0.2">
      <c r="A32326" t="s">
        <v>32327</v>
      </c>
      <c r="B32326">
        <v>4107636</v>
      </c>
      <c r="C32326">
        <v>68.032876709999996</v>
      </c>
      <c r="D32326">
        <v>0</v>
      </c>
      <c r="E32326">
        <v>11025</v>
      </c>
    </row>
    <row r="32327" spans="1:5" x14ac:dyDescent="0.2">
      <c r="A32327" t="s">
        <v>32328</v>
      </c>
      <c r="B32327">
        <v>4107937</v>
      </c>
      <c r="C32327">
        <v>59.490410959999998</v>
      </c>
      <c r="D32327">
        <v>0</v>
      </c>
      <c r="E32327">
        <v>11025</v>
      </c>
    </row>
    <row r="32328" spans="1:5" x14ac:dyDescent="0.2">
      <c r="A32328" t="s">
        <v>32329</v>
      </c>
      <c r="B32328">
        <v>4108125</v>
      </c>
      <c r="C32328">
        <v>52.898630140000002</v>
      </c>
      <c r="D32328">
        <v>1</v>
      </c>
      <c r="E32328">
        <v>11025</v>
      </c>
    </row>
    <row r="32329" spans="1:5" x14ac:dyDescent="0.2">
      <c r="A32329" t="s">
        <v>32330</v>
      </c>
      <c r="B32329">
        <v>4108829</v>
      </c>
      <c r="C32329">
        <v>53.85753425</v>
      </c>
      <c r="D32329">
        <v>0</v>
      </c>
      <c r="E32329">
        <v>11027</v>
      </c>
    </row>
    <row r="32330" spans="1:5" x14ac:dyDescent="0.2">
      <c r="A32330" t="s">
        <v>32331</v>
      </c>
      <c r="B32330">
        <v>4109081</v>
      </c>
      <c r="C32330">
        <v>58.060273969999997</v>
      </c>
      <c r="D32330">
        <v>0</v>
      </c>
      <c r="E32330">
        <v>11027</v>
      </c>
    </row>
    <row r="32331" spans="1:5" x14ac:dyDescent="0.2">
      <c r="A32331" t="s">
        <v>32332</v>
      </c>
      <c r="B32331">
        <v>4109184</v>
      </c>
      <c r="C32331">
        <v>72.361643839999999</v>
      </c>
      <c r="D32331">
        <v>1</v>
      </c>
      <c r="E32331">
        <v>11027</v>
      </c>
    </row>
    <row r="32332" spans="1:5" x14ac:dyDescent="0.2">
      <c r="A32332" t="s">
        <v>32333</v>
      </c>
      <c r="B32332">
        <v>4109415</v>
      </c>
      <c r="C32332">
        <v>54.758904110000003</v>
      </c>
      <c r="D32332">
        <v>0</v>
      </c>
      <c r="E32332">
        <v>11025</v>
      </c>
    </row>
    <row r="32333" spans="1:5" x14ac:dyDescent="0.2">
      <c r="A32333" t="s">
        <v>32334</v>
      </c>
      <c r="B32333">
        <v>4109449</v>
      </c>
      <c r="C32333">
        <v>59.331506849999997</v>
      </c>
      <c r="D32333">
        <v>0</v>
      </c>
      <c r="E32333">
        <v>11025</v>
      </c>
    </row>
    <row r="32334" spans="1:5" x14ac:dyDescent="0.2">
      <c r="A32334" t="s">
        <v>32335</v>
      </c>
      <c r="B32334">
        <v>4109586</v>
      </c>
      <c r="C32334">
        <v>68.561643840000002</v>
      </c>
      <c r="D32334">
        <v>0</v>
      </c>
      <c r="E32334">
        <v>11027</v>
      </c>
    </row>
    <row r="32335" spans="1:5" x14ac:dyDescent="0.2">
      <c r="A32335" t="s">
        <v>32336</v>
      </c>
      <c r="B32335">
        <v>4109719</v>
      </c>
      <c r="C32335">
        <v>64.167123290000006</v>
      </c>
      <c r="D32335">
        <v>1</v>
      </c>
      <c r="E32335">
        <v>11025</v>
      </c>
    </row>
    <row r="32336" spans="1:5" x14ac:dyDescent="0.2">
      <c r="A32336" t="s">
        <v>32337</v>
      </c>
      <c r="B32336">
        <v>4110601</v>
      </c>
      <c r="C32336">
        <v>53.230136989999998</v>
      </c>
      <c r="D32336">
        <v>1</v>
      </c>
      <c r="E32336">
        <v>11026</v>
      </c>
    </row>
    <row r="32337" spans="1:5" x14ac:dyDescent="0.2">
      <c r="A32337" t="s">
        <v>32338</v>
      </c>
      <c r="B32337">
        <v>4110674</v>
      </c>
      <c r="C32337">
        <v>63.167123289999999</v>
      </c>
      <c r="D32337">
        <v>1</v>
      </c>
      <c r="E32337">
        <v>11025</v>
      </c>
    </row>
    <row r="32338" spans="1:5" x14ac:dyDescent="0.2">
      <c r="A32338" t="s">
        <v>32339</v>
      </c>
      <c r="B32338">
        <v>4111594</v>
      </c>
      <c r="C32338">
        <v>74.249315069999994</v>
      </c>
      <c r="D32338">
        <v>1</v>
      </c>
      <c r="E32338">
        <v>11025</v>
      </c>
    </row>
    <row r="32339" spans="1:5" x14ac:dyDescent="0.2">
      <c r="A32339" t="s">
        <v>32340</v>
      </c>
      <c r="B32339">
        <v>4111624</v>
      </c>
      <c r="C32339">
        <v>63.15616438</v>
      </c>
      <c r="D32339">
        <v>0</v>
      </c>
      <c r="E32339">
        <v>11025</v>
      </c>
    </row>
    <row r="32340" spans="1:5" x14ac:dyDescent="0.2">
      <c r="A32340" t="s">
        <v>32341</v>
      </c>
      <c r="B32340">
        <v>4112027</v>
      </c>
      <c r="C32340">
        <v>66.347945210000006</v>
      </c>
      <c r="D32340">
        <v>1</v>
      </c>
      <c r="E32340">
        <v>11025</v>
      </c>
    </row>
    <row r="32341" spans="1:5" x14ac:dyDescent="0.2">
      <c r="A32341" t="s">
        <v>32342</v>
      </c>
      <c r="B32341">
        <v>4112082</v>
      </c>
      <c r="C32341">
        <v>71.986301370000007</v>
      </c>
      <c r="D32341">
        <v>1</v>
      </c>
      <c r="E32341">
        <v>11025</v>
      </c>
    </row>
    <row r="32342" spans="1:5" x14ac:dyDescent="0.2">
      <c r="A32342" t="s">
        <v>32343</v>
      </c>
      <c r="B32342">
        <v>4112126</v>
      </c>
      <c r="C32342">
        <v>56.786301369999997</v>
      </c>
      <c r="D32342">
        <v>0</v>
      </c>
      <c r="E32342">
        <v>11025</v>
      </c>
    </row>
    <row r="32343" spans="1:5" x14ac:dyDescent="0.2">
      <c r="A32343" t="s">
        <v>32344</v>
      </c>
      <c r="B32343">
        <v>4112311</v>
      </c>
      <c r="C32343">
        <v>61.153424659999999</v>
      </c>
      <c r="D32343">
        <v>1</v>
      </c>
      <c r="E32343">
        <v>11027</v>
      </c>
    </row>
    <row r="32344" spans="1:5" x14ac:dyDescent="0.2">
      <c r="A32344" t="s">
        <v>32345</v>
      </c>
      <c r="B32344">
        <v>4112325</v>
      </c>
      <c r="C32344">
        <v>61.698630139999999</v>
      </c>
      <c r="D32344">
        <v>0</v>
      </c>
      <c r="E32344">
        <v>11027</v>
      </c>
    </row>
    <row r="32345" spans="1:5" x14ac:dyDescent="0.2">
      <c r="A32345" t="s">
        <v>32346</v>
      </c>
      <c r="B32345">
        <v>4112612</v>
      </c>
      <c r="C32345">
        <v>73.879452049999998</v>
      </c>
      <c r="D32345">
        <v>0</v>
      </c>
      <c r="E32345">
        <v>11026</v>
      </c>
    </row>
    <row r="32346" spans="1:5" x14ac:dyDescent="0.2">
      <c r="A32346" t="s">
        <v>32347</v>
      </c>
      <c r="B32346">
        <v>4112997</v>
      </c>
      <c r="C32346">
        <v>74.712328769999999</v>
      </c>
      <c r="D32346">
        <v>0</v>
      </c>
      <c r="E32346">
        <v>11027</v>
      </c>
    </row>
    <row r="32347" spans="1:5" x14ac:dyDescent="0.2">
      <c r="A32347" t="s">
        <v>32348</v>
      </c>
      <c r="B32347">
        <v>4114049</v>
      </c>
      <c r="C32347">
        <v>57.961643840000001</v>
      </c>
      <c r="D32347">
        <v>1</v>
      </c>
      <c r="E32347">
        <v>11027</v>
      </c>
    </row>
    <row r="32348" spans="1:5" x14ac:dyDescent="0.2">
      <c r="A32348" t="s">
        <v>32349</v>
      </c>
      <c r="B32348">
        <v>4114125</v>
      </c>
      <c r="C32348">
        <v>57.504109589999999</v>
      </c>
      <c r="D32348">
        <v>0</v>
      </c>
      <c r="E32348">
        <v>11025</v>
      </c>
    </row>
    <row r="32349" spans="1:5" x14ac:dyDescent="0.2">
      <c r="A32349" t="s">
        <v>32350</v>
      </c>
      <c r="B32349">
        <v>4114545</v>
      </c>
      <c r="C32349">
        <v>78.44109589</v>
      </c>
      <c r="D32349">
        <v>1</v>
      </c>
      <c r="E32349">
        <v>11026</v>
      </c>
    </row>
    <row r="32350" spans="1:5" x14ac:dyDescent="0.2">
      <c r="A32350" t="s">
        <v>32351</v>
      </c>
      <c r="B32350">
        <v>4114806</v>
      </c>
      <c r="C32350">
        <v>75.317808220000003</v>
      </c>
      <c r="D32350">
        <v>0</v>
      </c>
      <c r="E32350">
        <v>11026</v>
      </c>
    </row>
    <row r="32351" spans="1:5" x14ac:dyDescent="0.2">
      <c r="A32351" t="s">
        <v>32352</v>
      </c>
      <c r="B32351">
        <v>4114955</v>
      </c>
      <c r="C32351">
        <v>62.06575342</v>
      </c>
      <c r="D32351">
        <v>0</v>
      </c>
      <c r="E32351">
        <v>11025</v>
      </c>
    </row>
    <row r="32352" spans="1:5" x14ac:dyDescent="0.2">
      <c r="A32352" t="s">
        <v>32353</v>
      </c>
      <c r="B32352">
        <v>4114963</v>
      </c>
      <c r="C32352">
        <v>73.783561640000002</v>
      </c>
      <c r="D32352">
        <v>1</v>
      </c>
      <c r="E32352">
        <v>11027</v>
      </c>
    </row>
    <row r="32353" spans="1:5" x14ac:dyDescent="0.2">
      <c r="A32353" t="s">
        <v>32354</v>
      </c>
      <c r="B32353">
        <v>4115627</v>
      </c>
      <c r="C32353">
        <v>52.638356160000001</v>
      </c>
      <c r="D32353">
        <v>0</v>
      </c>
      <c r="E32353">
        <v>11025</v>
      </c>
    </row>
    <row r="32354" spans="1:5" x14ac:dyDescent="0.2">
      <c r="A32354" t="s">
        <v>32355</v>
      </c>
      <c r="B32354">
        <v>4115750</v>
      </c>
      <c r="C32354">
        <v>70.290410960000003</v>
      </c>
      <c r="D32354">
        <v>0</v>
      </c>
      <c r="E32354">
        <v>11025</v>
      </c>
    </row>
    <row r="32355" spans="1:5" x14ac:dyDescent="0.2">
      <c r="A32355" t="s">
        <v>32356</v>
      </c>
      <c r="B32355">
        <v>4116094</v>
      </c>
      <c r="C32355">
        <v>72.841095890000005</v>
      </c>
      <c r="D32355">
        <v>0</v>
      </c>
      <c r="E32355">
        <v>11025</v>
      </c>
    </row>
    <row r="32356" spans="1:5" x14ac:dyDescent="0.2">
      <c r="A32356" t="s">
        <v>32357</v>
      </c>
      <c r="B32356">
        <v>4117141</v>
      </c>
      <c r="C32356">
        <v>70.980821919999997</v>
      </c>
      <c r="D32356">
        <v>1</v>
      </c>
      <c r="E32356">
        <v>11026</v>
      </c>
    </row>
    <row r="32357" spans="1:5" x14ac:dyDescent="0.2">
      <c r="A32357" t="s">
        <v>32358</v>
      </c>
      <c r="B32357">
        <v>4117312</v>
      </c>
      <c r="C32357">
        <v>69.958904110000006</v>
      </c>
      <c r="D32357">
        <v>0</v>
      </c>
      <c r="E32357">
        <v>11026</v>
      </c>
    </row>
    <row r="32358" spans="1:5" x14ac:dyDescent="0.2">
      <c r="A32358" t="s">
        <v>32359</v>
      </c>
      <c r="B32358">
        <v>4117676</v>
      </c>
      <c r="C32358">
        <v>81.032876709999996</v>
      </c>
      <c r="D32358">
        <v>1</v>
      </c>
      <c r="E32358">
        <v>11027</v>
      </c>
    </row>
    <row r="32359" spans="1:5" x14ac:dyDescent="0.2">
      <c r="A32359" t="s">
        <v>32360</v>
      </c>
      <c r="B32359">
        <v>4118030</v>
      </c>
      <c r="C32359">
        <v>69.630136989999997</v>
      </c>
      <c r="D32359">
        <v>0</v>
      </c>
      <c r="E32359">
        <v>11026</v>
      </c>
    </row>
    <row r="32360" spans="1:5" x14ac:dyDescent="0.2">
      <c r="A32360" t="s">
        <v>32361</v>
      </c>
      <c r="B32360">
        <v>4118438</v>
      </c>
      <c r="C32360">
        <v>60.684931509999998</v>
      </c>
      <c r="D32360">
        <v>0</v>
      </c>
      <c r="E32360">
        <v>11025</v>
      </c>
    </row>
    <row r="32361" spans="1:5" x14ac:dyDescent="0.2">
      <c r="A32361" t="s">
        <v>32362</v>
      </c>
      <c r="B32361">
        <v>4119260</v>
      </c>
      <c r="C32361">
        <v>68.512328769999996</v>
      </c>
      <c r="D32361">
        <v>1</v>
      </c>
      <c r="E32361">
        <v>11027</v>
      </c>
    </row>
    <row r="32362" spans="1:5" x14ac:dyDescent="0.2">
      <c r="A32362" t="s">
        <v>32363</v>
      </c>
      <c r="B32362">
        <v>4119287</v>
      </c>
      <c r="C32362">
        <v>64.512328769999996</v>
      </c>
      <c r="D32362">
        <v>0</v>
      </c>
      <c r="E32362">
        <v>11026</v>
      </c>
    </row>
    <row r="32363" spans="1:5" x14ac:dyDescent="0.2">
      <c r="A32363" t="s">
        <v>32364</v>
      </c>
      <c r="B32363">
        <v>4119492</v>
      </c>
      <c r="C32363">
        <v>69.586301370000001</v>
      </c>
      <c r="D32363">
        <v>1</v>
      </c>
      <c r="E32363">
        <v>11025</v>
      </c>
    </row>
    <row r="32364" spans="1:5" x14ac:dyDescent="0.2">
      <c r="A32364" t="s">
        <v>32365</v>
      </c>
      <c r="B32364">
        <v>4120049</v>
      </c>
      <c r="C32364">
        <v>57.53150685</v>
      </c>
      <c r="D32364">
        <v>0</v>
      </c>
      <c r="E32364">
        <v>11025</v>
      </c>
    </row>
    <row r="32365" spans="1:5" x14ac:dyDescent="0.2">
      <c r="A32365" t="s">
        <v>32366</v>
      </c>
      <c r="B32365">
        <v>4121322</v>
      </c>
      <c r="C32365">
        <v>74.671232880000005</v>
      </c>
      <c r="D32365">
        <v>0</v>
      </c>
      <c r="E32365">
        <v>11025</v>
      </c>
    </row>
    <row r="32366" spans="1:5" x14ac:dyDescent="0.2">
      <c r="A32366" t="s">
        <v>32367</v>
      </c>
      <c r="B32366">
        <v>4121442</v>
      </c>
      <c r="C32366">
        <v>77.265753419999996</v>
      </c>
      <c r="D32366">
        <v>0</v>
      </c>
      <c r="E32366">
        <v>11025</v>
      </c>
    </row>
    <row r="32367" spans="1:5" x14ac:dyDescent="0.2">
      <c r="A32367" t="s">
        <v>32368</v>
      </c>
      <c r="B32367">
        <v>4121911</v>
      </c>
      <c r="C32367">
        <v>66.400000000000006</v>
      </c>
      <c r="D32367">
        <v>1</v>
      </c>
      <c r="E32367">
        <v>11026</v>
      </c>
    </row>
    <row r="32368" spans="1:5" x14ac:dyDescent="0.2">
      <c r="A32368" t="s">
        <v>32369</v>
      </c>
      <c r="B32368">
        <v>4122083</v>
      </c>
      <c r="C32368">
        <v>67.583561639999999</v>
      </c>
      <c r="D32368">
        <v>1</v>
      </c>
      <c r="E32368">
        <v>11027</v>
      </c>
    </row>
    <row r="32369" spans="1:5" x14ac:dyDescent="0.2">
      <c r="A32369" t="s">
        <v>32370</v>
      </c>
      <c r="B32369">
        <v>4122748</v>
      </c>
      <c r="C32369">
        <v>55.279452050000003</v>
      </c>
      <c r="D32369">
        <v>0</v>
      </c>
      <c r="E32369">
        <v>11026</v>
      </c>
    </row>
    <row r="32370" spans="1:5" x14ac:dyDescent="0.2">
      <c r="A32370" t="s">
        <v>32371</v>
      </c>
      <c r="B32370">
        <v>4122947</v>
      </c>
      <c r="C32370">
        <v>65.624657529999993</v>
      </c>
      <c r="D32370">
        <v>0</v>
      </c>
      <c r="E32370">
        <v>11025</v>
      </c>
    </row>
    <row r="32371" spans="1:5" x14ac:dyDescent="0.2">
      <c r="A32371" t="s">
        <v>32372</v>
      </c>
      <c r="B32371">
        <v>4123363</v>
      </c>
      <c r="C32371">
        <v>70.430136989999994</v>
      </c>
      <c r="D32371">
        <v>0</v>
      </c>
      <c r="E32371">
        <v>11027</v>
      </c>
    </row>
    <row r="32372" spans="1:5" x14ac:dyDescent="0.2">
      <c r="A32372" t="s">
        <v>32373</v>
      </c>
      <c r="B32372">
        <v>4123614</v>
      </c>
      <c r="C32372">
        <v>76.123287669999996</v>
      </c>
      <c r="D32372">
        <v>1</v>
      </c>
      <c r="E32372">
        <v>11025</v>
      </c>
    </row>
    <row r="32373" spans="1:5" x14ac:dyDescent="0.2">
      <c r="A32373" t="s">
        <v>32374</v>
      </c>
      <c r="B32373">
        <v>4124054</v>
      </c>
      <c r="C32373">
        <v>68.693150680000002</v>
      </c>
      <c r="D32373">
        <v>1</v>
      </c>
      <c r="E32373">
        <v>11025</v>
      </c>
    </row>
    <row r="32374" spans="1:5" x14ac:dyDescent="0.2">
      <c r="A32374" t="s">
        <v>32375</v>
      </c>
      <c r="B32374">
        <v>4124164</v>
      </c>
      <c r="C32374">
        <v>69.810958900000003</v>
      </c>
      <c r="D32374">
        <v>0</v>
      </c>
      <c r="E32374">
        <v>11027</v>
      </c>
    </row>
    <row r="32375" spans="1:5" x14ac:dyDescent="0.2">
      <c r="A32375" t="s">
        <v>32376</v>
      </c>
      <c r="B32375">
        <v>4124494</v>
      </c>
      <c r="C32375">
        <v>52.268493149999998</v>
      </c>
      <c r="D32375">
        <v>1</v>
      </c>
      <c r="E32375">
        <v>11027</v>
      </c>
    </row>
    <row r="32376" spans="1:5" x14ac:dyDescent="0.2">
      <c r="A32376" t="s">
        <v>32377</v>
      </c>
      <c r="B32376">
        <v>4124622</v>
      </c>
      <c r="C32376">
        <v>65.046575340000004</v>
      </c>
      <c r="D32376">
        <v>1</v>
      </c>
      <c r="E32376">
        <v>11025</v>
      </c>
    </row>
    <row r="32377" spans="1:5" x14ac:dyDescent="0.2">
      <c r="A32377" t="s">
        <v>32378</v>
      </c>
      <c r="B32377">
        <v>4124755</v>
      </c>
      <c r="C32377">
        <v>79.728767120000001</v>
      </c>
      <c r="D32377">
        <v>1</v>
      </c>
      <c r="E32377">
        <v>11026</v>
      </c>
    </row>
    <row r="32378" spans="1:5" x14ac:dyDescent="0.2">
      <c r="A32378" t="s">
        <v>32379</v>
      </c>
      <c r="B32378">
        <v>4124835</v>
      </c>
      <c r="C32378">
        <v>76.734246580000004</v>
      </c>
      <c r="D32378">
        <v>1</v>
      </c>
      <c r="E32378">
        <v>11025</v>
      </c>
    </row>
    <row r="32379" spans="1:5" x14ac:dyDescent="0.2">
      <c r="A32379" t="s">
        <v>32380</v>
      </c>
      <c r="B32379">
        <v>4126069</v>
      </c>
      <c r="C32379">
        <v>61.978082190000002</v>
      </c>
      <c r="D32379">
        <v>1</v>
      </c>
      <c r="E32379">
        <v>11027</v>
      </c>
    </row>
    <row r="32380" spans="1:5" x14ac:dyDescent="0.2">
      <c r="A32380" t="s">
        <v>32381</v>
      </c>
      <c r="B32380">
        <v>4126141</v>
      </c>
      <c r="C32380">
        <v>60.747945209999997</v>
      </c>
      <c r="D32380">
        <v>0</v>
      </c>
      <c r="E32380">
        <v>11027</v>
      </c>
    </row>
    <row r="32381" spans="1:5" x14ac:dyDescent="0.2">
      <c r="A32381" t="s">
        <v>32382</v>
      </c>
      <c r="B32381">
        <v>4126331</v>
      </c>
      <c r="C32381">
        <v>72.860273969999994</v>
      </c>
      <c r="D32381">
        <v>0</v>
      </c>
      <c r="E32381">
        <v>11027</v>
      </c>
    </row>
    <row r="32382" spans="1:5" x14ac:dyDescent="0.2">
      <c r="A32382" t="s">
        <v>32383</v>
      </c>
      <c r="B32382">
        <v>4127580</v>
      </c>
      <c r="C32382">
        <v>61.29863014</v>
      </c>
      <c r="D32382">
        <v>0</v>
      </c>
      <c r="E32382">
        <v>11027</v>
      </c>
    </row>
    <row r="32383" spans="1:5" x14ac:dyDescent="0.2">
      <c r="A32383" t="s">
        <v>32384</v>
      </c>
      <c r="B32383">
        <v>4127907</v>
      </c>
      <c r="C32383">
        <v>63.26027397</v>
      </c>
      <c r="D32383">
        <v>1</v>
      </c>
      <c r="E32383">
        <v>11027</v>
      </c>
    </row>
    <row r="32384" spans="1:5" x14ac:dyDescent="0.2">
      <c r="A32384" t="s">
        <v>32385</v>
      </c>
      <c r="B32384">
        <v>4128074</v>
      </c>
      <c r="C32384">
        <v>66.252054790000003</v>
      </c>
      <c r="D32384">
        <v>0</v>
      </c>
      <c r="E32384">
        <v>11026</v>
      </c>
    </row>
    <row r="32385" spans="1:5" x14ac:dyDescent="0.2">
      <c r="A32385" t="s">
        <v>32386</v>
      </c>
      <c r="B32385">
        <v>4128515</v>
      </c>
      <c r="C32385">
        <v>59.36438356</v>
      </c>
      <c r="D32385">
        <v>0</v>
      </c>
      <c r="E32385">
        <v>11027</v>
      </c>
    </row>
    <row r="32386" spans="1:5" x14ac:dyDescent="0.2">
      <c r="A32386" t="s">
        <v>32387</v>
      </c>
      <c r="B32386">
        <v>4128617</v>
      </c>
      <c r="C32386">
        <v>73.153424659999999</v>
      </c>
      <c r="D32386">
        <v>0</v>
      </c>
      <c r="E32386">
        <v>11025</v>
      </c>
    </row>
    <row r="32387" spans="1:5" x14ac:dyDescent="0.2">
      <c r="A32387" t="s">
        <v>32388</v>
      </c>
      <c r="B32387">
        <v>4128707</v>
      </c>
      <c r="C32387">
        <v>56.372602739999998</v>
      </c>
      <c r="D32387">
        <v>1</v>
      </c>
      <c r="E32387">
        <v>11027</v>
      </c>
    </row>
    <row r="32388" spans="1:5" x14ac:dyDescent="0.2">
      <c r="A32388" t="s">
        <v>32389</v>
      </c>
      <c r="B32388">
        <v>4129071</v>
      </c>
      <c r="C32388">
        <v>65.293150679999997</v>
      </c>
      <c r="D32388">
        <v>0</v>
      </c>
      <c r="E32388">
        <v>11025</v>
      </c>
    </row>
    <row r="32389" spans="1:5" x14ac:dyDescent="0.2">
      <c r="A32389" t="s">
        <v>32390</v>
      </c>
      <c r="B32389">
        <v>4129721</v>
      </c>
      <c r="C32389">
        <v>78.432876710000002</v>
      </c>
      <c r="D32389">
        <v>0</v>
      </c>
      <c r="E32389">
        <v>11026</v>
      </c>
    </row>
    <row r="32390" spans="1:5" x14ac:dyDescent="0.2">
      <c r="A32390" t="s">
        <v>32391</v>
      </c>
      <c r="B32390">
        <v>4130077</v>
      </c>
      <c r="C32390">
        <v>71.810958900000003</v>
      </c>
      <c r="D32390">
        <v>1</v>
      </c>
      <c r="E32390">
        <v>11026</v>
      </c>
    </row>
    <row r="32391" spans="1:5" x14ac:dyDescent="0.2">
      <c r="A32391" t="s">
        <v>32392</v>
      </c>
      <c r="B32391">
        <v>4131552</v>
      </c>
      <c r="C32391">
        <v>51.427397259999999</v>
      </c>
      <c r="D32391">
        <v>0</v>
      </c>
      <c r="E32391">
        <v>11026</v>
      </c>
    </row>
    <row r="32392" spans="1:5" x14ac:dyDescent="0.2">
      <c r="A32392" t="s">
        <v>32393</v>
      </c>
      <c r="B32392">
        <v>4131808</v>
      </c>
      <c r="C32392">
        <v>58.745205480000003</v>
      </c>
      <c r="D32392">
        <v>1</v>
      </c>
      <c r="E32392">
        <v>11026</v>
      </c>
    </row>
    <row r="32393" spans="1:5" x14ac:dyDescent="0.2">
      <c r="A32393" t="s">
        <v>32394</v>
      </c>
      <c r="B32393">
        <v>4132182</v>
      </c>
      <c r="C32393">
        <v>66.221917809999994</v>
      </c>
      <c r="D32393">
        <v>0</v>
      </c>
      <c r="E32393">
        <v>11026</v>
      </c>
    </row>
    <row r="32394" spans="1:5" x14ac:dyDescent="0.2">
      <c r="A32394" t="s">
        <v>32395</v>
      </c>
      <c r="B32394">
        <v>4133345</v>
      </c>
      <c r="C32394">
        <v>64.660273970000006</v>
      </c>
      <c r="D32394">
        <v>0</v>
      </c>
      <c r="E32394">
        <v>11027</v>
      </c>
    </row>
    <row r="32395" spans="1:5" x14ac:dyDescent="0.2">
      <c r="A32395" t="s">
        <v>32396</v>
      </c>
      <c r="B32395">
        <v>4133528</v>
      </c>
      <c r="C32395">
        <v>70.419178079999995</v>
      </c>
      <c r="D32395">
        <v>0</v>
      </c>
      <c r="E32395">
        <v>11025</v>
      </c>
    </row>
    <row r="32396" spans="1:5" x14ac:dyDescent="0.2">
      <c r="A32396" t="s">
        <v>32397</v>
      </c>
      <c r="B32396">
        <v>4134927</v>
      </c>
      <c r="C32396">
        <v>71.098630139999997</v>
      </c>
      <c r="D32396">
        <v>0</v>
      </c>
      <c r="E32396">
        <v>11026</v>
      </c>
    </row>
    <row r="32397" spans="1:5" x14ac:dyDescent="0.2">
      <c r="A32397" t="s">
        <v>32398</v>
      </c>
      <c r="B32397">
        <v>4135663</v>
      </c>
      <c r="C32397">
        <v>63.419178080000002</v>
      </c>
      <c r="D32397">
        <v>0</v>
      </c>
      <c r="E32397">
        <v>11027</v>
      </c>
    </row>
    <row r="32398" spans="1:5" x14ac:dyDescent="0.2">
      <c r="A32398" t="s">
        <v>32399</v>
      </c>
      <c r="B32398">
        <v>4135803</v>
      </c>
      <c r="C32398">
        <v>55.821917810000002</v>
      </c>
      <c r="D32398">
        <v>0</v>
      </c>
      <c r="E32398">
        <v>11027</v>
      </c>
    </row>
    <row r="32399" spans="1:5" x14ac:dyDescent="0.2">
      <c r="A32399" t="s">
        <v>32400</v>
      </c>
      <c r="B32399">
        <v>4136010</v>
      </c>
      <c r="C32399">
        <v>58.775342469999998</v>
      </c>
      <c r="D32399">
        <v>0</v>
      </c>
      <c r="E32399">
        <v>11025</v>
      </c>
    </row>
    <row r="32400" spans="1:5" x14ac:dyDescent="0.2">
      <c r="A32400" t="s">
        <v>32401</v>
      </c>
      <c r="B32400">
        <v>4136516</v>
      </c>
      <c r="C32400">
        <v>67.712328769999999</v>
      </c>
      <c r="D32400">
        <v>0</v>
      </c>
      <c r="E32400">
        <v>11026</v>
      </c>
    </row>
    <row r="32401" spans="1:5" x14ac:dyDescent="0.2">
      <c r="A32401" t="s">
        <v>32402</v>
      </c>
      <c r="B32401">
        <v>4136826</v>
      </c>
      <c r="C32401">
        <v>70.575342469999995</v>
      </c>
      <c r="D32401">
        <v>0</v>
      </c>
      <c r="E32401">
        <v>11026</v>
      </c>
    </row>
    <row r="32402" spans="1:5" x14ac:dyDescent="0.2">
      <c r="A32402" t="s">
        <v>32403</v>
      </c>
      <c r="B32402">
        <v>4137088</v>
      </c>
      <c r="C32402">
        <v>69.380821920000002</v>
      </c>
      <c r="D32402">
        <v>1</v>
      </c>
      <c r="E32402">
        <v>11026</v>
      </c>
    </row>
    <row r="32403" spans="1:5" x14ac:dyDescent="0.2">
      <c r="A32403" t="s">
        <v>32404</v>
      </c>
      <c r="B32403">
        <v>4137204</v>
      </c>
      <c r="C32403">
        <v>61.638356160000001</v>
      </c>
      <c r="D32403">
        <v>0</v>
      </c>
      <c r="E32403">
        <v>11025</v>
      </c>
    </row>
    <row r="32404" spans="1:5" x14ac:dyDescent="0.2">
      <c r="A32404" t="s">
        <v>32405</v>
      </c>
      <c r="B32404">
        <v>4137847</v>
      </c>
      <c r="C32404">
        <v>67.465753419999999</v>
      </c>
      <c r="D32404">
        <v>0</v>
      </c>
      <c r="E32404">
        <v>11025</v>
      </c>
    </row>
    <row r="32405" spans="1:5" x14ac:dyDescent="0.2">
      <c r="A32405" t="s">
        <v>32406</v>
      </c>
      <c r="B32405">
        <v>4137873</v>
      </c>
      <c r="C32405">
        <v>60.901369860000003</v>
      </c>
      <c r="D32405">
        <v>0</v>
      </c>
      <c r="E32405">
        <v>11025</v>
      </c>
    </row>
    <row r="32406" spans="1:5" x14ac:dyDescent="0.2">
      <c r="A32406" t="s">
        <v>32407</v>
      </c>
      <c r="B32406">
        <v>4137991</v>
      </c>
      <c r="C32406">
        <v>55.490410959999998</v>
      </c>
      <c r="D32406">
        <v>1</v>
      </c>
      <c r="E32406">
        <v>11027</v>
      </c>
    </row>
    <row r="32407" spans="1:5" x14ac:dyDescent="0.2">
      <c r="A32407" t="s">
        <v>32408</v>
      </c>
      <c r="B32407">
        <v>4138660</v>
      </c>
      <c r="C32407">
        <v>66.419178079999995</v>
      </c>
      <c r="D32407">
        <v>0</v>
      </c>
      <c r="E32407">
        <v>11025</v>
      </c>
    </row>
    <row r="32408" spans="1:5" x14ac:dyDescent="0.2">
      <c r="A32408" t="s">
        <v>32409</v>
      </c>
      <c r="B32408">
        <v>4138872</v>
      </c>
      <c r="C32408">
        <v>73.005479449999996</v>
      </c>
      <c r="D32408">
        <v>0</v>
      </c>
      <c r="E32408">
        <v>11025</v>
      </c>
    </row>
    <row r="32409" spans="1:5" x14ac:dyDescent="0.2">
      <c r="A32409" t="s">
        <v>32410</v>
      </c>
      <c r="B32409">
        <v>4138914</v>
      </c>
      <c r="C32409">
        <v>67.643835620000004</v>
      </c>
      <c r="D32409">
        <v>0</v>
      </c>
      <c r="E32409">
        <v>11027</v>
      </c>
    </row>
    <row r="32410" spans="1:5" x14ac:dyDescent="0.2">
      <c r="A32410" t="s">
        <v>32411</v>
      </c>
      <c r="B32410">
        <v>4139509</v>
      </c>
      <c r="C32410">
        <v>73.630136989999997</v>
      </c>
      <c r="D32410">
        <v>1</v>
      </c>
      <c r="E32410">
        <v>11026</v>
      </c>
    </row>
    <row r="32411" spans="1:5" x14ac:dyDescent="0.2">
      <c r="A32411" t="s">
        <v>32412</v>
      </c>
      <c r="B32411">
        <v>4140366</v>
      </c>
      <c r="C32411">
        <v>54.112328769999998</v>
      </c>
      <c r="D32411">
        <v>0</v>
      </c>
      <c r="E32411">
        <v>11026</v>
      </c>
    </row>
    <row r="32412" spans="1:5" x14ac:dyDescent="0.2">
      <c r="A32412" t="s">
        <v>32413</v>
      </c>
      <c r="B32412">
        <v>4140921</v>
      </c>
      <c r="C32412">
        <v>62.747945209999997</v>
      </c>
      <c r="D32412">
        <v>0</v>
      </c>
      <c r="E32412">
        <v>11027</v>
      </c>
    </row>
    <row r="32413" spans="1:5" x14ac:dyDescent="0.2">
      <c r="A32413" t="s">
        <v>32414</v>
      </c>
      <c r="B32413">
        <v>4141793</v>
      </c>
      <c r="C32413">
        <v>72.227397260000004</v>
      </c>
      <c r="D32413">
        <v>0</v>
      </c>
      <c r="E32413">
        <v>11027</v>
      </c>
    </row>
    <row r="32414" spans="1:5" x14ac:dyDescent="0.2">
      <c r="A32414" t="s">
        <v>32415</v>
      </c>
      <c r="B32414">
        <v>4141940</v>
      </c>
      <c r="C32414">
        <v>68.156164380000007</v>
      </c>
      <c r="D32414">
        <v>1</v>
      </c>
      <c r="E32414">
        <v>11027</v>
      </c>
    </row>
    <row r="32415" spans="1:5" x14ac:dyDescent="0.2">
      <c r="A32415" t="s">
        <v>32416</v>
      </c>
      <c r="B32415">
        <v>4142066</v>
      </c>
      <c r="C32415">
        <v>61.728767120000001</v>
      </c>
      <c r="D32415">
        <v>1</v>
      </c>
      <c r="E32415">
        <v>11025</v>
      </c>
    </row>
    <row r="32416" spans="1:5" x14ac:dyDescent="0.2">
      <c r="A32416" t="s">
        <v>32417</v>
      </c>
      <c r="B32416">
        <v>4143754</v>
      </c>
      <c r="C32416">
        <v>58.10410959</v>
      </c>
      <c r="D32416">
        <v>0</v>
      </c>
      <c r="E32416">
        <v>11026</v>
      </c>
    </row>
    <row r="32417" spans="1:5" x14ac:dyDescent="0.2">
      <c r="A32417" t="s">
        <v>32418</v>
      </c>
      <c r="B32417">
        <v>4143817</v>
      </c>
      <c r="C32417">
        <v>73.301369859999994</v>
      </c>
      <c r="D32417">
        <v>1</v>
      </c>
      <c r="E32417">
        <v>11025</v>
      </c>
    </row>
    <row r="32418" spans="1:5" x14ac:dyDescent="0.2">
      <c r="A32418" t="s">
        <v>32419</v>
      </c>
      <c r="B32418">
        <v>4144180</v>
      </c>
      <c r="C32418">
        <v>60.457534250000002</v>
      </c>
      <c r="D32418">
        <v>1</v>
      </c>
      <c r="E32418">
        <v>11027</v>
      </c>
    </row>
    <row r="32419" spans="1:5" x14ac:dyDescent="0.2">
      <c r="A32419" t="s">
        <v>32420</v>
      </c>
      <c r="B32419">
        <v>4144458</v>
      </c>
      <c r="C32419">
        <v>76.123287669999996</v>
      </c>
      <c r="D32419">
        <v>1</v>
      </c>
      <c r="E32419">
        <v>11025</v>
      </c>
    </row>
    <row r="32420" spans="1:5" x14ac:dyDescent="0.2">
      <c r="A32420" t="s">
        <v>32421</v>
      </c>
      <c r="B32420">
        <v>4145307</v>
      </c>
      <c r="C32420">
        <v>74.109589040000003</v>
      </c>
      <c r="D32420">
        <v>0</v>
      </c>
      <c r="E32420">
        <v>11027</v>
      </c>
    </row>
    <row r="32421" spans="1:5" x14ac:dyDescent="0.2">
      <c r="A32421" t="s">
        <v>32422</v>
      </c>
      <c r="B32421">
        <v>4145338</v>
      </c>
      <c r="C32421">
        <v>61.2</v>
      </c>
      <c r="D32421">
        <v>0</v>
      </c>
      <c r="E32421">
        <v>11027</v>
      </c>
    </row>
    <row r="32422" spans="1:5" x14ac:dyDescent="0.2">
      <c r="A32422" t="s">
        <v>32423</v>
      </c>
      <c r="B32422">
        <v>4145618</v>
      </c>
      <c r="C32422">
        <v>71.991780820000002</v>
      </c>
      <c r="D32422">
        <v>0</v>
      </c>
      <c r="E32422">
        <v>11026</v>
      </c>
    </row>
    <row r="32423" spans="1:5" x14ac:dyDescent="0.2">
      <c r="A32423" t="s">
        <v>32424</v>
      </c>
      <c r="B32423">
        <v>4145659</v>
      </c>
      <c r="C32423">
        <v>54.646575339999998</v>
      </c>
      <c r="D32423">
        <v>0</v>
      </c>
      <c r="E32423">
        <v>11026</v>
      </c>
    </row>
    <row r="32424" spans="1:5" x14ac:dyDescent="0.2">
      <c r="A32424" t="s">
        <v>32425</v>
      </c>
      <c r="B32424">
        <v>4146604</v>
      </c>
      <c r="C32424">
        <v>75.684931509999998</v>
      </c>
      <c r="D32424">
        <v>1</v>
      </c>
      <c r="E32424">
        <v>11025</v>
      </c>
    </row>
    <row r="32425" spans="1:5" x14ac:dyDescent="0.2">
      <c r="A32425" t="s">
        <v>32426</v>
      </c>
      <c r="B32425">
        <v>4147256</v>
      </c>
      <c r="C32425">
        <v>76.254794520000004</v>
      </c>
      <c r="D32425">
        <v>1</v>
      </c>
      <c r="E32425">
        <v>11027</v>
      </c>
    </row>
    <row r="32426" spans="1:5" x14ac:dyDescent="0.2">
      <c r="A32426" t="s">
        <v>32427</v>
      </c>
      <c r="B32426">
        <v>4147502</v>
      </c>
      <c r="C32426">
        <v>60.526027399999997</v>
      </c>
      <c r="D32426">
        <v>1</v>
      </c>
      <c r="E32426">
        <v>11026</v>
      </c>
    </row>
    <row r="32427" spans="1:5" x14ac:dyDescent="0.2">
      <c r="A32427" t="s">
        <v>32428</v>
      </c>
      <c r="B32427">
        <v>4148467</v>
      </c>
      <c r="C32427">
        <v>67.076712330000007</v>
      </c>
      <c r="D32427">
        <v>0</v>
      </c>
      <c r="E32427">
        <v>11027</v>
      </c>
    </row>
    <row r="32428" spans="1:5" x14ac:dyDescent="0.2">
      <c r="A32428" t="s">
        <v>32429</v>
      </c>
      <c r="B32428">
        <v>4148517</v>
      </c>
      <c r="C32428">
        <v>61.887671230000002</v>
      </c>
      <c r="D32428">
        <v>0</v>
      </c>
      <c r="E32428">
        <v>11027</v>
      </c>
    </row>
    <row r="32429" spans="1:5" x14ac:dyDescent="0.2">
      <c r="A32429" t="s">
        <v>32430</v>
      </c>
      <c r="B32429">
        <v>4148591</v>
      </c>
      <c r="C32429">
        <v>73.679452049999995</v>
      </c>
      <c r="D32429">
        <v>0</v>
      </c>
      <c r="E32429">
        <v>11025</v>
      </c>
    </row>
    <row r="32430" spans="1:5" x14ac:dyDescent="0.2">
      <c r="A32430" t="s">
        <v>32431</v>
      </c>
      <c r="B32430">
        <v>4148907</v>
      </c>
      <c r="C32430">
        <v>64.575342469999995</v>
      </c>
      <c r="D32430">
        <v>0</v>
      </c>
      <c r="E32430">
        <v>11025</v>
      </c>
    </row>
    <row r="32431" spans="1:5" x14ac:dyDescent="0.2">
      <c r="A32431" t="s">
        <v>32432</v>
      </c>
      <c r="B32431">
        <v>4149210</v>
      </c>
      <c r="C32431">
        <v>55.383561640000003</v>
      </c>
      <c r="D32431">
        <v>1</v>
      </c>
      <c r="E32431">
        <v>11025</v>
      </c>
    </row>
    <row r="32432" spans="1:5" x14ac:dyDescent="0.2">
      <c r="A32432" t="s">
        <v>32433</v>
      </c>
      <c r="B32432">
        <v>4149406</v>
      </c>
      <c r="C32432">
        <v>71.115068489999999</v>
      </c>
      <c r="D32432">
        <v>0</v>
      </c>
      <c r="E32432">
        <v>11027</v>
      </c>
    </row>
    <row r="32433" spans="1:5" x14ac:dyDescent="0.2">
      <c r="A32433" t="s">
        <v>32434</v>
      </c>
      <c r="B32433">
        <v>4149622</v>
      </c>
      <c r="C32433">
        <v>65.780821919999994</v>
      </c>
      <c r="D32433">
        <v>1</v>
      </c>
      <c r="E32433">
        <v>11026</v>
      </c>
    </row>
    <row r="32434" spans="1:5" x14ac:dyDescent="0.2">
      <c r="A32434" t="s">
        <v>32435</v>
      </c>
      <c r="B32434">
        <v>4149674</v>
      </c>
      <c r="C32434">
        <v>70.227397260000004</v>
      </c>
      <c r="D32434">
        <v>1</v>
      </c>
      <c r="E32434">
        <v>11025</v>
      </c>
    </row>
    <row r="32435" spans="1:5" x14ac:dyDescent="0.2">
      <c r="A32435" t="s">
        <v>32436</v>
      </c>
      <c r="B32435">
        <v>4149828</v>
      </c>
      <c r="C32435">
        <v>75.134246579999996</v>
      </c>
      <c r="D32435">
        <v>0</v>
      </c>
      <c r="E32435">
        <v>11026</v>
      </c>
    </row>
    <row r="32436" spans="1:5" x14ac:dyDescent="0.2">
      <c r="A32436" t="s">
        <v>32437</v>
      </c>
      <c r="B32436">
        <v>4150061</v>
      </c>
      <c r="C32436">
        <v>60.238356160000002</v>
      </c>
      <c r="D32436">
        <v>0</v>
      </c>
      <c r="E32436">
        <v>11025</v>
      </c>
    </row>
    <row r="32437" spans="1:5" x14ac:dyDescent="0.2">
      <c r="A32437" t="s">
        <v>32438</v>
      </c>
      <c r="B32437">
        <v>4150075</v>
      </c>
      <c r="C32437">
        <v>62.717808220000002</v>
      </c>
      <c r="D32437">
        <v>0</v>
      </c>
      <c r="E32437">
        <v>11025</v>
      </c>
    </row>
    <row r="32438" spans="1:5" x14ac:dyDescent="0.2">
      <c r="A32438" t="s">
        <v>32439</v>
      </c>
      <c r="B32438">
        <v>4150776</v>
      </c>
      <c r="C32438">
        <v>67.704109590000002</v>
      </c>
      <c r="D32438">
        <v>0</v>
      </c>
      <c r="E32438">
        <v>11026</v>
      </c>
    </row>
    <row r="32439" spans="1:5" x14ac:dyDescent="0.2">
      <c r="A32439" t="s">
        <v>32440</v>
      </c>
      <c r="B32439">
        <v>4151995</v>
      </c>
      <c r="C32439">
        <v>61.20821918</v>
      </c>
      <c r="D32439">
        <v>0</v>
      </c>
      <c r="E32439">
        <v>11025</v>
      </c>
    </row>
    <row r="32440" spans="1:5" x14ac:dyDescent="0.2">
      <c r="A32440" t="s">
        <v>32441</v>
      </c>
      <c r="B32440">
        <v>4152298</v>
      </c>
      <c r="C32440">
        <v>61.92054795</v>
      </c>
      <c r="D32440">
        <v>0</v>
      </c>
      <c r="E32440">
        <v>11025</v>
      </c>
    </row>
    <row r="32441" spans="1:5" x14ac:dyDescent="0.2">
      <c r="A32441" t="s">
        <v>32442</v>
      </c>
      <c r="B32441">
        <v>4152623</v>
      </c>
      <c r="C32441">
        <v>72.70136986</v>
      </c>
      <c r="D32441">
        <v>1</v>
      </c>
      <c r="E32441">
        <v>11027</v>
      </c>
    </row>
    <row r="32442" spans="1:5" x14ac:dyDescent="0.2">
      <c r="A32442" t="s">
        <v>32443</v>
      </c>
      <c r="B32442">
        <v>4152714</v>
      </c>
      <c r="C32442">
        <v>67.394520549999996</v>
      </c>
      <c r="D32442">
        <v>1</v>
      </c>
      <c r="E32442">
        <v>11027</v>
      </c>
    </row>
    <row r="32443" spans="1:5" x14ac:dyDescent="0.2">
      <c r="A32443" t="s">
        <v>32444</v>
      </c>
      <c r="B32443">
        <v>4154336</v>
      </c>
      <c r="C32443">
        <v>66.813698630000005</v>
      </c>
      <c r="D32443">
        <v>0</v>
      </c>
      <c r="E32443">
        <v>11026</v>
      </c>
    </row>
    <row r="32444" spans="1:5" x14ac:dyDescent="0.2">
      <c r="A32444" t="s">
        <v>32445</v>
      </c>
      <c r="B32444">
        <v>4154393</v>
      </c>
      <c r="C32444">
        <v>65.312328769999993</v>
      </c>
      <c r="D32444">
        <v>0</v>
      </c>
      <c r="E32444">
        <v>11026</v>
      </c>
    </row>
    <row r="32445" spans="1:5" x14ac:dyDescent="0.2">
      <c r="A32445" t="s">
        <v>32446</v>
      </c>
      <c r="B32445">
        <v>4154426</v>
      </c>
      <c r="C32445">
        <v>72.569863010000006</v>
      </c>
      <c r="D32445">
        <v>0</v>
      </c>
      <c r="E32445">
        <v>11025</v>
      </c>
    </row>
    <row r="32446" spans="1:5" x14ac:dyDescent="0.2">
      <c r="A32446" t="s">
        <v>32447</v>
      </c>
      <c r="B32446">
        <v>4154604</v>
      </c>
      <c r="C32446">
        <v>71.306849319999998</v>
      </c>
      <c r="D32446">
        <v>0</v>
      </c>
      <c r="E32446">
        <v>11025</v>
      </c>
    </row>
    <row r="32447" spans="1:5" x14ac:dyDescent="0.2">
      <c r="A32447" t="s">
        <v>32448</v>
      </c>
      <c r="B32447">
        <v>4154671</v>
      </c>
      <c r="C32447">
        <v>65.627397259999995</v>
      </c>
      <c r="D32447">
        <v>1</v>
      </c>
      <c r="E32447">
        <v>11026</v>
      </c>
    </row>
    <row r="32448" spans="1:5" x14ac:dyDescent="0.2">
      <c r="A32448" t="s">
        <v>32449</v>
      </c>
      <c r="B32448">
        <v>4154747</v>
      </c>
      <c r="C32448">
        <v>64.731506850000002</v>
      </c>
      <c r="D32448">
        <v>1</v>
      </c>
      <c r="E32448">
        <v>11026</v>
      </c>
    </row>
    <row r="32449" spans="1:5" x14ac:dyDescent="0.2">
      <c r="A32449" t="s">
        <v>32450</v>
      </c>
      <c r="B32449">
        <v>4155220</v>
      </c>
      <c r="C32449">
        <v>59.536986300000002</v>
      </c>
      <c r="D32449">
        <v>1</v>
      </c>
      <c r="E32449">
        <v>11027</v>
      </c>
    </row>
    <row r="32450" spans="1:5" x14ac:dyDescent="0.2">
      <c r="A32450" t="s">
        <v>32451</v>
      </c>
      <c r="B32450">
        <v>4155467</v>
      </c>
      <c r="C32450">
        <v>69.334246579999999</v>
      </c>
      <c r="D32450">
        <v>1</v>
      </c>
      <c r="E32450">
        <v>11025</v>
      </c>
    </row>
    <row r="32451" spans="1:5" x14ac:dyDescent="0.2">
      <c r="A32451" t="s">
        <v>32452</v>
      </c>
      <c r="B32451">
        <v>4155804</v>
      </c>
      <c r="C32451">
        <v>73.254794520000004</v>
      </c>
      <c r="D32451">
        <v>1</v>
      </c>
      <c r="E32451">
        <v>11027</v>
      </c>
    </row>
    <row r="32452" spans="1:5" x14ac:dyDescent="0.2">
      <c r="A32452" t="s">
        <v>32453</v>
      </c>
      <c r="B32452">
        <v>4156144</v>
      </c>
      <c r="C32452">
        <v>72.997260269999998</v>
      </c>
      <c r="D32452">
        <v>0</v>
      </c>
      <c r="E32452">
        <v>11027</v>
      </c>
    </row>
    <row r="32453" spans="1:5" x14ac:dyDescent="0.2">
      <c r="A32453" t="s">
        <v>32454</v>
      </c>
      <c r="B32453">
        <v>4156475</v>
      </c>
      <c r="C32453">
        <v>56.186301370000002</v>
      </c>
      <c r="D32453">
        <v>0</v>
      </c>
      <c r="E32453">
        <v>11026</v>
      </c>
    </row>
    <row r="32454" spans="1:5" x14ac:dyDescent="0.2">
      <c r="A32454" t="s">
        <v>32455</v>
      </c>
      <c r="B32454">
        <v>4156620</v>
      </c>
      <c r="C32454">
        <v>63.6630137</v>
      </c>
      <c r="D32454">
        <v>0</v>
      </c>
      <c r="E32454">
        <v>11026</v>
      </c>
    </row>
    <row r="32455" spans="1:5" x14ac:dyDescent="0.2">
      <c r="A32455" t="s">
        <v>32456</v>
      </c>
      <c r="B32455">
        <v>4157055</v>
      </c>
      <c r="C32455">
        <v>67.197260270000001</v>
      </c>
      <c r="D32455">
        <v>0</v>
      </c>
      <c r="E32455">
        <v>11027</v>
      </c>
    </row>
    <row r="32456" spans="1:5" x14ac:dyDescent="0.2">
      <c r="A32456" t="s">
        <v>32457</v>
      </c>
      <c r="B32456">
        <v>4157408</v>
      </c>
      <c r="C32456">
        <v>74</v>
      </c>
      <c r="D32456">
        <v>1</v>
      </c>
      <c r="E32456">
        <v>11027</v>
      </c>
    </row>
    <row r="32457" spans="1:5" x14ac:dyDescent="0.2">
      <c r="A32457" t="s">
        <v>32458</v>
      </c>
      <c r="B32457">
        <v>4158266</v>
      </c>
      <c r="C32457">
        <v>61.435616439999997</v>
      </c>
      <c r="D32457">
        <v>1</v>
      </c>
      <c r="E32457">
        <v>11027</v>
      </c>
    </row>
    <row r="32458" spans="1:5" x14ac:dyDescent="0.2">
      <c r="A32458" t="s">
        <v>32459</v>
      </c>
      <c r="B32458">
        <v>4158401</v>
      </c>
      <c r="C32458">
        <v>67.465753419999999</v>
      </c>
      <c r="D32458">
        <v>1</v>
      </c>
      <c r="E32458">
        <v>11027</v>
      </c>
    </row>
    <row r="32459" spans="1:5" x14ac:dyDescent="0.2">
      <c r="A32459" t="s">
        <v>32460</v>
      </c>
      <c r="B32459">
        <v>4158552</v>
      </c>
      <c r="C32459">
        <v>70.446575339999995</v>
      </c>
      <c r="D32459">
        <v>1</v>
      </c>
      <c r="E32459">
        <v>11027</v>
      </c>
    </row>
    <row r="32460" spans="1:5" x14ac:dyDescent="0.2">
      <c r="A32460" t="s">
        <v>32461</v>
      </c>
      <c r="B32460">
        <v>4158561</v>
      </c>
      <c r="C32460">
        <v>79.35068493</v>
      </c>
      <c r="D32460">
        <v>0</v>
      </c>
      <c r="E32460">
        <v>11027</v>
      </c>
    </row>
    <row r="32461" spans="1:5" x14ac:dyDescent="0.2">
      <c r="A32461" t="s">
        <v>32462</v>
      </c>
      <c r="B32461">
        <v>4159058</v>
      </c>
      <c r="C32461">
        <v>68.841095890000005</v>
      </c>
      <c r="D32461">
        <v>1</v>
      </c>
      <c r="E32461">
        <v>11026</v>
      </c>
    </row>
    <row r="32462" spans="1:5" x14ac:dyDescent="0.2">
      <c r="A32462" t="s">
        <v>32463</v>
      </c>
      <c r="B32462">
        <v>4159775</v>
      </c>
      <c r="C32462">
        <v>74.358904109999997</v>
      </c>
      <c r="D32462">
        <v>0</v>
      </c>
      <c r="E32462">
        <v>11026</v>
      </c>
    </row>
    <row r="32463" spans="1:5" x14ac:dyDescent="0.2">
      <c r="A32463" t="s">
        <v>32464</v>
      </c>
      <c r="B32463">
        <v>4160035</v>
      </c>
      <c r="C32463">
        <v>54.032876709999996</v>
      </c>
      <c r="D32463">
        <v>0</v>
      </c>
      <c r="E32463">
        <v>11027</v>
      </c>
    </row>
    <row r="32464" spans="1:5" x14ac:dyDescent="0.2">
      <c r="A32464" t="s">
        <v>32465</v>
      </c>
      <c r="B32464">
        <v>4160904</v>
      </c>
      <c r="C32464">
        <v>61.747945209999997</v>
      </c>
      <c r="D32464">
        <v>1</v>
      </c>
      <c r="E32464">
        <v>11027</v>
      </c>
    </row>
    <row r="32465" spans="1:5" x14ac:dyDescent="0.2">
      <c r="A32465" t="s">
        <v>32466</v>
      </c>
      <c r="B32465">
        <v>4160940</v>
      </c>
      <c r="C32465">
        <v>70.975342470000001</v>
      </c>
      <c r="D32465">
        <v>1</v>
      </c>
      <c r="E32465">
        <v>11027</v>
      </c>
    </row>
    <row r="32466" spans="1:5" x14ac:dyDescent="0.2">
      <c r="A32466" t="s">
        <v>32467</v>
      </c>
      <c r="B32466">
        <v>4160965</v>
      </c>
      <c r="C32466">
        <v>62.556164379999998</v>
      </c>
      <c r="D32466">
        <v>1</v>
      </c>
      <c r="E32466">
        <v>11025</v>
      </c>
    </row>
    <row r="32467" spans="1:5" x14ac:dyDescent="0.2">
      <c r="A32467" t="s">
        <v>32468</v>
      </c>
      <c r="B32467">
        <v>4161213</v>
      </c>
      <c r="C32467">
        <v>49.616438359999997</v>
      </c>
      <c r="D32467">
        <v>1</v>
      </c>
      <c r="E32467">
        <v>11026</v>
      </c>
    </row>
    <row r="32468" spans="1:5" x14ac:dyDescent="0.2">
      <c r="A32468" t="s">
        <v>32469</v>
      </c>
      <c r="B32468">
        <v>4162193</v>
      </c>
      <c r="C32468">
        <v>73.567123289999998</v>
      </c>
      <c r="D32468">
        <v>0</v>
      </c>
      <c r="E32468">
        <v>11027</v>
      </c>
    </row>
    <row r="32469" spans="1:5" x14ac:dyDescent="0.2">
      <c r="A32469" t="s">
        <v>32470</v>
      </c>
      <c r="B32469">
        <v>4162759</v>
      </c>
      <c r="C32469">
        <v>53.767123290000001</v>
      </c>
      <c r="D32469">
        <v>1</v>
      </c>
      <c r="E32469">
        <v>11026</v>
      </c>
    </row>
    <row r="32470" spans="1:5" x14ac:dyDescent="0.2">
      <c r="A32470" t="s">
        <v>32471</v>
      </c>
      <c r="B32470">
        <v>4163299</v>
      </c>
      <c r="C32470">
        <v>79.038356160000006</v>
      </c>
      <c r="D32470">
        <v>1</v>
      </c>
      <c r="E32470">
        <v>11026</v>
      </c>
    </row>
    <row r="32471" spans="1:5" x14ac:dyDescent="0.2">
      <c r="A32471" t="s">
        <v>32472</v>
      </c>
      <c r="B32471">
        <v>4163778</v>
      </c>
      <c r="C32471">
        <v>52.802739729999999</v>
      </c>
      <c r="D32471">
        <v>0</v>
      </c>
      <c r="E32471">
        <v>11027</v>
      </c>
    </row>
    <row r="32472" spans="1:5" x14ac:dyDescent="0.2">
      <c r="A32472" t="s">
        <v>32473</v>
      </c>
      <c r="B32472">
        <v>4164005</v>
      </c>
      <c r="C32472">
        <v>65.747945209999997</v>
      </c>
      <c r="D32472">
        <v>0</v>
      </c>
      <c r="E32472">
        <v>11026</v>
      </c>
    </row>
    <row r="32473" spans="1:5" x14ac:dyDescent="0.2">
      <c r="A32473" t="s">
        <v>32474</v>
      </c>
      <c r="B32473">
        <v>4164363</v>
      </c>
      <c r="C32473">
        <v>57.424657529999998</v>
      </c>
      <c r="D32473">
        <v>1</v>
      </c>
      <c r="E32473">
        <v>11027</v>
      </c>
    </row>
    <row r="32474" spans="1:5" x14ac:dyDescent="0.2">
      <c r="A32474" t="s">
        <v>32475</v>
      </c>
      <c r="B32474">
        <v>4164815</v>
      </c>
      <c r="C32474">
        <v>75.810958900000003</v>
      </c>
      <c r="D32474">
        <v>0</v>
      </c>
      <c r="E32474">
        <v>11025</v>
      </c>
    </row>
    <row r="32475" spans="1:5" x14ac:dyDescent="0.2">
      <c r="A32475" t="s">
        <v>32476</v>
      </c>
      <c r="B32475">
        <v>4165325</v>
      </c>
      <c r="C32475">
        <v>57.35068493</v>
      </c>
      <c r="D32475">
        <v>1</v>
      </c>
      <c r="E32475">
        <v>11026</v>
      </c>
    </row>
    <row r="32476" spans="1:5" x14ac:dyDescent="0.2">
      <c r="A32476" t="s">
        <v>32477</v>
      </c>
      <c r="B32476">
        <v>4166111</v>
      </c>
      <c r="C32476">
        <v>65.479452050000006</v>
      </c>
      <c r="D32476">
        <v>1</v>
      </c>
      <c r="E32476">
        <v>11025</v>
      </c>
    </row>
    <row r="32477" spans="1:5" x14ac:dyDescent="0.2">
      <c r="A32477" t="s">
        <v>32478</v>
      </c>
      <c r="B32477">
        <v>4166189</v>
      </c>
      <c r="C32477">
        <v>58.904109589999997</v>
      </c>
      <c r="D32477">
        <v>0</v>
      </c>
      <c r="E32477">
        <v>11025</v>
      </c>
    </row>
    <row r="32478" spans="1:5" x14ac:dyDescent="0.2">
      <c r="A32478" t="s">
        <v>32479</v>
      </c>
      <c r="B32478">
        <v>4166795</v>
      </c>
      <c r="C32478">
        <v>54.235616440000001</v>
      </c>
      <c r="D32478">
        <v>1</v>
      </c>
      <c r="E32478">
        <v>11025</v>
      </c>
    </row>
    <row r="32479" spans="1:5" x14ac:dyDescent="0.2">
      <c r="A32479" t="s">
        <v>32480</v>
      </c>
      <c r="B32479">
        <v>4166894</v>
      </c>
      <c r="C32479">
        <v>61.873972600000002</v>
      </c>
      <c r="D32479">
        <v>1</v>
      </c>
      <c r="E32479">
        <v>11025</v>
      </c>
    </row>
    <row r="32480" spans="1:5" x14ac:dyDescent="0.2">
      <c r="A32480" t="s">
        <v>32481</v>
      </c>
      <c r="B32480">
        <v>4167052</v>
      </c>
      <c r="C32480">
        <v>80.915068489999996</v>
      </c>
      <c r="D32480">
        <v>1</v>
      </c>
      <c r="E32480">
        <v>11026</v>
      </c>
    </row>
    <row r="32481" spans="1:5" x14ac:dyDescent="0.2">
      <c r="A32481" t="s">
        <v>32482</v>
      </c>
      <c r="B32481">
        <v>4167099</v>
      </c>
      <c r="C32481">
        <v>74.290410960000003</v>
      </c>
      <c r="D32481">
        <v>1</v>
      </c>
      <c r="E32481">
        <v>11027</v>
      </c>
    </row>
    <row r="32482" spans="1:5" x14ac:dyDescent="0.2">
      <c r="A32482" t="s">
        <v>32483</v>
      </c>
      <c r="B32482">
        <v>4167315</v>
      </c>
      <c r="C32482">
        <v>70.115068489999999</v>
      </c>
      <c r="D32482">
        <v>0</v>
      </c>
      <c r="E32482">
        <v>11026</v>
      </c>
    </row>
    <row r="32483" spans="1:5" x14ac:dyDescent="0.2">
      <c r="A32483" t="s">
        <v>32484</v>
      </c>
      <c r="B32483">
        <v>4167477</v>
      </c>
      <c r="C32483">
        <v>73.846575340000001</v>
      </c>
      <c r="D32483">
        <v>1</v>
      </c>
      <c r="E32483">
        <v>11026</v>
      </c>
    </row>
    <row r="32484" spans="1:5" x14ac:dyDescent="0.2">
      <c r="A32484" t="s">
        <v>32485</v>
      </c>
      <c r="B32484">
        <v>4167985</v>
      </c>
      <c r="C32484">
        <v>61.832876710000001</v>
      </c>
      <c r="D32484">
        <v>0</v>
      </c>
      <c r="E32484">
        <v>11025</v>
      </c>
    </row>
    <row r="32485" spans="1:5" x14ac:dyDescent="0.2">
      <c r="A32485" t="s">
        <v>32486</v>
      </c>
      <c r="B32485">
        <v>4168107</v>
      </c>
      <c r="C32485">
        <v>61.043835620000003</v>
      </c>
      <c r="D32485">
        <v>0</v>
      </c>
      <c r="E32485">
        <v>11027</v>
      </c>
    </row>
    <row r="32486" spans="1:5" x14ac:dyDescent="0.2">
      <c r="A32486" t="s">
        <v>32487</v>
      </c>
      <c r="B32486">
        <v>4169116</v>
      </c>
      <c r="C32486">
        <v>72.452054790000005</v>
      </c>
      <c r="D32486">
        <v>0</v>
      </c>
      <c r="E32486">
        <v>11025</v>
      </c>
    </row>
    <row r="32487" spans="1:5" x14ac:dyDescent="0.2">
      <c r="A32487" t="s">
        <v>32488</v>
      </c>
      <c r="B32487">
        <v>4169127</v>
      </c>
      <c r="C32487">
        <v>78.676712330000001</v>
      </c>
      <c r="D32487">
        <v>0</v>
      </c>
      <c r="E32487">
        <v>11026</v>
      </c>
    </row>
    <row r="32488" spans="1:5" x14ac:dyDescent="0.2">
      <c r="A32488" t="s">
        <v>32489</v>
      </c>
      <c r="B32488">
        <v>4169443</v>
      </c>
      <c r="C32488">
        <v>57.731506850000002</v>
      </c>
      <c r="D32488">
        <v>0</v>
      </c>
      <c r="E32488">
        <v>11025</v>
      </c>
    </row>
    <row r="32489" spans="1:5" x14ac:dyDescent="0.2">
      <c r="A32489" t="s">
        <v>32490</v>
      </c>
      <c r="B32489">
        <v>4169756</v>
      </c>
      <c r="C32489">
        <v>66.369863010000003</v>
      </c>
      <c r="D32489">
        <v>0</v>
      </c>
      <c r="E32489">
        <v>11027</v>
      </c>
    </row>
    <row r="32490" spans="1:5" x14ac:dyDescent="0.2">
      <c r="A32490" t="s">
        <v>32491</v>
      </c>
      <c r="B32490">
        <v>4170062</v>
      </c>
      <c r="C32490">
        <v>56.128767119999999</v>
      </c>
      <c r="D32490">
        <v>1</v>
      </c>
      <c r="E32490">
        <v>11026</v>
      </c>
    </row>
    <row r="32491" spans="1:5" x14ac:dyDescent="0.2">
      <c r="A32491" t="s">
        <v>32492</v>
      </c>
      <c r="B32491">
        <v>4170301</v>
      </c>
      <c r="C32491">
        <v>56.517808219999999</v>
      </c>
      <c r="D32491">
        <v>0</v>
      </c>
      <c r="E32491">
        <v>11025</v>
      </c>
    </row>
    <row r="32492" spans="1:5" x14ac:dyDescent="0.2">
      <c r="A32492" t="s">
        <v>32493</v>
      </c>
      <c r="B32492">
        <v>4170409</v>
      </c>
      <c r="C32492">
        <v>77.221917809999994</v>
      </c>
      <c r="D32492">
        <v>0</v>
      </c>
      <c r="E32492">
        <v>11027</v>
      </c>
    </row>
    <row r="32493" spans="1:5" x14ac:dyDescent="0.2">
      <c r="A32493" t="s">
        <v>32494</v>
      </c>
      <c r="B32493">
        <v>4170706</v>
      </c>
      <c r="C32493">
        <v>74.408219180000003</v>
      </c>
      <c r="D32493">
        <v>1</v>
      </c>
      <c r="E32493">
        <v>11026</v>
      </c>
    </row>
    <row r="32494" spans="1:5" x14ac:dyDescent="0.2">
      <c r="A32494" t="s">
        <v>32495</v>
      </c>
      <c r="B32494">
        <v>4170911</v>
      </c>
      <c r="C32494">
        <v>60.789041099999999</v>
      </c>
      <c r="D32494">
        <v>0</v>
      </c>
      <c r="E32494">
        <v>11025</v>
      </c>
    </row>
    <row r="32495" spans="1:5" x14ac:dyDescent="0.2">
      <c r="A32495" t="s">
        <v>32496</v>
      </c>
      <c r="B32495">
        <v>4171792</v>
      </c>
      <c r="C32495">
        <v>59.306849319999998</v>
      </c>
      <c r="D32495">
        <v>0</v>
      </c>
      <c r="E32495">
        <v>11026</v>
      </c>
    </row>
    <row r="32496" spans="1:5" x14ac:dyDescent="0.2">
      <c r="A32496" t="s">
        <v>32497</v>
      </c>
      <c r="B32496">
        <v>4172194</v>
      </c>
      <c r="C32496">
        <v>72.071232879999997</v>
      </c>
      <c r="D32496">
        <v>0</v>
      </c>
      <c r="E32496">
        <v>11027</v>
      </c>
    </row>
    <row r="32497" spans="1:5" x14ac:dyDescent="0.2">
      <c r="A32497" t="s">
        <v>32498</v>
      </c>
      <c r="B32497">
        <v>4172351</v>
      </c>
      <c r="C32497">
        <v>59.668493150000003</v>
      </c>
      <c r="D32497">
        <v>1</v>
      </c>
      <c r="E32497">
        <v>11026</v>
      </c>
    </row>
    <row r="32498" spans="1:5" x14ac:dyDescent="0.2">
      <c r="A32498" t="s">
        <v>32499</v>
      </c>
      <c r="B32498">
        <v>4173599</v>
      </c>
      <c r="C32498">
        <v>59.24657534</v>
      </c>
      <c r="D32498">
        <v>0</v>
      </c>
      <c r="E32498">
        <v>11025</v>
      </c>
    </row>
    <row r="32499" spans="1:5" x14ac:dyDescent="0.2">
      <c r="A32499" t="s">
        <v>32500</v>
      </c>
      <c r="B32499">
        <v>4173928</v>
      </c>
      <c r="C32499">
        <v>50.679452050000002</v>
      </c>
      <c r="D32499">
        <v>0</v>
      </c>
      <c r="E32499">
        <v>11026</v>
      </c>
    </row>
    <row r="32500" spans="1:5" x14ac:dyDescent="0.2">
      <c r="A32500" t="s">
        <v>32501</v>
      </c>
      <c r="B32500">
        <v>4174151</v>
      </c>
      <c r="C32500">
        <v>56.824657530000003</v>
      </c>
      <c r="D32500">
        <v>1</v>
      </c>
      <c r="E32500">
        <v>11027</v>
      </c>
    </row>
    <row r="32501" spans="1:5" x14ac:dyDescent="0.2">
      <c r="A32501" t="s">
        <v>32502</v>
      </c>
      <c r="B32501">
        <v>4174186</v>
      </c>
      <c r="C32501">
        <v>67.476712329999998</v>
      </c>
      <c r="D32501">
        <v>1</v>
      </c>
      <c r="E32501">
        <v>11025</v>
      </c>
    </row>
    <row r="32502" spans="1:5" x14ac:dyDescent="0.2">
      <c r="A32502" t="s">
        <v>32503</v>
      </c>
      <c r="B32502">
        <v>4174201</v>
      </c>
      <c r="C32502">
        <v>69.931506850000005</v>
      </c>
      <c r="D32502">
        <v>1</v>
      </c>
      <c r="E32502">
        <v>11025</v>
      </c>
    </row>
    <row r="32503" spans="1:5" x14ac:dyDescent="0.2">
      <c r="A32503" t="s">
        <v>32504</v>
      </c>
      <c r="B32503">
        <v>4174405</v>
      </c>
      <c r="C32503">
        <v>67.85753425</v>
      </c>
      <c r="D32503">
        <v>0</v>
      </c>
      <c r="E32503">
        <v>11025</v>
      </c>
    </row>
    <row r="32504" spans="1:5" x14ac:dyDescent="0.2">
      <c r="A32504" t="s">
        <v>32505</v>
      </c>
      <c r="B32504">
        <v>4174644</v>
      </c>
      <c r="C32504">
        <v>62.358904109999997</v>
      </c>
      <c r="D32504">
        <v>0</v>
      </c>
      <c r="E32504">
        <v>11027</v>
      </c>
    </row>
    <row r="32505" spans="1:5" x14ac:dyDescent="0.2">
      <c r="A32505" t="s">
        <v>32506</v>
      </c>
      <c r="B32505">
        <v>4174697</v>
      </c>
      <c r="C32505">
        <v>72.841095890000005</v>
      </c>
      <c r="D32505">
        <v>0</v>
      </c>
      <c r="E32505">
        <v>11027</v>
      </c>
    </row>
    <row r="32506" spans="1:5" x14ac:dyDescent="0.2">
      <c r="A32506" t="s">
        <v>32507</v>
      </c>
      <c r="B32506">
        <v>4174732</v>
      </c>
      <c r="C32506">
        <v>65.767123290000001</v>
      </c>
      <c r="D32506">
        <v>0</v>
      </c>
      <c r="E32506">
        <v>11025</v>
      </c>
    </row>
    <row r="32507" spans="1:5" x14ac:dyDescent="0.2">
      <c r="A32507" t="s">
        <v>32508</v>
      </c>
      <c r="B32507">
        <v>4175541</v>
      </c>
      <c r="C32507">
        <v>64.126027399999998</v>
      </c>
      <c r="D32507">
        <v>0</v>
      </c>
      <c r="E32507">
        <v>11027</v>
      </c>
    </row>
    <row r="32508" spans="1:5" x14ac:dyDescent="0.2">
      <c r="A32508" t="s">
        <v>32509</v>
      </c>
      <c r="B32508">
        <v>4176116</v>
      </c>
      <c r="C32508">
        <v>63.054794520000002</v>
      </c>
      <c r="D32508">
        <v>0</v>
      </c>
      <c r="E32508">
        <v>11025</v>
      </c>
    </row>
    <row r="32509" spans="1:5" x14ac:dyDescent="0.2">
      <c r="A32509" t="s">
        <v>32510</v>
      </c>
      <c r="B32509">
        <v>4176594</v>
      </c>
      <c r="C32509">
        <v>71.402739729999993</v>
      </c>
      <c r="D32509">
        <v>0</v>
      </c>
      <c r="E32509">
        <v>11027</v>
      </c>
    </row>
    <row r="32510" spans="1:5" x14ac:dyDescent="0.2">
      <c r="A32510" t="s">
        <v>32511</v>
      </c>
      <c r="B32510">
        <v>4176949</v>
      </c>
      <c r="C32510">
        <v>64.471232880000002</v>
      </c>
      <c r="D32510">
        <v>0</v>
      </c>
      <c r="E32510">
        <v>11025</v>
      </c>
    </row>
    <row r="32511" spans="1:5" x14ac:dyDescent="0.2">
      <c r="A32511" t="s">
        <v>32512</v>
      </c>
      <c r="B32511">
        <v>4177525</v>
      </c>
      <c r="C32511">
        <v>64.490410960000006</v>
      </c>
      <c r="D32511">
        <v>0</v>
      </c>
      <c r="E32511">
        <v>11025</v>
      </c>
    </row>
    <row r="32512" spans="1:5" x14ac:dyDescent="0.2">
      <c r="A32512" t="s">
        <v>32513</v>
      </c>
      <c r="B32512">
        <v>4177727</v>
      </c>
      <c r="C32512">
        <v>72.638356160000001</v>
      </c>
      <c r="D32512">
        <v>1</v>
      </c>
      <c r="E32512">
        <v>11025</v>
      </c>
    </row>
    <row r="32513" spans="1:5" x14ac:dyDescent="0.2">
      <c r="A32513" t="s">
        <v>32514</v>
      </c>
      <c r="B32513">
        <v>4177987</v>
      </c>
      <c r="C32513">
        <v>55.704109590000002</v>
      </c>
      <c r="D32513">
        <v>0</v>
      </c>
      <c r="E32513">
        <v>11026</v>
      </c>
    </row>
    <row r="32514" spans="1:5" x14ac:dyDescent="0.2">
      <c r="A32514" t="s">
        <v>32515</v>
      </c>
      <c r="B32514">
        <v>4178056</v>
      </c>
      <c r="C32514">
        <v>67.575342469999995</v>
      </c>
      <c r="D32514">
        <v>1</v>
      </c>
      <c r="E32514">
        <v>11025</v>
      </c>
    </row>
    <row r="32515" spans="1:5" x14ac:dyDescent="0.2">
      <c r="A32515" t="s">
        <v>32516</v>
      </c>
      <c r="B32515">
        <v>4178927</v>
      </c>
      <c r="C32515">
        <v>60.241095889999997</v>
      </c>
      <c r="D32515">
        <v>0</v>
      </c>
      <c r="E32515">
        <v>11025</v>
      </c>
    </row>
    <row r="32516" spans="1:5" x14ac:dyDescent="0.2">
      <c r="A32516" t="s">
        <v>32517</v>
      </c>
      <c r="B32516">
        <v>4179057</v>
      </c>
      <c r="C32516">
        <v>59.40273973</v>
      </c>
      <c r="D32516">
        <v>0</v>
      </c>
      <c r="E32516">
        <v>11026</v>
      </c>
    </row>
    <row r="32517" spans="1:5" x14ac:dyDescent="0.2">
      <c r="A32517" t="s">
        <v>32518</v>
      </c>
      <c r="B32517">
        <v>4179812</v>
      </c>
      <c r="C32517">
        <v>71.816438360000006</v>
      </c>
      <c r="D32517">
        <v>1</v>
      </c>
      <c r="E32517">
        <v>11027</v>
      </c>
    </row>
    <row r="32518" spans="1:5" x14ac:dyDescent="0.2">
      <c r="A32518" t="s">
        <v>32519</v>
      </c>
      <c r="B32518">
        <v>4180053</v>
      </c>
      <c r="C32518">
        <v>81.430136989999994</v>
      </c>
      <c r="D32518">
        <v>1</v>
      </c>
      <c r="E32518">
        <v>11027</v>
      </c>
    </row>
    <row r="32519" spans="1:5" x14ac:dyDescent="0.2">
      <c r="A32519" t="s">
        <v>32520</v>
      </c>
      <c r="B32519">
        <v>4181545</v>
      </c>
      <c r="C32519">
        <v>70.095890409999996</v>
      </c>
      <c r="D32519">
        <v>0</v>
      </c>
      <c r="E32519">
        <v>11026</v>
      </c>
    </row>
    <row r="32520" spans="1:5" x14ac:dyDescent="0.2">
      <c r="A32520" t="s">
        <v>32521</v>
      </c>
      <c r="B32520">
        <v>4181623</v>
      </c>
      <c r="C32520">
        <v>63.956164379999997</v>
      </c>
      <c r="D32520">
        <v>0</v>
      </c>
      <c r="E32520">
        <v>11025</v>
      </c>
    </row>
    <row r="32521" spans="1:5" x14ac:dyDescent="0.2">
      <c r="A32521" t="s">
        <v>32522</v>
      </c>
      <c r="B32521">
        <v>4181708</v>
      </c>
      <c r="C32521">
        <v>63.293150679999997</v>
      </c>
      <c r="D32521">
        <v>1</v>
      </c>
      <c r="E32521">
        <v>11026</v>
      </c>
    </row>
    <row r="32522" spans="1:5" x14ac:dyDescent="0.2">
      <c r="A32522" t="s">
        <v>32523</v>
      </c>
      <c r="B32522">
        <v>4182468</v>
      </c>
      <c r="C32522">
        <v>56.290410960000003</v>
      </c>
      <c r="D32522">
        <v>0</v>
      </c>
      <c r="E32522">
        <v>11025</v>
      </c>
    </row>
    <row r="32523" spans="1:5" x14ac:dyDescent="0.2">
      <c r="A32523" t="s">
        <v>32524</v>
      </c>
      <c r="B32523">
        <v>4182800</v>
      </c>
      <c r="C32523">
        <v>59.4</v>
      </c>
      <c r="D32523">
        <v>0</v>
      </c>
      <c r="E32523">
        <v>11027</v>
      </c>
    </row>
    <row r="32524" spans="1:5" x14ac:dyDescent="0.2">
      <c r="A32524" t="s">
        <v>32525</v>
      </c>
      <c r="B32524">
        <v>4183158</v>
      </c>
      <c r="C32524">
        <v>72.980821919999997</v>
      </c>
      <c r="D32524">
        <v>1</v>
      </c>
      <c r="E32524">
        <v>11027</v>
      </c>
    </row>
    <row r="32525" spans="1:5" x14ac:dyDescent="0.2">
      <c r="A32525" t="s">
        <v>32526</v>
      </c>
      <c r="B32525">
        <v>4184512</v>
      </c>
      <c r="C32525">
        <v>68.964383560000002</v>
      </c>
      <c r="D32525">
        <v>0</v>
      </c>
      <c r="E32525">
        <v>11025</v>
      </c>
    </row>
    <row r="32526" spans="1:5" x14ac:dyDescent="0.2">
      <c r="A32526" t="s">
        <v>32527</v>
      </c>
      <c r="B32526">
        <v>4185118</v>
      </c>
      <c r="C32526">
        <v>69.087671229999998</v>
      </c>
      <c r="D32526">
        <v>0</v>
      </c>
      <c r="E32526">
        <v>11026</v>
      </c>
    </row>
    <row r="32527" spans="1:5" x14ac:dyDescent="0.2">
      <c r="A32527" t="s">
        <v>32528</v>
      </c>
      <c r="B32527">
        <v>4185758</v>
      </c>
      <c r="C32527">
        <v>52.671232879999998</v>
      </c>
      <c r="D32527">
        <v>0</v>
      </c>
      <c r="E32527">
        <v>11025</v>
      </c>
    </row>
    <row r="32528" spans="1:5" x14ac:dyDescent="0.2">
      <c r="A32528" t="s">
        <v>32529</v>
      </c>
      <c r="B32528">
        <v>4186185</v>
      </c>
      <c r="C32528">
        <v>71.3890411</v>
      </c>
      <c r="D32528">
        <v>0</v>
      </c>
      <c r="E32528">
        <v>11027</v>
      </c>
    </row>
    <row r="32529" spans="1:5" x14ac:dyDescent="0.2">
      <c r="A32529" t="s">
        <v>32530</v>
      </c>
      <c r="B32529">
        <v>4187249</v>
      </c>
      <c r="C32529">
        <v>55.6</v>
      </c>
      <c r="D32529">
        <v>0</v>
      </c>
      <c r="E32529">
        <v>11026</v>
      </c>
    </row>
    <row r="32530" spans="1:5" x14ac:dyDescent="0.2">
      <c r="A32530" t="s">
        <v>32531</v>
      </c>
      <c r="B32530">
        <v>4187264</v>
      </c>
      <c r="C32530">
        <v>74.309589040000006</v>
      </c>
      <c r="D32530">
        <v>0</v>
      </c>
      <c r="E32530">
        <v>11026</v>
      </c>
    </row>
    <row r="32531" spans="1:5" x14ac:dyDescent="0.2">
      <c r="A32531" t="s">
        <v>32532</v>
      </c>
      <c r="B32531">
        <v>4187345</v>
      </c>
      <c r="C32531">
        <v>58.28493151</v>
      </c>
      <c r="D32531">
        <v>0</v>
      </c>
      <c r="E32531">
        <v>11026</v>
      </c>
    </row>
    <row r="32532" spans="1:5" x14ac:dyDescent="0.2">
      <c r="A32532" t="s">
        <v>32533</v>
      </c>
      <c r="B32532">
        <v>4188732</v>
      </c>
      <c r="C32532">
        <v>72.356164379999996</v>
      </c>
      <c r="D32532">
        <v>0</v>
      </c>
      <c r="E32532">
        <v>11027</v>
      </c>
    </row>
    <row r="32533" spans="1:5" x14ac:dyDescent="0.2">
      <c r="A32533" t="s">
        <v>32534</v>
      </c>
      <c r="B32533">
        <v>4189268</v>
      </c>
      <c r="C32533">
        <v>54.26027397</v>
      </c>
      <c r="D32533">
        <v>1</v>
      </c>
      <c r="E32533">
        <v>11026</v>
      </c>
    </row>
    <row r="32534" spans="1:5" x14ac:dyDescent="0.2">
      <c r="A32534" t="s">
        <v>32535</v>
      </c>
      <c r="B32534">
        <v>4189380</v>
      </c>
      <c r="C32534">
        <v>65.578082190000003</v>
      </c>
      <c r="D32534">
        <v>1</v>
      </c>
      <c r="E32534">
        <v>11026</v>
      </c>
    </row>
    <row r="32535" spans="1:5" x14ac:dyDescent="0.2">
      <c r="A32535" t="s">
        <v>32536</v>
      </c>
      <c r="B32535">
        <v>4189620</v>
      </c>
      <c r="C32535">
        <v>63.405479450000001</v>
      </c>
      <c r="D32535">
        <v>0</v>
      </c>
      <c r="E32535">
        <v>11025</v>
      </c>
    </row>
    <row r="32536" spans="1:5" x14ac:dyDescent="0.2">
      <c r="A32536" t="s">
        <v>32537</v>
      </c>
      <c r="B32536">
        <v>4189727</v>
      </c>
      <c r="C32536">
        <v>65.967123290000004</v>
      </c>
      <c r="D32536">
        <v>0</v>
      </c>
      <c r="E32536">
        <v>11025</v>
      </c>
    </row>
    <row r="32537" spans="1:5" x14ac:dyDescent="0.2">
      <c r="A32537" t="s">
        <v>32538</v>
      </c>
      <c r="B32537">
        <v>4190214</v>
      </c>
      <c r="C32537">
        <v>56.443835620000002</v>
      </c>
      <c r="D32537">
        <v>0</v>
      </c>
      <c r="E32537">
        <v>11026</v>
      </c>
    </row>
    <row r="32538" spans="1:5" x14ac:dyDescent="0.2">
      <c r="A32538" t="s">
        <v>32539</v>
      </c>
      <c r="B32538">
        <v>4190313</v>
      </c>
      <c r="C32538">
        <v>72.147945210000003</v>
      </c>
      <c r="D32538">
        <v>0</v>
      </c>
      <c r="E32538">
        <v>11025</v>
      </c>
    </row>
    <row r="32539" spans="1:5" x14ac:dyDescent="0.2">
      <c r="A32539" t="s">
        <v>32540</v>
      </c>
      <c r="B32539">
        <v>4190517</v>
      </c>
      <c r="C32539">
        <v>54.871232880000001</v>
      </c>
      <c r="D32539">
        <v>1</v>
      </c>
      <c r="E32539">
        <v>11026</v>
      </c>
    </row>
    <row r="32540" spans="1:5" x14ac:dyDescent="0.2">
      <c r="A32540" t="s">
        <v>32541</v>
      </c>
      <c r="B32540">
        <v>4190526</v>
      </c>
      <c r="C32540">
        <v>63.706849320000003</v>
      </c>
      <c r="D32540">
        <v>0</v>
      </c>
      <c r="E32540">
        <v>11027</v>
      </c>
    </row>
    <row r="32541" spans="1:5" x14ac:dyDescent="0.2">
      <c r="A32541" t="s">
        <v>32542</v>
      </c>
      <c r="B32541">
        <v>4190827</v>
      </c>
      <c r="C32541">
        <v>72.465753419999999</v>
      </c>
      <c r="D32541">
        <v>1</v>
      </c>
      <c r="E32541">
        <v>11027</v>
      </c>
    </row>
    <row r="32542" spans="1:5" x14ac:dyDescent="0.2">
      <c r="A32542" t="s">
        <v>32543</v>
      </c>
      <c r="B32542">
        <v>4191548</v>
      </c>
      <c r="C32542">
        <v>76.287671230000001</v>
      </c>
      <c r="D32542">
        <v>0</v>
      </c>
      <c r="E32542">
        <v>11027</v>
      </c>
    </row>
    <row r="32543" spans="1:5" x14ac:dyDescent="0.2">
      <c r="A32543" t="s">
        <v>32544</v>
      </c>
      <c r="B32543">
        <v>4191815</v>
      </c>
      <c r="C32543">
        <v>67.380821920000002</v>
      </c>
      <c r="D32543">
        <v>0</v>
      </c>
      <c r="E32543">
        <v>11025</v>
      </c>
    </row>
    <row r="32544" spans="1:5" x14ac:dyDescent="0.2">
      <c r="A32544" t="s">
        <v>32545</v>
      </c>
      <c r="B32544">
        <v>4192000</v>
      </c>
      <c r="C32544">
        <v>72.306849319999998</v>
      </c>
      <c r="D32544">
        <v>1</v>
      </c>
      <c r="E32544">
        <v>11027</v>
      </c>
    </row>
    <row r="32545" spans="1:5" x14ac:dyDescent="0.2">
      <c r="A32545" t="s">
        <v>32546</v>
      </c>
      <c r="B32545">
        <v>4192226</v>
      </c>
      <c r="C32545">
        <v>79.194520549999993</v>
      </c>
      <c r="D32545">
        <v>1</v>
      </c>
      <c r="E32545">
        <v>11026</v>
      </c>
    </row>
    <row r="32546" spans="1:5" x14ac:dyDescent="0.2">
      <c r="A32546" t="s">
        <v>32547</v>
      </c>
      <c r="B32546">
        <v>4192385</v>
      </c>
      <c r="C32546">
        <v>75.83013699</v>
      </c>
      <c r="D32546">
        <v>0</v>
      </c>
      <c r="E32546">
        <v>11027</v>
      </c>
    </row>
    <row r="32547" spans="1:5" x14ac:dyDescent="0.2">
      <c r="A32547" t="s">
        <v>32548</v>
      </c>
      <c r="B32547">
        <v>4192457</v>
      </c>
      <c r="C32547">
        <v>73.484931509999996</v>
      </c>
      <c r="D32547">
        <v>1</v>
      </c>
      <c r="E32547">
        <v>11025</v>
      </c>
    </row>
    <row r="32548" spans="1:5" x14ac:dyDescent="0.2">
      <c r="A32548" t="s">
        <v>32549</v>
      </c>
      <c r="B32548">
        <v>4192654</v>
      </c>
      <c r="C32548">
        <v>72.967123290000004</v>
      </c>
      <c r="D32548">
        <v>0</v>
      </c>
      <c r="E32548">
        <v>11026</v>
      </c>
    </row>
    <row r="32549" spans="1:5" x14ac:dyDescent="0.2">
      <c r="A32549" t="s">
        <v>32550</v>
      </c>
      <c r="B32549">
        <v>4193375</v>
      </c>
      <c r="C32549">
        <v>65.476712329999998</v>
      </c>
      <c r="D32549">
        <v>0</v>
      </c>
      <c r="E32549">
        <v>11025</v>
      </c>
    </row>
    <row r="32550" spans="1:5" x14ac:dyDescent="0.2">
      <c r="A32550" t="s">
        <v>32551</v>
      </c>
      <c r="B32550">
        <v>4194281</v>
      </c>
      <c r="C32550">
        <v>60.515068489999997</v>
      </c>
      <c r="D32550">
        <v>0</v>
      </c>
      <c r="E32550">
        <v>11026</v>
      </c>
    </row>
    <row r="32551" spans="1:5" x14ac:dyDescent="0.2">
      <c r="A32551" t="s">
        <v>32552</v>
      </c>
      <c r="B32551">
        <v>4194746</v>
      </c>
      <c r="C32551">
        <v>56.997260269999998</v>
      </c>
      <c r="D32551">
        <v>1</v>
      </c>
      <c r="E32551">
        <v>11025</v>
      </c>
    </row>
    <row r="32552" spans="1:5" x14ac:dyDescent="0.2">
      <c r="A32552" t="s">
        <v>32553</v>
      </c>
      <c r="B32552">
        <v>4194966</v>
      </c>
      <c r="C32552">
        <v>70.723287670000005</v>
      </c>
      <c r="D32552">
        <v>0</v>
      </c>
      <c r="E32552">
        <v>11026</v>
      </c>
    </row>
    <row r="32553" spans="1:5" x14ac:dyDescent="0.2">
      <c r="A32553" t="s">
        <v>32554</v>
      </c>
      <c r="B32553">
        <v>4195396</v>
      </c>
      <c r="C32553">
        <v>72.153424659999999</v>
      </c>
      <c r="D32553">
        <v>0</v>
      </c>
      <c r="E32553">
        <v>11027</v>
      </c>
    </row>
    <row r="32554" spans="1:5" x14ac:dyDescent="0.2">
      <c r="A32554" t="s">
        <v>32555</v>
      </c>
      <c r="B32554">
        <v>4195565</v>
      </c>
      <c r="C32554">
        <v>69.493150679999999</v>
      </c>
      <c r="D32554">
        <v>1</v>
      </c>
      <c r="E32554">
        <v>11026</v>
      </c>
    </row>
    <row r="32555" spans="1:5" x14ac:dyDescent="0.2">
      <c r="A32555" t="s">
        <v>32556</v>
      </c>
      <c r="B32555">
        <v>4196102</v>
      </c>
      <c r="C32555">
        <v>63.720547949999997</v>
      </c>
      <c r="D32555">
        <v>1</v>
      </c>
      <c r="E32555">
        <v>11026</v>
      </c>
    </row>
    <row r="32556" spans="1:5" x14ac:dyDescent="0.2">
      <c r="A32556" t="s">
        <v>32557</v>
      </c>
      <c r="B32556">
        <v>4196577</v>
      </c>
      <c r="C32556">
        <v>78.147945210000003</v>
      </c>
      <c r="D32556">
        <v>0</v>
      </c>
      <c r="E32556">
        <v>11026</v>
      </c>
    </row>
    <row r="32557" spans="1:5" x14ac:dyDescent="0.2">
      <c r="A32557" t="s">
        <v>32558</v>
      </c>
      <c r="B32557">
        <v>4196951</v>
      </c>
      <c r="C32557">
        <v>70.79178082</v>
      </c>
      <c r="D32557">
        <v>1</v>
      </c>
      <c r="E32557">
        <v>11025</v>
      </c>
    </row>
    <row r="32558" spans="1:5" x14ac:dyDescent="0.2">
      <c r="A32558" t="s">
        <v>32559</v>
      </c>
      <c r="B32558">
        <v>4197266</v>
      </c>
      <c r="C32558">
        <v>72.087671229999998</v>
      </c>
      <c r="D32558">
        <v>1</v>
      </c>
      <c r="E32558">
        <v>11026</v>
      </c>
    </row>
    <row r="32559" spans="1:5" x14ac:dyDescent="0.2">
      <c r="A32559" t="s">
        <v>32560</v>
      </c>
      <c r="B32559">
        <v>4197599</v>
      </c>
      <c r="C32559">
        <v>55.123287670000003</v>
      </c>
      <c r="D32559">
        <v>1</v>
      </c>
      <c r="E32559">
        <v>11025</v>
      </c>
    </row>
    <row r="32560" spans="1:5" x14ac:dyDescent="0.2">
      <c r="A32560" t="s">
        <v>32561</v>
      </c>
      <c r="B32560">
        <v>4197900</v>
      </c>
      <c r="C32560">
        <v>66.104109589999993</v>
      </c>
      <c r="D32560">
        <v>0</v>
      </c>
      <c r="E32560">
        <v>11027</v>
      </c>
    </row>
    <row r="32561" spans="1:5" x14ac:dyDescent="0.2">
      <c r="A32561" t="s">
        <v>32562</v>
      </c>
      <c r="B32561">
        <v>4198116</v>
      </c>
      <c r="C32561">
        <v>53.18082192</v>
      </c>
      <c r="D32561">
        <v>0</v>
      </c>
      <c r="E32561">
        <v>11026</v>
      </c>
    </row>
    <row r="32562" spans="1:5" x14ac:dyDescent="0.2">
      <c r="A32562" t="s">
        <v>32563</v>
      </c>
      <c r="B32562">
        <v>4198153</v>
      </c>
      <c r="C32562">
        <v>68.082191780000002</v>
      </c>
      <c r="D32562">
        <v>0</v>
      </c>
      <c r="E32562">
        <v>11026</v>
      </c>
    </row>
    <row r="32563" spans="1:5" x14ac:dyDescent="0.2">
      <c r="A32563" t="s">
        <v>32564</v>
      </c>
      <c r="B32563">
        <v>4198171</v>
      </c>
      <c r="C32563">
        <v>69.717808219999995</v>
      </c>
      <c r="D32563">
        <v>0</v>
      </c>
      <c r="E32563">
        <v>11026</v>
      </c>
    </row>
    <row r="32564" spans="1:5" x14ac:dyDescent="0.2">
      <c r="A32564" t="s">
        <v>32565</v>
      </c>
      <c r="B32564">
        <v>4198248</v>
      </c>
      <c r="C32564">
        <v>63.690410960000001</v>
      </c>
      <c r="D32564">
        <v>1</v>
      </c>
      <c r="E32564">
        <v>11027</v>
      </c>
    </row>
    <row r="32565" spans="1:5" x14ac:dyDescent="0.2">
      <c r="A32565" t="s">
        <v>32566</v>
      </c>
      <c r="B32565">
        <v>4198384</v>
      </c>
      <c r="C32565">
        <v>79.106849319999995</v>
      </c>
      <c r="D32565">
        <v>0</v>
      </c>
      <c r="E32565">
        <v>11027</v>
      </c>
    </row>
    <row r="32566" spans="1:5" x14ac:dyDescent="0.2">
      <c r="A32566" t="s">
        <v>32567</v>
      </c>
      <c r="B32566">
        <v>4198949</v>
      </c>
      <c r="C32566">
        <v>76.197260270000001</v>
      </c>
      <c r="D32566">
        <v>0</v>
      </c>
      <c r="E32566">
        <v>11027</v>
      </c>
    </row>
    <row r="32567" spans="1:5" x14ac:dyDescent="0.2">
      <c r="A32567" t="s">
        <v>32568</v>
      </c>
      <c r="B32567">
        <v>4199175</v>
      </c>
      <c r="C32567">
        <v>72.356164379999996</v>
      </c>
      <c r="D32567">
        <v>1</v>
      </c>
      <c r="E32567">
        <v>11027</v>
      </c>
    </row>
    <row r="32568" spans="1:5" x14ac:dyDescent="0.2">
      <c r="A32568" t="s">
        <v>32569</v>
      </c>
      <c r="B32568">
        <v>4199358</v>
      </c>
      <c r="C32568">
        <v>70.463013700000005</v>
      </c>
      <c r="D32568">
        <v>0</v>
      </c>
      <c r="E32568">
        <v>11027</v>
      </c>
    </row>
    <row r="32569" spans="1:5" x14ac:dyDescent="0.2">
      <c r="A32569" t="s">
        <v>32570</v>
      </c>
      <c r="B32569">
        <v>4199639</v>
      </c>
      <c r="C32569">
        <v>54.81917808</v>
      </c>
      <c r="D32569">
        <v>1</v>
      </c>
      <c r="E32569">
        <v>11025</v>
      </c>
    </row>
    <row r="32570" spans="1:5" x14ac:dyDescent="0.2">
      <c r="A32570" t="s">
        <v>32571</v>
      </c>
      <c r="B32570">
        <v>4200207</v>
      </c>
      <c r="C32570">
        <v>70.183561639999994</v>
      </c>
      <c r="D32570">
        <v>1</v>
      </c>
      <c r="E32570">
        <v>11026</v>
      </c>
    </row>
    <row r="32571" spans="1:5" x14ac:dyDescent="0.2">
      <c r="A32571" t="s">
        <v>32572</v>
      </c>
      <c r="B32571">
        <v>4200778</v>
      </c>
      <c r="C32571">
        <v>56.123287670000003</v>
      </c>
      <c r="D32571">
        <v>1</v>
      </c>
      <c r="E32571">
        <v>11026</v>
      </c>
    </row>
    <row r="32572" spans="1:5" x14ac:dyDescent="0.2">
      <c r="A32572" t="s">
        <v>32573</v>
      </c>
      <c r="B32572">
        <v>4201203</v>
      </c>
      <c r="C32572">
        <v>61.057534250000003</v>
      </c>
      <c r="D32572">
        <v>0</v>
      </c>
      <c r="E32572">
        <v>11027</v>
      </c>
    </row>
    <row r="32573" spans="1:5" x14ac:dyDescent="0.2">
      <c r="A32573" t="s">
        <v>32574</v>
      </c>
      <c r="B32573">
        <v>4201408</v>
      </c>
      <c r="C32573">
        <v>78.805479450000007</v>
      </c>
      <c r="D32573">
        <v>0</v>
      </c>
      <c r="E32573">
        <v>11027</v>
      </c>
    </row>
    <row r="32574" spans="1:5" x14ac:dyDescent="0.2">
      <c r="A32574" t="s">
        <v>32575</v>
      </c>
      <c r="B32574">
        <v>4201781</v>
      </c>
      <c r="C32574">
        <v>58.89589041</v>
      </c>
      <c r="D32574">
        <v>1</v>
      </c>
      <c r="E32574">
        <v>11026</v>
      </c>
    </row>
    <row r="32575" spans="1:5" x14ac:dyDescent="0.2">
      <c r="A32575" t="s">
        <v>32576</v>
      </c>
      <c r="B32575">
        <v>4201836</v>
      </c>
      <c r="C32575">
        <v>60.967123290000004</v>
      </c>
      <c r="D32575">
        <v>1</v>
      </c>
      <c r="E32575">
        <v>11025</v>
      </c>
    </row>
    <row r="32576" spans="1:5" x14ac:dyDescent="0.2">
      <c r="A32576" t="s">
        <v>32577</v>
      </c>
      <c r="B32576">
        <v>4202223</v>
      </c>
      <c r="C32576">
        <v>58.265753420000003</v>
      </c>
      <c r="D32576">
        <v>1</v>
      </c>
      <c r="E32576">
        <v>11026</v>
      </c>
    </row>
    <row r="32577" spans="1:5" x14ac:dyDescent="0.2">
      <c r="A32577" t="s">
        <v>32578</v>
      </c>
      <c r="B32577">
        <v>4202284</v>
      </c>
      <c r="C32577">
        <v>60.646575339999998</v>
      </c>
      <c r="D32577">
        <v>0</v>
      </c>
      <c r="E32577">
        <v>11027</v>
      </c>
    </row>
    <row r="32578" spans="1:5" x14ac:dyDescent="0.2">
      <c r="A32578" t="s">
        <v>32579</v>
      </c>
      <c r="B32578">
        <v>4202507</v>
      </c>
      <c r="C32578">
        <v>59.632876709999998</v>
      </c>
      <c r="D32578">
        <v>0</v>
      </c>
      <c r="E32578">
        <v>11026</v>
      </c>
    </row>
    <row r="32579" spans="1:5" x14ac:dyDescent="0.2">
      <c r="A32579" t="s">
        <v>32580</v>
      </c>
      <c r="B32579">
        <v>4202524</v>
      </c>
      <c r="C32579">
        <v>71.767123290000001</v>
      </c>
      <c r="D32579">
        <v>0</v>
      </c>
      <c r="E32579">
        <v>11027</v>
      </c>
    </row>
    <row r="32580" spans="1:5" x14ac:dyDescent="0.2">
      <c r="A32580" t="s">
        <v>32581</v>
      </c>
      <c r="B32580">
        <v>4202612</v>
      </c>
      <c r="C32580">
        <v>53.706849320000003</v>
      </c>
      <c r="D32580">
        <v>0</v>
      </c>
      <c r="E32580">
        <v>11025</v>
      </c>
    </row>
    <row r="32581" spans="1:5" x14ac:dyDescent="0.2">
      <c r="A32581" t="s">
        <v>32582</v>
      </c>
      <c r="B32581">
        <v>4203173</v>
      </c>
      <c r="C32581">
        <v>76.252054790000003</v>
      </c>
      <c r="D32581">
        <v>0</v>
      </c>
      <c r="E32581">
        <v>11026</v>
      </c>
    </row>
    <row r="32582" spans="1:5" x14ac:dyDescent="0.2">
      <c r="A32582" t="s">
        <v>32583</v>
      </c>
      <c r="B32582">
        <v>4203465</v>
      </c>
      <c r="C32582">
        <v>71.736986299999998</v>
      </c>
      <c r="D32582">
        <v>0</v>
      </c>
      <c r="E32582">
        <v>11026</v>
      </c>
    </row>
    <row r="32583" spans="1:5" x14ac:dyDescent="0.2">
      <c r="A32583" t="s">
        <v>32584</v>
      </c>
      <c r="B32583">
        <v>4203905</v>
      </c>
      <c r="C32583">
        <v>55.70136986</v>
      </c>
      <c r="D32583">
        <v>0</v>
      </c>
      <c r="E32583">
        <v>11026</v>
      </c>
    </row>
    <row r="32584" spans="1:5" x14ac:dyDescent="0.2">
      <c r="A32584" t="s">
        <v>32585</v>
      </c>
      <c r="B32584">
        <v>4204298</v>
      </c>
      <c r="C32584">
        <v>56.320547949999998</v>
      </c>
      <c r="D32584">
        <v>1</v>
      </c>
      <c r="E32584">
        <v>11025</v>
      </c>
    </row>
    <row r="32585" spans="1:5" x14ac:dyDescent="0.2">
      <c r="A32585" t="s">
        <v>32586</v>
      </c>
      <c r="B32585">
        <v>4204399</v>
      </c>
      <c r="C32585">
        <v>72.528767119999998</v>
      </c>
      <c r="D32585">
        <v>0</v>
      </c>
      <c r="E32585">
        <v>11027</v>
      </c>
    </row>
    <row r="32586" spans="1:5" x14ac:dyDescent="0.2">
      <c r="A32586" t="s">
        <v>32587</v>
      </c>
      <c r="B32586">
        <v>4204737</v>
      </c>
      <c r="C32586">
        <v>63.3890411</v>
      </c>
      <c r="D32586">
        <v>1</v>
      </c>
      <c r="E32586">
        <v>11027</v>
      </c>
    </row>
    <row r="32587" spans="1:5" x14ac:dyDescent="0.2">
      <c r="A32587" t="s">
        <v>32588</v>
      </c>
      <c r="B32587">
        <v>4205124</v>
      </c>
      <c r="C32587">
        <v>65.630136989999997</v>
      </c>
      <c r="D32587">
        <v>0</v>
      </c>
      <c r="E32587">
        <v>11027</v>
      </c>
    </row>
    <row r="32588" spans="1:5" x14ac:dyDescent="0.2">
      <c r="A32588" t="s">
        <v>32589</v>
      </c>
      <c r="B32588">
        <v>4205296</v>
      </c>
      <c r="C32588">
        <v>70.405479450000001</v>
      </c>
      <c r="D32588">
        <v>0</v>
      </c>
      <c r="E32588">
        <v>11025</v>
      </c>
    </row>
    <row r="32589" spans="1:5" x14ac:dyDescent="0.2">
      <c r="A32589" t="s">
        <v>32590</v>
      </c>
      <c r="B32589">
        <v>4206454</v>
      </c>
      <c r="C32589">
        <v>63.835616440000003</v>
      </c>
      <c r="D32589">
        <v>1</v>
      </c>
      <c r="E32589">
        <v>11027</v>
      </c>
    </row>
    <row r="32590" spans="1:5" x14ac:dyDescent="0.2">
      <c r="A32590" t="s">
        <v>32591</v>
      </c>
      <c r="B32590">
        <v>4207105</v>
      </c>
      <c r="C32590">
        <v>65.432876710000002</v>
      </c>
      <c r="D32590">
        <v>0</v>
      </c>
      <c r="E32590">
        <v>11027</v>
      </c>
    </row>
    <row r="32591" spans="1:5" x14ac:dyDescent="0.2">
      <c r="A32591" t="s">
        <v>32592</v>
      </c>
      <c r="B32591">
        <v>4207586</v>
      </c>
      <c r="C32591">
        <v>55.717808220000002</v>
      </c>
      <c r="D32591">
        <v>0</v>
      </c>
      <c r="E32591">
        <v>11026</v>
      </c>
    </row>
    <row r="32592" spans="1:5" x14ac:dyDescent="0.2">
      <c r="A32592" t="s">
        <v>32593</v>
      </c>
      <c r="B32592">
        <v>4209405</v>
      </c>
      <c r="C32592">
        <v>74.161643839999996</v>
      </c>
      <c r="D32592">
        <v>1</v>
      </c>
      <c r="E32592">
        <v>11025</v>
      </c>
    </row>
    <row r="32593" spans="1:5" x14ac:dyDescent="0.2">
      <c r="A32593" t="s">
        <v>32594</v>
      </c>
      <c r="B32593">
        <v>4209878</v>
      </c>
      <c r="C32593">
        <v>72.465753419999999</v>
      </c>
      <c r="D32593">
        <v>0</v>
      </c>
      <c r="E32593">
        <v>11026</v>
      </c>
    </row>
    <row r="32594" spans="1:5" x14ac:dyDescent="0.2">
      <c r="A32594" t="s">
        <v>32595</v>
      </c>
      <c r="B32594">
        <v>4209947</v>
      </c>
      <c r="C32594">
        <v>59.980821919999997</v>
      </c>
      <c r="D32594">
        <v>0</v>
      </c>
      <c r="E32594">
        <v>11027</v>
      </c>
    </row>
    <row r="32595" spans="1:5" x14ac:dyDescent="0.2">
      <c r="A32595" t="s">
        <v>32596</v>
      </c>
      <c r="B32595">
        <v>4209973</v>
      </c>
      <c r="C32595">
        <v>70.912328770000002</v>
      </c>
      <c r="D32595">
        <v>1</v>
      </c>
      <c r="E32595">
        <v>11027</v>
      </c>
    </row>
    <row r="32596" spans="1:5" x14ac:dyDescent="0.2">
      <c r="A32596" t="s">
        <v>32597</v>
      </c>
      <c r="B32596">
        <v>4210508</v>
      </c>
      <c r="C32596">
        <v>55.7260274</v>
      </c>
      <c r="D32596">
        <v>0</v>
      </c>
      <c r="E32596">
        <v>11027</v>
      </c>
    </row>
    <row r="32597" spans="1:5" x14ac:dyDescent="0.2">
      <c r="A32597" t="s">
        <v>32598</v>
      </c>
      <c r="B32597">
        <v>4211194</v>
      </c>
      <c r="C32597">
        <v>72.627397259999995</v>
      </c>
      <c r="D32597">
        <v>0</v>
      </c>
      <c r="E32597">
        <v>11027</v>
      </c>
    </row>
    <row r="32598" spans="1:5" x14ac:dyDescent="0.2">
      <c r="A32598" t="s">
        <v>32599</v>
      </c>
      <c r="B32598">
        <v>4212050</v>
      </c>
      <c r="C32598">
        <v>52.627397260000002</v>
      </c>
      <c r="D32598">
        <v>1</v>
      </c>
      <c r="E32598">
        <v>11025</v>
      </c>
    </row>
    <row r="32599" spans="1:5" x14ac:dyDescent="0.2">
      <c r="A32599" t="s">
        <v>32600</v>
      </c>
      <c r="B32599">
        <v>4212952</v>
      </c>
      <c r="C32599">
        <v>60.849315070000003</v>
      </c>
      <c r="D32599">
        <v>0</v>
      </c>
      <c r="E32599">
        <v>11027</v>
      </c>
    </row>
    <row r="32600" spans="1:5" x14ac:dyDescent="0.2">
      <c r="A32600" t="s">
        <v>32601</v>
      </c>
      <c r="B32600">
        <v>4213304</v>
      </c>
      <c r="C32600">
        <v>62.432876710000002</v>
      </c>
      <c r="D32600">
        <v>0</v>
      </c>
      <c r="E32600">
        <v>11026</v>
      </c>
    </row>
    <row r="32601" spans="1:5" x14ac:dyDescent="0.2">
      <c r="A32601" t="s">
        <v>32602</v>
      </c>
      <c r="B32601">
        <v>4214342</v>
      </c>
      <c r="C32601">
        <v>60.772602740000004</v>
      </c>
      <c r="D32601">
        <v>0</v>
      </c>
      <c r="E32601">
        <v>11027</v>
      </c>
    </row>
    <row r="32602" spans="1:5" x14ac:dyDescent="0.2">
      <c r="A32602" t="s">
        <v>32603</v>
      </c>
      <c r="B32602">
        <v>4214782</v>
      </c>
      <c r="C32602">
        <v>75.019178080000003</v>
      </c>
      <c r="D32602">
        <v>0</v>
      </c>
      <c r="E32602">
        <v>11027</v>
      </c>
    </row>
    <row r="32603" spans="1:5" x14ac:dyDescent="0.2">
      <c r="A32603" t="s">
        <v>32604</v>
      </c>
      <c r="B32603">
        <v>4214849</v>
      </c>
      <c r="C32603">
        <v>51.172602740000002</v>
      </c>
      <c r="D32603">
        <v>1</v>
      </c>
      <c r="E32603">
        <v>11026</v>
      </c>
    </row>
    <row r="32604" spans="1:5" x14ac:dyDescent="0.2">
      <c r="A32604" t="s">
        <v>32605</v>
      </c>
      <c r="B32604">
        <v>4214919</v>
      </c>
      <c r="C32604">
        <v>66.967123290000004</v>
      </c>
      <c r="D32604">
        <v>0</v>
      </c>
      <c r="E32604">
        <v>11025</v>
      </c>
    </row>
    <row r="32605" spans="1:5" x14ac:dyDescent="0.2">
      <c r="A32605" t="s">
        <v>32606</v>
      </c>
      <c r="B32605">
        <v>4215163</v>
      </c>
      <c r="C32605">
        <v>63.471232880000002</v>
      </c>
      <c r="D32605">
        <v>0</v>
      </c>
      <c r="E32605">
        <v>11027</v>
      </c>
    </row>
    <row r="32606" spans="1:5" x14ac:dyDescent="0.2">
      <c r="A32606" t="s">
        <v>32607</v>
      </c>
      <c r="B32606">
        <v>4215685</v>
      </c>
      <c r="C32606">
        <v>71.753424659999993</v>
      </c>
      <c r="D32606">
        <v>1</v>
      </c>
      <c r="E32606">
        <v>11026</v>
      </c>
    </row>
    <row r="32607" spans="1:5" x14ac:dyDescent="0.2">
      <c r="A32607" t="s">
        <v>32608</v>
      </c>
      <c r="B32607">
        <v>4215820</v>
      </c>
      <c r="C32607">
        <v>77.575342469999995</v>
      </c>
      <c r="D32607">
        <v>0</v>
      </c>
      <c r="E32607">
        <v>11027</v>
      </c>
    </row>
    <row r="32608" spans="1:5" x14ac:dyDescent="0.2">
      <c r="A32608" t="s">
        <v>32609</v>
      </c>
      <c r="B32608">
        <v>4215900</v>
      </c>
      <c r="C32608">
        <v>78.243835619999999</v>
      </c>
      <c r="D32608">
        <v>1</v>
      </c>
      <c r="E32608">
        <v>11027</v>
      </c>
    </row>
    <row r="32609" spans="1:5" x14ac:dyDescent="0.2">
      <c r="A32609" t="s">
        <v>32610</v>
      </c>
      <c r="B32609">
        <v>4215935</v>
      </c>
      <c r="C32609">
        <v>69.553424660000005</v>
      </c>
      <c r="D32609">
        <v>1</v>
      </c>
      <c r="E32609">
        <v>11025</v>
      </c>
    </row>
    <row r="32610" spans="1:5" x14ac:dyDescent="0.2">
      <c r="A32610" t="s">
        <v>32611</v>
      </c>
      <c r="B32610">
        <v>4216096</v>
      </c>
      <c r="C32610">
        <v>76.906849320000006</v>
      </c>
      <c r="D32610">
        <v>1</v>
      </c>
      <c r="E32610">
        <v>11026</v>
      </c>
    </row>
    <row r="32611" spans="1:5" x14ac:dyDescent="0.2">
      <c r="A32611" t="s">
        <v>32612</v>
      </c>
      <c r="B32611">
        <v>4217504</v>
      </c>
      <c r="C32611">
        <v>67.750684930000006</v>
      </c>
      <c r="D32611">
        <v>0</v>
      </c>
      <c r="E32611">
        <v>11025</v>
      </c>
    </row>
    <row r="32612" spans="1:5" x14ac:dyDescent="0.2">
      <c r="A32612" t="s">
        <v>32613</v>
      </c>
      <c r="B32612">
        <v>4218345</v>
      </c>
      <c r="C32612">
        <v>59.457534250000002</v>
      </c>
      <c r="D32612">
        <v>1</v>
      </c>
      <c r="E32612">
        <v>11026</v>
      </c>
    </row>
    <row r="32613" spans="1:5" x14ac:dyDescent="0.2">
      <c r="A32613" t="s">
        <v>32614</v>
      </c>
      <c r="B32613">
        <v>4218387</v>
      </c>
      <c r="C32613">
        <v>56.353424660000002</v>
      </c>
      <c r="D32613">
        <v>1</v>
      </c>
      <c r="E32613">
        <v>11027</v>
      </c>
    </row>
    <row r="32614" spans="1:5" x14ac:dyDescent="0.2">
      <c r="A32614" t="s">
        <v>32615</v>
      </c>
      <c r="B32614">
        <v>4218597</v>
      </c>
      <c r="C32614">
        <v>54.81917808</v>
      </c>
      <c r="D32614">
        <v>0</v>
      </c>
      <c r="E32614">
        <v>11027</v>
      </c>
    </row>
    <row r="32615" spans="1:5" x14ac:dyDescent="0.2">
      <c r="A32615" t="s">
        <v>32616</v>
      </c>
      <c r="B32615">
        <v>4218627</v>
      </c>
      <c r="C32615">
        <v>56.79178082</v>
      </c>
      <c r="D32615">
        <v>0</v>
      </c>
      <c r="E32615">
        <v>11025</v>
      </c>
    </row>
    <row r="32616" spans="1:5" x14ac:dyDescent="0.2">
      <c r="A32616" t="s">
        <v>32617</v>
      </c>
      <c r="B32616">
        <v>4218768</v>
      </c>
      <c r="C32616">
        <v>71.931506850000005</v>
      </c>
      <c r="D32616">
        <v>0</v>
      </c>
      <c r="E32616">
        <v>11025</v>
      </c>
    </row>
    <row r="32617" spans="1:5" x14ac:dyDescent="0.2">
      <c r="A32617" t="s">
        <v>32618</v>
      </c>
      <c r="B32617">
        <v>4218925</v>
      </c>
      <c r="C32617">
        <v>66.821917810000002</v>
      </c>
      <c r="D32617">
        <v>0</v>
      </c>
      <c r="E32617">
        <v>11025</v>
      </c>
    </row>
    <row r="32618" spans="1:5" x14ac:dyDescent="0.2">
      <c r="A32618" t="s">
        <v>32619</v>
      </c>
      <c r="B32618">
        <v>4219034</v>
      </c>
      <c r="C32618">
        <v>78.397260270000004</v>
      </c>
      <c r="D32618">
        <v>0</v>
      </c>
      <c r="E32618">
        <v>11027</v>
      </c>
    </row>
    <row r="32619" spans="1:5" x14ac:dyDescent="0.2">
      <c r="A32619" t="s">
        <v>32620</v>
      </c>
      <c r="B32619">
        <v>4219104</v>
      </c>
      <c r="C32619">
        <v>73.690410959999994</v>
      </c>
      <c r="D32619">
        <v>0</v>
      </c>
      <c r="E32619">
        <v>11025</v>
      </c>
    </row>
    <row r="32620" spans="1:5" x14ac:dyDescent="0.2">
      <c r="A32620" t="s">
        <v>32621</v>
      </c>
      <c r="B32620">
        <v>4219182</v>
      </c>
      <c r="C32620">
        <v>67.016438359999995</v>
      </c>
      <c r="D32620">
        <v>0</v>
      </c>
      <c r="E32620">
        <v>11026</v>
      </c>
    </row>
    <row r="32621" spans="1:5" x14ac:dyDescent="0.2">
      <c r="A32621" t="s">
        <v>32622</v>
      </c>
      <c r="B32621">
        <v>4220317</v>
      </c>
      <c r="C32621">
        <v>67.8</v>
      </c>
      <c r="D32621">
        <v>0</v>
      </c>
      <c r="E32621">
        <v>11026</v>
      </c>
    </row>
    <row r="32622" spans="1:5" x14ac:dyDescent="0.2">
      <c r="A32622" t="s">
        <v>32623</v>
      </c>
      <c r="B32622">
        <v>4220410</v>
      </c>
      <c r="C32622">
        <v>62.213698630000003</v>
      </c>
      <c r="D32622">
        <v>1</v>
      </c>
      <c r="E32622">
        <v>11027</v>
      </c>
    </row>
    <row r="32623" spans="1:5" x14ac:dyDescent="0.2">
      <c r="A32623" t="s">
        <v>32624</v>
      </c>
      <c r="B32623">
        <v>4220771</v>
      </c>
      <c r="C32623">
        <v>72.032876709999996</v>
      </c>
      <c r="D32623">
        <v>0</v>
      </c>
      <c r="E32623">
        <v>11026</v>
      </c>
    </row>
    <row r="32624" spans="1:5" x14ac:dyDescent="0.2">
      <c r="A32624" t="s">
        <v>32625</v>
      </c>
      <c r="B32624">
        <v>4221325</v>
      </c>
      <c r="C32624">
        <v>61.641095890000003</v>
      </c>
      <c r="D32624">
        <v>0</v>
      </c>
      <c r="E32624">
        <v>11026</v>
      </c>
    </row>
    <row r="32625" spans="1:5" x14ac:dyDescent="0.2">
      <c r="A32625" t="s">
        <v>32626</v>
      </c>
      <c r="B32625">
        <v>4221474</v>
      </c>
      <c r="C32625">
        <v>70.597260270000007</v>
      </c>
      <c r="D32625">
        <v>0</v>
      </c>
      <c r="E32625">
        <v>11025</v>
      </c>
    </row>
    <row r="32626" spans="1:5" x14ac:dyDescent="0.2">
      <c r="A32626" t="s">
        <v>32627</v>
      </c>
      <c r="B32626">
        <v>4221629</v>
      </c>
      <c r="C32626">
        <v>53.117808220000001</v>
      </c>
      <c r="D32626">
        <v>1</v>
      </c>
      <c r="E32626">
        <v>11027</v>
      </c>
    </row>
    <row r="32627" spans="1:5" x14ac:dyDescent="0.2">
      <c r="A32627" t="s">
        <v>32628</v>
      </c>
      <c r="B32627">
        <v>4221879</v>
      </c>
      <c r="C32627">
        <v>68.112328770000005</v>
      </c>
      <c r="D32627">
        <v>0</v>
      </c>
      <c r="E32627">
        <v>11025</v>
      </c>
    </row>
    <row r="32628" spans="1:5" x14ac:dyDescent="0.2">
      <c r="A32628" t="s">
        <v>32629</v>
      </c>
      <c r="B32628">
        <v>4222845</v>
      </c>
      <c r="C32628">
        <v>53.695890409999997</v>
      </c>
      <c r="D32628">
        <v>0</v>
      </c>
      <c r="E32628">
        <v>11027</v>
      </c>
    </row>
    <row r="32629" spans="1:5" x14ac:dyDescent="0.2">
      <c r="A32629" t="s">
        <v>32630</v>
      </c>
      <c r="B32629">
        <v>4223597</v>
      </c>
      <c r="C32629">
        <v>63.386301369999998</v>
      </c>
      <c r="D32629">
        <v>0</v>
      </c>
      <c r="E32629">
        <v>11027</v>
      </c>
    </row>
    <row r="32630" spans="1:5" x14ac:dyDescent="0.2">
      <c r="A32630" t="s">
        <v>32631</v>
      </c>
      <c r="B32630">
        <v>4224760</v>
      </c>
      <c r="C32630">
        <v>62.183561640000001</v>
      </c>
      <c r="D32630">
        <v>0</v>
      </c>
      <c r="E32630">
        <v>11027</v>
      </c>
    </row>
    <row r="32631" spans="1:5" x14ac:dyDescent="0.2">
      <c r="A32631" t="s">
        <v>32632</v>
      </c>
      <c r="B32631">
        <v>4224953</v>
      </c>
      <c r="C32631">
        <v>62.950684930000001</v>
      </c>
      <c r="D32631">
        <v>0</v>
      </c>
      <c r="E32631">
        <v>11026</v>
      </c>
    </row>
    <row r="32632" spans="1:5" x14ac:dyDescent="0.2">
      <c r="A32632" t="s">
        <v>32633</v>
      </c>
      <c r="B32632">
        <v>4225337</v>
      </c>
      <c r="C32632">
        <v>76.427397260000006</v>
      </c>
      <c r="D32632">
        <v>0</v>
      </c>
      <c r="E32632">
        <v>11026</v>
      </c>
    </row>
    <row r="32633" spans="1:5" x14ac:dyDescent="0.2">
      <c r="A32633" t="s">
        <v>32634</v>
      </c>
      <c r="B32633">
        <v>4225362</v>
      </c>
      <c r="C32633">
        <v>66.495890410000001</v>
      </c>
      <c r="D32633">
        <v>1</v>
      </c>
      <c r="E32633">
        <v>11026</v>
      </c>
    </row>
    <row r="32634" spans="1:5" x14ac:dyDescent="0.2">
      <c r="A32634" t="s">
        <v>32635</v>
      </c>
      <c r="B32634">
        <v>4225521</v>
      </c>
      <c r="C32634">
        <v>72.454794519999993</v>
      </c>
      <c r="D32634">
        <v>0</v>
      </c>
      <c r="E32634">
        <v>11025</v>
      </c>
    </row>
    <row r="32635" spans="1:5" x14ac:dyDescent="0.2">
      <c r="A32635" t="s">
        <v>32636</v>
      </c>
      <c r="B32635">
        <v>4226114</v>
      </c>
      <c r="C32635">
        <v>65.339726029999994</v>
      </c>
      <c r="D32635">
        <v>0</v>
      </c>
      <c r="E32635">
        <v>11025</v>
      </c>
    </row>
    <row r="32636" spans="1:5" x14ac:dyDescent="0.2">
      <c r="A32636" t="s">
        <v>32637</v>
      </c>
      <c r="B32636">
        <v>4226222</v>
      </c>
      <c r="C32636">
        <v>53.761643839999998</v>
      </c>
      <c r="D32636">
        <v>1</v>
      </c>
      <c r="E32636">
        <v>11026</v>
      </c>
    </row>
    <row r="32637" spans="1:5" x14ac:dyDescent="0.2">
      <c r="A32637" t="s">
        <v>32638</v>
      </c>
      <c r="B32637">
        <v>4226484</v>
      </c>
      <c r="C32637">
        <v>58.769863010000002</v>
      </c>
      <c r="D32637">
        <v>0</v>
      </c>
      <c r="E32637">
        <v>11026</v>
      </c>
    </row>
    <row r="32638" spans="1:5" x14ac:dyDescent="0.2">
      <c r="A32638" t="s">
        <v>32639</v>
      </c>
      <c r="B32638">
        <v>4226817</v>
      </c>
      <c r="C32638">
        <v>70.265753419999996</v>
      </c>
      <c r="D32638">
        <v>0</v>
      </c>
      <c r="E32638">
        <v>11026</v>
      </c>
    </row>
    <row r="32639" spans="1:5" x14ac:dyDescent="0.2">
      <c r="A32639" t="s">
        <v>32640</v>
      </c>
      <c r="B32639">
        <v>4226826</v>
      </c>
      <c r="C32639">
        <v>70.189041099999997</v>
      </c>
      <c r="D32639">
        <v>1</v>
      </c>
      <c r="E32639">
        <v>11027</v>
      </c>
    </row>
    <row r="32640" spans="1:5" x14ac:dyDescent="0.2">
      <c r="A32640" t="s">
        <v>32641</v>
      </c>
      <c r="B32640">
        <v>4227189</v>
      </c>
      <c r="C32640">
        <v>50.808219180000002</v>
      </c>
      <c r="D32640">
        <v>1</v>
      </c>
      <c r="E32640">
        <v>11025</v>
      </c>
    </row>
    <row r="32641" spans="1:5" x14ac:dyDescent="0.2">
      <c r="A32641" t="s">
        <v>32642</v>
      </c>
      <c r="B32641">
        <v>4227383</v>
      </c>
      <c r="C32641">
        <v>60.227397259999996</v>
      </c>
      <c r="D32641">
        <v>0</v>
      </c>
      <c r="E32641">
        <v>11026</v>
      </c>
    </row>
    <row r="32642" spans="1:5" x14ac:dyDescent="0.2">
      <c r="A32642" t="s">
        <v>32643</v>
      </c>
      <c r="B32642">
        <v>4227400</v>
      </c>
      <c r="C32642">
        <v>53.498630140000003</v>
      </c>
      <c r="D32642">
        <v>1</v>
      </c>
      <c r="E32642">
        <v>11027</v>
      </c>
    </row>
    <row r="32643" spans="1:5" x14ac:dyDescent="0.2">
      <c r="A32643" t="s">
        <v>32644</v>
      </c>
      <c r="B32643">
        <v>4228003</v>
      </c>
      <c r="C32643">
        <v>56.704109590000002</v>
      </c>
      <c r="D32643">
        <v>0</v>
      </c>
      <c r="E32643">
        <v>11026</v>
      </c>
    </row>
    <row r="32644" spans="1:5" x14ac:dyDescent="0.2">
      <c r="A32644" t="s">
        <v>32645</v>
      </c>
      <c r="B32644">
        <v>4228261</v>
      </c>
      <c r="C32644">
        <v>59.158904110000002</v>
      </c>
      <c r="D32644">
        <v>1</v>
      </c>
      <c r="E32644">
        <v>11025</v>
      </c>
    </row>
    <row r="32645" spans="1:5" x14ac:dyDescent="0.2">
      <c r="A32645" t="s">
        <v>32646</v>
      </c>
      <c r="B32645">
        <v>4228693</v>
      </c>
      <c r="C32645">
        <v>68.810958900000003</v>
      </c>
      <c r="D32645">
        <v>0</v>
      </c>
      <c r="E32645">
        <v>11026</v>
      </c>
    </row>
    <row r="32646" spans="1:5" x14ac:dyDescent="0.2">
      <c r="A32646" t="s">
        <v>32647</v>
      </c>
      <c r="B32646">
        <v>4229328</v>
      </c>
      <c r="C32646">
        <v>54.94794521</v>
      </c>
      <c r="D32646">
        <v>0</v>
      </c>
      <c r="E32646">
        <v>11026</v>
      </c>
    </row>
    <row r="32647" spans="1:5" x14ac:dyDescent="0.2">
      <c r="A32647" t="s">
        <v>32648</v>
      </c>
      <c r="B32647">
        <v>4229489</v>
      </c>
      <c r="C32647">
        <v>66.961643839999994</v>
      </c>
      <c r="D32647">
        <v>0</v>
      </c>
      <c r="E32647">
        <v>11026</v>
      </c>
    </row>
    <row r="32648" spans="1:5" x14ac:dyDescent="0.2">
      <c r="A32648" t="s">
        <v>32649</v>
      </c>
      <c r="B32648">
        <v>4231073</v>
      </c>
      <c r="C32648">
        <v>57.89589041</v>
      </c>
      <c r="D32648">
        <v>1</v>
      </c>
      <c r="E32648">
        <v>11027</v>
      </c>
    </row>
    <row r="32649" spans="1:5" x14ac:dyDescent="0.2">
      <c r="A32649" t="s">
        <v>32650</v>
      </c>
      <c r="B32649">
        <v>4231193</v>
      </c>
      <c r="C32649">
        <v>57.115068489999999</v>
      </c>
      <c r="D32649">
        <v>0</v>
      </c>
      <c r="E32649">
        <v>11025</v>
      </c>
    </row>
    <row r="32650" spans="1:5" x14ac:dyDescent="0.2">
      <c r="A32650" t="s">
        <v>32651</v>
      </c>
      <c r="B32650">
        <v>4231578</v>
      </c>
      <c r="C32650">
        <v>76.517808220000006</v>
      </c>
      <c r="D32650">
        <v>1</v>
      </c>
      <c r="E32650">
        <v>11025</v>
      </c>
    </row>
    <row r="32651" spans="1:5" x14ac:dyDescent="0.2">
      <c r="A32651" t="s">
        <v>32652</v>
      </c>
      <c r="B32651">
        <v>4231621</v>
      </c>
      <c r="C32651">
        <v>67.863013699999996</v>
      </c>
      <c r="D32651">
        <v>1</v>
      </c>
      <c r="E32651">
        <v>11025</v>
      </c>
    </row>
    <row r="32652" spans="1:5" x14ac:dyDescent="0.2">
      <c r="A32652" t="s">
        <v>32653</v>
      </c>
      <c r="B32652">
        <v>4232439</v>
      </c>
      <c r="C32652">
        <v>80.219178080000006</v>
      </c>
      <c r="D32652">
        <v>0</v>
      </c>
      <c r="E32652">
        <v>11027</v>
      </c>
    </row>
    <row r="32653" spans="1:5" x14ac:dyDescent="0.2">
      <c r="A32653" t="s">
        <v>32654</v>
      </c>
      <c r="B32653">
        <v>4232440</v>
      </c>
      <c r="C32653">
        <v>78.210958899999994</v>
      </c>
      <c r="D32653">
        <v>1</v>
      </c>
      <c r="E32653">
        <v>11027</v>
      </c>
    </row>
    <row r="32654" spans="1:5" x14ac:dyDescent="0.2">
      <c r="A32654" t="s">
        <v>32655</v>
      </c>
      <c r="B32654">
        <v>4232502</v>
      </c>
      <c r="C32654">
        <v>67.167123290000006</v>
      </c>
      <c r="D32654">
        <v>1</v>
      </c>
      <c r="E32654">
        <v>11025</v>
      </c>
    </row>
    <row r="32655" spans="1:5" x14ac:dyDescent="0.2">
      <c r="A32655" t="s">
        <v>32656</v>
      </c>
      <c r="B32655">
        <v>4233694</v>
      </c>
      <c r="C32655">
        <v>64.613698630000002</v>
      </c>
      <c r="D32655">
        <v>0</v>
      </c>
      <c r="E32655">
        <v>11025</v>
      </c>
    </row>
    <row r="32656" spans="1:5" x14ac:dyDescent="0.2">
      <c r="A32656" t="s">
        <v>32657</v>
      </c>
      <c r="B32656">
        <v>4233879</v>
      </c>
      <c r="C32656">
        <v>63.008219179999998</v>
      </c>
      <c r="D32656">
        <v>0</v>
      </c>
      <c r="E32656">
        <v>11026</v>
      </c>
    </row>
    <row r="32657" spans="1:5" x14ac:dyDescent="0.2">
      <c r="A32657" t="s">
        <v>32658</v>
      </c>
      <c r="B32657">
        <v>4233886</v>
      </c>
      <c r="C32657">
        <v>65.101369860000005</v>
      </c>
      <c r="D32657">
        <v>1</v>
      </c>
      <c r="E32657">
        <v>11025</v>
      </c>
    </row>
    <row r="32658" spans="1:5" x14ac:dyDescent="0.2">
      <c r="A32658" t="s">
        <v>32659</v>
      </c>
      <c r="B32658">
        <v>4234186</v>
      </c>
      <c r="C32658">
        <v>73.427397260000006</v>
      </c>
      <c r="D32658">
        <v>0</v>
      </c>
      <c r="E32658">
        <v>11026</v>
      </c>
    </row>
    <row r="32659" spans="1:5" x14ac:dyDescent="0.2">
      <c r="A32659" t="s">
        <v>32660</v>
      </c>
      <c r="B32659">
        <v>4234258</v>
      </c>
      <c r="C32659">
        <v>68.038356160000006</v>
      </c>
      <c r="D32659">
        <v>1</v>
      </c>
      <c r="E32659">
        <v>11027</v>
      </c>
    </row>
    <row r="32660" spans="1:5" x14ac:dyDescent="0.2">
      <c r="A32660" t="s">
        <v>32661</v>
      </c>
      <c r="B32660">
        <v>4234790</v>
      </c>
      <c r="C32660">
        <v>65.29863014</v>
      </c>
      <c r="D32660">
        <v>1</v>
      </c>
      <c r="E32660">
        <v>11025</v>
      </c>
    </row>
    <row r="32661" spans="1:5" x14ac:dyDescent="0.2">
      <c r="A32661" t="s">
        <v>32662</v>
      </c>
      <c r="B32661">
        <v>4234973</v>
      </c>
      <c r="C32661">
        <v>69.939726030000003</v>
      </c>
      <c r="D32661">
        <v>1</v>
      </c>
      <c r="E32661">
        <v>11026</v>
      </c>
    </row>
    <row r="32662" spans="1:5" x14ac:dyDescent="0.2">
      <c r="A32662" t="s">
        <v>32663</v>
      </c>
      <c r="B32662">
        <v>4235246</v>
      </c>
      <c r="C32662">
        <v>65.630136989999997</v>
      </c>
      <c r="D32662">
        <v>0</v>
      </c>
      <c r="E32662">
        <v>11026</v>
      </c>
    </row>
    <row r="32663" spans="1:5" x14ac:dyDescent="0.2">
      <c r="A32663" t="s">
        <v>32664</v>
      </c>
      <c r="B32663">
        <v>4235559</v>
      </c>
      <c r="C32663">
        <v>53.068493150000002</v>
      </c>
      <c r="D32663">
        <v>0</v>
      </c>
      <c r="E32663">
        <v>11025</v>
      </c>
    </row>
    <row r="32664" spans="1:5" x14ac:dyDescent="0.2">
      <c r="A32664" t="s">
        <v>32665</v>
      </c>
      <c r="B32664">
        <v>4236267</v>
      </c>
      <c r="C32664">
        <v>69.463013700000005</v>
      </c>
      <c r="D32664">
        <v>0</v>
      </c>
      <c r="E32664">
        <v>11027</v>
      </c>
    </row>
    <row r="32665" spans="1:5" x14ac:dyDescent="0.2">
      <c r="A32665" t="s">
        <v>32666</v>
      </c>
      <c r="B32665">
        <v>4236845</v>
      </c>
      <c r="C32665">
        <v>61.18082192</v>
      </c>
      <c r="D32665">
        <v>1</v>
      </c>
      <c r="E32665">
        <v>11026</v>
      </c>
    </row>
    <row r="32666" spans="1:5" x14ac:dyDescent="0.2">
      <c r="A32666" t="s">
        <v>32667</v>
      </c>
      <c r="B32666">
        <v>4237206</v>
      </c>
      <c r="C32666">
        <v>53.427397259999999</v>
      </c>
      <c r="D32666">
        <v>1</v>
      </c>
      <c r="E32666">
        <v>11026</v>
      </c>
    </row>
    <row r="32667" spans="1:5" x14ac:dyDescent="0.2">
      <c r="A32667" t="s">
        <v>32668</v>
      </c>
      <c r="B32667">
        <v>4237548</v>
      </c>
      <c r="C32667">
        <v>68.367123289999995</v>
      </c>
      <c r="D32667">
        <v>0</v>
      </c>
      <c r="E32667">
        <v>11027</v>
      </c>
    </row>
    <row r="32668" spans="1:5" x14ac:dyDescent="0.2">
      <c r="A32668" t="s">
        <v>32669</v>
      </c>
      <c r="B32668">
        <v>4238470</v>
      </c>
      <c r="C32668">
        <v>67.476712329999998</v>
      </c>
      <c r="D32668">
        <v>1</v>
      </c>
      <c r="E32668">
        <v>11027</v>
      </c>
    </row>
    <row r="32669" spans="1:5" x14ac:dyDescent="0.2">
      <c r="A32669" t="s">
        <v>32670</v>
      </c>
      <c r="B32669">
        <v>4238654</v>
      </c>
      <c r="C32669">
        <v>56.893150679999998</v>
      </c>
      <c r="D32669">
        <v>0</v>
      </c>
      <c r="E32669">
        <v>11025</v>
      </c>
    </row>
    <row r="32670" spans="1:5" x14ac:dyDescent="0.2">
      <c r="A32670" t="s">
        <v>32671</v>
      </c>
      <c r="B32670">
        <v>4238793</v>
      </c>
      <c r="C32670">
        <v>71.813698630000005</v>
      </c>
      <c r="D32670">
        <v>0</v>
      </c>
      <c r="E32670">
        <v>11026</v>
      </c>
    </row>
    <row r="32671" spans="1:5" x14ac:dyDescent="0.2">
      <c r="A32671" t="s">
        <v>32672</v>
      </c>
      <c r="B32671">
        <v>4238824</v>
      </c>
      <c r="C32671">
        <v>79.435616440000004</v>
      </c>
      <c r="D32671">
        <v>0</v>
      </c>
      <c r="E32671">
        <v>11025</v>
      </c>
    </row>
    <row r="32672" spans="1:5" x14ac:dyDescent="0.2">
      <c r="A32672" t="s">
        <v>32673</v>
      </c>
      <c r="B32672">
        <v>4239154</v>
      </c>
      <c r="C32672">
        <v>69.432876710000002</v>
      </c>
      <c r="D32672">
        <v>1</v>
      </c>
      <c r="E32672">
        <v>11026</v>
      </c>
    </row>
    <row r="32673" spans="1:5" x14ac:dyDescent="0.2">
      <c r="A32673" t="s">
        <v>32674</v>
      </c>
      <c r="B32673">
        <v>4239435</v>
      </c>
      <c r="C32673">
        <v>69.254794520000004</v>
      </c>
      <c r="D32673">
        <v>1</v>
      </c>
      <c r="E32673">
        <v>11025</v>
      </c>
    </row>
    <row r="32674" spans="1:5" x14ac:dyDescent="0.2">
      <c r="A32674" t="s">
        <v>32675</v>
      </c>
      <c r="B32674">
        <v>4239456</v>
      </c>
      <c r="C32674">
        <v>64.178082189999998</v>
      </c>
      <c r="D32674">
        <v>0</v>
      </c>
      <c r="E32674">
        <v>11025</v>
      </c>
    </row>
    <row r="32675" spans="1:5" x14ac:dyDescent="0.2">
      <c r="A32675" t="s">
        <v>32676</v>
      </c>
      <c r="B32675">
        <v>4240129</v>
      </c>
      <c r="C32675">
        <v>58.54520548</v>
      </c>
      <c r="D32675">
        <v>0</v>
      </c>
      <c r="E32675">
        <v>11027</v>
      </c>
    </row>
    <row r="32676" spans="1:5" x14ac:dyDescent="0.2">
      <c r="A32676" t="s">
        <v>32677</v>
      </c>
      <c r="B32676">
        <v>4240272</v>
      </c>
      <c r="C32676">
        <v>55.249315070000002</v>
      </c>
      <c r="D32676">
        <v>0</v>
      </c>
      <c r="E32676">
        <v>11025</v>
      </c>
    </row>
    <row r="32677" spans="1:5" x14ac:dyDescent="0.2">
      <c r="A32677" t="s">
        <v>32678</v>
      </c>
      <c r="B32677">
        <v>4240984</v>
      </c>
      <c r="C32677">
        <v>63.3890411</v>
      </c>
      <c r="D32677">
        <v>0</v>
      </c>
      <c r="E32677">
        <v>11026</v>
      </c>
    </row>
    <row r="32678" spans="1:5" x14ac:dyDescent="0.2">
      <c r="A32678" t="s">
        <v>32679</v>
      </c>
      <c r="B32678">
        <v>4241024</v>
      </c>
      <c r="C32678">
        <v>72.18082192</v>
      </c>
      <c r="D32678">
        <v>0</v>
      </c>
      <c r="E32678">
        <v>11026</v>
      </c>
    </row>
    <row r="32679" spans="1:5" x14ac:dyDescent="0.2">
      <c r="A32679" t="s">
        <v>32680</v>
      </c>
      <c r="B32679">
        <v>4241108</v>
      </c>
      <c r="C32679">
        <v>78.608219180000006</v>
      </c>
      <c r="D32679">
        <v>1</v>
      </c>
      <c r="E32679">
        <v>11026</v>
      </c>
    </row>
    <row r="32680" spans="1:5" x14ac:dyDescent="0.2">
      <c r="A32680" t="s">
        <v>32681</v>
      </c>
      <c r="B32680">
        <v>4241430</v>
      </c>
      <c r="C32680">
        <v>67.446575339999995</v>
      </c>
      <c r="D32680">
        <v>1</v>
      </c>
      <c r="E32680">
        <v>11025</v>
      </c>
    </row>
    <row r="32681" spans="1:5" x14ac:dyDescent="0.2">
      <c r="A32681" t="s">
        <v>32682</v>
      </c>
      <c r="B32681">
        <v>4241754</v>
      </c>
      <c r="C32681">
        <v>64.504109589999999</v>
      </c>
      <c r="D32681">
        <v>1</v>
      </c>
      <c r="E32681">
        <v>11027</v>
      </c>
    </row>
    <row r="32682" spans="1:5" x14ac:dyDescent="0.2">
      <c r="A32682" t="s">
        <v>32683</v>
      </c>
      <c r="B32682">
        <v>4242014</v>
      </c>
      <c r="C32682">
        <v>65.8</v>
      </c>
      <c r="D32682">
        <v>0</v>
      </c>
      <c r="E32682">
        <v>11026</v>
      </c>
    </row>
    <row r="32683" spans="1:5" x14ac:dyDescent="0.2">
      <c r="A32683" t="s">
        <v>32684</v>
      </c>
      <c r="B32683">
        <v>4242037</v>
      </c>
      <c r="C32683">
        <v>68.238356159999995</v>
      </c>
      <c r="D32683">
        <v>1</v>
      </c>
      <c r="E32683">
        <v>11025</v>
      </c>
    </row>
    <row r="32684" spans="1:5" x14ac:dyDescent="0.2">
      <c r="A32684" t="s">
        <v>32685</v>
      </c>
      <c r="B32684">
        <v>4242296</v>
      </c>
      <c r="C32684">
        <v>71.789041100000006</v>
      </c>
      <c r="D32684">
        <v>1</v>
      </c>
      <c r="E32684">
        <v>11026</v>
      </c>
    </row>
    <row r="32685" spans="1:5" x14ac:dyDescent="0.2">
      <c r="A32685" t="s">
        <v>32686</v>
      </c>
      <c r="B32685">
        <v>4243140</v>
      </c>
      <c r="C32685">
        <v>69.293150679999997</v>
      </c>
      <c r="D32685">
        <v>1</v>
      </c>
      <c r="E32685">
        <v>11027</v>
      </c>
    </row>
    <row r="32686" spans="1:5" x14ac:dyDescent="0.2">
      <c r="A32686" t="s">
        <v>32687</v>
      </c>
      <c r="B32686">
        <v>4243585</v>
      </c>
      <c r="C32686">
        <v>71.605479450000004</v>
      </c>
      <c r="D32686">
        <v>0</v>
      </c>
      <c r="E32686">
        <v>11026</v>
      </c>
    </row>
    <row r="32687" spans="1:5" x14ac:dyDescent="0.2">
      <c r="A32687" t="s">
        <v>32688</v>
      </c>
      <c r="B32687">
        <v>4244122</v>
      </c>
      <c r="C32687">
        <v>66.282191780000005</v>
      </c>
      <c r="D32687">
        <v>0</v>
      </c>
      <c r="E32687">
        <v>11026</v>
      </c>
    </row>
    <row r="32688" spans="1:5" x14ac:dyDescent="0.2">
      <c r="A32688" t="s">
        <v>32689</v>
      </c>
      <c r="B32688">
        <v>4244251</v>
      </c>
      <c r="C32688">
        <v>67.536986299999995</v>
      </c>
      <c r="D32688">
        <v>1</v>
      </c>
      <c r="E32688">
        <v>11027</v>
      </c>
    </row>
    <row r="32689" spans="1:5" x14ac:dyDescent="0.2">
      <c r="A32689" t="s">
        <v>32690</v>
      </c>
      <c r="B32689">
        <v>4244534</v>
      </c>
      <c r="C32689">
        <v>71.317808220000003</v>
      </c>
      <c r="D32689">
        <v>0</v>
      </c>
      <c r="E32689">
        <v>11027</v>
      </c>
    </row>
    <row r="32690" spans="1:5" x14ac:dyDescent="0.2">
      <c r="A32690" t="s">
        <v>32691</v>
      </c>
      <c r="B32690">
        <v>4244696</v>
      </c>
      <c r="C32690">
        <v>60.460273970000003</v>
      </c>
      <c r="D32690">
        <v>0</v>
      </c>
      <c r="E32690">
        <v>11027</v>
      </c>
    </row>
    <row r="32691" spans="1:5" x14ac:dyDescent="0.2">
      <c r="A32691" t="s">
        <v>32692</v>
      </c>
      <c r="B32691">
        <v>4245285</v>
      </c>
      <c r="C32691">
        <v>58.71506849</v>
      </c>
      <c r="D32691">
        <v>0</v>
      </c>
      <c r="E32691">
        <v>11025</v>
      </c>
    </row>
    <row r="32692" spans="1:5" x14ac:dyDescent="0.2">
      <c r="A32692" t="s">
        <v>32693</v>
      </c>
      <c r="B32692">
        <v>4245452</v>
      </c>
      <c r="C32692">
        <v>67.087671229999998</v>
      </c>
      <c r="D32692">
        <v>0</v>
      </c>
      <c r="E32692">
        <v>11027</v>
      </c>
    </row>
    <row r="32693" spans="1:5" x14ac:dyDescent="0.2">
      <c r="A32693" t="s">
        <v>32694</v>
      </c>
      <c r="B32693">
        <v>4245461</v>
      </c>
      <c r="C32693">
        <v>66.734246580000004</v>
      </c>
      <c r="D32693">
        <v>1</v>
      </c>
      <c r="E32693">
        <v>11025</v>
      </c>
    </row>
    <row r="32694" spans="1:5" x14ac:dyDescent="0.2">
      <c r="A32694" t="s">
        <v>32695</v>
      </c>
      <c r="B32694">
        <v>4245802</v>
      </c>
      <c r="C32694">
        <v>55.315068490000002</v>
      </c>
      <c r="D32694">
        <v>0</v>
      </c>
      <c r="E32694">
        <v>11025</v>
      </c>
    </row>
    <row r="32695" spans="1:5" x14ac:dyDescent="0.2">
      <c r="A32695" t="s">
        <v>32696</v>
      </c>
      <c r="B32695">
        <v>4245888</v>
      </c>
      <c r="C32695">
        <v>66.493150679999999</v>
      </c>
      <c r="D32695">
        <v>0</v>
      </c>
      <c r="E32695">
        <v>11027</v>
      </c>
    </row>
    <row r="32696" spans="1:5" x14ac:dyDescent="0.2">
      <c r="A32696" t="s">
        <v>32697</v>
      </c>
      <c r="B32696">
        <v>4246071</v>
      </c>
      <c r="C32696">
        <v>67.304109589999996</v>
      </c>
      <c r="D32696">
        <v>0</v>
      </c>
      <c r="E32696">
        <v>11025</v>
      </c>
    </row>
    <row r="32697" spans="1:5" x14ac:dyDescent="0.2">
      <c r="A32697" t="s">
        <v>32698</v>
      </c>
      <c r="B32697">
        <v>4246082</v>
      </c>
      <c r="C32697">
        <v>63.893150679999998</v>
      </c>
      <c r="D32697">
        <v>0</v>
      </c>
      <c r="E32697">
        <v>11027</v>
      </c>
    </row>
    <row r="32698" spans="1:5" x14ac:dyDescent="0.2">
      <c r="A32698" t="s">
        <v>32699</v>
      </c>
      <c r="B32698">
        <v>4246325</v>
      </c>
      <c r="C32698">
        <v>54.62465753</v>
      </c>
      <c r="D32698">
        <v>0</v>
      </c>
      <c r="E32698">
        <v>11026</v>
      </c>
    </row>
    <row r="32699" spans="1:5" x14ac:dyDescent="0.2">
      <c r="A32699" t="s">
        <v>32700</v>
      </c>
      <c r="B32699">
        <v>4248088</v>
      </c>
      <c r="C32699">
        <v>72.553424660000005</v>
      </c>
      <c r="D32699">
        <v>0</v>
      </c>
      <c r="E32699">
        <v>11026</v>
      </c>
    </row>
    <row r="32700" spans="1:5" x14ac:dyDescent="0.2">
      <c r="A32700" t="s">
        <v>32701</v>
      </c>
      <c r="B32700">
        <v>4248737</v>
      </c>
      <c r="C32700">
        <v>54.646575339999998</v>
      </c>
      <c r="D32700">
        <v>0</v>
      </c>
      <c r="E32700">
        <v>11027</v>
      </c>
    </row>
    <row r="32701" spans="1:5" x14ac:dyDescent="0.2">
      <c r="A32701" t="s">
        <v>32702</v>
      </c>
      <c r="B32701">
        <v>4249263</v>
      </c>
      <c r="C32701">
        <v>67.386301369999998</v>
      </c>
      <c r="D32701">
        <v>0</v>
      </c>
      <c r="E32701">
        <v>11026</v>
      </c>
    </row>
    <row r="32702" spans="1:5" x14ac:dyDescent="0.2">
      <c r="A32702" t="s">
        <v>32703</v>
      </c>
      <c r="B32702">
        <v>4249329</v>
      </c>
      <c r="C32702">
        <v>53.838356159999996</v>
      </c>
      <c r="D32702">
        <v>1</v>
      </c>
      <c r="E32702">
        <v>11026</v>
      </c>
    </row>
    <row r="32703" spans="1:5" x14ac:dyDescent="0.2">
      <c r="A32703" t="s">
        <v>32704</v>
      </c>
      <c r="B32703">
        <v>4249470</v>
      </c>
      <c r="C32703">
        <v>74.915068489999996</v>
      </c>
      <c r="D32703">
        <v>1</v>
      </c>
      <c r="E32703">
        <v>11026</v>
      </c>
    </row>
    <row r="32704" spans="1:5" x14ac:dyDescent="0.2">
      <c r="A32704" t="s">
        <v>32705</v>
      </c>
      <c r="B32704">
        <v>4249899</v>
      </c>
      <c r="C32704">
        <v>66.123287669999996</v>
      </c>
      <c r="D32704">
        <v>1</v>
      </c>
      <c r="E32704">
        <v>11027</v>
      </c>
    </row>
    <row r="32705" spans="1:5" x14ac:dyDescent="0.2">
      <c r="A32705" t="s">
        <v>32706</v>
      </c>
      <c r="B32705">
        <v>4250063</v>
      </c>
      <c r="C32705">
        <v>54.608219179999999</v>
      </c>
      <c r="D32705">
        <v>0</v>
      </c>
      <c r="E32705">
        <v>11026</v>
      </c>
    </row>
    <row r="32706" spans="1:5" x14ac:dyDescent="0.2">
      <c r="A32706" t="s">
        <v>32707</v>
      </c>
      <c r="B32706">
        <v>4250607</v>
      </c>
      <c r="C32706">
        <v>57.923287670000001</v>
      </c>
      <c r="D32706">
        <v>0</v>
      </c>
      <c r="E32706">
        <v>11026</v>
      </c>
    </row>
    <row r="32707" spans="1:5" x14ac:dyDescent="0.2">
      <c r="A32707" t="s">
        <v>32708</v>
      </c>
      <c r="B32707">
        <v>4250652</v>
      </c>
      <c r="C32707">
        <v>69.123287669999996</v>
      </c>
      <c r="D32707">
        <v>1</v>
      </c>
      <c r="E32707">
        <v>11027</v>
      </c>
    </row>
    <row r="32708" spans="1:5" x14ac:dyDescent="0.2">
      <c r="A32708" t="s">
        <v>32709</v>
      </c>
      <c r="B32708">
        <v>4251421</v>
      </c>
      <c r="C32708">
        <v>68.605479450000004</v>
      </c>
      <c r="D32708">
        <v>0</v>
      </c>
      <c r="E32708">
        <v>11025</v>
      </c>
    </row>
    <row r="32709" spans="1:5" x14ac:dyDescent="0.2">
      <c r="A32709" t="s">
        <v>32710</v>
      </c>
      <c r="B32709">
        <v>4251793</v>
      </c>
      <c r="C32709">
        <v>61.45479452</v>
      </c>
      <c r="D32709">
        <v>1</v>
      </c>
      <c r="E32709">
        <v>11025</v>
      </c>
    </row>
    <row r="32710" spans="1:5" x14ac:dyDescent="0.2">
      <c r="A32710" t="s">
        <v>32711</v>
      </c>
      <c r="B32710">
        <v>4252100</v>
      </c>
      <c r="C32710">
        <v>75.567123289999998</v>
      </c>
      <c r="D32710">
        <v>0</v>
      </c>
      <c r="E32710">
        <v>11027</v>
      </c>
    </row>
    <row r="32711" spans="1:5" x14ac:dyDescent="0.2">
      <c r="A32711" t="s">
        <v>32712</v>
      </c>
      <c r="B32711">
        <v>4252135</v>
      </c>
      <c r="C32711">
        <v>64.567123289999998</v>
      </c>
      <c r="D32711">
        <v>1</v>
      </c>
      <c r="E32711">
        <v>11026</v>
      </c>
    </row>
    <row r="32712" spans="1:5" x14ac:dyDescent="0.2">
      <c r="A32712" t="s">
        <v>32713</v>
      </c>
      <c r="B32712">
        <v>4252620</v>
      </c>
      <c r="C32712">
        <v>70.915068489999996</v>
      </c>
      <c r="D32712">
        <v>1</v>
      </c>
      <c r="E32712">
        <v>11025</v>
      </c>
    </row>
    <row r="32713" spans="1:5" x14ac:dyDescent="0.2">
      <c r="A32713" t="s">
        <v>32714</v>
      </c>
      <c r="B32713">
        <v>4252637</v>
      </c>
      <c r="C32713">
        <v>78.923287669999993</v>
      </c>
      <c r="D32713">
        <v>0</v>
      </c>
      <c r="E32713">
        <v>11027</v>
      </c>
    </row>
    <row r="32714" spans="1:5" x14ac:dyDescent="0.2">
      <c r="A32714" t="s">
        <v>32715</v>
      </c>
      <c r="B32714">
        <v>4252896</v>
      </c>
      <c r="C32714">
        <v>55.016438360000002</v>
      </c>
      <c r="D32714">
        <v>0</v>
      </c>
      <c r="E32714">
        <v>11025</v>
      </c>
    </row>
    <row r="32715" spans="1:5" x14ac:dyDescent="0.2">
      <c r="A32715" t="s">
        <v>32716</v>
      </c>
      <c r="B32715">
        <v>4254436</v>
      </c>
      <c r="C32715">
        <v>69.071232879999997</v>
      </c>
      <c r="D32715">
        <v>0</v>
      </c>
      <c r="E32715">
        <v>11026</v>
      </c>
    </row>
    <row r="32716" spans="1:5" x14ac:dyDescent="0.2">
      <c r="A32716" t="s">
        <v>32717</v>
      </c>
      <c r="B32716">
        <v>4254997</v>
      </c>
      <c r="C32716">
        <v>64.578082190000003</v>
      </c>
      <c r="D32716">
        <v>0</v>
      </c>
      <c r="E32716">
        <v>11026</v>
      </c>
    </row>
    <row r="32717" spans="1:5" x14ac:dyDescent="0.2">
      <c r="A32717" t="s">
        <v>32718</v>
      </c>
      <c r="B32717">
        <v>4255265</v>
      </c>
      <c r="C32717">
        <v>61.35068493</v>
      </c>
      <c r="D32717">
        <v>0</v>
      </c>
      <c r="E32717">
        <v>11026</v>
      </c>
    </row>
    <row r="32718" spans="1:5" x14ac:dyDescent="0.2">
      <c r="A32718" t="s">
        <v>32719</v>
      </c>
      <c r="B32718">
        <v>4255574</v>
      </c>
      <c r="C32718">
        <v>68.150684929999997</v>
      </c>
      <c r="D32718">
        <v>1</v>
      </c>
      <c r="E32718">
        <v>11027</v>
      </c>
    </row>
    <row r="32719" spans="1:5" x14ac:dyDescent="0.2">
      <c r="A32719" t="s">
        <v>32720</v>
      </c>
      <c r="B32719">
        <v>4255692</v>
      </c>
      <c r="C32719">
        <v>56.476712329999998</v>
      </c>
      <c r="D32719">
        <v>1</v>
      </c>
      <c r="E32719">
        <v>11025</v>
      </c>
    </row>
    <row r="32720" spans="1:5" x14ac:dyDescent="0.2">
      <c r="A32720" t="s">
        <v>32721</v>
      </c>
      <c r="B32720">
        <v>4255786</v>
      </c>
      <c r="C32720">
        <v>77.668493150000003</v>
      </c>
      <c r="D32720">
        <v>0</v>
      </c>
      <c r="E32720">
        <v>11027</v>
      </c>
    </row>
    <row r="32721" spans="1:5" x14ac:dyDescent="0.2">
      <c r="A32721" t="s">
        <v>32722</v>
      </c>
      <c r="B32721">
        <v>4255963</v>
      </c>
      <c r="C32721">
        <v>60.780821920000001</v>
      </c>
      <c r="D32721">
        <v>0</v>
      </c>
      <c r="E32721">
        <v>11027</v>
      </c>
    </row>
    <row r="32722" spans="1:5" x14ac:dyDescent="0.2">
      <c r="A32722" t="s">
        <v>32723</v>
      </c>
      <c r="B32722">
        <v>4256043</v>
      </c>
      <c r="C32722">
        <v>59.183561640000001</v>
      </c>
      <c r="D32722">
        <v>0</v>
      </c>
      <c r="E32722">
        <v>11026</v>
      </c>
    </row>
    <row r="32723" spans="1:5" x14ac:dyDescent="0.2">
      <c r="A32723" t="s">
        <v>32724</v>
      </c>
      <c r="B32723">
        <v>4256107</v>
      </c>
      <c r="C32723">
        <v>76.282191780000005</v>
      </c>
      <c r="D32723">
        <v>0</v>
      </c>
      <c r="E32723">
        <v>11025</v>
      </c>
    </row>
    <row r="32724" spans="1:5" x14ac:dyDescent="0.2">
      <c r="A32724" t="s">
        <v>32725</v>
      </c>
      <c r="B32724">
        <v>4256322</v>
      </c>
      <c r="C32724">
        <v>54.238356160000002</v>
      </c>
      <c r="D32724">
        <v>0</v>
      </c>
      <c r="E32724">
        <v>11027</v>
      </c>
    </row>
    <row r="32725" spans="1:5" x14ac:dyDescent="0.2">
      <c r="A32725" t="s">
        <v>32726</v>
      </c>
      <c r="B32725">
        <v>4256434</v>
      </c>
      <c r="C32725">
        <v>68.528767119999998</v>
      </c>
      <c r="D32725">
        <v>0</v>
      </c>
      <c r="E32725">
        <v>11027</v>
      </c>
    </row>
    <row r="32726" spans="1:5" x14ac:dyDescent="0.2">
      <c r="A32726" t="s">
        <v>32727</v>
      </c>
      <c r="B32726">
        <v>4256500</v>
      </c>
      <c r="C32726">
        <v>62.665753420000001</v>
      </c>
      <c r="D32726">
        <v>0</v>
      </c>
      <c r="E32726">
        <v>11027</v>
      </c>
    </row>
    <row r="32727" spans="1:5" x14ac:dyDescent="0.2">
      <c r="A32727" t="s">
        <v>32728</v>
      </c>
      <c r="B32727">
        <v>4257439</v>
      </c>
      <c r="C32727">
        <v>65.860273969999994</v>
      </c>
      <c r="D32727">
        <v>0</v>
      </c>
      <c r="E32727">
        <v>11026</v>
      </c>
    </row>
    <row r="32728" spans="1:5" x14ac:dyDescent="0.2">
      <c r="A32728" t="s">
        <v>32729</v>
      </c>
      <c r="B32728">
        <v>4257977</v>
      </c>
      <c r="C32728">
        <v>70.002739730000002</v>
      </c>
      <c r="D32728">
        <v>0</v>
      </c>
      <c r="E32728">
        <v>11026</v>
      </c>
    </row>
    <row r="32729" spans="1:5" x14ac:dyDescent="0.2">
      <c r="A32729" t="s">
        <v>32730</v>
      </c>
      <c r="B32729">
        <v>4258031</v>
      </c>
      <c r="C32729">
        <v>61.71506849</v>
      </c>
      <c r="D32729">
        <v>0</v>
      </c>
      <c r="E32729">
        <v>11025</v>
      </c>
    </row>
    <row r="32730" spans="1:5" x14ac:dyDescent="0.2">
      <c r="A32730" t="s">
        <v>32731</v>
      </c>
      <c r="B32730">
        <v>4258047</v>
      </c>
      <c r="C32730">
        <v>70.068493149999995</v>
      </c>
      <c r="D32730">
        <v>1</v>
      </c>
      <c r="E32730">
        <v>11025</v>
      </c>
    </row>
    <row r="32731" spans="1:5" x14ac:dyDescent="0.2">
      <c r="A32731" t="s">
        <v>32732</v>
      </c>
      <c r="B32731">
        <v>4258300</v>
      </c>
      <c r="C32731">
        <v>77.010958900000006</v>
      </c>
      <c r="D32731">
        <v>0</v>
      </c>
      <c r="E32731">
        <v>11026</v>
      </c>
    </row>
    <row r="32732" spans="1:5" x14ac:dyDescent="0.2">
      <c r="A32732" t="s">
        <v>32733</v>
      </c>
      <c r="B32732">
        <v>4258542</v>
      </c>
      <c r="C32732">
        <v>53.684931509999998</v>
      </c>
      <c r="D32732">
        <v>0</v>
      </c>
      <c r="E32732">
        <v>11025</v>
      </c>
    </row>
    <row r="32733" spans="1:5" x14ac:dyDescent="0.2">
      <c r="A32733" t="s">
        <v>32734</v>
      </c>
      <c r="B32733">
        <v>4258555</v>
      </c>
      <c r="C32733">
        <v>61.227397259999996</v>
      </c>
      <c r="D32733">
        <v>0</v>
      </c>
      <c r="E32733">
        <v>11027</v>
      </c>
    </row>
    <row r="32734" spans="1:5" x14ac:dyDescent="0.2">
      <c r="A32734" t="s">
        <v>32735</v>
      </c>
      <c r="B32734">
        <v>4258621</v>
      </c>
      <c r="C32734">
        <v>54.463013699999998</v>
      </c>
      <c r="D32734">
        <v>1</v>
      </c>
      <c r="E32734">
        <v>11025</v>
      </c>
    </row>
    <row r="32735" spans="1:5" x14ac:dyDescent="0.2">
      <c r="A32735" t="s">
        <v>32736</v>
      </c>
      <c r="B32735">
        <v>4259054</v>
      </c>
      <c r="C32735">
        <v>62.747945209999997</v>
      </c>
      <c r="D32735">
        <v>0</v>
      </c>
      <c r="E32735">
        <v>11026</v>
      </c>
    </row>
    <row r="32736" spans="1:5" x14ac:dyDescent="0.2">
      <c r="A32736" t="s">
        <v>32737</v>
      </c>
      <c r="B32736">
        <v>4259252</v>
      </c>
      <c r="C32736">
        <v>56.860273970000001</v>
      </c>
      <c r="D32736">
        <v>1</v>
      </c>
      <c r="E32736">
        <v>11027</v>
      </c>
    </row>
    <row r="32737" spans="1:5" x14ac:dyDescent="0.2">
      <c r="A32737" t="s">
        <v>32738</v>
      </c>
      <c r="B32737">
        <v>4259559</v>
      </c>
      <c r="C32737">
        <v>62.317808220000003</v>
      </c>
      <c r="D32737">
        <v>0</v>
      </c>
      <c r="E32737">
        <v>11026</v>
      </c>
    </row>
    <row r="32738" spans="1:5" x14ac:dyDescent="0.2">
      <c r="A32738" t="s">
        <v>32739</v>
      </c>
      <c r="B32738">
        <v>4260024</v>
      </c>
      <c r="C32738">
        <v>75.287671230000001</v>
      </c>
      <c r="D32738">
        <v>1</v>
      </c>
      <c r="E32738">
        <v>11025</v>
      </c>
    </row>
    <row r="32739" spans="1:5" x14ac:dyDescent="0.2">
      <c r="A32739" t="s">
        <v>32740</v>
      </c>
      <c r="B32739">
        <v>4261674</v>
      </c>
      <c r="C32739">
        <v>80.597260270000007</v>
      </c>
      <c r="D32739">
        <v>1</v>
      </c>
      <c r="E32739">
        <v>11025</v>
      </c>
    </row>
    <row r="32740" spans="1:5" x14ac:dyDescent="0.2">
      <c r="A32740" t="s">
        <v>32741</v>
      </c>
      <c r="B32740">
        <v>4262253</v>
      </c>
      <c r="C32740">
        <v>73.293150679999997</v>
      </c>
      <c r="D32740">
        <v>1</v>
      </c>
      <c r="E32740">
        <v>11027</v>
      </c>
    </row>
    <row r="32741" spans="1:5" x14ac:dyDescent="0.2">
      <c r="A32741" t="s">
        <v>32742</v>
      </c>
      <c r="B32741">
        <v>4263209</v>
      </c>
      <c r="C32741">
        <v>69.635616440000007</v>
      </c>
      <c r="D32741">
        <v>1</v>
      </c>
      <c r="E32741">
        <v>11026</v>
      </c>
    </row>
    <row r="32742" spans="1:5" x14ac:dyDescent="0.2">
      <c r="A32742" t="s">
        <v>32743</v>
      </c>
      <c r="B32742">
        <v>4263667</v>
      </c>
      <c r="C32742">
        <v>56.021917809999998</v>
      </c>
      <c r="D32742">
        <v>1</v>
      </c>
      <c r="E32742">
        <v>11027</v>
      </c>
    </row>
    <row r="32743" spans="1:5" x14ac:dyDescent="0.2">
      <c r="A32743" t="s">
        <v>32744</v>
      </c>
      <c r="B32743">
        <v>4264199</v>
      </c>
      <c r="C32743">
        <v>69.347945210000006</v>
      </c>
      <c r="D32743">
        <v>0</v>
      </c>
      <c r="E32743">
        <v>11027</v>
      </c>
    </row>
    <row r="32744" spans="1:5" x14ac:dyDescent="0.2">
      <c r="A32744" t="s">
        <v>32745</v>
      </c>
      <c r="B32744">
        <v>4264581</v>
      </c>
      <c r="C32744">
        <v>72.589041100000003</v>
      </c>
      <c r="D32744">
        <v>1</v>
      </c>
      <c r="E32744">
        <v>11027</v>
      </c>
    </row>
    <row r="32745" spans="1:5" x14ac:dyDescent="0.2">
      <c r="A32745" t="s">
        <v>32746</v>
      </c>
      <c r="B32745">
        <v>4264616</v>
      </c>
      <c r="C32745">
        <v>69.213698629999996</v>
      </c>
      <c r="D32745">
        <v>0</v>
      </c>
      <c r="E32745">
        <v>11027</v>
      </c>
    </row>
    <row r="32746" spans="1:5" x14ac:dyDescent="0.2">
      <c r="A32746" t="s">
        <v>32747</v>
      </c>
      <c r="B32746">
        <v>4264747</v>
      </c>
      <c r="C32746">
        <v>63.512328770000003</v>
      </c>
      <c r="D32746">
        <v>0</v>
      </c>
      <c r="E32746">
        <v>11025</v>
      </c>
    </row>
    <row r="32747" spans="1:5" x14ac:dyDescent="0.2">
      <c r="A32747" t="s">
        <v>32748</v>
      </c>
      <c r="B32747">
        <v>4265122</v>
      </c>
      <c r="C32747">
        <v>61.041095890000001</v>
      </c>
      <c r="D32747">
        <v>1</v>
      </c>
      <c r="E32747">
        <v>11025</v>
      </c>
    </row>
    <row r="32748" spans="1:5" x14ac:dyDescent="0.2">
      <c r="A32748" t="s">
        <v>32749</v>
      </c>
      <c r="B32748">
        <v>4265432</v>
      </c>
      <c r="C32748">
        <v>65.805479450000007</v>
      </c>
      <c r="D32748">
        <v>0</v>
      </c>
      <c r="E32748">
        <v>11026</v>
      </c>
    </row>
    <row r="32749" spans="1:5" x14ac:dyDescent="0.2">
      <c r="A32749" t="s">
        <v>32750</v>
      </c>
      <c r="B32749">
        <v>4266247</v>
      </c>
      <c r="C32749">
        <v>73.753424659999993</v>
      </c>
      <c r="D32749">
        <v>1</v>
      </c>
      <c r="E32749">
        <v>11027</v>
      </c>
    </row>
    <row r="32750" spans="1:5" x14ac:dyDescent="0.2">
      <c r="A32750" t="s">
        <v>32751</v>
      </c>
      <c r="B32750">
        <v>4266438</v>
      </c>
      <c r="C32750">
        <v>60.906849319999999</v>
      </c>
      <c r="D32750">
        <v>0</v>
      </c>
      <c r="E32750">
        <v>11027</v>
      </c>
    </row>
    <row r="32751" spans="1:5" x14ac:dyDescent="0.2">
      <c r="A32751" t="s">
        <v>32752</v>
      </c>
      <c r="B32751">
        <v>4266739</v>
      </c>
      <c r="C32751">
        <v>68.569863010000006</v>
      </c>
      <c r="D32751">
        <v>1</v>
      </c>
      <c r="E32751">
        <v>11027</v>
      </c>
    </row>
    <row r="32752" spans="1:5" x14ac:dyDescent="0.2">
      <c r="A32752" t="s">
        <v>32753</v>
      </c>
      <c r="B32752">
        <v>4266765</v>
      </c>
      <c r="C32752">
        <v>53.794520550000001</v>
      </c>
      <c r="D32752">
        <v>1</v>
      </c>
      <c r="E32752">
        <v>11026</v>
      </c>
    </row>
    <row r="32753" spans="1:5" x14ac:dyDescent="0.2">
      <c r="A32753" t="s">
        <v>32754</v>
      </c>
      <c r="B32753">
        <v>4267017</v>
      </c>
      <c r="C32753">
        <v>63.575342470000002</v>
      </c>
      <c r="D32753">
        <v>0</v>
      </c>
      <c r="E32753">
        <v>11027</v>
      </c>
    </row>
    <row r="32754" spans="1:5" x14ac:dyDescent="0.2">
      <c r="A32754" t="s">
        <v>32755</v>
      </c>
      <c r="B32754">
        <v>4268134</v>
      </c>
      <c r="C32754">
        <v>67.405479450000001</v>
      </c>
      <c r="D32754">
        <v>1</v>
      </c>
      <c r="E32754">
        <v>11027</v>
      </c>
    </row>
    <row r="32755" spans="1:5" x14ac:dyDescent="0.2">
      <c r="A32755" t="s">
        <v>32756</v>
      </c>
      <c r="B32755">
        <v>4268292</v>
      </c>
      <c r="C32755">
        <v>72.597260270000007</v>
      </c>
      <c r="D32755">
        <v>1</v>
      </c>
      <c r="E32755">
        <v>11025</v>
      </c>
    </row>
    <row r="32756" spans="1:5" x14ac:dyDescent="0.2">
      <c r="A32756" t="s">
        <v>32757</v>
      </c>
      <c r="B32756">
        <v>4268552</v>
      </c>
      <c r="C32756">
        <v>70.276712329999995</v>
      </c>
      <c r="D32756">
        <v>1</v>
      </c>
      <c r="E32756">
        <v>11026</v>
      </c>
    </row>
    <row r="32757" spans="1:5" x14ac:dyDescent="0.2">
      <c r="A32757" t="s">
        <v>32758</v>
      </c>
      <c r="B32757">
        <v>4269019</v>
      </c>
      <c r="C32757">
        <v>68.890410959999997</v>
      </c>
      <c r="D32757">
        <v>1</v>
      </c>
      <c r="E32757">
        <v>11025</v>
      </c>
    </row>
    <row r="32758" spans="1:5" x14ac:dyDescent="0.2">
      <c r="A32758" t="s">
        <v>32759</v>
      </c>
      <c r="B32758">
        <v>4269112</v>
      </c>
      <c r="C32758">
        <v>71.882191779999999</v>
      </c>
      <c r="D32758">
        <v>1</v>
      </c>
      <c r="E32758">
        <v>11026</v>
      </c>
    </row>
    <row r="32759" spans="1:5" x14ac:dyDescent="0.2">
      <c r="A32759" t="s">
        <v>32760</v>
      </c>
      <c r="B32759">
        <v>4269724</v>
      </c>
      <c r="C32759">
        <v>75.019178080000003</v>
      </c>
      <c r="D32759">
        <v>0</v>
      </c>
      <c r="E32759">
        <v>11025</v>
      </c>
    </row>
    <row r="32760" spans="1:5" x14ac:dyDescent="0.2">
      <c r="A32760" t="s">
        <v>32761</v>
      </c>
      <c r="B32760">
        <v>4270445</v>
      </c>
      <c r="C32760">
        <v>71.917808219999998</v>
      </c>
      <c r="D32760">
        <v>0</v>
      </c>
      <c r="E32760">
        <v>11025</v>
      </c>
    </row>
    <row r="32761" spans="1:5" x14ac:dyDescent="0.2">
      <c r="A32761" t="s">
        <v>32762</v>
      </c>
      <c r="B32761">
        <v>4270721</v>
      </c>
      <c r="C32761">
        <v>66.989041099999994</v>
      </c>
      <c r="D32761">
        <v>0</v>
      </c>
      <c r="E32761">
        <v>11026</v>
      </c>
    </row>
    <row r="32762" spans="1:5" x14ac:dyDescent="0.2">
      <c r="A32762" t="s">
        <v>32763</v>
      </c>
      <c r="B32762">
        <v>4271265</v>
      </c>
      <c r="C32762">
        <v>62.983561639999998</v>
      </c>
      <c r="D32762">
        <v>1</v>
      </c>
      <c r="E32762">
        <v>11027</v>
      </c>
    </row>
    <row r="32763" spans="1:5" x14ac:dyDescent="0.2">
      <c r="A32763" t="s">
        <v>32764</v>
      </c>
      <c r="B32763">
        <v>4271271</v>
      </c>
      <c r="C32763">
        <v>65.345205480000004</v>
      </c>
      <c r="D32763">
        <v>1</v>
      </c>
      <c r="E32763">
        <v>11026</v>
      </c>
    </row>
    <row r="32764" spans="1:5" x14ac:dyDescent="0.2">
      <c r="A32764" t="s">
        <v>32765</v>
      </c>
      <c r="B32764">
        <v>4271623</v>
      </c>
      <c r="C32764">
        <v>65.213698629999996</v>
      </c>
      <c r="D32764">
        <v>1</v>
      </c>
      <c r="E32764">
        <v>11027</v>
      </c>
    </row>
    <row r="32765" spans="1:5" x14ac:dyDescent="0.2">
      <c r="A32765" t="s">
        <v>32766</v>
      </c>
      <c r="B32765">
        <v>4271684</v>
      </c>
      <c r="C32765">
        <v>70.517808220000006</v>
      </c>
      <c r="D32765">
        <v>0</v>
      </c>
      <c r="E32765">
        <v>11026</v>
      </c>
    </row>
    <row r="32766" spans="1:5" x14ac:dyDescent="0.2">
      <c r="A32766" t="s">
        <v>32767</v>
      </c>
      <c r="B32766">
        <v>4271963</v>
      </c>
      <c r="C32766">
        <v>77.416438360000001</v>
      </c>
      <c r="D32766">
        <v>1</v>
      </c>
      <c r="E32766">
        <v>11027</v>
      </c>
    </row>
    <row r="32767" spans="1:5" x14ac:dyDescent="0.2">
      <c r="A32767" t="s">
        <v>32768</v>
      </c>
      <c r="B32767">
        <v>4272601</v>
      </c>
      <c r="C32767">
        <v>56.594520549999999</v>
      </c>
      <c r="D32767">
        <v>0</v>
      </c>
      <c r="E32767">
        <v>11026</v>
      </c>
    </row>
    <row r="32768" spans="1:5" x14ac:dyDescent="0.2">
      <c r="A32768" t="s">
        <v>32769</v>
      </c>
      <c r="B32768">
        <v>4272636</v>
      </c>
      <c r="C32768">
        <v>51.915068490000003</v>
      </c>
      <c r="D32768">
        <v>0</v>
      </c>
      <c r="E32768">
        <v>11025</v>
      </c>
    </row>
    <row r="32769" spans="1:5" x14ac:dyDescent="0.2">
      <c r="A32769" t="s">
        <v>32770</v>
      </c>
      <c r="B32769">
        <v>4272800</v>
      </c>
      <c r="C32769">
        <v>59.62465753</v>
      </c>
      <c r="D32769">
        <v>1</v>
      </c>
      <c r="E32769">
        <v>11026</v>
      </c>
    </row>
    <row r="32770" spans="1:5" x14ac:dyDescent="0.2">
      <c r="A32770" t="s">
        <v>32771</v>
      </c>
      <c r="B32770">
        <v>4272962</v>
      </c>
      <c r="C32770">
        <v>64.432876710000002</v>
      </c>
      <c r="D32770">
        <v>0</v>
      </c>
      <c r="E32770">
        <v>11027</v>
      </c>
    </row>
    <row r="32771" spans="1:5" x14ac:dyDescent="0.2">
      <c r="A32771" t="s">
        <v>32772</v>
      </c>
      <c r="B32771">
        <v>4273448</v>
      </c>
      <c r="C32771">
        <v>60.81917808</v>
      </c>
      <c r="D32771">
        <v>1</v>
      </c>
      <c r="E32771">
        <v>11027</v>
      </c>
    </row>
    <row r="32772" spans="1:5" x14ac:dyDescent="0.2">
      <c r="A32772" t="s">
        <v>32773</v>
      </c>
      <c r="B32772">
        <v>4273489</v>
      </c>
      <c r="C32772">
        <v>66.904109590000004</v>
      </c>
      <c r="D32772">
        <v>0</v>
      </c>
      <c r="E32772">
        <v>11026</v>
      </c>
    </row>
    <row r="32773" spans="1:5" x14ac:dyDescent="0.2">
      <c r="A32773" t="s">
        <v>32774</v>
      </c>
      <c r="B32773">
        <v>4273542</v>
      </c>
      <c r="C32773">
        <v>74.961643839999994</v>
      </c>
      <c r="D32773">
        <v>0</v>
      </c>
      <c r="E32773">
        <v>11026</v>
      </c>
    </row>
    <row r="32774" spans="1:5" x14ac:dyDescent="0.2">
      <c r="A32774" t="s">
        <v>32775</v>
      </c>
      <c r="B32774">
        <v>4274055</v>
      </c>
      <c r="C32774">
        <v>75.194520549999993</v>
      </c>
      <c r="D32774">
        <v>0</v>
      </c>
      <c r="E32774">
        <v>11025</v>
      </c>
    </row>
    <row r="32775" spans="1:5" x14ac:dyDescent="0.2">
      <c r="A32775" t="s">
        <v>32776</v>
      </c>
      <c r="B32775">
        <v>4274091</v>
      </c>
      <c r="C32775">
        <v>61.526027399999997</v>
      </c>
      <c r="D32775">
        <v>0</v>
      </c>
      <c r="E32775">
        <v>11025</v>
      </c>
    </row>
    <row r="32776" spans="1:5" x14ac:dyDescent="0.2">
      <c r="A32776" t="s">
        <v>32777</v>
      </c>
      <c r="B32776">
        <v>4274211</v>
      </c>
      <c r="C32776">
        <v>56.747945209999997</v>
      </c>
      <c r="D32776">
        <v>0</v>
      </c>
      <c r="E32776">
        <v>11025</v>
      </c>
    </row>
    <row r="32777" spans="1:5" x14ac:dyDescent="0.2">
      <c r="A32777" t="s">
        <v>32778</v>
      </c>
      <c r="B32777">
        <v>4274254</v>
      </c>
      <c r="C32777">
        <v>50.63561644</v>
      </c>
      <c r="D32777">
        <v>0</v>
      </c>
      <c r="E32777">
        <v>11026</v>
      </c>
    </row>
    <row r="32778" spans="1:5" x14ac:dyDescent="0.2">
      <c r="A32778" t="s">
        <v>32779</v>
      </c>
      <c r="B32778">
        <v>4274462</v>
      </c>
      <c r="C32778">
        <v>71.273972599999993</v>
      </c>
      <c r="D32778">
        <v>0</v>
      </c>
      <c r="E32778">
        <v>11026</v>
      </c>
    </row>
    <row r="32779" spans="1:5" x14ac:dyDescent="0.2">
      <c r="A32779" t="s">
        <v>32780</v>
      </c>
      <c r="B32779">
        <v>4274550</v>
      </c>
      <c r="C32779">
        <v>50.980821919999997</v>
      </c>
      <c r="D32779">
        <v>0</v>
      </c>
      <c r="E32779">
        <v>11026</v>
      </c>
    </row>
    <row r="32780" spans="1:5" x14ac:dyDescent="0.2">
      <c r="A32780" t="s">
        <v>32781</v>
      </c>
      <c r="B32780">
        <v>4275242</v>
      </c>
      <c r="C32780">
        <v>72.512328769999996</v>
      </c>
      <c r="D32780">
        <v>0</v>
      </c>
      <c r="E32780">
        <v>11026</v>
      </c>
    </row>
    <row r="32781" spans="1:5" x14ac:dyDescent="0.2">
      <c r="A32781" t="s">
        <v>32782</v>
      </c>
      <c r="B32781">
        <v>4275280</v>
      </c>
      <c r="C32781">
        <v>66.978082189999995</v>
      </c>
      <c r="D32781">
        <v>0</v>
      </c>
      <c r="E32781">
        <v>11026</v>
      </c>
    </row>
    <row r="32782" spans="1:5" x14ac:dyDescent="0.2">
      <c r="A32782" t="s">
        <v>32783</v>
      </c>
      <c r="B32782">
        <v>4275347</v>
      </c>
      <c r="C32782">
        <v>57.978082190000002</v>
      </c>
      <c r="D32782">
        <v>1</v>
      </c>
      <c r="E32782">
        <v>11027</v>
      </c>
    </row>
    <row r="32783" spans="1:5" x14ac:dyDescent="0.2">
      <c r="A32783" t="s">
        <v>32784</v>
      </c>
      <c r="B32783">
        <v>4275421</v>
      </c>
      <c r="C32783">
        <v>72.164383560000005</v>
      </c>
      <c r="D32783">
        <v>0</v>
      </c>
      <c r="E32783">
        <v>11025</v>
      </c>
    </row>
    <row r="32784" spans="1:5" x14ac:dyDescent="0.2">
      <c r="A32784" t="s">
        <v>32785</v>
      </c>
      <c r="B32784">
        <v>4275632</v>
      </c>
      <c r="C32784">
        <v>57.860273970000001</v>
      </c>
      <c r="D32784">
        <v>1</v>
      </c>
      <c r="E32784">
        <v>11027</v>
      </c>
    </row>
    <row r="32785" spans="1:5" x14ac:dyDescent="0.2">
      <c r="A32785" t="s">
        <v>32786</v>
      </c>
      <c r="B32785">
        <v>4275899</v>
      </c>
      <c r="C32785">
        <v>51.964383560000002</v>
      </c>
      <c r="D32785">
        <v>0</v>
      </c>
      <c r="E32785">
        <v>11026</v>
      </c>
    </row>
    <row r="32786" spans="1:5" x14ac:dyDescent="0.2">
      <c r="A32786" t="s">
        <v>32787</v>
      </c>
      <c r="B32786">
        <v>4276404</v>
      </c>
      <c r="C32786">
        <v>71.345205480000004</v>
      </c>
      <c r="D32786">
        <v>0</v>
      </c>
      <c r="E32786">
        <v>11027</v>
      </c>
    </row>
    <row r="32787" spans="1:5" x14ac:dyDescent="0.2">
      <c r="A32787" t="s">
        <v>32788</v>
      </c>
      <c r="B32787">
        <v>4276626</v>
      </c>
      <c r="C32787">
        <v>69.150684929999997</v>
      </c>
      <c r="D32787">
        <v>0</v>
      </c>
      <c r="E32787">
        <v>11027</v>
      </c>
    </row>
    <row r="32788" spans="1:5" x14ac:dyDescent="0.2">
      <c r="A32788" t="s">
        <v>32789</v>
      </c>
      <c r="B32788">
        <v>4277124</v>
      </c>
      <c r="C32788">
        <v>69.936986300000001</v>
      </c>
      <c r="D32788">
        <v>0</v>
      </c>
      <c r="E32788">
        <v>11025</v>
      </c>
    </row>
    <row r="32789" spans="1:5" x14ac:dyDescent="0.2">
      <c r="A32789" t="s">
        <v>32790</v>
      </c>
      <c r="B32789">
        <v>4277161</v>
      </c>
      <c r="C32789">
        <v>72.79178082</v>
      </c>
      <c r="D32789">
        <v>1</v>
      </c>
      <c r="E32789">
        <v>11025</v>
      </c>
    </row>
    <row r="32790" spans="1:5" x14ac:dyDescent="0.2">
      <c r="A32790" t="s">
        <v>32791</v>
      </c>
      <c r="B32790">
        <v>4277336</v>
      </c>
      <c r="C32790">
        <v>59.953424660000003</v>
      </c>
      <c r="D32790">
        <v>0</v>
      </c>
      <c r="E32790">
        <v>11027</v>
      </c>
    </row>
    <row r="32791" spans="1:5" x14ac:dyDescent="0.2">
      <c r="A32791" t="s">
        <v>32792</v>
      </c>
      <c r="B32791">
        <v>4277805</v>
      </c>
      <c r="C32791">
        <v>56.972602739999999</v>
      </c>
      <c r="D32791">
        <v>0</v>
      </c>
      <c r="E32791">
        <v>11026</v>
      </c>
    </row>
    <row r="32792" spans="1:5" x14ac:dyDescent="0.2">
      <c r="A32792" t="s">
        <v>32793</v>
      </c>
      <c r="B32792">
        <v>4277818</v>
      </c>
      <c r="C32792">
        <v>59.673972599999999</v>
      </c>
      <c r="D32792">
        <v>0</v>
      </c>
      <c r="E32792">
        <v>11026</v>
      </c>
    </row>
    <row r="32793" spans="1:5" x14ac:dyDescent="0.2">
      <c r="A32793" t="s">
        <v>32794</v>
      </c>
      <c r="B32793">
        <v>4278697</v>
      </c>
      <c r="C32793">
        <v>62.652054790000001</v>
      </c>
      <c r="D32793">
        <v>0</v>
      </c>
      <c r="E32793">
        <v>11027</v>
      </c>
    </row>
    <row r="32794" spans="1:5" x14ac:dyDescent="0.2">
      <c r="A32794" t="s">
        <v>32795</v>
      </c>
      <c r="B32794">
        <v>4278906</v>
      </c>
      <c r="C32794">
        <v>73.46849315</v>
      </c>
      <c r="D32794">
        <v>1</v>
      </c>
      <c r="E32794">
        <v>11026</v>
      </c>
    </row>
    <row r="32795" spans="1:5" x14ac:dyDescent="0.2">
      <c r="A32795" t="s">
        <v>32796</v>
      </c>
      <c r="B32795">
        <v>4279135</v>
      </c>
      <c r="C32795">
        <v>77.438356159999998</v>
      </c>
      <c r="D32795">
        <v>0</v>
      </c>
      <c r="E32795">
        <v>11027</v>
      </c>
    </row>
    <row r="32796" spans="1:5" x14ac:dyDescent="0.2">
      <c r="A32796" t="s">
        <v>32797</v>
      </c>
      <c r="B32796">
        <v>4279206</v>
      </c>
      <c r="C32796">
        <v>69.304109589999996</v>
      </c>
      <c r="D32796">
        <v>0</v>
      </c>
      <c r="E32796">
        <v>11026</v>
      </c>
    </row>
    <row r="32797" spans="1:5" x14ac:dyDescent="0.2">
      <c r="A32797" t="s">
        <v>32798</v>
      </c>
      <c r="B32797">
        <v>4279739</v>
      </c>
      <c r="C32797">
        <v>71.268493149999998</v>
      </c>
      <c r="D32797">
        <v>1</v>
      </c>
      <c r="E32797">
        <v>11027</v>
      </c>
    </row>
    <row r="32798" spans="1:5" x14ac:dyDescent="0.2">
      <c r="A32798" t="s">
        <v>32799</v>
      </c>
      <c r="B32798">
        <v>4280542</v>
      </c>
      <c r="C32798">
        <v>72.257534250000006</v>
      </c>
      <c r="D32798">
        <v>1</v>
      </c>
      <c r="E32798">
        <v>11026</v>
      </c>
    </row>
    <row r="32799" spans="1:5" x14ac:dyDescent="0.2">
      <c r="A32799" t="s">
        <v>32800</v>
      </c>
      <c r="B32799">
        <v>4281023</v>
      </c>
      <c r="C32799">
        <v>55.369863010000003</v>
      </c>
      <c r="D32799">
        <v>0</v>
      </c>
      <c r="E32799">
        <v>11027</v>
      </c>
    </row>
    <row r="32800" spans="1:5" x14ac:dyDescent="0.2">
      <c r="A32800" t="s">
        <v>32801</v>
      </c>
      <c r="B32800">
        <v>4281620</v>
      </c>
      <c r="C32800">
        <v>71.709589039999997</v>
      </c>
      <c r="D32800">
        <v>0</v>
      </c>
      <c r="E32800">
        <v>11026</v>
      </c>
    </row>
    <row r="32801" spans="1:5" x14ac:dyDescent="0.2">
      <c r="A32801" t="s">
        <v>32802</v>
      </c>
      <c r="B32801">
        <v>4281849</v>
      </c>
      <c r="C32801">
        <v>71.8</v>
      </c>
      <c r="D32801">
        <v>0</v>
      </c>
      <c r="E32801">
        <v>11027</v>
      </c>
    </row>
    <row r="32802" spans="1:5" x14ac:dyDescent="0.2">
      <c r="A32802" t="s">
        <v>32803</v>
      </c>
      <c r="B32802">
        <v>4282028</v>
      </c>
      <c r="C32802">
        <v>61.956164379999997</v>
      </c>
      <c r="D32802">
        <v>0</v>
      </c>
      <c r="E32802">
        <v>11025</v>
      </c>
    </row>
    <row r="32803" spans="1:5" x14ac:dyDescent="0.2">
      <c r="A32803" t="s">
        <v>32804</v>
      </c>
      <c r="B32803">
        <v>4282184</v>
      </c>
      <c r="C32803">
        <v>56.70136986</v>
      </c>
      <c r="D32803">
        <v>0</v>
      </c>
      <c r="E32803">
        <v>11027</v>
      </c>
    </row>
    <row r="32804" spans="1:5" x14ac:dyDescent="0.2">
      <c r="A32804" t="s">
        <v>32805</v>
      </c>
      <c r="B32804">
        <v>4282278</v>
      </c>
      <c r="C32804">
        <v>68.164383560000005</v>
      </c>
      <c r="D32804">
        <v>1</v>
      </c>
      <c r="E32804">
        <v>11026</v>
      </c>
    </row>
    <row r="32805" spans="1:5" x14ac:dyDescent="0.2">
      <c r="A32805" t="s">
        <v>32806</v>
      </c>
      <c r="B32805">
        <v>4282449</v>
      </c>
      <c r="C32805">
        <v>68.778082190000006</v>
      </c>
      <c r="D32805">
        <v>0</v>
      </c>
      <c r="E32805">
        <v>11026</v>
      </c>
    </row>
    <row r="32806" spans="1:5" x14ac:dyDescent="0.2">
      <c r="A32806" t="s">
        <v>32807</v>
      </c>
      <c r="B32806">
        <v>4282745</v>
      </c>
      <c r="C32806">
        <v>58.205479449999999</v>
      </c>
      <c r="D32806">
        <v>1</v>
      </c>
      <c r="E32806">
        <v>11025</v>
      </c>
    </row>
    <row r="32807" spans="1:5" x14ac:dyDescent="0.2">
      <c r="A32807" t="s">
        <v>32808</v>
      </c>
      <c r="B32807">
        <v>4283033</v>
      </c>
      <c r="C32807">
        <v>59.490410959999998</v>
      </c>
      <c r="D32807">
        <v>1</v>
      </c>
      <c r="E32807">
        <v>11025</v>
      </c>
    </row>
    <row r="32808" spans="1:5" x14ac:dyDescent="0.2">
      <c r="A32808" t="s">
        <v>32809</v>
      </c>
      <c r="B32808">
        <v>4283088</v>
      </c>
      <c r="C32808">
        <v>64.695890410000004</v>
      </c>
      <c r="D32808">
        <v>1</v>
      </c>
      <c r="E32808">
        <v>11025</v>
      </c>
    </row>
    <row r="32809" spans="1:5" x14ac:dyDescent="0.2">
      <c r="A32809" t="s">
        <v>32810</v>
      </c>
      <c r="B32809">
        <v>4283497</v>
      </c>
      <c r="C32809">
        <v>59.81917808</v>
      </c>
      <c r="D32809">
        <v>0</v>
      </c>
      <c r="E32809">
        <v>11025</v>
      </c>
    </row>
    <row r="32810" spans="1:5" x14ac:dyDescent="0.2">
      <c r="A32810" t="s">
        <v>32811</v>
      </c>
      <c r="B32810">
        <v>4283917</v>
      </c>
      <c r="C32810">
        <v>74.246575340000007</v>
      </c>
      <c r="D32810">
        <v>0</v>
      </c>
      <c r="E32810">
        <v>11026</v>
      </c>
    </row>
    <row r="32811" spans="1:5" x14ac:dyDescent="0.2">
      <c r="A32811" t="s">
        <v>32812</v>
      </c>
      <c r="B32811">
        <v>4283934</v>
      </c>
      <c r="C32811">
        <v>61.928767120000003</v>
      </c>
      <c r="D32811">
        <v>0</v>
      </c>
      <c r="E32811">
        <v>11027</v>
      </c>
    </row>
    <row r="32812" spans="1:5" x14ac:dyDescent="0.2">
      <c r="A32812" t="s">
        <v>32813</v>
      </c>
      <c r="B32812">
        <v>4284228</v>
      </c>
      <c r="C32812">
        <v>57.339726030000001</v>
      </c>
      <c r="D32812">
        <v>0</v>
      </c>
      <c r="E32812">
        <v>11025</v>
      </c>
    </row>
    <row r="32813" spans="1:5" x14ac:dyDescent="0.2">
      <c r="A32813" t="s">
        <v>32814</v>
      </c>
      <c r="B32813">
        <v>4284515</v>
      </c>
      <c r="C32813">
        <v>66.569863010000006</v>
      </c>
      <c r="D32813">
        <v>0</v>
      </c>
      <c r="E32813">
        <v>11026</v>
      </c>
    </row>
    <row r="32814" spans="1:5" x14ac:dyDescent="0.2">
      <c r="A32814" t="s">
        <v>32815</v>
      </c>
      <c r="B32814">
        <v>4284557</v>
      </c>
      <c r="C32814">
        <v>68.783561640000002</v>
      </c>
      <c r="D32814">
        <v>0</v>
      </c>
      <c r="E32814">
        <v>11026</v>
      </c>
    </row>
    <row r="32815" spans="1:5" x14ac:dyDescent="0.2">
      <c r="A32815" t="s">
        <v>32816</v>
      </c>
      <c r="B32815">
        <v>4285863</v>
      </c>
      <c r="C32815">
        <v>68.794520550000001</v>
      </c>
      <c r="D32815">
        <v>0</v>
      </c>
      <c r="E32815">
        <v>11026</v>
      </c>
    </row>
    <row r="32816" spans="1:5" x14ac:dyDescent="0.2">
      <c r="A32816" t="s">
        <v>32817</v>
      </c>
      <c r="B32816">
        <v>4285929</v>
      </c>
      <c r="C32816">
        <v>65.106849319999995</v>
      </c>
      <c r="D32816">
        <v>0</v>
      </c>
      <c r="E32816">
        <v>11026</v>
      </c>
    </row>
    <row r="32817" spans="1:5" x14ac:dyDescent="0.2">
      <c r="A32817" t="s">
        <v>32818</v>
      </c>
      <c r="B32817">
        <v>4286048</v>
      </c>
      <c r="C32817">
        <v>75.802739729999999</v>
      </c>
      <c r="D32817">
        <v>1</v>
      </c>
      <c r="E32817">
        <v>11025</v>
      </c>
    </row>
    <row r="32818" spans="1:5" x14ac:dyDescent="0.2">
      <c r="A32818" t="s">
        <v>32819</v>
      </c>
      <c r="B32818">
        <v>4288042</v>
      </c>
      <c r="C32818">
        <v>71.94794521</v>
      </c>
      <c r="D32818">
        <v>0</v>
      </c>
      <c r="E32818">
        <v>11027</v>
      </c>
    </row>
    <row r="32819" spans="1:5" x14ac:dyDescent="0.2">
      <c r="A32819" t="s">
        <v>32820</v>
      </c>
      <c r="B32819">
        <v>4288462</v>
      </c>
      <c r="C32819">
        <v>66.219178080000006</v>
      </c>
      <c r="D32819">
        <v>1</v>
      </c>
      <c r="E32819">
        <v>11025</v>
      </c>
    </row>
    <row r="32820" spans="1:5" x14ac:dyDescent="0.2">
      <c r="A32820" t="s">
        <v>32821</v>
      </c>
      <c r="B32820">
        <v>4288781</v>
      </c>
      <c r="C32820">
        <v>66.304109589999996</v>
      </c>
      <c r="D32820">
        <v>0</v>
      </c>
      <c r="E32820">
        <v>11026</v>
      </c>
    </row>
    <row r="32821" spans="1:5" x14ac:dyDescent="0.2">
      <c r="A32821" t="s">
        <v>32822</v>
      </c>
      <c r="B32821">
        <v>4289062</v>
      </c>
      <c r="C32821">
        <v>65.202739730000005</v>
      </c>
      <c r="D32821">
        <v>0</v>
      </c>
      <c r="E32821">
        <v>11027</v>
      </c>
    </row>
    <row r="32822" spans="1:5" x14ac:dyDescent="0.2">
      <c r="A32822" t="s">
        <v>32823</v>
      </c>
      <c r="B32822">
        <v>4289604</v>
      </c>
      <c r="C32822">
        <v>72.210958899999994</v>
      </c>
      <c r="D32822">
        <v>1</v>
      </c>
      <c r="E32822">
        <v>11027</v>
      </c>
    </row>
    <row r="32823" spans="1:5" x14ac:dyDescent="0.2">
      <c r="A32823" t="s">
        <v>32824</v>
      </c>
      <c r="B32823">
        <v>4289750</v>
      </c>
      <c r="C32823">
        <v>70.416438360000001</v>
      </c>
      <c r="D32823">
        <v>0</v>
      </c>
      <c r="E32823">
        <v>11027</v>
      </c>
    </row>
    <row r="32824" spans="1:5" x14ac:dyDescent="0.2">
      <c r="A32824" t="s">
        <v>32825</v>
      </c>
      <c r="B32824">
        <v>4289903</v>
      </c>
      <c r="C32824">
        <v>66.378082190000001</v>
      </c>
      <c r="D32824">
        <v>0</v>
      </c>
      <c r="E32824">
        <v>11026</v>
      </c>
    </row>
    <row r="32825" spans="1:5" x14ac:dyDescent="0.2">
      <c r="A32825" t="s">
        <v>32826</v>
      </c>
      <c r="B32825">
        <v>4290216</v>
      </c>
      <c r="C32825">
        <v>61.312328770000001</v>
      </c>
      <c r="D32825">
        <v>0</v>
      </c>
      <c r="E32825">
        <v>11027</v>
      </c>
    </row>
    <row r="32826" spans="1:5" x14ac:dyDescent="0.2">
      <c r="A32826" t="s">
        <v>32827</v>
      </c>
      <c r="B32826">
        <v>4290472</v>
      </c>
      <c r="C32826">
        <v>72.326027400000001</v>
      </c>
      <c r="D32826">
        <v>1</v>
      </c>
      <c r="E32826">
        <v>11026</v>
      </c>
    </row>
    <row r="32827" spans="1:5" x14ac:dyDescent="0.2">
      <c r="A32827" t="s">
        <v>32828</v>
      </c>
      <c r="B32827">
        <v>4290623</v>
      </c>
      <c r="C32827">
        <v>78.821917810000002</v>
      </c>
      <c r="D32827">
        <v>0</v>
      </c>
      <c r="E32827">
        <v>11025</v>
      </c>
    </row>
    <row r="32828" spans="1:5" x14ac:dyDescent="0.2">
      <c r="A32828" t="s">
        <v>32829</v>
      </c>
      <c r="B32828">
        <v>4290934</v>
      </c>
      <c r="C32828">
        <v>56.778082189999999</v>
      </c>
      <c r="D32828">
        <v>0</v>
      </c>
      <c r="E32828">
        <v>11026</v>
      </c>
    </row>
    <row r="32829" spans="1:5" x14ac:dyDescent="0.2">
      <c r="A32829" t="s">
        <v>32830</v>
      </c>
      <c r="B32829">
        <v>4290978</v>
      </c>
      <c r="C32829">
        <v>75.131506849999994</v>
      </c>
      <c r="D32829">
        <v>1</v>
      </c>
      <c r="E32829">
        <v>11027</v>
      </c>
    </row>
    <row r="32830" spans="1:5" x14ac:dyDescent="0.2">
      <c r="A32830" t="s">
        <v>32831</v>
      </c>
      <c r="B32830">
        <v>4290980</v>
      </c>
      <c r="C32830">
        <v>63.435616439999997</v>
      </c>
      <c r="D32830">
        <v>1</v>
      </c>
      <c r="E32830">
        <v>11026</v>
      </c>
    </row>
    <row r="32831" spans="1:5" x14ac:dyDescent="0.2">
      <c r="A32831" t="s">
        <v>32832</v>
      </c>
      <c r="B32831">
        <v>4291110</v>
      </c>
      <c r="C32831">
        <v>67.397260270000004</v>
      </c>
      <c r="D32831">
        <v>1</v>
      </c>
      <c r="E32831">
        <v>11025</v>
      </c>
    </row>
    <row r="32832" spans="1:5" x14ac:dyDescent="0.2">
      <c r="A32832" t="s">
        <v>32833</v>
      </c>
      <c r="B32832">
        <v>4291925</v>
      </c>
      <c r="C32832">
        <v>77.517808220000006</v>
      </c>
      <c r="D32832">
        <v>1</v>
      </c>
      <c r="E32832">
        <v>11027</v>
      </c>
    </row>
    <row r="32833" spans="1:5" x14ac:dyDescent="0.2">
      <c r="A32833" t="s">
        <v>32834</v>
      </c>
      <c r="B32833">
        <v>4292287</v>
      </c>
      <c r="C32833">
        <v>69.813698630000005</v>
      </c>
      <c r="D32833">
        <v>1</v>
      </c>
      <c r="E32833">
        <v>11026</v>
      </c>
    </row>
    <row r="32834" spans="1:5" x14ac:dyDescent="0.2">
      <c r="A32834" t="s">
        <v>32835</v>
      </c>
      <c r="B32834">
        <v>4292565</v>
      </c>
      <c r="C32834">
        <v>61.101369859999998</v>
      </c>
      <c r="D32834">
        <v>0</v>
      </c>
      <c r="E32834">
        <v>11025</v>
      </c>
    </row>
    <row r="32835" spans="1:5" x14ac:dyDescent="0.2">
      <c r="A32835" t="s">
        <v>32836</v>
      </c>
      <c r="B32835">
        <v>4293410</v>
      </c>
      <c r="C32835">
        <v>72.564383559999996</v>
      </c>
      <c r="D32835">
        <v>0</v>
      </c>
      <c r="E32835">
        <v>11027</v>
      </c>
    </row>
    <row r="32836" spans="1:5" x14ac:dyDescent="0.2">
      <c r="A32836" t="s">
        <v>32837</v>
      </c>
      <c r="B32836">
        <v>4295462</v>
      </c>
      <c r="C32836">
        <v>72.07945205</v>
      </c>
      <c r="D32836">
        <v>1</v>
      </c>
      <c r="E32836">
        <v>11025</v>
      </c>
    </row>
    <row r="32837" spans="1:5" x14ac:dyDescent="0.2">
      <c r="A32837" t="s">
        <v>32838</v>
      </c>
      <c r="B32837">
        <v>4295744</v>
      </c>
      <c r="C32837">
        <v>50.334246579999999</v>
      </c>
      <c r="D32837">
        <v>1</v>
      </c>
      <c r="E32837">
        <v>11026</v>
      </c>
    </row>
    <row r="32838" spans="1:5" x14ac:dyDescent="0.2">
      <c r="A32838" t="s">
        <v>32839</v>
      </c>
      <c r="B32838">
        <v>4296331</v>
      </c>
      <c r="C32838">
        <v>60.838356159999996</v>
      </c>
      <c r="D32838">
        <v>1</v>
      </c>
      <c r="E32838">
        <v>11026</v>
      </c>
    </row>
    <row r="32839" spans="1:5" x14ac:dyDescent="0.2">
      <c r="A32839" t="s">
        <v>32840</v>
      </c>
      <c r="B32839">
        <v>4296537</v>
      </c>
      <c r="C32839">
        <v>77.216438359999998</v>
      </c>
      <c r="D32839">
        <v>0</v>
      </c>
      <c r="E32839">
        <v>11026</v>
      </c>
    </row>
    <row r="32840" spans="1:5" x14ac:dyDescent="0.2">
      <c r="A32840" t="s">
        <v>32841</v>
      </c>
      <c r="B32840">
        <v>4297243</v>
      </c>
      <c r="C32840">
        <v>77.419178079999995</v>
      </c>
      <c r="D32840">
        <v>0</v>
      </c>
      <c r="E32840">
        <v>11026</v>
      </c>
    </row>
    <row r="32841" spans="1:5" x14ac:dyDescent="0.2">
      <c r="A32841" t="s">
        <v>32842</v>
      </c>
      <c r="B32841">
        <v>4297999</v>
      </c>
      <c r="C32841">
        <v>72.632876710000005</v>
      </c>
      <c r="D32841">
        <v>0</v>
      </c>
      <c r="E32841">
        <v>11026</v>
      </c>
    </row>
    <row r="32842" spans="1:5" x14ac:dyDescent="0.2">
      <c r="A32842" t="s">
        <v>32843</v>
      </c>
      <c r="B32842">
        <v>4298343</v>
      </c>
      <c r="C32842">
        <v>59.383561640000003</v>
      </c>
      <c r="D32842">
        <v>0</v>
      </c>
      <c r="E32842">
        <v>11027</v>
      </c>
    </row>
    <row r="32843" spans="1:5" x14ac:dyDescent="0.2">
      <c r="A32843" t="s">
        <v>32844</v>
      </c>
      <c r="B32843">
        <v>4298930</v>
      </c>
      <c r="C32843">
        <v>72.484931509999996</v>
      </c>
      <c r="D32843">
        <v>0</v>
      </c>
      <c r="E32843">
        <v>11025</v>
      </c>
    </row>
    <row r="32844" spans="1:5" x14ac:dyDescent="0.2">
      <c r="A32844" t="s">
        <v>32845</v>
      </c>
      <c r="B32844">
        <v>4299445</v>
      </c>
      <c r="C32844">
        <v>79.397260270000004</v>
      </c>
      <c r="D32844">
        <v>0</v>
      </c>
      <c r="E32844">
        <v>11026</v>
      </c>
    </row>
    <row r="32845" spans="1:5" x14ac:dyDescent="0.2">
      <c r="A32845" t="s">
        <v>32846</v>
      </c>
      <c r="B32845">
        <v>4299606</v>
      </c>
      <c r="C32845">
        <v>63.493150679999999</v>
      </c>
      <c r="D32845">
        <v>1</v>
      </c>
      <c r="E32845">
        <v>11025</v>
      </c>
    </row>
    <row r="32846" spans="1:5" x14ac:dyDescent="0.2">
      <c r="A32846" t="s">
        <v>32847</v>
      </c>
      <c r="B32846">
        <v>4301224</v>
      </c>
      <c r="C32846">
        <v>62.471232880000002</v>
      </c>
      <c r="D32846">
        <v>1</v>
      </c>
      <c r="E32846">
        <v>11026</v>
      </c>
    </row>
    <row r="32847" spans="1:5" x14ac:dyDescent="0.2">
      <c r="A32847" t="s">
        <v>32848</v>
      </c>
      <c r="B32847">
        <v>4301450</v>
      </c>
      <c r="C32847">
        <v>63.85753425</v>
      </c>
      <c r="D32847">
        <v>0</v>
      </c>
      <c r="E32847">
        <v>11027</v>
      </c>
    </row>
    <row r="32848" spans="1:5" x14ac:dyDescent="0.2">
      <c r="A32848" t="s">
        <v>32849</v>
      </c>
      <c r="B32848">
        <v>4301619</v>
      </c>
      <c r="C32848">
        <v>62.279452050000003</v>
      </c>
      <c r="D32848">
        <v>1</v>
      </c>
      <c r="E32848">
        <v>11027</v>
      </c>
    </row>
    <row r="32849" spans="1:5" x14ac:dyDescent="0.2">
      <c r="A32849" t="s">
        <v>32850</v>
      </c>
      <c r="B32849">
        <v>4302015</v>
      </c>
      <c r="C32849">
        <v>67.997260269999998</v>
      </c>
      <c r="D32849">
        <v>0</v>
      </c>
      <c r="E32849">
        <v>11027</v>
      </c>
    </row>
    <row r="32850" spans="1:5" x14ac:dyDescent="0.2">
      <c r="A32850" t="s">
        <v>32851</v>
      </c>
      <c r="B32850">
        <v>4303226</v>
      </c>
      <c r="C32850">
        <v>68.838356160000004</v>
      </c>
      <c r="D32850">
        <v>0</v>
      </c>
      <c r="E32850">
        <v>11025</v>
      </c>
    </row>
    <row r="32851" spans="1:5" x14ac:dyDescent="0.2">
      <c r="A32851" t="s">
        <v>32852</v>
      </c>
      <c r="B32851">
        <v>4303852</v>
      </c>
      <c r="C32851">
        <v>64.482191779999994</v>
      </c>
      <c r="D32851">
        <v>1</v>
      </c>
      <c r="E32851">
        <v>11026</v>
      </c>
    </row>
    <row r="32852" spans="1:5" x14ac:dyDescent="0.2">
      <c r="A32852" t="s">
        <v>32853</v>
      </c>
      <c r="B32852">
        <v>4303953</v>
      </c>
      <c r="C32852">
        <v>56.290410960000003</v>
      </c>
      <c r="D32852">
        <v>0</v>
      </c>
      <c r="E32852">
        <v>11025</v>
      </c>
    </row>
    <row r="32853" spans="1:5" x14ac:dyDescent="0.2">
      <c r="A32853" t="s">
        <v>32854</v>
      </c>
      <c r="B32853">
        <v>4304051</v>
      </c>
      <c r="C32853">
        <v>67.501369859999997</v>
      </c>
      <c r="D32853">
        <v>1</v>
      </c>
      <c r="E32853">
        <v>11027</v>
      </c>
    </row>
    <row r="32854" spans="1:5" x14ac:dyDescent="0.2">
      <c r="A32854" t="s">
        <v>32855</v>
      </c>
      <c r="B32854">
        <v>4304463</v>
      </c>
      <c r="C32854">
        <v>54.227397259999996</v>
      </c>
      <c r="D32854">
        <v>0</v>
      </c>
      <c r="E32854">
        <v>11027</v>
      </c>
    </row>
    <row r="32855" spans="1:5" x14ac:dyDescent="0.2">
      <c r="A32855" t="s">
        <v>32856</v>
      </c>
      <c r="B32855">
        <v>4304556</v>
      </c>
      <c r="C32855">
        <v>64.846575340000001</v>
      </c>
      <c r="D32855">
        <v>1</v>
      </c>
      <c r="E32855">
        <v>11025</v>
      </c>
    </row>
    <row r="32856" spans="1:5" x14ac:dyDescent="0.2">
      <c r="A32856" t="s">
        <v>32857</v>
      </c>
      <c r="B32856">
        <v>4305208</v>
      </c>
      <c r="C32856">
        <v>59.852054789999997</v>
      </c>
      <c r="D32856">
        <v>0</v>
      </c>
      <c r="E32856">
        <v>11027</v>
      </c>
    </row>
    <row r="32857" spans="1:5" x14ac:dyDescent="0.2">
      <c r="A32857" t="s">
        <v>32858</v>
      </c>
      <c r="B32857">
        <v>4305670</v>
      </c>
      <c r="C32857">
        <v>62.041095890000001</v>
      </c>
      <c r="D32857">
        <v>0</v>
      </c>
      <c r="E32857">
        <v>11026</v>
      </c>
    </row>
    <row r="32858" spans="1:5" x14ac:dyDescent="0.2">
      <c r="A32858" t="s">
        <v>32859</v>
      </c>
      <c r="B32858">
        <v>4306483</v>
      </c>
      <c r="C32858">
        <v>67.980821919999997</v>
      </c>
      <c r="D32858">
        <v>1</v>
      </c>
      <c r="E32858">
        <v>11026</v>
      </c>
    </row>
    <row r="32859" spans="1:5" x14ac:dyDescent="0.2">
      <c r="A32859" t="s">
        <v>32860</v>
      </c>
      <c r="B32859">
        <v>4307624</v>
      </c>
      <c r="C32859">
        <v>66.487671230000004</v>
      </c>
      <c r="D32859">
        <v>1</v>
      </c>
      <c r="E32859">
        <v>11025</v>
      </c>
    </row>
    <row r="32860" spans="1:5" x14ac:dyDescent="0.2">
      <c r="A32860" t="s">
        <v>32861</v>
      </c>
      <c r="B32860">
        <v>4308367</v>
      </c>
      <c r="C32860">
        <v>70.046575340000004</v>
      </c>
      <c r="D32860">
        <v>0</v>
      </c>
      <c r="E32860">
        <v>11027</v>
      </c>
    </row>
    <row r="32861" spans="1:5" x14ac:dyDescent="0.2">
      <c r="A32861" t="s">
        <v>32862</v>
      </c>
      <c r="B32861">
        <v>4308770</v>
      </c>
      <c r="C32861">
        <v>72.419178079999995</v>
      </c>
      <c r="D32861">
        <v>0</v>
      </c>
      <c r="E32861">
        <v>11027</v>
      </c>
    </row>
    <row r="32862" spans="1:5" x14ac:dyDescent="0.2">
      <c r="A32862" t="s">
        <v>32863</v>
      </c>
      <c r="B32862">
        <v>4309106</v>
      </c>
      <c r="C32862">
        <v>64.104109589999993</v>
      </c>
      <c r="D32862">
        <v>0</v>
      </c>
      <c r="E32862">
        <v>11027</v>
      </c>
    </row>
    <row r="32863" spans="1:5" x14ac:dyDescent="0.2">
      <c r="A32863" t="s">
        <v>32864</v>
      </c>
      <c r="B32863">
        <v>4309609</v>
      </c>
      <c r="C32863">
        <v>73.139726030000006</v>
      </c>
      <c r="D32863">
        <v>0</v>
      </c>
      <c r="E32863">
        <v>11026</v>
      </c>
    </row>
    <row r="32864" spans="1:5" x14ac:dyDescent="0.2">
      <c r="A32864" t="s">
        <v>32865</v>
      </c>
      <c r="B32864">
        <v>4309941</v>
      </c>
      <c r="C32864">
        <v>53.824657530000003</v>
      </c>
      <c r="D32864">
        <v>0</v>
      </c>
      <c r="E32864">
        <v>11025</v>
      </c>
    </row>
    <row r="32865" spans="1:5" x14ac:dyDescent="0.2">
      <c r="A32865" t="s">
        <v>32866</v>
      </c>
      <c r="B32865">
        <v>4310550</v>
      </c>
      <c r="C32865">
        <v>62.446575340000003</v>
      </c>
      <c r="D32865">
        <v>0</v>
      </c>
      <c r="E32865">
        <v>11026</v>
      </c>
    </row>
    <row r="32866" spans="1:5" x14ac:dyDescent="0.2">
      <c r="A32866" t="s">
        <v>32867</v>
      </c>
      <c r="B32866">
        <v>4310610</v>
      </c>
      <c r="C32866">
        <v>72.761643840000005</v>
      </c>
      <c r="D32866">
        <v>1</v>
      </c>
      <c r="E32866">
        <v>11026</v>
      </c>
    </row>
    <row r="32867" spans="1:5" x14ac:dyDescent="0.2">
      <c r="A32867" t="s">
        <v>32868</v>
      </c>
      <c r="B32867">
        <v>4311745</v>
      </c>
      <c r="C32867">
        <v>66.556164379999998</v>
      </c>
      <c r="D32867">
        <v>1</v>
      </c>
      <c r="E32867">
        <v>11027</v>
      </c>
    </row>
    <row r="32868" spans="1:5" x14ac:dyDescent="0.2">
      <c r="A32868" t="s">
        <v>32869</v>
      </c>
      <c r="B32868">
        <v>4312363</v>
      </c>
      <c r="C32868">
        <v>50.980821919999997</v>
      </c>
      <c r="D32868">
        <v>0</v>
      </c>
      <c r="E32868">
        <v>11025</v>
      </c>
    </row>
    <row r="32869" spans="1:5" x14ac:dyDescent="0.2">
      <c r="A32869" t="s">
        <v>32870</v>
      </c>
      <c r="B32869">
        <v>4312483</v>
      </c>
      <c r="C32869">
        <v>76.367123289999995</v>
      </c>
      <c r="D32869">
        <v>0</v>
      </c>
      <c r="E32869">
        <v>11025</v>
      </c>
    </row>
    <row r="32870" spans="1:5" x14ac:dyDescent="0.2">
      <c r="A32870" t="s">
        <v>32871</v>
      </c>
      <c r="B32870">
        <v>4312590</v>
      </c>
      <c r="C32870">
        <v>71.342465750000002</v>
      </c>
      <c r="D32870">
        <v>0</v>
      </c>
      <c r="E32870">
        <v>11026</v>
      </c>
    </row>
    <row r="32871" spans="1:5" x14ac:dyDescent="0.2">
      <c r="A32871" t="s">
        <v>32872</v>
      </c>
      <c r="B32871">
        <v>4312651</v>
      </c>
      <c r="C32871">
        <v>52.504109589999999</v>
      </c>
      <c r="D32871">
        <v>0</v>
      </c>
      <c r="E32871">
        <v>11027</v>
      </c>
    </row>
    <row r="32872" spans="1:5" x14ac:dyDescent="0.2">
      <c r="A32872" t="s">
        <v>32873</v>
      </c>
      <c r="B32872">
        <v>4313466</v>
      </c>
      <c r="C32872">
        <v>65.452054790000005</v>
      </c>
      <c r="D32872">
        <v>1</v>
      </c>
      <c r="E32872">
        <v>11027</v>
      </c>
    </row>
    <row r="32873" spans="1:5" x14ac:dyDescent="0.2">
      <c r="A32873" t="s">
        <v>32874</v>
      </c>
      <c r="B32873">
        <v>4313891</v>
      </c>
      <c r="C32873">
        <v>78.147945210000003</v>
      </c>
      <c r="D32873">
        <v>1</v>
      </c>
      <c r="E32873">
        <v>11026</v>
      </c>
    </row>
    <row r="32874" spans="1:5" x14ac:dyDescent="0.2">
      <c r="A32874" t="s">
        <v>32875</v>
      </c>
      <c r="B32874">
        <v>4314218</v>
      </c>
      <c r="C32874">
        <v>64.380821920000002</v>
      </c>
      <c r="D32874">
        <v>0</v>
      </c>
      <c r="E32874">
        <v>11026</v>
      </c>
    </row>
    <row r="32875" spans="1:5" x14ac:dyDescent="0.2">
      <c r="A32875" t="s">
        <v>32876</v>
      </c>
      <c r="B32875">
        <v>4314436</v>
      </c>
      <c r="C32875">
        <v>67.136986300000004</v>
      </c>
      <c r="D32875">
        <v>0</v>
      </c>
      <c r="E32875">
        <v>11027</v>
      </c>
    </row>
    <row r="32876" spans="1:5" x14ac:dyDescent="0.2">
      <c r="A32876" t="s">
        <v>32877</v>
      </c>
      <c r="B32876">
        <v>4314575</v>
      </c>
      <c r="C32876">
        <v>62.435616439999997</v>
      </c>
      <c r="D32876">
        <v>0</v>
      </c>
      <c r="E32876">
        <v>11026</v>
      </c>
    </row>
    <row r="32877" spans="1:5" x14ac:dyDescent="0.2">
      <c r="A32877" t="s">
        <v>32878</v>
      </c>
      <c r="B32877">
        <v>4314764</v>
      </c>
      <c r="C32877">
        <v>68.123287669999996</v>
      </c>
      <c r="D32877">
        <v>1</v>
      </c>
      <c r="E32877">
        <v>11025</v>
      </c>
    </row>
    <row r="32878" spans="1:5" x14ac:dyDescent="0.2">
      <c r="A32878" t="s">
        <v>32879</v>
      </c>
      <c r="B32878">
        <v>4314928</v>
      </c>
      <c r="C32878">
        <v>72.64931507</v>
      </c>
      <c r="D32878">
        <v>0</v>
      </c>
      <c r="E32878">
        <v>11025</v>
      </c>
    </row>
    <row r="32879" spans="1:5" x14ac:dyDescent="0.2">
      <c r="A32879" t="s">
        <v>32880</v>
      </c>
      <c r="B32879">
        <v>4316107</v>
      </c>
      <c r="C32879">
        <v>63.263013700000002</v>
      </c>
      <c r="D32879">
        <v>1</v>
      </c>
      <c r="E32879">
        <v>11027</v>
      </c>
    </row>
    <row r="32880" spans="1:5" x14ac:dyDescent="0.2">
      <c r="A32880" t="s">
        <v>32881</v>
      </c>
      <c r="B32880">
        <v>4316301</v>
      </c>
      <c r="C32880">
        <v>51.476712329999998</v>
      </c>
      <c r="D32880">
        <v>0</v>
      </c>
      <c r="E32880">
        <v>11026</v>
      </c>
    </row>
    <row r="32881" spans="1:5" x14ac:dyDescent="0.2">
      <c r="A32881" t="s">
        <v>32882</v>
      </c>
      <c r="B32881">
        <v>4316572</v>
      </c>
      <c r="C32881">
        <v>62.452054789999998</v>
      </c>
      <c r="D32881">
        <v>1</v>
      </c>
      <c r="E32881">
        <v>11025</v>
      </c>
    </row>
    <row r="32882" spans="1:5" x14ac:dyDescent="0.2">
      <c r="A32882" t="s">
        <v>32883</v>
      </c>
      <c r="B32882">
        <v>4316665</v>
      </c>
      <c r="C32882">
        <v>80.53150685</v>
      </c>
      <c r="D32882">
        <v>1</v>
      </c>
      <c r="E32882">
        <v>11026</v>
      </c>
    </row>
    <row r="32883" spans="1:5" x14ac:dyDescent="0.2">
      <c r="A32883" t="s">
        <v>32884</v>
      </c>
      <c r="B32883">
        <v>4316911</v>
      </c>
      <c r="C32883">
        <v>63.515068489999997</v>
      </c>
      <c r="D32883">
        <v>0</v>
      </c>
      <c r="E32883">
        <v>11025</v>
      </c>
    </row>
    <row r="32884" spans="1:5" x14ac:dyDescent="0.2">
      <c r="A32884" t="s">
        <v>32885</v>
      </c>
      <c r="B32884">
        <v>4316989</v>
      </c>
      <c r="C32884">
        <v>55.506849320000001</v>
      </c>
      <c r="D32884">
        <v>1</v>
      </c>
      <c r="E32884">
        <v>11026</v>
      </c>
    </row>
    <row r="32885" spans="1:5" x14ac:dyDescent="0.2">
      <c r="A32885" t="s">
        <v>32886</v>
      </c>
      <c r="B32885">
        <v>4317185</v>
      </c>
      <c r="C32885">
        <v>67.041095889999994</v>
      </c>
      <c r="D32885">
        <v>0</v>
      </c>
      <c r="E32885">
        <v>11025</v>
      </c>
    </row>
    <row r="32886" spans="1:5" x14ac:dyDescent="0.2">
      <c r="A32886" t="s">
        <v>32887</v>
      </c>
      <c r="B32886">
        <v>4318101</v>
      </c>
      <c r="C32886">
        <v>52.372602739999998</v>
      </c>
      <c r="D32886">
        <v>0</v>
      </c>
      <c r="E32886">
        <v>11026</v>
      </c>
    </row>
    <row r="32887" spans="1:5" x14ac:dyDescent="0.2">
      <c r="A32887" t="s">
        <v>32888</v>
      </c>
      <c r="B32887">
        <v>4318220</v>
      </c>
      <c r="C32887">
        <v>61.317808220000003</v>
      </c>
      <c r="D32887">
        <v>0</v>
      </c>
      <c r="E32887">
        <v>11026</v>
      </c>
    </row>
    <row r="32888" spans="1:5" x14ac:dyDescent="0.2">
      <c r="A32888" t="s">
        <v>32889</v>
      </c>
      <c r="B32888">
        <v>4318563</v>
      </c>
      <c r="C32888">
        <v>65.975342470000001</v>
      </c>
      <c r="D32888">
        <v>1</v>
      </c>
      <c r="E32888">
        <v>11027</v>
      </c>
    </row>
    <row r="32889" spans="1:5" x14ac:dyDescent="0.2">
      <c r="A32889" t="s">
        <v>32890</v>
      </c>
      <c r="B32889">
        <v>4318816</v>
      </c>
      <c r="C32889">
        <v>67.410958899999997</v>
      </c>
      <c r="D32889">
        <v>0</v>
      </c>
      <c r="E32889">
        <v>11027</v>
      </c>
    </row>
    <row r="32890" spans="1:5" x14ac:dyDescent="0.2">
      <c r="A32890" t="s">
        <v>32891</v>
      </c>
      <c r="B32890">
        <v>4319734</v>
      </c>
      <c r="C32890">
        <v>62.594520549999999</v>
      </c>
      <c r="D32890">
        <v>1</v>
      </c>
      <c r="E32890">
        <v>11027</v>
      </c>
    </row>
    <row r="32891" spans="1:5" x14ac:dyDescent="0.2">
      <c r="A32891" t="s">
        <v>32892</v>
      </c>
      <c r="B32891">
        <v>4320303</v>
      </c>
      <c r="C32891">
        <v>73.646575339999998</v>
      </c>
      <c r="D32891">
        <v>0</v>
      </c>
      <c r="E32891">
        <v>11027</v>
      </c>
    </row>
    <row r="32892" spans="1:5" x14ac:dyDescent="0.2">
      <c r="A32892" t="s">
        <v>32893</v>
      </c>
      <c r="B32892">
        <v>4320612</v>
      </c>
      <c r="C32892">
        <v>64.364383559999993</v>
      </c>
      <c r="D32892">
        <v>1</v>
      </c>
      <c r="E32892">
        <v>11027</v>
      </c>
    </row>
    <row r="32893" spans="1:5" x14ac:dyDescent="0.2">
      <c r="A32893" t="s">
        <v>32894</v>
      </c>
      <c r="B32893">
        <v>4321189</v>
      </c>
      <c r="C32893">
        <v>58.008219179999998</v>
      </c>
      <c r="D32893">
        <v>0</v>
      </c>
      <c r="E32893">
        <v>11027</v>
      </c>
    </row>
    <row r="32894" spans="1:5" x14ac:dyDescent="0.2">
      <c r="A32894" t="s">
        <v>32895</v>
      </c>
      <c r="B32894">
        <v>4321560</v>
      </c>
      <c r="C32894">
        <v>74.980821919999997</v>
      </c>
      <c r="D32894">
        <v>1</v>
      </c>
      <c r="E32894">
        <v>11025</v>
      </c>
    </row>
    <row r="32895" spans="1:5" x14ac:dyDescent="0.2">
      <c r="A32895" t="s">
        <v>32896</v>
      </c>
      <c r="B32895">
        <v>4323012</v>
      </c>
      <c r="C32895">
        <v>71.18082192</v>
      </c>
      <c r="D32895">
        <v>0</v>
      </c>
      <c r="E32895">
        <v>11026</v>
      </c>
    </row>
    <row r="32896" spans="1:5" x14ac:dyDescent="0.2">
      <c r="A32896" t="s">
        <v>32897</v>
      </c>
      <c r="B32896">
        <v>4323476</v>
      </c>
      <c r="C32896">
        <v>71.884931510000001</v>
      </c>
      <c r="D32896">
        <v>1</v>
      </c>
      <c r="E32896">
        <v>11026</v>
      </c>
    </row>
    <row r="32897" spans="1:5" x14ac:dyDescent="0.2">
      <c r="A32897" t="s">
        <v>32898</v>
      </c>
      <c r="B32897">
        <v>4323490</v>
      </c>
      <c r="C32897">
        <v>65.893150680000005</v>
      </c>
      <c r="D32897">
        <v>1</v>
      </c>
      <c r="E32897">
        <v>11026</v>
      </c>
    </row>
    <row r="32898" spans="1:5" x14ac:dyDescent="0.2">
      <c r="A32898" t="s">
        <v>32899</v>
      </c>
      <c r="B32898">
        <v>4323871</v>
      </c>
      <c r="C32898">
        <v>70.29863014</v>
      </c>
      <c r="D32898">
        <v>0</v>
      </c>
      <c r="E32898">
        <v>11026</v>
      </c>
    </row>
    <row r="32899" spans="1:5" x14ac:dyDescent="0.2">
      <c r="A32899" t="s">
        <v>32900</v>
      </c>
      <c r="B32899">
        <v>4325939</v>
      </c>
      <c r="C32899">
        <v>54.646575339999998</v>
      </c>
      <c r="D32899">
        <v>1</v>
      </c>
      <c r="E32899">
        <v>11027</v>
      </c>
    </row>
    <row r="32900" spans="1:5" x14ac:dyDescent="0.2">
      <c r="A32900" t="s">
        <v>32901</v>
      </c>
      <c r="B32900">
        <v>4326521</v>
      </c>
      <c r="C32900">
        <v>69.583561639999999</v>
      </c>
      <c r="D32900">
        <v>0</v>
      </c>
      <c r="E32900">
        <v>11027</v>
      </c>
    </row>
    <row r="32901" spans="1:5" x14ac:dyDescent="0.2">
      <c r="A32901" t="s">
        <v>32902</v>
      </c>
      <c r="B32901">
        <v>4327152</v>
      </c>
      <c r="C32901">
        <v>70.638356160000001</v>
      </c>
      <c r="D32901">
        <v>1</v>
      </c>
      <c r="E32901">
        <v>11025</v>
      </c>
    </row>
    <row r="32902" spans="1:5" x14ac:dyDescent="0.2">
      <c r="A32902" t="s">
        <v>32903</v>
      </c>
      <c r="B32902">
        <v>4328711</v>
      </c>
      <c r="C32902">
        <v>66.854794519999999</v>
      </c>
      <c r="D32902">
        <v>0</v>
      </c>
      <c r="E32902">
        <v>11027</v>
      </c>
    </row>
    <row r="32903" spans="1:5" x14ac:dyDescent="0.2">
      <c r="A32903" t="s">
        <v>32904</v>
      </c>
      <c r="B32903">
        <v>4329169</v>
      </c>
      <c r="C32903">
        <v>54.879452049999998</v>
      </c>
      <c r="D32903">
        <v>0</v>
      </c>
      <c r="E32903">
        <v>11025</v>
      </c>
    </row>
    <row r="32904" spans="1:5" x14ac:dyDescent="0.2">
      <c r="A32904" t="s">
        <v>32905</v>
      </c>
      <c r="B32904">
        <v>4329849</v>
      </c>
      <c r="C32904">
        <v>70.416438360000001</v>
      </c>
      <c r="D32904">
        <v>0</v>
      </c>
      <c r="E32904">
        <v>11026</v>
      </c>
    </row>
    <row r="32905" spans="1:5" x14ac:dyDescent="0.2">
      <c r="A32905" t="s">
        <v>32906</v>
      </c>
      <c r="B32905">
        <v>4329864</v>
      </c>
      <c r="C32905">
        <v>63.978082190000002</v>
      </c>
      <c r="D32905">
        <v>0</v>
      </c>
      <c r="E32905">
        <v>11027</v>
      </c>
    </row>
    <row r="32906" spans="1:5" x14ac:dyDescent="0.2">
      <c r="A32906" t="s">
        <v>32907</v>
      </c>
      <c r="B32906">
        <v>4329958</v>
      </c>
      <c r="C32906">
        <v>72.35068493</v>
      </c>
      <c r="D32906">
        <v>0</v>
      </c>
      <c r="E32906">
        <v>11025</v>
      </c>
    </row>
    <row r="32907" spans="1:5" x14ac:dyDescent="0.2">
      <c r="A32907" t="s">
        <v>32908</v>
      </c>
      <c r="B32907">
        <v>4330490</v>
      </c>
      <c r="C32907">
        <v>63.446575340000003</v>
      </c>
      <c r="D32907">
        <v>1</v>
      </c>
      <c r="E32907">
        <v>11027</v>
      </c>
    </row>
    <row r="32908" spans="1:5" x14ac:dyDescent="0.2">
      <c r="A32908" t="s">
        <v>32909</v>
      </c>
      <c r="B32908">
        <v>4330591</v>
      </c>
      <c r="C32908">
        <v>70.041095889999994</v>
      </c>
      <c r="D32908">
        <v>1</v>
      </c>
      <c r="E32908">
        <v>11027</v>
      </c>
    </row>
    <row r="32909" spans="1:5" x14ac:dyDescent="0.2">
      <c r="A32909" t="s">
        <v>32910</v>
      </c>
      <c r="B32909">
        <v>4330946</v>
      </c>
      <c r="C32909">
        <v>61.416438360000001</v>
      </c>
      <c r="D32909">
        <v>0</v>
      </c>
      <c r="E32909">
        <v>11026</v>
      </c>
    </row>
    <row r="32910" spans="1:5" x14ac:dyDescent="0.2">
      <c r="A32910" t="s">
        <v>32911</v>
      </c>
      <c r="B32910">
        <v>4332118</v>
      </c>
      <c r="C32910">
        <v>74.372602740000005</v>
      </c>
      <c r="D32910">
        <v>1</v>
      </c>
      <c r="E32910">
        <v>11027</v>
      </c>
    </row>
    <row r="32911" spans="1:5" x14ac:dyDescent="0.2">
      <c r="A32911" t="s">
        <v>32912</v>
      </c>
      <c r="B32911">
        <v>4332177</v>
      </c>
      <c r="C32911">
        <v>70.128767120000006</v>
      </c>
      <c r="D32911">
        <v>0</v>
      </c>
      <c r="E32911">
        <v>11027</v>
      </c>
    </row>
    <row r="32912" spans="1:5" x14ac:dyDescent="0.2">
      <c r="A32912" t="s">
        <v>32913</v>
      </c>
      <c r="B32912">
        <v>4332312</v>
      </c>
      <c r="C32912">
        <v>69.898630139999995</v>
      </c>
      <c r="D32912">
        <v>0</v>
      </c>
      <c r="E32912">
        <v>11025</v>
      </c>
    </row>
    <row r="32913" spans="1:5" x14ac:dyDescent="0.2">
      <c r="A32913" t="s">
        <v>32914</v>
      </c>
      <c r="B32913">
        <v>4334060</v>
      </c>
      <c r="C32913">
        <v>70.126027399999998</v>
      </c>
      <c r="D32913">
        <v>1</v>
      </c>
      <c r="E32913">
        <v>11027</v>
      </c>
    </row>
    <row r="32914" spans="1:5" x14ac:dyDescent="0.2">
      <c r="A32914" t="s">
        <v>32915</v>
      </c>
      <c r="B32914">
        <v>4334168</v>
      </c>
      <c r="C32914">
        <v>79.057534250000003</v>
      </c>
      <c r="D32914">
        <v>1</v>
      </c>
      <c r="E32914">
        <v>11026</v>
      </c>
    </row>
    <row r="32915" spans="1:5" x14ac:dyDescent="0.2">
      <c r="A32915" t="s">
        <v>32916</v>
      </c>
      <c r="B32915">
        <v>4334811</v>
      </c>
      <c r="C32915">
        <v>54.504109589999999</v>
      </c>
      <c r="D32915">
        <v>0</v>
      </c>
      <c r="E32915">
        <v>11025</v>
      </c>
    </row>
    <row r="32916" spans="1:5" x14ac:dyDescent="0.2">
      <c r="A32916" t="s">
        <v>32917</v>
      </c>
      <c r="B32916">
        <v>4335333</v>
      </c>
      <c r="C32916">
        <v>64.904109590000004</v>
      </c>
      <c r="D32916">
        <v>1</v>
      </c>
      <c r="E32916">
        <v>11026</v>
      </c>
    </row>
    <row r="32917" spans="1:5" x14ac:dyDescent="0.2">
      <c r="A32917" t="s">
        <v>32918</v>
      </c>
      <c r="B32917">
        <v>4336339</v>
      </c>
      <c r="C32917">
        <v>66.3890411</v>
      </c>
      <c r="D32917">
        <v>1</v>
      </c>
      <c r="E32917">
        <v>11027</v>
      </c>
    </row>
    <row r="32918" spans="1:5" x14ac:dyDescent="0.2">
      <c r="A32918" t="s">
        <v>32919</v>
      </c>
      <c r="B32918">
        <v>4336660</v>
      </c>
      <c r="C32918">
        <v>68.498630140000003</v>
      </c>
      <c r="D32918">
        <v>0</v>
      </c>
      <c r="E32918">
        <v>11027</v>
      </c>
    </row>
    <row r="32919" spans="1:5" x14ac:dyDescent="0.2">
      <c r="A32919" t="s">
        <v>32920</v>
      </c>
      <c r="B32919">
        <v>4336908</v>
      </c>
      <c r="C32919">
        <v>69.030136990000003</v>
      </c>
      <c r="D32919">
        <v>0</v>
      </c>
      <c r="E32919">
        <v>11025</v>
      </c>
    </row>
    <row r="32920" spans="1:5" x14ac:dyDescent="0.2">
      <c r="A32920" t="s">
        <v>32921</v>
      </c>
      <c r="B32920">
        <v>4337230</v>
      </c>
      <c r="C32920">
        <v>74.838356160000004</v>
      </c>
      <c r="D32920">
        <v>1</v>
      </c>
      <c r="E32920">
        <v>11025</v>
      </c>
    </row>
    <row r="32921" spans="1:5" x14ac:dyDescent="0.2">
      <c r="A32921" t="s">
        <v>32922</v>
      </c>
      <c r="B32921">
        <v>4337524</v>
      </c>
      <c r="C32921">
        <v>49.958904109999999</v>
      </c>
      <c r="D32921">
        <v>0</v>
      </c>
      <c r="E32921">
        <v>11026</v>
      </c>
    </row>
    <row r="32922" spans="1:5" x14ac:dyDescent="0.2">
      <c r="A32922" t="s">
        <v>32923</v>
      </c>
      <c r="B32922">
        <v>4338063</v>
      </c>
      <c r="C32922">
        <v>72.761643840000005</v>
      </c>
      <c r="D32922">
        <v>0</v>
      </c>
      <c r="E32922">
        <v>11025</v>
      </c>
    </row>
    <row r="32923" spans="1:5" x14ac:dyDescent="0.2">
      <c r="A32923" t="s">
        <v>32924</v>
      </c>
      <c r="B32923">
        <v>4338078</v>
      </c>
      <c r="C32923">
        <v>55.347945209999999</v>
      </c>
      <c r="D32923">
        <v>0</v>
      </c>
      <c r="E32923">
        <v>11027</v>
      </c>
    </row>
    <row r="32924" spans="1:5" x14ac:dyDescent="0.2">
      <c r="A32924" t="s">
        <v>32925</v>
      </c>
      <c r="B32924">
        <v>4338198</v>
      </c>
      <c r="C32924">
        <v>63.01369863</v>
      </c>
      <c r="D32924">
        <v>0</v>
      </c>
      <c r="E32924">
        <v>11026</v>
      </c>
    </row>
    <row r="32925" spans="1:5" x14ac:dyDescent="0.2">
      <c r="A32925" t="s">
        <v>32926</v>
      </c>
      <c r="B32925">
        <v>4338568</v>
      </c>
      <c r="C32925">
        <v>52.953424660000003</v>
      </c>
      <c r="D32925">
        <v>0</v>
      </c>
      <c r="E32925">
        <v>11026</v>
      </c>
    </row>
    <row r="32926" spans="1:5" x14ac:dyDescent="0.2">
      <c r="A32926" t="s">
        <v>32927</v>
      </c>
      <c r="B32926">
        <v>4338819</v>
      </c>
      <c r="C32926">
        <v>56.098630139999997</v>
      </c>
      <c r="D32926">
        <v>0</v>
      </c>
      <c r="E32926">
        <v>11027</v>
      </c>
    </row>
    <row r="32927" spans="1:5" x14ac:dyDescent="0.2">
      <c r="A32927" t="s">
        <v>32928</v>
      </c>
      <c r="B32927">
        <v>4339051</v>
      </c>
      <c r="C32927">
        <v>73.832876709999994</v>
      </c>
      <c r="D32927">
        <v>1</v>
      </c>
      <c r="E32927">
        <v>11027</v>
      </c>
    </row>
    <row r="32928" spans="1:5" x14ac:dyDescent="0.2">
      <c r="A32928" t="s">
        <v>32929</v>
      </c>
      <c r="B32928">
        <v>4339903</v>
      </c>
      <c r="C32928">
        <v>73.378082190000001</v>
      </c>
      <c r="D32928">
        <v>0</v>
      </c>
      <c r="E32928">
        <v>11025</v>
      </c>
    </row>
    <row r="32929" spans="1:5" x14ac:dyDescent="0.2">
      <c r="A32929" t="s">
        <v>32930</v>
      </c>
      <c r="B32929">
        <v>4340758</v>
      </c>
      <c r="C32929">
        <v>76.493150679999999</v>
      </c>
      <c r="D32929">
        <v>1</v>
      </c>
      <c r="E32929">
        <v>11026</v>
      </c>
    </row>
    <row r="32930" spans="1:5" x14ac:dyDescent="0.2">
      <c r="A32930" t="s">
        <v>32931</v>
      </c>
      <c r="B32930">
        <v>4341112</v>
      </c>
      <c r="C32930">
        <v>74.572602739999994</v>
      </c>
      <c r="D32930">
        <v>1</v>
      </c>
      <c r="E32930">
        <v>11026</v>
      </c>
    </row>
    <row r="32931" spans="1:5" x14ac:dyDescent="0.2">
      <c r="A32931" t="s">
        <v>32932</v>
      </c>
      <c r="B32931">
        <v>4341272</v>
      </c>
      <c r="C32931">
        <v>71.832876709999994</v>
      </c>
      <c r="D32931">
        <v>0</v>
      </c>
      <c r="E32931">
        <v>11027</v>
      </c>
    </row>
    <row r="32932" spans="1:5" x14ac:dyDescent="0.2">
      <c r="A32932" t="s">
        <v>32933</v>
      </c>
      <c r="B32932">
        <v>4341655</v>
      </c>
      <c r="C32932">
        <v>67.657534249999998</v>
      </c>
      <c r="D32932">
        <v>1</v>
      </c>
      <c r="E32932">
        <v>11026</v>
      </c>
    </row>
    <row r="32933" spans="1:5" x14ac:dyDescent="0.2">
      <c r="A32933" t="s">
        <v>32934</v>
      </c>
      <c r="B32933">
        <v>4343207</v>
      </c>
      <c r="C32933">
        <v>59.353424660000002</v>
      </c>
      <c r="D32933">
        <v>0</v>
      </c>
      <c r="E32933">
        <v>11026</v>
      </c>
    </row>
    <row r="32934" spans="1:5" x14ac:dyDescent="0.2">
      <c r="A32934" t="s">
        <v>32935</v>
      </c>
      <c r="B32934">
        <v>4343246</v>
      </c>
      <c r="C32934">
        <v>54.572602740000001</v>
      </c>
      <c r="D32934">
        <v>1</v>
      </c>
      <c r="E32934">
        <v>11025</v>
      </c>
    </row>
    <row r="32935" spans="1:5" x14ac:dyDescent="0.2">
      <c r="A32935" t="s">
        <v>32936</v>
      </c>
      <c r="B32935">
        <v>4343450</v>
      </c>
      <c r="C32935">
        <v>67.224657530000002</v>
      </c>
      <c r="D32935">
        <v>1</v>
      </c>
      <c r="E32935">
        <v>11027</v>
      </c>
    </row>
    <row r="32936" spans="1:5" x14ac:dyDescent="0.2">
      <c r="A32936" t="s">
        <v>32937</v>
      </c>
      <c r="B32936">
        <v>4343920</v>
      </c>
      <c r="C32936">
        <v>55.323287669999999</v>
      </c>
      <c r="D32936">
        <v>1</v>
      </c>
      <c r="E32936">
        <v>11025</v>
      </c>
    </row>
    <row r="32937" spans="1:5" x14ac:dyDescent="0.2">
      <c r="A32937" t="s">
        <v>32938</v>
      </c>
      <c r="B32937">
        <v>4344355</v>
      </c>
      <c r="C32937">
        <v>55.619178079999998</v>
      </c>
      <c r="D32937">
        <v>1</v>
      </c>
      <c r="E32937">
        <v>11027</v>
      </c>
    </row>
    <row r="32938" spans="1:5" x14ac:dyDescent="0.2">
      <c r="A32938" t="s">
        <v>32939</v>
      </c>
      <c r="B32938">
        <v>4344590</v>
      </c>
      <c r="C32938">
        <v>66.85753425</v>
      </c>
      <c r="D32938">
        <v>1</v>
      </c>
      <c r="E32938">
        <v>11027</v>
      </c>
    </row>
    <row r="32939" spans="1:5" x14ac:dyDescent="0.2">
      <c r="A32939" t="s">
        <v>32940</v>
      </c>
      <c r="B32939">
        <v>4345117</v>
      </c>
      <c r="C32939">
        <v>75.83013699</v>
      </c>
      <c r="D32939">
        <v>0</v>
      </c>
      <c r="E32939">
        <v>11026</v>
      </c>
    </row>
    <row r="32940" spans="1:5" x14ac:dyDescent="0.2">
      <c r="A32940" t="s">
        <v>32941</v>
      </c>
      <c r="B32940">
        <v>4345266</v>
      </c>
      <c r="C32940">
        <v>63.282191779999998</v>
      </c>
      <c r="D32940">
        <v>1</v>
      </c>
      <c r="E32940">
        <v>11026</v>
      </c>
    </row>
    <row r="32941" spans="1:5" x14ac:dyDescent="0.2">
      <c r="A32941" t="s">
        <v>32942</v>
      </c>
      <c r="B32941">
        <v>4345487</v>
      </c>
      <c r="C32941">
        <v>68.139726030000006</v>
      </c>
      <c r="D32941">
        <v>1</v>
      </c>
      <c r="E32941">
        <v>11025</v>
      </c>
    </row>
    <row r="32942" spans="1:5" x14ac:dyDescent="0.2">
      <c r="A32942" t="s">
        <v>32943</v>
      </c>
      <c r="B32942">
        <v>4346444</v>
      </c>
      <c r="C32942">
        <v>53.79178082</v>
      </c>
      <c r="D32942">
        <v>0</v>
      </c>
      <c r="E32942">
        <v>11026</v>
      </c>
    </row>
    <row r="32943" spans="1:5" x14ac:dyDescent="0.2">
      <c r="A32943" t="s">
        <v>32944</v>
      </c>
      <c r="B32943">
        <v>4346469</v>
      </c>
      <c r="C32943">
        <v>56.465753419999999</v>
      </c>
      <c r="D32943">
        <v>0</v>
      </c>
      <c r="E32943">
        <v>11027</v>
      </c>
    </row>
    <row r="32944" spans="1:5" x14ac:dyDescent="0.2">
      <c r="A32944" t="s">
        <v>32945</v>
      </c>
      <c r="B32944">
        <v>4347099</v>
      </c>
      <c r="C32944">
        <v>62.367123290000002</v>
      </c>
      <c r="D32944">
        <v>1</v>
      </c>
      <c r="E32944">
        <v>11027</v>
      </c>
    </row>
    <row r="32945" spans="1:5" x14ac:dyDescent="0.2">
      <c r="A32945" t="s">
        <v>32946</v>
      </c>
      <c r="B32945">
        <v>4347137</v>
      </c>
      <c r="C32945">
        <v>67.882191779999999</v>
      </c>
      <c r="D32945">
        <v>0</v>
      </c>
      <c r="E32945">
        <v>11027</v>
      </c>
    </row>
    <row r="32946" spans="1:5" x14ac:dyDescent="0.2">
      <c r="A32946" t="s">
        <v>32947</v>
      </c>
      <c r="B32946">
        <v>4347219</v>
      </c>
      <c r="C32946">
        <v>63.580821919999998</v>
      </c>
      <c r="D32946">
        <v>0</v>
      </c>
      <c r="E32946">
        <v>11025</v>
      </c>
    </row>
    <row r="32947" spans="1:5" x14ac:dyDescent="0.2">
      <c r="A32947" t="s">
        <v>32948</v>
      </c>
      <c r="B32947">
        <v>4348079</v>
      </c>
      <c r="C32947">
        <v>56.123287670000003</v>
      </c>
      <c r="D32947">
        <v>0</v>
      </c>
      <c r="E32947">
        <v>11027</v>
      </c>
    </row>
    <row r="32948" spans="1:5" x14ac:dyDescent="0.2">
      <c r="A32948" t="s">
        <v>32949</v>
      </c>
      <c r="B32948">
        <v>4348932</v>
      </c>
      <c r="C32948">
        <v>59.8</v>
      </c>
      <c r="D32948">
        <v>0</v>
      </c>
      <c r="E32948">
        <v>11026</v>
      </c>
    </row>
    <row r="32949" spans="1:5" x14ac:dyDescent="0.2">
      <c r="A32949" t="s">
        <v>32950</v>
      </c>
      <c r="B32949">
        <v>4349091</v>
      </c>
      <c r="C32949">
        <v>61.580821919999998</v>
      </c>
      <c r="D32949">
        <v>0</v>
      </c>
      <c r="E32949">
        <v>11026</v>
      </c>
    </row>
    <row r="32950" spans="1:5" x14ac:dyDescent="0.2">
      <c r="A32950" t="s">
        <v>32951</v>
      </c>
      <c r="B32950">
        <v>4349323</v>
      </c>
      <c r="C32950">
        <v>78.715068489999993</v>
      </c>
      <c r="D32950">
        <v>0</v>
      </c>
      <c r="E32950">
        <v>11026</v>
      </c>
    </row>
    <row r="32951" spans="1:5" x14ac:dyDescent="0.2">
      <c r="A32951" t="s">
        <v>32952</v>
      </c>
      <c r="B32951">
        <v>4349377</v>
      </c>
      <c r="C32951">
        <v>77.115068489999999</v>
      </c>
      <c r="D32951">
        <v>0</v>
      </c>
      <c r="E32951">
        <v>11027</v>
      </c>
    </row>
    <row r="32952" spans="1:5" x14ac:dyDescent="0.2">
      <c r="A32952" t="s">
        <v>32953</v>
      </c>
      <c r="B32952">
        <v>4349529</v>
      </c>
      <c r="C32952">
        <v>73.158904109999995</v>
      </c>
      <c r="D32952">
        <v>1</v>
      </c>
      <c r="E32952">
        <v>11026</v>
      </c>
    </row>
    <row r="32953" spans="1:5" x14ac:dyDescent="0.2">
      <c r="A32953" t="s">
        <v>32954</v>
      </c>
      <c r="B32953">
        <v>4350299</v>
      </c>
      <c r="C32953">
        <v>75.136986300000004</v>
      </c>
      <c r="D32953">
        <v>0</v>
      </c>
      <c r="E32953">
        <v>11026</v>
      </c>
    </row>
    <row r="32954" spans="1:5" x14ac:dyDescent="0.2">
      <c r="A32954" t="s">
        <v>32955</v>
      </c>
      <c r="B32954">
        <v>4350778</v>
      </c>
      <c r="C32954">
        <v>54.64931507</v>
      </c>
      <c r="D32954">
        <v>0</v>
      </c>
      <c r="E32954">
        <v>11025</v>
      </c>
    </row>
    <row r="32955" spans="1:5" x14ac:dyDescent="0.2">
      <c r="A32955" t="s">
        <v>32956</v>
      </c>
      <c r="B32955">
        <v>4351713</v>
      </c>
      <c r="C32955">
        <v>57.301369860000001</v>
      </c>
      <c r="D32955">
        <v>0</v>
      </c>
      <c r="E32955">
        <v>11027</v>
      </c>
    </row>
    <row r="32956" spans="1:5" x14ac:dyDescent="0.2">
      <c r="A32956" t="s">
        <v>32957</v>
      </c>
      <c r="B32956">
        <v>4352808</v>
      </c>
      <c r="C32956">
        <v>68.20821918</v>
      </c>
      <c r="D32956">
        <v>1</v>
      </c>
      <c r="E32956">
        <v>11027</v>
      </c>
    </row>
    <row r="32957" spans="1:5" x14ac:dyDescent="0.2">
      <c r="A32957" t="s">
        <v>32958</v>
      </c>
      <c r="B32957">
        <v>4353710</v>
      </c>
      <c r="C32957">
        <v>52.326027400000001</v>
      </c>
      <c r="D32957">
        <v>0</v>
      </c>
      <c r="E32957">
        <v>11026</v>
      </c>
    </row>
    <row r="32958" spans="1:5" x14ac:dyDescent="0.2">
      <c r="A32958" t="s">
        <v>32959</v>
      </c>
      <c r="B32958">
        <v>4353724</v>
      </c>
      <c r="C32958">
        <v>64.720547949999997</v>
      </c>
      <c r="D32958">
        <v>1</v>
      </c>
      <c r="E32958">
        <v>11025</v>
      </c>
    </row>
    <row r="32959" spans="1:5" x14ac:dyDescent="0.2">
      <c r="A32959" t="s">
        <v>32960</v>
      </c>
      <c r="B32959">
        <v>4353992</v>
      </c>
      <c r="C32959">
        <v>59.101369859999998</v>
      </c>
      <c r="D32959">
        <v>1</v>
      </c>
      <c r="E32959">
        <v>11027</v>
      </c>
    </row>
    <row r="32960" spans="1:5" x14ac:dyDescent="0.2">
      <c r="A32960" t="s">
        <v>32961</v>
      </c>
      <c r="B32960">
        <v>4354978</v>
      </c>
      <c r="C32960">
        <v>72.057534250000003</v>
      </c>
      <c r="D32960">
        <v>0</v>
      </c>
      <c r="E32960">
        <v>11027</v>
      </c>
    </row>
    <row r="32961" spans="1:5" x14ac:dyDescent="0.2">
      <c r="A32961" t="s">
        <v>32962</v>
      </c>
      <c r="B32961">
        <v>4355161</v>
      </c>
      <c r="C32961">
        <v>68.53150685</v>
      </c>
      <c r="D32961">
        <v>1</v>
      </c>
      <c r="E32961">
        <v>11025</v>
      </c>
    </row>
    <row r="32962" spans="1:5" x14ac:dyDescent="0.2">
      <c r="A32962" t="s">
        <v>32963</v>
      </c>
      <c r="B32962">
        <v>4355925</v>
      </c>
      <c r="C32962">
        <v>53.293150679999997</v>
      </c>
      <c r="D32962">
        <v>1</v>
      </c>
      <c r="E32962">
        <v>11027</v>
      </c>
    </row>
    <row r="32963" spans="1:5" x14ac:dyDescent="0.2">
      <c r="A32963" t="s">
        <v>32964</v>
      </c>
      <c r="B32963">
        <v>4356328</v>
      </c>
      <c r="C32963">
        <v>76.284931510000007</v>
      </c>
      <c r="D32963">
        <v>1</v>
      </c>
      <c r="E32963">
        <v>11027</v>
      </c>
    </row>
    <row r="32964" spans="1:5" x14ac:dyDescent="0.2">
      <c r="A32964" t="s">
        <v>32965</v>
      </c>
      <c r="B32964">
        <v>4356602</v>
      </c>
      <c r="C32964">
        <v>63.041095890000001</v>
      </c>
      <c r="D32964">
        <v>0</v>
      </c>
      <c r="E32964">
        <v>11027</v>
      </c>
    </row>
    <row r="32965" spans="1:5" x14ac:dyDescent="0.2">
      <c r="A32965" t="s">
        <v>32966</v>
      </c>
      <c r="B32965">
        <v>4356983</v>
      </c>
      <c r="C32965">
        <v>58.378082190000001</v>
      </c>
      <c r="D32965">
        <v>0</v>
      </c>
      <c r="E32965">
        <v>11025</v>
      </c>
    </row>
    <row r="32966" spans="1:5" x14ac:dyDescent="0.2">
      <c r="A32966" t="s">
        <v>32967</v>
      </c>
      <c r="B32966">
        <v>4357331</v>
      </c>
      <c r="C32966">
        <v>70.131506849999994</v>
      </c>
      <c r="D32966">
        <v>0</v>
      </c>
      <c r="E32966">
        <v>11027</v>
      </c>
    </row>
    <row r="32967" spans="1:5" x14ac:dyDescent="0.2">
      <c r="A32967" t="s">
        <v>32968</v>
      </c>
      <c r="B32967">
        <v>4357470</v>
      </c>
      <c r="C32967">
        <v>58.490410959999998</v>
      </c>
      <c r="D32967">
        <v>1</v>
      </c>
      <c r="E32967">
        <v>11026</v>
      </c>
    </row>
    <row r="32968" spans="1:5" x14ac:dyDescent="0.2">
      <c r="A32968" t="s">
        <v>32969</v>
      </c>
      <c r="B32968">
        <v>4357520</v>
      </c>
      <c r="C32968">
        <v>66.304109589999996</v>
      </c>
      <c r="D32968">
        <v>0</v>
      </c>
      <c r="E32968">
        <v>11025</v>
      </c>
    </row>
    <row r="32969" spans="1:5" x14ac:dyDescent="0.2">
      <c r="A32969" t="s">
        <v>32970</v>
      </c>
      <c r="B32969">
        <v>4357838</v>
      </c>
      <c r="C32969">
        <v>73.589041100000003</v>
      </c>
      <c r="D32969">
        <v>0</v>
      </c>
      <c r="E32969">
        <v>11026</v>
      </c>
    </row>
    <row r="32970" spans="1:5" x14ac:dyDescent="0.2">
      <c r="A32970" t="s">
        <v>32971</v>
      </c>
      <c r="B32970">
        <v>4358250</v>
      </c>
      <c r="C32970">
        <v>62.865753419999997</v>
      </c>
      <c r="D32970">
        <v>1</v>
      </c>
      <c r="E32970">
        <v>11025</v>
      </c>
    </row>
    <row r="32971" spans="1:5" x14ac:dyDescent="0.2">
      <c r="A32971" t="s">
        <v>32972</v>
      </c>
      <c r="B32971">
        <v>4358870</v>
      </c>
      <c r="C32971">
        <v>62.969863009999997</v>
      </c>
      <c r="D32971">
        <v>0</v>
      </c>
      <c r="E32971">
        <v>11027</v>
      </c>
    </row>
    <row r="32972" spans="1:5" x14ac:dyDescent="0.2">
      <c r="A32972" t="s">
        <v>32973</v>
      </c>
      <c r="B32972">
        <v>4358922</v>
      </c>
      <c r="C32972">
        <v>74.284931510000007</v>
      </c>
      <c r="D32972">
        <v>1</v>
      </c>
      <c r="E32972">
        <v>11027</v>
      </c>
    </row>
    <row r="32973" spans="1:5" x14ac:dyDescent="0.2">
      <c r="A32973" t="s">
        <v>32974</v>
      </c>
      <c r="B32973">
        <v>4359357</v>
      </c>
      <c r="C32973">
        <v>69.882191779999999</v>
      </c>
      <c r="D32973">
        <v>1</v>
      </c>
      <c r="E32973">
        <v>11026</v>
      </c>
    </row>
    <row r="32974" spans="1:5" x14ac:dyDescent="0.2">
      <c r="A32974" t="s">
        <v>32975</v>
      </c>
      <c r="B32974">
        <v>4359418</v>
      </c>
      <c r="C32974">
        <v>67.643835620000004</v>
      </c>
      <c r="D32974">
        <v>1</v>
      </c>
      <c r="E32974">
        <v>11025</v>
      </c>
    </row>
    <row r="32975" spans="1:5" x14ac:dyDescent="0.2">
      <c r="A32975" t="s">
        <v>32976</v>
      </c>
      <c r="B32975">
        <v>4359950</v>
      </c>
      <c r="C32975">
        <v>71.241095889999997</v>
      </c>
      <c r="D32975">
        <v>1</v>
      </c>
      <c r="E32975">
        <v>11025</v>
      </c>
    </row>
    <row r="32976" spans="1:5" x14ac:dyDescent="0.2">
      <c r="A32976" t="s">
        <v>32977</v>
      </c>
      <c r="B32976">
        <v>4360308</v>
      </c>
      <c r="C32976">
        <v>73.745205479999996</v>
      </c>
      <c r="D32976">
        <v>0</v>
      </c>
      <c r="E32976">
        <v>11027</v>
      </c>
    </row>
    <row r="32977" spans="1:5" x14ac:dyDescent="0.2">
      <c r="A32977" t="s">
        <v>32978</v>
      </c>
      <c r="B32977">
        <v>4360337</v>
      </c>
      <c r="C32977">
        <v>64.041095889999994</v>
      </c>
      <c r="D32977">
        <v>1</v>
      </c>
      <c r="E32977">
        <v>11027</v>
      </c>
    </row>
    <row r="32978" spans="1:5" x14ac:dyDescent="0.2">
      <c r="A32978" t="s">
        <v>32979</v>
      </c>
      <c r="B32978">
        <v>4360533</v>
      </c>
      <c r="C32978">
        <v>52.890410959999997</v>
      </c>
      <c r="D32978">
        <v>1</v>
      </c>
      <c r="E32978">
        <v>11025</v>
      </c>
    </row>
    <row r="32979" spans="1:5" x14ac:dyDescent="0.2">
      <c r="A32979" t="s">
        <v>32980</v>
      </c>
      <c r="B32979">
        <v>4360626</v>
      </c>
      <c r="C32979">
        <v>66.224657530000002</v>
      </c>
      <c r="D32979">
        <v>1</v>
      </c>
      <c r="E32979">
        <v>11025</v>
      </c>
    </row>
    <row r="32980" spans="1:5" x14ac:dyDescent="0.2">
      <c r="A32980" t="s">
        <v>32981</v>
      </c>
      <c r="B32980">
        <v>4360825</v>
      </c>
      <c r="C32980">
        <v>56.046575339999997</v>
      </c>
      <c r="D32980">
        <v>1</v>
      </c>
      <c r="E32980">
        <v>11026</v>
      </c>
    </row>
    <row r="32981" spans="1:5" x14ac:dyDescent="0.2">
      <c r="A32981" t="s">
        <v>32982</v>
      </c>
      <c r="B32981">
        <v>4361598</v>
      </c>
      <c r="C32981">
        <v>69.14246575</v>
      </c>
      <c r="D32981">
        <v>1</v>
      </c>
      <c r="E32981">
        <v>11026</v>
      </c>
    </row>
    <row r="32982" spans="1:5" x14ac:dyDescent="0.2">
      <c r="A32982" t="s">
        <v>32983</v>
      </c>
      <c r="B32982">
        <v>4361628</v>
      </c>
      <c r="C32982">
        <v>61.15616438</v>
      </c>
      <c r="D32982">
        <v>0</v>
      </c>
      <c r="E32982">
        <v>11025</v>
      </c>
    </row>
    <row r="32983" spans="1:5" x14ac:dyDescent="0.2">
      <c r="A32983" t="s">
        <v>32984</v>
      </c>
      <c r="B32983">
        <v>4361697</v>
      </c>
      <c r="C32983">
        <v>66.495890410000001</v>
      </c>
      <c r="D32983">
        <v>1</v>
      </c>
      <c r="E32983">
        <v>11027</v>
      </c>
    </row>
    <row r="32984" spans="1:5" x14ac:dyDescent="0.2">
      <c r="A32984" t="s">
        <v>32985</v>
      </c>
      <c r="B32984">
        <v>4361855</v>
      </c>
      <c r="C32984">
        <v>67.761643840000005</v>
      </c>
      <c r="D32984">
        <v>1</v>
      </c>
      <c r="E32984">
        <v>11026</v>
      </c>
    </row>
    <row r="32985" spans="1:5" x14ac:dyDescent="0.2">
      <c r="A32985" t="s">
        <v>32986</v>
      </c>
      <c r="B32985">
        <v>4362152</v>
      </c>
      <c r="C32985">
        <v>74.271232879999999</v>
      </c>
      <c r="D32985">
        <v>1</v>
      </c>
      <c r="E32985">
        <v>11027</v>
      </c>
    </row>
    <row r="32986" spans="1:5" x14ac:dyDescent="0.2">
      <c r="A32986" t="s">
        <v>32987</v>
      </c>
      <c r="B32986">
        <v>4362264</v>
      </c>
      <c r="C32986">
        <v>58.205479449999999</v>
      </c>
      <c r="D32986">
        <v>1</v>
      </c>
      <c r="E32986">
        <v>11026</v>
      </c>
    </row>
    <row r="32987" spans="1:5" x14ac:dyDescent="0.2">
      <c r="A32987" t="s">
        <v>32988</v>
      </c>
      <c r="B32987">
        <v>4362374</v>
      </c>
      <c r="C32987">
        <v>77.632876710000005</v>
      </c>
      <c r="D32987">
        <v>1</v>
      </c>
      <c r="E32987">
        <v>11027</v>
      </c>
    </row>
    <row r="32988" spans="1:5" x14ac:dyDescent="0.2">
      <c r="A32988" t="s">
        <v>32989</v>
      </c>
      <c r="B32988">
        <v>4362463</v>
      </c>
      <c r="C32988">
        <v>68.663013699999993</v>
      </c>
      <c r="D32988">
        <v>1</v>
      </c>
      <c r="E32988">
        <v>11026</v>
      </c>
    </row>
    <row r="32989" spans="1:5" x14ac:dyDescent="0.2">
      <c r="A32989" t="s">
        <v>32990</v>
      </c>
      <c r="B32989">
        <v>4362513</v>
      </c>
      <c r="C32989">
        <v>71.556164379999998</v>
      </c>
      <c r="D32989">
        <v>1</v>
      </c>
      <c r="E32989">
        <v>11026</v>
      </c>
    </row>
    <row r="32990" spans="1:5" x14ac:dyDescent="0.2">
      <c r="A32990" t="s">
        <v>32991</v>
      </c>
      <c r="B32990">
        <v>4362544</v>
      </c>
      <c r="C32990">
        <v>59.210958900000001</v>
      </c>
      <c r="D32990">
        <v>1</v>
      </c>
      <c r="E32990">
        <v>11027</v>
      </c>
    </row>
    <row r="32991" spans="1:5" x14ac:dyDescent="0.2">
      <c r="A32991" t="s">
        <v>32992</v>
      </c>
      <c r="B32991">
        <v>4362859</v>
      </c>
      <c r="C32991">
        <v>72.446575339999995</v>
      </c>
      <c r="D32991">
        <v>1</v>
      </c>
      <c r="E32991">
        <v>11026</v>
      </c>
    </row>
    <row r="32992" spans="1:5" x14ac:dyDescent="0.2">
      <c r="A32992" t="s">
        <v>32993</v>
      </c>
      <c r="B32992">
        <v>4362925</v>
      </c>
      <c r="C32992">
        <v>66.342465750000002</v>
      </c>
      <c r="D32992">
        <v>0</v>
      </c>
      <c r="E32992">
        <v>11026</v>
      </c>
    </row>
    <row r="32993" spans="1:5" x14ac:dyDescent="0.2">
      <c r="A32993" t="s">
        <v>32994</v>
      </c>
      <c r="B32993">
        <v>4362967</v>
      </c>
      <c r="C32993">
        <v>63.249315070000002</v>
      </c>
      <c r="D32993">
        <v>0</v>
      </c>
      <c r="E32993">
        <v>11027</v>
      </c>
    </row>
    <row r="32994" spans="1:5" x14ac:dyDescent="0.2">
      <c r="A32994" t="s">
        <v>32995</v>
      </c>
      <c r="B32994">
        <v>4364476</v>
      </c>
      <c r="C32994">
        <v>69.641095890000003</v>
      </c>
      <c r="D32994">
        <v>0</v>
      </c>
      <c r="E32994">
        <v>11027</v>
      </c>
    </row>
    <row r="32995" spans="1:5" x14ac:dyDescent="0.2">
      <c r="A32995" t="s">
        <v>32996</v>
      </c>
      <c r="B32995">
        <v>4365212</v>
      </c>
      <c r="C32995">
        <v>55.227397259999996</v>
      </c>
      <c r="D32995">
        <v>0</v>
      </c>
      <c r="E32995">
        <v>11026</v>
      </c>
    </row>
    <row r="32996" spans="1:5" x14ac:dyDescent="0.2">
      <c r="A32996" t="s">
        <v>32997</v>
      </c>
      <c r="B32996">
        <v>4365888</v>
      </c>
      <c r="C32996">
        <v>59.860273970000001</v>
      </c>
      <c r="D32996">
        <v>0</v>
      </c>
      <c r="E32996">
        <v>11026</v>
      </c>
    </row>
    <row r="32997" spans="1:5" x14ac:dyDescent="0.2">
      <c r="A32997" t="s">
        <v>32998</v>
      </c>
      <c r="B32997">
        <v>4366599</v>
      </c>
      <c r="C32997">
        <v>59.643835619999997</v>
      </c>
      <c r="D32997">
        <v>1</v>
      </c>
      <c r="E32997">
        <v>11025</v>
      </c>
    </row>
    <row r="32998" spans="1:5" x14ac:dyDescent="0.2">
      <c r="A32998" t="s">
        <v>32999</v>
      </c>
      <c r="B32998">
        <v>4366721</v>
      </c>
      <c r="C32998">
        <v>71.73972603</v>
      </c>
      <c r="D32998">
        <v>0</v>
      </c>
      <c r="E32998">
        <v>11027</v>
      </c>
    </row>
    <row r="32999" spans="1:5" x14ac:dyDescent="0.2">
      <c r="A32999" t="s">
        <v>33000</v>
      </c>
      <c r="B32999">
        <v>4367601</v>
      </c>
      <c r="C32999">
        <v>69.745205479999996</v>
      </c>
      <c r="D32999">
        <v>1</v>
      </c>
      <c r="E32999">
        <v>11027</v>
      </c>
    </row>
    <row r="33000" spans="1:5" x14ac:dyDescent="0.2">
      <c r="A33000" t="s">
        <v>33001</v>
      </c>
      <c r="B33000">
        <v>4367828</v>
      </c>
      <c r="C33000">
        <v>72.254794520000004</v>
      </c>
      <c r="D33000">
        <v>0</v>
      </c>
      <c r="E33000">
        <v>11026</v>
      </c>
    </row>
    <row r="33001" spans="1:5" x14ac:dyDescent="0.2">
      <c r="A33001" t="s">
        <v>33002</v>
      </c>
      <c r="B33001">
        <v>4367951</v>
      </c>
      <c r="C33001">
        <v>66.413698629999999</v>
      </c>
      <c r="D33001">
        <v>1</v>
      </c>
      <c r="E33001">
        <v>11026</v>
      </c>
    </row>
    <row r="33002" spans="1:5" x14ac:dyDescent="0.2">
      <c r="A33002" t="s">
        <v>33003</v>
      </c>
      <c r="B33002">
        <v>4368167</v>
      </c>
      <c r="C33002">
        <v>59.704109590000002</v>
      </c>
      <c r="D33002">
        <v>0</v>
      </c>
      <c r="E33002">
        <v>11026</v>
      </c>
    </row>
    <row r="33003" spans="1:5" x14ac:dyDescent="0.2">
      <c r="A33003" t="s">
        <v>33004</v>
      </c>
      <c r="B33003">
        <v>4368324</v>
      </c>
      <c r="C33003">
        <v>71.315068490000002</v>
      </c>
      <c r="D33003">
        <v>1</v>
      </c>
      <c r="E33003">
        <v>11025</v>
      </c>
    </row>
    <row r="33004" spans="1:5" x14ac:dyDescent="0.2">
      <c r="A33004" t="s">
        <v>33005</v>
      </c>
      <c r="B33004">
        <v>4368522</v>
      </c>
      <c r="C33004">
        <v>65.479452050000006</v>
      </c>
      <c r="D33004">
        <v>0</v>
      </c>
      <c r="E33004">
        <v>11027</v>
      </c>
    </row>
    <row r="33005" spans="1:5" x14ac:dyDescent="0.2">
      <c r="A33005" t="s">
        <v>33006</v>
      </c>
      <c r="B33005">
        <v>4368545</v>
      </c>
      <c r="C33005">
        <v>51.884931510000001</v>
      </c>
      <c r="D33005">
        <v>0</v>
      </c>
      <c r="E33005">
        <v>11027</v>
      </c>
    </row>
    <row r="33006" spans="1:5" x14ac:dyDescent="0.2">
      <c r="A33006" t="s">
        <v>33007</v>
      </c>
      <c r="B33006">
        <v>4369000</v>
      </c>
      <c r="C33006">
        <v>51.893150679999998</v>
      </c>
      <c r="D33006">
        <v>0</v>
      </c>
      <c r="E33006">
        <v>11025</v>
      </c>
    </row>
    <row r="33007" spans="1:5" x14ac:dyDescent="0.2">
      <c r="A33007" t="s">
        <v>33008</v>
      </c>
      <c r="B33007">
        <v>4369278</v>
      </c>
      <c r="C33007">
        <v>69.854794519999999</v>
      </c>
      <c r="D33007">
        <v>0</v>
      </c>
      <c r="E33007">
        <v>11025</v>
      </c>
    </row>
    <row r="33008" spans="1:5" x14ac:dyDescent="0.2">
      <c r="A33008" t="s">
        <v>33009</v>
      </c>
      <c r="B33008">
        <v>4369394</v>
      </c>
      <c r="C33008">
        <v>56.372602739999998</v>
      </c>
      <c r="D33008">
        <v>0</v>
      </c>
      <c r="E33008">
        <v>11026</v>
      </c>
    </row>
    <row r="33009" spans="1:5" x14ac:dyDescent="0.2">
      <c r="A33009" t="s">
        <v>33010</v>
      </c>
      <c r="B33009">
        <v>4369736</v>
      </c>
      <c r="C33009">
        <v>64.073972600000005</v>
      </c>
      <c r="D33009">
        <v>0</v>
      </c>
      <c r="E33009">
        <v>11025</v>
      </c>
    </row>
    <row r="33010" spans="1:5" x14ac:dyDescent="0.2">
      <c r="A33010" t="s">
        <v>33011</v>
      </c>
      <c r="B33010">
        <v>4369940</v>
      </c>
      <c r="C33010">
        <v>58.682191779999997</v>
      </c>
      <c r="D33010">
        <v>0</v>
      </c>
      <c r="E33010">
        <v>11026</v>
      </c>
    </row>
    <row r="33011" spans="1:5" x14ac:dyDescent="0.2">
      <c r="A33011" t="s">
        <v>33012</v>
      </c>
      <c r="B33011">
        <v>4370666</v>
      </c>
      <c r="C33011">
        <v>60.627397260000002</v>
      </c>
      <c r="D33011">
        <v>1</v>
      </c>
      <c r="E33011">
        <v>11026</v>
      </c>
    </row>
    <row r="33012" spans="1:5" x14ac:dyDescent="0.2">
      <c r="A33012" t="s">
        <v>33013</v>
      </c>
      <c r="B33012">
        <v>4370831</v>
      </c>
      <c r="C33012">
        <v>72.287671230000001</v>
      </c>
      <c r="D33012">
        <v>0</v>
      </c>
      <c r="E33012">
        <v>11027</v>
      </c>
    </row>
    <row r="33013" spans="1:5" x14ac:dyDescent="0.2">
      <c r="A33013" t="s">
        <v>33014</v>
      </c>
      <c r="B33013">
        <v>4370850</v>
      </c>
      <c r="C33013">
        <v>72.780821919999994</v>
      </c>
      <c r="D33013">
        <v>0</v>
      </c>
      <c r="E33013">
        <v>11025</v>
      </c>
    </row>
    <row r="33014" spans="1:5" x14ac:dyDescent="0.2">
      <c r="A33014" t="s">
        <v>33015</v>
      </c>
      <c r="B33014">
        <v>4371146</v>
      </c>
      <c r="C33014">
        <v>73.797260269999995</v>
      </c>
      <c r="D33014">
        <v>1</v>
      </c>
      <c r="E33014">
        <v>11026</v>
      </c>
    </row>
    <row r="33015" spans="1:5" x14ac:dyDescent="0.2">
      <c r="A33015" t="s">
        <v>33016</v>
      </c>
      <c r="B33015">
        <v>4371345</v>
      </c>
      <c r="C33015">
        <v>65.917808219999998</v>
      </c>
      <c r="D33015">
        <v>1</v>
      </c>
      <c r="E33015">
        <v>11027</v>
      </c>
    </row>
    <row r="33016" spans="1:5" x14ac:dyDescent="0.2">
      <c r="A33016" t="s">
        <v>33017</v>
      </c>
      <c r="B33016">
        <v>4371409</v>
      </c>
      <c r="C33016">
        <v>69.690410959999994</v>
      </c>
      <c r="D33016">
        <v>0</v>
      </c>
      <c r="E33016">
        <v>11027</v>
      </c>
    </row>
    <row r="33017" spans="1:5" x14ac:dyDescent="0.2">
      <c r="A33017" t="s">
        <v>33018</v>
      </c>
      <c r="B33017">
        <v>4371442</v>
      </c>
      <c r="C33017">
        <v>52.865753419999997</v>
      </c>
      <c r="D33017">
        <v>1</v>
      </c>
      <c r="E33017">
        <v>11026</v>
      </c>
    </row>
    <row r="33018" spans="1:5" x14ac:dyDescent="0.2">
      <c r="A33018" t="s">
        <v>33019</v>
      </c>
      <c r="B33018">
        <v>4371639</v>
      </c>
      <c r="C33018">
        <v>57.646575339999998</v>
      </c>
      <c r="D33018">
        <v>1</v>
      </c>
      <c r="E33018">
        <v>11026</v>
      </c>
    </row>
    <row r="33019" spans="1:5" x14ac:dyDescent="0.2">
      <c r="A33019" t="s">
        <v>33020</v>
      </c>
      <c r="B33019">
        <v>4371911</v>
      </c>
      <c r="C33019">
        <v>52.016438360000002</v>
      </c>
      <c r="D33019">
        <v>1</v>
      </c>
      <c r="E33019">
        <v>11027</v>
      </c>
    </row>
    <row r="33020" spans="1:5" x14ac:dyDescent="0.2">
      <c r="A33020" t="s">
        <v>33021</v>
      </c>
      <c r="B33020">
        <v>4372186</v>
      </c>
      <c r="C33020">
        <v>70.394520549999996</v>
      </c>
      <c r="D33020">
        <v>1</v>
      </c>
      <c r="E33020">
        <v>11025</v>
      </c>
    </row>
    <row r="33021" spans="1:5" x14ac:dyDescent="0.2">
      <c r="A33021" t="s">
        <v>33022</v>
      </c>
      <c r="B33021">
        <v>4372245</v>
      </c>
      <c r="C33021">
        <v>79.016438359999995</v>
      </c>
      <c r="D33021">
        <v>0</v>
      </c>
      <c r="E33021">
        <v>11027</v>
      </c>
    </row>
    <row r="33022" spans="1:5" x14ac:dyDescent="0.2">
      <c r="A33022" t="s">
        <v>33023</v>
      </c>
      <c r="B33022">
        <v>4372293</v>
      </c>
      <c r="C33022">
        <v>68.575342469999995</v>
      </c>
      <c r="D33022">
        <v>0</v>
      </c>
      <c r="E33022">
        <v>11025</v>
      </c>
    </row>
    <row r="33023" spans="1:5" x14ac:dyDescent="0.2">
      <c r="A33023" t="s">
        <v>33024</v>
      </c>
      <c r="B33023">
        <v>4373461</v>
      </c>
      <c r="C33023">
        <v>55.082191780000002</v>
      </c>
      <c r="D33023">
        <v>0</v>
      </c>
      <c r="E33023">
        <v>11025</v>
      </c>
    </row>
    <row r="33024" spans="1:5" x14ac:dyDescent="0.2">
      <c r="A33024" t="s">
        <v>33025</v>
      </c>
      <c r="B33024">
        <v>4373662</v>
      </c>
      <c r="C33024">
        <v>63.6630137</v>
      </c>
      <c r="D33024">
        <v>1</v>
      </c>
      <c r="E33024">
        <v>11025</v>
      </c>
    </row>
    <row r="33025" spans="1:5" x14ac:dyDescent="0.2">
      <c r="A33025" t="s">
        <v>33026</v>
      </c>
      <c r="B33025">
        <v>4373765</v>
      </c>
      <c r="C33025">
        <v>71.753424659999993</v>
      </c>
      <c r="D33025">
        <v>0</v>
      </c>
      <c r="E33025">
        <v>11026</v>
      </c>
    </row>
    <row r="33026" spans="1:5" x14ac:dyDescent="0.2">
      <c r="A33026" t="s">
        <v>33027</v>
      </c>
      <c r="B33026">
        <v>4374025</v>
      </c>
      <c r="C33026">
        <v>61.731506850000002</v>
      </c>
      <c r="D33026">
        <v>0</v>
      </c>
      <c r="E33026">
        <v>11026</v>
      </c>
    </row>
    <row r="33027" spans="1:5" x14ac:dyDescent="0.2">
      <c r="A33027" t="s">
        <v>33028</v>
      </c>
      <c r="B33027">
        <v>4374406</v>
      </c>
      <c r="C33027">
        <v>78.641095890000003</v>
      </c>
      <c r="D33027">
        <v>1</v>
      </c>
      <c r="E33027">
        <v>11025</v>
      </c>
    </row>
    <row r="33028" spans="1:5" x14ac:dyDescent="0.2">
      <c r="A33028" t="s">
        <v>33029</v>
      </c>
      <c r="B33028">
        <v>4374494</v>
      </c>
      <c r="C33028">
        <v>60.493150679999999</v>
      </c>
      <c r="D33028">
        <v>0</v>
      </c>
      <c r="E33028">
        <v>11026</v>
      </c>
    </row>
    <row r="33029" spans="1:5" x14ac:dyDescent="0.2">
      <c r="A33029" t="s">
        <v>33030</v>
      </c>
      <c r="B33029">
        <v>4374872</v>
      </c>
      <c r="C33029">
        <v>71.802739729999999</v>
      </c>
      <c r="D33029">
        <v>1</v>
      </c>
      <c r="E33029">
        <v>11027</v>
      </c>
    </row>
    <row r="33030" spans="1:5" x14ac:dyDescent="0.2">
      <c r="A33030" t="s">
        <v>33031</v>
      </c>
      <c r="B33030">
        <v>4374937</v>
      </c>
      <c r="C33030">
        <v>57.706849320000003</v>
      </c>
      <c r="D33030">
        <v>1</v>
      </c>
      <c r="E33030">
        <v>11027</v>
      </c>
    </row>
    <row r="33031" spans="1:5" x14ac:dyDescent="0.2">
      <c r="A33031" t="s">
        <v>33032</v>
      </c>
      <c r="B33031">
        <v>4375232</v>
      </c>
      <c r="C33031">
        <v>60.706849320000003</v>
      </c>
      <c r="D33031">
        <v>1</v>
      </c>
      <c r="E33031">
        <v>11026</v>
      </c>
    </row>
    <row r="33032" spans="1:5" x14ac:dyDescent="0.2">
      <c r="A33032" t="s">
        <v>33033</v>
      </c>
      <c r="B33032">
        <v>4375323</v>
      </c>
      <c r="C33032">
        <v>74.989041099999994</v>
      </c>
      <c r="D33032">
        <v>1</v>
      </c>
      <c r="E33032">
        <v>11025</v>
      </c>
    </row>
    <row r="33033" spans="1:5" x14ac:dyDescent="0.2">
      <c r="A33033" t="s">
        <v>33034</v>
      </c>
      <c r="B33033">
        <v>4376496</v>
      </c>
      <c r="C33033">
        <v>77.282191780000005</v>
      </c>
      <c r="D33033">
        <v>0</v>
      </c>
      <c r="E33033">
        <v>11027</v>
      </c>
    </row>
    <row r="33034" spans="1:5" x14ac:dyDescent="0.2">
      <c r="A33034" t="s">
        <v>33035</v>
      </c>
      <c r="B33034">
        <v>4376760</v>
      </c>
      <c r="C33034">
        <v>65.284931510000007</v>
      </c>
      <c r="D33034">
        <v>1</v>
      </c>
      <c r="E33034">
        <v>11025</v>
      </c>
    </row>
    <row r="33035" spans="1:5" x14ac:dyDescent="0.2">
      <c r="A33035" t="s">
        <v>33036</v>
      </c>
      <c r="B33035">
        <v>4376899</v>
      </c>
      <c r="C33035">
        <v>75.936986300000001</v>
      </c>
      <c r="D33035">
        <v>0</v>
      </c>
      <c r="E33035">
        <v>11025</v>
      </c>
    </row>
    <row r="33036" spans="1:5" x14ac:dyDescent="0.2">
      <c r="A33036" t="s">
        <v>33037</v>
      </c>
      <c r="B33036">
        <v>4377145</v>
      </c>
      <c r="C33036">
        <v>73.816438360000006</v>
      </c>
      <c r="D33036">
        <v>0</v>
      </c>
      <c r="E33036">
        <v>11026</v>
      </c>
    </row>
    <row r="33037" spans="1:5" x14ac:dyDescent="0.2">
      <c r="A33037" t="s">
        <v>33038</v>
      </c>
      <c r="B33037">
        <v>4377160</v>
      </c>
      <c r="C33037">
        <v>73.432876710000002</v>
      </c>
      <c r="D33037">
        <v>1</v>
      </c>
      <c r="E33037">
        <v>11027</v>
      </c>
    </row>
    <row r="33038" spans="1:5" x14ac:dyDescent="0.2">
      <c r="A33038" t="s">
        <v>33039</v>
      </c>
      <c r="B33038">
        <v>4377187</v>
      </c>
      <c r="C33038">
        <v>56.134246580000003</v>
      </c>
      <c r="D33038">
        <v>0</v>
      </c>
      <c r="E33038">
        <v>11025</v>
      </c>
    </row>
    <row r="33039" spans="1:5" x14ac:dyDescent="0.2">
      <c r="A33039" t="s">
        <v>33040</v>
      </c>
      <c r="B33039">
        <v>4377804</v>
      </c>
      <c r="C33039">
        <v>64.032876709999996</v>
      </c>
      <c r="D33039">
        <v>0</v>
      </c>
      <c r="E33039">
        <v>11025</v>
      </c>
    </row>
    <row r="33040" spans="1:5" x14ac:dyDescent="0.2">
      <c r="A33040" t="s">
        <v>33041</v>
      </c>
      <c r="B33040">
        <v>4377853</v>
      </c>
      <c r="C33040">
        <v>62.657534249999998</v>
      </c>
      <c r="D33040">
        <v>0</v>
      </c>
      <c r="E33040">
        <v>11025</v>
      </c>
    </row>
    <row r="33041" spans="1:5" x14ac:dyDescent="0.2">
      <c r="A33041" t="s">
        <v>33042</v>
      </c>
      <c r="B33041">
        <v>4377983</v>
      </c>
      <c r="C33041">
        <v>60.024657529999999</v>
      </c>
      <c r="D33041">
        <v>1</v>
      </c>
      <c r="E33041">
        <v>11026</v>
      </c>
    </row>
    <row r="33042" spans="1:5" x14ac:dyDescent="0.2">
      <c r="A33042" t="s">
        <v>33043</v>
      </c>
      <c r="B33042">
        <v>4378058</v>
      </c>
      <c r="C33042">
        <v>56.021917809999998</v>
      </c>
      <c r="D33042">
        <v>0</v>
      </c>
      <c r="E33042">
        <v>11025</v>
      </c>
    </row>
    <row r="33043" spans="1:5" x14ac:dyDescent="0.2">
      <c r="A33043" t="s">
        <v>33044</v>
      </c>
      <c r="B33043">
        <v>4378308</v>
      </c>
      <c r="C33043">
        <v>75.210958899999994</v>
      </c>
      <c r="D33043">
        <v>0</v>
      </c>
      <c r="E33043">
        <v>11025</v>
      </c>
    </row>
    <row r="33044" spans="1:5" x14ac:dyDescent="0.2">
      <c r="A33044" t="s">
        <v>33045</v>
      </c>
      <c r="B33044">
        <v>4378678</v>
      </c>
      <c r="C33044">
        <v>54.063013699999999</v>
      </c>
      <c r="D33044">
        <v>0</v>
      </c>
      <c r="E33044">
        <v>11026</v>
      </c>
    </row>
    <row r="33045" spans="1:5" x14ac:dyDescent="0.2">
      <c r="A33045" t="s">
        <v>33046</v>
      </c>
      <c r="B33045">
        <v>4379178</v>
      </c>
      <c r="C33045">
        <v>66.205479449999999</v>
      </c>
      <c r="D33045">
        <v>1</v>
      </c>
      <c r="E33045">
        <v>11027</v>
      </c>
    </row>
    <row r="33046" spans="1:5" x14ac:dyDescent="0.2">
      <c r="A33046" t="s">
        <v>33047</v>
      </c>
      <c r="B33046">
        <v>4379606</v>
      </c>
      <c r="C33046">
        <v>70.189041099999997</v>
      </c>
      <c r="D33046">
        <v>0</v>
      </c>
      <c r="E33046">
        <v>11027</v>
      </c>
    </row>
    <row r="33047" spans="1:5" x14ac:dyDescent="0.2">
      <c r="A33047" t="s">
        <v>33048</v>
      </c>
      <c r="B33047">
        <v>4381348</v>
      </c>
      <c r="C33047">
        <v>70.402739729999993</v>
      </c>
      <c r="D33047">
        <v>0</v>
      </c>
      <c r="E33047">
        <v>11026</v>
      </c>
    </row>
    <row r="33048" spans="1:5" x14ac:dyDescent="0.2">
      <c r="A33048" t="s">
        <v>33049</v>
      </c>
      <c r="B33048">
        <v>4381436</v>
      </c>
      <c r="C33048">
        <v>80.402739729999993</v>
      </c>
      <c r="D33048">
        <v>1</v>
      </c>
      <c r="E33048">
        <v>11025</v>
      </c>
    </row>
    <row r="33049" spans="1:5" x14ac:dyDescent="0.2">
      <c r="A33049" t="s">
        <v>33050</v>
      </c>
      <c r="B33049">
        <v>4382607</v>
      </c>
      <c r="C33049">
        <v>59.758904110000003</v>
      </c>
      <c r="D33049">
        <v>0</v>
      </c>
      <c r="E33049">
        <v>11027</v>
      </c>
    </row>
    <row r="33050" spans="1:5" x14ac:dyDescent="0.2">
      <c r="A33050" t="s">
        <v>33051</v>
      </c>
      <c r="B33050">
        <v>4383008</v>
      </c>
      <c r="C33050">
        <v>60.421917809999997</v>
      </c>
      <c r="D33050">
        <v>0</v>
      </c>
      <c r="E33050">
        <v>11025</v>
      </c>
    </row>
    <row r="33051" spans="1:5" x14ac:dyDescent="0.2">
      <c r="A33051" t="s">
        <v>33052</v>
      </c>
      <c r="B33051">
        <v>4383146</v>
      </c>
      <c r="C33051">
        <v>65.112328770000005</v>
      </c>
      <c r="D33051">
        <v>0</v>
      </c>
      <c r="E33051">
        <v>11026</v>
      </c>
    </row>
    <row r="33052" spans="1:5" x14ac:dyDescent="0.2">
      <c r="A33052" t="s">
        <v>33053</v>
      </c>
      <c r="B33052">
        <v>4383264</v>
      </c>
      <c r="C33052">
        <v>53.504109589999999</v>
      </c>
      <c r="D33052">
        <v>0</v>
      </c>
      <c r="E33052">
        <v>11027</v>
      </c>
    </row>
    <row r="33053" spans="1:5" x14ac:dyDescent="0.2">
      <c r="A33053" t="s">
        <v>33054</v>
      </c>
      <c r="B33053">
        <v>4383387</v>
      </c>
      <c r="C33053">
        <v>71.098630139999997</v>
      </c>
      <c r="D33053">
        <v>1</v>
      </c>
      <c r="E33053">
        <v>11025</v>
      </c>
    </row>
    <row r="33054" spans="1:5" x14ac:dyDescent="0.2">
      <c r="A33054" t="s">
        <v>33055</v>
      </c>
      <c r="B33054">
        <v>4383478</v>
      </c>
      <c r="C33054">
        <v>69.189041099999997</v>
      </c>
      <c r="D33054">
        <v>1</v>
      </c>
      <c r="E33054">
        <v>11025</v>
      </c>
    </row>
    <row r="33055" spans="1:5" x14ac:dyDescent="0.2">
      <c r="A33055" t="s">
        <v>33056</v>
      </c>
      <c r="B33055">
        <v>4383976</v>
      </c>
      <c r="C33055">
        <v>73.463013700000005</v>
      </c>
      <c r="D33055">
        <v>0</v>
      </c>
      <c r="E33055">
        <v>11027</v>
      </c>
    </row>
    <row r="33056" spans="1:5" x14ac:dyDescent="0.2">
      <c r="A33056" t="s">
        <v>33057</v>
      </c>
      <c r="B33056">
        <v>4384166</v>
      </c>
      <c r="C33056">
        <v>62.490410959999998</v>
      </c>
      <c r="D33056">
        <v>0</v>
      </c>
      <c r="E33056">
        <v>11025</v>
      </c>
    </row>
    <row r="33057" spans="1:5" x14ac:dyDescent="0.2">
      <c r="A33057" t="s">
        <v>33058</v>
      </c>
      <c r="B33057">
        <v>4384312</v>
      </c>
      <c r="C33057">
        <v>74.397260270000004</v>
      </c>
      <c r="D33057">
        <v>0</v>
      </c>
      <c r="E33057">
        <v>11027</v>
      </c>
    </row>
    <row r="33058" spans="1:5" x14ac:dyDescent="0.2">
      <c r="A33058" t="s">
        <v>33059</v>
      </c>
      <c r="B33058">
        <v>4384464</v>
      </c>
      <c r="C33058">
        <v>73.063013699999999</v>
      </c>
      <c r="D33058">
        <v>1</v>
      </c>
      <c r="E33058">
        <v>11027</v>
      </c>
    </row>
    <row r="33059" spans="1:5" x14ac:dyDescent="0.2">
      <c r="A33059" t="s">
        <v>33060</v>
      </c>
      <c r="B33059">
        <v>4384998</v>
      </c>
      <c r="C33059">
        <v>53.463013699999998</v>
      </c>
      <c r="D33059">
        <v>1</v>
      </c>
      <c r="E33059">
        <v>11025</v>
      </c>
    </row>
    <row r="33060" spans="1:5" x14ac:dyDescent="0.2">
      <c r="A33060" t="s">
        <v>33061</v>
      </c>
      <c r="B33060">
        <v>4385416</v>
      </c>
      <c r="C33060">
        <v>65.838356160000004</v>
      </c>
      <c r="D33060">
        <v>0</v>
      </c>
      <c r="E33060">
        <v>11025</v>
      </c>
    </row>
    <row r="33061" spans="1:5" x14ac:dyDescent="0.2">
      <c r="A33061" t="s">
        <v>33062</v>
      </c>
      <c r="B33061">
        <v>4385930</v>
      </c>
      <c r="C33061">
        <v>78.638356160000001</v>
      </c>
      <c r="D33061">
        <v>1</v>
      </c>
      <c r="E33061">
        <v>11025</v>
      </c>
    </row>
    <row r="33062" spans="1:5" x14ac:dyDescent="0.2">
      <c r="A33062" t="s">
        <v>33063</v>
      </c>
      <c r="B33062">
        <v>4386906</v>
      </c>
      <c r="C33062">
        <v>53.556164379999998</v>
      </c>
      <c r="D33062">
        <v>0</v>
      </c>
      <c r="E33062">
        <v>11025</v>
      </c>
    </row>
    <row r="33063" spans="1:5" x14ac:dyDescent="0.2">
      <c r="A33063" t="s">
        <v>33064</v>
      </c>
      <c r="B33063">
        <v>4387088</v>
      </c>
      <c r="C33063">
        <v>68.742465749999994</v>
      </c>
      <c r="D33063">
        <v>0</v>
      </c>
      <c r="E33063">
        <v>11025</v>
      </c>
    </row>
    <row r="33064" spans="1:5" x14ac:dyDescent="0.2">
      <c r="A33064" t="s">
        <v>33065</v>
      </c>
      <c r="B33064">
        <v>4387346</v>
      </c>
      <c r="C33064">
        <v>64.624657529999993</v>
      </c>
      <c r="D33064">
        <v>0</v>
      </c>
      <c r="E33064">
        <v>11027</v>
      </c>
    </row>
    <row r="33065" spans="1:5" x14ac:dyDescent="0.2">
      <c r="A33065" t="s">
        <v>33066</v>
      </c>
      <c r="B33065">
        <v>4387428</v>
      </c>
      <c r="C33065">
        <v>68.282191780000005</v>
      </c>
      <c r="D33065">
        <v>0</v>
      </c>
      <c r="E33065">
        <v>11027</v>
      </c>
    </row>
    <row r="33066" spans="1:5" x14ac:dyDescent="0.2">
      <c r="A33066" t="s">
        <v>33067</v>
      </c>
      <c r="B33066">
        <v>4387605</v>
      </c>
      <c r="C33066">
        <v>62.71506849</v>
      </c>
      <c r="D33066">
        <v>1</v>
      </c>
      <c r="E33066">
        <v>11027</v>
      </c>
    </row>
    <row r="33067" spans="1:5" x14ac:dyDescent="0.2">
      <c r="A33067" t="s">
        <v>33068</v>
      </c>
      <c r="B33067">
        <v>4387623</v>
      </c>
      <c r="C33067">
        <v>66.202739730000005</v>
      </c>
      <c r="D33067">
        <v>1</v>
      </c>
      <c r="E33067">
        <v>11027</v>
      </c>
    </row>
    <row r="33068" spans="1:5" x14ac:dyDescent="0.2">
      <c r="A33068" t="s">
        <v>33069</v>
      </c>
      <c r="B33068">
        <v>4387934</v>
      </c>
      <c r="C33068">
        <v>65.197260270000001</v>
      </c>
      <c r="D33068">
        <v>0</v>
      </c>
      <c r="E33068">
        <v>11027</v>
      </c>
    </row>
    <row r="33069" spans="1:5" x14ac:dyDescent="0.2">
      <c r="A33069" t="s">
        <v>33070</v>
      </c>
      <c r="B33069">
        <v>4388025</v>
      </c>
      <c r="C33069">
        <v>59.238356160000002</v>
      </c>
      <c r="D33069">
        <v>0</v>
      </c>
      <c r="E33069">
        <v>11025</v>
      </c>
    </row>
    <row r="33070" spans="1:5" x14ac:dyDescent="0.2">
      <c r="A33070" t="s">
        <v>33071</v>
      </c>
      <c r="B33070">
        <v>4388196</v>
      </c>
      <c r="C33070">
        <v>59.339726030000001</v>
      </c>
      <c r="D33070">
        <v>1</v>
      </c>
      <c r="E33070">
        <v>11025</v>
      </c>
    </row>
    <row r="33071" spans="1:5" x14ac:dyDescent="0.2">
      <c r="A33071" t="s">
        <v>33072</v>
      </c>
      <c r="B33071">
        <v>4388828</v>
      </c>
      <c r="C33071">
        <v>50.679452050000002</v>
      </c>
      <c r="D33071">
        <v>0</v>
      </c>
      <c r="E33071">
        <v>11026</v>
      </c>
    </row>
    <row r="33072" spans="1:5" x14ac:dyDescent="0.2">
      <c r="A33072" t="s">
        <v>33073</v>
      </c>
      <c r="B33072">
        <v>4391792</v>
      </c>
      <c r="C33072">
        <v>58.747945209999997</v>
      </c>
      <c r="D33072">
        <v>1</v>
      </c>
      <c r="E33072">
        <v>11027</v>
      </c>
    </row>
    <row r="33073" spans="1:5" x14ac:dyDescent="0.2">
      <c r="A33073" t="s">
        <v>33074</v>
      </c>
      <c r="B33073">
        <v>4392022</v>
      </c>
      <c r="C33073">
        <v>67.328767119999995</v>
      </c>
      <c r="D33073">
        <v>1</v>
      </c>
      <c r="E33073">
        <v>11026</v>
      </c>
    </row>
    <row r="33074" spans="1:5" x14ac:dyDescent="0.2">
      <c r="A33074" t="s">
        <v>33075</v>
      </c>
      <c r="B33074">
        <v>4392680</v>
      </c>
      <c r="C33074">
        <v>76.865753420000004</v>
      </c>
      <c r="D33074">
        <v>1</v>
      </c>
      <c r="E33074">
        <v>11026</v>
      </c>
    </row>
    <row r="33075" spans="1:5" x14ac:dyDescent="0.2">
      <c r="A33075" t="s">
        <v>33076</v>
      </c>
      <c r="B33075">
        <v>4392752</v>
      </c>
      <c r="C33075">
        <v>80.654794519999996</v>
      </c>
      <c r="D33075">
        <v>1</v>
      </c>
      <c r="E33075">
        <v>11025</v>
      </c>
    </row>
    <row r="33076" spans="1:5" x14ac:dyDescent="0.2">
      <c r="A33076" t="s">
        <v>33077</v>
      </c>
      <c r="B33076">
        <v>4393126</v>
      </c>
      <c r="C33076">
        <v>72.717808219999995</v>
      </c>
      <c r="D33076">
        <v>0</v>
      </c>
      <c r="E33076">
        <v>11027</v>
      </c>
    </row>
    <row r="33077" spans="1:5" x14ac:dyDescent="0.2">
      <c r="A33077" t="s">
        <v>33078</v>
      </c>
      <c r="B33077">
        <v>4393259</v>
      </c>
      <c r="C33077">
        <v>52.076712329999999</v>
      </c>
      <c r="D33077">
        <v>0</v>
      </c>
      <c r="E33077">
        <v>11025</v>
      </c>
    </row>
    <row r="33078" spans="1:5" x14ac:dyDescent="0.2">
      <c r="A33078" t="s">
        <v>33079</v>
      </c>
      <c r="B33078">
        <v>4393266</v>
      </c>
      <c r="C33078">
        <v>53.315068490000002</v>
      </c>
      <c r="D33078">
        <v>0</v>
      </c>
      <c r="E33078">
        <v>11025</v>
      </c>
    </row>
    <row r="33079" spans="1:5" x14ac:dyDescent="0.2">
      <c r="A33079" t="s">
        <v>33080</v>
      </c>
      <c r="B33079">
        <v>4393538</v>
      </c>
      <c r="C33079">
        <v>69.060273969999997</v>
      </c>
      <c r="D33079">
        <v>0</v>
      </c>
      <c r="E33079">
        <v>11026</v>
      </c>
    </row>
    <row r="33080" spans="1:5" x14ac:dyDescent="0.2">
      <c r="A33080" t="s">
        <v>33081</v>
      </c>
      <c r="B33080">
        <v>4393647</v>
      </c>
      <c r="C33080">
        <v>69.838356160000004</v>
      </c>
      <c r="D33080">
        <v>1</v>
      </c>
      <c r="E33080">
        <v>11027</v>
      </c>
    </row>
    <row r="33081" spans="1:5" x14ac:dyDescent="0.2">
      <c r="A33081" t="s">
        <v>33082</v>
      </c>
      <c r="B33081">
        <v>4393843</v>
      </c>
      <c r="C33081">
        <v>59.991780820000002</v>
      </c>
      <c r="D33081">
        <v>0</v>
      </c>
      <c r="E33081">
        <v>11026</v>
      </c>
    </row>
    <row r="33082" spans="1:5" x14ac:dyDescent="0.2">
      <c r="A33082" t="s">
        <v>33083</v>
      </c>
      <c r="B33082">
        <v>4394418</v>
      </c>
      <c r="C33082">
        <v>60.345205479999997</v>
      </c>
      <c r="D33082">
        <v>1</v>
      </c>
      <c r="E33082">
        <v>11026</v>
      </c>
    </row>
    <row r="33083" spans="1:5" x14ac:dyDescent="0.2">
      <c r="A33083" t="s">
        <v>33084</v>
      </c>
      <c r="B33083">
        <v>4395674</v>
      </c>
      <c r="C33083">
        <v>63.24657534</v>
      </c>
      <c r="D33083">
        <v>1</v>
      </c>
      <c r="E33083">
        <v>11027</v>
      </c>
    </row>
    <row r="33084" spans="1:5" x14ac:dyDescent="0.2">
      <c r="A33084" t="s">
        <v>33085</v>
      </c>
      <c r="B33084">
        <v>4396735</v>
      </c>
      <c r="C33084">
        <v>64.846575340000001</v>
      </c>
      <c r="D33084">
        <v>1</v>
      </c>
      <c r="E33084">
        <v>11027</v>
      </c>
    </row>
    <row r="33085" spans="1:5" x14ac:dyDescent="0.2">
      <c r="A33085" t="s">
        <v>33086</v>
      </c>
      <c r="B33085">
        <v>4397363</v>
      </c>
      <c r="C33085">
        <v>54.235616440000001</v>
      </c>
      <c r="D33085">
        <v>0</v>
      </c>
      <c r="E33085">
        <v>11026</v>
      </c>
    </row>
    <row r="33086" spans="1:5" x14ac:dyDescent="0.2">
      <c r="A33086" t="s">
        <v>33087</v>
      </c>
      <c r="B33086">
        <v>4397815</v>
      </c>
      <c r="C33086">
        <v>68.868493150000006</v>
      </c>
      <c r="D33086">
        <v>1</v>
      </c>
      <c r="E33086">
        <v>11026</v>
      </c>
    </row>
    <row r="33087" spans="1:5" x14ac:dyDescent="0.2">
      <c r="A33087" t="s">
        <v>33088</v>
      </c>
      <c r="B33087">
        <v>4398069</v>
      </c>
      <c r="C33087">
        <v>67.682191779999997</v>
      </c>
      <c r="D33087">
        <v>0</v>
      </c>
      <c r="E33087">
        <v>11025</v>
      </c>
    </row>
    <row r="33088" spans="1:5" x14ac:dyDescent="0.2">
      <c r="A33088" t="s">
        <v>33089</v>
      </c>
      <c r="B33088">
        <v>4398368</v>
      </c>
      <c r="C33088">
        <v>69.769863009999995</v>
      </c>
      <c r="D33088">
        <v>1</v>
      </c>
      <c r="E33088">
        <v>11027</v>
      </c>
    </row>
    <row r="33089" spans="1:5" x14ac:dyDescent="0.2">
      <c r="A33089" t="s">
        <v>33090</v>
      </c>
      <c r="B33089">
        <v>4398402</v>
      </c>
      <c r="C33089">
        <v>71.898630139999995</v>
      </c>
      <c r="D33089">
        <v>0</v>
      </c>
      <c r="E33089">
        <v>11026</v>
      </c>
    </row>
    <row r="33090" spans="1:5" x14ac:dyDescent="0.2">
      <c r="A33090" t="s">
        <v>33091</v>
      </c>
      <c r="B33090">
        <v>4398537</v>
      </c>
      <c r="C33090">
        <v>79.104109589999993</v>
      </c>
      <c r="D33090">
        <v>0</v>
      </c>
      <c r="E33090">
        <v>11026</v>
      </c>
    </row>
    <row r="33091" spans="1:5" x14ac:dyDescent="0.2">
      <c r="A33091" t="s">
        <v>33092</v>
      </c>
      <c r="B33091">
        <v>4399271</v>
      </c>
      <c r="C33091">
        <v>81.008219179999998</v>
      </c>
      <c r="D33091">
        <v>0</v>
      </c>
      <c r="E33091">
        <v>11026</v>
      </c>
    </row>
    <row r="33092" spans="1:5" x14ac:dyDescent="0.2">
      <c r="A33092" t="s">
        <v>33093</v>
      </c>
      <c r="B33092">
        <v>4399298</v>
      </c>
      <c r="C33092">
        <v>70.679452049999995</v>
      </c>
      <c r="D33092">
        <v>0</v>
      </c>
      <c r="E33092">
        <v>11026</v>
      </c>
    </row>
    <row r="33093" spans="1:5" x14ac:dyDescent="0.2">
      <c r="A33093" t="s">
        <v>33094</v>
      </c>
      <c r="B33093">
        <v>4399352</v>
      </c>
      <c r="C33093">
        <v>54.961643840000001</v>
      </c>
      <c r="D33093">
        <v>0</v>
      </c>
      <c r="E33093">
        <v>11026</v>
      </c>
    </row>
    <row r="33094" spans="1:5" x14ac:dyDescent="0.2">
      <c r="A33094" t="s">
        <v>33095</v>
      </c>
      <c r="B33094">
        <v>4399558</v>
      </c>
      <c r="C33094">
        <v>63.8</v>
      </c>
      <c r="D33094">
        <v>1</v>
      </c>
      <c r="E33094">
        <v>11025</v>
      </c>
    </row>
    <row r="33095" spans="1:5" x14ac:dyDescent="0.2">
      <c r="A33095" t="s">
        <v>33096</v>
      </c>
      <c r="B33095">
        <v>4400268</v>
      </c>
      <c r="C33095">
        <v>61.961643840000001</v>
      </c>
      <c r="D33095">
        <v>1</v>
      </c>
      <c r="E33095">
        <v>11026</v>
      </c>
    </row>
    <row r="33096" spans="1:5" x14ac:dyDescent="0.2">
      <c r="A33096" t="s">
        <v>33097</v>
      </c>
      <c r="B33096">
        <v>4400317</v>
      </c>
      <c r="C33096">
        <v>54.3369863</v>
      </c>
      <c r="D33096">
        <v>0</v>
      </c>
      <c r="E33096">
        <v>11026</v>
      </c>
    </row>
    <row r="33097" spans="1:5" x14ac:dyDescent="0.2">
      <c r="A33097" t="s">
        <v>33098</v>
      </c>
      <c r="B33097">
        <v>4400614</v>
      </c>
      <c r="C33097">
        <v>68.621917809999999</v>
      </c>
      <c r="D33097">
        <v>1</v>
      </c>
      <c r="E33097">
        <v>11027</v>
      </c>
    </row>
    <row r="33098" spans="1:5" x14ac:dyDescent="0.2">
      <c r="A33098" t="s">
        <v>33099</v>
      </c>
      <c r="B33098">
        <v>4400888</v>
      </c>
      <c r="C33098">
        <v>73.093150679999994</v>
      </c>
      <c r="D33098">
        <v>0</v>
      </c>
      <c r="E33098">
        <v>11026</v>
      </c>
    </row>
    <row r="33099" spans="1:5" x14ac:dyDescent="0.2">
      <c r="A33099" t="s">
        <v>33100</v>
      </c>
      <c r="B33099">
        <v>4401808</v>
      </c>
      <c r="C33099">
        <v>70.769863009999995</v>
      </c>
      <c r="D33099">
        <v>1</v>
      </c>
      <c r="E33099">
        <v>11027</v>
      </c>
    </row>
    <row r="33100" spans="1:5" x14ac:dyDescent="0.2">
      <c r="A33100" t="s">
        <v>33101</v>
      </c>
      <c r="B33100">
        <v>4402248</v>
      </c>
      <c r="C33100">
        <v>59.84383562</v>
      </c>
      <c r="D33100">
        <v>1</v>
      </c>
      <c r="E33100">
        <v>11025</v>
      </c>
    </row>
    <row r="33101" spans="1:5" x14ac:dyDescent="0.2">
      <c r="A33101" t="s">
        <v>33102</v>
      </c>
      <c r="B33101">
        <v>4402267</v>
      </c>
      <c r="C33101">
        <v>75.347945210000006</v>
      </c>
      <c r="D33101">
        <v>0</v>
      </c>
      <c r="E33101">
        <v>11027</v>
      </c>
    </row>
    <row r="33102" spans="1:5" x14ac:dyDescent="0.2">
      <c r="A33102" t="s">
        <v>33103</v>
      </c>
      <c r="B33102">
        <v>4402933</v>
      </c>
      <c r="C33102">
        <v>63.841095889999998</v>
      </c>
      <c r="D33102">
        <v>1</v>
      </c>
      <c r="E33102">
        <v>11027</v>
      </c>
    </row>
    <row r="33103" spans="1:5" x14ac:dyDescent="0.2">
      <c r="A33103" t="s">
        <v>33104</v>
      </c>
      <c r="B33103">
        <v>4403288</v>
      </c>
      <c r="C33103">
        <v>75.16986301</v>
      </c>
      <c r="D33103">
        <v>1</v>
      </c>
      <c r="E33103">
        <v>11025</v>
      </c>
    </row>
    <row r="33104" spans="1:5" x14ac:dyDescent="0.2">
      <c r="A33104" t="s">
        <v>33105</v>
      </c>
      <c r="B33104">
        <v>4403478</v>
      </c>
      <c r="C33104">
        <v>53.446575340000003</v>
      </c>
      <c r="D33104">
        <v>0</v>
      </c>
      <c r="E33104">
        <v>11027</v>
      </c>
    </row>
    <row r="33105" spans="1:5" x14ac:dyDescent="0.2">
      <c r="A33105" t="s">
        <v>33106</v>
      </c>
      <c r="B33105">
        <v>4403990</v>
      </c>
      <c r="C33105">
        <v>62.482191780000001</v>
      </c>
      <c r="D33105">
        <v>0</v>
      </c>
      <c r="E33105">
        <v>11025</v>
      </c>
    </row>
    <row r="33106" spans="1:5" x14ac:dyDescent="0.2">
      <c r="A33106" t="s">
        <v>33107</v>
      </c>
      <c r="B33106">
        <v>4404234</v>
      </c>
      <c r="C33106">
        <v>74.994520550000004</v>
      </c>
      <c r="D33106">
        <v>0</v>
      </c>
      <c r="E33106">
        <v>11027</v>
      </c>
    </row>
    <row r="33107" spans="1:5" x14ac:dyDescent="0.2">
      <c r="A33107" t="s">
        <v>33108</v>
      </c>
      <c r="B33107">
        <v>4405966</v>
      </c>
      <c r="C33107">
        <v>70.443835620000002</v>
      </c>
      <c r="D33107">
        <v>1</v>
      </c>
      <c r="E33107">
        <v>11026</v>
      </c>
    </row>
    <row r="33108" spans="1:5" x14ac:dyDescent="0.2">
      <c r="A33108" t="s">
        <v>33109</v>
      </c>
      <c r="B33108">
        <v>4406553</v>
      </c>
      <c r="C33108">
        <v>54.504109589999999</v>
      </c>
      <c r="D33108">
        <v>0</v>
      </c>
      <c r="E33108">
        <v>11026</v>
      </c>
    </row>
    <row r="33109" spans="1:5" x14ac:dyDescent="0.2">
      <c r="A33109" t="s">
        <v>33110</v>
      </c>
      <c r="B33109">
        <v>4407873</v>
      </c>
      <c r="C33109">
        <v>76.249315069999994</v>
      </c>
      <c r="D33109">
        <v>1</v>
      </c>
      <c r="E33109">
        <v>11025</v>
      </c>
    </row>
    <row r="33110" spans="1:5" x14ac:dyDescent="0.2">
      <c r="A33110" t="s">
        <v>33111</v>
      </c>
      <c r="B33110">
        <v>4408011</v>
      </c>
      <c r="C33110">
        <v>56.353424660000002</v>
      </c>
      <c r="D33110">
        <v>1</v>
      </c>
      <c r="E33110">
        <v>11025</v>
      </c>
    </row>
    <row r="33111" spans="1:5" x14ac:dyDescent="0.2">
      <c r="A33111" t="s">
        <v>33112</v>
      </c>
      <c r="B33111">
        <v>4408121</v>
      </c>
      <c r="C33111">
        <v>62.673972599999999</v>
      </c>
      <c r="D33111">
        <v>0</v>
      </c>
      <c r="E33111">
        <v>11026</v>
      </c>
    </row>
    <row r="33112" spans="1:5" x14ac:dyDescent="0.2">
      <c r="A33112" t="s">
        <v>33113</v>
      </c>
      <c r="B33112">
        <v>4409300</v>
      </c>
      <c r="C33112">
        <v>69.128767120000006</v>
      </c>
      <c r="D33112">
        <v>1</v>
      </c>
      <c r="E33112">
        <v>11025</v>
      </c>
    </row>
    <row r="33113" spans="1:5" x14ac:dyDescent="0.2">
      <c r="A33113" t="s">
        <v>33114</v>
      </c>
      <c r="B33113">
        <v>4409411</v>
      </c>
      <c r="C33113">
        <v>71.454794519999993</v>
      </c>
      <c r="D33113">
        <v>1</v>
      </c>
      <c r="E33113">
        <v>11026</v>
      </c>
    </row>
    <row r="33114" spans="1:5" x14ac:dyDescent="0.2">
      <c r="A33114" t="s">
        <v>33115</v>
      </c>
      <c r="B33114">
        <v>4409425</v>
      </c>
      <c r="C33114">
        <v>80.449315069999997</v>
      </c>
      <c r="D33114">
        <v>0</v>
      </c>
      <c r="E33114">
        <v>11027</v>
      </c>
    </row>
    <row r="33115" spans="1:5" x14ac:dyDescent="0.2">
      <c r="A33115" t="s">
        <v>33116</v>
      </c>
      <c r="B33115">
        <v>4409467</v>
      </c>
      <c r="C33115">
        <v>71.961643839999994</v>
      </c>
      <c r="D33115">
        <v>1</v>
      </c>
      <c r="E33115">
        <v>11025</v>
      </c>
    </row>
    <row r="33116" spans="1:5" x14ac:dyDescent="0.2">
      <c r="A33116" t="s">
        <v>33117</v>
      </c>
      <c r="B33116">
        <v>4409509</v>
      </c>
      <c r="C33116">
        <v>62.202739729999998</v>
      </c>
      <c r="D33116">
        <v>0</v>
      </c>
      <c r="E33116">
        <v>11025</v>
      </c>
    </row>
    <row r="33117" spans="1:5" x14ac:dyDescent="0.2">
      <c r="A33117" t="s">
        <v>33118</v>
      </c>
      <c r="B33117">
        <v>4410352</v>
      </c>
      <c r="C33117">
        <v>71.693150680000002</v>
      </c>
      <c r="D33117">
        <v>1</v>
      </c>
      <c r="E33117">
        <v>11026</v>
      </c>
    </row>
    <row r="33118" spans="1:5" x14ac:dyDescent="0.2">
      <c r="A33118" t="s">
        <v>33119</v>
      </c>
      <c r="B33118">
        <v>4410481</v>
      </c>
      <c r="C33118">
        <v>53.482191780000001</v>
      </c>
      <c r="D33118">
        <v>0</v>
      </c>
      <c r="E33118">
        <v>11027</v>
      </c>
    </row>
    <row r="33119" spans="1:5" x14ac:dyDescent="0.2">
      <c r="A33119" t="s">
        <v>33120</v>
      </c>
      <c r="B33119">
        <v>4410714</v>
      </c>
      <c r="C33119">
        <v>72.471232880000002</v>
      </c>
      <c r="D33119">
        <v>0</v>
      </c>
      <c r="E33119">
        <v>11027</v>
      </c>
    </row>
    <row r="33120" spans="1:5" x14ac:dyDescent="0.2">
      <c r="A33120" t="s">
        <v>33121</v>
      </c>
      <c r="B33120">
        <v>4410942</v>
      </c>
      <c r="C33120">
        <v>69.139726030000006</v>
      </c>
      <c r="D33120">
        <v>1</v>
      </c>
      <c r="E33120">
        <v>11025</v>
      </c>
    </row>
    <row r="33121" spans="1:5" x14ac:dyDescent="0.2">
      <c r="A33121" t="s">
        <v>33122</v>
      </c>
      <c r="B33121">
        <v>4411161</v>
      </c>
      <c r="C33121">
        <v>71.002739730000002</v>
      </c>
      <c r="D33121">
        <v>0</v>
      </c>
      <c r="E33121">
        <v>11026</v>
      </c>
    </row>
    <row r="33122" spans="1:5" x14ac:dyDescent="0.2">
      <c r="A33122" t="s">
        <v>33123</v>
      </c>
      <c r="B33122">
        <v>4411199</v>
      </c>
      <c r="C33122">
        <v>59.36438356</v>
      </c>
      <c r="D33122">
        <v>0</v>
      </c>
      <c r="E33122">
        <v>11025</v>
      </c>
    </row>
    <row r="33123" spans="1:5" x14ac:dyDescent="0.2">
      <c r="A33123" t="s">
        <v>33124</v>
      </c>
      <c r="B33123">
        <v>4411455</v>
      </c>
      <c r="C33123">
        <v>69.808219179999995</v>
      </c>
      <c r="D33123">
        <v>0</v>
      </c>
      <c r="E33123">
        <v>11026</v>
      </c>
    </row>
    <row r="33124" spans="1:5" x14ac:dyDescent="0.2">
      <c r="A33124" t="s">
        <v>33125</v>
      </c>
      <c r="B33124">
        <v>4411911</v>
      </c>
      <c r="C33124">
        <v>77.252054790000003</v>
      </c>
      <c r="D33124">
        <v>1</v>
      </c>
      <c r="E33124">
        <v>11027</v>
      </c>
    </row>
    <row r="33125" spans="1:5" x14ac:dyDescent="0.2">
      <c r="A33125" t="s">
        <v>33126</v>
      </c>
      <c r="B33125">
        <v>4412582</v>
      </c>
      <c r="C33125">
        <v>58.147945210000003</v>
      </c>
      <c r="D33125">
        <v>0</v>
      </c>
      <c r="E33125">
        <v>11025</v>
      </c>
    </row>
    <row r="33126" spans="1:5" x14ac:dyDescent="0.2">
      <c r="A33126" t="s">
        <v>33127</v>
      </c>
      <c r="B33126">
        <v>4412725</v>
      </c>
      <c r="C33126">
        <v>60.158904110000002</v>
      </c>
      <c r="D33126">
        <v>0</v>
      </c>
      <c r="E33126">
        <v>11025</v>
      </c>
    </row>
    <row r="33127" spans="1:5" x14ac:dyDescent="0.2">
      <c r="A33127" t="s">
        <v>33128</v>
      </c>
      <c r="B33127">
        <v>4413334</v>
      </c>
      <c r="C33127">
        <v>56.731506850000002</v>
      </c>
      <c r="D33127">
        <v>0</v>
      </c>
      <c r="E33127">
        <v>11027</v>
      </c>
    </row>
    <row r="33128" spans="1:5" x14ac:dyDescent="0.2">
      <c r="A33128" t="s">
        <v>33129</v>
      </c>
      <c r="B33128">
        <v>4413378</v>
      </c>
      <c r="C33128">
        <v>77.745205479999996</v>
      </c>
      <c r="D33128">
        <v>0</v>
      </c>
      <c r="E33128">
        <v>11027</v>
      </c>
    </row>
    <row r="33129" spans="1:5" x14ac:dyDescent="0.2">
      <c r="A33129" t="s">
        <v>33130</v>
      </c>
      <c r="B33129">
        <v>4413407</v>
      </c>
      <c r="C33129">
        <v>64.652054789999994</v>
      </c>
      <c r="D33129">
        <v>0</v>
      </c>
      <c r="E33129">
        <v>11026</v>
      </c>
    </row>
    <row r="33130" spans="1:5" x14ac:dyDescent="0.2">
      <c r="A33130" t="s">
        <v>33131</v>
      </c>
      <c r="B33130">
        <v>4413503</v>
      </c>
      <c r="C33130">
        <v>65.005479449999996</v>
      </c>
      <c r="D33130">
        <v>0</v>
      </c>
      <c r="E33130">
        <v>11026</v>
      </c>
    </row>
    <row r="33131" spans="1:5" x14ac:dyDescent="0.2">
      <c r="A33131" t="s">
        <v>33132</v>
      </c>
      <c r="B33131">
        <v>4413590</v>
      </c>
      <c r="C33131">
        <v>75.668493150000003</v>
      </c>
      <c r="D33131">
        <v>1</v>
      </c>
      <c r="E33131">
        <v>11027</v>
      </c>
    </row>
    <row r="33132" spans="1:5" x14ac:dyDescent="0.2">
      <c r="A33132" t="s">
        <v>33133</v>
      </c>
      <c r="B33132">
        <v>4413960</v>
      </c>
      <c r="C33132">
        <v>58.794520550000001</v>
      </c>
      <c r="D33132">
        <v>1</v>
      </c>
      <c r="E33132">
        <v>11026</v>
      </c>
    </row>
    <row r="33133" spans="1:5" x14ac:dyDescent="0.2">
      <c r="A33133" t="s">
        <v>33134</v>
      </c>
      <c r="B33133">
        <v>4414032</v>
      </c>
      <c r="C33133">
        <v>76.383561639999996</v>
      </c>
      <c r="D33133">
        <v>1</v>
      </c>
      <c r="E33133">
        <v>11026</v>
      </c>
    </row>
    <row r="33134" spans="1:5" x14ac:dyDescent="0.2">
      <c r="A33134" t="s">
        <v>33135</v>
      </c>
      <c r="B33134">
        <v>4415042</v>
      </c>
      <c r="C33134">
        <v>74.224657530000002</v>
      </c>
      <c r="D33134">
        <v>0</v>
      </c>
      <c r="E33134">
        <v>11026</v>
      </c>
    </row>
    <row r="33135" spans="1:5" x14ac:dyDescent="0.2">
      <c r="A33135" t="s">
        <v>33136</v>
      </c>
      <c r="B33135">
        <v>4415902</v>
      </c>
      <c r="C33135">
        <v>66.128767120000006</v>
      </c>
      <c r="D33135">
        <v>1</v>
      </c>
      <c r="E33135">
        <v>11025</v>
      </c>
    </row>
    <row r="33136" spans="1:5" x14ac:dyDescent="0.2">
      <c r="A33136" t="s">
        <v>33137</v>
      </c>
      <c r="B33136">
        <v>4416736</v>
      </c>
      <c r="C33136">
        <v>61.602739730000003</v>
      </c>
      <c r="D33136">
        <v>0</v>
      </c>
      <c r="E33136">
        <v>11026</v>
      </c>
    </row>
    <row r="33137" spans="1:5" x14ac:dyDescent="0.2">
      <c r="A33137" t="s">
        <v>33138</v>
      </c>
      <c r="B33137">
        <v>4418200</v>
      </c>
      <c r="C33137">
        <v>71.912328770000002</v>
      </c>
      <c r="D33137">
        <v>0</v>
      </c>
      <c r="E33137">
        <v>11026</v>
      </c>
    </row>
    <row r="33138" spans="1:5" x14ac:dyDescent="0.2">
      <c r="A33138" t="s">
        <v>33139</v>
      </c>
      <c r="B33138">
        <v>4420011</v>
      </c>
      <c r="C33138">
        <v>71.580821920000005</v>
      </c>
      <c r="D33138">
        <v>0</v>
      </c>
      <c r="E33138">
        <v>11025</v>
      </c>
    </row>
    <row r="33139" spans="1:5" x14ac:dyDescent="0.2">
      <c r="A33139" t="s">
        <v>33140</v>
      </c>
      <c r="B33139">
        <v>4420210</v>
      </c>
      <c r="C33139">
        <v>74.095890409999996</v>
      </c>
      <c r="D33139">
        <v>1</v>
      </c>
      <c r="E33139">
        <v>11027</v>
      </c>
    </row>
    <row r="33140" spans="1:5" x14ac:dyDescent="0.2">
      <c r="A33140" t="s">
        <v>33141</v>
      </c>
      <c r="B33140">
        <v>4420660</v>
      </c>
      <c r="C33140">
        <v>71.073972600000005</v>
      </c>
      <c r="D33140">
        <v>1</v>
      </c>
      <c r="E33140">
        <v>11026</v>
      </c>
    </row>
    <row r="33141" spans="1:5" x14ac:dyDescent="0.2">
      <c r="A33141" t="s">
        <v>33142</v>
      </c>
      <c r="B33141">
        <v>4420717</v>
      </c>
      <c r="C33141">
        <v>62.295890409999998</v>
      </c>
      <c r="D33141">
        <v>0</v>
      </c>
      <c r="E33141">
        <v>11026</v>
      </c>
    </row>
    <row r="33142" spans="1:5" x14ac:dyDescent="0.2">
      <c r="A33142" t="s">
        <v>33143</v>
      </c>
      <c r="B33142">
        <v>4420914</v>
      </c>
      <c r="C33142">
        <v>53.224657530000002</v>
      </c>
      <c r="D33142">
        <v>0</v>
      </c>
      <c r="E33142">
        <v>11025</v>
      </c>
    </row>
    <row r="33143" spans="1:5" x14ac:dyDescent="0.2">
      <c r="A33143" t="s">
        <v>33144</v>
      </c>
      <c r="B33143">
        <v>4420986</v>
      </c>
      <c r="C33143">
        <v>59.515068489999997</v>
      </c>
      <c r="D33143">
        <v>1</v>
      </c>
      <c r="E33143">
        <v>11027</v>
      </c>
    </row>
    <row r="33144" spans="1:5" x14ac:dyDescent="0.2">
      <c r="A33144" t="s">
        <v>33145</v>
      </c>
      <c r="B33144">
        <v>4421055</v>
      </c>
      <c r="C33144">
        <v>76.153424659999999</v>
      </c>
      <c r="D33144">
        <v>1</v>
      </c>
      <c r="E33144">
        <v>11026</v>
      </c>
    </row>
    <row r="33145" spans="1:5" x14ac:dyDescent="0.2">
      <c r="A33145" t="s">
        <v>33146</v>
      </c>
      <c r="B33145">
        <v>4421318</v>
      </c>
      <c r="C33145">
        <v>53.695890409999997</v>
      </c>
      <c r="D33145">
        <v>1</v>
      </c>
      <c r="E33145">
        <v>11027</v>
      </c>
    </row>
    <row r="33146" spans="1:5" x14ac:dyDescent="0.2">
      <c r="A33146" t="s">
        <v>33147</v>
      </c>
      <c r="B33146">
        <v>4421713</v>
      </c>
      <c r="C33146">
        <v>52.671232879999998</v>
      </c>
      <c r="D33146">
        <v>1</v>
      </c>
      <c r="E33146">
        <v>11027</v>
      </c>
    </row>
    <row r="33147" spans="1:5" x14ac:dyDescent="0.2">
      <c r="A33147" t="s">
        <v>33148</v>
      </c>
      <c r="B33147">
        <v>4423228</v>
      </c>
      <c r="C33147">
        <v>64.936986300000001</v>
      </c>
      <c r="D33147">
        <v>0</v>
      </c>
      <c r="E33147">
        <v>11025</v>
      </c>
    </row>
    <row r="33148" spans="1:5" x14ac:dyDescent="0.2">
      <c r="A33148" t="s">
        <v>33149</v>
      </c>
      <c r="B33148">
        <v>4423308</v>
      </c>
      <c r="C33148">
        <v>73.723287670000005</v>
      </c>
      <c r="D33148">
        <v>1</v>
      </c>
      <c r="E33148">
        <v>11026</v>
      </c>
    </row>
    <row r="33149" spans="1:5" x14ac:dyDescent="0.2">
      <c r="A33149" t="s">
        <v>33150</v>
      </c>
      <c r="B33149">
        <v>4423825</v>
      </c>
      <c r="C33149">
        <v>56.416438360000001</v>
      </c>
      <c r="D33149">
        <v>1</v>
      </c>
      <c r="E33149">
        <v>11027</v>
      </c>
    </row>
    <row r="33150" spans="1:5" x14ac:dyDescent="0.2">
      <c r="A33150" t="s">
        <v>33151</v>
      </c>
      <c r="B33150">
        <v>4424574</v>
      </c>
      <c r="C33150">
        <v>61.589041100000003</v>
      </c>
      <c r="D33150">
        <v>1</v>
      </c>
      <c r="E33150">
        <v>11027</v>
      </c>
    </row>
    <row r="33151" spans="1:5" x14ac:dyDescent="0.2">
      <c r="A33151" t="s">
        <v>33152</v>
      </c>
      <c r="B33151">
        <v>4425086</v>
      </c>
      <c r="C33151">
        <v>67.339726029999994</v>
      </c>
      <c r="D33151">
        <v>1</v>
      </c>
      <c r="E33151">
        <v>11026</v>
      </c>
    </row>
    <row r="33152" spans="1:5" x14ac:dyDescent="0.2">
      <c r="A33152" t="s">
        <v>33153</v>
      </c>
      <c r="B33152">
        <v>4426214</v>
      </c>
      <c r="C33152">
        <v>60.63561644</v>
      </c>
      <c r="D33152">
        <v>0</v>
      </c>
      <c r="E33152">
        <v>11027</v>
      </c>
    </row>
    <row r="33153" spans="1:5" x14ac:dyDescent="0.2">
      <c r="A33153" t="s">
        <v>33154</v>
      </c>
      <c r="B33153">
        <v>4428532</v>
      </c>
      <c r="C33153">
        <v>70.745205479999996</v>
      </c>
      <c r="D33153">
        <v>0</v>
      </c>
      <c r="E33153">
        <v>11026</v>
      </c>
    </row>
    <row r="33154" spans="1:5" x14ac:dyDescent="0.2">
      <c r="A33154" t="s">
        <v>33155</v>
      </c>
      <c r="B33154">
        <v>4429315</v>
      </c>
      <c r="C33154">
        <v>66.838356160000004</v>
      </c>
      <c r="D33154">
        <v>0</v>
      </c>
      <c r="E33154">
        <v>11025</v>
      </c>
    </row>
    <row r="33155" spans="1:5" x14ac:dyDescent="0.2">
      <c r="A33155" t="s">
        <v>33156</v>
      </c>
      <c r="B33155">
        <v>4429405</v>
      </c>
      <c r="C33155">
        <v>77.64931507</v>
      </c>
      <c r="D33155">
        <v>1</v>
      </c>
      <c r="E33155">
        <v>11027</v>
      </c>
    </row>
    <row r="33156" spans="1:5" x14ac:dyDescent="0.2">
      <c r="A33156" t="s">
        <v>33157</v>
      </c>
      <c r="B33156">
        <v>4429613</v>
      </c>
      <c r="C33156">
        <v>61.917808219999998</v>
      </c>
      <c r="D33156">
        <v>0</v>
      </c>
      <c r="E33156">
        <v>11027</v>
      </c>
    </row>
    <row r="33157" spans="1:5" x14ac:dyDescent="0.2">
      <c r="A33157" t="s">
        <v>33158</v>
      </c>
      <c r="B33157">
        <v>4430074</v>
      </c>
      <c r="C33157">
        <v>57.482191780000001</v>
      </c>
      <c r="D33157">
        <v>0</v>
      </c>
      <c r="E33157">
        <v>11026</v>
      </c>
    </row>
    <row r="33158" spans="1:5" x14ac:dyDescent="0.2">
      <c r="A33158" t="s">
        <v>33159</v>
      </c>
      <c r="B33158">
        <v>4430923</v>
      </c>
      <c r="C33158">
        <v>63.871232880000001</v>
      </c>
      <c r="D33158">
        <v>0</v>
      </c>
      <c r="E33158">
        <v>11025</v>
      </c>
    </row>
    <row r="33159" spans="1:5" x14ac:dyDescent="0.2">
      <c r="A33159" t="s">
        <v>33160</v>
      </c>
      <c r="B33159">
        <v>4431024</v>
      </c>
      <c r="C33159">
        <v>56.202739729999998</v>
      </c>
      <c r="D33159">
        <v>0</v>
      </c>
      <c r="E33159">
        <v>11027</v>
      </c>
    </row>
    <row r="33160" spans="1:5" x14ac:dyDescent="0.2">
      <c r="A33160" t="s">
        <v>33161</v>
      </c>
      <c r="B33160">
        <v>4431396</v>
      </c>
      <c r="C33160">
        <v>76.041095889999994</v>
      </c>
      <c r="D33160">
        <v>0</v>
      </c>
      <c r="E33160">
        <v>11026</v>
      </c>
    </row>
    <row r="33161" spans="1:5" x14ac:dyDescent="0.2">
      <c r="A33161" t="s">
        <v>33162</v>
      </c>
      <c r="B33161">
        <v>4432110</v>
      </c>
      <c r="C33161">
        <v>76.73972603</v>
      </c>
      <c r="D33161">
        <v>0</v>
      </c>
      <c r="E33161">
        <v>11026</v>
      </c>
    </row>
    <row r="33162" spans="1:5" x14ac:dyDescent="0.2">
      <c r="A33162" t="s">
        <v>33163</v>
      </c>
      <c r="B33162">
        <v>4432124</v>
      </c>
      <c r="C33162">
        <v>70.380821920000002</v>
      </c>
      <c r="D33162">
        <v>0</v>
      </c>
      <c r="E33162">
        <v>11026</v>
      </c>
    </row>
    <row r="33163" spans="1:5" x14ac:dyDescent="0.2">
      <c r="A33163" t="s">
        <v>33164</v>
      </c>
      <c r="B33163">
        <v>4433203</v>
      </c>
      <c r="C33163">
        <v>72.589041100000003</v>
      </c>
      <c r="D33163">
        <v>1</v>
      </c>
      <c r="E33163">
        <v>11027</v>
      </c>
    </row>
    <row r="33164" spans="1:5" x14ac:dyDescent="0.2">
      <c r="A33164" t="s">
        <v>33165</v>
      </c>
      <c r="B33164">
        <v>4433420</v>
      </c>
      <c r="C33164">
        <v>69.586301370000001</v>
      </c>
      <c r="D33164">
        <v>1</v>
      </c>
      <c r="E33164">
        <v>11025</v>
      </c>
    </row>
    <row r="33165" spans="1:5" x14ac:dyDescent="0.2">
      <c r="A33165" t="s">
        <v>33166</v>
      </c>
      <c r="B33165">
        <v>4433887</v>
      </c>
      <c r="C33165">
        <v>69.808219179999995</v>
      </c>
      <c r="D33165">
        <v>0</v>
      </c>
      <c r="E33165">
        <v>11026</v>
      </c>
    </row>
    <row r="33166" spans="1:5" x14ac:dyDescent="0.2">
      <c r="A33166" t="s">
        <v>33167</v>
      </c>
      <c r="B33166">
        <v>4434657</v>
      </c>
      <c r="C33166">
        <v>71.235616440000001</v>
      </c>
      <c r="D33166">
        <v>0</v>
      </c>
      <c r="E33166">
        <v>11026</v>
      </c>
    </row>
    <row r="33167" spans="1:5" x14ac:dyDescent="0.2">
      <c r="A33167" t="s">
        <v>33168</v>
      </c>
      <c r="B33167">
        <v>4435247</v>
      </c>
      <c r="C33167">
        <v>64.178082189999998</v>
      </c>
      <c r="D33167">
        <v>0</v>
      </c>
      <c r="E33167">
        <v>11025</v>
      </c>
    </row>
    <row r="33168" spans="1:5" x14ac:dyDescent="0.2">
      <c r="A33168" t="s">
        <v>33169</v>
      </c>
      <c r="B33168">
        <v>4435334</v>
      </c>
      <c r="C33168">
        <v>54.016438360000002</v>
      </c>
      <c r="D33168">
        <v>0</v>
      </c>
      <c r="E33168">
        <v>11025</v>
      </c>
    </row>
    <row r="33169" spans="1:5" x14ac:dyDescent="0.2">
      <c r="A33169" t="s">
        <v>33170</v>
      </c>
      <c r="B33169">
        <v>4436230</v>
      </c>
      <c r="C33169">
        <v>67.904109590000004</v>
      </c>
      <c r="D33169">
        <v>0</v>
      </c>
      <c r="E33169">
        <v>11025</v>
      </c>
    </row>
    <row r="33170" spans="1:5" x14ac:dyDescent="0.2">
      <c r="A33170" t="s">
        <v>33171</v>
      </c>
      <c r="B33170">
        <v>4436277</v>
      </c>
      <c r="C33170">
        <v>69.668493150000003</v>
      </c>
      <c r="D33170">
        <v>0</v>
      </c>
      <c r="E33170">
        <v>11026</v>
      </c>
    </row>
    <row r="33171" spans="1:5" x14ac:dyDescent="0.2">
      <c r="A33171" t="s">
        <v>33172</v>
      </c>
      <c r="B33171">
        <v>4436546</v>
      </c>
      <c r="C33171">
        <v>56.728767120000001</v>
      </c>
      <c r="D33171">
        <v>1</v>
      </c>
      <c r="E33171">
        <v>11025</v>
      </c>
    </row>
    <row r="33172" spans="1:5" x14ac:dyDescent="0.2">
      <c r="A33172" t="s">
        <v>33173</v>
      </c>
      <c r="B33172">
        <v>4436606</v>
      </c>
      <c r="C33172">
        <v>60.657534249999998</v>
      </c>
      <c r="D33172">
        <v>0</v>
      </c>
      <c r="E33172">
        <v>11025</v>
      </c>
    </row>
    <row r="33173" spans="1:5" x14ac:dyDescent="0.2">
      <c r="A33173" t="s">
        <v>33174</v>
      </c>
      <c r="B33173">
        <v>4436612</v>
      </c>
      <c r="C33173">
        <v>72.098630139999997</v>
      </c>
      <c r="D33173">
        <v>1</v>
      </c>
      <c r="E33173">
        <v>11027</v>
      </c>
    </row>
    <row r="33174" spans="1:5" x14ac:dyDescent="0.2">
      <c r="A33174" t="s">
        <v>33175</v>
      </c>
      <c r="B33174">
        <v>4436694</v>
      </c>
      <c r="C33174">
        <v>71.178082189999998</v>
      </c>
      <c r="D33174">
        <v>1</v>
      </c>
      <c r="E33174">
        <v>11026</v>
      </c>
    </row>
    <row r="33175" spans="1:5" x14ac:dyDescent="0.2">
      <c r="A33175" t="s">
        <v>33176</v>
      </c>
      <c r="B33175">
        <v>4437406</v>
      </c>
      <c r="C33175">
        <v>67.580821920000005</v>
      </c>
      <c r="D33175">
        <v>1</v>
      </c>
      <c r="E33175">
        <v>11026</v>
      </c>
    </row>
    <row r="33176" spans="1:5" x14ac:dyDescent="0.2">
      <c r="A33176" t="s">
        <v>33177</v>
      </c>
      <c r="B33176">
        <v>4437844</v>
      </c>
      <c r="C33176">
        <v>69.73972603</v>
      </c>
      <c r="D33176">
        <v>1</v>
      </c>
      <c r="E33176">
        <v>11027</v>
      </c>
    </row>
    <row r="33177" spans="1:5" x14ac:dyDescent="0.2">
      <c r="A33177" t="s">
        <v>33178</v>
      </c>
      <c r="B33177">
        <v>4437962</v>
      </c>
      <c r="C33177">
        <v>71.082191780000002</v>
      </c>
      <c r="D33177">
        <v>1</v>
      </c>
      <c r="E33177">
        <v>11027</v>
      </c>
    </row>
    <row r="33178" spans="1:5" x14ac:dyDescent="0.2">
      <c r="A33178" t="s">
        <v>33179</v>
      </c>
      <c r="B33178">
        <v>4438481</v>
      </c>
      <c r="C33178">
        <v>61.164383559999997</v>
      </c>
      <c r="D33178">
        <v>0</v>
      </c>
      <c r="E33178">
        <v>11027</v>
      </c>
    </row>
    <row r="33179" spans="1:5" x14ac:dyDescent="0.2">
      <c r="A33179" t="s">
        <v>33180</v>
      </c>
      <c r="B33179">
        <v>4438497</v>
      </c>
      <c r="C33179">
        <v>65.342465750000002</v>
      </c>
      <c r="D33179">
        <v>0</v>
      </c>
      <c r="E33179">
        <v>11026</v>
      </c>
    </row>
    <row r="33180" spans="1:5" x14ac:dyDescent="0.2">
      <c r="A33180" t="s">
        <v>33181</v>
      </c>
      <c r="B33180">
        <v>4439217</v>
      </c>
      <c r="C33180">
        <v>53.093150680000001</v>
      </c>
      <c r="D33180">
        <v>0</v>
      </c>
      <c r="E33180">
        <v>11026</v>
      </c>
    </row>
    <row r="33181" spans="1:5" x14ac:dyDescent="0.2">
      <c r="A33181" t="s">
        <v>33182</v>
      </c>
      <c r="B33181">
        <v>4439520</v>
      </c>
      <c r="C33181">
        <v>73.736986299999998</v>
      </c>
      <c r="D33181">
        <v>0</v>
      </c>
      <c r="E33181">
        <v>11027</v>
      </c>
    </row>
    <row r="33182" spans="1:5" x14ac:dyDescent="0.2">
      <c r="A33182" t="s">
        <v>33183</v>
      </c>
      <c r="B33182">
        <v>4439824</v>
      </c>
      <c r="C33182">
        <v>62.301369860000001</v>
      </c>
      <c r="D33182">
        <v>0</v>
      </c>
      <c r="E33182">
        <v>11026</v>
      </c>
    </row>
    <row r="33183" spans="1:5" x14ac:dyDescent="0.2">
      <c r="A33183" t="s">
        <v>33184</v>
      </c>
      <c r="B33183">
        <v>4440107</v>
      </c>
      <c r="C33183">
        <v>65.569863010000006</v>
      </c>
      <c r="D33183">
        <v>0</v>
      </c>
      <c r="E33183">
        <v>11027</v>
      </c>
    </row>
    <row r="33184" spans="1:5" x14ac:dyDescent="0.2">
      <c r="A33184" t="s">
        <v>33185</v>
      </c>
      <c r="B33184">
        <v>4440491</v>
      </c>
      <c r="C33184">
        <v>71.753424659999993</v>
      </c>
      <c r="D33184">
        <v>1</v>
      </c>
      <c r="E33184">
        <v>11026</v>
      </c>
    </row>
    <row r="33185" spans="1:5" x14ac:dyDescent="0.2">
      <c r="A33185" t="s">
        <v>33186</v>
      </c>
      <c r="B33185">
        <v>4440794</v>
      </c>
      <c r="C33185">
        <v>71.561643840000002</v>
      </c>
      <c r="D33185">
        <v>1</v>
      </c>
      <c r="E33185">
        <v>11026</v>
      </c>
    </row>
    <row r="33186" spans="1:5" x14ac:dyDescent="0.2">
      <c r="A33186" t="s">
        <v>33187</v>
      </c>
      <c r="B33186">
        <v>4440823</v>
      </c>
      <c r="C33186">
        <v>68.394520549999996</v>
      </c>
      <c r="D33186">
        <v>1</v>
      </c>
      <c r="E33186">
        <v>11027</v>
      </c>
    </row>
    <row r="33187" spans="1:5" x14ac:dyDescent="0.2">
      <c r="A33187" t="s">
        <v>33188</v>
      </c>
      <c r="B33187">
        <v>4440925</v>
      </c>
      <c r="C33187">
        <v>52.62465753</v>
      </c>
      <c r="D33187">
        <v>1</v>
      </c>
      <c r="E33187">
        <v>11026</v>
      </c>
    </row>
    <row r="33188" spans="1:5" x14ac:dyDescent="0.2">
      <c r="A33188" t="s">
        <v>33189</v>
      </c>
      <c r="B33188">
        <v>4440954</v>
      </c>
      <c r="C33188">
        <v>78.463013700000005</v>
      </c>
      <c r="D33188">
        <v>0</v>
      </c>
      <c r="E33188">
        <v>11027</v>
      </c>
    </row>
    <row r="33189" spans="1:5" x14ac:dyDescent="0.2">
      <c r="A33189" t="s">
        <v>33190</v>
      </c>
      <c r="B33189">
        <v>4441068</v>
      </c>
      <c r="C33189">
        <v>68.479452050000006</v>
      </c>
      <c r="D33189">
        <v>1</v>
      </c>
      <c r="E33189">
        <v>11027</v>
      </c>
    </row>
    <row r="33190" spans="1:5" x14ac:dyDescent="0.2">
      <c r="A33190" t="s">
        <v>33191</v>
      </c>
      <c r="B33190">
        <v>4441119</v>
      </c>
      <c r="C33190">
        <v>61.427397259999999</v>
      </c>
      <c r="D33190">
        <v>0</v>
      </c>
      <c r="E33190">
        <v>11027</v>
      </c>
    </row>
    <row r="33191" spans="1:5" x14ac:dyDescent="0.2">
      <c r="A33191" t="s">
        <v>33192</v>
      </c>
      <c r="B33191">
        <v>4441193</v>
      </c>
      <c r="C33191">
        <v>69.016438359999995</v>
      </c>
      <c r="D33191">
        <v>1</v>
      </c>
      <c r="E33191">
        <v>11026</v>
      </c>
    </row>
    <row r="33192" spans="1:5" x14ac:dyDescent="0.2">
      <c r="A33192" t="s">
        <v>33193</v>
      </c>
      <c r="B33192">
        <v>4441907</v>
      </c>
      <c r="C33192">
        <v>66.284931510000007</v>
      </c>
      <c r="D33192">
        <v>1</v>
      </c>
      <c r="E33192">
        <v>11026</v>
      </c>
    </row>
    <row r="33193" spans="1:5" x14ac:dyDescent="0.2">
      <c r="A33193" t="s">
        <v>33194</v>
      </c>
      <c r="B33193">
        <v>4442194</v>
      </c>
      <c r="C33193">
        <v>51.687671229999999</v>
      </c>
      <c r="D33193">
        <v>0</v>
      </c>
      <c r="E33193">
        <v>11027</v>
      </c>
    </row>
    <row r="33194" spans="1:5" x14ac:dyDescent="0.2">
      <c r="A33194" t="s">
        <v>33195</v>
      </c>
      <c r="B33194">
        <v>4442642</v>
      </c>
      <c r="C33194">
        <v>64.268493149999998</v>
      </c>
      <c r="D33194">
        <v>0</v>
      </c>
      <c r="E33194">
        <v>11027</v>
      </c>
    </row>
    <row r="33195" spans="1:5" x14ac:dyDescent="0.2">
      <c r="A33195" t="s">
        <v>33196</v>
      </c>
      <c r="B33195">
        <v>4443098</v>
      </c>
      <c r="C33195">
        <v>70.545205480000007</v>
      </c>
      <c r="D33195">
        <v>0</v>
      </c>
      <c r="E33195">
        <v>11027</v>
      </c>
    </row>
    <row r="33196" spans="1:5" x14ac:dyDescent="0.2">
      <c r="A33196" t="s">
        <v>33197</v>
      </c>
      <c r="B33196">
        <v>4444349</v>
      </c>
      <c r="C33196">
        <v>53.271232879999999</v>
      </c>
      <c r="D33196">
        <v>1</v>
      </c>
      <c r="E33196">
        <v>11027</v>
      </c>
    </row>
    <row r="33197" spans="1:5" x14ac:dyDescent="0.2">
      <c r="A33197" t="s">
        <v>33198</v>
      </c>
      <c r="B33197">
        <v>4444370</v>
      </c>
      <c r="C33197">
        <v>52.84383562</v>
      </c>
      <c r="D33197">
        <v>1</v>
      </c>
      <c r="E33197">
        <v>11025</v>
      </c>
    </row>
    <row r="33198" spans="1:5" x14ac:dyDescent="0.2">
      <c r="A33198" t="s">
        <v>33199</v>
      </c>
      <c r="B33198">
        <v>4444484</v>
      </c>
      <c r="C33198">
        <v>71.673972599999999</v>
      </c>
      <c r="D33198">
        <v>0</v>
      </c>
      <c r="E33198">
        <v>11027</v>
      </c>
    </row>
    <row r="33199" spans="1:5" x14ac:dyDescent="0.2">
      <c r="A33199" t="s">
        <v>33200</v>
      </c>
      <c r="B33199">
        <v>4444656</v>
      </c>
      <c r="C33199">
        <v>57.865753419999997</v>
      </c>
      <c r="D33199">
        <v>1</v>
      </c>
      <c r="E33199">
        <v>11025</v>
      </c>
    </row>
    <row r="33200" spans="1:5" x14ac:dyDescent="0.2">
      <c r="A33200" t="s">
        <v>33201</v>
      </c>
      <c r="B33200">
        <v>4444725</v>
      </c>
      <c r="C33200">
        <v>67.315068490000002</v>
      </c>
      <c r="D33200">
        <v>1</v>
      </c>
      <c r="E33200">
        <v>11027</v>
      </c>
    </row>
    <row r="33201" spans="1:5" x14ac:dyDescent="0.2">
      <c r="A33201" t="s">
        <v>33202</v>
      </c>
      <c r="B33201">
        <v>4444776</v>
      </c>
      <c r="C33201">
        <v>71.101369860000005</v>
      </c>
      <c r="D33201">
        <v>0</v>
      </c>
      <c r="E33201">
        <v>11026</v>
      </c>
    </row>
    <row r="33202" spans="1:5" x14ac:dyDescent="0.2">
      <c r="A33202" t="s">
        <v>33203</v>
      </c>
      <c r="B33202">
        <v>4444834</v>
      </c>
      <c r="C33202">
        <v>70.517808220000006</v>
      </c>
      <c r="D33202">
        <v>0</v>
      </c>
      <c r="E33202">
        <v>11025</v>
      </c>
    </row>
    <row r="33203" spans="1:5" x14ac:dyDescent="0.2">
      <c r="A33203" t="s">
        <v>33204</v>
      </c>
      <c r="B33203">
        <v>4445003</v>
      </c>
      <c r="C33203">
        <v>73.235616440000001</v>
      </c>
      <c r="D33203">
        <v>0</v>
      </c>
      <c r="E33203">
        <v>11026</v>
      </c>
    </row>
    <row r="33204" spans="1:5" x14ac:dyDescent="0.2">
      <c r="A33204" t="s">
        <v>33205</v>
      </c>
      <c r="B33204">
        <v>4445207</v>
      </c>
      <c r="C33204">
        <v>61.038356159999999</v>
      </c>
      <c r="D33204">
        <v>1</v>
      </c>
      <c r="E33204">
        <v>11027</v>
      </c>
    </row>
    <row r="33205" spans="1:5" x14ac:dyDescent="0.2">
      <c r="A33205" t="s">
        <v>33206</v>
      </c>
      <c r="B33205">
        <v>4446203</v>
      </c>
      <c r="C33205">
        <v>67.498630140000003</v>
      </c>
      <c r="D33205">
        <v>0</v>
      </c>
      <c r="E33205">
        <v>11027</v>
      </c>
    </row>
    <row r="33206" spans="1:5" x14ac:dyDescent="0.2">
      <c r="A33206" t="s">
        <v>33207</v>
      </c>
      <c r="B33206">
        <v>4446735</v>
      </c>
      <c r="C33206">
        <v>73.827397259999998</v>
      </c>
      <c r="D33206">
        <v>1</v>
      </c>
      <c r="E33206">
        <v>11027</v>
      </c>
    </row>
    <row r="33207" spans="1:5" x14ac:dyDescent="0.2">
      <c r="A33207" t="s">
        <v>33208</v>
      </c>
      <c r="B33207">
        <v>4446902</v>
      </c>
      <c r="C33207">
        <v>64.594520549999999</v>
      </c>
      <c r="D33207">
        <v>1</v>
      </c>
      <c r="E33207">
        <v>11027</v>
      </c>
    </row>
    <row r="33208" spans="1:5" x14ac:dyDescent="0.2">
      <c r="A33208" t="s">
        <v>33209</v>
      </c>
      <c r="B33208">
        <v>4447247</v>
      </c>
      <c r="C33208">
        <v>76.339726029999994</v>
      </c>
      <c r="D33208">
        <v>0</v>
      </c>
      <c r="E33208">
        <v>11026</v>
      </c>
    </row>
    <row r="33209" spans="1:5" x14ac:dyDescent="0.2">
      <c r="A33209" t="s">
        <v>33210</v>
      </c>
      <c r="B33209">
        <v>4447273</v>
      </c>
      <c r="C33209">
        <v>53.734246579999997</v>
      </c>
      <c r="D33209">
        <v>0</v>
      </c>
      <c r="E33209">
        <v>11025</v>
      </c>
    </row>
    <row r="33210" spans="1:5" x14ac:dyDescent="0.2">
      <c r="A33210" t="s">
        <v>33211</v>
      </c>
      <c r="B33210">
        <v>4447326</v>
      </c>
      <c r="C33210">
        <v>64.235616440000001</v>
      </c>
      <c r="D33210">
        <v>0</v>
      </c>
      <c r="E33210">
        <v>11026</v>
      </c>
    </row>
    <row r="33211" spans="1:5" x14ac:dyDescent="0.2">
      <c r="A33211" t="s">
        <v>33212</v>
      </c>
      <c r="B33211">
        <v>4447380</v>
      </c>
      <c r="C33211">
        <v>79.890410959999997</v>
      </c>
      <c r="D33211">
        <v>1</v>
      </c>
      <c r="E33211">
        <v>11025</v>
      </c>
    </row>
    <row r="33212" spans="1:5" x14ac:dyDescent="0.2">
      <c r="A33212" t="s">
        <v>33213</v>
      </c>
      <c r="B33212">
        <v>4447554</v>
      </c>
      <c r="C33212">
        <v>72.879452049999998</v>
      </c>
      <c r="D33212">
        <v>0</v>
      </c>
      <c r="E33212">
        <v>11026</v>
      </c>
    </row>
    <row r="33213" spans="1:5" x14ac:dyDescent="0.2">
      <c r="A33213" t="s">
        <v>33214</v>
      </c>
      <c r="B33213">
        <v>4447686</v>
      </c>
      <c r="C33213">
        <v>65.958904110000006</v>
      </c>
      <c r="D33213">
        <v>0</v>
      </c>
      <c r="E33213">
        <v>11027</v>
      </c>
    </row>
    <row r="33214" spans="1:5" x14ac:dyDescent="0.2">
      <c r="A33214" t="s">
        <v>33215</v>
      </c>
      <c r="B33214">
        <v>4447753</v>
      </c>
      <c r="C33214">
        <v>72.668493150000003</v>
      </c>
      <c r="D33214">
        <v>0</v>
      </c>
      <c r="E33214">
        <v>11025</v>
      </c>
    </row>
    <row r="33215" spans="1:5" x14ac:dyDescent="0.2">
      <c r="A33215" t="s">
        <v>33216</v>
      </c>
      <c r="B33215">
        <v>4447901</v>
      </c>
      <c r="C33215">
        <v>59.561643840000002</v>
      </c>
      <c r="D33215">
        <v>0</v>
      </c>
      <c r="E33215">
        <v>11026</v>
      </c>
    </row>
    <row r="33216" spans="1:5" x14ac:dyDescent="0.2">
      <c r="A33216" t="s">
        <v>33217</v>
      </c>
      <c r="B33216">
        <v>4448044</v>
      </c>
      <c r="C33216">
        <v>53.2739726</v>
      </c>
      <c r="D33216">
        <v>1</v>
      </c>
      <c r="E33216">
        <v>11027</v>
      </c>
    </row>
    <row r="33217" spans="1:5" x14ac:dyDescent="0.2">
      <c r="A33217" t="s">
        <v>33218</v>
      </c>
      <c r="B33217">
        <v>4448690</v>
      </c>
      <c r="C33217">
        <v>52.372602739999998</v>
      </c>
      <c r="D33217">
        <v>1</v>
      </c>
      <c r="E33217">
        <v>11027</v>
      </c>
    </row>
    <row r="33218" spans="1:5" x14ac:dyDescent="0.2">
      <c r="A33218" t="s">
        <v>33219</v>
      </c>
      <c r="B33218">
        <v>4449917</v>
      </c>
      <c r="C33218">
        <v>52.989041100000001</v>
      </c>
      <c r="D33218">
        <v>0</v>
      </c>
      <c r="E33218">
        <v>11027</v>
      </c>
    </row>
    <row r="33219" spans="1:5" x14ac:dyDescent="0.2">
      <c r="A33219" t="s">
        <v>33220</v>
      </c>
      <c r="B33219">
        <v>4450027</v>
      </c>
      <c r="C33219">
        <v>61.553424659999997</v>
      </c>
      <c r="D33219">
        <v>0</v>
      </c>
      <c r="E33219">
        <v>11027</v>
      </c>
    </row>
    <row r="33220" spans="1:5" x14ac:dyDescent="0.2">
      <c r="A33220" t="s">
        <v>33221</v>
      </c>
      <c r="B33220">
        <v>4450241</v>
      </c>
      <c r="C33220">
        <v>73.978082189999995</v>
      </c>
      <c r="D33220">
        <v>0</v>
      </c>
      <c r="E33220">
        <v>11025</v>
      </c>
    </row>
    <row r="33221" spans="1:5" x14ac:dyDescent="0.2">
      <c r="A33221" t="s">
        <v>33222</v>
      </c>
      <c r="B33221">
        <v>4450757</v>
      </c>
      <c r="C33221">
        <v>74.712328769999999</v>
      </c>
      <c r="D33221">
        <v>0</v>
      </c>
      <c r="E33221">
        <v>11025</v>
      </c>
    </row>
    <row r="33222" spans="1:5" x14ac:dyDescent="0.2">
      <c r="A33222" t="s">
        <v>33223</v>
      </c>
      <c r="B33222">
        <v>4451282</v>
      </c>
      <c r="C33222">
        <v>56.646575339999998</v>
      </c>
      <c r="D33222">
        <v>0</v>
      </c>
      <c r="E33222">
        <v>11025</v>
      </c>
    </row>
    <row r="33223" spans="1:5" x14ac:dyDescent="0.2">
      <c r="A33223" t="s">
        <v>33224</v>
      </c>
      <c r="B33223">
        <v>4451497</v>
      </c>
      <c r="C33223">
        <v>63.794520550000001</v>
      </c>
      <c r="D33223">
        <v>0</v>
      </c>
      <c r="E33223">
        <v>11025</v>
      </c>
    </row>
    <row r="33224" spans="1:5" x14ac:dyDescent="0.2">
      <c r="A33224" t="s">
        <v>33225</v>
      </c>
      <c r="B33224">
        <v>4451684</v>
      </c>
      <c r="C33224">
        <v>55.257534249999999</v>
      </c>
      <c r="D33224">
        <v>0</v>
      </c>
      <c r="E33224">
        <v>11025</v>
      </c>
    </row>
    <row r="33225" spans="1:5" x14ac:dyDescent="0.2">
      <c r="A33225" t="s">
        <v>33226</v>
      </c>
      <c r="B33225">
        <v>4452048</v>
      </c>
      <c r="C33225">
        <v>72.413698629999999</v>
      </c>
      <c r="D33225">
        <v>0</v>
      </c>
      <c r="E33225">
        <v>11025</v>
      </c>
    </row>
    <row r="33226" spans="1:5" x14ac:dyDescent="0.2">
      <c r="A33226" t="s">
        <v>33227</v>
      </c>
      <c r="B33226">
        <v>4452133</v>
      </c>
      <c r="C33226">
        <v>70.386301369999998</v>
      </c>
      <c r="D33226">
        <v>0</v>
      </c>
      <c r="E33226">
        <v>11026</v>
      </c>
    </row>
    <row r="33227" spans="1:5" x14ac:dyDescent="0.2">
      <c r="A33227" t="s">
        <v>33228</v>
      </c>
      <c r="B33227">
        <v>4452316</v>
      </c>
      <c r="C33227">
        <v>65.183561639999994</v>
      </c>
      <c r="D33227">
        <v>1</v>
      </c>
      <c r="E33227">
        <v>11025</v>
      </c>
    </row>
    <row r="33228" spans="1:5" x14ac:dyDescent="0.2">
      <c r="A33228" t="s">
        <v>33229</v>
      </c>
      <c r="B33228">
        <v>4452523</v>
      </c>
      <c r="C33228">
        <v>76.46849315</v>
      </c>
      <c r="D33228">
        <v>0</v>
      </c>
      <c r="E33228">
        <v>11027</v>
      </c>
    </row>
    <row r="33229" spans="1:5" x14ac:dyDescent="0.2">
      <c r="A33229" t="s">
        <v>33230</v>
      </c>
      <c r="B33229">
        <v>4453101</v>
      </c>
      <c r="C33229">
        <v>66.106849319999995</v>
      </c>
      <c r="D33229">
        <v>1</v>
      </c>
      <c r="E33229">
        <v>11026</v>
      </c>
    </row>
    <row r="33230" spans="1:5" x14ac:dyDescent="0.2">
      <c r="A33230" t="s">
        <v>33231</v>
      </c>
      <c r="B33230">
        <v>4453145</v>
      </c>
      <c r="C33230">
        <v>59.28493151</v>
      </c>
      <c r="D33230">
        <v>0</v>
      </c>
      <c r="E33230">
        <v>11026</v>
      </c>
    </row>
    <row r="33231" spans="1:5" x14ac:dyDescent="0.2">
      <c r="A33231" t="s">
        <v>33232</v>
      </c>
      <c r="B33231">
        <v>4453193</v>
      </c>
      <c r="C33231">
        <v>62.75342466</v>
      </c>
      <c r="D33231">
        <v>0</v>
      </c>
      <c r="E33231">
        <v>11027</v>
      </c>
    </row>
    <row r="33232" spans="1:5" x14ac:dyDescent="0.2">
      <c r="A33232" t="s">
        <v>33233</v>
      </c>
      <c r="B33232">
        <v>4453792</v>
      </c>
      <c r="C33232">
        <v>76.304109589999996</v>
      </c>
      <c r="D33232">
        <v>0</v>
      </c>
      <c r="E33232">
        <v>11026</v>
      </c>
    </row>
    <row r="33233" spans="1:5" x14ac:dyDescent="0.2">
      <c r="A33233" t="s">
        <v>33234</v>
      </c>
      <c r="B33233">
        <v>4454646</v>
      </c>
      <c r="C33233">
        <v>66.301369859999994</v>
      </c>
      <c r="D33233">
        <v>0</v>
      </c>
      <c r="E33233">
        <v>11026</v>
      </c>
    </row>
    <row r="33234" spans="1:5" x14ac:dyDescent="0.2">
      <c r="A33234" t="s">
        <v>33235</v>
      </c>
      <c r="B33234">
        <v>4454874</v>
      </c>
      <c r="C33234">
        <v>73.112328770000005</v>
      </c>
      <c r="D33234">
        <v>0</v>
      </c>
      <c r="E33234">
        <v>11027</v>
      </c>
    </row>
    <row r="33235" spans="1:5" x14ac:dyDescent="0.2">
      <c r="A33235" t="s">
        <v>33236</v>
      </c>
      <c r="B33235">
        <v>4455496</v>
      </c>
      <c r="C33235">
        <v>71.92054795</v>
      </c>
      <c r="D33235">
        <v>1</v>
      </c>
      <c r="E33235">
        <v>11026</v>
      </c>
    </row>
    <row r="33236" spans="1:5" x14ac:dyDescent="0.2">
      <c r="A33236" t="s">
        <v>33237</v>
      </c>
      <c r="B33236">
        <v>4455758</v>
      </c>
      <c r="C33236">
        <v>59.005479450000003</v>
      </c>
      <c r="D33236">
        <v>1</v>
      </c>
      <c r="E33236">
        <v>11025</v>
      </c>
    </row>
    <row r="33237" spans="1:5" x14ac:dyDescent="0.2">
      <c r="A33237" t="s">
        <v>33238</v>
      </c>
      <c r="B33237">
        <v>4456992</v>
      </c>
      <c r="C33237">
        <v>59.427397259999999</v>
      </c>
      <c r="D33237">
        <v>0</v>
      </c>
      <c r="E33237">
        <v>11025</v>
      </c>
    </row>
    <row r="33238" spans="1:5" x14ac:dyDescent="0.2">
      <c r="A33238" t="s">
        <v>33239</v>
      </c>
      <c r="B33238">
        <v>4457322</v>
      </c>
      <c r="C33238">
        <v>73.471232880000002</v>
      </c>
      <c r="D33238">
        <v>1</v>
      </c>
      <c r="E33238">
        <v>11027</v>
      </c>
    </row>
    <row r="33239" spans="1:5" x14ac:dyDescent="0.2">
      <c r="A33239" t="s">
        <v>33240</v>
      </c>
      <c r="B33239">
        <v>4458052</v>
      </c>
      <c r="C33239">
        <v>56.068493150000002</v>
      </c>
      <c r="D33239">
        <v>0</v>
      </c>
      <c r="E33239">
        <v>11025</v>
      </c>
    </row>
    <row r="33240" spans="1:5" x14ac:dyDescent="0.2">
      <c r="A33240" t="s">
        <v>33241</v>
      </c>
      <c r="B33240">
        <v>4458258</v>
      </c>
      <c r="C33240">
        <v>72.246575340000007</v>
      </c>
      <c r="D33240">
        <v>1</v>
      </c>
      <c r="E33240">
        <v>11026</v>
      </c>
    </row>
    <row r="33241" spans="1:5" x14ac:dyDescent="0.2">
      <c r="A33241" t="s">
        <v>33242</v>
      </c>
      <c r="B33241">
        <v>4458260</v>
      </c>
      <c r="C33241">
        <v>58.926027400000002</v>
      </c>
      <c r="D33241">
        <v>0</v>
      </c>
      <c r="E33241">
        <v>11027</v>
      </c>
    </row>
    <row r="33242" spans="1:5" x14ac:dyDescent="0.2">
      <c r="A33242" t="s">
        <v>33243</v>
      </c>
      <c r="B33242">
        <v>4458681</v>
      </c>
      <c r="C33242">
        <v>77.235616440000001</v>
      </c>
      <c r="D33242">
        <v>1</v>
      </c>
      <c r="E33242">
        <v>11026</v>
      </c>
    </row>
    <row r="33243" spans="1:5" x14ac:dyDescent="0.2">
      <c r="A33243" t="s">
        <v>33244</v>
      </c>
      <c r="B33243">
        <v>4459250</v>
      </c>
      <c r="C33243">
        <v>72.542465750000005</v>
      </c>
      <c r="D33243">
        <v>1</v>
      </c>
      <c r="E33243">
        <v>11025</v>
      </c>
    </row>
    <row r="33244" spans="1:5" x14ac:dyDescent="0.2">
      <c r="A33244" t="s">
        <v>33245</v>
      </c>
      <c r="B33244">
        <v>4459643</v>
      </c>
      <c r="C33244">
        <v>69.928767120000003</v>
      </c>
      <c r="D33244">
        <v>0</v>
      </c>
      <c r="E33244">
        <v>11027</v>
      </c>
    </row>
    <row r="33245" spans="1:5" x14ac:dyDescent="0.2">
      <c r="A33245" t="s">
        <v>33246</v>
      </c>
      <c r="B33245">
        <v>4460073</v>
      </c>
      <c r="C33245">
        <v>70.021917810000005</v>
      </c>
      <c r="D33245">
        <v>1</v>
      </c>
      <c r="E33245">
        <v>11026</v>
      </c>
    </row>
    <row r="33246" spans="1:5" x14ac:dyDescent="0.2">
      <c r="A33246" t="s">
        <v>33247</v>
      </c>
      <c r="B33246">
        <v>4461273</v>
      </c>
      <c r="C33246">
        <v>59.794520550000001</v>
      </c>
      <c r="D33246">
        <v>0</v>
      </c>
      <c r="E33246">
        <v>11027</v>
      </c>
    </row>
    <row r="33247" spans="1:5" x14ac:dyDescent="0.2">
      <c r="A33247" t="s">
        <v>33248</v>
      </c>
      <c r="B33247">
        <v>4462097</v>
      </c>
      <c r="C33247">
        <v>57.523287670000002</v>
      </c>
      <c r="D33247">
        <v>0</v>
      </c>
      <c r="E33247">
        <v>11026</v>
      </c>
    </row>
    <row r="33248" spans="1:5" x14ac:dyDescent="0.2">
      <c r="A33248" t="s">
        <v>33249</v>
      </c>
      <c r="B33248">
        <v>4462347</v>
      </c>
      <c r="C33248">
        <v>55.586301370000001</v>
      </c>
      <c r="D33248">
        <v>0</v>
      </c>
      <c r="E33248">
        <v>11026</v>
      </c>
    </row>
    <row r="33249" spans="1:5" x14ac:dyDescent="0.2">
      <c r="A33249" t="s">
        <v>33250</v>
      </c>
      <c r="B33249">
        <v>4462415</v>
      </c>
      <c r="C33249">
        <v>63.161643840000004</v>
      </c>
      <c r="D33249">
        <v>0</v>
      </c>
      <c r="E33249">
        <v>11027</v>
      </c>
    </row>
    <row r="33250" spans="1:5" x14ac:dyDescent="0.2">
      <c r="A33250" t="s">
        <v>33251</v>
      </c>
      <c r="B33250">
        <v>4462689</v>
      </c>
      <c r="C33250">
        <v>68.309589040000006</v>
      </c>
      <c r="D33250">
        <v>1</v>
      </c>
      <c r="E33250">
        <v>11026</v>
      </c>
    </row>
    <row r="33251" spans="1:5" x14ac:dyDescent="0.2">
      <c r="A33251" t="s">
        <v>33252</v>
      </c>
      <c r="B33251">
        <v>4462690</v>
      </c>
      <c r="C33251">
        <v>63.520547950000001</v>
      </c>
      <c r="D33251">
        <v>0</v>
      </c>
      <c r="E33251">
        <v>11027</v>
      </c>
    </row>
    <row r="33252" spans="1:5" x14ac:dyDescent="0.2">
      <c r="A33252" t="s">
        <v>33253</v>
      </c>
      <c r="B33252">
        <v>4462875</v>
      </c>
      <c r="C33252">
        <v>71.054794520000002</v>
      </c>
      <c r="D33252">
        <v>1</v>
      </c>
      <c r="E33252">
        <v>11026</v>
      </c>
    </row>
    <row r="33253" spans="1:5" x14ac:dyDescent="0.2">
      <c r="A33253" t="s">
        <v>33254</v>
      </c>
      <c r="B33253">
        <v>4462953</v>
      </c>
      <c r="C33253">
        <v>63.230136989999998</v>
      </c>
      <c r="D33253">
        <v>0</v>
      </c>
      <c r="E33253">
        <v>11025</v>
      </c>
    </row>
    <row r="33254" spans="1:5" x14ac:dyDescent="0.2">
      <c r="A33254" t="s">
        <v>33255</v>
      </c>
      <c r="B33254">
        <v>4464087</v>
      </c>
      <c r="C33254">
        <v>66.983561640000005</v>
      </c>
      <c r="D33254">
        <v>0</v>
      </c>
      <c r="E33254">
        <v>11025</v>
      </c>
    </row>
    <row r="33255" spans="1:5" x14ac:dyDescent="0.2">
      <c r="A33255" t="s">
        <v>33256</v>
      </c>
      <c r="B33255">
        <v>4464337</v>
      </c>
      <c r="C33255">
        <v>74.715068489999993</v>
      </c>
      <c r="D33255">
        <v>0</v>
      </c>
      <c r="E33255">
        <v>11025</v>
      </c>
    </row>
    <row r="33256" spans="1:5" x14ac:dyDescent="0.2">
      <c r="A33256" t="s">
        <v>33257</v>
      </c>
      <c r="B33256">
        <v>4465120</v>
      </c>
      <c r="C33256">
        <v>66.517808220000006</v>
      </c>
      <c r="D33256">
        <v>1</v>
      </c>
      <c r="E33256">
        <v>11026</v>
      </c>
    </row>
    <row r="33257" spans="1:5" x14ac:dyDescent="0.2">
      <c r="A33257" t="s">
        <v>33258</v>
      </c>
      <c r="B33257">
        <v>4465195</v>
      </c>
      <c r="C33257">
        <v>68.55890411</v>
      </c>
      <c r="D33257">
        <v>1</v>
      </c>
      <c r="E33257">
        <v>11025</v>
      </c>
    </row>
    <row r="33258" spans="1:5" x14ac:dyDescent="0.2">
      <c r="A33258" t="s">
        <v>33259</v>
      </c>
      <c r="B33258">
        <v>4465441</v>
      </c>
      <c r="C33258">
        <v>59.94794521</v>
      </c>
      <c r="D33258">
        <v>1</v>
      </c>
      <c r="E33258">
        <v>11025</v>
      </c>
    </row>
    <row r="33259" spans="1:5" x14ac:dyDescent="0.2">
      <c r="A33259" t="s">
        <v>33260</v>
      </c>
      <c r="B33259">
        <v>4466207</v>
      </c>
      <c r="C33259">
        <v>60.219178079999999</v>
      </c>
      <c r="D33259">
        <v>0</v>
      </c>
      <c r="E33259">
        <v>11027</v>
      </c>
    </row>
    <row r="33260" spans="1:5" x14ac:dyDescent="0.2">
      <c r="A33260" t="s">
        <v>33261</v>
      </c>
      <c r="B33260">
        <v>4466224</v>
      </c>
      <c r="C33260">
        <v>62.673972599999999</v>
      </c>
      <c r="D33260">
        <v>0</v>
      </c>
      <c r="E33260">
        <v>11026</v>
      </c>
    </row>
    <row r="33261" spans="1:5" x14ac:dyDescent="0.2">
      <c r="A33261" t="s">
        <v>33262</v>
      </c>
      <c r="B33261">
        <v>4466872</v>
      </c>
      <c r="C33261">
        <v>59.660273969999999</v>
      </c>
      <c r="D33261">
        <v>0</v>
      </c>
      <c r="E33261">
        <v>11025</v>
      </c>
    </row>
    <row r="33262" spans="1:5" x14ac:dyDescent="0.2">
      <c r="A33262" t="s">
        <v>33263</v>
      </c>
      <c r="B33262">
        <v>4467134</v>
      </c>
      <c r="C33262">
        <v>57.227397259999996</v>
      </c>
      <c r="D33262">
        <v>0</v>
      </c>
      <c r="E33262">
        <v>11025</v>
      </c>
    </row>
    <row r="33263" spans="1:5" x14ac:dyDescent="0.2">
      <c r="A33263" t="s">
        <v>33264</v>
      </c>
      <c r="B33263">
        <v>4467886</v>
      </c>
      <c r="C33263">
        <v>71.734246580000004</v>
      </c>
      <c r="D33263">
        <v>0</v>
      </c>
      <c r="E33263">
        <v>11026</v>
      </c>
    </row>
    <row r="33264" spans="1:5" x14ac:dyDescent="0.2">
      <c r="A33264" t="s">
        <v>33265</v>
      </c>
      <c r="B33264">
        <v>4468017</v>
      </c>
      <c r="C33264">
        <v>74.490410960000006</v>
      </c>
      <c r="D33264">
        <v>0</v>
      </c>
      <c r="E33264">
        <v>11025</v>
      </c>
    </row>
    <row r="33265" spans="1:5" x14ac:dyDescent="0.2">
      <c r="A33265" t="s">
        <v>33266</v>
      </c>
      <c r="B33265">
        <v>4468104</v>
      </c>
      <c r="C33265">
        <v>64.887671229999995</v>
      </c>
      <c r="D33265">
        <v>0</v>
      </c>
      <c r="E33265">
        <v>11027</v>
      </c>
    </row>
    <row r="33266" spans="1:5" x14ac:dyDescent="0.2">
      <c r="A33266" t="s">
        <v>33267</v>
      </c>
      <c r="B33266">
        <v>4468203</v>
      </c>
      <c r="C33266">
        <v>51.912328770000002</v>
      </c>
      <c r="D33266">
        <v>0</v>
      </c>
      <c r="E33266">
        <v>11025</v>
      </c>
    </row>
    <row r="33267" spans="1:5" x14ac:dyDescent="0.2">
      <c r="A33267" t="s">
        <v>33268</v>
      </c>
      <c r="B33267">
        <v>4468797</v>
      </c>
      <c r="C33267">
        <v>61.394520550000003</v>
      </c>
      <c r="D33267">
        <v>1</v>
      </c>
      <c r="E33267">
        <v>11026</v>
      </c>
    </row>
    <row r="33268" spans="1:5" x14ac:dyDescent="0.2">
      <c r="A33268" t="s">
        <v>33269</v>
      </c>
      <c r="B33268">
        <v>4468801</v>
      </c>
      <c r="C33268">
        <v>57.326027400000001</v>
      </c>
      <c r="D33268">
        <v>1</v>
      </c>
      <c r="E33268">
        <v>11027</v>
      </c>
    </row>
    <row r="33269" spans="1:5" x14ac:dyDescent="0.2">
      <c r="A33269" t="s">
        <v>33270</v>
      </c>
      <c r="B33269">
        <v>4469257</v>
      </c>
      <c r="C33269">
        <v>66.394520549999996</v>
      </c>
      <c r="D33269">
        <v>1</v>
      </c>
      <c r="E33269">
        <v>11027</v>
      </c>
    </row>
    <row r="33270" spans="1:5" x14ac:dyDescent="0.2">
      <c r="A33270" t="s">
        <v>33271</v>
      </c>
      <c r="B33270">
        <v>4469358</v>
      </c>
      <c r="C33270">
        <v>67.578082190000003</v>
      </c>
      <c r="D33270">
        <v>0</v>
      </c>
      <c r="E33270">
        <v>11027</v>
      </c>
    </row>
    <row r="33271" spans="1:5" x14ac:dyDescent="0.2">
      <c r="A33271" t="s">
        <v>33272</v>
      </c>
      <c r="B33271">
        <v>4469892</v>
      </c>
      <c r="C33271">
        <v>72.594520549999999</v>
      </c>
      <c r="D33271">
        <v>1</v>
      </c>
      <c r="E33271">
        <v>11027</v>
      </c>
    </row>
    <row r="33272" spans="1:5" x14ac:dyDescent="0.2">
      <c r="A33272" t="s">
        <v>33273</v>
      </c>
      <c r="B33272">
        <v>4470182</v>
      </c>
      <c r="C33272">
        <v>53.268493149999998</v>
      </c>
      <c r="D33272">
        <v>0</v>
      </c>
      <c r="E33272">
        <v>11025</v>
      </c>
    </row>
    <row r="33273" spans="1:5" x14ac:dyDescent="0.2">
      <c r="A33273" t="s">
        <v>33274</v>
      </c>
      <c r="B33273">
        <v>4470198</v>
      </c>
      <c r="C33273">
        <v>78.073972600000005</v>
      </c>
      <c r="D33273">
        <v>0</v>
      </c>
      <c r="E33273">
        <v>11027</v>
      </c>
    </row>
    <row r="33274" spans="1:5" x14ac:dyDescent="0.2">
      <c r="A33274" t="s">
        <v>33275</v>
      </c>
      <c r="B33274">
        <v>4470594</v>
      </c>
      <c r="C33274">
        <v>75.293150679999997</v>
      </c>
      <c r="D33274">
        <v>1</v>
      </c>
      <c r="E33274">
        <v>11025</v>
      </c>
    </row>
    <row r="33275" spans="1:5" x14ac:dyDescent="0.2">
      <c r="A33275" t="s">
        <v>33276</v>
      </c>
      <c r="B33275">
        <v>4470819</v>
      </c>
      <c r="C33275">
        <v>62.101369859999998</v>
      </c>
      <c r="D33275">
        <v>0</v>
      </c>
      <c r="E33275">
        <v>11026</v>
      </c>
    </row>
    <row r="33276" spans="1:5" x14ac:dyDescent="0.2">
      <c r="A33276" t="s">
        <v>33277</v>
      </c>
      <c r="B33276">
        <v>4470970</v>
      </c>
      <c r="C33276">
        <v>66.010958900000006</v>
      </c>
      <c r="D33276">
        <v>0</v>
      </c>
      <c r="E33276">
        <v>11025</v>
      </c>
    </row>
    <row r="33277" spans="1:5" x14ac:dyDescent="0.2">
      <c r="A33277" t="s">
        <v>33278</v>
      </c>
      <c r="B33277">
        <v>4470996</v>
      </c>
      <c r="C33277">
        <v>63.660273969999999</v>
      </c>
      <c r="D33277">
        <v>1</v>
      </c>
      <c r="E33277">
        <v>11027</v>
      </c>
    </row>
    <row r="33278" spans="1:5" x14ac:dyDescent="0.2">
      <c r="A33278" t="s">
        <v>33279</v>
      </c>
      <c r="B33278">
        <v>4471415</v>
      </c>
      <c r="C33278">
        <v>70.673972599999999</v>
      </c>
      <c r="D33278">
        <v>0</v>
      </c>
      <c r="E33278">
        <v>11027</v>
      </c>
    </row>
    <row r="33279" spans="1:5" x14ac:dyDescent="0.2">
      <c r="A33279" t="s">
        <v>33280</v>
      </c>
      <c r="B33279">
        <v>4471719</v>
      </c>
      <c r="C33279">
        <v>58.243835619999999</v>
      </c>
      <c r="D33279">
        <v>1</v>
      </c>
      <c r="E33279">
        <v>11026</v>
      </c>
    </row>
    <row r="33280" spans="1:5" x14ac:dyDescent="0.2">
      <c r="A33280" t="s">
        <v>33281</v>
      </c>
      <c r="B33280">
        <v>4471861</v>
      </c>
      <c r="C33280">
        <v>56.221917810000001</v>
      </c>
      <c r="D33280">
        <v>1</v>
      </c>
      <c r="E33280">
        <v>11026</v>
      </c>
    </row>
    <row r="33281" spans="1:5" x14ac:dyDescent="0.2">
      <c r="A33281" t="s">
        <v>33282</v>
      </c>
      <c r="B33281">
        <v>4472077</v>
      </c>
      <c r="C33281">
        <v>79.728767120000001</v>
      </c>
      <c r="D33281">
        <v>0</v>
      </c>
      <c r="E33281">
        <v>11026</v>
      </c>
    </row>
    <row r="33282" spans="1:5" x14ac:dyDescent="0.2">
      <c r="A33282" t="s">
        <v>33283</v>
      </c>
      <c r="B33282">
        <v>4472511</v>
      </c>
      <c r="C33282">
        <v>66.884931510000001</v>
      </c>
      <c r="D33282">
        <v>0</v>
      </c>
      <c r="E33282">
        <v>11025</v>
      </c>
    </row>
    <row r="33283" spans="1:5" x14ac:dyDescent="0.2">
      <c r="A33283" t="s">
        <v>33284</v>
      </c>
      <c r="B33283">
        <v>4472686</v>
      </c>
      <c r="C33283">
        <v>60</v>
      </c>
      <c r="D33283">
        <v>0</v>
      </c>
      <c r="E33283">
        <v>11026</v>
      </c>
    </row>
    <row r="33284" spans="1:5" x14ac:dyDescent="0.2">
      <c r="A33284" t="s">
        <v>33285</v>
      </c>
      <c r="B33284">
        <v>4472815</v>
      </c>
      <c r="C33284">
        <v>64.008219179999998</v>
      </c>
      <c r="D33284">
        <v>1</v>
      </c>
      <c r="E33284">
        <v>11026</v>
      </c>
    </row>
    <row r="33285" spans="1:5" x14ac:dyDescent="0.2">
      <c r="A33285" t="s">
        <v>33286</v>
      </c>
      <c r="B33285">
        <v>4472864</v>
      </c>
      <c r="C33285">
        <v>65.235616440000001</v>
      </c>
      <c r="D33285">
        <v>1</v>
      </c>
      <c r="E33285">
        <v>11026</v>
      </c>
    </row>
    <row r="33286" spans="1:5" x14ac:dyDescent="0.2">
      <c r="A33286" t="s">
        <v>33287</v>
      </c>
      <c r="B33286">
        <v>4473315</v>
      </c>
      <c r="C33286">
        <v>58.449315069999997</v>
      </c>
      <c r="D33286">
        <v>0</v>
      </c>
      <c r="E33286">
        <v>11027</v>
      </c>
    </row>
    <row r="33287" spans="1:5" x14ac:dyDescent="0.2">
      <c r="A33287" t="s">
        <v>33288</v>
      </c>
      <c r="B33287">
        <v>4473628</v>
      </c>
      <c r="C33287">
        <v>59.041095890000001</v>
      </c>
      <c r="D33287">
        <v>0</v>
      </c>
      <c r="E33287">
        <v>11026</v>
      </c>
    </row>
    <row r="33288" spans="1:5" x14ac:dyDescent="0.2">
      <c r="A33288" t="s">
        <v>33289</v>
      </c>
      <c r="B33288">
        <v>4474606</v>
      </c>
      <c r="C33288">
        <v>65.26027397</v>
      </c>
      <c r="D33288">
        <v>0</v>
      </c>
      <c r="E33288">
        <v>11027</v>
      </c>
    </row>
    <row r="33289" spans="1:5" x14ac:dyDescent="0.2">
      <c r="A33289" t="s">
        <v>33290</v>
      </c>
      <c r="B33289">
        <v>4474879</v>
      </c>
      <c r="C33289">
        <v>64.265753419999996</v>
      </c>
      <c r="D33289">
        <v>1</v>
      </c>
      <c r="E33289">
        <v>11025</v>
      </c>
    </row>
    <row r="33290" spans="1:5" x14ac:dyDescent="0.2">
      <c r="A33290" t="s">
        <v>33291</v>
      </c>
      <c r="B33290">
        <v>4475282</v>
      </c>
      <c r="C33290">
        <v>63.123287670000003</v>
      </c>
      <c r="D33290">
        <v>1</v>
      </c>
      <c r="E33290">
        <v>11026</v>
      </c>
    </row>
    <row r="33291" spans="1:5" x14ac:dyDescent="0.2">
      <c r="A33291" t="s">
        <v>33292</v>
      </c>
      <c r="B33291">
        <v>4475338</v>
      </c>
      <c r="C33291">
        <v>72.334246579999999</v>
      </c>
      <c r="D33291">
        <v>0</v>
      </c>
      <c r="E33291">
        <v>11026</v>
      </c>
    </row>
    <row r="33292" spans="1:5" x14ac:dyDescent="0.2">
      <c r="A33292" t="s">
        <v>33293</v>
      </c>
      <c r="B33292">
        <v>4475684</v>
      </c>
      <c r="C33292">
        <v>68.156164380000007</v>
      </c>
      <c r="D33292">
        <v>0</v>
      </c>
      <c r="E33292">
        <v>11025</v>
      </c>
    </row>
    <row r="33293" spans="1:5" x14ac:dyDescent="0.2">
      <c r="A33293" t="s">
        <v>33294</v>
      </c>
      <c r="B33293">
        <v>4476706</v>
      </c>
      <c r="C33293">
        <v>64.682191779999997</v>
      </c>
      <c r="D33293">
        <v>1</v>
      </c>
      <c r="E33293">
        <v>11027</v>
      </c>
    </row>
    <row r="33294" spans="1:5" x14ac:dyDescent="0.2">
      <c r="A33294" t="s">
        <v>33295</v>
      </c>
      <c r="B33294">
        <v>4476948</v>
      </c>
      <c r="C33294">
        <v>60.509589040000002</v>
      </c>
      <c r="D33294">
        <v>1</v>
      </c>
      <c r="E33294">
        <v>11027</v>
      </c>
    </row>
    <row r="33295" spans="1:5" x14ac:dyDescent="0.2">
      <c r="A33295" t="s">
        <v>33296</v>
      </c>
      <c r="B33295">
        <v>4478068</v>
      </c>
      <c r="C33295">
        <v>52.367123290000002</v>
      </c>
      <c r="D33295">
        <v>0</v>
      </c>
      <c r="E33295">
        <v>11027</v>
      </c>
    </row>
    <row r="33296" spans="1:5" x14ac:dyDescent="0.2">
      <c r="A33296" t="s">
        <v>33297</v>
      </c>
      <c r="B33296">
        <v>4478160</v>
      </c>
      <c r="C33296">
        <v>72.827397259999998</v>
      </c>
      <c r="D33296">
        <v>0</v>
      </c>
      <c r="E33296">
        <v>11026</v>
      </c>
    </row>
    <row r="33297" spans="1:5" x14ac:dyDescent="0.2">
      <c r="A33297" t="s">
        <v>33298</v>
      </c>
      <c r="B33297">
        <v>4479371</v>
      </c>
      <c r="C33297">
        <v>69.838356160000004</v>
      </c>
      <c r="D33297">
        <v>1</v>
      </c>
      <c r="E33297">
        <v>11026</v>
      </c>
    </row>
    <row r="33298" spans="1:5" x14ac:dyDescent="0.2">
      <c r="A33298" t="s">
        <v>33299</v>
      </c>
      <c r="B33298">
        <v>4481687</v>
      </c>
      <c r="C33298">
        <v>59.268493149999998</v>
      </c>
      <c r="D33298">
        <v>1</v>
      </c>
      <c r="E33298">
        <v>11025</v>
      </c>
    </row>
    <row r="33299" spans="1:5" x14ac:dyDescent="0.2">
      <c r="A33299" t="s">
        <v>33300</v>
      </c>
      <c r="B33299">
        <v>4481755</v>
      </c>
      <c r="C33299">
        <v>62.616438359999997</v>
      </c>
      <c r="D33299">
        <v>0</v>
      </c>
      <c r="E33299">
        <v>11027</v>
      </c>
    </row>
    <row r="33300" spans="1:5" x14ac:dyDescent="0.2">
      <c r="A33300" t="s">
        <v>33301</v>
      </c>
      <c r="B33300">
        <v>4482015</v>
      </c>
      <c r="C33300">
        <v>61.523287670000002</v>
      </c>
      <c r="D33300">
        <v>0</v>
      </c>
      <c r="E33300">
        <v>11027</v>
      </c>
    </row>
    <row r="33301" spans="1:5" x14ac:dyDescent="0.2">
      <c r="A33301" t="s">
        <v>33302</v>
      </c>
      <c r="B33301">
        <v>4482064</v>
      </c>
      <c r="C33301">
        <v>71.583561639999999</v>
      </c>
      <c r="D33301">
        <v>1</v>
      </c>
      <c r="E33301">
        <v>11026</v>
      </c>
    </row>
    <row r="33302" spans="1:5" x14ac:dyDescent="0.2">
      <c r="A33302" t="s">
        <v>33303</v>
      </c>
      <c r="B33302">
        <v>4482692</v>
      </c>
      <c r="C33302">
        <v>56.827397259999998</v>
      </c>
      <c r="D33302">
        <v>0</v>
      </c>
      <c r="E33302">
        <v>11026</v>
      </c>
    </row>
    <row r="33303" spans="1:5" x14ac:dyDescent="0.2">
      <c r="A33303" t="s">
        <v>33304</v>
      </c>
      <c r="B33303">
        <v>4482850</v>
      </c>
      <c r="C33303">
        <v>70.216438359999998</v>
      </c>
      <c r="D33303">
        <v>0</v>
      </c>
      <c r="E33303">
        <v>11026</v>
      </c>
    </row>
    <row r="33304" spans="1:5" x14ac:dyDescent="0.2">
      <c r="A33304" t="s">
        <v>33305</v>
      </c>
      <c r="B33304">
        <v>4483579</v>
      </c>
      <c r="C33304">
        <v>73.339726029999994</v>
      </c>
      <c r="D33304">
        <v>0</v>
      </c>
      <c r="E33304">
        <v>11027</v>
      </c>
    </row>
    <row r="33305" spans="1:5" x14ac:dyDescent="0.2">
      <c r="A33305" t="s">
        <v>33306</v>
      </c>
      <c r="B33305">
        <v>4483667</v>
      </c>
      <c r="C33305">
        <v>72.386301369999998</v>
      </c>
      <c r="D33305">
        <v>1</v>
      </c>
      <c r="E33305">
        <v>11027</v>
      </c>
    </row>
    <row r="33306" spans="1:5" x14ac:dyDescent="0.2">
      <c r="A33306" t="s">
        <v>33307</v>
      </c>
      <c r="B33306">
        <v>4483719</v>
      </c>
      <c r="C33306">
        <v>66.465753419999999</v>
      </c>
      <c r="D33306">
        <v>1</v>
      </c>
      <c r="E33306">
        <v>11027</v>
      </c>
    </row>
    <row r="33307" spans="1:5" x14ac:dyDescent="0.2">
      <c r="A33307" t="s">
        <v>33308</v>
      </c>
      <c r="B33307">
        <v>4484043</v>
      </c>
      <c r="C33307">
        <v>63.882191779999999</v>
      </c>
      <c r="D33307">
        <v>0</v>
      </c>
      <c r="E33307">
        <v>11025</v>
      </c>
    </row>
    <row r="33308" spans="1:5" x14ac:dyDescent="0.2">
      <c r="A33308" t="s">
        <v>33309</v>
      </c>
      <c r="B33308">
        <v>4484345</v>
      </c>
      <c r="C33308">
        <v>69.545205480000007</v>
      </c>
      <c r="D33308">
        <v>1</v>
      </c>
      <c r="E33308">
        <v>11025</v>
      </c>
    </row>
    <row r="33309" spans="1:5" x14ac:dyDescent="0.2">
      <c r="A33309" t="s">
        <v>33310</v>
      </c>
      <c r="B33309">
        <v>4484500</v>
      </c>
      <c r="C33309">
        <v>59.282191779999998</v>
      </c>
      <c r="D33309">
        <v>1</v>
      </c>
      <c r="E33309">
        <v>11025</v>
      </c>
    </row>
    <row r="33310" spans="1:5" x14ac:dyDescent="0.2">
      <c r="A33310" t="s">
        <v>33311</v>
      </c>
      <c r="B33310">
        <v>4484544</v>
      </c>
      <c r="C33310">
        <v>70.630136989999997</v>
      </c>
      <c r="D33310">
        <v>1</v>
      </c>
      <c r="E33310">
        <v>11027</v>
      </c>
    </row>
    <row r="33311" spans="1:5" x14ac:dyDescent="0.2">
      <c r="A33311" t="s">
        <v>33312</v>
      </c>
      <c r="B33311">
        <v>4486030</v>
      </c>
      <c r="C33311">
        <v>54.224657530000002</v>
      </c>
      <c r="D33311">
        <v>1</v>
      </c>
      <c r="E33311">
        <v>11025</v>
      </c>
    </row>
    <row r="33312" spans="1:5" x14ac:dyDescent="0.2">
      <c r="A33312" t="s">
        <v>33313</v>
      </c>
      <c r="B33312">
        <v>4486391</v>
      </c>
      <c r="C33312">
        <v>63.084931509999997</v>
      </c>
      <c r="D33312">
        <v>0</v>
      </c>
      <c r="E33312">
        <v>11025</v>
      </c>
    </row>
    <row r="33313" spans="1:5" x14ac:dyDescent="0.2">
      <c r="A33313" t="s">
        <v>33314</v>
      </c>
      <c r="B33313">
        <v>4486567</v>
      </c>
      <c r="C33313">
        <v>61.79178082</v>
      </c>
      <c r="D33313">
        <v>0</v>
      </c>
      <c r="E33313">
        <v>11027</v>
      </c>
    </row>
    <row r="33314" spans="1:5" x14ac:dyDescent="0.2">
      <c r="A33314" t="s">
        <v>33315</v>
      </c>
      <c r="B33314">
        <v>4486679</v>
      </c>
      <c r="C33314">
        <v>64.917808219999998</v>
      </c>
      <c r="D33314">
        <v>0</v>
      </c>
      <c r="E33314">
        <v>11025</v>
      </c>
    </row>
    <row r="33315" spans="1:5" x14ac:dyDescent="0.2">
      <c r="A33315" t="s">
        <v>33316</v>
      </c>
      <c r="B33315">
        <v>4486704</v>
      </c>
      <c r="C33315">
        <v>72.123287669999996</v>
      </c>
      <c r="D33315">
        <v>0</v>
      </c>
      <c r="E33315">
        <v>11026</v>
      </c>
    </row>
    <row r="33316" spans="1:5" x14ac:dyDescent="0.2">
      <c r="A33316" t="s">
        <v>33317</v>
      </c>
      <c r="B33316">
        <v>4486727</v>
      </c>
      <c r="C33316">
        <v>54.794520550000001</v>
      </c>
      <c r="D33316">
        <v>0</v>
      </c>
      <c r="E33316">
        <v>11027</v>
      </c>
    </row>
    <row r="33317" spans="1:5" x14ac:dyDescent="0.2">
      <c r="A33317" t="s">
        <v>33318</v>
      </c>
      <c r="B33317">
        <v>4487699</v>
      </c>
      <c r="C33317">
        <v>58.536986300000002</v>
      </c>
      <c r="D33317">
        <v>1</v>
      </c>
      <c r="E33317">
        <v>11025</v>
      </c>
    </row>
    <row r="33318" spans="1:5" x14ac:dyDescent="0.2">
      <c r="A33318" t="s">
        <v>33319</v>
      </c>
      <c r="B33318">
        <v>4488027</v>
      </c>
      <c r="C33318">
        <v>68.520547949999994</v>
      </c>
      <c r="D33318">
        <v>0</v>
      </c>
      <c r="E33318">
        <v>11026</v>
      </c>
    </row>
    <row r="33319" spans="1:5" x14ac:dyDescent="0.2">
      <c r="A33319" t="s">
        <v>33320</v>
      </c>
      <c r="B33319">
        <v>4488647</v>
      </c>
      <c r="C33319">
        <v>58.783561640000002</v>
      </c>
      <c r="D33319">
        <v>0</v>
      </c>
      <c r="E33319">
        <v>11025</v>
      </c>
    </row>
    <row r="33320" spans="1:5" x14ac:dyDescent="0.2">
      <c r="A33320" t="s">
        <v>33321</v>
      </c>
      <c r="B33320">
        <v>4488668</v>
      </c>
      <c r="C33320">
        <v>78.342465750000002</v>
      </c>
      <c r="D33320">
        <v>1</v>
      </c>
      <c r="E33320">
        <v>11027</v>
      </c>
    </row>
    <row r="33321" spans="1:5" x14ac:dyDescent="0.2">
      <c r="A33321" t="s">
        <v>33322</v>
      </c>
      <c r="B33321">
        <v>4489087</v>
      </c>
      <c r="C33321">
        <v>71.232876709999999</v>
      </c>
      <c r="D33321">
        <v>1</v>
      </c>
      <c r="E33321">
        <v>11025</v>
      </c>
    </row>
    <row r="33322" spans="1:5" x14ac:dyDescent="0.2">
      <c r="A33322" t="s">
        <v>33323</v>
      </c>
      <c r="B33322">
        <v>4489570</v>
      </c>
      <c r="C33322">
        <v>66.846575340000001</v>
      </c>
      <c r="D33322">
        <v>0</v>
      </c>
      <c r="E33322">
        <v>11027</v>
      </c>
    </row>
    <row r="33323" spans="1:5" x14ac:dyDescent="0.2">
      <c r="A33323" t="s">
        <v>33324</v>
      </c>
      <c r="B33323">
        <v>4489738</v>
      </c>
      <c r="C33323">
        <v>52.3890411</v>
      </c>
      <c r="D33323">
        <v>1</v>
      </c>
      <c r="E33323">
        <v>11025</v>
      </c>
    </row>
    <row r="33324" spans="1:5" x14ac:dyDescent="0.2">
      <c r="A33324" t="s">
        <v>33325</v>
      </c>
      <c r="B33324">
        <v>4490464</v>
      </c>
      <c r="C33324">
        <v>63.528767119999998</v>
      </c>
      <c r="D33324">
        <v>1</v>
      </c>
      <c r="E33324">
        <v>11026</v>
      </c>
    </row>
    <row r="33325" spans="1:5" x14ac:dyDescent="0.2">
      <c r="A33325" t="s">
        <v>33326</v>
      </c>
      <c r="B33325">
        <v>4490520</v>
      </c>
      <c r="C33325">
        <v>66.46849315</v>
      </c>
      <c r="D33325">
        <v>1</v>
      </c>
      <c r="E33325">
        <v>11026</v>
      </c>
    </row>
    <row r="33326" spans="1:5" x14ac:dyDescent="0.2">
      <c r="A33326" t="s">
        <v>33327</v>
      </c>
      <c r="B33326">
        <v>4490846</v>
      </c>
      <c r="C33326">
        <v>54.660273969999999</v>
      </c>
      <c r="D33326">
        <v>1</v>
      </c>
      <c r="E33326">
        <v>11025</v>
      </c>
    </row>
    <row r="33327" spans="1:5" x14ac:dyDescent="0.2">
      <c r="A33327" t="s">
        <v>33328</v>
      </c>
      <c r="B33327">
        <v>4491549</v>
      </c>
      <c r="C33327">
        <v>59.942465749999997</v>
      </c>
      <c r="D33327">
        <v>0</v>
      </c>
      <c r="E33327">
        <v>11025</v>
      </c>
    </row>
    <row r="33328" spans="1:5" x14ac:dyDescent="0.2">
      <c r="A33328" t="s">
        <v>33329</v>
      </c>
      <c r="B33328">
        <v>4493121</v>
      </c>
      <c r="C33328">
        <v>54.369863010000003</v>
      </c>
      <c r="D33328">
        <v>0</v>
      </c>
      <c r="E33328">
        <v>11027</v>
      </c>
    </row>
    <row r="33329" spans="1:5" x14ac:dyDescent="0.2">
      <c r="A33329" t="s">
        <v>33330</v>
      </c>
      <c r="B33329">
        <v>4493937</v>
      </c>
      <c r="C33329">
        <v>63.178082189999998</v>
      </c>
      <c r="D33329">
        <v>0</v>
      </c>
      <c r="E33329">
        <v>11027</v>
      </c>
    </row>
    <row r="33330" spans="1:5" x14ac:dyDescent="0.2">
      <c r="A33330" t="s">
        <v>33331</v>
      </c>
      <c r="B33330">
        <v>4494023</v>
      </c>
      <c r="C33330">
        <v>76.139726030000006</v>
      </c>
      <c r="D33330">
        <v>1</v>
      </c>
      <c r="E33330">
        <v>11026</v>
      </c>
    </row>
    <row r="33331" spans="1:5" x14ac:dyDescent="0.2">
      <c r="A33331" t="s">
        <v>33332</v>
      </c>
      <c r="B33331">
        <v>4494870</v>
      </c>
      <c r="C33331">
        <v>66.931506850000005</v>
      </c>
      <c r="D33331">
        <v>1</v>
      </c>
      <c r="E33331">
        <v>11027</v>
      </c>
    </row>
    <row r="33332" spans="1:5" x14ac:dyDescent="0.2">
      <c r="A33332" t="s">
        <v>33333</v>
      </c>
      <c r="B33332">
        <v>4495552</v>
      </c>
      <c r="C33332">
        <v>72.893150680000005</v>
      </c>
      <c r="D33332">
        <v>1</v>
      </c>
      <c r="E33332">
        <v>11026</v>
      </c>
    </row>
    <row r="33333" spans="1:5" x14ac:dyDescent="0.2">
      <c r="A33333" t="s">
        <v>33334</v>
      </c>
      <c r="B33333">
        <v>4495895</v>
      </c>
      <c r="C33333">
        <v>70.912328770000002</v>
      </c>
      <c r="D33333">
        <v>0</v>
      </c>
      <c r="E33333">
        <v>11026</v>
      </c>
    </row>
    <row r="33334" spans="1:5" x14ac:dyDescent="0.2">
      <c r="A33334" t="s">
        <v>33335</v>
      </c>
      <c r="B33334">
        <v>4495913</v>
      </c>
      <c r="C33334">
        <v>56.506849320000001</v>
      </c>
      <c r="D33334">
        <v>0</v>
      </c>
      <c r="E33334">
        <v>11026</v>
      </c>
    </row>
    <row r="33335" spans="1:5" x14ac:dyDescent="0.2">
      <c r="A33335" t="s">
        <v>33336</v>
      </c>
      <c r="B33335">
        <v>4496558</v>
      </c>
      <c r="C33335">
        <v>70.671232880000005</v>
      </c>
      <c r="D33335">
        <v>0</v>
      </c>
      <c r="E33335">
        <v>11025</v>
      </c>
    </row>
    <row r="33336" spans="1:5" x14ac:dyDescent="0.2">
      <c r="A33336" t="s">
        <v>33337</v>
      </c>
      <c r="B33336">
        <v>4497396</v>
      </c>
      <c r="C33336">
        <v>65.084931510000004</v>
      </c>
      <c r="D33336">
        <v>1</v>
      </c>
      <c r="E33336">
        <v>11025</v>
      </c>
    </row>
    <row r="33337" spans="1:5" x14ac:dyDescent="0.2">
      <c r="A33337" t="s">
        <v>33338</v>
      </c>
      <c r="B33337">
        <v>4497598</v>
      </c>
      <c r="C33337">
        <v>57.55890411</v>
      </c>
      <c r="D33337">
        <v>1</v>
      </c>
      <c r="E33337">
        <v>11025</v>
      </c>
    </row>
    <row r="33338" spans="1:5" x14ac:dyDescent="0.2">
      <c r="A33338" t="s">
        <v>33339</v>
      </c>
      <c r="B33338">
        <v>4497703</v>
      </c>
      <c r="C33338">
        <v>70.432876710000002</v>
      </c>
      <c r="D33338">
        <v>1</v>
      </c>
      <c r="E33338">
        <v>11026</v>
      </c>
    </row>
    <row r="33339" spans="1:5" x14ac:dyDescent="0.2">
      <c r="A33339" t="s">
        <v>33340</v>
      </c>
      <c r="B33339">
        <v>4498336</v>
      </c>
      <c r="C33339">
        <v>72.671232880000005</v>
      </c>
      <c r="D33339">
        <v>0</v>
      </c>
      <c r="E33339">
        <v>11025</v>
      </c>
    </row>
    <row r="33340" spans="1:5" x14ac:dyDescent="0.2">
      <c r="A33340" t="s">
        <v>33341</v>
      </c>
      <c r="B33340">
        <v>4498535</v>
      </c>
      <c r="C33340">
        <v>66.20821918</v>
      </c>
      <c r="D33340">
        <v>0</v>
      </c>
      <c r="E33340">
        <v>11025</v>
      </c>
    </row>
    <row r="33341" spans="1:5" x14ac:dyDescent="0.2">
      <c r="A33341" t="s">
        <v>33342</v>
      </c>
      <c r="B33341">
        <v>4499305</v>
      </c>
      <c r="C33341">
        <v>58.673972599999999</v>
      </c>
      <c r="D33341">
        <v>1</v>
      </c>
      <c r="E33341">
        <v>11025</v>
      </c>
    </row>
    <row r="33342" spans="1:5" x14ac:dyDescent="0.2">
      <c r="A33342" t="s">
        <v>33343</v>
      </c>
      <c r="B33342">
        <v>4499384</v>
      </c>
      <c r="C33342">
        <v>73.698630140000006</v>
      </c>
      <c r="D33342">
        <v>1</v>
      </c>
      <c r="E33342">
        <v>11026</v>
      </c>
    </row>
    <row r="33343" spans="1:5" x14ac:dyDescent="0.2">
      <c r="A33343" t="s">
        <v>33344</v>
      </c>
      <c r="B33343">
        <v>4499392</v>
      </c>
      <c r="C33343">
        <v>72.545205480000007</v>
      </c>
      <c r="D33343">
        <v>0</v>
      </c>
      <c r="E33343">
        <v>11025</v>
      </c>
    </row>
    <row r="33344" spans="1:5" x14ac:dyDescent="0.2">
      <c r="A33344" t="s">
        <v>33345</v>
      </c>
      <c r="B33344">
        <v>4499420</v>
      </c>
      <c r="C33344">
        <v>51.846575340000001</v>
      </c>
      <c r="D33344">
        <v>0</v>
      </c>
      <c r="E33344">
        <v>11027</v>
      </c>
    </row>
    <row r="33345" spans="1:5" x14ac:dyDescent="0.2">
      <c r="A33345" t="s">
        <v>33346</v>
      </c>
      <c r="B33345">
        <v>4499462</v>
      </c>
      <c r="C33345">
        <v>74.032876709999996</v>
      </c>
      <c r="D33345">
        <v>1</v>
      </c>
      <c r="E33345">
        <v>11027</v>
      </c>
    </row>
    <row r="33346" spans="1:5" x14ac:dyDescent="0.2">
      <c r="A33346" t="s">
        <v>33347</v>
      </c>
      <c r="B33346">
        <v>4499893</v>
      </c>
      <c r="C33346">
        <v>73.273972599999993</v>
      </c>
      <c r="D33346">
        <v>1</v>
      </c>
      <c r="E33346">
        <v>11026</v>
      </c>
    </row>
    <row r="33347" spans="1:5" x14ac:dyDescent="0.2">
      <c r="A33347" t="s">
        <v>33348</v>
      </c>
      <c r="B33347">
        <v>4500267</v>
      </c>
      <c r="C33347">
        <v>70.684931509999998</v>
      </c>
      <c r="D33347">
        <v>0</v>
      </c>
      <c r="E33347">
        <v>11025</v>
      </c>
    </row>
    <row r="33348" spans="1:5" x14ac:dyDescent="0.2">
      <c r="A33348" t="s">
        <v>33349</v>
      </c>
      <c r="B33348">
        <v>4500359</v>
      </c>
      <c r="C33348">
        <v>80.972602739999999</v>
      </c>
      <c r="D33348">
        <v>0</v>
      </c>
      <c r="E33348">
        <v>11027</v>
      </c>
    </row>
    <row r="33349" spans="1:5" x14ac:dyDescent="0.2">
      <c r="A33349" t="s">
        <v>33350</v>
      </c>
      <c r="B33349">
        <v>4500700</v>
      </c>
      <c r="C33349">
        <v>80.85753425</v>
      </c>
      <c r="D33349">
        <v>1</v>
      </c>
      <c r="E33349">
        <v>11026</v>
      </c>
    </row>
    <row r="33350" spans="1:5" x14ac:dyDescent="0.2">
      <c r="A33350" t="s">
        <v>33351</v>
      </c>
      <c r="B33350">
        <v>4500845</v>
      </c>
      <c r="C33350">
        <v>72.421917809999997</v>
      </c>
      <c r="D33350">
        <v>1</v>
      </c>
      <c r="E33350">
        <v>11027</v>
      </c>
    </row>
    <row r="33351" spans="1:5" x14ac:dyDescent="0.2">
      <c r="A33351" t="s">
        <v>33352</v>
      </c>
      <c r="B33351">
        <v>4501069</v>
      </c>
      <c r="C33351">
        <v>51.665753420000001</v>
      </c>
      <c r="D33351">
        <v>0</v>
      </c>
      <c r="E33351">
        <v>11025</v>
      </c>
    </row>
    <row r="33352" spans="1:5" x14ac:dyDescent="0.2">
      <c r="A33352" t="s">
        <v>33353</v>
      </c>
      <c r="B33352">
        <v>4501280</v>
      </c>
      <c r="C33352">
        <v>63.150684929999997</v>
      </c>
      <c r="D33352">
        <v>0</v>
      </c>
      <c r="E33352">
        <v>11025</v>
      </c>
    </row>
    <row r="33353" spans="1:5" x14ac:dyDescent="0.2">
      <c r="A33353" t="s">
        <v>33354</v>
      </c>
      <c r="B33353">
        <v>4501508</v>
      </c>
      <c r="C33353">
        <v>65.068493149999995</v>
      </c>
      <c r="D33353">
        <v>0</v>
      </c>
      <c r="E33353">
        <v>11027</v>
      </c>
    </row>
    <row r="33354" spans="1:5" x14ac:dyDescent="0.2">
      <c r="A33354" t="s">
        <v>33355</v>
      </c>
      <c r="B33354">
        <v>4501514</v>
      </c>
      <c r="C33354">
        <v>50.536986300000002</v>
      </c>
      <c r="D33354">
        <v>0</v>
      </c>
      <c r="E33354">
        <v>11025</v>
      </c>
    </row>
    <row r="33355" spans="1:5" x14ac:dyDescent="0.2">
      <c r="A33355" t="s">
        <v>33356</v>
      </c>
      <c r="B33355">
        <v>4502294</v>
      </c>
      <c r="C33355">
        <v>63.14246575</v>
      </c>
      <c r="D33355">
        <v>0</v>
      </c>
      <c r="E33355">
        <v>11025</v>
      </c>
    </row>
    <row r="33356" spans="1:5" x14ac:dyDescent="0.2">
      <c r="A33356" t="s">
        <v>33357</v>
      </c>
      <c r="B33356">
        <v>4502662</v>
      </c>
      <c r="C33356">
        <v>72.342465750000002</v>
      </c>
      <c r="D33356">
        <v>0</v>
      </c>
      <c r="E33356">
        <v>11025</v>
      </c>
    </row>
    <row r="33357" spans="1:5" x14ac:dyDescent="0.2">
      <c r="A33357" t="s">
        <v>33358</v>
      </c>
      <c r="B33357">
        <v>4503143</v>
      </c>
      <c r="C33357">
        <v>55.443835620000002</v>
      </c>
      <c r="D33357">
        <v>0</v>
      </c>
      <c r="E33357">
        <v>11025</v>
      </c>
    </row>
    <row r="33358" spans="1:5" x14ac:dyDescent="0.2">
      <c r="A33358" t="s">
        <v>33359</v>
      </c>
      <c r="B33358">
        <v>4503418</v>
      </c>
      <c r="C33358">
        <v>74.14246575</v>
      </c>
      <c r="D33358">
        <v>0</v>
      </c>
      <c r="E33358">
        <v>11027</v>
      </c>
    </row>
    <row r="33359" spans="1:5" x14ac:dyDescent="0.2">
      <c r="A33359" t="s">
        <v>33360</v>
      </c>
      <c r="B33359">
        <v>4503600</v>
      </c>
      <c r="C33359">
        <v>50.928767120000003</v>
      </c>
      <c r="D33359">
        <v>1</v>
      </c>
      <c r="E33359">
        <v>11026</v>
      </c>
    </row>
    <row r="33360" spans="1:5" x14ac:dyDescent="0.2">
      <c r="A33360" t="s">
        <v>33361</v>
      </c>
      <c r="B33360">
        <v>4503613</v>
      </c>
      <c r="C33360">
        <v>73.435616440000004</v>
      </c>
      <c r="D33360">
        <v>0</v>
      </c>
      <c r="E33360">
        <v>11025</v>
      </c>
    </row>
    <row r="33361" spans="1:5" x14ac:dyDescent="0.2">
      <c r="A33361" t="s">
        <v>33362</v>
      </c>
      <c r="B33361">
        <v>4503776</v>
      </c>
      <c r="C33361">
        <v>77.304109589999996</v>
      </c>
      <c r="D33361">
        <v>0</v>
      </c>
      <c r="E33361">
        <v>11026</v>
      </c>
    </row>
    <row r="33362" spans="1:5" x14ac:dyDescent="0.2">
      <c r="A33362" t="s">
        <v>33363</v>
      </c>
      <c r="B33362">
        <v>4504098</v>
      </c>
      <c r="C33362">
        <v>66.306849319999998</v>
      </c>
      <c r="D33362">
        <v>1</v>
      </c>
      <c r="E33362">
        <v>11027</v>
      </c>
    </row>
    <row r="33363" spans="1:5" x14ac:dyDescent="0.2">
      <c r="A33363" t="s">
        <v>33364</v>
      </c>
      <c r="B33363">
        <v>4504311</v>
      </c>
      <c r="C33363">
        <v>70.232876709999999</v>
      </c>
      <c r="D33363">
        <v>1</v>
      </c>
      <c r="E33363">
        <v>11027</v>
      </c>
    </row>
    <row r="33364" spans="1:5" x14ac:dyDescent="0.2">
      <c r="A33364" t="s">
        <v>33365</v>
      </c>
      <c r="B33364">
        <v>4504606</v>
      </c>
      <c r="C33364">
        <v>66.44109589</v>
      </c>
      <c r="D33364">
        <v>0</v>
      </c>
      <c r="E33364">
        <v>11025</v>
      </c>
    </row>
    <row r="33365" spans="1:5" x14ac:dyDescent="0.2">
      <c r="A33365" t="s">
        <v>33366</v>
      </c>
      <c r="B33365">
        <v>4505154</v>
      </c>
      <c r="C33365">
        <v>61.761643839999998</v>
      </c>
      <c r="D33365">
        <v>1</v>
      </c>
      <c r="E33365">
        <v>11026</v>
      </c>
    </row>
    <row r="33366" spans="1:5" x14ac:dyDescent="0.2">
      <c r="A33366" t="s">
        <v>33367</v>
      </c>
      <c r="B33366">
        <v>4505216</v>
      </c>
      <c r="C33366">
        <v>74.860273969999994</v>
      </c>
      <c r="D33366">
        <v>1</v>
      </c>
      <c r="E33366">
        <v>11027</v>
      </c>
    </row>
    <row r="33367" spans="1:5" x14ac:dyDescent="0.2">
      <c r="A33367" t="s">
        <v>33368</v>
      </c>
      <c r="B33367">
        <v>4505714</v>
      </c>
      <c r="C33367">
        <v>60.915068490000003</v>
      </c>
      <c r="D33367">
        <v>0</v>
      </c>
      <c r="E33367">
        <v>11026</v>
      </c>
    </row>
    <row r="33368" spans="1:5" x14ac:dyDescent="0.2">
      <c r="A33368" t="s">
        <v>33369</v>
      </c>
      <c r="B33368">
        <v>4505955</v>
      </c>
      <c r="C33368">
        <v>55.906849319999999</v>
      </c>
      <c r="D33368">
        <v>1</v>
      </c>
      <c r="E33368">
        <v>11025</v>
      </c>
    </row>
    <row r="33369" spans="1:5" x14ac:dyDescent="0.2">
      <c r="A33369" t="s">
        <v>33370</v>
      </c>
      <c r="B33369">
        <v>4506360</v>
      </c>
      <c r="C33369">
        <v>63.528767119999998</v>
      </c>
      <c r="D33369">
        <v>0</v>
      </c>
      <c r="E33369">
        <v>11025</v>
      </c>
    </row>
    <row r="33370" spans="1:5" x14ac:dyDescent="0.2">
      <c r="A33370" t="s">
        <v>33371</v>
      </c>
      <c r="B33370">
        <v>4506671</v>
      </c>
      <c r="C33370">
        <v>57.586301370000001</v>
      </c>
      <c r="D33370">
        <v>0</v>
      </c>
      <c r="E33370">
        <v>11026</v>
      </c>
    </row>
    <row r="33371" spans="1:5" x14ac:dyDescent="0.2">
      <c r="A33371" t="s">
        <v>33372</v>
      </c>
      <c r="B33371">
        <v>4506925</v>
      </c>
      <c r="C33371">
        <v>72.013698629999993</v>
      </c>
      <c r="D33371">
        <v>1</v>
      </c>
      <c r="E33371">
        <v>11026</v>
      </c>
    </row>
    <row r="33372" spans="1:5" x14ac:dyDescent="0.2">
      <c r="A33372" t="s">
        <v>33373</v>
      </c>
      <c r="B33372">
        <v>4506976</v>
      </c>
      <c r="C33372">
        <v>66.81917808</v>
      </c>
      <c r="D33372">
        <v>1</v>
      </c>
      <c r="E33372">
        <v>11026</v>
      </c>
    </row>
    <row r="33373" spans="1:5" x14ac:dyDescent="0.2">
      <c r="A33373" t="s">
        <v>33374</v>
      </c>
      <c r="B33373">
        <v>4507112</v>
      </c>
      <c r="C33373">
        <v>73.893150680000005</v>
      </c>
      <c r="D33373">
        <v>0</v>
      </c>
      <c r="E33373">
        <v>11026</v>
      </c>
    </row>
    <row r="33374" spans="1:5" x14ac:dyDescent="0.2">
      <c r="A33374" t="s">
        <v>33375</v>
      </c>
      <c r="B33374">
        <v>4507966</v>
      </c>
      <c r="C33374">
        <v>58.465753419999999</v>
      </c>
      <c r="D33374">
        <v>0</v>
      </c>
      <c r="E33374">
        <v>11027</v>
      </c>
    </row>
    <row r="33375" spans="1:5" x14ac:dyDescent="0.2">
      <c r="A33375" t="s">
        <v>33376</v>
      </c>
      <c r="B33375">
        <v>4508119</v>
      </c>
      <c r="C33375">
        <v>62.010958899999999</v>
      </c>
      <c r="D33375">
        <v>0</v>
      </c>
      <c r="E33375">
        <v>11027</v>
      </c>
    </row>
    <row r="33376" spans="1:5" x14ac:dyDescent="0.2">
      <c r="A33376" t="s">
        <v>33377</v>
      </c>
      <c r="B33376">
        <v>4509304</v>
      </c>
      <c r="C33376">
        <v>59.906849319999999</v>
      </c>
      <c r="D33376">
        <v>1</v>
      </c>
      <c r="E33376">
        <v>11025</v>
      </c>
    </row>
    <row r="33377" spans="1:5" x14ac:dyDescent="0.2">
      <c r="A33377" t="s">
        <v>33378</v>
      </c>
      <c r="B33377">
        <v>4509473</v>
      </c>
      <c r="C33377">
        <v>61.394520550000003</v>
      </c>
      <c r="D33377">
        <v>0</v>
      </c>
      <c r="E33377">
        <v>11026</v>
      </c>
    </row>
    <row r="33378" spans="1:5" x14ac:dyDescent="0.2">
      <c r="A33378" t="s">
        <v>33379</v>
      </c>
      <c r="B33378">
        <v>4510194</v>
      </c>
      <c r="C33378">
        <v>55.6630137</v>
      </c>
      <c r="D33378">
        <v>0</v>
      </c>
      <c r="E33378">
        <v>11027</v>
      </c>
    </row>
    <row r="33379" spans="1:5" x14ac:dyDescent="0.2">
      <c r="A33379" t="s">
        <v>33380</v>
      </c>
      <c r="B33379">
        <v>4511046</v>
      </c>
      <c r="C33379">
        <v>72.284931510000007</v>
      </c>
      <c r="D33379">
        <v>1</v>
      </c>
      <c r="E33379">
        <v>11027</v>
      </c>
    </row>
    <row r="33380" spans="1:5" x14ac:dyDescent="0.2">
      <c r="A33380" t="s">
        <v>33381</v>
      </c>
      <c r="B33380">
        <v>4511108</v>
      </c>
      <c r="C33380">
        <v>75.334246579999999</v>
      </c>
      <c r="D33380">
        <v>0</v>
      </c>
      <c r="E33380">
        <v>11025</v>
      </c>
    </row>
    <row r="33381" spans="1:5" x14ac:dyDescent="0.2">
      <c r="A33381" t="s">
        <v>33382</v>
      </c>
      <c r="B33381">
        <v>4511179</v>
      </c>
      <c r="C33381">
        <v>55.827397259999998</v>
      </c>
      <c r="D33381">
        <v>0</v>
      </c>
      <c r="E33381">
        <v>11027</v>
      </c>
    </row>
    <row r="33382" spans="1:5" x14ac:dyDescent="0.2">
      <c r="A33382" t="s">
        <v>33383</v>
      </c>
      <c r="B33382">
        <v>4511260</v>
      </c>
      <c r="C33382">
        <v>71.547945209999995</v>
      </c>
      <c r="D33382">
        <v>0</v>
      </c>
      <c r="E33382">
        <v>11026</v>
      </c>
    </row>
    <row r="33383" spans="1:5" x14ac:dyDescent="0.2">
      <c r="A33383" t="s">
        <v>33384</v>
      </c>
      <c r="B33383">
        <v>4511790</v>
      </c>
      <c r="C33383">
        <v>70.605479450000004</v>
      </c>
      <c r="D33383">
        <v>0</v>
      </c>
      <c r="E33383">
        <v>11026</v>
      </c>
    </row>
    <row r="33384" spans="1:5" x14ac:dyDescent="0.2">
      <c r="A33384" t="s">
        <v>33385</v>
      </c>
      <c r="B33384">
        <v>4512653</v>
      </c>
      <c r="C33384">
        <v>76.589041100000003</v>
      </c>
      <c r="D33384">
        <v>0</v>
      </c>
      <c r="E33384">
        <v>11027</v>
      </c>
    </row>
    <row r="33385" spans="1:5" x14ac:dyDescent="0.2">
      <c r="A33385" t="s">
        <v>33386</v>
      </c>
      <c r="B33385">
        <v>4512773</v>
      </c>
      <c r="C33385">
        <v>56.528767119999998</v>
      </c>
      <c r="D33385">
        <v>1</v>
      </c>
      <c r="E33385">
        <v>11027</v>
      </c>
    </row>
    <row r="33386" spans="1:5" x14ac:dyDescent="0.2">
      <c r="A33386" t="s">
        <v>33387</v>
      </c>
      <c r="B33386">
        <v>4513055</v>
      </c>
      <c r="C33386">
        <v>58.775342469999998</v>
      </c>
      <c r="D33386">
        <v>0</v>
      </c>
      <c r="E33386">
        <v>11026</v>
      </c>
    </row>
    <row r="33387" spans="1:5" x14ac:dyDescent="0.2">
      <c r="A33387" t="s">
        <v>33388</v>
      </c>
      <c r="B33387">
        <v>4513267</v>
      </c>
      <c r="C33387">
        <v>62.210958900000001</v>
      </c>
      <c r="D33387">
        <v>0</v>
      </c>
      <c r="E33387">
        <v>11027</v>
      </c>
    </row>
    <row r="33388" spans="1:5" x14ac:dyDescent="0.2">
      <c r="A33388" t="s">
        <v>33389</v>
      </c>
      <c r="B33388">
        <v>4514068</v>
      </c>
      <c r="C33388">
        <v>60.487671229999997</v>
      </c>
      <c r="D33388">
        <v>0</v>
      </c>
      <c r="E33388">
        <v>11027</v>
      </c>
    </row>
    <row r="33389" spans="1:5" x14ac:dyDescent="0.2">
      <c r="A33389" t="s">
        <v>33390</v>
      </c>
      <c r="B33389">
        <v>4514696</v>
      </c>
      <c r="C33389">
        <v>57.15616438</v>
      </c>
      <c r="D33389">
        <v>1</v>
      </c>
      <c r="E33389">
        <v>11026</v>
      </c>
    </row>
    <row r="33390" spans="1:5" x14ac:dyDescent="0.2">
      <c r="A33390" t="s">
        <v>33391</v>
      </c>
      <c r="B33390">
        <v>4515391</v>
      </c>
      <c r="C33390">
        <v>60.054794520000002</v>
      </c>
      <c r="D33390">
        <v>0</v>
      </c>
      <c r="E33390">
        <v>11027</v>
      </c>
    </row>
    <row r="33391" spans="1:5" x14ac:dyDescent="0.2">
      <c r="A33391" t="s">
        <v>33392</v>
      </c>
      <c r="B33391">
        <v>4516053</v>
      </c>
      <c r="C33391">
        <v>71.890410959999997</v>
      </c>
      <c r="D33391">
        <v>0</v>
      </c>
      <c r="E33391">
        <v>11027</v>
      </c>
    </row>
    <row r="33392" spans="1:5" x14ac:dyDescent="0.2">
      <c r="A33392" t="s">
        <v>33393</v>
      </c>
      <c r="B33392">
        <v>4516071</v>
      </c>
      <c r="C33392">
        <v>54.372602739999998</v>
      </c>
      <c r="D33392">
        <v>1</v>
      </c>
      <c r="E33392">
        <v>11025</v>
      </c>
    </row>
    <row r="33393" spans="1:5" x14ac:dyDescent="0.2">
      <c r="A33393" t="s">
        <v>33394</v>
      </c>
      <c r="B33393">
        <v>4517157</v>
      </c>
      <c r="C33393">
        <v>77.16986301</v>
      </c>
      <c r="D33393">
        <v>1</v>
      </c>
      <c r="E33393">
        <v>11027</v>
      </c>
    </row>
    <row r="33394" spans="1:5" x14ac:dyDescent="0.2">
      <c r="A33394" t="s">
        <v>33395</v>
      </c>
      <c r="B33394">
        <v>4518545</v>
      </c>
      <c r="C33394">
        <v>55.452054789999998</v>
      </c>
      <c r="D33394">
        <v>1</v>
      </c>
      <c r="E33394">
        <v>11027</v>
      </c>
    </row>
    <row r="33395" spans="1:5" x14ac:dyDescent="0.2">
      <c r="A33395" t="s">
        <v>33396</v>
      </c>
      <c r="B33395">
        <v>4518618</v>
      </c>
      <c r="C33395">
        <v>74.095890409999996</v>
      </c>
      <c r="D33395">
        <v>0</v>
      </c>
      <c r="E33395">
        <v>11027</v>
      </c>
    </row>
    <row r="33396" spans="1:5" x14ac:dyDescent="0.2">
      <c r="A33396" t="s">
        <v>33397</v>
      </c>
      <c r="B33396">
        <v>4519402</v>
      </c>
      <c r="C33396">
        <v>62.580821919999998</v>
      </c>
      <c r="D33396">
        <v>0</v>
      </c>
      <c r="E33396">
        <v>11025</v>
      </c>
    </row>
    <row r="33397" spans="1:5" x14ac:dyDescent="0.2">
      <c r="A33397" t="s">
        <v>33398</v>
      </c>
      <c r="B33397">
        <v>4519807</v>
      </c>
      <c r="C33397">
        <v>66.402739729999993</v>
      </c>
      <c r="D33397">
        <v>0</v>
      </c>
      <c r="E33397">
        <v>11026</v>
      </c>
    </row>
    <row r="33398" spans="1:5" x14ac:dyDescent="0.2">
      <c r="A33398" t="s">
        <v>33399</v>
      </c>
      <c r="B33398">
        <v>4520295</v>
      </c>
      <c r="C33398">
        <v>70.216438359999998</v>
      </c>
      <c r="D33398">
        <v>0</v>
      </c>
      <c r="E33398">
        <v>11026</v>
      </c>
    </row>
    <row r="33399" spans="1:5" x14ac:dyDescent="0.2">
      <c r="A33399" t="s">
        <v>33400</v>
      </c>
      <c r="B33399">
        <v>4520865</v>
      </c>
      <c r="C33399">
        <v>56.027397260000001</v>
      </c>
      <c r="D33399">
        <v>1</v>
      </c>
      <c r="E33399">
        <v>11025</v>
      </c>
    </row>
    <row r="33400" spans="1:5" x14ac:dyDescent="0.2">
      <c r="A33400" t="s">
        <v>33401</v>
      </c>
      <c r="B33400">
        <v>4521410</v>
      </c>
      <c r="C33400">
        <v>66.150684929999997</v>
      </c>
      <c r="D33400">
        <v>1</v>
      </c>
      <c r="E33400">
        <v>11025</v>
      </c>
    </row>
    <row r="33401" spans="1:5" x14ac:dyDescent="0.2">
      <c r="A33401" t="s">
        <v>33402</v>
      </c>
      <c r="B33401">
        <v>4521686</v>
      </c>
      <c r="C33401">
        <v>69.613698630000002</v>
      </c>
      <c r="D33401">
        <v>1</v>
      </c>
      <c r="E33401">
        <v>11025</v>
      </c>
    </row>
    <row r="33402" spans="1:5" x14ac:dyDescent="0.2">
      <c r="A33402" t="s">
        <v>33403</v>
      </c>
      <c r="B33402">
        <v>4521901</v>
      </c>
      <c r="C33402">
        <v>73.120547950000002</v>
      </c>
      <c r="D33402">
        <v>0</v>
      </c>
      <c r="E33402">
        <v>11026</v>
      </c>
    </row>
    <row r="33403" spans="1:5" x14ac:dyDescent="0.2">
      <c r="A33403" t="s">
        <v>33404</v>
      </c>
      <c r="B33403">
        <v>4522097</v>
      </c>
      <c r="C33403">
        <v>78.139726030000006</v>
      </c>
      <c r="D33403">
        <v>1</v>
      </c>
      <c r="E33403">
        <v>11027</v>
      </c>
    </row>
    <row r="33404" spans="1:5" x14ac:dyDescent="0.2">
      <c r="A33404" t="s">
        <v>33405</v>
      </c>
      <c r="B33404">
        <v>4522998</v>
      </c>
      <c r="C33404">
        <v>71.83013699</v>
      </c>
      <c r="D33404">
        <v>1</v>
      </c>
      <c r="E33404">
        <v>11025</v>
      </c>
    </row>
    <row r="33405" spans="1:5" x14ac:dyDescent="0.2">
      <c r="A33405" t="s">
        <v>33406</v>
      </c>
      <c r="B33405">
        <v>4523154</v>
      </c>
      <c r="C33405">
        <v>74.131506849999994</v>
      </c>
      <c r="D33405">
        <v>1</v>
      </c>
      <c r="E33405">
        <v>11027</v>
      </c>
    </row>
    <row r="33406" spans="1:5" x14ac:dyDescent="0.2">
      <c r="A33406" t="s">
        <v>33407</v>
      </c>
      <c r="B33406">
        <v>4523545</v>
      </c>
      <c r="C33406">
        <v>66.383561639999996</v>
      </c>
      <c r="D33406">
        <v>1</v>
      </c>
      <c r="E33406">
        <v>11025</v>
      </c>
    </row>
    <row r="33407" spans="1:5" x14ac:dyDescent="0.2">
      <c r="A33407" t="s">
        <v>33408</v>
      </c>
      <c r="B33407">
        <v>4523762</v>
      </c>
      <c r="C33407">
        <v>60.29863014</v>
      </c>
      <c r="D33407">
        <v>1</v>
      </c>
      <c r="E33407">
        <v>11026</v>
      </c>
    </row>
    <row r="33408" spans="1:5" x14ac:dyDescent="0.2">
      <c r="A33408" t="s">
        <v>33409</v>
      </c>
      <c r="B33408">
        <v>4523991</v>
      </c>
      <c r="C33408">
        <v>63.40273973</v>
      </c>
      <c r="D33408">
        <v>0</v>
      </c>
      <c r="E33408">
        <v>11027</v>
      </c>
    </row>
    <row r="33409" spans="1:5" x14ac:dyDescent="0.2">
      <c r="A33409" t="s">
        <v>33410</v>
      </c>
      <c r="B33409">
        <v>4524228</v>
      </c>
      <c r="C33409">
        <v>68.928767120000003</v>
      </c>
      <c r="D33409">
        <v>0</v>
      </c>
      <c r="E33409">
        <v>11027</v>
      </c>
    </row>
    <row r="33410" spans="1:5" x14ac:dyDescent="0.2">
      <c r="A33410" t="s">
        <v>33411</v>
      </c>
      <c r="B33410">
        <v>4524395</v>
      </c>
      <c r="C33410">
        <v>71.758904110000003</v>
      </c>
      <c r="D33410">
        <v>1</v>
      </c>
      <c r="E33410">
        <v>11027</v>
      </c>
    </row>
    <row r="33411" spans="1:5" x14ac:dyDescent="0.2">
      <c r="A33411" t="s">
        <v>33412</v>
      </c>
      <c r="B33411">
        <v>4525396</v>
      </c>
      <c r="C33411">
        <v>75.772602739999996</v>
      </c>
      <c r="D33411">
        <v>1</v>
      </c>
      <c r="E33411">
        <v>11027</v>
      </c>
    </row>
    <row r="33412" spans="1:5" x14ac:dyDescent="0.2">
      <c r="A33412" t="s">
        <v>33413</v>
      </c>
      <c r="B33412">
        <v>4525656</v>
      </c>
      <c r="C33412">
        <v>76.183561639999994</v>
      </c>
      <c r="D33412">
        <v>1</v>
      </c>
      <c r="E33412">
        <v>11026</v>
      </c>
    </row>
    <row r="33413" spans="1:5" x14ac:dyDescent="0.2">
      <c r="A33413" t="s">
        <v>33414</v>
      </c>
      <c r="B33413">
        <v>4525767</v>
      </c>
      <c r="C33413">
        <v>60.671232879999998</v>
      </c>
      <c r="D33413">
        <v>0</v>
      </c>
      <c r="E33413">
        <v>11026</v>
      </c>
    </row>
    <row r="33414" spans="1:5" x14ac:dyDescent="0.2">
      <c r="A33414" t="s">
        <v>33415</v>
      </c>
      <c r="B33414">
        <v>4526025</v>
      </c>
      <c r="C33414">
        <v>60.002739730000002</v>
      </c>
      <c r="D33414">
        <v>1</v>
      </c>
      <c r="E33414">
        <v>11025</v>
      </c>
    </row>
    <row r="33415" spans="1:5" x14ac:dyDescent="0.2">
      <c r="A33415" t="s">
        <v>33416</v>
      </c>
      <c r="B33415">
        <v>4526431</v>
      </c>
      <c r="C33415">
        <v>72.057534250000003</v>
      </c>
      <c r="D33415">
        <v>1</v>
      </c>
      <c r="E33415">
        <v>11026</v>
      </c>
    </row>
    <row r="33416" spans="1:5" x14ac:dyDescent="0.2">
      <c r="A33416" t="s">
        <v>33417</v>
      </c>
      <c r="B33416">
        <v>4526856</v>
      </c>
      <c r="C33416">
        <v>64.304109589999996</v>
      </c>
      <c r="D33416">
        <v>1</v>
      </c>
      <c r="E33416">
        <v>11027</v>
      </c>
    </row>
    <row r="33417" spans="1:5" x14ac:dyDescent="0.2">
      <c r="A33417" t="s">
        <v>33418</v>
      </c>
      <c r="B33417">
        <v>4527040</v>
      </c>
      <c r="C33417">
        <v>61.257534249999999</v>
      </c>
      <c r="D33417">
        <v>0</v>
      </c>
      <c r="E33417">
        <v>11026</v>
      </c>
    </row>
    <row r="33418" spans="1:5" x14ac:dyDescent="0.2">
      <c r="A33418" t="s">
        <v>33419</v>
      </c>
      <c r="B33418">
        <v>4527117</v>
      </c>
      <c r="C33418">
        <v>58.463013699999998</v>
      </c>
      <c r="D33418">
        <v>0</v>
      </c>
      <c r="E33418">
        <v>11025</v>
      </c>
    </row>
    <row r="33419" spans="1:5" x14ac:dyDescent="0.2">
      <c r="A33419" t="s">
        <v>33420</v>
      </c>
      <c r="B33419">
        <v>4528323</v>
      </c>
      <c r="C33419">
        <v>53.652054790000001</v>
      </c>
      <c r="D33419">
        <v>1</v>
      </c>
      <c r="E33419">
        <v>11026</v>
      </c>
    </row>
    <row r="33420" spans="1:5" x14ac:dyDescent="0.2">
      <c r="A33420" t="s">
        <v>33421</v>
      </c>
      <c r="B33420">
        <v>4528341</v>
      </c>
      <c r="C33420">
        <v>69.082191780000002</v>
      </c>
      <c r="D33420">
        <v>1</v>
      </c>
      <c r="E33420">
        <v>11026</v>
      </c>
    </row>
    <row r="33421" spans="1:5" x14ac:dyDescent="0.2">
      <c r="A33421" t="s">
        <v>33422</v>
      </c>
      <c r="B33421">
        <v>4528735</v>
      </c>
      <c r="C33421">
        <v>68.668493150000003</v>
      </c>
      <c r="D33421">
        <v>0</v>
      </c>
      <c r="E33421">
        <v>11026</v>
      </c>
    </row>
    <row r="33422" spans="1:5" x14ac:dyDescent="0.2">
      <c r="A33422" t="s">
        <v>33423</v>
      </c>
      <c r="B33422">
        <v>4529221</v>
      </c>
      <c r="C33422">
        <v>59.295890409999998</v>
      </c>
      <c r="D33422">
        <v>0</v>
      </c>
      <c r="E33422">
        <v>11027</v>
      </c>
    </row>
    <row r="33423" spans="1:5" x14ac:dyDescent="0.2">
      <c r="A33423" t="s">
        <v>33424</v>
      </c>
      <c r="B33423">
        <v>4529288</v>
      </c>
      <c r="C33423">
        <v>70.46849315</v>
      </c>
      <c r="D33423">
        <v>0</v>
      </c>
      <c r="E33423">
        <v>11025</v>
      </c>
    </row>
    <row r="33424" spans="1:5" x14ac:dyDescent="0.2">
      <c r="A33424" t="s">
        <v>33425</v>
      </c>
      <c r="B33424">
        <v>4529794</v>
      </c>
      <c r="C33424">
        <v>72.638356160000001</v>
      </c>
      <c r="D33424">
        <v>1</v>
      </c>
      <c r="E33424">
        <v>11026</v>
      </c>
    </row>
    <row r="33425" spans="1:5" x14ac:dyDescent="0.2">
      <c r="A33425" t="s">
        <v>33426</v>
      </c>
      <c r="B33425">
        <v>4530132</v>
      </c>
      <c r="C33425">
        <v>68.339726029999994</v>
      </c>
      <c r="D33425">
        <v>1</v>
      </c>
      <c r="E33425">
        <v>11027</v>
      </c>
    </row>
    <row r="33426" spans="1:5" x14ac:dyDescent="0.2">
      <c r="A33426" t="s">
        <v>33427</v>
      </c>
      <c r="B33426">
        <v>4530383</v>
      </c>
      <c r="C33426">
        <v>55.589041100000003</v>
      </c>
      <c r="D33426">
        <v>1</v>
      </c>
      <c r="E33426">
        <v>11027</v>
      </c>
    </row>
    <row r="33427" spans="1:5" x14ac:dyDescent="0.2">
      <c r="A33427" t="s">
        <v>33428</v>
      </c>
      <c r="B33427">
        <v>4530847</v>
      </c>
      <c r="C33427">
        <v>61.126027399999998</v>
      </c>
      <c r="D33427">
        <v>1</v>
      </c>
      <c r="E33427">
        <v>11026</v>
      </c>
    </row>
    <row r="33428" spans="1:5" x14ac:dyDescent="0.2">
      <c r="A33428" t="s">
        <v>33429</v>
      </c>
      <c r="B33428">
        <v>4530873</v>
      </c>
      <c r="C33428">
        <v>75.750684930000006</v>
      </c>
      <c r="D33428">
        <v>0</v>
      </c>
      <c r="E33428">
        <v>11025</v>
      </c>
    </row>
    <row r="33429" spans="1:5" x14ac:dyDescent="0.2">
      <c r="A33429" t="s">
        <v>33430</v>
      </c>
      <c r="B33429">
        <v>4531322</v>
      </c>
      <c r="C33429">
        <v>68.213698629999996</v>
      </c>
      <c r="D33429">
        <v>1</v>
      </c>
      <c r="E33429">
        <v>11025</v>
      </c>
    </row>
    <row r="33430" spans="1:5" x14ac:dyDescent="0.2">
      <c r="A33430" t="s">
        <v>33431</v>
      </c>
      <c r="B33430">
        <v>4531818</v>
      </c>
      <c r="C33430">
        <v>78.635616440000007</v>
      </c>
      <c r="D33430">
        <v>0</v>
      </c>
      <c r="E33430">
        <v>11027</v>
      </c>
    </row>
    <row r="33431" spans="1:5" x14ac:dyDescent="0.2">
      <c r="A33431" t="s">
        <v>33432</v>
      </c>
      <c r="B33431">
        <v>4531976</v>
      </c>
      <c r="C33431">
        <v>71.512328769999996</v>
      </c>
      <c r="D33431">
        <v>1</v>
      </c>
      <c r="E33431">
        <v>11025</v>
      </c>
    </row>
    <row r="33432" spans="1:5" x14ac:dyDescent="0.2">
      <c r="A33432" t="s">
        <v>33433</v>
      </c>
      <c r="B33432">
        <v>4532441</v>
      </c>
      <c r="C33432">
        <v>63.871232880000001</v>
      </c>
      <c r="D33432">
        <v>1</v>
      </c>
      <c r="E33432">
        <v>11025</v>
      </c>
    </row>
    <row r="33433" spans="1:5" x14ac:dyDescent="0.2">
      <c r="A33433" t="s">
        <v>33434</v>
      </c>
      <c r="B33433">
        <v>4532539</v>
      </c>
      <c r="C33433">
        <v>76.706849320000003</v>
      </c>
      <c r="D33433">
        <v>1</v>
      </c>
      <c r="E33433">
        <v>11027</v>
      </c>
    </row>
    <row r="33434" spans="1:5" x14ac:dyDescent="0.2">
      <c r="A33434" t="s">
        <v>33435</v>
      </c>
      <c r="B33434">
        <v>4533294</v>
      </c>
      <c r="C33434">
        <v>55.213698630000003</v>
      </c>
      <c r="D33434">
        <v>1</v>
      </c>
      <c r="E33434">
        <v>11025</v>
      </c>
    </row>
    <row r="33435" spans="1:5" x14ac:dyDescent="0.2">
      <c r="A33435" t="s">
        <v>33436</v>
      </c>
      <c r="B33435">
        <v>4533590</v>
      </c>
      <c r="C33435">
        <v>68.627397259999995</v>
      </c>
      <c r="D33435">
        <v>1</v>
      </c>
      <c r="E33435">
        <v>11027</v>
      </c>
    </row>
    <row r="33436" spans="1:5" x14ac:dyDescent="0.2">
      <c r="A33436" t="s">
        <v>33437</v>
      </c>
      <c r="B33436">
        <v>4533608</v>
      </c>
      <c r="C33436">
        <v>72.145205480000001</v>
      </c>
      <c r="D33436">
        <v>1</v>
      </c>
      <c r="E33436">
        <v>11025</v>
      </c>
    </row>
    <row r="33437" spans="1:5" x14ac:dyDescent="0.2">
      <c r="A33437" t="s">
        <v>33438</v>
      </c>
      <c r="B33437">
        <v>4533740</v>
      </c>
      <c r="C33437">
        <v>73.227397260000004</v>
      </c>
      <c r="D33437">
        <v>0</v>
      </c>
      <c r="E33437">
        <v>11025</v>
      </c>
    </row>
    <row r="33438" spans="1:5" x14ac:dyDescent="0.2">
      <c r="A33438" t="s">
        <v>33439</v>
      </c>
      <c r="B33438">
        <v>4533753</v>
      </c>
      <c r="C33438">
        <v>51.410958899999997</v>
      </c>
      <c r="D33438">
        <v>0</v>
      </c>
      <c r="E33438">
        <v>11026</v>
      </c>
    </row>
    <row r="33439" spans="1:5" x14ac:dyDescent="0.2">
      <c r="A33439" t="s">
        <v>33440</v>
      </c>
      <c r="B33439">
        <v>4533896</v>
      </c>
      <c r="C33439">
        <v>56.005479450000003</v>
      </c>
      <c r="D33439">
        <v>1</v>
      </c>
      <c r="E33439">
        <v>11027</v>
      </c>
    </row>
    <row r="33440" spans="1:5" x14ac:dyDescent="0.2">
      <c r="A33440" t="s">
        <v>33441</v>
      </c>
      <c r="B33440">
        <v>4535063</v>
      </c>
      <c r="C33440">
        <v>66.498630140000003</v>
      </c>
      <c r="D33440">
        <v>0</v>
      </c>
      <c r="E33440">
        <v>11025</v>
      </c>
    </row>
    <row r="33441" spans="1:5" x14ac:dyDescent="0.2">
      <c r="A33441" t="s">
        <v>33442</v>
      </c>
      <c r="B33441">
        <v>4535547</v>
      </c>
      <c r="C33441">
        <v>61.367123290000002</v>
      </c>
      <c r="D33441">
        <v>1</v>
      </c>
      <c r="E33441">
        <v>11027</v>
      </c>
    </row>
    <row r="33442" spans="1:5" x14ac:dyDescent="0.2">
      <c r="A33442" t="s">
        <v>33443</v>
      </c>
      <c r="B33442">
        <v>4535550</v>
      </c>
      <c r="C33442">
        <v>65.216438359999998</v>
      </c>
      <c r="D33442">
        <v>0</v>
      </c>
      <c r="E33442">
        <v>11026</v>
      </c>
    </row>
    <row r="33443" spans="1:5" x14ac:dyDescent="0.2">
      <c r="A33443" t="s">
        <v>33444</v>
      </c>
      <c r="B33443">
        <v>4535607</v>
      </c>
      <c r="C33443">
        <v>63.94794521</v>
      </c>
      <c r="D33443">
        <v>1</v>
      </c>
      <c r="E33443">
        <v>11027</v>
      </c>
    </row>
    <row r="33444" spans="1:5" x14ac:dyDescent="0.2">
      <c r="A33444" t="s">
        <v>33445</v>
      </c>
      <c r="B33444">
        <v>4535970</v>
      </c>
      <c r="C33444">
        <v>72.865753420000004</v>
      </c>
      <c r="D33444">
        <v>0</v>
      </c>
      <c r="E33444">
        <v>11026</v>
      </c>
    </row>
    <row r="33445" spans="1:5" x14ac:dyDescent="0.2">
      <c r="A33445" t="s">
        <v>33446</v>
      </c>
      <c r="B33445">
        <v>4537718</v>
      </c>
      <c r="C33445">
        <v>63.797260270000002</v>
      </c>
      <c r="D33445">
        <v>1</v>
      </c>
      <c r="E33445">
        <v>11025</v>
      </c>
    </row>
    <row r="33446" spans="1:5" x14ac:dyDescent="0.2">
      <c r="A33446" t="s">
        <v>33447</v>
      </c>
      <c r="B33446">
        <v>4538453</v>
      </c>
      <c r="C33446">
        <v>55.6109589</v>
      </c>
      <c r="D33446">
        <v>0</v>
      </c>
      <c r="E33446">
        <v>11025</v>
      </c>
    </row>
    <row r="33447" spans="1:5" x14ac:dyDescent="0.2">
      <c r="A33447" t="s">
        <v>33448</v>
      </c>
      <c r="B33447">
        <v>4538626</v>
      </c>
      <c r="C33447">
        <v>76.841095890000005</v>
      </c>
      <c r="D33447">
        <v>1</v>
      </c>
      <c r="E33447">
        <v>11026</v>
      </c>
    </row>
    <row r="33448" spans="1:5" x14ac:dyDescent="0.2">
      <c r="A33448" t="s">
        <v>33449</v>
      </c>
      <c r="B33448">
        <v>4538691</v>
      </c>
      <c r="C33448">
        <v>59.3890411</v>
      </c>
      <c r="D33448">
        <v>0</v>
      </c>
      <c r="E33448">
        <v>11025</v>
      </c>
    </row>
    <row r="33449" spans="1:5" x14ac:dyDescent="0.2">
      <c r="A33449" t="s">
        <v>33450</v>
      </c>
      <c r="B33449">
        <v>4539259</v>
      </c>
      <c r="C33449">
        <v>64.452054790000005</v>
      </c>
      <c r="D33449">
        <v>0</v>
      </c>
      <c r="E33449">
        <v>11027</v>
      </c>
    </row>
    <row r="33450" spans="1:5" x14ac:dyDescent="0.2">
      <c r="A33450" t="s">
        <v>33451</v>
      </c>
      <c r="B33450">
        <v>4539796</v>
      </c>
      <c r="C33450">
        <v>70.64931507</v>
      </c>
      <c r="D33450">
        <v>0</v>
      </c>
      <c r="E33450">
        <v>11025</v>
      </c>
    </row>
    <row r="33451" spans="1:5" x14ac:dyDescent="0.2">
      <c r="A33451" t="s">
        <v>33452</v>
      </c>
      <c r="B33451">
        <v>4539913</v>
      </c>
      <c r="C33451">
        <v>66.161643839999996</v>
      </c>
      <c r="D33451">
        <v>1</v>
      </c>
      <c r="E33451">
        <v>11026</v>
      </c>
    </row>
    <row r="33452" spans="1:5" x14ac:dyDescent="0.2">
      <c r="A33452" t="s">
        <v>33453</v>
      </c>
      <c r="B33452">
        <v>4539972</v>
      </c>
      <c r="C33452">
        <v>77.8</v>
      </c>
      <c r="D33452">
        <v>1</v>
      </c>
      <c r="E33452">
        <v>11025</v>
      </c>
    </row>
    <row r="33453" spans="1:5" x14ac:dyDescent="0.2">
      <c r="A33453" t="s">
        <v>33454</v>
      </c>
      <c r="B33453">
        <v>4540108</v>
      </c>
      <c r="C33453">
        <v>52.939726030000003</v>
      </c>
      <c r="D33453">
        <v>1</v>
      </c>
      <c r="E33453">
        <v>11025</v>
      </c>
    </row>
    <row r="33454" spans="1:5" x14ac:dyDescent="0.2">
      <c r="A33454" t="s">
        <v>33455</v>
      </c>
      <c r="B33454">
        <v>4540423</v>
      </c>
      <c r="C33454">
        <v>73.852054789999997</v>
      </c>
      <c r="D33454">
        <v>0</v>
      </c>
      <c r="E33454">
        <v>11027</v>
      </c>
    </row>
    <row r="33455" spans="1:5" x14ac:dyDescent="0.2">
      <c r="A33455" t="s">
        <v>33456</v>
      </c>
      <c r="B33455">
        <v>4540441</v>
      </c>
      <c r="C33455">
        <v>59.53150685</v>
      </c>
      <c r="D33455">
        <v>1</v>
      </c>
      <c r="E33455">
        <v>11025</v>
      </c>
    </row>
    <row r="33456" spans="1:5" x14ac:dyDescent="0.2">
      <c r="A33456" t="s">
        <v>33457</v>
      </c>
      <c r="B33456">
        <v>4540598</v>
      </c>
      <c r="C33456">
        <v>54.123287670000003</v>
      </c>
      <c r="D33456">
        <v>1</v>
      </c>
      <c r="E33456">
        <v>11026</v>
      </c>
    </row>
    <row r="33457" spans="1:5" x14ac:dyDescent="0.2">
      <c r="A33457" t="s">
        <v>33458</v>
      </c>
      <c r="B33457">
        <v>4540669</v>
      </c>
      <c r="C33457">
        <v>66.901369860000003</v>
      </c>
      <c r="D33457">
        <v>0</v>
      </c>
      <c r="E33457">
        <v>11026</v>
      </c>
    </row>
    <row r="33458" spans="1:5" x14ac:dyDescent="0.2">
      <c r="A33458" t="s">
        <v>33459</v>
      </c>
      <c r="B33458">
        <v>4541275</v>
      </c>
      <c r="C33458">
        <v>75.14246575</v>
      </c>
      <c r="D33458">
        <v>1</v>
      </c>
      <c r="E33458">
        <v>11026</v>
      </c>
    </row>
    <row r="33459" spans="1:5" x14ac:dyDescent="0.2">
      <c r="A33459" t="s">
        <v>33460</v>
      </c>
      <c r="B33459">
        <v>4541412</v>
      </c>
      <c r="C33459">
        <v>75.501369859999997</v>
      </c>
      <c r="D33459">
        <v>1</v>
      </c>
      <c r="E33459">
        <v>11026</v>
      </c>
    </row>
    <row r="33460" spans="1:5" x14ac:dyDescent="0.2">
      <c r="A33460" t="s">
        <v>33461</v>
      </c>
      <c r="B33460">
        <v>4541450</v>
      </c>
      <c r="C33460">
        <v>58.224657530000002</v>
      </c>
      <c r="D33460">
        <v>0</v>
      </c>
      <c r="E33460">
        <v>11025</v>
      </c>
    </row>
    <row r="33461" spans="1:5" x14ac:dyDescent="0.2">
      <c r="A33461" t="s">
        <v>33462</v>
      </c>
      <c r="B33461">
        <v>4541693</v>
      </c>
      <c r="C33461">
        <v>65.608219180000006</v>
      </c>
      <c r="D33461">
        <v>0</v>
      </c>
      <c r="E33461">
        <v>11027</v>
      </c>
    </row>
    <row r="33462" spans="1:5" x14ac:dyDescent="0.2">
      <c r="A33462" t="s">
        <v>33463</v>
      </c>
      <c r="B33462">
        <v>4542240</v>
      </c>
      <c r="C33462">
        <v>74.808219179999995</v>
      </c>
      <c r="D33462">
        <v>0</v>
      </c>
      <c r="E33462">
        <v>11026</v>
      </c>
    </row>
    <row r="33463" spans="1:5" x14ac:dyDescent="0.2">
      <c r="A33463" t="s">
        <v>33464</v>
      </c>
      <c r="B33463">
        <v>4542469</v>
      </c>
      <c r="C33463">
        <v>58.972602739999999</v>
      </c>
      <c r="D33463">
        <v>1</v>
      </c>
      <c r="E33463">
        <v>11026</v>
      </c>
    </row>
    <row r="33464" spans="1:5" x14ac:dyDescent="0.2">
      <c r="A33464" t="s">
        <v>33465</v>
      </c>
      <c r="B33464">
        <v>4542762</v>
      </c>
      <c r="C33464">
        <v>62.613698630000002</v>
      </c>
      <c r="D33464">
        <v>1</v>
      </c>
      <c r="E33464">
        <v>11026</v>
      </c>
    </row>
    <row r="33465" spans="1:5" x14ac:dyDescent="0.2">
      <c r="A33465" t="s">
        <v>33466</v>
      </c>
      <c r="B33465">
        <v>4543421</v>
      </c>
      <c r="C33465">
        <v>74.109589040000003</v>
      </c>
      <c r="D33465">
        <v>0</v>
      </c>
      <c r="E33465">
        <v>11027</v>
      </c>
    </row>
    <row r="33466" spans="1:5" x14ac:dyDescent="0.2">
      <c r="A33466" t="s">
        <v>33467</v>
      </c>
      <c r="B33466">
        <v>4543537</v>
      </c>
      <c r="C33466">
        <v>56.216438359999998</v>
      </c>
      <c r="D33466">
        <v>0</v>
      </c>
      <c r="E33466">
        <v>11025</v>
      </c>
    </row>
    <row r="33467" spans="1:5" x14ac:dyDescent="0.2">
      <c r="A33467" t="s">
        <v>33468</v>
      </c>
      <c r="B33467">
        <v>4543927</v>
      </c>
      <c r="C33467">
        <v>64.224657530000002</v>
      </c>
      <c r="D33467">
        <v>1</v>
      </c>
      <c r="E33467">
        <v>11027</v>
      </c>
    </row>
    <row r="33468" spans="1:5" x14ac:dyDescent="0.2">
      <c r="A33468" t="s">
        <v>33469</v>
      </c>
      <c r="B33468">
        <v>4543982</v>
      </c>
      <c r="C33468">
        <v>78.556164379999998</v>
      </c>
      <c r="D33468">
        <v>0</v>
      </c>
      <c r="E33468">
        <v>11026</v>
      </c>
    </row>
    <row r="33469" spans="1:5" x14ac:dyDescent="0.2">
      <c r="A33469" t="s">
        <v>33470</v>
      </c>
      <c r="B33469">
        <v>4544270</v>
      </c>
      <c r="C33469">
        <v>75.509589039999994</v>
      </c>
      <c r="D33469">
        <v>1</v>
      </c>
      <c r="E33469">
        <v>11027</v>
      </c>
    </row>
    <row r="33470" spans="1:5" x14ac:dyDescent="0.2">
      <c r="A33470" t="s">
        <v>33471</v>
      </c>
      <c r="B33470">
        <v>4544841</v>
      </c>
      <c r="C33470">
        <v>55.849315070000003</v>
      </c>
      <c r="D33470">
        <v>0</v>
      </c>
      <c r="E33470">
        <v>11025</v>
      </c>
    </row>
    <row r="33471" spans="1:5" x14ac:dyDescent="0.2">
      <c r="A33471" t="s">
        <v>33472</v>
      </c>
      <c r="B33471">
        <v>4544859</v>
      </c>
      <c r="C33471">
        <v>69.068493149999995</v>
      </c>
      <c r="D33471">
        <v>0</v>
      </c>
      <c r="E33471">
        <v>11025</v>
      </c>
    </row>
    <row r="33472" spans="1:5" x14ac:dyDescent="0.2">
      <c r="A33472" t="s">
        <v>33473</v>
      </c>
      <c r="B33472">
        <v>4545119</v>
      </c>
      <c r="C33472">
        <v>68.745205479999996</v>
      </c>
      <c r="D33472">
        <v>0</v>
      </c>
      <c r="E33472">
        <v>11026</v>
      </c>
    </row>
    <row r="33473" spans="1:5" x14ac:dyDescent="0.2">
      <c r="A33473" t="s">
        <v>33474</v>
      </c>
      <c r="B33473">
        <v>4545372</v>
      </c>
      <c r="C33473">
        <v>52.780821920000001</v>
      </c>
      <c r="D33473">
        <v>0</v>
      </c>
      <c r="E33473">
        <v>11027</v>
      </c>
    </row>
    <row r="33474" spans="1:5" x14ac:dyDescent="0.2">
      <c r="A33474" t="s">
        <v>33475</v>
      </c>
      <c r="B33474">
        <v>4545542</v>
      </c>
      <c r="C33474">
        <v>65.81917808</v>
      </c>
      <c r="D33474">
        <v>0</v>
      </c>
      <c r="E33474">
        <v>11025</v>
      </c>
    </row>
    <row r="33475" spans="1:5" x14ac:dyDescent="0.2">
      <c r="A33475" t="s">
        <v>33476</v>
      </c>
      <c r="B33475">
        <v>4545723</v>
      </c>
      <c r="C33475">
        <v>73.936986300000001</v>
      </c>
      <c r="D33475">
        <v>1</v>
      </c>
      <c r="E33475">
        <v>11027</v>
      </c>
    </row>
    <row r="33476" spans="1:5" x14ac:dyDescent="0.2">
      <c r="A33476" t="s">
        <v>33477</v>
      </c>
      <c r="B33476">
        <v>4545882</v>
      </c>
      <c r="C33476">
        <v>72.854794519999999</v>
      </c>
      <c r="D33476">
        <v>1</v>
      </c>
      <c r="E33476">
        <v>11025</v>
      </c>
    </row>
    <row r="33477" spans="1:5" x14ac:dyDescent="0.2">
      <c r="A33477" t="s">
        <v>33478</v>
      </c>
      <c r="B33477">
        <v>4545924</v>
      </c>
      <c r="C33477">
        <v>72.912328770000002</v>
      </c>
      <c r="D33477">
        <v>1</v>
      </c>
      <c r="E33477">
        <v>11027</v>
      </c>
    </row>
    <row r="33478" spans="1:5" x14ac:dyDescent="0.2">
      <c r="A33478" t="s">
        <v>33479</v>
      </c>
      <c r="B33478">
        <v>4546247</v>
      </c>
      <c r="C33478">
        <v>80.545205480000007</v>
      </c>
      <c r="D33478">
        <v>1</v>
      </c>
      <c r="E33478">
        <v>11027</v>
      </c>
    </row>
    <row r="33479" spans="1:5" x14ac:dyDescent="0.2">
      <c r="A33479" t="s">
        <v>33480</v>
      </c>
      <c r="B33479">
        <v>4546446</v>
      </c>
      <c r="C33479">
        <v>53.293150679999997</v>
      </c>
      <c r="D33479">
        <v>1</v>
      </c>
      <c r="E33479">
        <v>11027</v>
      </c>
    </row>
    <row r="33480" spans="1:5" x14ac:dyDescent="0.2">
      <c r="A33480" t="s">
        <v>33481</v>
      </c>
      <c r="B33480">
        <v>4546525</v>
      </c>
      <c r="C33480">
        <v>67.953424659999996</v>
      </c>
      <c r="D33480">
        <v>0</v>
      </c>
      <c r="E33480">
        <v>11026</v>
      </c>
    </row>
    <row r="33481" spans="1:5" x14ac:dyDescent="0.2">
      <c r="A33481" t="s">
        <v>33482</v>
      </c>
      <c r="B33481">
        <v>4547055</v>
      </c>
      <c r="C33481">
        <v>66.493150679999999</v>
      </c>
      <c r="D33481">
        <v>0</v>
      </c>
      <c r="E33481">
        <v>11026</v>
      </c>
    </row>
    <row r="33482" spans="1:5" x14ac:dyDescent="0.2">
      <c r="A33482" t="s">
        <v>33483</v>
      </c>
      <c r="B33482">
        <v>4547638</v>
      </c>
      <c r="C33482">
        <v>52.405479450000001</v>
      </c>
      <c r="D33482">
        <v>1</v>
      </c>
      <c r="E33482">
        <v>11026</v>
      </c>
    </row>
    <row r="33483" spans="1:5" x14ac:dyDescent="0.2">
      <c r="A33483" t="s">
        <v>33484</v>
      </c>
      <c r="B33483">
        <v>4547988</v>
      </c>
      <c r="C33483">
        <v>58.517808219999999</v>
      </c>
      <c r="D33483">
        <v>0</v>
      </c>
      <c r="E33483">
        <v>11026</v>
      </c>
    </row>
    <row r="33484" spans="1:5" x14ac:dyDescent="0.2">
      <c r="A33484" t="s">
        <v>33485</v>
      </c>
      <c r="B33484">
        <v>4548178</v>
      </c>
      <c r="C33484">
        <v>73.895890410000007</v>
      </c>
      <c r="D33484">
        <v>1</v>
      </c>
      <c r="E33484">
        <v>11027</v>
      </c>
    </row>
    <row r="33485" spans="1:5" x14ac:dyDescent="0.2">
      <c r="A33485" t="s">
        <v>33486</v>
      </c>
      <c r="B33485">
        <v>4548935</v>
      </c>
      <c r="C33485">
        <v>76.484931509999996</v>
      </c>
      <c r="D33485">
        <v>0</v>
      </c>
      <c r="E33485">
        <v>11027</v>
      </c>
    </row>
    <row r="33486" spans="1:5" x14ac:dyDescent="0.2">
      <c r="A33486" t="s">
        <v>33487</v>
      </c>
      <c r="B33486">
        <v>4549626</v>
      </c>
      <c r="C33486">
        <v>56.975342470000001</v>
      </c>
      <c r="D33486">
        <v>0</v>
      </c>
      <c r="E33486">
        <v>11025</v>
      </c>
    </row>
    <row r="33487" spans="1:5" x14ac:dyDescent="0.2">
      <c r="A33487" t="s">
        <v>33488</v>
      </c>
      <c r="B33487">
        <v>4549634</v>
      </c>
      <c r="C33487">
        <v>80.632876710000005</v>
      </c>
      <c r="D33487">
        <v>0</v>
      </c>
      <c r="E33487">
        <v>11027</v>
      </c>
    </row>
    <row r="33488" spans="1:5" x14ac:dyDescent="0.2">
      <c r="A33488" t="s">
        <v>33489</v>
      </c>
      <c r="B33488">
        <v>4549642</v>
      </c>
      <c r="C33488">
        <v>69.780821919999994</v>
      </c>
      <c r="D33488">
        <v>0</v>
      </c>
      <c r="E33488">
        <v>11025</v>
      </c>
    </row>
    <row r="33489" spans="1:5" x14ac:dyDescent="0.2">
      <c r="A33489" t="s">
        <v>33490</v>
      </c>
      <c r="B33489">
        <v>4549738</v>
      </c>
      <c r="C33489">
        <v>57.709589039999997</v>
      </c>
      <c r="D33489">
        <v>1</v>
      </c>
      <c r="E33489">
        <v>11026</v>
      </c>
    </row>
    <row r="33490" spans="1:5" x14ac:dyDescent="0.2">
      <c r="A33490" t="s">
        <v>33491</v>
      </c>
      <c r="B33490">
        <v>4549799</v>
      </c>
      <c r="C33490">
        <v>67.279452050000003</v>
      </c>
      <c r="D33490">
        <v>1</v>
      </c>
      <c r="E33490">
        <v>11026</v>
      </c>
    </row>
    <row r="33491" spans="1:5" x14ac:dyDescent="0.2">
      <c r="A33491" t="s">
        <v>33492</v>
      </c>
      <c r="B33491">
        <v>4550347</v>
      </c>
      <c r="C33491">
        <v>72.369863010000003</v>
      </c>
      <c r="D33491">
        <v>1</v>
      </c>
      <c r="E33491">
        <v>11025</v>
      </c>
    </row>
    <row r="33492" spans="1:5" x14ac:dyDescent="0.2">
      <c r="A33492" t="s">
        <v>33493</v>
      </c>
      <c r="B33492">
        <v>4550543</v>
      </c>
      <c r="C33492">
        <v>70.413698629999999</v>
      </c>
      <c r="D33492">
        <v>1</v>
      </c>
      <c r="E33492">
        <v>11025</v>
      </c>
    </row>
    <row r="33493" spans="1:5" x14ac:dyDescent="0.2">
      <c r="A33493" t="s">
        <v>33494</v>
      </c>
      <c r="B33493">
        <v>4550927</v>
      </c>
      <c r="C33493">
        <v>68.019178080000003</v>
      </c>
      <c r="D33493">
        <v>1</v>
      </c>
      <c r="E33493">
        <v>11027</v>
      </c>
    </row>
    <row r="33494" spans="1:5" x14ac:dyDescent="0.2">
      <c r="A33494" t="s">
        <v>33495</v>
      </c>
      <c r="B33494">
        <v>4551775</v>
      </c>
      <c r="C33494">
        <v>77.805479450000007</v>
      </c>
      <c r="D33494">
        <v>0</v>
      </c>
      <c r="E33494">
        <v>11026</v>
      </c>
    </row>
    <row r="33495" spans="1:5" x14ac:dyDescent="0.2">
      <c r="A33495" t="s">
        <v>33496</v>
      </c>
      <c r="B33495">
        <v>4551783</v>
      </c>
      <c r="C33495">
        <v>58.550684930000003</v>
      </c>
      <c r="D33495">
        <v>1</v>
      </c>
      <c r="E33495">
        <v>11027</v>
      </c>
    </row>
    <row r="33496" spans="1:5" x14ac:dyDescent="0.2">
      <c r="A33496" t="s">
        <v>33497</v>
      </c>
      <c r="B33496">
        <v>4552356</v>
      </c>
      <c r="C33496">
        <v>54.030136990000003</v>
      </c>
      <c r="D33496">
        <v>1</v>
      </c>
      <c r="E33496">
        <v>11027</v>
      </c>
    </row>
    <row r="33497" spans="1:5" x14ac:dyDescent="0.2">
      <c r="A33497" t="s">
        <v>33498</v>
      </c>
      <c r="B33497">
        <v>4552397</v>
      </c>
      <c r="C33497">
        <v>69.419178079999995</v>
      </c>
      <c r="D33497">
        <v>0</v>
      </c>
      <c r="E33497">
        <v>11027</v>
      </c>
    </row>
    <row r="33498" spans="1:5" x14ac:dyDescent="0.2">
      <c r="A33498" t="s">
        <v>33499</v>
      </c>
      <c r="B33498">
        <v>4552910</v>
      </c>
      <c r="C33498">
        <v>70.824657529999996</v>
      </c>
      <c r="D33498">
        <v>0</v>
      </c>
      <c r="E33498">
        <v>11025</v>
      </c>
    </row>
    <row r="33499" spans="1:5" x14ac:dyDescent="0.2">
      <c r="A33499" t="s">
        <v>33500</v>
      </c>
      <c r="B33499">
        <v>4552924</v>
      </c>
      <c r="C33499">
        <v>70.484931509999996</v>
      </c>
      <c r="D33499">
        <v>0</v>
      </c>
      <c r="E33499">
        <v>11027</v>
      </c>
    </row>
    <row r="33500" spans="1:5" x14ac:dyDescent="0.2">
      <c r="A33500" t="s">
        <v>33501</v>
      </c>
      <c r="B33500">
        <v>4553473</v>
      </c>
      <c r="C33500">
        <v>65.536986299999995</v>
      </c>
      <c r="D33500">
        <v>0</v>
      </c>
      <c r="E33500">
        <v>11027</v>
      </c>
    </row>
    <row r="33501" spans="1:5" x14ac:dyDescent="0.2">
      <c r="A33501" t="s">
        <v>33502</v>
      </c>
      <c r="B33501">
        <v>4554590</v>
      </c>
      <c r="C33501">
        <v>69.29863014</v>
      </c>
      <c r="D33501">
        <v>1</v>
      </c>
      <c r="E33501">
        <v>11027</v>
      </c>
    </row>
    <row r="33502" spans="1:5" x14ac:dyDescent="0.2">
      <c r="A33502" t="s">
        <v>33503</v>
      </c>
      <c r="B33502">
        <v>4555981</v>
      </c>
      <c r="C33502">
        <v>72.599999999999994</v>
      </c>
      <c r="D33502">
        <v>1</v>
      </c>
      <c r="E33502">
        <v>11025</v>
      </c>
    </row>
    <row r="33503" spans="1:5" x14ac:dyDescent="0.2">
      <c r="A33503" t="s">
        <v>33504</v>
      </c>
      <c r="B33503">
        <v>4556955</v>
      </c>
      <c r="C33503">
        <v>73.443835620000002</v>
      </c>
      <c r="D33503">
        <v>1</v>
      </c>
      <c r="E33503">
        <v>11025</v>
      </c>
    </row>
    <row r="33504" spans="1:5" x14ac:dyDescent="0.2">
      <c r="A33504" t="s">
        <v>33505</v>
      </c>
      <c r="B33504">
        <v>4557114</v>
      </c>
      <c r="C33504">
        <v>69.797260269999995</v>
      </c>
      <c r="D33504">
        <v>1</v>
      </c>
      <c r="E33504">
        <v>11027</v>
      </c>
    </row>
    <row r="33505" spans="1:5" x14ac:dyDescent="0.2">
      <c r="A33505" t="s">
        <v>33506</v>
      </c>
      <c r="B33505">
        <v>4557539</v>
      </c>
      <c r="C33505">
        <v>67.556164379999998</v>
      </c>
      <c r="D33505">
        <v>1</v>
      </c>
      <c r="E33505">
        <v>11026</v>
      </c>
    </row>
    <row r="33506" spans="1:5" x14ac:dyDescent="0.2">
      <c r="A33506" t="s">
        <v>33507</v>
      </c>
      <c r="B33506">
        <v>4557985</v>
      </c>
      <c r="C33506">
        <v>72.764383559999999</v>
      </c>
      <c r="D33506">
        <v>1</v>
      </c>
      <c r="E33506">
        <v>11026</v>
      </c>
    </row>
    <row r="33507" spans="1:5" x14ac:dyDescent="0.2">
      <c r="A33507" t="s">
        <v>33508</v>
      </c>
      <c r="B33507">
        <v>4558146</v>
      </c>
      <c r="C33507">
        <v>72.994520550000004</v>
      </c>
      <c r="D33507">
        <v>0</v>
      </c>
      <c r="E33507">
        <v>11027</v>
      </c>
    </row>
    <row r="33508" spans="1:5" x14ac:dyDescent="0.2">
      <c r="A33508" t="s">
        <v>33509</v>
      </c>
      <c r="B33508">
        <v>4558199</v>
      </c>
      <c r="C33508">
        <v>63.972602739999999</v>
      </c>
      <c r="D33508">
        <v>1</v>
      </c>
      <c r="E33508">
        <v>11026</v>
      </c>
    </row>
    <row r="33509" spans="1:5" x14ac:dyDescent="0.2">
      <c r="A33509" t="s">
        <v>33510</v>
      </c>
      <c r="B33509">
        <v>4558712</v>
      </c>
      <c r="C33509">
        <v>67.249315069999994</v>
      </c>
      <c r="D33509">
        <v>0</v>
      </c>
      <c r="E33509">
        <v>11026</v>
      </c>
    </row>
    <row r="33510" spans="1:5" x14ac:dyDescent="0.2">
      <c r="A33510" t="s">
        <v>33511</v>
      </c>
      <c r="B33510">
        <v>4558731</v>
      </c>
      <c r="C33510">
        <v>65.90958904</v>
      </c>
      <c r="D33510">
        <v>0</v>
      </c>
      <c r="E33510">
        <v>11027</v>
      </c>
    </row>
    <row r="33511" spans="1:5" x14ac:dyDescent="0.2">
      <c r="A33511" t="s">
        <v>33512</v>
      </c>
      <c r="B33511">
        <v>4558823</v>
      </c>
      <c r="C33511">
        <v>63.219178079999999</v>
      </c>
      <c r="D33511">
        <v>0</v>
      </c>
      <c r="E33511">
        <v>11027</v>
      </c>
    </row>
    <row r="33512" spans="1:5" x14ac:dyDescent="0.2">
      <c r="A33512" t="s">
        <v>33513</v>
      </c>
      <c r="B33512">
        <v>4558932</v>
      </c>
      <c r="C33512">
        <v>59.778082189999999</v>
      </c>
      <c r="D33512">
        <v>1</v>
      </c>
      <c r="E33512">
        <v>11026</v>
      </c>
    </row>
    <row r="33513" spans="1:5" x14ac:dyDescent="0.2">
      <c r="A33513" t="s">
        <v>33514</v>
      </c>
      <c r="B33513">
        <v>4559392</v>
      </c>
      <c r="C33513">
        <v>74.435616440000004</v>
      </c>
      <c r="D33513">
        <v>0</v>
      </c>
      <c r="E33513">
        <v>11026</v>
      </c>
    </row>
    <row r="33514" spans="1:5" x14ac:dyDescent="0.2">
      <c r="A33514" t="s">
        <v>33515</v>
      </c>
      <c r="B33514">
        <v>4559858</v>
      </c>
      <c r="C33514">
        <v>71.194520549999993</v>
      </c>
      <c r="D33514">
        <v>1</v>
      </c>
      <c r="E33514">
        <v>11025</v>
      </c>
    </row>
    <row r="33515" spans="1:5" x14ac:dyDescent="0.2">
      <c r="A33515" t="s">
        <v>33516</v>
      </c>
      <c r="B33515">
        <v>4560920</v>
      </c>
      <c r="C33515">
        <v>71.328767119999995</v>
      </c>
      <c r="D33515">
        <v>0</v>
      </c>
      <c r="E33515">
        <v>11025</v>
      </c>
    </row>
    <row r="33516" spans="1:5" x14ac:dyDescent="0.2">
      <c r="A33516" t="s">
        <v>33517</v>
      </c>
      <c r="B33516">
        <v>4561573</v>
      </c>
      <c r="C33516">
        <v>63.087671229999998</v>
      </c>
      <c r="D33516">
        <v>1</v>
      </c>
      <c r="E33516">
        <v>11027</v>
      </c>
    </row>
    <row r="33517" spans="1:5" x14ac:dyDescent="0.2">
      <c r="A33517" t="s">
        <v>33518</v>
      </c>
      <c r="B33517">
        <v>4561949</v>
      </c>
      <c r="C33517">
        <v>64.290410960000003</v>
      </c>
      <c r="D33517">
        <v>1</v>
      </c>
      <c r="E33517">
        <v>11025</v>
      </c>
    </row>
    <row r="33518" spans="1:5" x14ac:dyDescent="0.2">
      <c r="A33518" t="s">
        <v>33519</v>
      </c>
      <c r="B33518">
        <v>4562155</v>
      </c>
      <c r="C33518">
        <v>54.115068489999999</v>
      </c>
      <c r="D33518">
        <v>0</v>
      </c>
      <c r="E33518">
        <v>11027</v>
      </c>
    </row>
    <row r="33519" spans="1:5" x14ac:dyDescent="0.2">
      <c r="A33519" t="s">
        <v>33520</v>
      </c>
      <c r="B33519">
        <v>4562389</v>
      </c>
      <c r="C33519">
        <v>68.676712330000001</v>
      </c>
      <c r="D33519">
        <v>0</v>
      </c>
      <c r="E33519">
        <v>11026</v>
      </c>
    </row>
    <row r="33520" spans="1:5" x14ac:dyDescent="0.2">
      <c r="A33520" t="s">
        <v>33521</v>
      </c>
      <c r="B33520">
        <v>4562538</v>
      </c>
      <c r="C33520">
        <v>61.419178080000002</v>
      </c>
      <c r="D33520">
        <v>0</v>
      </c>
      <c r="E33520">
        <v>11027</v>
      </c>
    </row>
    <row r="33521" spans="1:5" x14ac:dyDescent="0.2">
      <c r="A33521" t="s">
        <v>33522</v>
      </c>
      <c r="B33521">
        <v>4562935</v>
      </c>
      <c r="C33521">
        <v>64.64931507</v>
      </c>
      <c r="D33521">
        <v>1</v>
      </c>
      <c r="E33521">
        <v>11026</v>
      </c>
    </row>
    <row r="33522" spans="1:5" x14ac:dyDescent="0.2">
      <c r="A33522" t="s">
        <v>33523</v>
      </c>
      <c r="B33522">
        <v>4564033</v>
      </c>
      <c r="C33522">
        <v>63.342465750000002</v>
      </c>
      <c r="D33522">
        <v>0</v>
      </c>
      <c r="E33522">
        <v>11025</v>
      </c>
    </row>
    <row r="33523" spans="1:5" x14ac:dyDescent="0.2">
      <c r="A33523" t="s">
        <v>33524</v>
      </c>
      <c r="B33523">
        <v>4564190</v>
      </c>
      <c r="C33523">
        <v>77.205479449999999</v>
      </c>
      <c r="D33523">
        <v>1</v>
      </c>
      <c r="E33523">
        <v>11027</v>
      </c>
    </row>
    <row r="33524" spans="1:5" x14ac:dyDescent="0.2">
      <c r="A33524" t="s">
        <v>33525</v>
      </c>
      <c r="B33524">
        <v>4564666</v>
      </c>
      <c r="C33524">
        <v>73.213698629999996</v>
      </c>
      <c r="D33524">
        <v>1</v>
      </c>
      <c r="E33524">
        <v>11025</v>
      </c>
    </row>
    <row r="33525" spans="1:5" x14ac:dyDescent="0.2">
      <c r="A33525" t="s">
        <v>33526</v>
      </c>
      <c r="B33525">
        <v>4564677</v>
      </c>
      <c r="C33525">
        <v>59.282191779999998</v>
      </c>
      <c r="D33525">
        <v>0</v>
      </c>
      <c r="E33525">
        <v>11025</v>
      </c>
    </row>
    <row r="33526" spans="1:5" x14ac:dyDescent="0.2">
      <c r="A33526" t="s">
        <v>33527</v>
      </c>
      <c r="B33526">
        <v>4565794</v>
      </c>
      <c r="C33526">
        <v>72.942465749999997</v>
      </c>
      <c r="D33526">
        <v>0</v>
      </c>
      <c r="E33526">
        <v>11027</v>
      </c>
    </row>
    <row r="33527" spans="1:5" x14ac:dyDescent="0.2">
      <c r="A33527" t="s">
        <v>33528</v>
      </c>
      <c r="B33527">
        <v>4565990</v>
      </c>
      <c r="C33527">
        <v>65.041095889999994</v>
      </c>
      <c r="D33527">
        <v>1</v>
      </c>
      <c r="E33527">
        <v>11026</v>
      </c>
    </row>
    <row r="33528" spans="1:5" x14ac:dyDescent="0.2">
      <c r="A33528" t="s">
        <v>33529</v>
      </c>
      <c r="B33528">
        <v>4566208</v>
      </c>
      <c r="C33528">
        <v>76.904109590000004</v>
      </c>
      <c r="D33528">
        <v>1</v>
      </c>
      <c r="E33528">
        <v>11027</v>
      </c>
    </row>
    <row r="33529" spans="1:5" x14ac:dyDescent="0.2">
      <c r="A33529" t="s">
        <v>33530</v>
      </c>
      <c r="B33529">
        <v>4566448</v>
      </c>
      <c r="C33529">
        <v>77.515068490000004</v>
      </c>
      <c r="D33529">
        <v>1</v>
      </c>
      <c r="E33529">
        <v>11025</v>
      </c>
    </row>
    <row r="33530" spans="1:5" x14ac:dyDescent="0.2">
      <c r="A33530" t="s">
        <v>33531</v>
      </c>
      <c r="B33530">
        <v>4566621</v>
      </c>
      <c r="C33530">
        <v>62.386301369999998</v>
      </c>
      <c r="D33530">
        <v>1</v>
      </c>
      <c r="E33530">
        <v>11027</v>
      </c>
    </row>
    <row r="33531" spans="1:5" x14ac:dyDescent="0.2">
      <c r="A33531" t="s">
        <v>33532</v>
      </c>
      <c r="B33531">
        <v>4566670</v>
      </c>
      <c r="C33531">
        <v>73.797260269999995</v>
      </c>
      <c r="D33531">
        <v>0</v>
      </c>
      <c r="E33531">
        <v>11027</v>
      </c>
    </row>
    <row r="33532" spans="1:5" x14ac:dyDescent="0.2">
      <c r="A33532" t="s">
        <v>33533</v>
      </c>
      <c r="B33532">
        <v>4566730</v>
      </c>
      <c r="C33532">
        <v>76.753424659999993</v>
      </c>
      <c r="D33532">
        <v>0</v>
      </c>
      <c r="E33532">
        <v>11027</v>
      </c>
    </row>
    <row r="33533" spans="1:5" x14ac:dyDescent="0.2">
      <c r="A33533" t="s">
        <v>33534</v>
      </c>
      <c r="B33533">
        <v>4567072</v>
      </c>
      <c r="C33533">
        <v>71.630136989999997</v>
      </c>
      <c r="D33533">
        <v>0</v>
      </c>
      <c r="E33533">
        <v>11027</v>
      </c>
    </row>
    <row r="33534" spans="1:5" x14ac:dyDescent="0.2">
      <c r="A33534" t="s">
        <v>33535</v>
      </c>
      <c r="B33534">
        <v>4567347</v>
      </c>
      <c r="C33534">
        <v>65.589041100000003</v>
      </c>
      <c r="D33534">
        <v>0</v>
      </c>
      <c r="E33534">
        <v>11027</v>
      </c>
    </row>
    <row r="33535" spans="1:5" x14ac:dyDescent="0.2">
      <c r="A33535" t="s">
        <v>33536</v>
      </c>
      <c r="B33535">
        <v>4567916</v>
      </c>
      <c r="C33535">
        <v>60.115068489999999</v>
      </c>
      <c r="D33535">
        <v>0</v>
      </c>
      <c r="E33535">
        <v>11026</v>
      </c>
    </row>
    <row r="33536" spans="1:5" x14ac:dyDescent="0.2">
      <c r="A33536" t="s">
        <v>33537</v>
      </c>
      <c r="B33536">
        <v>4567971</v>
      </c>
      <c r="C33536">
        <v>66.501369859999997</v>
      </c>
      <c r="D33536">
        <v>1</v>
      </c>
      <c r="E33536">
        <v>11027</v>
      </c>
    </row>
    <row r="33537" spans="1:5" x14ac:dyDescent="0.2">
      <c r="A33537" t="s">
        <v>33538</v>
      </c>
      <c r="B33537">
        <v>4568554</v>
      </c>
      <c r="C33537">
        <v>73.05205479</v>
      </c>
      <c r="D33537">
        <v>0</v>
      </c>
      <c r="E33537">
        <v>11025</v>
      </c>
    </row>
    <row r="33538" spans="1:5" x14ac:dyDescent="0.2">
      <c r="A33538" t="s">
        <v>33539</v>
      </c>
      <c r="B33538">
        <v>4568567</v>
      </c>
      <c r="C33538">
        <v>74.580821920000005</v>
      </c>
      <c r="D33538">
        <v>1</v>
      </c>
      <c r="E33538">
        <v>11027</v>
      </c>
    </row>
    <row r="33539" spans="1:5" x14ac:dyDescent="0.2">
      <c r="A33539" t="s">
        <v>33540</v>
      </c>
      <c r="B33539">
        <v>4569423</v>
      </c>
      <c r="C33539">
        <v>69.671232880000005</v>
      </c>
      <c r="D33539">
        <v>0</v>
      </c>
      <c r="E33539">
        <v>11026</v>
      </c>
    </row>
    <row r="33540" spans="1:5" x14ac:dyDescent="0.2">
      <c r="A33540" t="s">
        <v>33541</v>
      </c>
      <c r="B33540">
        <v>4569817</v>
      </c>
      <c r="C33540">
        <v>70.923287669999993</v>
      </c>
      <c r="D33540">
        <v>0</v>
      </c>
      <c r="E33540">
        <v>11027</v>
      </c>
    </row>
    <row r="33541" spans="1:5" x14ac:dyDescent="0.2">
      <c r="A33541" t="s">
        <v>33542</v>
      </c>
      <c r="B33541">
        <v>4570135</v>
      </c>
      <c r="C33541">
        <v>62.37534247</v>
      </c>
      <c r="D33541">
        <v>1</v>
      </c>
      <c r="E33541">
        <v>11026</v>
      </c>
    </row>
    <row r="33542" spans="1:5" x14ac:dyDescent="0.2">
      <c r="A33542" t="s">
        <v>33543</v>
      </c>
      <c r="B33542">
        <v>4570212</v>
      </c>
      <c r="C33542">
        <v>63.128767119999999</v>
      </c>
      <c r="D33542">
        <v>0</v>
      </c>
      <c r="E33542">
        <v>11025</v>
      </c>
    </row>
    <row r="33543" spans="1:5" x14ac:dyDescent="0.2">
      <c r="A33543" t="s">
        <v>33544</v>
      </c>
      <c r="B33543">
        <v>4570452</v>
      </c>
      <c r="C33543">
        <v>74.923287669999993</v>
      </c>
      <c r="D33543">
        <v>1</v>
      </c>
      <c r="E33543">
        <v>11025</v>
      </c>
    </row>
    <row r="33544" spans="1:5" x14ac:dyDescent="0.2">
      <c r="A33544" t="s">
        <v>33545</v>
      </c>
      <c r="B33544">
        <v>4570511</v>
      </c>
      <c r="C33544">
        <v>60.153424659999999</v>
      </c>
      <c r="D33544">
        <v>1</v>
      </c>
      <c r="E33544">
        <v>11026</v>
      </c>
    </row>
    <row r="33545" spans="1:5" x14ac:dyDescent="0.2">
      <c r="A33545" t="s">
        <v>33546</v>
      </c>
      <c r="B33545">
        <v>4570679</v>
      </c>
      <c r="C33545">
        <v>70.413698629999999</v>
      </c>
      <c r="D33545">
        <v>0</v>
      </c>
      <c r="E33545">
        <v>11025</v>
      </c>
    </row>
    <row r="33546" spans="1:5" x14ac:dyDescent="0.2">
      <c r="A33546" t="s">
        <v>33547</v>
      </c>
      <c r="B33546">
        <v>4571163</v>
      </c>
      <c r="C33546">
        <v>53.457534250000002</v>
      </c>
      <c r="D33546">
        <v>0</v>
      </c>
      <c r="E33546">
        <v>11027</v>
      </c>
    </row>
    <row r="33547" spans="1:5" x14ac:dyDescent="0.2">
      <c r="A33547" t="s">
        <v>33548</v>
      </c>
      <c r="B33547">
        <v>4571436</v>
      </c>
      <c r="C33547">
        <v>56.64931507</v>
      </c>
      <c r="D33547">
        <v>1</v>
      </c>
      <c r="E33547">
        <v>11026</v>
      </c>
    </row>
    <row r="33548" spans="1:5" x14ac:dyDescent="0.2">
      <c r="A33548" t="s">
        <v>33549</v>
      </c>
      <c r="B33548">
        <v>4571474</v>
      </c>
      <c r="C33548">
        <v>64.416438360000001</v>
      </c>
      <c r="D33548">
        <v>1</v>
      </c>
      <c r="E33548">
        <v>11027</v>
      </c>
    </row>
    <row r="33549" spans="1:5" x14ac:dyDescent="0.2">
      <c r="A33549" t="s">
        <v>33550</v>
      </c>
      <c r="B33549">
        <v>4571702</v>
      </c>
      <c r="C33549">
        <v>79.046575340000004</v>
      </c>
      <c r="D33549">
        <v>0</v>
      </c>
      <c r="E33549">
        <v>11026</v>
      </c>
    </row>
    <row r="33550" spans="1:5" x14ac:dyDescent="0.2">
      <c r="A33550" t="s">
        <v>33551</v>
      </c>
      <c r="B33550">
        <v>4572408</v>
      </c>
      <c r="C33550">
        <v>66.419178079999995</v>
      </c>
      <c r="D33550">
        <v>1</v>
      </c>
      <c r="E33550">
        <v>11025</v>
      </c>
    </row>
    <row r="33551" spans="1:5" x14ac:dyDescent="0.2">
      <c r="A33551" t="s">
        <v>33552</v>
      </c>
      <c r="B33551">
        <v>4572661</v>
      </c>
      <c r="C33551">
        <v>61.3890411</v>
      </c>
      <c r="D33551">
        <v>0</v>
      </c>
      <c r="E33551">
        <v>11026</v>
      </c>
    </row>
    <row r="33552" spans="1:5" x14ac:dyDescent="0.2">
      <c r="A33552" t="s">
        <v>33553</v>
      </c>
      <c r="B33552">
        <v>4573095</v>
      </c>
      <c r="C33552">
        <v>62.643835619999997</v>
      </c>
      <c r="D33552">
        <v>0</v>
      </c>
      <c r="E33552">
        <v>11026</v>
      </c>
    </row>
    <row r="33553" spans="1:5" x14ac:dyDescent="0.2">
      <c r="A33553" t="s">
        <v>33554</v>
      </c>
      <c r="B33553">
        <v>4574648</v>
      </c>
      <c r="C33553">
        <v>67.183561639999994</v>
      </c>
      <c r="D33553">
        <v>1</v>
      </c>
      <c r="E33553">
        <v>11025</v>
      </c>
    </row>
    <row r="33554" spans="1:5" x14ac:dyDescent="0.2">
      <c r="A33554" t="s">
        <v>33555</v>
      </c>
      <c r="B33554">
        <v>4574760</v>
      </c>
      <c r="C33554">
        <v>55.2739726</v>
      </c>
      <c r="D33554">
        <v>0</v>
      </c>
      <c r="E33554">
        <v>11026</v>
      </c>
    </row>
    <row r="33555" spans="1:5" x14ac:dyDescent="0.2">
      <c r="A33555" t="s">
        <v>33556</v>
      </c>
      <c r="B33555">
        <v>4575150</v>
      </c>
      <c r="C33555">
        <v>61.6109589</v>
      </c>
      <c r="D33555">
        <v>0</v>
      </c>
      <c r="E33555">
        <v>11026</v>
      </c>
    </row>
    <row r="33556" spans="1:5" x14ac:dyDescent="0.2">
      <c r="A33556" t="s">
        <v>33557</v>
      </c>
      <c r="B33556">
        <v>4576274</v>
      </c>
      <c r="C33556">
        <v>65.172602740000002</v>
      </c>
      <c r="D33556">
        <v>0</v>
      </c>
      <c r="E33556">
        <v>11027</v>
      </c>
    </row>
    <row r="33557" spans="1:5" x14ac:dyDescent="0.2">
      <c r="A33557" t="s">
        <v>33558</v>
      </c>
      <c r="B33557">
        <v>4576748</v>
      </c>
      <c r="C33557">
        <v>77.597260270000007</v>
      </c>
      <c r="D33557">
        <v>0</v>
      </c>
      <c r="E33557">
        <v>11026</v>
      </c>
    </row>
    <row r="33558" spans="1:5" x14ac:dyDescent="0.2">
      <c r="A33558" t="s">
        <v>33559</v>
      </c>
      <c r="B33558">
        <v>4577630</v>
      </c>
      <c r="C33558">
        <v>62.676712330000001</v>
      </c>
      <c r="D33558">
        <v>1</v>
      </c>
      <c r="E33558">
        <v>11026</v>
      </c>
    </row>
    <row r="33559" spans="1:5" x14ac:dyDescent="0.2">
      <c r="A33559" t="s">
        <v>33560</v>
      </c>
      <c r="B33559">
        <v>4578210</v>
      </c>
      <c r="C33559">
        <v>76.153424659999999</v>
      </c>
      <c r="D33559">
        <v>0</v>
      </c>
      <c r="E33559">
        <v>11026</v>
      </c>
    </row>
    <row r="33560" spans="1:5" x14ac:dyDescent="0.2">
      <c r="A33560" t="s">
        <v>33561</v>
      </c>
      <c r="B33560">
        <v>4578261</v>
      </c>
      <c r="C33560">
        <v>69.263013700000002</v>
      </c>
      <c r="D33560">
        <v>1</v>
      </c>
      <c r="E33560">
        <v>11026</v>
      </c>
    </row>
    <row r="33561" spans="1:5" x14ac:dyDescent="0.2">
      <c r="A33561" t="s">
        <v>33562</v>
      </c>
      <c r="B33561">
        <v>4578791</v>
      </c>
      <c r="C33561">
        <v>68.175342470000004</v>
      </c>
      <c r="D33561">
        <v>1</v>
      </c>
      <c r="E33561">
        <v>11025</v>
      </c>
    </row>
    <row r="33562" spans="1:5" x14ac:dyDescent="0.2">
      <c r="A33562" t="s">
        <v>33563</v>
      </c>
      <c r="B33562">
        <v>4579328</v>
      </c>
      <c r="C33562">
        <v>76.534246580000001</v>
      </c>
      <c r="D33562">
        <v>1</v>
      </c>
      <c r="E33562">
        <v>11026</v>
      </c>
    </row>
    <row r="33563" spans="1:5" x14ac:dyDescent="0.2">
      <c r="A33563" t="s">
        <v>33564</v>
      </c>
      <c r="B33563">
        <v>4579664</v>
      </c>
      <c r="C33563">
        <v>62.438356159999998</v>
      </c>
      <c r="D33563">
        <v>1</v>
      </c>
      <c r="E33563">
        <v>11026</v>
      </c>
    </row>
    <row r="33564" spans="1:5" x14ac:dyDescent="0.2">
      <c r="A33564" t="s">
        <v>33565</v>
      </c>
      <c r="B33564">
        <v>4579938</v>
      </c>
      <c r="C33564">
        <v>72.115068489999999</v>
      </c>
      <c r="D33564">
        <v>1</v>
      </c>
      <c r="E33564">
        <v>11025</v>
      </c>
    </row>
    <row r="33565" spans="1:5" x14ac:dyDescent="0.2">
      <c r="A33565" t="s">
        <v>33566</v>
      </c>
      <c r="B33565">
        <v>4580480</v>
      </c>
      <c r="C33565">
        <v>71.268493149999998</v>
      </c>
      <c r="D33565">
        <v>1</v>
      </c>
      <c r="E33565">
        <v>11026</v>
      </c>
    </row>
    <row r="33566" spans="1:5" x14ac:dyDescent="0.2">
      <c r="A33566" t="s">
        <v>33567</v>
      </c>
      <c r="B33566">
        <v>4580653</v>
      </c>
      <c r="C33566">
        <v>72.512328769999996</v>
      </c>
      <c r="D33566">
        <v>0</v>
      </c>
      <c r="E33566">
        <v>11026</v>
      </c>
    </row>
    <row r="33567" spans="1:5" x14ac:dyDescent="0.2">
      <c r="A33567" t="s">
        <v>33568</v>
      </c>
      <c r="B33567">
        <v>4580903</v>
      </c>
      <c r="C33567">
        <v>68.05205479</v>
      </c>
      <c r="D33567">
        <v>1</v>
      </c>
      <c r="E33567">
        <v>11025</v>
      </c>
    </row>
    <row r="33568" spans="1:5" x14ac:dyDescent="0.2">
      <c r="A33568" t="s">
        <v>33569</v>
      </c>
      <c r="B33568">
        <v>4581012</v>
      </c>
      <c r="C33568">
        <v>51.457534250000002</v>
      </c>
      <c r="D33568">
        <v>1</v>
      </c>
      <c r="E33568">
        <v>11026</v>
      </c>
    </row>
    <row r="33569" spans="1:5" x14ac:dyDescent="0.2">
      <c r="A33569" t="s">
        <v>33570</v>
      </c>
      <c r="B33569">
        <v>4581688</v>
      </c>
      <c r="C33569">
        <v>70.010958900000006</v>
      </c>
      <c r="D33569">
        <v>1</v>
      </c>
      <c r="E33569">
        <v>11025</v>
      </c>
    </row>
    <row r="33570" spans="1:5" x14ac:dyDescent="0.2">
      <c r="A33570" t="s">
        <v>33571</v>
      </c>
      <c r="B33570">
        <v>4582185</v>
      </c>
      <c r="C33570">
        <v>59.473972600000003</v>
      </c>
      <c r="D33570">
        <v>0</v>
      </c>
      <c r="E33570">
        <v>11026</v>
      </c>
    </row>
    <row r="33571" spans="1:5" x14ac:dyDescent="0.2">
      <c r="A33571" t="s">
        <v>33572</v>
      </c>
      <c r="B33571">
        <v>4582228</v>
      </c>
      <c r="C33571">
        <v>56.873972600000002</v>
      </c>
      <c r="D33571">
        <v>1</v>
      </c>
      <c r="E33571">
        <v>11026</v>
      </c>
    </row>
    <row r="33572" spans="1:5" x14ac:dyDescent="0.2">
      <c r="A33572" t="s">
        <v>33573</v>
      </c>
      <c r="B33572">
        <v>4582386</v>
      </c>
      <c r="C33572">
        <v>77.145205480000001</v>
      </c>
      <c r="D33572">
        <v>1</v>
      </c>
      <c r="E33572">
        <v>11027</v>
      </c>
    </row>
    <row r="33573" spans="1:5" x14ac:dyDescent="0.2">
      <c r="A33573" t="s">
        <v>33574</v>
      </c>
      <c r="B33573">
        <v>4582890</v>
      </c>
      <c r="C33573">
        <v>68.627397259999995</v>
      </c>
      <c r="D33573">
        <v>1</v>
      </c>
      <c r="E33573">
        <v>11027</v>
      </c>
    </row>
    <row r="33574" spans="1:5" x14ac:dyDescent="0.2">
      <c r="A33574" t="s">
        <v>33575</v>
      </c>
      <c r="B33574">
        <v>4583039</v>
      </c>
      <c r="C33574">
        <v>53.230136989999998</v>
      </c>
      <c r="D33574">
        <v>1</v>
      </c>
      <c r="E33574">
        <v>11027</v>
      </c>
    </row>
    <row r="33575" spans="1:5" x14ac:dyDescent="0.2">
      <c r="A33575" t="s">
        <v>33576</v>
      </c>
      <c r="B33575">
        <v>4583493</v>
      </c>
      <c r="C33575">
        <v>70.219178080000006</v>
      </c>
      <c r="D33575">
        <v>1</v>
      </c>
      <c r="E33575">
        <v>11027</v>
      </c>
    </row>
    <row r="33576" spans="1:5" x14ac:dyDescent="0.2">
      <c r="A33576" t="s">
        <v>33577</v>
      </c>
      <c r="B33576">
        <v>4584143</v>
      </c>
      <c r="C33576">
        <v>79.520547949999994</v>
      </c>
      <c r="D33576">
        <v>1</v>
      </c>
      <c r="E33576">
        <v>11027</v>
      </c>
    </row>
    <row r="33577" spans="1:5" x14ac:dyDescent="0.2">
      <c r="A33577" t="s">
        <v>33578</v>
      </c>
      <c r="B33577">
        <v>4584195</v>
      </c>
      <c r="C33577">
        <v>71.219178080000006</v>
      </c>
      <c r="D33577">
        <v>1</v>
      </c>
      <c r="E33577">
        <v>11027</v>
      </c>
    </row>
    <row r="33578" spans="1:5" x14ac:dyDescent="0.2">
      <c r="A33578" t="s">
        <v>33579</v>
      </c>
      <c r="B33578">
        <v>4584293</v>
      </c>
      <c r="C33578">
        <v>68.063013699999999</v>
      </c>
      <c r="D33578">
        <v>1</v>
      </c>
      <c r="E33578">
        <v>11025</v>
      </c>
    </row>
    <row r="33579" spans="1:5" x14ac:dyDescent="0.2">
      <c r="A33579" t="s">
        <v>33580</v>
      </c>
      <c r="B33579">
        <v>4584598</v>
      </c>
      <c r="C33579">
        <v>61.632876709999998</v>
      </c>
      <c r="D33579">
        <v>0</v>
      </c>
      <c r="E33579">
        <v>11025</v>
      </c>
    </row>
    <row r="33580" spans="1:5" x14ac:dyDescent="0.2">
      <c r="A33580" t="s">
        <v>33581</v>
      </c>
      <c r="B33580">
        <v>4584767</v>
      </c>
      <c r="C33580">
        <v>64.994520550000004</v>
      </c>
      <c r="D33580">
        <v>0</v>
      </c>
      <c r="E33580">
        <v>11025</v>
      </c>
    </row>
    <row r="33581" spans="1:5" x14ac:dyDescent="0.2">
      <c r="A33581" t="s">
        <v>33582</v>
      </c>
      <c r="B33581">
        <v>4584950</v>
      </c>
      <c r="C33581">
        <v>62.098630139999997</v>
      </c>
      <c r="D33581">
        <v>0</v>
      </c>
      <c r="E33581">
        <v>11027</v>
      </c>
    </row>
    <row r="33582" spans="1:5" x14ac:dyDescent="0.2">
      <c r="A33582" t="s">
        <v>33583</v>
      </c>
      <c r="B33582">
        <v>4585371</v>
      </c>
      <c r="C33582">
        <v>68.599999999999994</v>
      </c>
      <c r="D33582">
        <v>0</v>
      </c>
      <c r="E33582">
        <v>11026</v>
      </c>
    </row>
    <row r="33583" spans="1:5" x14ac:dyDescent="0.2">
      <c r="A33583" t="s">
        <v>33584</v>
      </c>
      <c r="B33583">
        <v>4585592</v>
      </c>
      <c r="C33583">
        <v>65.958904110000006</v>
      </c>
      <c r="D33583">
        <v>0</v>
      </c>
      <c r="E33583">
        <v>11025</v>
      </c>
    </row>
    <row r="33584" spans="1:5" x14ac:dyDescent="0.2">
      <c r="A33584" t="s">
        <v>33585</v>
      </c>
      <c r="B33584">
        <v>4585780</v>
      </c>
      <c r="C33584">
        <v>52.054794520000002</v>
      </c>
      <c r="D33584">
        <v>0</v>
      </c>
      <c r="E33584">
        <v>11025</v>
      </c>
    </row>
    <row r="33585" spans="1:5" x14ac:dyDescent="0.2">
      <c r="A33585" t="s">
        <v>33586</v>
      </c>
      <c r="B33585">
        <v>4585995</v>
      </c>
      <c r="C33585">
        <v>66.950684929999994</v>
      </c>
      <c r="D33585">
        <v>1</v>
      </c>
      <c r="E33585">
        <v>11025</v>
      </c>
    </row>
    <row r="33586" spans="1:5" x14ac:dyDescent="0.2">
      <c r="A33586" t="s">
        <v>33587</v>
      </c>
      <c r="B33586">
        <v>4586017</v>
      </c>
      <c r="C33586">
        <v>63.950684930000001</v>
      </c>
      <c r="D33586">
        <v>0</v>
      </c>
      <c r="E33586">
        <v>11027</v>
      </c>
    </row>
    <row r="33587" spans="1:5" x14ac:dyDescent="0.2">
      <c r="A33587" t="s">
        <v>33588</v>
      </c>
      <c r="B33587">
        <v>4586550</v>
      </c>
      <c r="C33587">
        <v>67.978082189999995</v>
      </c>
      <c r="D33587">
        <v>0</v>
      </c>
      <c r="E33587">
        <v>11027</v>
      </c>
    </row>
    <row r="33588" spans="1:5" x14ac:dyDescent="0.2">
      <c r="A33588" t="s">
        <v>33589</v>
      </c>
      <c r="B33588">
        <v>4587273</v>
      </c>
      <c r="C33588">
        <v>55.887671230000002</v>
      </c>
      <c r="D33588">
        <v>1</v>
      </c>
      <c r="E33588">
        <v>11025</v>
      </c>
    </row>
    <row r="33589" spans="1:5" x14ac:dyDescent="0.2">
      <c r="A33589" t="s">
        <v>33590</v>
      </c>
      <c r="B33589">
        <v>4587326</v>
      </c>
      <c r="C33589">
        <v>58.923287670000001</v>
      </c>
      <c r="D33589">
        <v>0</v>
      </c>
      <c r="E33589">
        <v>11026</v>
      </c>
    </row>
    <row r="33590" spans="1:5" x14ac:dyDescent="0.2">
      <c r="A33590" t="s">
        <v>33591</v>
      </c>
      <c r="B33590">
        <v>4587901</v>
      </c>
      <c r="C33590">
        <v>68.772602739999996</v>
      </c>
      <c r="D33590">
        <v>0</v>
      </c>
      <c r="E33590">
        <v>11027</v>
      </c>
    </row>
    <row r="33591" spans="1:5" x14ac:dyDescent="0.2">
      <c r="A33591" t="s">
        <v>33592</v>
      </c>
      <c r="B33591">
        <v>4587974</v>
      </c>
      <c r="C33591">
        <v>52.452054789999998</v>
      </c>
      <c r="D33591">
        <v>1</v>
      </c>
      <c r="E33591">
        <v>11025</v>
      </c>
    </row>
    <row r="33592" spans="1:5" x14ac:dyDescent="0.2">
      <c r="A33592" t="s">
        <v>33593</v>
      </c>
      <c r="B33592">
        <v>4588347</v>
      </c>
      <c r="C33592">
        <v>75.216438359999998</v>
      </c>
      <c r="D33592">
        <v>0</v>
      </c>
      <c r="E33592">
        <v>11027</v>
      </c>
    </row>
    <row r="33593" spans="1:5" x14ac:dyDescent="0.2">
      <c r="A33593" t="s">
        <v>33594</v>
      </c>
      <c r="B33593">
        <v>4588470</v>
      </c>
      <c r="C33593">
        <v>73.29863014</v>
      </c>
      <c r="D33593">
        <v>1</v>
      </c>
      <c r="E33593">
        <v>11027</v>
      </c>
    </row>
    <row r="33594" spans="1:5" x14ac:dyDescent="0.2">
      <c r="A33594" t="s">
        <v>33595</v>
      </c>
      <c r="B33594">
        <v>4588758</v>
      </c>
      <c r="C33594">
        <v>53.095890410000003</v>
      </c>
      <c r="D33594">
        <v>1</v>
      </c>
      <c r="E33594">
        <v>11027</v>
      </c>
    </row>
    <row r="33595" spans="1:5" x14ac:dyDescent="0.2">
      <c r="A33595" t="s">
        <v>33596</v>
      </c>
      <c r="B33595">
        <v>4588810</v>
      </c>
      <c r="C33595">
        <v>63.994520549999997</v>
      </c>
      <c r="D33595">
        <v>1</v>
      </c>
      <c r="E33595">
        <v>11027</v>
      </c>
    </row>
    <row r="33596" spans="1:5" x14ac:dyDescent="0.2">
      <c r="A33596" t="s">
        <v>33597</v>
      </c>
      <c r="B33596">
        <v>4588846</v>
      </c>
      <c r="C33596">
        <v>67.786301370000004</v>
      </c>
      <c r="D33596">
        <v>1</v>
      </c>
      <c r="E33596">
        <v>11026</v>
      </c>
    </row>
    <row r="33597" spans="1:5" x14ac:dyDescent="0.2">
      <c r="A33597" t="s">
        <v>33598</v>
      </c>
      <c r="B33597">
        <v>4588927</v>
      </c>
      <c r="C33597">
        <v>75.008219179999998</v>
      </c>
      <c r="D33597">
        <v>1</v>
      </c>
      <c r="E33597">
        <v>11027</v>
      </c>
    </row>
    <row r="33598" spans="1:5" x14ac:dyDescent="0.2">
      <c r="A33598" t="s">
        <v>33599</v>
      </c>
      <c r="B33598">
        <v>4588982</v>
      </c>
      <c r="C33598">
        <v>68.372602740000005</v>
      </c>
      <c r="D33598">
        <v>1</v>
      </c>
      <c r="E33598">
        <v>11027</v>
      </c>
    </row>
    <row r="33599" spans="1:5" x14ac:dyDescent="0.2">
      <c r="A33599" t="s">
        <v>33600</v>
      </c>
      <c r="B33599">
        <v>4589240</v>
      </c>
      <c r="C33599">
        <v>60.271232879999999</v>
      </c>
      <c r="D33599">
        <v>1</v>
      </c>
      <c r="E33599">
        <v>11026</v>
      </c>
    </row>
    <row r="33600" spans="1:5" x14ac:dyDescent="0.2">
      <c r="A33600" t="s">
        <v>33601</v>
      </c>
      <c r="B33600">
        <v>4589352</v>
      </c>
      <c r="C33600">
        <v>65.717808219999995</v>
      </c>
      <c r="D33600">
        <v>0</v>
      </c>
      <c r="E33600">
        <v>11025</v>
      </c>
    </row>
    <row r="33601" spans="1:5" x14ac:dyDescent="0.2">
      <c r="A33601" t="s">
        <v>33602</v>
      </c>
      <c r="B33601">
        <v>4589444</v>
      </c>
      <c r="C33601">
        <v>64.843835619999993</v>
      </c>
      <c r="D33601">
        <v>1</v>
      </c>
      <c r="E33601">
        <v>11027</v>
      </c>
    </row>
    <row r="33602" spans="1:5" x14ac:dyDescent="0.2">
      <c r="A33602" t="s">
        <v>33603</v>
      </c>
      <c r="B33602">
        <v>4589587</v>
      </c>
      <c r="C33602">
        <v>71.284931510000007</v>
      </c>
      <c r="D33602">
        <v>0</v>
      </c>
      <c r="E33602">
        <v>11027</v>
      </c>
    </row>
    <row r="33603" spans="1:5" x14ac:dyDescent="0.2">
      <c r="A33603" t="s">
        <v>33604</v>
      </c>
      <c r="B33603">
        <v>4590040</v>
      </c>
      <c r="C33603">
        <v>61.868493149999999</v>
      </c>
      <c r="D33603">
        <v>1</v>
      </c>
      <c r="E33603">
        <v>11026</v>
      </c>
    </row>
    <row r="33604" spans="1:5" x14ac:dyDescent="0.2">
      <c r="A33604" t="s">
        <v>33605</v>
      </c>
      <c r="B33604">
        <v>4590277</v>
      </c>
      <c r="C33604">
        <v>66.254794520000004</v>
      </c>
      <c r="D33604">
        <v>1</v>
      </c>
      <c r="E33604">
        <v>11027</v>
      </c>
    </row>
    <row r="33605" spans="1:5" x14ac:dyDescent="0.2">
      <c r="A33605" t="s">
        <v>33606</v>
      </c>
      <c r="B33605">
        <v>4590546</v>
      </c>
      <c r="C33605">
        <v>74.153424659999999</v>
      </c>
      <c r="D33605">
        <v>0</v>
      </c>
      <c r="E33605">
        <v>11027</v>
      </c>
    </row>
    <row r="33606" spans="1:5" x14ac:dyDescent="0.2">
      <c r="A33606" t="s">
        <v>33607</v>
      </c>
      <c r="B33606">
        <v>4590650</v>
      </c>
      <c r="C33606">
        <v>79.35068493</v>
      </c>
      <c r="D33606">
        <v>1</v>
      </c>
      <c r="E33606">
        <v>11026</v>
      </c>
    </row>
    <row r="33607" spans="1:5" x14ac:dyDescent="0.2">
      <c r="A33607" t="s">
        <v>33608</v>
      </c>
      <c r="B33607">
        <v>4590862</v>
      </c>
      <c r="C33607">
        <v>66.980821919999997</v>
      </c>
      <c r="D33607">
        <v>0</v>
      </c>
      <c r="E33607">
        <v>11026</v>
      </c>
    </row>
    <row r="33608" spans="1:5" x14ac:dyDescent="0.2">
      <c r="A33608" t="s">
        <v>33609</v>
      </c>
      <c r="B33608">
        <v>4591444</v>
      </c>
      <c r="C33608">
        <v>77.534246580000001</v>
      </c>
      <c r="D33608">
        <v>1</v>
      </c>
      <c r="E33608">
        <v>11027</v>
      </c>
    </row>
    <row r="33609" spans="1:5" x14ac:dyDescent="0.2">
      <c r="A33609" t="s">
        <v>33610</v>
      </c>
      <c r="B33609">
        <v>4591714</v>
      </c>
      <c r="C33609">
        <v>60.915068490000003</v>
      </c>
      <c r="D33609">
        <v>0</v>
      </c>
      <c r="E33609">
        <v>11026</v>
      </c>
    </row>
    <row r="33610" spans="1:5" x14ac:dyDescent="0.2">
      <c r="A33610" t="s">
        <v>33611</v>
      </c>
      <c r="B33610">
        <v>4591786</v>
      </c>
      <c r="C33610">
        <v>60.084931509999997</v>
      </c>
      <c r="D33610">
        <v>1</v>
      </c>
      <c r="E33610">
        <v>11026</v>
      </c>
    </row>
    <row r="33611" spans="1:5" x14ac:dyDescent="0.2">
      <c r="A33611" t="s">
        <v>33612</v>
      </c>
      <c r="B33611">
        <v>4591812</v>
      </c>
      <c r="C33611">
        <v>64.841095890000005</v>
      </c>
      <c r="D33611">
        <v>0</v>
      </c>
      <c r="E33611">
        <v>11025</v>
      </c>
    </row>
    <row r="33612" spans="1:5" x14ac:dyDescent="0.2">
      <c r="A33612" t="s">
        <v>33613</v>
      </c>
      <c r="B33612">
        <v>4592505</v>
      </c>
      <c r="C33612">
        <v>55.863013700000003</v>
      </c>
      <c r="D33612">
        <v>0</v>
      </c>
      <c r="E33612">
        <v>11026</v>
      </c>
    </row>
    <row r="33613" spans="1:5" x14ac:dyDescent="0.2">
      <c r="A33613" t="s">
        <v>33614</v>
      </c>
      <c r="B33613">
        <v>4593145</v>
      </c>
      <c r="C33613">
        <v>55.301369860000001</v>
      </c>
      <c r="D33613">
        <v>0</v>
      </c>
      <c r="E33613">
        <v>11027</v>
      </c>
    </row>
    <row r="33614" spans="1:5" x14ac:dyDescent="0.2">
      <c r="A33614" t="s">
        <v>33615</v>
      </c>
      <c r="B33614">
        <v>4594276</v>
      </c>
      <c r="C33614">
        <v>70.328767119999995</v>
      </c>
      <c r="D33614">
        <v>0</v>
      </c>
      <c r="E33614">
        <v>11026</v>
      </c>
    </row>
    <row r="33615" spans="1:5" x14ac:dyDescent="0.2">
      <c r="A33615" t="s">
        <v>33616</v>
      </c>
      <c r="B33615">
        <v>4594437</v>
      </c>
      <c r="C33615">
        <v>52.586301370000001</v>
      </c>
      <c r="D33615">
        <v>0</v>
      </c>
      <c r="E33615">
        <v>11025</v>
      </c>
    </row>
    <row r="33616" spans="1:5" x14ac:dyDescent="0.2">
      <c r="A33616" t="s">
        <v>33617</v>
      </c>
      <c r="B33616">
        <v>4594845</v>
      </c>
      <c r="C33616">
        <v>67.704109590000002</v>
      </c>
      <c r="D33616">
        <v>0</v>
      </c>
      <c r="E33616">
        <v>11026</v>
      </c>
    </row>
    <row r="33617" spans="1:5" x14ac:dyDescent="0.2">
      <c r="A33617" t="s">
        <v>33618</v>
      </c>
      <c r="B33617">
        <v>4595000</v>
      </c>
      <c r="C33617">
        <v>73.367123289999995</v>
      </c>
      <c r="D33617">
        <v>0</v>
      </c>
      <c r="E33617">
        <v>11026</v>
      </c>
    </row>
    <row r="33618" spans="1:5" x14ac:dyDescent="0.2">
      <c r="A33618" t="s">
        <v>33619</v>
      </c>
      <c r="B33618">
        <v>4595177</v>
      </c>
      <c r="C33618">
        <v>64.030136990000003</v>
      </c>
      <c r="D33618">
        <v>0</v>
      </c>
      <c r="E33618">
        <v>11027</v>
      </c>
    </row>
    <row r="33619" spans="1:5" x14ac:dyDescent="0.2">
      <c r="A33619" t="s">
        <v>33620</v>
      </c>
      <c r="B33619">
        <v>4595291</v>
      </c>
      <c r="C33619">
        <v>54.613698630000002</v>
      </c>
      <c r="D33619">
        <v>0</v>
      </c>
      <c r="E33619">
        <v>11026</v>
      </c>
    </row>
    <row r="33620" spans="1:5" x14ac:dyDescent="0.2">
      <c r="A33620" t="s">
        <v>33621</v>
      </c>
      <c r="B33620">
        <v>4595415</v>
      </c>
      <c r="C33620">
        <v>70.345205480000004</v>
      </c>
      <c r="D33620">
        <v>1</v>
      </c>
      <c r="E33620">
        <v>11027</v>
      </c>
    </row>
    <row r="33621" spans="1:5" x14ac:dyDescent="0.2">
      <c r="A33621" t="s">
        <v>33622</v>
      </c>
      <c r="B33621">
        <v>4596185</v>
      </c>
      <c r="C33621">
        <v>52.049315069999999</v>
      </c>
      <c r="D33621">
        <v>0</v>
      </c>
      <c r="E33621">
        <v>11026</v>
      </c>
    </row>
    <row r="33622" spans="1:5" x14ac:dyDescent="0.2">
      <c r="A33622" t="s">
        <v>33623</v>
      </c>
      <c r="B33622">
        <v>4596761</v>
      </c>
      <c r="C33622">
        <v>75.512328769999996</v>
      </c>
      <c r="D33622">
        <v>0</v>
      </c>
      <c r="E33622">
        <v>11027</v>
      </c>
    </row>
    <row r="33623" spans="1:5" x14ac:dyDescent="0.2">
      <c r="A33623" t="s">
        <v>33624</v>
      </c>
      <c r="B33623">
        <v>4597319</v>
      </c>
      <c r="C33623">
        <v>55.731506850000002</v>
      </c>
      <c r="D33623">
        <v>0</v>
      </c>
      <c r="E33623">
        <v>11027</v>
      </c>
    </row>
    <row r="33624" spans="1:5" x14ac:dyDescent="0.2">
      <c r="A33624" t="s">
        <v>33625</v>
      </c>
      <c r="B33624">
        <v>4597903</v>
      </c>
      <c r="C33624">
        <v>68.465753419999999</v>
      </c>
      <c r="D33624">
        <v>0</v>
      </c>
      <c r="E33624">
        <v>11025</v>
      </c>
    </row>
    <row r="33625" spans="1:5" x14ac:dyDescent="0.2">
      <c r="A33625" t="s">
        <v>33626</v>
      </c>
      <c r="B33625">
        <v>4598075</v>
      </c>
      <c r="C33625">
        <v>73.706849320000003</v>
      </c>
      <c r="D33625">
        <v>1</v>
      </c>
      <c r="E33625">
        <v>11026</v>
      </c>
    </row>
    <row r="33626" spans="1:5" x14ac:dyDescent="0.2">
      <c r="A33626" t="s">
        <v>33627</v>
      </c>
      <c r="B33626">
        <v>4598906</v>
      </c>
      <c r="C33626">
        <v>67.243835619999999</v>
      </c>
      <c r="D33626">
        <v>0</v>
      </c>
      <c r="E33626">
        <v>11025</v>
      </c>
    </row>
    <row r="33627" spans="1:5" x14ac:dyDescent="0.2">
      <c r="A33627" t="s">
        <v>33628</v>
      </c>
      <c r="B33627">
        <v>4599273</v>
      </c>
      <c r="C33627">
        <v>67.583561639999999</v>
      </c>
      <c r="D33627">
        <v>1</v>
      </c>
      <c r="E33627">
        <v>11026</v>
      </c>
    </row>
    <row r="33628" spans="1:5" x14ac:dyDescent="0.2">
      <c r="A33628" t="s">
        <v>33629</v>
      </c>
      <c r="B33628">
        <v>4599651</v>
      </c>
      <c r="C33628">
        <v>68.706849320000003</v>
      </c>
      <c r="D33628">
        <v>1</v>
      </c>
      <c r="E33628">
        <v>11026</v>
      </c>
    </row>
    <row r="33629" spans="1:5" x14ac:dyDescent="0.2">
      <c r="A33629" t="s">
        <v>33630</v>
      </c>
      <c r="B33629">
        <v>4600300</v>
      </c>
      <c r="C33629">
        <v>61.687671229999999</v>
      </c>
      <c r="D33629">
        <v>1</v>
      </c>
      <c r="E33629">
        <v>11027</v>
      </c>
    </row>
    <row r="33630" spans="1:5" x14ac:dyDescent="0.2">
      <c r="A33630" t="s">
        <v>33631</v>
      </c>
      <c r="B33630">
        <v>4600372</v>
      </c>
      <c r="C33630">
        <v>75.205479449999999</v>
      </c>
      <c r="D33630">
        <v>1</v>
      </c>
      <c r="E33630">
        <v>11025</v>
      </c>
    </row>
    <row r="33631" spans="1:5" x14ac:dyDescent="0.2">
      <c r="A33631" t="s">
        <v>33632</v>
      </c>
      <c r="B33631">
        <v>4600705</v>
      </c>
      <c r="C33631">
        <v>73.060273969999997</v>
      </c>
      <c r="D33631">
        <v>0</v>
      </c>
      <c r="E33631">
        <v>11025</v>
      </c>
    </row>
    <row r="33632" spans="1:5" x14ac:dyDescent="0.2">
      <c r="A33632" t="s">
        <v>33633</v>
      </c>
      <c r="B33632">
        <v>4601380</v>
      </c>
      <c r="C33632">
        <v>65.175342470000004</v>
      </c>
      <c r="D33632">
        <v>0</v>
      </c>
      <c r="E33632">
        <v>11027</v>
      </c>
    </row>
    <row r="33633" spans="1:5" x14ac:dyDescent="0.2">
      <c r="A33633" t="s">
        <v>33634</v>
      </c>
      <c r="B33633">
        <v>4601922</v>
      </c>
      <c r="C33633">
        <v>79.167123290000006</v>
      </c>
      <c r="D33633">
        <v>1</v>
      </c>
      <c r="E33633">
        <v>11025</v>
      </c>
    </row>
    <row r="33634" spans="1:5" x14ac:dyDescent="0.2">
      <c r="A33634" t="s">
        <v>33635</v>
      </c>
      <c r="B33634">
        <v>4603204</v>
      </c>
      <c r="C33634">
        <v>74.084931510000004</v>
      </c>
      <c r="D33634">
        <v>0</v>
      </c>
      <c r="E33634">
        <v>11025</v>
      </c>
    </row>
    <row r="33635" spans="1:5" x14ac:dyDescent="0.2">
      <c r="A33635" t="s">
        <v>33636</v>
      </c>
      <c r="B33635">
        <v>4603271</v>
      </c>
      <c r="C33635">
        <v>70.150684929999997</v>
      </c>
      <c r="D33635">
        <v>0</v>
      </c>
      <c r="E33635">
        <v>11027</v>
      </c>
    </row>
    <row r="33636" spans="1:5" x14ac:dyDescent="0.2">
      <c r="A33636" t="s">
        <v>33637</v>
      </c>
      <c r="B33636">
        <v>4603282</v>
      </c>
      <c r="C33636">
        <v>67.79178082</v>
      </c>
      <c r="D33636">
        <v>1</v>
      </c>
      <c r="E33636">
        <v>11027</v>
      </c>
    </row>
    <row r="33637" spans="1:5" x14ac:dyDescent="0.2">
      <c r="A33637" t="s">
        <v>33638</v>
      </c>
      <c r="B33637">
        <v>4603847</v>
      </c>
      <c r="C33637">
        <v>66.104109589999993</v>
      </c>
      <c r="D33637">
        <v>1</v>
      </c>
      <c r="E33637">
        <v>11026</v>
      </c>
    </row>
    <row r="33638" spans="1:5" x14ac:dyDescent="0.2">
      <c r="A33638" t="s">
        <v>33639</v>
      </c>
      <c r="B33638">
        <v>4604106</v>
      </c>
      <c r="C33638">
        <v>74.567123289999998</v>
      </c>
      <c r="D33638">
        <v>1</v>
      </c>
      <c r="E33638">
        <v>11027</v>
      </c>
    </row>
    <row r="33639" spans="1:5" x14ac:dyDescent="0.2">
      <c r="A33639" t="s">
        <v>33640</v>
      </c>
      <c r="B33639">
        <v>4605656</v>
      </c>
      <c r="C33639">
        <v>60.197260270000001</v>
      </c>
      <c r="D33639">
        <v>1</v>
      </c>
      <c r="E33639">
        <v>11025</v>
      </c>
    </row>
    <row r="33640" spans="1:5" x14ac:dyDescent="0.2">
      <c r="A33640" t="s">
        <v>33641</v>
      </c>
      <c r="B33640">
        <v>4605931</v>
      </c>
      <c r="C33640">
        <v>78.950684929999994</v>
      </c>
      <c r="D33640">
        <v>0</v>
      </c>
      <c r="E33640">
        <v>11027</v>
      </c>
    </row>
    <row r="33641" spans="1:5" x14ac:dyDescent="0.2">
      <c r="A33641" t="s">
        <v>33642</v>
      </c>
      <c r="B33641">
        <v>4605968</v>
      </c>
      <c r="C33641">
        <v>71.580821920000005</v>
      </c>
      <c r="D33641">
        <v>0</v>
      </c>
      <c r="E33641">
        <v>11026</v>
      </c>
    </row>
    <row r="33642" spans="1:5" x14ac:dyDescent="0.2">
      <c r="A33642" t="s">
        <v>33643</v>
      </c>
      <c r="B33642">
        <v>4607241</v>
      </c>
      <c r="C33642">
        <v>52.213698630000003</v>
      </c>
      <c r="D33642">
        <v>1</v>
      </c>
      <c r="E33642">
        <v>11027</v>
      </c>
    </row>
    <row r="33643" spans="1:5" x14ac:dyDescent="0.2">
      <c r="A33643" t="s">
        <v>33644</v>
      </c>
      <c r="B33643">
        <v>4608801</v>
      </c>
      <c r="C33643">
        <v>66.567123289999998</v>
      </c>
      <c r="D33643">
        <v>1</v>
      </c>
      <c r="E33643">
        <v>11027</v>
      </c>
    </row>
    <row r="33644" spans="1:5" x14ac:dyDescent="0.2">
      <c r="A33644" t="s">
        <v>33645</v>
      </c>
      <c r="B33644">
        <v>4608996</v>
      </c>
      <c r="C33644">
        <v>54.712328769999999</v>
      </c>
      <c r="D33644">
        <v>0</v>
      </c>
      <c r="E33644">
        <v>11025</v>
      </c>
    </row>
    <row r="33645" spans="1:5" x14ac:dyDescent="0.2">
      <c r="A33645" t="s">
        <v>33646</v>
      </c>
      <c r="B33645">
        <v>4609387</v>
      </c>
      <c r="C33645">
        <v>77.745205479999996</v>
      </c>
      <c r="D33645">
        <v>0</v>
      </c>
      <c r="E33645">
        <v>11027</v>
      </c>
    </row>
    <row r="33646" spans="1:5" x14ac:dyDescent="0.2">
      <c r="A33646" t="s">
        <v>33647</v>
      </c>
      <c r="B33646">
        <v>4609426</v>
      </c>
      <c r="C33646">
        <v>54.704109590000002</v>
      </c>
      <c r="D33646">
        <v>1</v>
      </c>
      <c r="E33646">
        <v>11026</v>
      </c>
    </row>
    <row r="33647" spans="1:5" x14ac:dyDescent="0.2">
      <c r="A33647" t="s">
        <v>33648</v>
      </c>
      <c r="B33647">
        <v>4609500</v>
      </c>
      <c r="C33647">
        <v>73.79178082</v>
      </c>
      <c r="D33647">
        <v>0</v>
      </c>
      <c r="E33647">
        <v>11025</v>
      </c>
    </row>
    <row r="33648" spans="1:5" x14ac:dyDescent="0.2">
      <c r="A33648" t="s">
        <v>33649</v>
      </c>
      <c r="B33648">
        <v>4610764</v>
      </c>
      <c r="C33648">
        <v>64.18082192</v>
      </c>
      <c r="D33648">
        <v>0</v>
      </c>
      <c r="E33648">
        <v>11027</v>
      </c>
    </row>
    <row r="33649" spans="1:5" x14ac:dyDescent="0.2">
      <c r="A33649" t="s">
        <v>33650</v>
      </c>
      <c r="B33649">
        <v>4610837</v>
      </c>
      <c r="C33649">
        <v>62.6109589</v>
      </c>
      <c r="D33649">
        <v>1</v>
      </c>
      <c r="E33649">
        <v>11026</v>
      </c>
    </row>
    <row r="33650" spans="1:5" x14ac:dyDescent="0.2">
      <c r="A33650" t="s">
        <v>33651</v>
      </c>
      <c r="B33650">
        <v>4611338</v>
      </c>
      <c r="C33650">
        <v>56.693150680000002</v>
      </c>
      <c r="D33650">
        <v>1</v>
      </c>
      <c r="E33650">
        <v>11025</v>
      </c>
    </row>
    <row r="33651" spans="1:5" x14ac:dyDescent="0.2">
      <c r="A33651" t="s">
        <v>33652</v>
      </c>
      <c r="B33651">
        <v>4611714</v>
      </c>
      <c r="C33651">
        <v>72.580821920000005</v>
      </c>
      <c r="D33651">
        <v>1</v>
      </c>
      <c r="E33651">
        <v>11025</v>
      </c>
    </row>
    <row r="33652" spans="1:5" x14ac:dyDescent="0.2">
      <c r="A33652" t="s">
        <v>33653</v>
      </c>
      <c r="B33652">
        <v>4611850</v>
      </c>
      <c r="C33652">
        <v>54.586301370000001</v>
      </c>
      <c r="D33652">
        <v>0</v>
      </c>
      <c r="E33652">
        <v>11027</v>
      </c>
    </row>
    <row r="33653" spans="1:5" x14ac:dyDescent="0.2">
      <c r="A33653" t="s">
        <v>33654</v>
      </c>
      <c r="B33653">
        <v>4612076</v>
      </c>
      <c r="C33653">
        <v>67.728767120000001</v>
      </c>
      <c r="D33653">
        <v>1</v>
      </c>
      <c r="E33653">
        <v>11027</v>
      </c>
    </row>
    <row r="33654" spans="1:5" x14ac:dyDescent="0.2">
      <c r="A33654" t="s">
        <v>33655</v>
      </c>
      <c r="B33654">
        <v>4612089</v>
      </c>
      <c r="C33654">
        <v>71.695890410000004</v>
      </c>
      <c r="D33654">
        <v>1</v>
      </c>
      <c r="E33654">
        <v>11025</v>
      </c>
    </row>
    <row r="33655" spans="1:5" x14ac:dyDescent="0.2">
      <c r="A33655" t="s">
        <v>33656</v>
      </c>
      <c r="B33655">
        <v>4612382</v>
      </c>
      <c r="C33655">
        <v>70.895890410000007</v>
      </c>
      <c r="D33655">
        <v>0</v>
      </c>
      <c r="E33655">
        <v>11026</v>
      </c>
    </row>
    <row r="33656" spans="1:5" x14ac:dyDescent="0.2">
      <c r="A33656" t="s">
        <v>33657</v>
      </c>
      <c r="B33656">
        <v>4612406</v>
      </c>
      <c r="C33656">
        <v>61.821917810000002</v>
      </c>
      <c r="D33656">
        <v>1</v>
      </c>
      <c r="E33656">
        <v>11025</v>
      </c>
    </row>
    <row r="33657" spans="1:5" x14ac:dyDescent="0.2">
      <c r="A33657" t="s">
        <v>33658</v>
      </c>
      <c r="B33657">
        <v>4613448</v>
      </c>
      <c r="C33657">
        <v>53.16986301</v>
      </c>
      <c r="D33657">
        <v>0</v>
      </c>
      <c r="E33657">
        <v>11026</v>
      </c>
    </row>
    <row r="33658" spans="1:5" x14ac:dyDescent="0.2">
      <c r="A33658" t="s">
        <v>33659</v>
      </c>
      <c r="B33658">
        <v>4614506</v>
      </c>
      <c r="C33658">
        <v>66.057534250000003</v>
      </c>
      <c r="D33658">
        <v>0</v>
      </c>
      <c r="E33658">
        <v>11027</v>
      </c>
    </row>
    <row r="33659" spans="1:5" x14ac:dyDescent="0.2">
      <c r="A33659" t="s">
        <v>33660</v>
      </c>
      <c r="B33659">
        <v>4614874</v>
      </c>
      <c r="C33659">
        <v>67.945205479999998</v>
      </c>
      <c r="D33659">
        <v>0</v>
      </c>
      <c r="E33659">
        <v>11026</v>
      </c>
    </row>
    <row r="33660" spans="1:5" x14ac:dyDescent="0.2">
      <c r="A33660" t="s">
        <v>33661</v>
      </c>
      <c r="B33660">
        <v>4614915</v>
      </c>
      <c r="C33660">
        <v>72.101369860000005</v>
      </c>
      <c r="D33660">
        <v>0</v>
      </c>
      <c r="E33660">
        <v>11026</v>
      </c>
    </row>
    <row r="33661" spans="1:5" x14ac:dyDescent="0.2">
      <c r="A33661" t="s">
        <v>33662</v>
      </c>
      <c r="B33661">
        <v>4615028</v>
      </c>
      <c r="C33661">
        <v>75.679452049999995</v>
      </c>
      <c r="D33661">
        <v>0</v>
      </c>
      <c r="E33661">
        <v>11026</v>
      </c>
    </row>
    <row r="33662" spans="1:5" x14ac:dyDescent="0.2">
      <c r="A33662" t="s">
        <v>33663</v>
      </c>
      <c r="B33662">
        <v>4615255</v>
      </c>
      <c r="C33662">
        <v>51.630136989999997</v>
      </c>
      <c r="D33662">
        <v>1</v>
      </c>
      <c r="E33662">
        <v>11026</v>
      </c>
    </row>
    <row r="33663" spans="1:5" x14ac:dyDescent="0.2">
      <c r="A33663" t="s">
        <v>33664</v>
      </c>
      <c r="B33663">
        <v>4615291</v>
      </c>
      <c r="C33663">
        <v>70.356164379999996</v>
      </c>
      <c r="D33663">
        <v>1</v>
      </c>
      <c r="E33663">
        <v>11027</v>
      </c>
    </row>
    <row r="33664" spans="1:5" x14ac:dyDescent="0.2">
      <c r="A33664" t="s">
        <v>33665</v>
      </c>
      <c r="B33664">
        <v>4615312</v>
      </c>
      <c r="C33664">
        <v>65.816438360000006</v>
      </c>
      <c r="D33664">
        <v>0</v>
      </c>
      <c r="E33664">
        <v>11025</v>
      </c>
    </row>
    <row r="33665" spans="1:5" x14ac:dyDescent="0.2">
      <c r="A33665" t="s">
        <v>33666</v>
      </c>
      <c r="B33665">
        <v>4616738</v>
      </c>
      <c r="C33665">
        <v>74.035616439999998</v>
      </c>
      <c r="D33665">
        <v>1</v>
      </c>
      <c r="E33665">
        <v>11027</v>
      </c>
    </row>
    <row r="33666" spans="1:5" x14ac:dyDescent="0.2">
      <c r="A33666" t="s">
        <v>33667</v>
      </c>
      <c r="B33666">
        <v>4616977</v>
      </c>
      <c r="C33666">
        <v>61.736986299999998</v>
      </c>
      <c r="D33666">
        <v>1</v>
      </c>
      <c r="E33666">
        <v>11025</v>
      </c>
    </row>
    <row r="33667" spans="1:5" x14ac:dyDescent="0.2">
      <c r="A33667" t="s">
        <v>33668</v>
      </c>
      <c r="B33667">
        <v>4617604</v>
      </c>
      <c r="C33667">
        <v>56.16986301</v>
      </c>
      <c r="D33667">
        <v>0</v>
      </c>
      <c r="E33667">
        <v>11026</v>
      </c>
    </row>
    <row r="33668" spans="1:5" x14ac:dyDescent="0.2">
      <c r="A33668" t="s">
        <v>33669</v>
      </c>
      <c r="B33668">
        <v>4617932</v>
      </c>
      <c r="C33668">
        <v>55.989041100000001</v>
      </c>
      <c r="D33668">
        <v>1</v>
      </c>
      <c r="E33668">
        <v>11027</v>
      </c>
    </row>
    <row r="33669" spans="1:5" x14ac:dyDescent="0.2">
      <c r="A33669" t="s">
        <v>33670</v>
      </c>
      <c r="B33669">
        <v>4618024</v>
      </c>
      <c r="C33669">
        <v>71.484931509999996</v>
      </c>
      <c r="D33669">
        <v>1</v>
      </c>
      <c r="E33669">
        <v>11027</v>
      </c>
    </row>
    <row r="33670" spans="1:5" x14ac:dyDescent="0.2">
      <c r="A33670" t="s">
        <v>33671</v>
      </c>
      <c r="B33670">
        <v>4618260</v>
      </c>
      <c r="C33670">
        <v>67.306849319999998</v>
      </c>
      <c r="D33670">
        <v>0</v>
      </c>
      <c r="E33670">
        <v>11026</v>
      </c>
    </row>
    <row r="33671" spans="1:5" x14ac:dyDescent="0.2">
      <c r="A33671" t="s">
        <v>33672</v>
      </c>
      <c r="B33671">
        <v>4618466</v>
      </c>
      <c r="C33671">
        <v>56.6630137</v>
      </c>
      <c r="D33671">
        <v>0</v>
      </c>
      <c r="E33671">
        <v>11025</v>
      </c>
    </row>
    <row r="33672" spans="1:5" x14ac:dyDescent="0.2">
      <c r="A33672" t="s">
        <v>33673</v>
      </c>
      <c r="B33672">
        <v>4618492</v>
      </c>
      <c r="C33672">
        <v>66.104109589999993</v>
      </c>
      <c r="D33672">
        <v>1</v>
      </c>
      <c r="E33672">
        <v>11027</v>
      </c>
    </row>
    <row r="33673" spans="1:5" x14ac:dyDescent="0.2">
      <c r="A33673" t="s">
        <v>33674</v>
      </c>
      <c r="B33673">
        <v>4619380</v>
      </c>
      <c r="C33673">
        <v>67.619178079999998</v>
      </c>
      <c r="D33673">
        <v>0</v>
      </c>
      <c r="E33673">
        <v>11027</v>
      </c>
    </row>
    <row r="33674" spans="1:5" x14ac:dyDescent="0.2">
      <c r="A33674" t="s">
        <v>33675</v>
      </c>
      <c r="B33674">
        <v>4619475</v>
      </c>
      <c r="C33674">
        <v>60.304109590000003</v>
      </c>
      <c r="D33674">
        <v>0</v>
      </c>
      <c r="E33674">
        <v>11025</v>
      </c>
    </row>
    <row r="33675" spans="1:5" x14ac:dyDescent="0.2">
      <c r="A33675" t="s">
        <v>33676</v>
      </c>
      <c r="B33675">
        <v>4619483</v>
      </c>
      <c r="C33675">
        <v>67.158904109999995</v>
      </c>
      <c r="D33675">
        <v>1</v>
      </c>
      <c r="E33675">
        <v>11027</v>
      </c>
    </row>
    <row r="33676" spans="1:5" x14ac:dyDescent="0.2">
      <c r="A33676" t="s">
        <v>33677</v>
      </c>
      <c r="B33676">
        <v>4619567</v>
      </c>
      <c r="C33676">
        <v>62.589041100000003</v>
      </c>
      <c r="D33676">
        <v>1</v>
      </c>
      <c r="E33676">
        <v>11027</v>
      </c>
    </row>
    <row r="33677" spans="1:5" x14ac:dyDescent="0.2">
      <c r="A33677" t="s">
        <v>33678</v>
      </c>
      <c r="B33677">
        <v>4619589</v>
      </c>
      <c r="C33677">
        <v>71.421917809999997</v>
      </c>
      <c r="D33677">
        <v>1</v>
      </c>
      <c r="E33677">
        <v>11026</v>
      </c>
    </row>
    <row r="33678" spans="1:5" x14ac:dyDescent="0.2">
      <c r="A33678" t="s">
        <v>33679</v>
      </c>
      <c r="B33678">
        <v>4620323</v>
      </c>
      <c r="C33678">
        <v>71.654794519999996</v>
      </c>
      <c r="D33678">
        <v>0</v>
      </c>
      <c r="E33678">
        <v>11025</v>
      </c>
    </row>
    <row r="33679" spans="1:5" x14ac:dyDescent="0.2">
      <c r="A33679" t="s">
        <v>33680</v>
      </c>
      <c r="B33679">
        <v>4620443</v>
      </c>
      <c r="C33679">
        <v>68.772602739999996</v>
      </c>
      <c r="D33679">
        <v>0</v>
      </c>
      <c r="E33679">
        <v>11026</v>
      </c>
    </row>
    <row r="33680" spans="1:5" x14ac:dyDescent="0.2">
      <c r="A33680" t="s">
        <v>33681</v>
      </c>
      <c r="B33680">
        <v>4620512</v>
      </c>
      <c r="C33680">
        <v>55.205479449999999</v>
      </c>
      <c r="D33680">
        <v>0</v>
      </c>
      <c r="E33680">
        <v>11025</v>
      </c>
    </row>
    <row r="33681" spans="1:5" x14ac:dyDescent="0.2">
      <c r="A33681" t="s">
        <v>33682</v>
      </c>
      <c r="B33681">
        <v>4620638</v>
      </c>
      <c r="C33681">
        <v>72.032876709999996</v>
      </c>
      <c r="D33681">
        <v>0</v>
      </c>
      <c r="E33681">
        <v>11027</v>
      </c>
    </row>
    <row r="33682" spans="1:5" x14ac:dyDescent="0.2">
      <c r="A33682" t="s">
        <v>33683</v>
      </c>
      <c r="B33682">
        <v>4620801</v>
      </c>
      <c r="C33682">
        <v>70.071232879999997</v>
      </c>
      <c r="D33682">
        <v>1</v>
      </c>
      <c r="E33682">
        <v>11027</v>
      </c>
    </row>
    <row r="33683" spans="1:5" x14ac:dyDescent="0.2">
      <c r="A33683" t="s">
        <v>33684</v>
      </c>
      <c r="B33683">
        <v>4621028</v>
      </c>
      <c r="C33683">
        <v>60.191780819999998</v>
      </c>
      <c r="D33683">
        <v>1</v>
      </c>
      <c r="E33683">
        <v>11025</v>
      </c>
    </row>
    <row r="33684" spans="1:5" x14ac:dyDescent="0.2">
      <c r="A33684" t="s">
        <v>33685</v>
      </c>
      <c r="B33684">
        <v>4621306</v>
      </c>
      <c r="C33684">
        <v>62.282191779999998</v>
      </c>
      <c r="D33684">
        <v>0</v>
      </c>
      <c r="E33684">
        <v>11025</v>
      </c>
    </row>
    <row r="33685" spans="1:5" x14ac:dyDescent="0.2">
      <c r="A33685" t="s">
        <v>33686</v>
      </c>
      <c r="B33685">
        <v>4621537</v>
      </c>
      <c r="C33685">
        <v>67.654794519999996</v>
      </c>
      <c r="D33685">
        <v>0</v>
      </c>
      <c r="E33685">
        <v>11025</v>
      </c>
    </row>
    <row r="33686" spans="1:5" x14ac:dyDescent="0.2">
      <c r="A33686" t="s">
        <v>33687</v>
      </c>
      <c r="B33686">
        <v>4621883</v>
      </c>
      <c r="C33686">
        <v>65.397260270000004</v>
      </c>
      <c r="D33686">
        <v>1</v>
      </c>
      <c r="E33686">
        <v>11027</v>
      </c>
    </row>
    <row r="33687" spans="1:5" x14ac:dyDescent="0.2">
      <c r="A33687" t="s">
        <v>33688</v>
      </c>
      <c r="B33687">
        <v>4622525</v>
      </c>
      <c r="C33687">
        <v>76.827397259999998</v>
      </c>
      <c r="D33687">
        <v>0</v>
      </c>
      <c r="E33687">
        <v>11026</v>
      </c>
    </row>
    <row r="33688" spans="1:5" x14ac:dyDescent="0.2">
      <c r="A33688" t="s">
        <v>33689</v>
      </c>
      <c r="B33688">
        <v>4623195</v>
      </c>
      <c r="C33688">
        <v>69</v>
      </c>
      <c r="D33688">
        <v>0</v>
      </c>
      <c r="E33688">
        <v>11025</v>
      </c>
    </row>
    <row r="33689" spans="1:5" x14ac:dyDescent="0.2">
      <c r="A33689" t="s">
        <v>33690</v>
      </c>
      <c r="B33689">
        <v>4623201</v>
      </c>
      <c r="C33689">
        <v>64.230136990000005</v>
      </c>
      <c r="D33689">
        <v>1</v>
      </c>
      <c r="E33689">
        <v>11026</v>
      </c>
    </row>
    <row r="33690" spans="1:5" x14ac:dyDescent="0.2">
      <c r="A33690" t="s">
        <v>33691</v>
      </c>
      <c r="B33690">
        <v>4624796</v>
      </c>
      <c r="C33690">
        <v>69.980821919999997</v>
      </c>
      <c r="D33690">
        <v>0</v>
      </c>
      <c r="E33690">
        <v>11027</v>
      </c>
    </row>
    <row r="33691" spans="1:5" x14ac:dyDescent="0.2">
      <c r="A33691" t="s">
        <v>33692</v>
      </c>
      <c r="B33691">
        <v>4624956</v>
      </c>
      <c r="C33691">
        <v>57.802739729999999</v>
      </c>
      <c r="D33691">
        <v>0</v>
      </c>
      <c r="E33691">
        <v>11025</v>
      </c>
    </row>
    <row r="33692" spans="1:5" x14ac:dyDescent="0.2">
      <c r="A33692" t="s">
        <v>33693</v>
      </c>
      <c r="B33692">
        <v>4625253</v>
      </c>
      <c r="C33692">
        <v>62.501369859999997</v>
      </c>
      <c r="D33692">
        <v>1</v>
      </c>
      <c r="E33692">
        <v>11027</v>
      </c>
    </row>
    <row r="33693" spans="1:5" x14ac:dyDescent="0.2">
      <c r="A33693" t="s">
        <v>33694</v>
      </c>
      <c r="B33693">
        <v>4625641</v>
      </c>
      <c r="C33693">
        <v>72.183561639999994</v>
      </c>
      <c r="D33693">
        <v>1</v>
      </c>
      <c r="E33693">
        <v>11027</v>
      </c>
    </row>
    <row r="33694" spans="1:5" x14ac:dyDescent="0.2">
      <c r="A33694" t="s">
        <v>33695</v>
      </c>
      <c r="B33694">
        <v>4626500</v>
      </c>
      <c r="C33694">
        <v>70.643835620000004</v>
      </c>
      <c r="D33694">
        <v>0</v>
      </c>
      <c r="E33694">
        <v>11027</v>
      </c>
    </row>
    <row r="33695" spans="1:5" x14ac:dyDescent="0.2">
      <c r="A33695" t="s">
        <v>33696</v>
      </c>
      <c r="B33695">
        <v>4626627</v>
      </c>
      <c r="C33695">
        <v>54.312328770000001</v>
      </c>
      <c r="D33695">
        <v>0</v>
      </c>
      <c r="E33695">
        <v>11027</v>
      </c>
    </row>
    <row r="33696" spans="1:5" x14ac:dyDescent="0.2">
      <c r="A33696" t="s">
        <v>33697</v>
      </c>
      <c r="B33696">
        <v>4626731</v>
      </c>
      <c r="C33696">
        <v>78.443835620000002</v>
      </c>
      <c r="D33696">
        <v>0</v>
      </c>
      <c r="E33696">
        <v>11027</v>
      </c>
    </row>
    <row r="33697" spans="1:5" x14ac:dyDescent="0.2">
      <c r="A33697" t="s">
        <v>33698</v>
      </c>
      <c r="B33697">
        <v>4627129</v>
      </c>
      <c r="C33697">
        <v>54.139726029999999</v>
      </c>
      <c r="D33697">
        <v>0</v>
      </c>
      <c r="E33697">
        <v>11026</v>
      </c>
    </row>
    <row r="33698" spans="1:5" x14ac:dyDescent="0.2">
      <c r="A33698" t="s">
        <v>33699</v>
      </c>
      <c r="B33698">
        <v>4627386</v>
      </c>
      <c r="C33698">
        <v>70.679452049999995</v>
      </c>
      <c r="D33698">
        <v>0</v>
      </c>
      <c r="E33698">
        <v>11027</v>
      </c>
    </row>
    <row r="33699" spans="1:5" x14ac:dyDescent="0.2">
      <c r="A33699" t="s">
        <v>33700</v>
      </c>
      <c r="B33699">
        <v>4627876</v>
      </c>
      <c r="C33699">
        <v>60.471232880000002</v>
      </c>
      <c r="D33699">
        <v>0</v>
      </c>
      <c r="E33699">
        <v>11025</v>
      </c>
    </row>
    <row r="33700" spans="1:5" x14ac:dyDescent="0.2">
      <c r="A33700" t="s">
        <v>33701</v>
      </c>
      <c r="B33700">
        <v>4628208</v>
      </c>
      <c r="C33700">
        <v>74.471232880000002</v>
      </c>
      <c r="D33700">
        <v>1</v>
      </c>
      <c r="E33700">
        <v>11026</v>
      </c>
    </row>
    <row r="33701" spans="1:5" x14ac:dyDescent="0.2">
      <c r="A33701" t="s">
        <v>33702</v>
      </c>
      <c r="B33701">
        <v>4628840</v>
      </c>
      <c r="C33701">
        <v>63.408219180000003</v>
      </c>
      <c r="D33701">
        <v>0</v>
      </c>
      <c r="E33701">
        <v>11026</v>
      </c>
    </row>
    <row r="33702" spans="1:5" x14ac:dyDescent="0.2">
      <c r="A33702" t="s">
        <v>33703</v>
      </c>
      <c r="B33702">
        <v>4629541</v>
      </c>
      <c r="C33702">
        <v>59.572602740000001</v>
      </c>
      <c r="D33702">
        <v>0</v>
      </c>
      <c r="E33702">
        <v>11026</v>
      </c>
    </row>
    <row r="33703" spans="1:5" x14ac:dyDescent="0.2">
      <c r="A33703" t="s">
        <v>33704</v>
      </c>
      <c r="B33703">
        <v>4629813</v>
      </c>
      <c r="C33703">
        <v>67.049315070000006</v>
      </c>
      <c r="D33703">
        <v>1</v>
      </c>
      <c r="E33703">
        <v>11025</v>
      </c>
    </row>
    <row r="33704" spans="1:5" x14ac:dyDescent="0.2">
      <c r="A33704" t="s">
        <v>33705</v>
      </c>
      <c r="B33704">
        <v>4629937</v>
      </c>
      <c r="C33704">
        <v>80.769863009999995</v>
      </c>
      <c r="D33704">
        <v>1</v>
      </c>
      <c r="E33704">
        <v>11027</v>
      </c>
    </row>
    <row r="33705" spans="1:5" x14ac:dyDescent="0.2">
      <c r="A33705" t="s">
        <v>33706</v>
      </c>
      <c r="B33705">
        <v>4630333</v>
      </c>
      <c r="C33705">
        <v>74.495890410000001</v>
      </c>
      <c r="D33705">
        <v>0</v>
      </c>
      <c r="E33705">
        <v>11025</v>
      </c>
    </row>
    <row r="33706" spans="1:5" x14ac:dyDescent="0.2">
      <c r="A33706" t="s">
        <v>33707</v>
      </c>
      <c r="B33706">
        <v>4631645</v>
      </c>
      <c r="C33706">
        <v>58.268493149999998</v>
      </c>
      <c r="D33706">
        <v>0</v>
      </c>
      <c r="E33706">
        <v>11027</v>
      </c>
    </row>
    <row r="33707" spans="1:5" x14ac:dyDescent="0.2">
      <c r="A33707" t="s">
        <v>33708</v>
      </c>
      <c r="B33707">
        <v>4631674</v>
      </c>
      <c r="C33707">
        <v>64.227397260000004</v>
      </c>
      <c r="D33707">
        <v>1</v>
      </c>
      <c r="E33707">
        <v>11027</v>
      </c>
    </row>
    <row r="33708" spans="1:5" x14ac:dyDescent="0.2">
      <c r="A33708" t="s">
        <v>33709</v>
      </c>
      <c r="B33708">
        <v>4631780</v>
      </c>
      <c r="C33708">
        <v>55.745205480000003</v>
      </c>
      <c r="D33708">
        <v>1</v>
      </c>
      <c r="E33708">
        <v>11025</v>
      </c>
    </row>
    <row r="33709" spans="1:5" x14ac:dyDescent="0.2">
      <c r="A33709" t="s">
        <v>33710</v>
      </c>
      <c r="B33709">
        <v>4632189</v>
      </c>
      <c r="C33709">
        <v>70.646575339999998</v>
      </c>
      <c r="D33709">
        <v>0</v>
      </c>
      <c r="E33709">
        <v>11026</v>
      </c>
    </row>
    <row r="33710" spans="1:5" x14ac:dyDescent="0.2">
      <c r="A33710" t="s">
        <v>33711</v>
      </c>
      <c r="B33710">
        <v>4632481</v>
      </c>
      <c r="C33710">
        <v>71.969863009999997</v>
      </c>
      <c r="D33710">
        <v>0</v>
      </c>
      <c r="E33710">
        <v>11026</v>
      </c>
    </row>
    <row r="33711" spans="1:5" x14ac:dyDescent="0.2">
      <c r="A33711" t="s">
        <v>33712</v>
      </c>
      <c r="B33711">
        <v>4632574</v>
      </c>
      <c r="C33711">
        <v>70.315068490000002</v>
      </c>
      <c r="D33711">
        <v>1</v>
      </c>
      <c r="E33711">
        <v>11026</v>
      </c>
    </row>
    <row r="33712" spans="1:5" x14ac:dyDescent="0.2">
      <c r="A33712" t="s">
        <v>33713</v>
      </c>
      <c r="B33712">
        <v>4633056</v>
      </c>
      <c r="C33712">
        <v>74.550684930000003</v>
      </c>
      <c r="D33712">
        <v>0</v>
      </c>
      <c r="E33712">
        <v>11025</v>
      </c>
    </row>
    <row r="33713" spans="1:5" x14ac:dyDescent="0.2">
      <c r="A33713" t="s">
        <v>33714</v>
      </c>
      <c r="B33713">
        <v>4633625</v>
      </c>
      <c r="C33713">
        <v>70.786301370000004</v>
      </c>
      <c r="D33713">
        <v>0</v>
      </c>
      <c r="E33713">
        <v>11025</v>
      </c>
    </row>
    <row r="33714" spans="1:5" x14ac:dyDescent="0.2">
      <c r="A33714" t="s">
        <v>33715</v>
      </c>
      <c r="B33714">
        <v>4634569</v>
      </c>
      <c r="C33714">
        <v>62.410958899999997</v>
      </c>
      <c r="D33714">
        <v>1</v>
      </c>
      <c r="E33714">
        <v>11026</v>
      </c>
    </row>
    <row r="33715" spans="1:5" x14ac:dyDescent="0.2">
      <c r="A33715" t="s">
        <v>33716</v>
      </c>
      <c r="B33715">
        <v>4636250</v>
      </c>
      <c r="C33715">
        <v>67.964383560000002</v>
      </c>
      <c r="D33715">
        <v>0</v>
      </c>
      <c r="E33715">
        <v>11025</v>
      </c>
    </row>
    <row r="33716" spans="1:5" x14ac:dyDescent="0.2">
      <c r="A33716" t="s">
        <v>33717</v>
      </c>
      <c r="B33716">
        <v>4636511</v>
      </c>
      <c r="C33716">
        <v>56.197260270000001</v>
      </c>
      <c r="D33716">
        <v>0</v>
      </c>
      <c r="E33716">
        <v>11027</v>
      </c>
    </row>
    <row r="33717" spans="1:5" x14ac:dyDescent="0.2">
      <c r="A33717" t="s">
        <v>33718</v>
      </c>
      <c r="B33717">
        <v>4636532</v>
      </c>
      <c r="C33717">
        <v>59.416438360000001</v>
      </c>
      <c r="D33717">
        <v>1</v>
      </c>
      <c r="E33717">
        <v>11026</v>
      </c>
    </row>
    <row r="33718" spans="1:5" x14ac:dyDescent="0.2">
      <c r="A33718" t="s">
        <v>33719</v>
      </c>
      <c r="B33718">
        <v>4636727</v>
      </c>
      <c r="C33718">
        <v>53.021917809999998</v>
      </c>
      <c r="D33718">
        <v>0</v>
      </c>
      <c r="E33718">
        <v>11026</v>
      </c>
    </row>
    <row r="33719" spans="1:5" x14ac:dyDescent="0.2">
      <c r="A33719" t="s">
        <v>33720</v>
      </c>
      <c r="B33719">
        <v>4636849</v>
      </c>
      <c r="C33719">
        <v>74.271232879999999</v>
      </c>
      <c r="D33719">
        <v>1</v>
      </c>
      <c r="E33719">
        <v>11027</v>
      </c>
    </row>
    <row r="33720" spans="1:5" x14ac:dyDescent="0.2">
      <c r="A33720" t="s">
        <v>33721</v>
      </c>
      <c r="B33720">
        <v>4636857</v>
      </c>
      <c r="C33720">
        <v>54.09041096</v>
      </c>
      <c r="D33720">
        <v>0</v>
      </c>
      <c r="E33720">
        <v>11027</v>
      </c>
    </row>
    <row r="33721" spans="1:5" x14ac:dyDescent="0.2">
      <c r="A33721" t="s">
        <v>33722</v>
      </c>
      <c r="B33721">
        <v>4638178</v>
      </c>
      <c r="C33721">
        <v>71.534246580000001</v>
      </c>
      <c r="D33721">
        <v>1</v>
      </c>
      <c r="E33721">
        <v>11026</v>
      </c>
    </row>
    <row r="33722" spans="1:5" x14ac:dyDescent="0.2">
      <c r="A33722" t="s">
        <v>33723</v>
      </c>
      <c r="B33722">
        <v>4638311</v>
      </c>
      <c r="C33722">
        <v>53.139726029999999</v>
      </c>
      <c r="D33722">
        <v>0</v>
      </c>
      <c r="E33722">
        <v>11027</v>
      </c>
    </row>
    <row r="33723" spans="1:5" x14ac:dyDescent="0.2">
      <c r="A33723" t="s">
        <v>33724</v>
      </c>
      <c r="B33723">
        <v>4638913</v>
      </c>
      <c r="C33723">
        <v>73.358904109999997</v>
      </c>
      <c r="D33723">
        <v>1</v>
      </c>
      <c r="E33723">
        <v>11025</v>
      </c>
    </row>
    <row r="33724" spans="1:5" x14ac:dyDescent="0.2">
      <c r="A33724" t="s">
        <v>33725</v>
      </c>
      <c r="B33724">
        <v>4638981</v>
      </c>
      <c r="C33724">
        <v>77.969863009999997</v>
      </c>
      <c r="D33724">
        <v>0</v>
      </c>
      <c r="E33724">
        <v>11025</v>
      </c>
    </row>
    <row r="33725" spans="1:5" x14ac:dyDescent="0.2">
      <c r="A33725" t="s">
        <v>33726</v>
      </c>
      <c r="B33725">
        <v>4639019</v>
      </c>
      <c r="C33725">
        <v>53.498630140000003</v>
      </c>
      <c r="D33725">
        <v>0</v>
      </c>
      <c r="E33725">
        <v>11025</v>
      </c>
    </row>
    <row r="33726" spans="1:5" x14ac:dyDescent="0.2">
      <c r="A33726" t="s">
        <v>33727</v>
      </c>
      <c r="B33726">
        <v>4639045</v>
      </c>
      <c r="C33726">
        <v>73.726027400000007</v>
      </c>
      <c r="D33726">
        <v>1</v>
      </c>
      <c r="E33726">
        <v>11025</v>
      </c>
    </row>
    <row r="33727" spans="1:5" x14ac:dyDescent="0.2">
      <c r="A33727" t="s">
        <v>33728</v>
      </c>
      <c r="B33727">
        <v>4639074</v>
      </c>
      <c r="C33727">
        <v>62.07945205</v>
      </c>
      <c r="D33727">
        <v>0</v>
      </c>
      <c r="E33727">
        <v>11025</v>
      </c>
    </row>
    <row r="33728" spans="1:5" x14ac:dyDescent="0.2">
      <c r="A33728" t="s">
        <v>33729</v>
      </c>
      <c r="B33728">
        <v>4639131</v>
      </c>
      <c r="C33728">
        <v>69.454794519999993</v>
      </c>
      <c r="D33728">
        <v>1</v>
      </c>
      <c r="E33728">
        <v>11026</v>
      </c>
    </row>
    <row r="33729" spans="1:5" x14ac:dyDescent="0.2">
      <c r="A33729" t="s">
        <v>33730</v>
      </c>
      <c r="B33729">
        <v>4639642</v>
      </c>
      <c r="C33729">
        <v>72.731506850000002</v>
      </c>
      <c r="D33729">
        <v>1</v>
      </c>
      <c r="E33729">
        <v>11026</v>
      </c>
    </row>
    <row r="33730" spans="1:5" x14ac:dyDescent="0.2">
      <c r="A33730" t="s">
        <v>33731</v>
      </c>
      <c r="B33730">
        <v>4639811</v>
      </c>
      <c r="C33730">
        <v>76.931506850000005</v>
      </c>
      <c r="D33730">
        <v>0</v>
      </c>
      <c r="E33730">
        <v>11027</v>
      </c>
    </row>
    <row r="33731" spans="1:5" x14ac:dyDescent="0.2">
      <c r="A33731" t="s">
        <v>33732</v>
      </c>
      <c r="B33731">
        <v>4641409</v>
      </c>
      <c r="C33731">
        <v>71.934246580000007</v>
      </c>
      <c r="D33731">
        <v>0</v>
      </c>
      <c r="E33731">
        <v>11027</v>
      </c>
    </row>
    <row r="33732" spans="1:5" x14ac:dyDescent="0.2">
      <c r="A33732" t="s">
        <v>33733</v>
      </c>
      <c r="B33732">
        <v>4641572</v>
      </c>
      <c r="C33732">
        <v>54.238356160000002</v>
      </c>
      <c r="D33732">
        <v>0</v>
      </c>
      <c r="E33732">
        <v>11027</v>
      </c>
    </row>
    <row r="33733" spans="1:5" x14ac:dyDescent="0.2">
      <c r="A33733" t="s">
        <v>33734</v>
      </c>
      <c r="B33733">
        <v>4641597</v>
      </c>
      <c r="C33733">
        <v>67.336986300000007</v>
      </c>
      <c r="D33733">
        <v>0</v>
      </c>
      <c r="E33733">
        <v>11025</v>
      </c>
    </row>
    <row r="33734" spans="1:5" x14ac:dyDescent="0.2">
      <c r="A33734" t="s">
        <v>33735</v>
      </c>
      <c r="B33734">
        <v>4641948</v>
      </c>
      <c r="C33734">
        <v>55.772602740000004</v>
      </c>
      <c r="D33734">
        <v>0</v>
      </c>
      <c r="E33734">
        <v>11025</v>
      </c>
    </row>
    <row r="33735" spans="1:5" x14ac:dyDescent="0.2">
      <c r="A33735" t="s">
        <v>33736</v>
      </c>
      <c r="B33735">
        <v>4642370</v>
      </c>
      <c r="C33735">
        <v>75.767123290000001</v>
      </c>
      <c r="D33735">
        <v>1</v>
      </c>
      <c r="E33735">
        <v>11026</v>
      </c>
    </row>
    <row r="33736" spans="1:5" x14ac:dyDescent="0.2">
      <c r="A33736" t="s">
        <v>33737</v>
      </c>
      <c r="B33736">
        <v>4643023</v>
      </c>
      <c r="C33736">
        <v>71.378082190000001</v>
      </c>
      <c r="D33736">
        <v>1</v>
      </c>
      <c r="E33736">
        <v>11027</v>
      </c>
    </row>
    <row r="33737" spans="1:5" x14ac:dyDescent="0.2">
      <c r="A33737" t="s">
        <v>33738</v>
      </c>
      <c r="B33737">
        <v>4643285</v>
      </c>
      <c r="C33737">
        <v>74.364383559999993</v>
      </c>
      <c r="D33737">
        <v>0</v>
      </c>
      <c r="E33737">
        <v>11026</v>
      </c>
    </row>
    <row r="33738" spans="1:5" x14ac:dyDescent="0.2">
      <c r="A33738" t="s">
        <v>33739</v>
      </c>
      <c r="B33738">
        <v>4643342</v>
      </c>
      <c r="C33738">
        <v>61.301369860000001</v>
      </c>
      <c r="D33738">
        <v>0</v>
      </c>
      <c r="E33738">
        <v>11027</v>
      </c>
    </row>
    <row r="33739" spans="1:5" x14ac:dyDescent="0.2">
      <c r="A33739" t="s">
        <v>33740</v>
      </c>
      <c r="B33739">
        <v>4643643</v>
      </c>
      <c r="C33739">
        <v>67.082191780000002</v>
      </c>
      <c r="D33739">
        <v>0</v>
      </c>
      <c r="E33739">
        <v>11025</v>
      </c>
    </row>
    <row r="33740" spans="1:5" x14ac:dyDescent="0.2">
      <c r="A33740" t="s">
        <v>33741</v>
      </c>
      <c r="B33740">
        <v>4643802</v>
      </c>
      <c r="C33740">
        <v>77.235616440000001</v>
      </c>
      <c r="D33740">
        <v>0</v>
      </c>
      <c r="E33740">
        <v>11027</v>
      </c>
    </row>
    <row r="33741" spans="1:5" x14ac:dyDescent="0.2">
      <c r="A33741" t="s">
        <v>33742</v>
      </c>
      <c r="B33741">
        <v>4643974</v>
      </c>
      <c r="C33741">
        <v>65.879452049999998</v>
      </c>
      <c r="D33741">
        <v>1</v>
      </c>
      <c r="E33741">
        <v>11025</v>
      </c>
    </row>
    <row r="33742" spans="1:5" x14ac:dyDescent="0.2">
      <c r="A33742" t="s">
        <v>33743</v>
      </c>
      <c r="B33742">
        <v>4644121</v>
      </c>
      <c r="C33742">
        <v>58.076712329999999</v>
      </c>
      <c r="D33742">
        <v>1</v>
      </c>
      <c r="E33742">
        <v>11026</v>
      </c>
    </row>
    <row r="33743" spans="1:5" x14ac:dyDescent="0.2">
      <c r="A33743" t="s">
        <v>33744</v>
      </c>
      <c r="B33743">
        <v>4644592</v>
      </c>
      <c r="C33743">
        <v>62.084931509999997</v>
      </c>
      <c r="D33743">
        <v>1</v>
      </c>
      <c r="E33743">
        <v>11025</v>
      </c>
    </row>
    <row r="33744" spans="1:5" x14ac:dyDescent="0.2">
      <c r="A33744" t="s">
        <v>33745</v>
      </c>
      <c r="B33744">
        <v>4644962</v>
      </c>
      <c r="C33744">
        <v>59.893150679999998</v>
      </c>
      <c r="D33744">
        <v>0</v>
      </c>
      <c r="E33744">
        <v>11027</v>
      </c>
    </row>
    <row r="33745" spans="1:5" x14ac:dyDescent="0.2">
      <c r="A33745" t="s">
        <v>33746</v>
      </c>
      <c r="B33745">
        <v>4645139</v>
      </c>
      <c r="C33745">
        <v>69.523287670000002</v>
      </c>
      <c r="D33745">
        <v>0</v>
      </c>
      <c r="E33745">
        <v>11027</v>
      </c>
    </row>
    <row r="33746" spans="1:5" x14ac:dyDescent="0.2">
      <c r="A33746" t="s">
        <v>33747</v>
      </c>
      <c r="B33746">
        <v>4645585</v>
      </c>
      <c r="C33746">
        <v>62.504109589999999</v>
      </c>
      <c r="D33746">
        <v>0</v>
      </c>
      <c r="E33746">
        <v>11025</v>
      </c>
    </row>
    <row r="33747" spans="1:5" x14ac:dyDescent="0.2">
      <c r="A33747" t="s">
        <v>33748</v>
      </c>
      <c r="B33747">
        <v>4645797</v>
      </c>
      <c r="C33747">
        <v>64.547945209999995</v>
      </c>
      <c r="D33747">
        <v>1</v>
      </c>
      <c r="E33747">
        <v>11027</v>
      </c>
    </row>
    <row r="33748" spans="1:5" x14ac:dyDescent="0.2">
      <c r="A33748" t="s">
        <v>33749</v>
      </c>
      <c r="B33748">
        <v>4645819</v>
      </c>
      <c r="C33748">
        <v>62.3890411</v>
      </c>
      <c r="D33748">
        <v>1</v>
      </c>
      <c r="E33748">
        <v>11026</v>
      </c>
    </row>
    <row r="33749" spans="1:5" x14ac:dyDescent="0.2">
      <c r="A33749" t="s">
        <v>33750</v>
      </c>
      <c r="B33749">
        <v>4645970</v>
      </c>
      <c r="C33749">
        <v>62.969863009999997</v>
      </c>
      <c r="D33749">
        <v>0</v>
      </c>
      <c r="E33749">
        <v>11025</v>
      </c>
    </row>
    <row r="33750" spans="1:5" x14ac:dyDescent="0.2">
      <c r="A33750" t="s">
        <v>33751</v>
      </c>
      <c r="B33750">
        <v>4646056</v>
      </c>
      <c r="C33750">
        <v>75.945205479999998</v>
      </c>
      <c r="D33750">
        <v>0</v>
      </c>
      <c r="E33750">
        <v>11026</v>
      </c>
    </row>
    <row r="33751" spans="1:5" x14ac:dyDescent="0.2">
      <c r="A33751" t="s">
        <v>33752</v>
      </c>
      <c r="B33751">
        <v>4646595</v>
      </c>
      <c r="C33751">
        <v>65.81917808</v>
      </c>
      <c r="D33751">
        <v>0</v>
      </c>
      <c r="E33751">
        <v>11027</v>
      </c>
    </row>
    <row r="33752" spans="1:5" x14ac:dyDescent="0.2">
      <c r="A33752" t="s">
        <v>33753</v>
      </c>
      <c r="B33752">
        <v>4646758</v>
      </c>
      <c r="C33752">
        <v>53.01369863</v>
      </c>
      <c r="D33752">
        <v>0</v>
      </c>
      <c r="E33752">
        <v>11026</v>
      </c>
    </row>
    <row r="33753" spans="1:5" x14ac:dyDescent="0.2">
      <c r="A33753" t="s">
        <v>33754</v>
      </c>
      <c r="B33753">
        <v>4646807</v>
      </c>
      <c r="C33753">
        <v>62.449315069999997</v>
      </c>
      <c r="D33753">
        <v>1</v>
      </c>
      <c r="E33753">
        <v>11026</v>
      </c>
    </row>
    <row r="33754" spans="1:5" x14ac:dyDescent="0.2">
      <c r="A33754" t="s">
        <v>33755</v>
      </c>
      <c r="B33754">
        <v>4647759</v>
      </c>
      <c r="C33754">
        <v>62.501369859999997</v>
      </c>
      <c r="D33754">
        <v>1</v>
      </c>
      <c r="E33754">
        <v>11026</v>
      </c>
    </row>
    <row r="33755" spans="1:5" x14ac:dyDescent="0.2">
      <c r="A33755" t="s">
        <v>33756</v>
      </c>
      <c r="B33755">
        <v>4648465</v>
      </c>
      <c r="C33755">
        <v>52.854794519999999</v>
      </c>
      <c r="D33755">
        <v>1</v>
      </c>
      <c r="E33755">
        <v>11027</v>
      </c>
    </row>
    <row r="33756" spans="1:5" x14ac:dyDescent="0.2">
      <c r="A33756" t="s">
        <v>33757</v>
      </c>
      <c r="B33756">
        <v>4648678</v>
      </c>
      <c r="C33756">
        <v>66.906849320000006</v>
      </c>
      <c r="D33756">
        <v>1</v>
      </c>
      <c r="E33756">
        <v>11025</v>
      </c>
    </row>
    <row r="33757" spans="1:5" x14ac:dyDescent="0.2">
      <c r="A33757" t="s">
        <v>33758</v>
      </c>
      <c r="B33757">
        <v>4648905</v>
      </c>
      <c r="C33757">
        <v>61.287671230000001</v>
      </c>
      <c r="D33757">
        <v>0</v>
      </c>
      <c r="E33757">
        <v>11025</v>
      </c>
    </row>
    <row r="33758" spans="1:5" x14ac:dyDescent="0.2">
      <c r="A33758" t="s">
        <v>33759</v>
      </c>
      <c r="B33758">
        <v>4649241</v>
      </c>
      <c r="C33758">
        <v>66.884931510000001</v>
      </c>
      <c r="D33758">
        <v>0</v>
      </c>
      <c r="E33758">
        <v>11027</v>
      </c>
    </row>
    <row r="33759" spans="1:5" x14ac:dyDescent="0.2">
      <c r="A33759" t="s">
        <v>33760</v>
      </c>
      <c r="B33759">
        <v>4649259</v>
      </c>
      <c r="C33759">
        <v>63.863013700000003</v>
      </c>
      <c r="D33759">
        <v>0</v>
      </c>
      <c r="E33759">
        <v>11025</v>
      </c>
    </row>
    <row r="33760" spans="1:5" x14ac:dyDescent="0.2">
      <c r="A33760" t="s">
        <v>33761</v>
      </c>
      <c r="B33760">
        <v>4649277</v>
      </c>
      <c r="C33760">
        <v>62.101369859999998</v>
      </c>
      <c r="D33760">
        <v>0</v>
      </c>
      <c r="E33760">
        <v>11027</v>
      </c>
    </row>
    <row r="33761" spans="1:5" x14ac:dyDescent="0.2">
      <c r="A33761" t="s">
        <v>33762</v>
      </c>
      <c r="B33761">
        <v>4649606</v>
      </c>
      <c r="C33761">
        <v>54.906849319999999</v>
      </c>
      <c r="D33761">
        <v>1</v>
      </c>
      <c r="E33761">
        <v>11025</v>
      </c>
    </row>
    <row r="33762" spans="1:5" x14ac:dyDescent="0.2">
      <c r="A33762" t="s">
        <v>33763</v>
      </c>
      <c r="B33762">
        <v>4650643</v>
      </c>
      <c r="C33762">
        <v>53.046575339999997</v>
      </c>
      <c r="D33762">
        <v>0</v>
      </c>
      <c r="E33762">
        <v>11027</v>
      </c>
    </row>
    <row r="33763" spans="1:5" x14ac:dyDescent="0.2">
      <c r="A33763" t="s">
        <v>33764</v>
      </c>
      <c r="B33763">
        <v>4650798</v>
      </c>
      <c r="C33763">
        <v>75.210958899999994</v>
      </c>
      <c r="D33763">
        <v>1</v>
      </c>
      <c r="E33763">
        <v>11026</v>
      </c>
    </row>
    <row r="33764" spans="1:5" x14ac:dyDescent="0.2">
      <c r="A33764" t="s">
        <v>33765</v>
      </c>
      <c r="B33764">
        <v>4650958</v>
      </c>
      <c r="C33764">
        <v>80.471232880000002</v>
      </c>
      <c r="D33764">
        <v>0</v>
      </c>
      <c r="E33764">
        <v>11026</v>
      </c>
    </row>
    <row r="33765" spans="1:5" x14ac:dyDescent="0.2">
      <c r="A33765" t="s">
        <v>33766</v>
      </c>
      <c r="B33765">
        <v>4651631</v>
      </c>
      <c r="C33765">
        <v>56.161643840000004</v>
      </c>
      <c r="D33765">
        <v>1</v>
      </c>
      <c r="E33765">
        <v>11026</v>
      </c>
    </row>
    <row r="33766" spans="1:5" x14ac:dyDescent="0.2">
      <c r="A33766" t="s">
        <v>33767</v>
      </c>
      <c r="B33766">
        <v>4652414</v>
      </c>
      <c r="C33766">
        <v>57.021917809999998</v>
      </c>
      <c r="D33766">
        <v>0</v>
      </c>
      <c r="E33766">
        <v>11026</v>
      </c>
    </row>
    <row r="33767" spans="1:5" x14ac:dyDescent="0.2">
      <c r="A33767" t="s">
        <v>33768</v>
      </c>
      <c r="B33767">
        <v>4652700</v>
      </c>
      <c r="C33767">
        <v>67.73972603</v>
      </c>
      <c r="D33767">
        <v>0</v>
      </c>
      <c r="E33767">
        <v>11025</v>
      </c>
    </row>
    <row r="33768" spans="1:5" x14ac:dyDescent="0.2">
      <c r="A33768" t="s">
        <v>33769</v>
      </c>
      <c r="B33768">
        <v>4653014</v>
      </c>
      <c r="C33768">
        <v>72.005479449999996</v>
      </c>
      <c r="D33768">
        <v>0</v>
      </c>
      <c r="E33768">
        <v>11026</v>
      </c>
    </row>
    <row r="33769" spans="1:5" x14ac:dyDescent="0.2">
      <c r="A33769" t="s">
        <v>33770</v>
      </c>
      <c r="B33769">
        <v>4653138</v>
      </c>
      <c r="C33769">
        <v>70.545205480000007</v>
      </c>
      <c r="D33769">
        <v>0</v>
      </c>
      <c r="E33769">
        <v>11026</v>
      </c>
    </row>
    <row r="33770" spans="1:5" x14ac:dyDescent="0.2">
      <c r="A33770" t="s">
        <v>33771</v>
      </c>
      <c r="B33770">
        <v>4654537</v>
      </c>
      <c r="C33770">
        <v>67.632876710000005</v>
      </c>
      <c r="D33770">
        <v>0</v>
      </c>
      <c r="E33770">
        <v>11025</v>
      </c>
    </row>
    <row r="33771" spans="1:5" x14ac:dyDescent="0.2">
      <c r="A33771" t="s">
        <v>33772</v>
      </c>
      <c r="B33771">
        <v>4654667</v>
      </c>
      <c r="C33771">
        <v>55.832876710000001</v>
      </c>
      <c r="D33771">
        <v>0</v>
      </c>
      <c r="E33771">
        <v>11025</v>
      </c>
    </row>
    <row r="33772" spans="1:5" x14ac:dyDescent="0.2">
      <c r="A33772" t="s">
        <v>33773</v>
      </c>
      <c r="B33772">
        <v>4654745</v>
      </c>
      <c r="C33772">
        <v>65.002739730000002</v>
      </c>
      <c r="D33772">
        <v>1</v>
      </c>
      <c r="E33772">
        <v>11027</v>
      </c>
    </row>
    <row r="33773" spans="1:5" x14ac:dyDescent="0.2">
      <c r="A33773" t="s">
        <v>33774</v>
      </c>
      <c r="B33773">
        <v>4655168</v>
      </c>
      <c r="C33773">
        <v>55.75342466</v>
      </c>
      <c r="D33773">
        <v>0</v>
      </c>
      <c r="E33773">
        <v>11026</v>
      </c>
    </row>
    <row r="33774" spans="1:5" x14ac:dyDescent="0.2">
      <c r="A33774" t="s">
        <v>33775</v>
      </c>
      <c r="B33774">
        <v>4655533</v>
      </c>
      <c r="C33774">
        <v>52.884931510000001</v>
      </c>
      <c r="D33774">
        <v>1</v>
      </c>
      <c r="E33774">
        <v>11025</v>
      </c>
    </row>
    <row r="33775" spans="1:5" x14ac:dyDescent="0.2">
      <c r="A33775" t="s">
        <v>33776</v>
      </c>
      <c r="B33775">
        <v>4655848</v>
      </c>
      <c r="C33775">
        <v>70.336986300000007</v>
      </c>
      <c r="D33775">
        <v>1</v>
      </c>
      <c r="E33775">
        <v>11025</v>
      </c>
    </row>
    <row r="33776" spans="1:5" x14ac:dyDescent="0.2">
      <c r="A33776" t="s">
        <v>33777</v>
      </c>
      <c r="B33776">
        <v>4656669</v>
      </c>
      <c r="C33776">
        <v>65.994520550000004</v>
      </c>
      <c r="D33776">
        <v>0</v>
      </c>
      <c r="E33776">
        <v>11025</v>
      </c>
    </row>
    <row r="33777" spans="1:5" x14ac:dyDescent="0.2">
      <c r="A33777" t="s">
        <v>33778</v>
      </c>
      <c r="B33777">
        <v>4657265</v>
      </c>
      <c r="C33777">
        <v>68.361643839999999</v>
      </c>
      <c r="D33777">
        <v>0</v>
      </c>
      <c r="E33777">
        <v>11026</v>
      </c>
    </row>
    <row r="33778" spans="1:5" x14ac:dyDescent="0.2">
      <c r="A33778" t="s">
        <v>33779</v>
      </c>
      <c r="B33778">
        <v>4657307</v>
      </c>
      <c r="C33778">
        <v>80.775342469999998</v>
      </c>
      <c r="D33778">
        <v>1</v>
      </c>
      <c r="E33778">
        <v>11026</v>
      </c>
    </row>
    <row r="33779" spans="1:5" x14ac:dyDescent="0.2">
      <c r="A33779" t="s">
        <v>33780</v>
      </c>
      <c r="B33779">
        <v>4657469</v>
      </c>
      <c r="C33779">
        <v>72.027397260000001</v>
      </c>
      <c r="D33779">
        <v>1</v>
      </c>
      <c r="E33779">
        <v>11026</v>
      </c>
    </row>
    <row r="33780" spans="1:5" x14ac:dyDescent="0.2">
      <c r="A33780" t="s">
        <v>33781</v>
      </c>
      <c r="B33780">
        <v>4657587</v>
      </c>
      <c r="C33780">
        <v>67.865753420000004</v>
      </c>
      <c r="D33780">
        <v>0</v>
      </c>
      <c r="E33780">
        <v>11027</v>
      </c>
    </row>
    <row r="33781" spans="1:5" x14ac:dyDescent="0.2">
      <c r="A33781" t="s">
        <v>33782</v>
      </c>
      <c r="B33781">
        <v>4657955</v>
      </c>
      <c r="C33781">
        <v>61.879452049999998</v>
      </c>
      <c r="D33781">
        <v>1</v>
      </c>
      <c r="E33781">
        <v>11027</v>
      </c>
    </row>
    <row r="33782" spans="1:5" x14ac:dyDescent="0.2">
      <c r="A33782" t="s">
        <v>33783</v>
      </c>
      <c r="B33782">
        <v>4658429</v>
      </c>
      <c r="C33782">
        <v>67.378082190000001</v>
      </c>
      <c r="D33782">
        <v>0</v>
      </c>
      <c r="E33782">
        <v>11026</v>
      </c>
    </row>
    <row r="33783" spans="1:5" x14ac:dyDescent="0.2">
      <c r="A33783" t="s">
        <v>33784</v>
      </c>
      <c r="B33783">
        <v>4658447</v>
      </c>
      <c r="C33783">
        <v>68.838356160000004</v>
      </c>
      <c r="D33783">
        <v>0</v>
      </c>
      <c r="E33783">
        <v>11026</v>
      </c>
    </row>
    <row r="33784" spans="1:5" x14ac:dyDescent="0.2">
      <c r="A33784" t="s">
        <v>33785</v>
      </c>
      <c r="B33784">
        <v>4659136</v>
      </c>
      <c r="C33784">
        <v>74.608219180000006</v>
      </c>
      <c r="D33784">
        <v>1</v>
      </c>
      <c r="E33784">
        <v>11025</v>
      </c>
    </row>
    <row r="33785" spans="1:5" x14ac:dyDescent="0.2">
      <c r="A33785" t="s">
        <v>33786</v>
      </c>
      <c r="B33785">
        <v>4660095</v>
      </c>
      <c r="C33785">
        <v>74.320547950000005</v>
      </c>
      <c r="D33785">
        <v>1</v>
      </c>
      <c r="E33785">
        <v>11026</v>
      </c>
    </row>
    <row r="33786" spans="1:5" x14ac:dyDescent="0.2">
      <c r="A33786" t="s">
        <v>33787</v>
      </c>
      <c r="B33786">
        <v>4660221</v>
      </c>
      <c r="C33786">
        <v>71.572602739999994</v>
      </c>
      <c r="D33786">
        <v>1</v>
      </c>
      <c r="E33786">
        <v>11025</v>
      </c>
    </row>
    <row r="33787" spans="1:5" x14ac:dyDescent="0.2">
      <c r="A33787" t="s">
        <v>33788</v>
      </c>
      <c r="B33787">
        <v>4660374</v>
      </c>
      <c r="C33787">
        <v>54.517808219999999</v>
      </c>
      <c r="D33787">
        <v>0</v>
      </c>
      <c r="E33787">
        <v>11026</v>
      </c>
    </row>
    <row r="33788" spans="1:5" x14ac:dyDescent="0.2">
      <c r="A33788" t="s">
        <v>33789</v>
      </c>
      <c r="B33788">
        <v>4660976</v>
      </c>
      <c r="C33788">
        <v>63.210958900000001</v>
      </c>
      <c r="D33788">
        <v>1</v>
      </c>
      <c r="E33788">
        <v>11026</v>
      </c>
    </row>
    <row r="33789" spans="1:5" x14ac:dyDescent="0.2">
      <c r="A33789" t="s">
        <v>33790</v>
      </c>
      <c r="B33789">
        <v>4660990</v>
      </c>
      <c r="C33789">
        <v>59.6630137</v>
      </c>
      <c r="D33789">
        <v>1</v>
      </c>
      <c r="E33789">
        <v>11025</v>
      </c>
    </row>
    <row r="33790" spans="1:5" x14ac:dyDescent="0.2">
      <c r="A33790" t="s">
        <v>33791</v>
      </c>
      <c r="B33790">
        <v>4661865</v>
      </c>
      <c r="C33790">
        <v>62.019178080000003</v>
      </c>
      <c r="D33790">
        <v>1</v>
      </c>
      <c r="E33790">
        <v>11027</v>
      </c>
    </row>
    <row r="33791" spans="1:5" x14ac:dyDescent="0.2">
      <c r="A33791" t="s">
        <v>33792</v>
      </c>
      <c r="B33791">
        <v>4661952</v>
      </c>
      <c r="C33791">
        <v>76.841095890000005</v>
      </c>
      <c r="D33791">
        <v>1</v>
      </c>
      <c r="E33791">
        <v>11026</v>
      </c>
    </row>
    <row r="33792" spans="1:5" x14ac:dyDescent="0.2">
      <c r="A33792" t="s">
        <v>33793</v>
      </c>
      <c r="B33792">
        <v>4663004</v>
      </c>
      <c r="C33792">
        <v>60.424657529999998</v>
      </c>
      <c r="D33792">
        <v>0</v>
      </c>
      <c r="E33792">
        <v>11026</v>
      </c>
    </row>
    <row r="33793" spans="1:5" x14ac:dyDescent="0.2">
      <c r="A33793" t="s">
        <v>33794</v>
      </c>
      <c r="B33793">
        <v>4663445</v>
      </c>
      <c r="C33793">
        <v>59.3890411</v>
      </c>
      <c r="D33793">
        <v>0</v>
      </c>
      <c r="E33793">
        <v>11025</v>
      </c>
    </row>
    <row r="33794" spans="1:5" x14ac:dyDescent="0.2">
      <c r="A33794" t="s">
        <v>33795</v>
      </c>
      <c r="B33794">
        <v>4663895</v>
      </c>
      <c r="C33794">
        <v>69.120547950000002</v>
      </c>
      <c r="D33794">
        <v>1</v>
      </c>
      <c r="E33794">
        <v>11026</v>
      </c>
    </row>
    <row r="33795" spans="1:5" x14ac:dyDescent="0.2">
      <c r="A33795" t="s">
        <v>33796</v>
      </c>
      <c r="B33795">
        <v>4663928</v>
      </c>
      <c r="C33795">
        <v>55.484931510000003</v>
      </c>
      <c r="D33795">
        <v>1</v>
      </c>
      <c r="E33795">
        <v>11026</v>
      </c>
    </row>
    <row r="33796" spans="1:5" x14ac:dyDescent="0.2">
      <c r="A33796" t="s">
        <v>33797</v>
      </c>
      <c r="B33796">
        <v>4664834</v>
      </c>
      <c r="C33796">
        <v>71.126027399999998</v>
      </c>
      <c r="D33796">
        <v>0</v>
      </c>
      <c r="E33796">
        <v>11026</v>
      </c>
    </row>
    <row r="33797" spans="1:5" x14ac:dyDescent="0.2">
      <c r="A33797" t="s">
        <v>33798</v>
      </c>
      <c r="B33797">
        <v>4664842</v>
      </c>
      <c r="C33797">
        <v>71.969863009999997</v>
      </c>
      <c r="D33797">
        <v>0</v>
      </c>
      <c r="E33797">
        <v>11025</v>
      </c>
    </row>
    <row r="33798" spans="1:5" x14ac:dyDescent="0.2">
      <c r="A33798" t="s">
        <v>33799</v>
      </c>
      <c r="B33798">
        <v>4664931</v>
      </c>
      <c r="C33798">
        <v>72.824657529999996</v>
      </c>
      <c r="D33798">
        <v>0</v>
      </c>
      <c r="E33798">
        <v>11025</v>
      </c>
    </row>
    <row r="33799" spans="1:5" x14ac:dyDescent="0.2">
      <c r="A33799" t="s">
        <v>33800</v>
      </c>
      <c r="B33799">
        <v>4665566</v>
      </c>
      <c r="C33799">
        <v>72.657534249999998</v>
      </c>
      <c r="D33799">
        <v>0</v>
      </c>
      <c r="E33799">
        <v>11027</v>
      </c>
    </row>
    <row r="33800" spans="1:5" x14ac:dyDescent="0.2">
      <c r="A33800" t="s">
        <v>33801</v>
      </c>
      <c r="B33800">
        <v>4665636</v>
      </c>
      <c r="C33800">
        <v>70.07945205</v>
      </c>
      <c r="D33800">
        <v>1</v>
      </c>
      <c r="E33800">
        <v>11027</v>
      </c>
    </row>
    <row r="33801" spans="1:5" x14ac:dyDescent="0.2">
      <c r="A33801" t="s">
        <v>33802</v>
      </c>
      <c r="B33801">
        <v>4666091</v>
      </c>
      <c r="C33801">
        <v>63.547945210000002</v>
      </c>
      <c r="D33801">
        <v>0</v>
      </c>
      <c r="E33801">
        <v>11026</v>
      </c>
    </row>
    <row r="33802" spans="1:5" x14ac:dyDescent="0.2">
      <c r="A33802" t="s">
        <v>33803</v>
      </c>
      <c r="B33802">
        <v>4666139</v>
      </c>
      <c r="C33802">
        <v>52.005479450000003</v>
      </c>
      <c r="D33802">
        <v>1</v>
      </c>
      <c r="E33802">
        <v>11027</v>
      </c>
    </row>
    <row r="33803" spans="1:5" x14ac:dyDescent="0.2">
      <c r="A33803" t="s">
        <v>33804</v>
      </c>
      <c r="B33803">
        <v>4666887</v>
      </c>
      <c r="C33803">
        <v>57.827397259999998</v>
      </c>
      <c r="D33803">
        <v>1</v>
      </c>
      <c r="E33803">
        <v>11027</v>
      </c>
    </row>
    <row r="33804" spans="1:5" x14ac:dyDescent="0.2">
      <c r="A33804" t="s">
        <v>33805</v>
      </c>
      <c r="B33804">
        <v>4669338</v>
      </c>
      <c r="C33804">
        <v>71.545205480000007</v>
      </c>
      <c r="D33804">
        <v>1</v>
      </c>
      <c r="E33804">
        <v>11025</v>
      </c>
    </row>
    <row r="33805" spans="1:5" x14ac:dyDescent="0.2">
      <c r="A33805" t="s">
        <v>33806</v>
      </c>
      <c r="B33805">
        <v>4669677</v>
      </c>
      <c r="C33805">
        <v>77.336986300000007</v>
      </c>
      <c r="D33805">
        <v>1</v>
      </c>
      <c r="E33805">
        <v>11027</v>
      </c>
    </row>
    <row r="33806" spans="1:5" x14ac:dyDescent="0.2">
      <c r="A33806" t="s">
        <v>33807</v>
      </c>
      <c r="B33806">
        <v>4669743</v>
      </c>
      <c r="C33806">
        <v>76.720547949999997</v>
      </c>
      <c r="D33806">
        <v>1</v>
      </c>
      <c r="E33806">
        <v>11027</v>
      </c>
    </row>
    <row r="33807" spans="1:5" x14ac:dyDescent="0.2">
      <c r="A33807" t="s">
        <v>33808</v>
      </c>
      <c r="B33807">
        <v>4669850</v>
      </c>
      <c r="C33807">
        <v>61.175342469999997</v>
      </c>
      <c r="D33807">
        <v>0</v>
      </c>
      <c r="E33807">
        <v>11026</v>
      </c>
    </row>
    <row r="33808" spans="1:5" x14ac:dyDescent="0.2">
      <c r="A33808" t="s">
        <v>33809</v>
      </c>
      <c r="B33808">
        <v>4673693</v>
      </c>
      <c r="C33808">
        <v>55.210958900000001</v>
      </c>
      <c r="D33808">
        <v>1</v>
      </c>
      <c r="E33808">
        <v>11027</v>
      </c>
    </row>
    <row r="33809" spans="1:5" x14ac:dyDescent="0.2">
      <c r="A33809" t="s">
        <v>33810</v>
      </c>
      <c r="B33809">
        <v>4674084</v>
      </c>
      <c r="C33809">
        <v>60.75342466</v>
      </c>
      <c r="D33809">
        <v>1</v>
      </c>
      <c r="E33809">
        <v>11027</v>
      </c>
    </row>
    <row r="33810" spans="1:5" x14ac:dyDescent="0.2">
      <c r="A33810" t="s">
        <v>33811</v>
      </c>
      <c r="B33810">
        <v>4674589</v>
      </c>
      <c r="C33810">
        <v>73.83013699</v>
      </c>
      <c r="D33810">
        <v>0</v>
      </c>
      <c r="E33810">
        <v>11027</v>
      </c>
    </row>
    <row r="33811" spans="1:5" x14ac:dyDescent="0.2">
      <c r="A33811" t="s">
        <v>33812</v>
      </c>
      <c r="B33811">
        <v>4675223</v>
      </c>
      <c r="C33811">
        <v>66.421917809999997</v>
      </c>
      <c r="D33811">
        <v>1</v>
      </c>
      <c r="E33811">
        <v>11026</v>
      </c>
    </row>
    <row r="33812" spans="1:5" x14ac:dyDescent="0.2">
      <c r="A33812" t="s">
        <v>33813</v>
      </c>
      <c r="B33812">
        <v>4675266</v>
      </c>
      <c r="C33812">
        <v>59.742465750000001</v>
      </c>
      <c r="D33812">
        <v>1</v>
      </c>
      <c r="E33812">
        <v>11025</v>
      </c>
    </row>
    <row r="33813" spans="1:5" x14ac:dyDescent="0.2">
      <c r="A33813" t="s">
        <v>33814</v>
      </c>
      <c r="B33813">
        <v>4676049</v>
      </c>
      <c r="C33813">
        <v>61.205479449999999</v>
      </c>
      <c r="D33813">
        <v>0</v>
      </c>
      <c r="E33813">
        <v>11027</v>
      </c>
    </row>
    <row r="33814" spans="1:5" x14ac:dyDescent="0.2">
      <c r="A33814" t="s">
        <v>33815</v>
      </c>
      <c r="B33814">
        <v>4676088</v>
      </c>
      <c r="C33814">
        <v>74.898630139999995</v>
      </c>
      <c r="D33814">
        <v>1</v>
      </c>
      <c r="E33814">
        <v>11025</v>
      </c>
    </row>
    <row r="33815" spans="1:5" x14ac:dyDescent="0.2">
      <c r="A33815" t="s">
        <v>33816</v>
      </c>
      <c r="B33815">
        <v>4676375</v>
      </c>
      <c r="C33815">
        <v>63.032876709999996</v>
      </c>
      <c r="D33815">
        <v>1</v>
      </c>
      <c r="E33815">
        <v>11026</v>
      </c>
    </row>
    <row r="33816" spans="1:5" x14ac:dyDescent="0.2">
      <c r="A33816" t="s">
        <v>33817</v>
      </c>
      <c r="B33816">
        <v>4677906</v>
      </c>
      <c r="C33816">
        <v>64.306849319999998</v>
      </c>
      <c r="D33816">
        <v>0</v>
      </c>
      <c r="E33816">
        <v>11026</v>
      </c>
    </row>
    <row r="33817" spans="1:5" x14ac:dyDescent="0.2">
      <c r="A33817" t="s">
        <v>33818</v>
      </c>
      <c r="B33817">
        <v>4678478</v>
      </c>
      <c r="C33817">
        <v>64.134246579999996</v>
      </c>
      <c r="D33817">
        <v>0</v>
      </c>
      <c r="E33817">
        <v>11027</v>
      </c>
    </row>
    <row r="33818" spans="1:5" x14ac:dyDescent="0.2">
      <c r="A33818" t="s">
        <v>33819</v>
      </c>
      <c r="B33818">
        <v>4680003</v>
      </c>
      <c r="C33818">
        <v>55.509589040000002</v>
      </c>
      <c r="D33818">
        <v>0</v>
      </c>
      <c r="E33818">
        <v>11027</v>
      </c>
    </row>
    <row r="33819" spans="1:5" x14ac:dyDescent="0.2">
      <c r="A33819" t="s">
        <v>33820</v>
      </c>
      <c r="B33819">
        <v>4680431</v>
      </c>
      <c r="C33819">
        <v>71.780821919999994</v>
      </c>
      <c r="D33819">
        <v>1</v>
      </c>
      <c r="E33819">
        <v>11026</v>
      </c>
    </row>
    <row r="33820" spans="1:5" x14ac:dyDescent="0.2">
      <c r="A33820" t="s">
        <v>33821</v>
      </c>
      <c r="B33820">
        <v>4680645</v>
      </c>
      <c r="C33820">
        <v>69.120547950000002</v>
      </c>
      <c r="D33820">
        <v>0</v>
      </c>
      <c r="E33820">
        <v>11027</v>
      </c>
    </row>
    <row r="33821" spans="1:5" x14ac:dyDescent="0.2">
      <c r="A33821" t="s">
        <v>33822</v>
      </c>
      <c r="B33821">
        <v>4680962</v>
      </c>
      <c r="C33821">
        <v>52.632876709999998</v>
      </c>
      <c r="D33821">
        <v>0</v>
      </c>
      <c r="E33821">
        <v>11025</v>
      </c>
    </row>
    <row r="33822" spans="1:5" x14ac:dyDescent="0.2">
      <c r="A33822" t="s">
        <v>33823</v>
      </c>
      <c r="B33822">
        <v>4681573</v>
      </c>
      <c r="C33822">
        <v>71.265753419999996</v>
      </c>
      <c r="D33822">
        <v>1</v>
      </c>
      <c r="E33822">
        <v>11027</v>
      </c>
    </row>
    <row r="33823" spans="1:5" x14ac:dyDescent="0.2">
      <c r="A33823" t="s">
        <v>33824</v>
      </c>
      <c r="B33823">
        <v>4681772</v>
      </c>
      <c r="C33823">
        <v>65.030136990000003</v>
      </c>
      <c r="D33823">
        <v>0</v>
      </c>
      <c r="E33823">
        <v>11026</v>
      </c>
    </row>
    <row r="33824" spans="1:5" x14ac:dyDescent="0.2">
      <c r="A33824" t="s">
        <v>33825</v>
      </c>
      <c r="B33824">
        <v>4681949</v>
      </c>
      <c r="C33824">
        <v>67.969863009999997</v>
      </c>
      <c r="D33824">
        <v>1</v>
      </c>
      <c r="E33824">
        <v>11027</v>
      </c>
    </row>
    <row r="33825" spans="1:5" x14ac:dyDescent="0.2">
      <c r="A33825" t="s">
        <v>33826</v>
      </c>
      <c r="B33825">
        <v>4682612</v>
      </c>
      <c r="C33825">
        <v>72.284931510000007</v>
      </c>
      <c r="D33825">
        <v>0</v>
      </c>
      <c r="E33825">
        <v>11026</v>
      </c>
    </row>
    <row r="33826" spans="1:5" x14ac:dyDescent="0.2">
      <c r="A33826" t="s">
        <v>33827</v>
      </c>
      <c r="B33826">
        <v>4683200</v>
      </c>
      <c r="C33826">
        <v>74.663013699999993</v>
      </c>
      <c r="D33826">
        <v>1</v>
      </c>
      <c r="E33826">
        <v>11026</v>
      </c>
    </row>
    <row r="33827" spans="1:5" x14ac:dyDescent="0.2">
      <c r="A33827" t="s">
        <v>33828</v>
      </c>
      <c r="B33827">
        <v>4683596</v>
      </c>
      <c r="C33827">
        <v>70.613698630000002</v>
      </c>
      <c r="D33827">
        <v>1</v>
      </c>
      <c r="E33827">
        <v>11027</v>
      </c>
    </row>
    <row r="33828" spans="1:5" x14ac:dyDescent="0.2">
      <c r="A33828" t="s">
        <v>33829</v>
      </c>
      <c r="B33828">
        <v>4684265</v>
      </c>
      <c r="C33828">
        <v>68.317808220000003</v>
      </c>
      <c r="D33828">
        <v>0</v>
      </c>
      <c r="E33828">
        <v>11026</v>
      </c>
    </row>
    <row r="33829" spans="1:5" x14ac:dyDescent="0.2">
      <c r="A33829" t="s">
        <v>33830</v>
      </c>
      <c r="B33829">
        <v>4684894</v>
      </c>
      <c r="C33829">
        <v>70.339726029999994</v>
      </c>
      <c r="D33829">
        <v>0</v>
      </c>
      <c r="E33829">
        <v>11026</v>
      </c>
    </row>
    <row r="33830" spans="1:5" x14ac:dyDescent="0.2">
      <c r="A33830" t="s">
        <v>33831</v>
      </c>
      <c r="B33830">
        <v>4685062</v>
      </c>
      <c r="C33830">
        <v>68.728767120000001</v>
      </c>
      <c r="D33830">
        <v>0</v>
      </c>
      <c r="E33830">
        <v>11025</v>
      </c>
    </row>
    <row r="33831" spans="1:5" x14ac:dyDescent="0.2">
      <c r="A33831" t="s">
        <v>33832</v>
      </c>
      <c r="B33831">
        <v>4686328</v>
      </c>
      <c r="C33831">
        <v>70.372602740000005</v>
      </c>
      <c r="D33831">
        <v>0</v>
      </c>
      <c r="E33831">
        <v>11027</v>
      </c>
    </row>
    <row r="33832" spans="1:5" x14ac:dyDescent="0.2">
      <c r="A33832" t="s">
        <v>33833</v>
      </c>
      <c r="B33832">
        <v>4686670</v>
      </c>
      <c r="C33832">
        <v>66.238356159999995</v>
      </c>
      <c r="D33832">
        <v>0</v>
      </c>
      <c r="E33832">
        <v>11027</v>
      </c>
    </row>
    <row r="33833" spans="1:5" x14ac:dyDescent="0.2">
      <c r="A33833" t="s">
        <v>33834</v>
      </c>
      <c r="B33833">
        <v>4686816</v>
      </c>
      <c r="C33833">
        <v>54.835616440000003</v>
      </c>
      <c r="D33833">
        <v>0</v>
      </c>
      <c r="E33833">
        <v>11026</v>
      </c>
    </row>
    <row r="33834" spans="1:5" x14ac:dyDescent="0.2">
      <c r="A33834" t="s">
        <v>33835</v>
      </c>
      <c r="B33834">
        <v>4686865</v>
      </c>
      <c r="C33834">
        <v>71.383561639999996</v>
      </c>
      <c r="D33834">
        <v>0</v>
      </c>
      <c r="E33834">
        <v>11027</v>
      </c>
    </row>
    <row r="33835" spans="1:5" x14ac:dyDescent="0.2">
      <c r="A33835" t="s">
        <v>33836</v>
      </c>
      <c r="B33835">
        <v>4688391</v>
      </c>
      <c r="C33835">
        <v>54.668493150000003</v>
      </c>
      <c r="D33835">
        <v>1</v>
      </c>
      <c r="E33835">
        <v>11027</v>
      </c>
    </row>
    <row r="33836" spans="1:5" x14ac:dyDescent="0.2">
      <c r="A33836" t="s">
        <v>33837</v>
      </c>
      <c r="B33836">
        <v>4689697</v>
      </c>
      <c r="C33836">
        <v>78.471232880000002</v>
      </c>
      <c r="D33836">
        <v>1</v>
      </c>
      <c r="E33836">
        <v>11027</v>
      </c>
    </row>
    <row r="33837" spans="1:5" x14ac:dyDescent="0.2">
      <c r="A33837" t="s">
        <v>33838</v>
      </c>
      <c r="B33837">
        <v>4689809</v>
      </c>
      <c r="C33837">
        <v>71.895890410000007</v>
      </c>
      <c r="D33837">
        <v>1</v>
      </c>
      <c r="E33837">
        <v>11027</v>
      </c>
    </row>
    <row r="33838" spans="1:5" x14ac:dyDescent="0.2">
      <c r="A33838" t="s">
        <v>33839</v>
      </c>
      <c r="B33838">
        <v>4689968</v>
      </c>
      <c r="C33838">
        <v>71.241095889999997</v>
      </c>
      <c r="D33838">
        <v>0</v>
      </c>
      <c r="E33838">
        <v>11025</v>
      </c>
    </row>
    <row r="33839" spans="1:5" x14ac:dyDescent="0.2">
      <c r="A33839" t="s">
        <v>33840</v>
      </c>
      <c r="B33839">
        <v>4690521</v>
      </c>
      <c r="C33839">
        <v>77.715068489999993</v>
      </c>
      <c r="D33839">
        <v>1</v>
      </c>
      <c r="E33839">
        <v>11027</v>
      </c>
    </row>
    <row r="33840" spans="1:5" x14ac:dyDescent="0.2">
      <c r="A33840" t="s">
        <v>33841</v>
      </c>
      <c r="B33840">
        <v>4691108</v>
      </c>
      <c r="C33840">
        <v>68.063013699999999</v>
      </c>
      <c r="D33840">
        <v>1</v>
      </c>
      <c r="E33840">
        <v>11026</v>
      </c>
    </row>
    <row r="33841" spans="1:5" x14ac:dyDescent="0.2">
      <c r="A33841" t="s">
        <v>33842</v>
      </c>
      <c r="B33841">
        <v>4691201</v>
      </c>
      <c r="C33841">
        <v>67.493150679999999</v>
      </c>
      <c r="D33841">
        <v>1</v>
      </c>
      <c r="E33841">
        <v>11025</v>
      </c>
    </row>
    <row r="33842" spans="1:5" x14ac:dyDescent="0.2">
      <c r="A33842" t="s">
        <v>33843</v>
      </c>
      <c r="B33842">
        <v>4691293</v>
      </c>
      <c r="C33842">
        <v>73.871232879999994</v>
      </c>
      <c r="D33842">
        <v>0</v>
      </c>
      <c r="E33842">
        <v>11025</v>
      </c>
    </row>
    <row r="33843" spans="1:5" x14ac:dyDescent="0.2">
      <c r="A33843" t="s">
        <v>33844</v>
      </c>
      <c r="B33843">
        <v>4691477</v>
      </c>
      <c r="C33843">
        <v>63.147945210000003</v>
      </c>
      <c r="D33843">
        <v>0</v>
      </c>
      <c r="E33843">
        <v>11027</v>
      </c>
    </row>
    <row r="33844" spans="1:5" x14ac:dyDescent="0.2">
      <c r="A33844" t="s">
        <v>33845</v>
      </c>
      <c r="B33844">
        <v>4691711</v>
      </c>
      <c r="C33844">
        <v>56.512328770000003</v>
      </c>
      <c r="D33844">
        <v>0</v>
      </c>
      <c r="E33844">
        <v>11027</v>
      </c>
    </row>
    <row r="33845" spans="1:5" x14ac:dyDescent="0.2">
      <c r="A33845" t="s">
        <v>33846</v>
      </c>
      <c r="B33845">
        <v>4693661</v>
      </c>
      <c r="C33845">
        <v>61.63561644</v>
      </c>
      <c r="D33845">
        <v>0</v>
      </c>
      <c r="E33845">
        <v>11026</v>
      </c>
    </row>
    <row r="33846" spans="1:5" x14ac:dyDescent="0.2">
      <c r="A33846" t="s">
        <v>33847</v>
      </c>
      <c r="B33846">
        <v>4693970</v>
      </c>
      <c r="C33846">
        <v>54.172602740000002</v>
      </c>
      <c r="D33846">
        <v>0</v>
      </c>
      <c r="E33846">
        <v>11027</v>
      </c>
    </row>
    <row r="33847" spans="1:5" x14ac:dyDescent="0.2">
      <c r="A33847" t="s">
        <v>33848</v>
      </c>
      <c r="B33847">
        <v>4694286</v>
      </c>
      <c r="C33847">
        <v>71.150684929999997</v>
      </c>
      <c r="D33847">
        <v>0</v>
      </c>
      <c r="E33847">
        <v>11027</v>
      </c>
    </row>
    <row r="33848" spans="1:5" x14ac:dyDescent="0.2">
      <c r="A33848" t="s">
        <v>33849</v>
      </c>
      <c r="B33848">
        <v>4694952</v>
      </c>
      <c r="C33848">
        <v>59.939726030000003</v>
      </c>
      <c r="D33848">
        <v>0</v>
      </c>
      <c r="E33848">
        <v>11027</v>
      </c>
    </row>
    <row r="33849" spans="1:5" x14ac:dyDescent="0.2">
      <c r="A33849" t="s">
        <v>33850</v>
      </c>
      <c r="B33849">
        <v>4694961</v>
      </c>
      <c r="C33849">
        <v>67.953424659999996</v>
      </c>
      <c r="D33849">
        <v>1</v>
      </c>
      <c r="E33849">
        <v>11025</v>
      </c>
    </row>
    <row r="33850" spans="1:5" x14ac:dyDescent="0.2">
      <c r="A33850" t="s">
        <v>33851</v>
      </c>
      <c r="B33850">
        <v>4695309</v>
      </c>
      <c r="C33850">
        <v>68.953424659999996</v>
      </c>
      <c r="D33850">
        <v>0</v>
      </c>
      <c r="E33850">
        <v>11026</v>
      </c>
    </row>
    <row r="33851" spans="1:5" x14ac:dyDescent="0.2">
      <c r="A33851" t="s">
        <v>33852</v>
      </c>
      <c r="B33851">
        <v>4695679</v>
      </c>
      <c r="C33851">
        <v>68.64931507</v>
      </c>
      <c r="D33851">
        <v>1</v>
      </c>
      <c r="E33851">
        <v>11026</v>
      </c>
    </row>
    <row r="33852" spans="1:5" x14ac:dyDescent="0.2">
      <c r="A33852" t="s">
        <v>33853</v>
      </c>
      <c r="B33852">
        <v>4695802</v>
      </c>
      <c r="C33852">
        <v>57.745205480000003</v>
      </c>
      <c r="D33852">
        <v>0</v>
      </c>
      <c r="E33852">
        <v>11027</v>
      </c>
    </row>
    <row r="33853" spans="1:5" x14ac:dyDescent="0.2">
      <c r="A33853" t="s">
        <v>33854</v>
      </c>
      <c r="B33853">
        <v>4695987</v>
      </c>
      <c r="C33853">
        <v>78.758904110000003</v>
      </c>
      <c r="D33853">
        <v>1</v>
      </c>
      <c r="E33853">
        <v>11025</v>
      </c>
    </row>
    <row r="33854" spans="1:5" x14ac:dyDescent="0.2">
      <c r="A33854" t="s">
        <v>33855</v>
      </c>
      <c r="B33854">
        <v>4696039</v>
      </c>
      <c r="C33854">
        <v>66.421917809999997</v>
      </c>
      <c r="D33854">
        <v>1</v>
      </c>
      <c r="E33854">
        <v>11025</v>
      </c>
    </row>
    <row r="33855" spans="1:5" x14ac:dyDescent="0.2">
      <c r="A33855" t="s">
        <v>33856</v>
      </c>
      <c r="B33855">
        <v>4697048</v>
      </c>
      <c r="C33855">
        <v>69.731506850000002</v>
      </c>
      <c r="D33855">
        <v>0</v>
      </c>
      <c r="E33855">
        <v>11025</v>
      </c>
    </row>
    <row r="33856" spans="1:5" x14ac:dyDescent="0.2">
      <c r="A33856" t="s">
        <v>33857</v>
      </c>
      <c r="B33856">
        <v>4697485</v>
      </c>
      <c r="C33856">
        <v>58.821917810000002</v>
      </c>
      <c r="D33856">
        <v>1</v>
      </c>
      <c r="E33856">
        <v>11025</v>
      </c>
    </row>
    <row r="33857" spans="1:5" x14ac:dyDescent="0.2">
      <c r="A33857" t="s">
        <v>33858</v>
      </c>
      <c r="B33857">
        <v>4698623</v>
      </c>
      <c r="C33857">
        <v>72.608219180000006</v>
      </c>
      <c r="D33857">
        <v>1</v>
      </c>
      <c r="E33857">
        <v>11027</v>
      </c>
    </row>
    <row r="33858" spans="1:5" x14ac:dyDescent="0.2">
      <c r="A33858" t="s">
        <v>33859</v>
      </c>
      <c r="B33858">
        <v>4698980</v>
      </c>
      <c r="C33858">
        <v>72.046575340000004</v>
      </c>
      <c r="D33858">
        <v>0</v>
      </c>
      <c r="E33858">
        <v>11025</v>
      </c>
    </row>
    <row r="33859" spans="1:5" x14ac:dyDescent="0.2">
      <c r="A33859" t="s">
        <v>33860</v>
      </c>
      <c r="B33859">
        <v>4699192</v>
      </c>
      <c r="C33859">
        <v>61.380821920000002</v>
      </c>
      <c r="D33859">
        <v>1</v>
      </c>
      <c r="E33859">
        <v>11026</v>
      </c>
    </row>
    <row r="33860" spans="1:5" x14ac:dyDescent="0.2">
      <c r="A33860" t="s">
        <v>33861</v>
      </c>
      <c r="B33860">
        <v>4699774</v>
      </c>
      <c r="C33860">
        <v>66.194520549999993</v>
      </c>
      <c r="D33860">
        <v>0</v>
      </c>
      <c r="E33860">
        <v>11025</v>
      </c>
    </row>
    <row r="33861" spans="1:5" x14ac:dyDescent="0.2">
      <c r="A33861" t="s">
        <v>33862</v>
      </c>
      <c r="B33861">
        <v>4699883</v>
      </c>
      <c r="C33861">
        <v>67.917808219999998</v>
      </c>
      <c r="D33861">
        <v>0</v>
      </c>
      <c r="E33861">
        <v>11026</v>
      </c>
    </row>
    <row r="33862" spans="1:5" x14ac:dyDescent="0.2">
      <c r="A33862" t="s">
        <v>33863</v>
      </c>
      <c r="B33862">
        <v>4700088</v>
      </c>
      <c r="C33862">
        <v>78.627397259999995</v>
      </c>
      <c r="D33862">
        <v>1</v>
      </c>
      <c r="E33862">
        <v>11027</v>
      </c>
    </row>
    <row r="33863" spans="1:5" x14ac:dyDescent="0.2">
      <c r="A33863" t="s">
        <v>33864</v>
      </c>
      <c r="B33863">
        <v>4700338</v>
      </c>
      <c r="C33863">
        <v>59.117808220000001</v>
      </c>
      <c r="D33863">
        <v>0</v>
      </c>
      <c r="E33863">
        <v>11027</v>
      </c>
    </row>
    <row r="33864" spans="1:5" x14ac:dyDescent="0.2">
      <c r="A33864" t="s">
        <v>33865</v>
      </c>
      <c r="B33864">
        <v>4701086</v>
      </c>
      <c r="C33864">
        <v>62.347945209999999</v>
      </c>
      <c r="D33864">
        <v>0</v>
      </c>
      <c r="E33864">
        <v>11027</v>
      </c>
    </row>
    <row r="33865" spans="1:5" x14ac:dyDescent="0.2">
      <c r="A33865" t="s">
        <v>33866</v>
      </c>
      <c r="B33865">
        <v>4702245</v>
      </c>
      <c r="C33865">
        <v>64.249315069999994</v>
      </c>
      <c r="D33865">
        <v>0</v>
      </c>
      <c r="E33865">
        <v>11025</v>
      </c>
    </row>
    <row r="33866" spans="1:5" x14ac:dyDescent="0.2">
      <c r="A33866" t="s">
        <v>33867</v>
      </c>
      <c r="B33866">
        <v>4702582</v>
      </c>
      <c r="C33866">
        <v>50.619178079999998</v>
      </c>
      <c r="D33866">
        <v>1</v>
      </c>
      <c r="E33866">
        <v>11025</v>
      </c>
    </row>
    <row r="33867" spans="1:5" x14ac:dyDescent="0.2">
      <c r="A33867" t="s">
        <v>33868</v>
      </c>
      <c r="B33867">
        <v>4703499</v>
      </c>
      <c r="C33867">
        <v>58.586301370000001</v>
      </c>
      <c r="D33867">
        <v>1</v>
      </c>
      <c r="E33867">
        <v>11027</v>
      </c>
    </row>
    <row r="33868" spans="1:5" x14ac:dyDescent="0.2">
      <c r="A33868" t="s">
        <v>33869</v>
      </c>
      <c r="B33868">
        <v>4703620</v>
      </c>
      <c r="C33868">
        <v>70.364383559999993</v>
      </c>
      <c r="D33868">
        <v>0</v>
      </c>
      <c r="E33868">
        <v>11027</v>
      </c>
    </row>
    <row r="33869" spans="1:5" x14ac:dyDescent="0.2">
      <c r="A33869" t="s">
        <v>33870</v>
      </c>
      <c r="B33869">
        <v>4703753</v>
      </c>
      <c r="C33869">
        <v>65.917808219999998</v>
      </c>
      <c r="D33869">
        <v>0</v>
      </c>
      <c r="E33869">
        <v>11025</v>
      </c>
    </row>
    <row r="33870" spans="1:5" x14ac:dyDescent="0.2">
      <c r="A33870" t="s">
        <v>33871</v>
      </c>
      <c r="B33870">
        <v>4704979</v>
      </c>
      <c r="C33870">
        <v>74.893150680000005</v>
      </c>
      <c r="D33870">
        <v>1</v>
      </c>
      <c r="E33870">
        <v>11027</v>
      </c>
    </row>
    <row r="33871" spans="1:5" x14ac:dyDescent="0.2">
      <c r="A33871" t="s">
        <v>33872</v>
      </c>
      <c r="B33871">
        <v>4705153</v>
      </c>
      <c r="C33871">
        <v>74.778082190000006</v>
      </c>
      <c r="D33871">
        <v>1</v>
      </c>
      <c r="E33871">
        <v>11026</v>
      </c>
    </row>
    <row r="33872" spans="1:5" x14ac:dyDescent="0.2">
      <c r="A33872" t="s">
        <v>33873</v>
      </c>
      <c r="B33872">
        <v>4705289</v>
      </c>
      <c r="C33872">
        <v>54.328767120000002</v>
      </c>
      <c r="D33872">
        <v>0</v>
      </c>
      <c r="E33872">
        <v>11026</v>
      </c>
    </row>
    <row r="33873" spans="1:5" x14ac:dyDescent="0.2">
      <c r="A33873" t="s">
        <v>33874</v>
      </c>
      <c r="B33873">
        <v>4707633</v>
      </c>
      <c r="C33873">
        <v>70.750684930000006</v>
      </c>
      <c r="D33873">
        <v>1</v>
      </c>
      <c r="E33873">
        <v>11026</v>
      </c>
    </row>
    <row r="33874" spans="1:5" x14ac:dyDescent="0.2">
      <c r="A33874" t="s">
        <v>33875</v>
      </c>
      <c r="B33874">
        <v>4707688</v>
      </c>
      <c r="C33874">
        <v>78.545205480000007</v>
      </c>
      <c r="D33874">
        <v>0</v>
      </c>
      <c r="E33874">
        <v>11025</v>
      </c>
    </row>
    <row r="33875" spans="1:5" x14ac:dyDescent="0.2">
      <c r="A33875" t="s">
        <v>33876</v>
      </c>
      <c r="B33875">
        <v>4707827</v>
      </c>
      <c r="C33875">
        <v>58.517808219999999</v>
      </c>
      <c r="D33875">
        <v>0</v>
      </c>
      <c r="E33875">
        <v>11025</v>
      </c>
    </row>
    <row r="33876" spans="1:5" x14ac:dyDescent="0.2">
      <c r="A33876" t="s">
        <v>33877</v>
      </c>
      <c r="B33876">
        <v>4707983</v>
      </c>
      <c r="C33876">
        <v>49.501369859999997</v>
      </c>
      <c r="D33876">
        <v>1</v>
      </c>
      <c r="E33876">
        <v>11026</v>
      </c>
    </row>
    <row r="33877" spans="1:5" x14ac:dyDescent="0.2">
      <c r="A33877" t="s">
        <v>33878</v>
      </c>
      <c r="B33877">
        <v>4708129</v>
      </c>
      <c r="C33877">
        <v>74.693150680000002</v>
      </c>
      <c r="D33877">
        <v>1</v>
      </c>
      <c r="E33877">
        <v>11027</v>
      </c>
    </row>
    <row r="33878" spans="1:5" x14ac:dyDescent="0.2">
      <c r="A33878" t="s">
        <v>33879</v>
      </c>
      <c r="B33878">
        <v>4708404</v>
      </c>
      <c r="C33878">
        <v>62.463013699999998</v>
      </c>
      <c r="D33878">
        <v>1</v>
      </c>
      <c r="E33878">
        <v>11026</v>
      </c>
    </row>
    <row r="33879" spans="1:5" x14ac:dyDescent="0.2">
      <c r="A33879" t="s">
        <v>33880</v>
      </c>
      <c r="B33879">
        <v>4708427</v>
      </c>
      <c r="C33879">
        <v>67.358904109999997</v>
      </c>
      <c r="D33879">
        <v>0</v>
      </c>
      <c r="E33879">
        <v>11027</v>
      </c>
    </row>
    <row r="33880" spans="1:5" x14ac:dyDescent="0.2">
      <c r="A33880" t="s">
        <v>33881</v>
      </c>
      <c r="B33880">
        <v>4708876</v>
      </c>
      <c r="C33880">
        <v>54.123287670000003</v>
      </c>
      <c r="D33880">
        <v>1</v>
      </c>
      <c r="E33880">
        <v>11027</v>
      </c>
    </row>
    <row r="33881" spans="1:5" x14ac:dyDescent="0.2">
      <c r="A33881" t="s">
        <v>33882</v>
      </c>
      <c r="B33881">
        <v>4708959</v>
      </c>
      <c r="C33881">
        <v>69.715068489999993</v>
      </c>
      <c r="D33881">
        <v>1</v>
      </c>
      <c r="E33881">
        <v>11025</v>
      </c>
    </row>
    <row r="33882" spans="1:5" x14ac:dyDescent="0.2">
      <c r="A33882" t="s">
        <v>33883</v>
      </c>
      <c r="B33882">
        <v>4709134</v>
      </c>
      <c r="C33882">
        <v>55.29863014</v>
      </c>
      <c r="D33882">
        <v>0</v>
      </c>
      <c r="E33882">
        <v>11027</v>
      </c>
    </row>
    <row r="33883" spans="1:5" x14ac:dyDescent="0.2">
      <c r="A33883" t="s">
        <v>33884</v>
      </c>
      <c r="B33883">
        <v>4710602</v>
      </c>
      <c r="C33883">
        <v>71.26027397</v>
      </c>
      <c r="D33883">
        <v>1</v>
      </c>
      <c r="E33883">
        <v>11026</v>
      </c>
    </row>
    <row r="33884" spans="1:5" x14ac:dyDescent="0.2">
      <c r="A33884" t="s">
        <v>33885</v>
      </c>
      <c r="B33884">
        <v>4711197</v>
      </c>
      <c r="C33884">
        <v>71.695890410000004</v>
      </c>
      <c r="D33884">
        <v>1</v>
      </c>
      <c r="E33884">
        <v>11026</v>
      </c>
    </row>
    <row r="33885" spans="1:5" x14ac:dyDescent="0.2">
      <c r="A33885" t="s">
        <v>33886</v>
      </c>
      <c r="B33885">
        <v>4712861</v>
      </c>
      <c r="C33885">
        <v>51.602739730000003</v>
      </c>
      <c r="D33885">
        <v>0</v>
      </c>
      <c r="E33885">
        <v>11025</v>
      </c>
    </row>
    <row r="33886" spans="1:5" x14ac:dyDescent="0.2">
      <c r="A33886" t="s">
        <v>33887</v>
      </c>
      <c r="B33886">
        <v>4713103</v>
      </c>
      <c r="C33886">
        <v>67.972602739999999</v>
      </c>
      <c r="D33886">
        <v>0</v>
      </c>
      <c r="E33886">
        <v>11026</v>
      </c>
    </row>
    <row r="33887" spans="1:5" x14ac:dyDescent="0.2">
      <c r="A33887" t="s">
        <v>33888</v>
      </c>
      <c r="B33887">
        <v>4714269</v>
      </c>
      <c r="C33887">
        <v>52.975342470000001</v>
      </c>
      <c r="D33887">
        <v>1</v>
      </c>
      <c r="E33887">
        <v>11027</v>
      </c>
    </row>
    <row r="33888" spans="1:5" x14ac:dyDescent="0.2">
      <c r="A33888" t="s">
        <v>33889</v>
      </c>
      <c r="B33888">
        <v>4714362</v>
      </c>
      <c r="C33888">
        <v>69.164383560000005</v>
      </c>
      <c r="D33888">
        <v>1</v>
      </c>
      <c r="E33888">
        <v>11025</v>
      </c>
    </row>
    <row r="33889" spans="1:5" x14ac:dyDescent="0.2">
      <c r="A33889" t="s">
        <v>33890</v>
      </c>
      <c r="B33889">
        <v>4714416</v>
      </c>
      <c r="C33889">
        <v>62.6630137</v>
      </c>
      <c r="D33889">
        <v>0</v>
      </c>
      <c r="E33889">
        <v>11027</v>
      </c>
    </row>
    <row r="33890" spans="1:5" x14ac:dyDescent="0.2">
      <c r="A33890" t="s">
        <v>33891</v>
      </c>
      <c r="B33890">
        <v>4714482</v>
      </c>
      <c r="C33890">
        <v>69.863013699999996</v>
      </c>
      <c r="D33890">
        <v>0</v>
      </c>
      <c r="E33890">
        <v>11026</v>
      </c>
    </row>
    <row r="33891" spans="1:5" x14ac:dyDescent="0.2">
      <c r="A33891" t="s">
        <v>33892</v>
      </c>
      <c r="B33891">
        <v>4714609</v>
      </c>
      <c r="C33891">
        <v>58.279452050000003</v>
      </c>
      <c r="D33891">
        <v>0</v>
      </c>
      <c r="E33891">
        <v>11026</v>
      </c>
    </row>
    <row r="33892" spans="1:5" x14ac:dyDescent="0.2">
      <c r="A33892" t="s">
        <v>33893</v>
      </c>
      <c r="B33892">
        <v>4714803</v>
      </c>
      <c r="C33892">
        <v>67.997260269999998</v>
      </c>
      <c r="D33892">
        <v>1</v>
      </c>
      <c r="E33892">
        <v>11027</v>
      </c>
    </row>
    <row r="33893" spans="1:5" x14ac:dyDescent="0.2">
      <c r="A33893" t="s">
        <v>33894</v>
      </c>
      <c r="B33893">
        <v>4715151</v>
      </c>
      <c r="C33893">
        <v>59.978082190000002</v>
      </c>
      <c r="D33893">
        <v>1</v>
      </c>
      <c r="E33893">
        <v>11025</v>
      </c>
    </row>
    <row r="33894" spans="1:5" x14ac:dyDescent="0.2">
      <c r="A33894" t="s">
        <v>33895</v>
      </c>
      <c r="B33894">
        <v>4715855</v>
      </c>
      <c r="C33894">
        <v>68.454794519999993</v>
      </c>
      <c r="D33894">
        <v>0</v>
      </c>
      <c r="E33894">
        <v>11026</v>
      </c>
    </row>
    <row r="33895" spans="1:5" x14ac:dyDescent="0.2">
      <c r="A33895" t="s">
        <v>33896</v>
      </c>
      <c r="B33895">
        <v>4716365</v>
      </c>
      <c r="C33895">
        <v>73.317808220000003</v>
      </c>
      <c r="D33895">
        <v>1</v>
      </c>
      <c r="E33895">
        <v>11027</v>
      </c>
    </row>
    <row r="33896" spans="1:5" x14ac:dyDescent="0.2">
      <c r="A33896" t="s">
        <v>33897</v>
      </c>
      <c r="B33896">
        <v>4716447</v>
      </c>
      <c r="C33896">
        <v>71.383561639999996</v>
      </c>
      <c r="D33896">
        <v>1</v>
      </c>
      <c r="E33896">
        <v>11026</v>
      </c>
    </row>
    <row r="33897" spans="1:5" x14ac:dyDescent="0.2">
      <c r="A33897" t="s">
        <v>33898</v>
      </c>
      <c r="B33897">
        <v>4716995</v>
      </c>
      <c r="C33897">
        <v>64.106849319999995</v>
      </c>
      <c r="D33897">
        <v>0</v>
      </c>
      <c r="E33897">
        <v>11025</v>
      </c>
    </row>
    <row r="33898" spans="1:5" x14ac:dyDescent="0.2">
      <c r="A33898" t="s">
        <v>33899</v>
      </c>
      <c r="B33898">
        <v>4718506</v>
      </c>
      <c r="C33898">
        <v>60.309589039999999</v>
      </c>
      <c r="D33898">
        <v>1</v>
      </c>
      <c r="E33898">
        <v>11025</v>
      </c>
    </row>
    <row r="33899" spans="1:5" x14ac:dyDescent="0.2">
      <c r="A33899" t="s">
        <v>33900</v>
      </c>
      <c r="B33899">
        <v>4719086</v>
      </c>
      <c r="C33899">
        <v>59.317808220000003</v>
      </c>
      <c r="D33899">
        <v>0</v>
      </c>
      <c r="E33899">
        <v>11025</v>
      </c>
    </row>
    <row r="33900" spans="1:5" x14ac:dyDescent="0.2">
      <c r="A33900" t="s">
        <v>33901</v>
      </c>
      <c r="B33900">
        <v>4719455</v>
      </c>
      <c r="C33900">
        <v>69.205479449999999</v>
      </c>
      <c r="D33900">
        <v>0</v>
      </c>
      <c r="E33900">
        <v>11027</v>
      </c>
    </row>
    <row r="33901" spans="1:5" x14ac:dyDescent="0.2">
      <c r="A33901" t="s">
        <v>33902</v>
      </c>
      <c r="B33901">
        <v>4721466</v>
      </c>
      <c r="C33901">
        <v>80.153424659999999</v>
      </c>
      <c r="D33901">
        <v>1</v>
      </c>
      <c r="E33901">
        <v>11027</v>
      </c>
    </row>
    <row r="33902" spans="1:5" x14ac:dyDescent="0.2">
      <c r="A33902" t="s">
        <v>33903</v>
      </c>
      <c r="B33902">
        <v>4721565</v>
      </c>
      <c r="C33902">
        <v>60.09041096</v>
      </c>
      <c r="D33902">
        <v>1</v>
      </c>
      <c r="E33902">
        <v>11025</v>
      </c>
    </row>
    <row r="33903" spans="1:5" x14ac:dyDescent="0.2">
      <c r="A33903" t="s">
        <v>33904</v>
      </c>
      <c r="B33903">
        <v>4721681</v>
      </c>
      <c r="C33903">
        <v>76.284931510000007</v>
      </c>
      <c r="D33903">
        <v>0</v>
      </c>
      <c r="E33903">
        <v>11027</v>
      </c>
    </row>
    <row r="33904" spans="1:5" x14ac:dyDescent="0.2">
      <c r="A33904" t="s">
        <v>33905</v>
      </c>
      <c r="B33904">
        <v>4721725</v>
      </c>
      <c r="C33904">
        <v>66.120547950000002</v>
      </c>
      <c r="D33904">
        <v>0</v>
      </c>
      <c r="E33904">
        <v>11025</v>
      </c>
    </row>
    <row r="33905" spans="1:5" x14ac:dyDescent="0.2">
      <c r="A33905" t="s">
        <v>33906</v>
      </c>
      <c r="B33905">
        <v>4722138</v>
      </c>
      <c r="C33905">
        <v>72.410958899999997</v>
      </c>
      <c r="D33905">
        <v>1</v>
      </c>
      <c r="E33905">
        <v>11025</v>
      </c>
    </row>
    <row r="33906" spans="1:5" x14ac:dyDescent="0.2">
      <c r="A33906" t="s">
        <v>33907</v>
      </c>
      <c r="B33906">
        <v>4722785</v>
      </c>
      <c r="C33906">
        <v>62.293150679999997</v>
      </c>
      <c r="D33906">
        <v>1</v>
      </c>
      <c r="E33906">
        <v>11026</v>
      </c>
    </row>
    <row r="33907" spans="1:5" x14ac:dyDescent="0.2">
      <c r="A33907" t="s">
        <v>33908</v>
      </c>
      <c r="B33907">
        <v>4722976</v>
      </c>
      <c r="C33907">
        <v>53.923287670000001</v>
      </c>
      <c r="D33907">
        <v>1</v>
      </c>
      <c r="E33907">
        <v>11025</v>
      </c>
    </row>
    <row r="33908" spans="1:5" x14ac:dyDescent="0.2">
      <c r="A33908" t="s">
        <v>33909</v>
      </c>
      <c r="B33908">
        <v>4723661</v>
      </c>
      <c r="C33908">
        <v>69.120547950000002</v>
      </c>
      <c r="D33908">
        <v>0</v>
      </c>
      <c r="E33908">
        <v>11027</v>
      </c>
    </row>
    <row r="33909" spans="1:5" x14ac:dyDescent="0.2">
      <c r="A33909" t="s">
        <v>33910</v>
      </c>
      <c r="B33909">
        <v>4723887</v>
      </c>
      <c r="C33909">
        <v>66.665753420000001</v>
      </c>
      <c r="D33909">
        <v>0</v>
      </c>
      <c r="E33909">
        <v>11027</v>
      </c>
    </row>
    <row r="33910" spans="1:5" x14ac:dyDescent="0.2">
      <c r="A33910" t="s">
        <v>33911</v>
      </c>
      <c r="B33910">
        <v>4724160</v>
      </c>
      <c r="C33910">
        <v>60.882191779999999</v>
      </c>
      <c r="D33910">
        <v>0</v>
      </c>
      <c r="E33910">
        <v>11027</v>
      </c>
    </row>
    <row r="33911" spans="1:5" x14ac:dyDescent="0.2">
      <c r="A33911" t="s">
        <v>33912</v>
      </c>
      <c r="B33911">
        <v>4724476</v>
      </c>
      <c r="C33911">
        <v>67.561643840000002</v>
      </c>
      <c r="D33911">
        <v>0</v>
      </c>
      <c r="E33911">
        <v>11027</v>
      </c>
    </row>
    <row r="33912" spans="1:5" x14ac:dyDescent="0.2">
      <c r="A33912" t="s">
        <v>33913</v>
      </c>
      <c r="B33912">
        <v>4724621</v>
      </c>
      <c r="C33912">
        <v>75.734246580000004</v>
      </c>
      <c r="D33912">
        <v>1</v>
      </c>
      <c r="E33912">
        <v>11026</v>
      </c>
    </row>
    <row r="33913" spans="1:5" x14ac:dyDescent="0.2">
      <c r="A33913" t="s">
        <v>33914</v>
      </c>
      <c r="B33913">
        <v>4725849</v>
      </c>
      <c r="C33913">
        <v>60.312328770000001</v>
      </c>
      <c r="D33913">
        <v>0</v>
      </c>
      <c r="E33913">
        <v>11027</v>
      </c>
    </row>
    <row r="33914" spans="1:5" x14ac:dyDescent="0.2">
      <c r="A33914" t="s">
        <v>33915</v>
      </c>
      <c r="B33914">
        <v>4726004</v>
      </c>
      <c r="C33914">
        <v>62.980821919999997</v>
      </c>
      <c r="D33914">
        <v>1</v>
      </c>
      <c r="E33914">
        <v>11026</v>
      </c>
    </row>
    <row r="33915" spans="1:5" x14ac:dyDescent="0.2">
      <c r="A33915" t="s">
        <v>33916</v>
      </c>
      <c r="B33915">
        <v>4726277</v>
      </c>
      <c r="C33915">
        <v>61.495890410000001</v>
      </c>
      <c r="D33915">
        <v>1</v>
      </c>
      <c r="E33915">
        <v>11026</v>
      </c>
    </row>
    <row r="33916" spans="1:5" x14ac:dyDescent="0.2">
      <c r="A33916" t="s">
        <v>33917</v>
      </c>
      <c r="B33916">
        <v>4727224</v>
      </c>
      <c r="C33916">
        <v>68.235616440000001</v>
      </c>
      <c r="D33916">
        <v>1</v>
      </c>
      <c r="E33916">
        <v>11026</v>
      </c>
    </row>
    <row r="33917" spans="1:5" x14ac:dyDescent="0.2">
      <c r="A33917" t="s">
        <v>33918</v>
      </c>
      <c r="B33917">
        <v>4727340</v>
      </c>
      <c r="C33917">
        <v>74.783561640000002</v>
      </c>
      <c r="D33917">
        <v>1</v>
      </c>
      <c r="E33917">
        <v>11026</v>
      </c>
    </row>
    <row r="33918" spans="1:5" x14ac:dyDescent="0.2">
      <c r="A33918" t="s">
        <v>33919</v>
      </c>
      <c r="B33918">
        <v>4727447</v>
      </c>
      <c r="C33918">
        <v>71.904109590000004</v>
      </c>
      <c r="D33918">
        <v>0</v>
      </c>
      <c r="E33918">
        <v>11027</v>
      </c>
    </row>
    <row r="33919" spans="1:5" x14ac:dyDescent="0.2">
      <c r="A33919" t="s">
        <v>33920</v>
      </c>
      <c r="B33919">
        <v>4727660</v>
      </c>
      <c r="C33919">
        <v>74.70136986</v>
      </c>
      <c r="D33919">
        <v>0</v>
      </c>
      <c r="E33919">
        <v>11027</v>
      </c>
    </row>
    <row r="33920" spans="1:5" x14ac:dyDescent="0.2">
      <c r="A33920" t="s">
        <v>33921</v>
      </c>
      <c r="B33920">
        <v>4727908</v>
      </c>
      <c r="C33920">
        <v>64.369863010000003</v>
      </c>
      <c r="D33920">
        <v>0</v>
      </c>
      <c r="E33920">
        <v>11025</v>
      </c>
    </row>
    <row r="33921" spans="1:5" x14ac:dyDescent="0.2">
      <c r="A33921" t="s">
        <v>33922</v>
      </c>
      <c r="B33921">
        <v>4727979</v>
      </c>
      <c r="C33921">
        <v>70.92054795</v>
      </c>
      <c r="D33921">
        <v>1</v>
      </c>
      <c r="E33921">
        <v>11026</v>
      </c>
    </row>
    <row r="33922" spans="1:5" x14ac:dyDescent="0.2">
      <c r="A33922" t="s">
        <v>33923</v>
      </c>
      <c r="B33922">
        <v>4728630</v>
      </c>
      <c r="C33922">
        <v>73.797260269999995</v>
      </c>
      <c r="D33922">
        <v>0</v>
      </c>
      <c r="E33922">
        <v>11025</v>
      </c>
    </row>
    <row r="33923" spans="1:5" x14ac:dyDescent="0.2">
      <c r="A33923" t="s">
        <v>33924</v>
      </c>
      <c r="B33923">
        <v>4729217</v>
      </c>
      <c r="C33923">
        <v>77.150684929999997</v>
      </c>
      <c r="D33923">
        <v>1</v>
      </c>
      <c r="E33923">
        <v>11025</v>
      </c>
    </row>
    <row r="33924" spans="1:5" x14ac:dyDescent="0.2">
      <c r="A33924" t="s">
        <v>33925</v>
      </c>
      <c r="B33924">
        <v>4729373</v>
      </c>
      <c r="C33924">
        <v>61.249315070000002</v>
      </c>
      <c r="D33924">
        <v>0</v>
      </c>
      <c r="E33924">
        <v>11025</v>
      </c>
    </row>
    <row r="33925" spans="1:5" x14ac:dyDescent="0.2">
      <c r="A33925" t="s">
        <v>33926</v>
      </c>
      <c r="B33925">
        <v>4730512</v>
      </c>
      <c r="C33925">
        <v>74.197260270000001</v>
      </c>
      <c r="D33925">
        <v>1</v>
      </c>
      <c r="E33925">
        <v>11026</v>
      </c>
    </row>
    <row r="33926" spans="1:5" x14ac:dyDescent="0.2">
      <c r="A33926" t="s">
        <v>33927</v>
      </c>
      <c r="B33926">
        <v>4730921</v>
      </c>
      <c r="C33926">
        <v>77.786301370000004</v>
      </c>
      <c r="D33926">
        <v>0</v>
      </c>
      <c r="E33926">
        <v>11026</v>
      </c>
    </row>
    <row r="33927" spans="1:5" x14ac:dyDescent="0.2">
      <c r="A33927" t="s">
        <v>33928</v>
      </c>
      <c r="B33927">
        <v>4731690</v>
      </c>
      <c r="C33927">
        <v>57.210958900000001</v>
      </c>
      <c r="D33927">
        <v>0</v>
      </c>
      <c r="E33927">
        <v>11025</v>
      </c>
    </row>
    <row r="33928" spans="1:5" x14ac:dyDescent="0.2">
      <c r="A33928" t="s">
        <v>33929</v>
      </c>
      <c r="B33928">
        <v>4731904</v>
      </c>
      <c r="C33928">
        <v>52.334246579999999</v>
      </c>
      <c r="D33928">
        <v>0</v>
      </c>
      <c r="E33928">
        <v>11025</v>
      </c>
    </row>
    <row r="33929" spans="1:5" x14ac:dyDescent="0.2">
      <c r="A33929" t="s">
        <v>33930</v>
      </c>
      <c r="B33929">
        <v>4732250</v>
      </c>
      <c r="C33929">
        <v>73.101369860000005</v>
      </c>
      <c r="D33929">
        <v>1</v>
      </c>
      <c r="E33929">
        <v>11027</v>
      </c>
    </row>
    <row r="33930" spans="1:5" x14ac:dyDescent="0.2">
      <c r="A33930" t="s">
        <v>33931</v>
      </c>
      <c r="B33930">
        <v>4732614</v>
      </c>
      <c r="C33930">
        <v>61.465753419999999</v>
      </c>
      <c r="D33930">
        <v>0</v>
      </c>
      <c r="E33930">
        <v>11026</v>
      </c>
    </row>
    <row r="33931" spans="1:5" x14ac:dyDescent="0.2">
      <c r="A33931" t="s">
        <v>33932</v>
      </c>
      <c r="B33931">
        <v>4732888</v>
      </c>
      <c r="C33931">
        <v>58.969863009999997</v>
      </c>
      <c r="D33931">
        <v>0</v>
      </c>
      <c r="E33931">
        <v>11027</v>
      </c>
    </row>
    <row r="33932" spans="1:5" x14ac:dyDescent="0.2">
      <c r="A33932" t="s">
        <v>33933</v>
      </c>
      <c r="B33932">
        <v>4733195</v>
      </c>
      <c r="C33932">
        <v>66.063013699999999</v>
      </c>
      <c r="D33932">
        <v>0</v>
      </c>
      <c r="E33932">
        <v>11026</v>
      </c>
    </row>
    <row r="33933" spans="1:5" x14ac:dyDescent="0.2">
      <c r="A33933" t="s">
        <v>33934</v>
      </c>
      <c r="B33933">
        <v>4733293</v>
      </c>
      <c r="C33933">
        <v>72.652054789999994</v>
      </c>
      <c r="D33933">
        <v>1</v>
      </c>
      <c r="E33933">
        <v>11025</v>
      </c>
    </row>
    <row r="33934" spans="1:5" x14ac:dyDescent="0.2">
      <c r="A33934" t="s">
        <v>33935</v>
      </c>
      <c r="B33934">
        <v>4733349</v>
      </c>
      <c r="C33934">
        <v>67.246575340000007</v>
      </c>
      <c r="D33934">
        <v>1</v>
      </c>
      <c r="E33934">
        <v>11025</v>
      </c>
    </row>
    <row r="33935" spans="1:5" x14ac:dyDescent="0.2">
      <c r="A33935" t="s">
        <v>33936</v>
      </c>
      <c r="B33935">
        <v>4733364</v>
      </c>
      <c r="C33935">
        <v>70.917808219999998</v>
      </c>
      <c r="D33935">
        <v>1</v>
      </c>
      <c r="E33935">
        <v>11026</v>
      </c>
    </row>
    <row r="33936" spans="1:5" x14ac:dyDescent="0.2">
      <c r="A33936" t="s">
        <v>33937</v>
      </c>
      <c r="B33936">
        <v>4733504</v>
      </c>
      <c r="C33936">
        <v>61.720547949999997</v>
      </c>
      <c r="D33936">
        <v>0</v>
      </c>
      <c r="E33936">
        <v>11026</v>
      </c>
    </row>
    <row r="33937" spans="1:5" x14ac:dyDescent="0.2">
      <c r="A33937" t="s">
        <v>33938</v>
      </c>
      <c r="B33937">
        <v>4733855</v>
      </c>
      <c r="C33937">
        <v>56.14246575</v>
      </c>
      <c r="D33937">
        <v>0</v>
      </c>
      <c r="E33937">
        <v>11026</v>
      </c>
    </row>
    <row r="33938" spans="1:5" x14ac:dyDescent="0.2">
      <c r="A33938" t="s">
        <v>33939</v>
      </c>
      <c r="B33938">
        <v>4734493</v>
      </c>
      <c r="C33938">
        <v>67.273972599999993</v>
      </c>
      <c r="D33938">
        <v>0</v>
      </c>
      <c r="E33938">
        <v>11026</v>
      </c>
    </row>
    <row r="33939" spans="1:5" x14ac:dyDescent="0.2">
      <c r="A33939" t="s">
        <v>33940</v>
      </c>
      <c r="B33939">
        <v>4734510</v>
      </c>
      <c r="C33939">
        <v>61.758904110000003</v>
      </c>
      <c r="D33939">
        <v>0</v>
      </c>
      <c r="E33939">
        <v>11027</v>
      </c>
    </row>
    <row r="33940" spans="1:5" x14ac:dyDescent="0.2">
      <c r="A33940" t="s">
        <v>33941</v>
      </c>
      <c r="B33940">
        <v>4734668</v>
      </c>
      <c r="C33940">
        <v>57.632876709999998</v>
      </c>
      <c r="D33940">
        <v>1</v>
      </c>
      <c r="E33940">
        <v>11026</v>
      </c>
    </row>
    <row r="33941" spans="1:5" x14ac:dyDescent="0.2">
      <c r="A33941" t="s">
        <v>33942</v>
      </c>
      <c r="B33941">
        <v>4735111</v>
      </c>
      <c r="C33941">
        <v>55.564383560000003</v>
      </c>
      <c r="D33941">
        <v>1</v>
      </c>
      <c r="E33941">
        <v>11027</v>
      </c>
    </row>
    <row r="33942" spans="1:5" x14ac:dyDescent="0.2">
      <c r="A33942" t="s">
        <v>33943</v>
      </c>
      <c r="B33942">
        <v>4736513</v>
      </c>
      <c r="C33942">
        <v>59.904109589999997</v>
      </c>
      <c r="D33942">
        <v>0</v>
      </c>
      <c r="E33942">
        <v>11025</v>
      </c>
    </row>
    <row r="33943" spans="1:5" x14ac:dyDescent="0.2">
      <c r="A33943" t="s">
        <v>33944</v>
      </c>
      <c r="B33943">
        <v>4737185</v>
      </c>
      <c r="C33943">
        <v>57.205479449999999</v>
      </c>
      <c r="D33943">
        <v>1</v>
      </c>
      <c r="E33943">
        <v>11026</v>
      </c>
    </row>
    <row r="33944" spans="1:5" x14ac:dyDescent="0.2">
      <c r="A33944" t="s">
        <v>33945</v>
      </c>
      <c r="B33944">
        <v>4737848</v>
      </c>
      <c r="C33944">
        <v>76.964383560000002</v>
      </c>
      <c r="D33944">
        <v>1</v>
      </c>
      <c r="E33944">
        <v>11025</v>
      </c>
    </row>
    <row r="33945" spans="1:5" x14ac:dyDescent="0.2">
      <c r="A33945" t="s">
        <v>33946</v>
      </c>
      <c r="B33945">
        <v>4738251</v>
      </c>
      <c r="C33945">
        <v>62.679452050000002</v>
      </c>
      <c r="D33945">
        <v>0</v>
      </c>
      <c r="E33945">
        <v>11025</v>
      </c>
    </row>
    <row r="33946" spans="1:5" x14ac:dyDescent="0.2">
      <c r="A33946" t="s">
        <v>33947</v>
      </c>
      <c r="B33946">
        <v>4738286</v>
      </c>
      <c r="C33946">
        <v>55.769863010000002</v>
      </c>
      <c r="D33946">
        <v>0</v>
      </c>
      <c r="E33946">
        <v>11027</v>
      </c>
    </row>
    <row r="33947" spans="1:5" x14ac:dyDescent="0.2">
      <c r="A33947" t="s">
        <v>33948</v>
      </c>
      <c r="B33947">
        <v>4738454</v>
      </c>
      <c r="C33947">
        <v>80.106849319999995</v>
      </c>
      <c r="D33947">
        <v>1</v>
      </c>
      <c r="E33947">
        <v>11026</v>
      </c>
    </row>
    <row r="33948" spans="1:5" x14ac:dyDescent="0.2">
      <c r="A33948" t="s">
        <v>33949</v>
      </c>
      <c r="B33948">
        <v>4738467</v>
      </c>
      <c r="C33948">
        <v>61.873972600000002</v>
      </c>
      <c r="D33948">
        <v>0</v>
      </c>
      <c r="E33948">
        <v>11026</v>
      </c>
    </row>
    <row r="33949" spans="1:5" x14ac:dyDescent="0.2">
      <c r="A33949" t="s">
        <v>33950</v>
      </c>
      <c r="B33949">
        <v>4738591</v>
      </c>
      <c r="C33949">
        <v>59.868493149999999</v>
      </c>
      <c r="D33949">
        <v>0</v>
      </c>
      <c r="E33949">
        <v>11027</v>
      </c>
    </row>
    <row r="33950" spans="1:5" x14ac:dyDescent="0.2">
      <c r="A33950" t="s">
        <v>33951</v>
      </c>
      <c r="B33950">
        <v>4738670</v>
      </c>
      <c r="C33950">
        <v>58.021917809999998</v>
      </c>
      <c r="D33950">
        <v>1</v>
      </c>
      <c r="E33950">
        <v>11025</v>
      </c>
    </row>
    <row r="33951" spans="1:5" x14ac:dyDescent="0.2">
      <c r="A33951" t="s">
        <v>33952</v>
      </c>
      <c r="B33951">
        <v>4738898</v>
      </c>
      <c r="C33951">
        <v>65.890410959999997</v>
      </c>
      <c r="D33951">
        <v>1</v>
      </c>
      <c r="E33951">
        <v>11026</v>
      </c>
    </row>
    <row r="33952" spans="1:5" x14ac:dyDescent="0.2">
      <c r="A33952" t="s">
        <v>33953</v>
      </c>
      <c r="B33952">
        <v>4739196</v>
      </c>
      <c r="C33952">
        <v>77.887671229999995</v>
      </c>
      <c r="D33952">
        <v>1</v>
      </c>
      <c r="E33952">
        <v>11025</v>
      </c>
    </row>
    <row r="33953" spans="1:5" x14ac:dyDescent="0.2">
      <c r="A33953" t="s">
        <v>33954</v>
      </c>
      <c r="B33953">
        <v>4739601</v>
      </c>
      <c r="C33953">
        <v>63.082191780000002</v>
      </c>
      <c r="D33953">
        <v>0</v>
      </c>
      <c r="E33953">
        <v>11025</v>
      </c>
    </row>
    <row r="33954" spans="1:5" x14ac:dyDescent="0.2">
      <c r="A33954" t="s">
        <v>33955</v>
      </c>
      <c r="B33954">
        <v>4741325</v>
      </c>
      <c r="C33954">
        <v>55.6630137</v>
      </c>
      <c r="D33954">
        <v>0</v>
      </c>
      <c r="E33954">
        <v>11026</v>
      </c>
    </row>
    <row r="33955" spans="1:5" x14ac:dyDescent="0.2">
      <c r="A33955" t="s">
        <v>33956</v>
      </c>
      <c r="B33955">
        <v>4741900</v>
      </c>
      <c r="C33955">
        <v>69.013698629999993</v>
      </c>
      <c r="D33955">
        <v>1</v>
      </c>
      <c r="E33955">
        <v>11025</v>
      </c>
    </row>
    <row r="33956" spans="1:5" x14ac:dyDescent="0.2">
      <c r="A33956" t="s">
        <v>33957</v>
      </c>
      <c r="B33956">
        <v>4742026</v>
      </c>
      <c r="C33956">
        <v>70.115068489999999</v>
      </c>
      <c r="D33956">
        <v>0</v>
      </c>
      <c r="E33956">
        <v>11026</v>
      </c>
    </row>
    <row r="33957" spans="1:5" x14ac:dyDescent="0.2">
      <c r="A33957" t="s">
        <v>33958</v>
      </c>
      <c r="B33957">
        <v>4742165</v>
      </c>
      <c r="C33957">
        <v>64.246575340000007</v>
      </c>
      <c r="D33957">
        <v>0</v>
      </c>
      <c r="E33957">
        <v>11027</v>
      </c>
    </row>
    <row r="33958" spans="1:5" x14ac:dyDescent="0.2">
      <c r="A33958" t="s">
        <v>33959</v>
      </c>
      <c r="B33958">
        <v>4742624</v>
      </c>
      <c r="C33958">
        <v>63.101369859999998</v>
      </c>
      <c r="D33958">
        <v>1</v>
      </c>
      <c r="E33958">
        <v>11027</v>
      </c>
    </row>
    <row r="33959" spans="1:5" x14ac:dyDescent="0.2">
      <c r="A33959" t="s">
        <v>33960</v>
      </c>
      <c r="B33959">
        <v>4742675</v>
      </c>
      <c r="C33959">
        <v>74.342465750000002</v>
      </c>
      <c r="D33959">
        <v>1</v>
      </c>
      <c r="E33959">
        <v>11026</v>
      </c>
    </row>
    <row r="33960" spans="1:5" x14ac:dyDescent="0.2">
      <c r="A33960" t="s">
        <v>33961</v>
      </c>
      <c r="B33960">
        <v>4744537</v>
      </c>
      <c r="C33960">
        <v>55.446575340000003</v>
      </c>
      <c r="D33960">
        <v>1</v>
      </c>
      <c r="E33960">
        <v>11027</v>
      </c>
    </row>
    <row r="33961" spans="1:5" x14ac:dyDescent="0.2">
      <c r="A33961" t="s">
        <v>33962</v>
      </c>
      <c r="B33961">
        <v>4744551</v>
      </c>
      <c r="C33961">
        <v>76.449315069999997</v>
      </c>
      <c r="D33961">
        <v>0</v>
      </c>
      <c r="E33961">
        <v>11027</v>
      </c>
    </row>
    <row r="33962" spans="1:5" x14ac:dyDescent="0.2">
      <c r="A33962" t="s">
        <v>33963</v>
      </c>
      <c r="B33962">
        <v>4744758</v>
      </c>
      <c r="C33962">
        <v>61.413698629999999</v>
      </c>
      <c r="D33962">
        <v>0</v>
      </c>
      <c r="E33962">
        <v>11027</v>
      </c>
    </row>
    <row r="33963" spans="1:5" x14ac:dyDescent="0.2">
      <c r="A33963" t="s">
        <v>33964</v>
      </c>
      <c r="B33963">
        <v>4745150</v>
      </c>
      <c r="C33963">
        <v>71.8</v>
      </c>
      <c r="D33963">
        <v>0</v>
      </c>
      <c r="E33963">
        <v>11027</v>
      </c>
    </row>
    <row r="33964" spans="1:5" x14ac:dyDescent="0.2">
      <c r="A33964" t="s">
        <v>33965</v>
      </c>
      <c r="B33964">
        <v>4745617</v>
      </c>
      <c r="C33964">
        <v>71.463013700000005</v>
      </c>
      <c r="D33964">
        <v>0</v>
      </c>
      <c r="E33964">
        <v>11026</v>
      </c>
    </row>
    <row r="33965" spans="1:5" x14ac:dyDescent="0.2">
      <c r="A33965" t="s">
        <v>33966</v>
      </c>
      <c r="B33965">
        <v>4746236</v>
      </c>
      <c r="C33965">
        <v>66.547945209999995</v>
      </c>
      <c r="D33965">
        <v>1</v>
      </c>
      <c r="E33965">
        <v>11025</v>
      </c>
    </row>
    <row r="33966" spans="1:5" x14ac:dyDescent="0.2">
      <c r="A33966" t="s">
        <v>33967</v>
      </c>
      <c r="B33966">
        <v>4746931</v>
      </c>
      <c r="C33966">
        <v>58.55890411</v>
      </c>
      <c r="D33966">
        <v>1</v>
      </c>
      <c r="E33966">
        <v>11027</v>
      </c>
    </row>
    <row r="33967" spans="1:5" x14ac:dyDescent="0.2">
      <c r="A33967" t="s">
        <v>33968</v>
      </c>
      <c r="B33967">
        <v>4747070</v>
      </c>
      <c r="C33967">
        <v>56.619178079999998</v>
      </c>
      <c r="D33967">
        <v>0</v>
      </c>
      <c r="E33967">
        <v>11026</v>
      </c>
    </row>
    <row r="33968" spans="1:5" x14ac:dyDescent="0.2">
      <c r="A33968" t="s">
        <v>33969</v>
      </c>
      <c r="B33968">
        <v>4747176</v>
      </c>
      <c r="C33968">
        <v>77.917808219999998</v>
      </c>
      <c r="D33968">
        <v>0</v>
      </c>
      <c r="E33968">
        <v>11025</v>
      </c>
    </row>
    <row r="33969" spans="1:5" x14ac:dyDescent="0.2">
      <c r="A33969" t="s">
        <v>33970</v>
      </c>
      <c r="B33969">
        <v>4747240</v>
      </c>
      <c r="C33969">
        <v>72.205479449999999</v>
      </c>
      <c r="D33969">
        <v>0</v>
      </c>
      <c r="E33969">
        <v>11026</v>
      </c>
    </row>
    <row r="33970" spans="1:5" x14ac:dyDescent="0.2">
      <c r="A33970" t="s">
        <v>33971</v>
      </c>
      <c r="B33970">
        <v>4747978</v>
      </c>
      <c r="C33970">
        <v>64.063013699999999</v>
      </c>
      <c r="D33970">
        <v>0</v>
      </c>
      <c r="E33970">
        <v>11025</v>
      </c>
    </row>
    <row r="33971" spans="1:5" x14ac:dyDescent="0.2">
      <c r="A33971" t="s">
        <v>33972</v>
      </c>
      <c r="B33971">
        <v>4748076</v>
      </c>
      <c r="C33971">
        <v>60.304109590000003</v>
      </c>
      <c r="D33971">
        <v>0</v>
      </c>
      <c r="E33971">
        <v>11026</v>
      </c>
    </row>
    <row r="33972" spans="1:5" x14ac:dyDescent="0.2">
      <c r="A33972" t="s">
        <v>33973</v>
      </c>
      <c r="B33972">
        <v>4748196</v>
      </c>
      <c r="C33972">
        <v>77.594520549999999</v>
      </c>
      <c r="D33972">
        <v>1</v>
      </c>
      <c r="E33972">
        <v>11026</v>
      </c>
    </row>
    <row r="33973" spans="1:5" x14ac:dyDescent="0.2">
      <c r="A33973" t="s">
        <v>33974</v>
      </c>
      <c r="B33973">
        <v>4748658</v>
      </c>
      <c r="C33973">
        <v>54.824657530000003</v>
      </c>
      <c r="D33973">
        <v>0</v>
      </c>
      <c r="E33973">
        <v>11026</v>
      </c>
    </row>
    <row r="33974" spans="1:5" x14ac:dyDescent="0.2">
      <c r="A33974" t="s">
        <v>33975</v>
      </c>
      <c r="B33974">
        <v>4748835</v>
      </c>
      <c r="C33974">
        <v>51.046575339999997</v>
      </c>
      <c r="D33974">
        <v>1</v>
      </c>
      <c r="E33974">
        <v>11025</v>
      </c>
    </row>
    <row r="33975" spans="1:5" x14ac:dyDescent="0.2">
      <c r="A33975" t="s">
        <v>33976</v>
      </c>
      <c r="B33975">
        <v>4749372</v>
      </c>
      <c r="C33975">
        <v>71.969863009999997</v>
      </c>
      <c r="D33975">
        <v>1</v>
      </c>
      <c r="E33975">
        <v>11025</v>
      </c>
    </row>
    <row r="33976" spans="1:5" x14ac:dyDescent="0.2">
      <c r="A33976" t="s">
        <v>33977</v>
      </c>
      <c r="B33976">
        <v>4749591</v>
      </c>
      <c r="C33976">
        <v>71.85753425</v>
      </c>
      <c r="D33976">
        <v>1</v>
      </c>
      <c r="E33976">
        <v>11026</v>
      </c>
    </row>
    <row r="33977" spans="1:5" x14ac:dyDescent="0.2">
      <c r="A33977" t="s">
        <v>33978</v>
      </c>
      <c r="B33977">
        <v>4750322</v>
      </c>
      <c r="C33977">
        <v>73.55890411</v>
      </c>
      <c r="D33977">
        <v>0</v>
      </c>
      <c r="E33977">
        <v>11026</v>
      </c>
    </row>
    <row r="33978" spans="1:5" x14ac:dyDescent="0.2">
      <c r="A33978" t="s">
        <v>33979</v>
      </c>
      <c r="B33978">
        <v>4750500</v>
      </c>
      <c r="C33978">
        <v>81</v>
      </c>
      <c r="D33978">
        <v>0</v>
      </c>
      <c r="E33978">
        <v>11026</v>
      </c>
    </row>
    <row r="33979" spans="1:5" x14ac:dyDescent="0.2">
      <c r="A33979" t="s">
        <v>33980</v>
      </c>
      <c r="B33979">
        <v>4751193</v>
      </c>
      <c r="C33979">
        <v>62.054794520000002</v>
      </c>
      <c r="D33979">
        <v>1</v>
      </c>
      <c r="E33979">
        <v>11025</v>
      </c>
    </row>
    <row r="33980" spans="1:5" x14ac:dyDescent="0.2">
      <c r="A33980" t="s">
        <v>33981</v>
      </c>
      <c r="B33980">
        <v>4751907</v>
      </c>
      <c r="C33980">
        <v>58.564383560000003</v>
      </c>
      <c r="D33980">
        <v>1</v>
      </c>
      <c r="E33980">
        <v>11027</v>
      </c>
    </row>
    <row r="33981" spans="1:5" x14ac:dyDescent="0.2">
      <c r="A33981" t="s">
        <v>33982</v>
      </c>
      <c r="B33981">
        <v>4752060</v>
      </c>
      <c r="C33981">
        <v>55.36438356</v>
      </c>
      <c r="D33981">
        <v>0</v>
      </c>
      <c r="E33981">
        <v>11027</v>
      </c>
    </row>
    <row r="33982" spans="1:5" x14ac:dyDescent="0.2">
      <c r="A33982" t="s">
        <v>33983</v>
      </c>
      <c r="B33982">
        <v>4752185</v>
      </c>
      <c r="C33982">
        <v>66.454794519999993</v>
      </c>
      <c r="D33982">
        <v>0</v>
      </c>
      <c r="E33982">
        <v>11026</v>
      </c>
    </row>
    <row r="33983" spans="1:5" x14ac:dyDescent="0.2">
      <c r="A33983" t="s">
        <v>33984</v>
      </c>
      <c r="B33983">
        <v>4752244</v>
      </c>
      <c r="C33983">
        <v>75.372602740000005</v>
      </c>
      <c r="D33983">
        <v>1</v>
      </c>
      <c r="E33983">
        <v>11027</v>
      </c>
    </row>
    <row r="33984" spans="1:5" x14ac:dyDescent="0.2">
      <c r="A33984" t="s">
        <v>33985</v>
      </c>
      <c r="B33984">
        <v>4752439</v>
      </c>
      <c r="C33984">
        <v>74.509589039999994</v>
      </c>
      <c r="D33984">
        <v>0</v>
      </c>
      <c r="E33984">
        <v>11025</v>
      </c>
    </row>
    <row r="33985" spans="1:5" x14ac:dyDescent="0.2">
      <c r="A33985" t="s">
        <v>33986</v>
      </c>
      <c r="B33985">
        <v>4753071</v>
      </c>
      <c r="C33985">
        <v>54.26027397</v>
      </c>
      <c r="D33985">
        <v>1</v>
      </c>
      <c r="E33985">
        <v>11027</v>
      </c>
    </row>
    <row r="33986" spans="1:5" x14ac:dyDescent="0.2">
      <c r="A33986" t="s">
        <v>33987</v>
      </c>
      <c r="B33986">
        <v>4753218</v>
      </c>
      <c r="C33986">
        <v>75.682191779999997</v>
      </c>
      <c r="D33986">
        <v>0</v>
      </c>
      <c r="E33986">
        <v>11025</v>
      </c>
    </row>
    <row r="33987" spans="1:5" x14ac:dyDescent="0.2">
      <c r="A33987" t="s">
        <v>33988</v>
      </c>
      <c r="B33987">
        <v>4753390</v>
      </c>
      <c r="C33987">
        <v>70.317808220000003</v>
      </c>
      <c r="D33987">
        <v>0</v>
      </c>
      <c r="E33987">
        <v>11026</v>
      </c>
    </row>
    <row r="33988" spans="1:5" x14ac:dyDescent="0.2">
      <c r="A33988" t="s">
        <v>33989</v>
      </c>
      <c r="B33988">
        <v>4753552</v>
      </c>
      <c r="C33988">
        <v>59.28493151</v>
      </c>
      <c r="D33988">
        <v>0</v>
      </c>
      <c r="E33988">
        <v>11027</v>
      </c>
    </row>
    <row r="33989" spans="1:5" x14ac:dyDescent="0.2">
      <c r="A33989" t="s">
        <v>33990</v>
      </c>
      <c r="B33989">
        <v>4753668</v>
      </c>
      <c r="C33989">
        <v>65.05205479</v>
      </c>
      <c r="D33989">
        <v>1</v>
      </c>
      <c r="E33989">
        <v>11025</v>
      </c>
    </row>
    <row r="33990" spans="1:5" x14ac:dyDescent="0.2">
      <c r="A33990" t="s">
        <v>33991</v>
      </c>
      <c r="B33990">
        <v>4753770</v>
      </c>
      <c r="C33990">
        <v>76.931506850000005</v>
      </c>
      <c r="D33990">
        <v>0</v>
      </c>
      <c r="E33990">
        <v>11027</v>
      </c>
    </row>
    <row r="33991" spans="1:5" x14ac:dyDescent="0.2">
      <c r="A33991" t="s">
        <v>33992</v>
      </c>
      <c r="B33991">
        <v>4754137</v>
      </c>
      <c r="C33991">
        <v>65.906849320000006</v>
      </c>
      <c r="D33991">
        <v>0</v>
      </c>
      <c r="E33991">
        <v>11025</v>
      </c>
    </row>
    <row r="33992" spans="1:5" x14ac:dyDescent="0.2">
      <c r="A33992" t="s">
        <v>33993</v>
      </c>
      <c r="B33992">
        <v>4754863</v>
      </c>
      <c r="C33992">
        <v>73.561643840000002</v>
      </c>
      <c r="D33992">
        <v>1</v>
      </c>
      <c r="E33992">
        <v>11027</v>
      </c>
    </row>
    <row r="33993" spans="1:5" x14ac:dyDescent="0.2">
      <c r="A33993" t="s">
        <v>33994</v>
      </c>
      <c r="B33993">
        <v>4755353</v>
      </c>
      <c r="C33993">
        <v>64.835616439999995</v>
      </c>
      <c r="D33993">
        <v>0</v>
      </c>
      <c r="E33993">
        <v>11026</v>
      </c>
    </row>
    <row r="33994" spans="1:5" x14ac:dyDescent="0.2">
      <c r="A33994" t="s">
        <v>33995</v>
      </c>
      <c r="B33994">
        <v>4755382</v>
      </c>
      <c r="C33994">
        <v>54.632876709999998</v>
      </c>
      <c r="D33994">
        <v>1</v>
      </c>
      <c r="E33994">
        <v>11027</v>
      </c>
    </row>
    <row r="33995" spans="1:5" x14ac:dyDescent="0.2">
      <c r="A33995" t="s">
        <v>33996</v>
      </c>
      <c r="B33995">
        <v>4755658</v>
      </c>
      <c r="C33995">
        <v>53.906849319999999</v>
      </c>
      <c r="D33995">
        <v>1</v>
      </c>
      <c r="E33995">
        <v>11026</v>
      </c>
    </row>
    <row r="33996" spans="1:5" x14ac:dyDescent="0.2">
      <c r="A33996" t="s">
        <v>33997</v>
      </c>
      <c r="B33996">
        <v>4756512</v>
      </c>
      <c r="C33996">
        <v>66.397260270000004</v>
      </c>
      <c r="D33996">
        <v>0</v>
      </c>
      <c r="E33996">
        <v>11025</v>
      </c>
    </row>
    <row r="33997" spans="1:5" x14ac:dyDescent="0.2">
      <c r="A33997" t="s">
        <v>33998</v>
      </c>
      <c r="B33997">
        <v>4757059</v>
      </c>
      <c r="C33997">
        <v>54.14246575</v>
      </c>
      <c r="D33997">
        <v>1</v>
      </c>
      <c r="E33997">
        <v>11025</v>
      </c>
    </row>
    <row r="33998" spans="1:5" x14ac:dyDescent="0.2">
      <c r="A33998" t="s">
        <v>33999</v>
      </c>
      <c r="B33998">
        <v>4757144</v>
      </c>
      <c r="C33998">
        <v>72.906849320000006</v>
      </c>
      <c r="D33998">
        <v>1</v>
      </c>
      <c r="E33998">
        <v>11025</v>
      </c>
    </row>
    <row r="33999" spans="1:5" x14ac:dyDescent="0.2">
      <c r="A33999" t="s">
        <v>34000</v>
      </c>
      <c r="B33999">
        <v>4757922</v>
      </c>
      <c r="C33999">
        <v>59.224657530000002</v>
      </c>
      <c r="D33999">
        <v>1</v>
      </c>
      <c r="E33999">
        <v>11027</v>
      </c>
    </row>
    <row r="34000" spans="1:5" x14ac:dyDescent="0.2">
      <c r="A34000" t="s">
        <v>34001</v>
      </c>
      <c r="B34000">
        <v>4759111</v>
      </c>
      <c r="C34000">
        <v>68.70136986</v>
      </c>
      <c r="D34000">
        <v>0</v>
      </c>
      <c r="E34000">
        <v>11026</v>
      </c>
    </row>
    <row r="34001" spans="1:5" x14ac:dyDescent="0.2">
      <c r="A34001" t="s">
        <v>34002</v>
      </c>
      <c r="B34001">
        <v>4759148</v>
      </c>
      <c r="C34001">
        <v>67.230136990000005</v>
      </c>
      <c r="D34001">
        <v>0</v>
      </c>
      <c r="E34001">
        <v>11026</v>
      </c>
    </row>
    <row r="34002" spans="1:5" x14ac:dyDescent="0.2">
      <c r="A34002" t="s">
        <v>34003</v>
      </c>
      <c r="B34002">
        <v>4759253</v>
      </c>
      <c r="C34002">
        <v>68.465753419999999</v>
      </c>
      <c r="D34002">
        <v>0</v>
      </c>
      <c r="E34002">
        <v>11026</v>
      </c>
    </row>
    <row r="34003" spans="1:5" x14ac:dyDescent="0.2">
      <c r="A34003" t="s">
        <v>34004</v>
      </c>
      <c r="B34003">
        <v>4759400</v>
      </c>
      <c r="C34003">
        <v>72.767123290000001</v>
      </c>
      <c r="D34003">
        <v>0</v>
      </c>
      <c r="E34003">
        <v>11026</v>
      </c>
    </row>
    <row r="34004" spans="1:5" x14ac:dyDescent="0.2">
      <c r="A34004" t="s">
        <v>34005</v>
      </c>
      <c r="B34004">
        <v>4759444</v>
      </c>
      <c r="C34004">
        <v>71.528767119999998</v>
      </c>
      <c r="D34004">
        <v>0</v>
      </c>
      <c r="E34004">
        <v>11027</v>
      </c>
    </row>
    <row r="34005" spans="1:5" x14ac:dyDescent="0.2">
      <c r="A34005" t="s">
        <v>34006</v>
      </c>
      <c r="B34005">
        <v>4759641</v>
      </c>
      <c r="C34005">
        <v>61.517808219999999</v>
      </c>
      <c r="D34005">
        <v>0</v>
      </c>
      <c r="E34005">
        <v>11026</v>
      </c>
    </row>
    <row r="34006" spans="1:5" x14ac:dyDescent="0.2">
      <c r="A34006" t="s">
        <v>34007</v>
      </c>
      <c r="B34006">
        <v>4759751</v>
      </c>
      <c r="C34006">
        <v>56.802739729999999</v>
      </c>
      <c r="D34006">
        <v>1</v>
      </c>
      <c r="E34006">
        <v>11027</v>
      </c>
    </row>
    <row r="34007" spans="1:5" x14ac:dyDescent="0.2">
      <c r="A34007" t="s">
        <v>34008</v>
      </c>
      <c r="B34007">
        <v>4759955</v>
      </c>
      <c r="C34007">
        <v>79.6109589</v>
      </c>
      <c r="D34007">
        <v>0</v>
      </c>
      <c r="E34007">
        <v>11027</v>
      </c>
    </row>
    <row r="34008" spans="1:5" x14ac:dyDescent="0.2">
      <c r="A34008" t="s">
        <v>34009</v>
      </c>
      <c r="B34008">
        <v>4760016</v>
      </c>
      <c r="C34008">
        <v>55.797260270000002</v>
      </c>
      <c r="D34008">
        <v>0</v>
      </c>
      <c r="E34008">
        <v>11025</v>
      </c>
    </row>
    <row r="34009" spans="1:5" x14ac:dyDescent="0.2">
      <c r="A34009" t="s">
        <v>34010</v>
      </c>
      <c r="B34009">
        <v>4761413</v>
      </c>
      <c r="C34009">
        <v>78.460273970000003</v>
      </c>
      <c r="D34009">
        <v>1</v>
      </c>
      <c r="E34009">
        <v>11027</v>
      </c>
    </row>
    <row r="34010" spans="1:5" x14ac:dyDescent="0.2">
      <c r="A34010" t="s">
        <v>34011</v>
      </c>
      <c r="B34010">
        <v>4761714</v>
      </c>
      <c r="C34010">
        <v>55.591780819999997</v>
      </c>
      <c r="D34010">
        <v>0</v>
      </c>
      <c r="E34010">
        <v>11026</v>
      </c>
    </row>
    <row r="34011" spans="1:5" x14ac:dyDescent="0.2">
      <c r="A34011" t="s">
        <v>34012</v>
      </c>
      <c r="B34011">
        <v>4762658</v>
      </c>
      <c r="C34011">
        <v>59.460273970000003</v>
      </c>
      <c r="D34011">
        <v>1</v>
      </c>
      <c r="E34011">
        <v>11026</v>
      </c>
    </row>
    <row r="34012" spans="1:5" x14ac:dyDescent="0.2">
      <c r="A34012" t="s">
        <v>34013</v>
      </c>
      <c r="B34012">
        <v>4762709</v>
      </c>
      <c r="C34012">
        <v>79.235616440000001</v>
      </c>
      <c r="D34012">
        <v>1</v>
      </c>
      <c r="E34012">
        <v>11026</v>
      </c>
    </row>
    <row r="34013" spans="1:5" x14ac:dyDescent="0.2">
      <c r="A34013" t="s">
        <v>34014</v>
      </c>
      <c r="B34013">
        <v>4762778</v>
      </c>
      <c r="C34013">
        <v>55.547945210000002</v>
      </c>
      <c r="D34013">
        <v>0</v>
      </c>
      <c r="E34013">
        <v>11027</v>
      </c>
    </row>
    <row r="34014" spans="1:5" x14ac:dyDescent="0.2">
      <c r="A34014" t="s">
        <v>34015</v>
      </c>
      <c r="B34014">
        <v>4763085</v>
      </c>
      <c r="C34014">
        <v>50.073972599999998</v>
      </c>
      <c r="D34014">
        <v>1</v>
      </c>
      <c r="E34014">
        <v>11026</v>
      </c>
    </row>
    <row r="34015" spans="1:5" x14ac:dyDescent="0.2">
      <c r="A34015" t="s">
        <v>34016</v>
      </c>
      <c r="B34015">
        <v>4763174</v>
      </c>
      <c r="C34015">
        <v>69.156164380000007</v>
      </c>
      <c r="D34015">
        <v>0</v>
      </c>
      <c r="E34015">
        <v>11027</v>
      </c>
    </row>
    <row r="34016" spans="1:5" x14ac:dyDescent="0.2">
      <c r="A34016" t="s">
        <v>34017</v>
      </c>
      <c r="B34016">
        <v>4763243</v>
      </c>
      <c r="C34016">
        <v>59.405479450000001</v>
      </c>
      <c r="D34016">
        <v>0</v>
      </c>
      <c r="E34016">
        <v>11026</v>
      </c>
    </row>
    <row r="34017" spans="1:5" x14ac:dyDescent="0.2">
      <c r="A34017" t="s">
        <v>34018</v>
      </c>
      <c r="B34017">
        <v>4763657</v>
      </c>
      <c r="C34017">
        <v>56.463013699999998</v>
      </c>
      <c r="D34017">
        <v>0</v>
      </c>
      <c r="E34017">
        <v>11027</v>
      </c>
    </row>
    <row r="34018" spans="1:5" x14ac:dyDescent="0.2">
      <c r="A34018" t="s">
        <v>34019</v>
      </c>
      <c r="B34018">
        <v>4763705</v>
      </c>
      <c r="C34018">
        <v>63.10410959</v>
      </c>
      <c r="D34018">
        <v>0</v>
      </c>
      <c r="E34018">
        <v>11027</v>
      </c>
    </row>
    <row r="34019" spans="1:5" x14ac:dyDescent="0.2">
      <c r="A34019" t="s">
        <v>34020</v>
      </c>
      <c r="B34019">
        <v>4763792</v>
      </c>
      <c r="C34019">
        <v>73.202739730000005</v>
      </c>
      <c r="D34019">
        <v>0</v>
      </c>
      <c r="E34019">
        <v>11027</v>
      </c>
    </row>
    <row r="34020" spans="1:5" x14ac:dyDescent="0.2">
      <c r="A34020" t="s">
        <v>34021</v>
      </c>
      <c r="B34020">
        <v>4763938</v>
      </c>
      <c r="C34020">
        <v>69.753424659999993</v>
      </c>
      <c r="D34020">
        <v>1</v>
      </c>
      <c r="E34020">
        <v>11025</v>
      </c>
    </row>
    <row r="34021" spans="1:5" x14ac:dyDescent="0.2">
      <c r="A34021" t="s">
        <v>34022</v>
      </c>
      <c r="B34021">
        <v>4764479</v>
      </c>
      <c r="C34021">
        <v>62.542465749999998</v>
      </c>
      <c r="D34021">
        <v>1</v>
      </c>
      <c r="E34021">
        <v>11027</v>
      </c>
    </row>
    <row r="34022" spans="1:5" x14ac:dyDescent="0.2">
      <c r="A34022" t="s">
        <v>34023</v>
      </c>
      <c r="B34022">
        <v>4764772</v>
      </c>
      <c r="C34022">
        <v>54.83013699</v>
      </c>
      <c r="D34022">
        <v>1</v>
      </c>
      <c r="E34022">
        <v>11027</v>
      </c>
    </row>
    <row r="34023" spans="1:5" x14ac:dyDescent="0.2">
      <c r="A34023" t="s">
        <v>34024</v>
      </c>
      <c r="B34023">
        <v>4765982</v>
      </c>
      <c r="C34023">
        <v>68.120547950000002</v>
      </c>
      <c r="D34023">
        <v>1</v>
      </c>
      <c r="E34023">
        <v>11026</v>
      </c>
    </row>
    <row r="34024" spans="1:5" x14ac:dyDescent="0.2">
      <c r="A34024" t="s">
        <v>34025</v>
      </c>
      <c r="B34024">
        <v>4766235</v>
      </c>
      <c r="C34024">
        <v>61.709589039999997</v>
      </c>
      <c r="D34024">
        <v>0</v>
      </c>
      <c r="E34024">
        <v>11026</v>
      </c>
    </row>
    <row r="34025" spans="1:5" x14ac:dyDescent="0.2">
      <c r="A34025" t="s">
        <v>34026</v>
      </c>
      <c r="B34025">
        <v>4766992</v>
      </c>
      <c r="C34025">
        <v>62.043835620000003</v>
      </c>
      <c r="D34025">
        <v>0</v>
      </c>
      <c r="E34025">
        <v>11027</v>
      </c>
    </row>
    <row r="34026" spans="1:5" x14ac:dyDescent="0.2">
      <c r="A34026" t="s">
        <v>34027</v>
      </c>
      <c r="B34026">
        <v>4767785</v>
      </c>
      <c r="C34026">
        <v>71.589041100000003</v>
      </c>
      <c r="D34026">
        <v>1</v>
      </c>
      <c r="E34026">
        <v>11025</v>
      </c>
    </row>
    <row r="34027" spans="1:5" x14ac:dyDescent="0.2">
      <c r="A34027" t="s">
        <v>34028</v>
      </c>
      <c r="B34027">
        <v>4768571</v>
      </c>
      <c r="C34027">
        <v>56.936986300000001</v>
      </c>
      <c r="D34027">
        <v>1</v>
      </c>
      <c r="E34027">
        <v>11026</v>
      </c>
    </row>
    <row r="34028" spans="1:5" x14ac:dyDescent="0.2">
      <c r="A34028" t="s">
        <v>34029</v>
      </c>
      <c r="B34028">
        <v>4768644</v>
      </c>
      <c r="C34028">
        <v>71.975342470000001</v>
      </c>
      <c r="D34028">
        <v>1</v>
      </c>
      <c r="E34028">
        <v>11025</v>
      </c>
    </row>
    <row r="34029" spans="1:5" x14ac:dyDescent="0.2">
      <c r="A34029" t="s">
        <v>34030</v>
      </c>
      <c r="B34029">
        <v>4769901</v>
      </c>
      <c r="C34029">
        <v>70.969863009999997</v>
      </c>
      <c r="D34029">
        <v>1</v>
      </c>
      <c r="E34029">
        <v>11025</v>
      </c>
    </row>
    <row r="34030" spans="1:5" x14ac:dyDescent="0.2">
      <c r="A34030" t="s">
        <v>34031</v>
      </c>
      <c r="B34030">
        <v>4770571</v>
      </c>
      <c r="C34030">
        <v>63.213698630000003</v>
      </c>
      <c r="D34030">
        <v>1</v>
      </c>
      <c r="E34030">
        <v>11025</v>
      </c>
    </row>
    <row r="34031" spans="1:5" x14ac:dyDescent="0.2">
      <c r="A34031" t="s">
        <v>34032</v>
      </c>
      <c r="B34031">
        <v>4771089</v>
      </c>
      <c r="C34031">
        <v>66.876712330000004</v>
      </c>
      <c r="D34031">
        <v>1</v>
      </c>
      <c r="E34031">
        <v>11027</v>
      </c>
    </row>
    <row r="34032" spans="1:5" x14ac:dyDescent="0.2">
      <c r="A34032" t="s">
        <v>34033</v>
      </c>
      <c r="B34032">
        <v>4771115</v>
      </c>
      <c r="C34032">
        <v>60.386301369999998</v>
      </c>
      <c r="D34032">
        <v>0</v>
      </c>
      <c r="E34032">
        <v>11025</v>
      </c>
    </row>
    <row r="34033" spans="1:5" x14ac:dyDescent="0.2">
      <c r="A34033" t="s">
        <v>34034</v>
      </c>
      <c r="B34033">
        <v>4771693</v>
      </c>
      <c r="C34033">
        <v>67.054794520000002</v>
      </c>
      <c r="D34033">
        <v>1</v>
      </c>
      <c r="E34033">
        <v>11027</v>
      </c>
    </row>
    <row r="34034" spans="1:5" x14ac:dyDescent="0.2">
      <c r="A34034" t="s">
        <v>34035</v>
      </c>
      <c r="B34034">
        <v>4772049</v>
      </c>
      <c r="C34034">
        <v>62.424657529999998</v>
      </c>
      <c r="D34034">
        <v>0</v>
      </c>
      <c r="E34034">
        <v>11027</v>
      </c>
    </row>
    <row r="34035" spans="1:5" x14ac:dyDescent="0.2">
      <c r="A34035" t="s">
        <v>34036</v>
      </c>
      <c r="B34035">
        <v>4772167</v>
      </c>
      <c r="C34035">
        <v>54.495890410000001</v>
      </c>
      <c r="D34035">
        <v>1</v>
      </c>
      <c r="E34035">
        <v>11025</v>
      </c>
    </row>
    <row r="34036" spans="1:5" x14ac:dyDescent="0.2">
      <c r="A34036" t="s">
        <v>34037</v>
      </c>
      <c r="B34036">
        <v>4772587</v>
      </c>
      <c r="C34036">
        <v>67.134246579999996</v>
      </c>
      <c r="D34036">
        <v>0</v>
      </c>
      <c r="E34036">
        <v>11027</v>
      </c>
    </row>
    <row r="34037" spans="1:5" x14ac:dyDescent="0.2">
      <c r="A34037" t="s">
        <v>34038</v>
      </c>
      <c r="B34037">
        <v>4773130</v>
      </c>
      <c r="C34037">
        <v>57.868493149999999</v>
      </c>
      <c r="D34037">
        <v>0</v>
      </c>
      <c r="E34037">
        <v>11027</v>
      </c>
    </row>
    <row r="34038" spans="1:5" x14ac:dyDescent="0.2">
      <c r="A34038" t="s">
        <v>34039</v>
      </c>
      <c r="B34038">
        <v>4773177</v>
      </c>
      <c r="C34038">
        <v>62.452054789999998</v>
      </c>
      <c r="D34038">
        <v>1</v>
      </c>
      <c r="E34038">
        <v>11027</v>
      </c>
    </row>
    <row r="34039" spans="1:5" x14ac:dyDescent="0.2">
      <c r="A34039" t="s">
        <v>34040</v>
      </c>
      <c r="B34039">
        <v>4773603</v>
      </c>
      <c r="C34039">
        <v>68.473972599999996</v>
      </c>
      <c r="D34039">
        <v>1</v>
      </c>
      <c r="E34039">
        <v>11025</v>
      </c>
    </row>
    <row r="34040" spans="1:5" x14ac:dyDescent="0.2">
      <c r="A34040" t="s">
        <v>34041</v>
      </c>
      <c r="B34040">
        <v>4773875</v>
      </c>
      <c r="C34040">
        <v>52.2739726</v>
      </c>
      <c r="D34040">
        <v>0</v>
      </c>
      <c r="E34040">
        <v>11026</v>
      </c>
    </row>
    <row r="34041" spans="1:5" x14ac:dyDescent="0.2">
      <c r="A34041" t="s">
        <v>34042</v>
      </c>
      <c r="B34041">
        <v>4773965</v>
      </c>
      <c r="C34041">
        <v>65.016438359999995</v>
      </c>
      <c r="D34041">
        <v>0</v>
      </c>
      <c r="E34041">
        <v>11025</v>
      </c>
    </row>
    <row r="34042" spans="1:5" x14ac:dyDescent="0.2">
      <c r="A34042" t="s">
        <v>34043</v>
      </c>
      <c r="B34042">
        <v>4773971</v>
      </c>
      <c r="C34042">
        <v>68.728767120000001</v>
      </c>
      <c r="D34042">
        <v>1</v>
      </c>
      <c r="E34042">
        <v>11025</v>
      </c>
    </row>
    <row r="34043" spans="1:5" x14ac:dyDescent="0.2">
      <c r="A34043" t="s">
        <v>34044</v>
      </c>
      <c r="B34043">
        <v>4773998</v>
      </c>
      <c r="C34043">
        <v>69.769863009999995</v>
      </c>
      <c r="D34043">
        <v>0</v>
      </c>
      <c r="E34043">
        <v>11027</v>
      </c>
    </row>
    <row r="34044" spans="1:5" x14ac:dyDescent="0.2">
      <c r="A34044" t="s">
        <v>34045</v>
      </c>
      <c r="B34044">
        <v>4774264</v>
      </c>
      <c r="C34044">
        <v>67.367123289999995</v>
      </c>
      <c r="D34044">
        <v>0</v>
      </c>
      <c r="E34044">
        <v>11025</v>
      </c>
    </row>
    <row r="34045" spans="1:5" x14ac:dyDescent="0.2">
      <c r="A34045" t="s">
        <v>34046</v>
      </c>
      <c r="B34045">
        <v>4775085</v>
      </c>
      <c r="C34045">
        <v>69.331506849999997</v>
      </c>
      <c r="D34045">
        <v>1</v>
      </c>
      <c r="E34045">
        <v>11025</v>
      </c>
    </row>
    <row r="34046" spans="1:5" x14ac:dyDescent="0.2">
      <c r="A34046" t="s">
        <v>34047</v>
      </c>
      <c r="B34046">
        <v>4775615</v>
      </c>
      <c r="C34046">
        <v>80.731506850000002</v>
      </c>
      <c r="D34046">
        <v>1</v>
      </c>
      <c r="E34046">
        <v>11026</v>
      </c>
    </row>
    <row r="34047" spans="1:5" x14ac:dyDescent="0.2">
      <c r="A34047" t="s">
        <v>34048</v>
      </c>
      <c r="B34047">
        <v>4776084</v>
      </c>
      <c r="C34047">
        <v>71.553424660000005</v>
      </c>
      <c r="D34047">
        <v>0</v>
      </c>
      <c r="E34047">
        <v>11026</v>
      </c>
    </row>
    <row r="34048" spans="1:5" x14ac:dyDescent="0.2">
      <c r="A34048" t="s">
        <v>34049</v>
      </c>
      <c r="B34048">
        <v>4776475</v>
      </c>
      <c r="C34048">
        <v>56.421917809999997</v>
      </c>
      <c r="D34048">
        <v>0</v>
      </c>
      <c r="E34048">
        <v>11027</v>
      </c>
    </row>
    <row r="34049" spans="1:5" x14ac:dyDescent="0.2">
      <c r="A34049" t="s">
        <v>34050</v>
      </c>
      <c r="B34049">
        <v>4776960</v>
      </c>
      <c r="C34049">
        <v>67.79178082</v>
      </c>
      <c r="D34049">
        <v>0</v>
      </c>
      <c r="E34049">
        <v>11027</v>
      </c>
    </row>
    <row r="34050" spans="1:5" x14ac:dyDescent="0.2">
      <c r="A34050" t="s">
        <v>34051</v>
      </c>
      <c r="B34050">
        <v>4777248</v>
      </c>
      <c r="C34050">
        <v>61.304109590000003</v>
      </c>
      <c r="D34050">
        <v>1</v>
      </c>
      <c r="E34050">
        <v>11027</v>
      </c>
    </row>
    <row r="34051" spans="1:5" x14ac:dyDescent="0.2">
      <c r="A34051" t="s">
        <v>34052</v>
      </c>
      <c r="B34051">
        <v>4777414</v>
      </c>
      <c r="C34051">
        <v>59.2739726</v>
      </c>
      <c r="D34051">
        <v>0</v>
      </c>
      <c r="E34051">
        <v>11026</v>
      </c>
    </row>
    <row r="34052" spans="1:5" x14ac:dyDescent="0.2">
      <c r="A34052" t="s">
        <v>34053</v>
      </c>
      <c r="B34052">
        <v>4777713</v>
      </c>
      <c r="C34052">
        <v>74.556164379999998</v>
      </c>
      <c r="D34052">
        <v>0</v>
      </c>
      <c r="E34052">
        <v>11027</v>
      </c>
    </row>
    <row r="34053" spans="1:5" x14ac:dyDescent="0.2">
      <c r="A34053" t="s">
        <v>34054</v>
      </c>
      <c r="B34053">
        <v>4778348</v>
      </c>
      <c r="C34053">
        <v>65.597260270000007</v>
      </c>
      <c r="D34053">
        <v>0</v>
      </c>
      <c r="E34053">
        <v>11026</v>
      </c>
    </row>
    <row r="34054" spans="1:5" x14ac:dyDescent="0.2">
      <c r="A34054" t="s">
        <v>34055</v>
      </c>
      <c r="B34054">
        <v>4778694</v>
      </c>
      <c r="C34054">
        <v>51.863013700000003</v>
      </c>
      <c r="D34054">
        <v>0</v>
      </c>
      <c r="E34054">
        <v>11025</v>
      </c>
    </row>
    <row r="34055" spans="1:5" x14ac:dyDescent="0.2">
      <c r="A34055" t="s">
        <v>34056</v>
      </c>
      <c r="B34055">
        <v>4779663</v>
      </c>
      <c r="C34055">
        <v>73.736986299999998</v>
      </c>
      <c r="D34055">
        <v>1</v>
      </c>
      <c r="E34055">
        <v>11027</v>
      </c>
    </row>
    <row r="34056" spans="1:5" x14ac:dyDescent="0.2">
      <c r="A34056" t="s">
        <v>34057</v>
      </c>
      <c r="B34056">
        <v>4779783</v>
      </c>
      <c r="C34056">
        <v>60.706849320000003</v>
      </c>
      <c r="D34056">
        <v>0</v>
      </c>
      <c r="E34056">
        <v>11025</v>
      </c>
    </row>
    <row r="34057" spans="1:5" x14ac:dyDescent="0.2">
      <c r="A34057" t="s">
        <v>34058</v>
      </c>
      <c r="B34057">
        <v>4780097</v>
      </c>
      <c r="C34057">
        <v>66.761643840000005</v>
      </c>
      <c r="D34057">
        <v>1</v>
      </c>
      <c r="E34057">
        <v>11025</v>
      </c>
    </row>
    <row r="34058" spans="1:5" x14ac:dyDescent="0.2">
      <c r="A34058" t="s">
        <v>34059</v>
      </c>
      <c r="B34058">
        <v>4780312</v>
      </c>
      <c r="C34058">
        <v>54.049315069999999</v>
      </c>
      <c r="D34058">
        <v>1</v>
      </c>
      <c r="E34058">
        <v>11027</v>
      </c>
    </row>
    <row r="34059" spans="1:5" x14ac:dyDescent="0.2">
      <c r="A34059" t="s">
        <v>34060</v>
      </c>
      <c r="B34059">
        <v>4780488</v>
      </c>
      <c r="C34059">
        <v>75.747945209999997</v>
      </c>
      <c r="D34059">
        <v>0</v>
      </c>
      <c r="E34059">
        <v>11025</v>
      </c>
    </row>
    <row r="34060" spans="1:5" x14ac:dyDescent="0.2">
      <c r="A34060" t="s">
        <v>34061</v>
      </c>
      <c r="B34060">
        <v>4780595</v>
      </c>
      <c r="C34060">
        <v>66.526027400000004</v>
      </c>
      <c r="D34060">
        <v>1</v>
      </c>
      <c r="E34060">
        <v>11027</v>
      </c>
    </row>
    <row r="34061" spans="1:5" x14ac:dyDescent="0.2">
      <c r="A34061" t="s">
        <v>34062</v>
      </c>
      <c r="B34061">
        <v>4781533</v>
      </c>
      <c r="C34061">
        <v>68.753424659999993</v>
      </c>
      <c r="D34061">
        <v>0</v>
      </c>
      <c r="E34061">
        <v>11025</v>
      </c>
    </row>
    <row r="34062" spans="1:5" x14ac:dyDescent="0.2">
      <c r="A34062" t="s">
        <v>34063</v>
      </c>
      <c r="B34062">
        <v>4782759</v>
      </c>
      <c r="C34062">
        <v>69.095890409999996</v>
      </c>
      <c r="D34062">
        <v>0</v>
      </c>
      <c r="E34062">
        <v>11026</v>
      </c>
    </row>
    <row r="34063" spans="1:5" x14ac:dyDescent="0.2">
      <c r="A34063" t="s">
        <v>34064</v>
      </c>
      <c r="B34063">
        <v>4783188</v>
      </c>
      <c r="C34063">
        <v>72.010958900000006</v>
      </c>
      <c r="D34063">
        <v>1</v>
      </c>
      <c r="E34063">
        <v>11026</v>
      </c>
    </row>
    <row r="34064" spans="1:5" x14ac:dyDescent="0.2">
      <c r="A34064" t="s">
        <v>34065</v>
      </c>
      <c r="B34064">
        <v>4783340</v>
      </c>
      <c r="C34064">
        <v>66.331506849999997</v>
      </c>
      <c r="D34064">
        <v>0</v>
      </c>
      <c r="E34064">
        <v>11026</v>
      </c>
    </row>
    <row r="34065" spans="1:5" x14ac:dyDescent="0.2">
      <c r="A34065" t="s">
        <v>34066</v>
      </c>
      <c r="B34065">
        <v>4783592</v>
      </c>
      <c r="C34065">
        <v>72.734246580000004</v>
      </c>
      <c r="D34065">
        <v>0</v>
      </c>
      <c r="E34065">
        <v>11026</v>
      </c>
    </row>
    <row r="34066" spans="1:5" x14ac:dyDescent="0.2">
      <c r="A34066" t="s">
        <v>34067</v>
      </c>
      <c r="B34066">
        <v>4783601</v>
      </c>
      <c r="C34066">
        <v>79.745205479999996</v>
      </c>
      <c r="D34066">
        <v>1</v>
      </c>
      <c r="E34066">
        <v>11026</v>
      </c>
    </row>
    <row r="34067" spans="1:5" x14ac:dyDescent="0.2">
      <c r="A34067" t="s">
        <v>34068</v>
      </c>
      <c r="B34067">
        <v>4784461</v>
      </c>
      <c r="C34067">
        <v>72.397260270000004</v>
      </c>
      <c r="D34067">
        <v>0</v>
      </c>
      <c r="E34067">
        <v>11026</v>
      </c>
    </row>
    <row r="34068" spans="1:5" x14ac:dyDescent="0.2">
      <c r="A34068" t="s">
        <v>34069</v>
      </c>
      <c r="B34068">
        <v>4784782</v>
      </c>
      <c r="C34068">
        <v>73.027397260000001</v>
      </c>
      <c r="D34068">
        <v>0</v>
      </c>
      <c r="E34068">
        <v>11027</v>
      </c>
    </row>
    <row r="34069" spans="1:5" x14ac:dyDescent="0.2">
      <c r="A34069" t="s">
        <v>34070</v>
      </c>
      <c r="B34069">
        <v>4785117</v>
      </c>
      <c r="C34069">
        <v>66.887671229999995</v>
      </c>
      <c r="D34069">
        <v>0</v>
      </c>
      <c r="E34069">
        <v>11026</v>
      </c>
    </row>
    <row r="34070" spans="1:5" x14ac:dyDescent="0.2">
      <c r="A34070" t="s">
        <v>34071</v>
      </c>
      <c r="B34070">
        <v>4785180</v>
      </c>
      <c r="C34070">
        <v>65.586301370000001</v>
      </c>
      <c r="D34070">
        <v>1</v>
      </c>
      <c r="E34070">
        <v>11027</v>
      </c>
    </row>
    <row r="34071" spans="1:5" x14ac:dyDescent="0.2">
      <c r="A34071" t="s">
        <v>34072</v>
      </c>
      <c r="B34071">
        <v>4785191</v>
      </c>
      <c r="C34071">
        <v>68.895890410000007</v>
      </c>
      <c r="D34071">
        <v>0</v>
      </c>
      <c r="E34071">
        <v>11025</v>
      </c>
    </row>
    <row r="34072" spans="1:5" x14ac:dyDescent="0.2">
      <c r="A34072" t="s">
        <v>34073</v>
      </c>
      <c r="B34072">
        <v>4785332</v>
      </c>
      <c r="C34072">
        <v>53.476712329999998</v>
      </c>
      <c r="D34072">
        <v>0</v>
      </c>
      <c r="E34072">
        <v>11025</v>
      </c>
    </row>
    <row r="34073" spans="1:5" x14ac:dyDescent="0.2">
      <c r="A34073" t="s">
        <v>34074</v>
      </c>
      <c r="B34073">
        <v>4785487</v>
      </c>
      <c r="C34073">
        <v>62.975342470000001</v>
      </c>
      <c r="D34073">
        <v>1</v>
      </c>
      <c r="E34073">
        <v>11027</v>
      </c>
    </row>
    <row r="34074" spans="1:5" x14ac:dyDescent="0.2">
      <c r="A34074" t="s">
        <v>34075</v>
      </c>
      <c r="B34074">
        <v>4786148</v>
      </c>
      <c r="C34074">
        <v>55.94794521</v>
      </c>
      <c r="D34074">
        <v>1</v>
      </c>
      <c r="E34074">
        <v>11027</v>
      </c>
    </row>
    <row r="34075" spans="1:5" x14ac:dyDescent="0.2">
      <c r="A34075" t="s">
        <v>34076</v>
      </c>
      <c r="B34075">
        <v>4786298</v>
      </c>
      <c r="C34075">
        <v>68.879452049999998</v>
      </c>
      <c r="D34075">
        <v>0</v>
      </c>
      <c r="E34075">
        <v>11025</v>
      </c>
    </row>
    <row r="34076" spans="1:5" x14ac:dyDescent="0.2">
      <c r="A34076" t="s">
        <v>34077</v>
      </c>
      <c r="B34076">
        <v>4786361</v>
      </c>
      <c r="C34076">
        <v>55.317808220000003</v>
      </c>
      <c r="D34076">
        <v>0</v>
      </c>
      <c r="E34076">
        <v>11027</v>
      </c>
    </row>
    <row r="34077" spans="1:5" x14ac:dyDescent="0.2">
      <c r="A34077" t="s">
        <v>34078</v>
      </c>
      <c r="B34077">
        <v>4786558</v>
      </c>
      <c r="C34077">
        <v>79.843835619999993</v>
      </c>
      <c r="D34077">
        <v>1</v>
      </c>
      <c r="E34077">
        <v>11025</v>
      </c>
    </row>
    <row r="34078" spans="1:5" x14ac:dyDescent="0.2">
      <c r="A34078" t="s">
        <v>34079</v>
      </c>
      <c r="B34078">
        <v>4786574</v>
      </c>
      <c r="C34078">
        <v>64.112328770000005</v>
      </c>
      <c r="D34078">
        <v>0</v>
      </c>
      <c r="E34078">
        <v>11026</v>
      </c>
    </row>
    <row r="34079" spans="1:5" x14ac:dyDescent="0.2">
      <c r="A34079" t="s">
        <v>34080</v>
      </c>
      <c r="B34079">
        <v>4787010</v>
      </c>
      <c r="C34079">
        <v>66.693150680000002</v>
      </c>
      <c r="D34079">
        <v>0</v>
      </c>
      <c r="E34079">
        <v>11026</v>
      </c>
    </row>
    <row r="34080" spans="1:5" x14ac:dyDescent="0.2">
      <c r="A34080" t="s">
        <v>34081</v>
      </c>
      <c r="B34080">
        <v>4787929</v>
      </c>
      <c r="C34080">
        <v>52.290410960000003</v>
      </c>
      <c r="D34080">
        <v>0</v>
      </c>
      <c r="E34080">
        <v>11026</v>
      </c>
    </row>
    <row r="34081" spans="1:5" x14ac:dyDescent="0.2">
      <c r="A34081" t="s">
        <v>34082</v>
      </c>
      <c r="B34081">
        <v>4788008</v>
      </c>
      <c r="C34081">
        <v>73.693150680000002</v>
      </c>
      <c r="D34081">
        <v>1</v>
      </c>
      <c r="E34081">
        <v>11026</v>
      </c>
    </row>
    <row r="34082" spans="1:5" x14ac:dyDescent="0.2">
      <c r="A34082" t="s">
        <v>34083</v>
      </c>
      <c r="B34082">
        <v>4788455</v>
      </c>
      <c r="C34082">
        <v>54.901369860000003</v>
      </c>
      <c r="D34082">
        <v>1</v>
      </c>
      <c r="E34082">
        <v>11027</v>
      </c>
    </row>
    <row r="34083" spans="1:5" x14ac:dyDescent="0.2">
      <c r="A34083" t="s">
        <v>34084</v>
      </c>
      <c r="B34083">
        <v>4788805</v>
      </c>
      <c r="C34083">
        <v>62.717808220000002</v>
      </c>
      <c r="D34083">
        <v>1</v>
      </c>
      <c r="E34083">
        <v>11026</v>
      </c>
    </row>
    <row r="34084" spans="1:5" x14ac:dyDescent="0.2">
      <c r="A34084" t="s">
        <v>34085</v>
      </c>
      <c r="B34084">
        <v>4789845</v>
      </c>
      <c r="C34084">
        <v>67.747945209999997</v>
      </c>
      <c r="D34084">
        <v>0</v>
      </c>
      <c r="E34084">
        <v>11025</v>
      </c>
    </row>
    <row r="34085" spans="1:5" x14ac:dyDescent="0.2">
      <c r="A34085" t="s">
        <v>34086</v>
      </c>
      <c r="B34085">
        <v>4791797</v>
      </c>
      <c r="C34085">
        <v>63.523287670000002</v>
      </c>
      <c r="D34085">
        <v>0</v>
      </c>
      <c r="E34085">
        <v>11026</v>
      </c>
    </row>
    <row r="34086" spans="1:5" x14ac:dyDescent="0.2">
      <c r="A34086" t="s">
        <v>34087</v>
      </c>
      <c r="B34086">
        <v>4792552</v>
      </c>
      <c r="C34086">
        <v>70.578082190000003</v>
      </c>
      <c r="D34086">
        <v>1</v>
      </c>
      <c r="E34086">
        <v>11027</v>
      </c>
    </row>
    <row r="34087" spans="1:5" x14ac:dyDescent="0.2">
      <c r="A34087" t="s">
        <v>34088</v>
      </c>
      <c r="B34087">
        <v>4793825</v>
      </c>
      <c r="C34087">
        <v>74.652054789999994</v>
      </c>
      <c r="D34087">
        <v>1</v>
      </c>
      <c r="E34087">
        <v>11026</v>
      </c>
    </row>
    <row r="34088" spans="1:5" x14ac:dyDescent="0.2">
      <c r="A34088" t="s">
        <v>34089</v>
      </c>
      <c r="B34088">
        <v>4794103</v>
      </c>
      <c r="C34088">
        <v>77.243835619999999</v>
      </c>
      <c r="D34088">
        <v>1</v>
      </c>
      <c r="E34088">
        <v>11027</v>
      </c>
    </row>
    <row r="34089" spans="1:5" x14ac:dyDescent="0.2">
      <c r="A34089" t="s">
        <v>34090</v>
      </c>
      <c r="B34089">
        <v>4794435</v>
      </c>
      <c r="C34089">
        <v>53.326027400000001</v>
      </c>
      <c r="D34089">
        <v>1</v>
      </c>
      <c r="E34089">
        <v>11026</v>
      </c>
    </row>
    <row r="34090" spans="1:5" x14ac:dyDescent="0.2">
      <c r="A34090" t="s">
        <v>34091</v>
      </c>
      <c r="B34090">
        <v>4794677</v>
      </c>
      <c r="C34090">
        <v>66.452054790000005</v>
      </c>
      <c r="D34090">
        <v>0</v>
      </c>
      <c r="E34090">
        <v>11026</v>
      </c>
    </row>
    <row r="34091" spans="1:5" x14ac:dyDescent="0.2">
      <c r="A34091" t="s">
        <v>34092</v>
      </c>
      <c r="B34091">
        <v>4795043</v>
      </c>
      <c r="C34091">
        <v>61.164383559999997</v>
      </c>
      <c r="D34091">
        <v>1</v>
      </c>
      <c r="E34091">
        <v>11025</v>
      </c>
    </row>
    <row r="34092" spans="1:5" x14ac:dyDescent="0.2">
      <c r="A34092" t="s">
        <v>34093</v>
      </c>
      <c r="B34092">
        <v>4795107</v>
      </c>
      <c r="C34092">
        <v>62.232876709999999</v>
      </c>
      <c r="D34092">
        <v>1</v>
      </c>
      <c r="E34092">
        <v>11025</v>
      </c>
    </row>
    <row r="34093" spans="1:5" x14ac:dyDescent="0.2">
      <c r="A34093" t="s">
        <v>34094</v>
      </c>
      <c r="B34093">
        <v>4795417</v>
      </c>
      <c r="C34093">
        <v>72.147945210000003</v>
      </c>
      <c r="D34093">
        <v>0</v>
      </c>
      <c r="E34093">
        <v>11026</v>
      </c>
    </row>
    <row r="34094" spans="1:5" x14ac:dyDescent="0.2">
      <c r="A34094" t="s">
        <v>34095</v>
      </c>
      <c r="B34094">
        <v>4796328</v>
      </c>
      <c r="C34094">
        <v>62.427397259999999</v>
      </c>
      <c r="D34094">
        <v>1</v>
      </c>
      <c r="E34094">
        <v>11026</v>
      </c>
    </row>
    <row r="34095" spans="1:5" x14ac:dyDescent="0.2">
      <c r="A34095" t="s">
        <v>34096</v>
      </c>
      <c r="B34095">
        <v>4796578</v>
      </c>
      <c r="C34095">
        <v>60.832876710000001</v>
      </c>
      <c r="D34095">
        <v>1</v>
      </c>
      <c r="E34095">
        <v>11026</v>
      </c>
    </row>
    <row r="34096" spans="1:5" x14ac:dyDescent="0.2">
      <c r="A34096" t="s">
        <v>34097</v>
      </c>
      <c r="B34096">
        <v>4796718</v>
      </c>
      <c r="C34096">
        <v>57.62465753</v>
      </c>
      <c r="D34096">
        <v>0</v>
      </c>
      <c r="E34096">
        <v>11025</v>
      </c>
    </row>
    <row r="34097" spans="1:5" x14ac:dyDescent="0.2">
      <c r="A34097" t="s">
        <v>34098</v>
      </c>
      <c r="B34097">
        <v>4797421</v>
      </c>
      <c r="C34097">
        <v>73.041095889999994</v>
      </c>
      <c r="D34097">
        <v>0</v>
      </c>
      <c r="E34097">
        <v>11026</v>
      </c>
    </row>
    <row r="34098" spans="1:5" x14ac:dyDescent="0.2">
      <c r="A34098" t="s">
        <v>34099</v>
      </c>
      <c r="B34098">
        <v>4798005</v>
      </c>
      <c r="C34098">
        <v>64.232876709999999</v>
      </c>
      <c r="D34098">
        <v>1</v>
      </c>
      <c r="E34098">
        <v>11026</v>
      </c>
    </row>
    <row r="34099" spans="1:5" x14ac:dyDescent="0.2">
      <c r="A34099" t="s">
        <v>34100</v>
      </c>
      <c r="B34099">
        <v>4798833</v>
      </c>
      <c r="C34099">
        <v>60.775342469999998</v>
      </c>
      <c r="D34099">
        <v>0</v>
      </c>
      <c r="E34099">
        <v>11026</v>
      </c>
    </row>
    <row r="34100" spans="1:5" x14ac:dyDescent="0.2">
      <c r="A34100" t="s">
        <v>34101</v>
      </c>
      <c r="B34100">
        <v>4799179</v>
      </c>
      <c r="C34100">
        <v>68.446575339999995</v>
      </c>
      <c r="D34100">
        <v>0</v>
      </c>
      <c r="E34100">
        <v>11026</v>
      </c>
    </row>
    <row r="34101" spans="1:5" x14ac:dyDescent="0.2">
      <c r="A34101" t="s">
        <v>34102</v>
      </c>
      <c r="B34101">
        <v>4799302</v>
      </c>
      <c r="C34101">
        <v>73.254794520000004</v>
      </c>
      <c r="D34101">
        <v>1</v>
      </c>
      <c r="E34101">
        <v>11026</v>
      </c>
    </row>
    <row r="34102" spans="1:5" x14ac:dyDescent="0.2">
      <c r="A34102" t="s">
        <v>34103</v>
      </c>
      <c r="B34102">
        <v>4799388</v>
      </c>
      <c r="C34102">
        <v>72.827397259999998</v>
      </c>
      <c r="D34102">
        <v>1</v>
      </c>
      <c r="E34102">
        <v>11025</v>
      </c>
    </row>
    <row r="34103" spans="1:5" x14ac:dyDescent="0.2">
      <c r="A34103" t="s">
        <v>34104</v>
      </c>
      <c r="B34103">
        <v>4800209</v>
      </c>
      <c r="C34103">
        <v>66.797260269999995</v>
      </c>
      <c r="D34103">
        <v>0</v>
      </c>
      <c r="E34103">
        <v>11025</v>
      </c>
    </row>
    <row r="34104" spans="1:5" x14ac:dyDescent="0.2">
      <c r="A34104" t="s">
        <v>34105</v>
      </c>
      <c r="B34104">
        <v>4800226</v>
      </c>
      <c r="C34104">
        <v>55.693150680000002</v>
      </c>
      <c r="D34104">
        <v>1</v>
      </c>
      <c r="E34104">
        <v>11026</v>
      </c>
    </row>
    <row r="34105" spans="1:5" x14ac:dyDescent="0.2">
      <c r="A34105" t="s">
        <v>34106</v>
      </c>
      <c r="B34105">
        <v>4800291</v>
      </c>
      <c r="C34105">
        <v>73.983561640000005</v>
      </c>
      <c r="D34105">
        <v>0</v>
      </c>
      <c r="E34105">
        <v>11026</v>
      </c>
    </row>
    <row r="34106" spans="1:5" x14ac:dyDescent="0.2">
      <c r="A34106" t="s">
        <v>34107</v>
      </c>
      <c r="B34106">
        <v>4800457</v>
      </c>
      <c r="C34106">
        <v>63.868493149999999</v>
      </c>
      <c r="D34106">
        <v>1</v>
      </c>
      <c r="E34106">
        <v>11026</v>
      </c>
    </row>
    <row r="34107" spans="1:5" x14ac:dyDescent="0.2">
      <c r="A34107" t="s">
        <v>34108</v>
      </c>
      <c r="B34107">
        <v>4800774</v>
      </c>
      <c r="C34107">
        <v>75.402739729999993</v>
      </c>
      <c r="D34107">
        <v>1</v>
      </c>
      <c r="E34107">
        <v>11025</v>
      </c>
    </row>
    <row r="34108" spans="1:5" x14ac:dyDescent="0.2">
      <c r="A34108" t="s">
        <v>34109</v>
      </c>
      <c r="B34108">
        <v>4801549</v>
      </c>
      <c r="C34108">
        <v>55.673972599999999</v>
      </c>
      <c r="D34108">
        <v>1</v>
      </c>
      <c r="E34108">
        <v>11025</v>
      </c>
    </row>
    <row r="34109" spans="1:5" x14ac:dyDescent="0.2">
      <c r="A34109" t="s">
        <v>34110</v>
      </c>
      <c r="B34109">
        <v>4801570</v>
      </c>
      <c r="C34109">
        <v>70.054794520000002</v>
      </c>
      <c r="D34109">
        <v>1</v>
      </c>
      <c r="E34109">
        <v>11026</v>
      </c>
    </row>
    <row r="34110" spans="1:5" x14ac:dyDescent="0.2">
      <c r="A34110" t="s">
        <v>34111</v>
      </c>
      <c r="B34110">
        <v>4801655</v>
      </c>
      <c r="C34110">
        <v>53.032876709999996</v>
      </c>
      <c r="D34110">
        <v>1</v>
      </c>
      <c r="E34110">
        <v>11026</v>
      </c>
    </row>
    <row r="34111" spans="1:5" x14ac:dyDescent="0.2">
      <c r="A34111" t="s">
        <v>34112</v>
      </c>
      <c r="B34111">
        <v>4802012</v>
      </c>
      <c r="C34111">
        <v>60.756164380000001</v>
      </c>
      <c r="D34111">
        <v>0</v>
      </c>
      <c r="E34111">
        <v>11025</v>
      </c>
    </row>
    <row r="34112" spans="1:5" x14ac:dyDescent="0.2">
      <c r="A34112" t="s">
        <v>34113</v>
      </c>
      <c r="B34112">
        <v>4802328</v>
      </c>
      <c r="C34112">
        <v>77.747945209999997</v>
      </c>
      <c r="D34112">
        <v>0</v>
      </c>
      <c r="E34112">
        <v>11025</v>
      </c>
    </row>
    <row r="34113" spans="1:5" x14ac:dyDescent="0.2">
      <c r="A34113" t="s">
        <v>34114</v>
      </c>
      <c r="B34113">
        <v>4802344</v>
      </c>
      <c r="C34113">
        <v>63.202739729999998</v>
      </c>
      <c r="D34113">
        <v>0</v>
      </c>
      <c r="E34113">
        <v>11026</v>
      </c>
    </row>
    <row r="34114" spans="1:5" x14ac:dyDescent="0.2">
      <c r="A34114" t="s">
        <v>34115</v>
      </c>
      <c r="B34114">
        <v>4802411</v>
      </c>
      <c r="C34114">
        <v>75.860273969999994</v>
      </c>
      <c r="D34114">
        <v>1</v>
      </c>
      <c r="E34114">
        <v>11025</v>
      </c>
    </row>
    <row r="34115" spans="1:5" x14ac:dyDescent="0.2">
      <c r="A34115" t="s">
        <v>34116</v>
      </c>
      <c r="B34115">
        <v>4802591</v>
      </c>
      <c r="C34115">
        <v>58.117808220000001</v>
      </c>
      <c r="D34115">
        <v>0</v>
      </c>
      <c r="E34115">
        <v>11025</v>
      </c>
    </row>
    <row r="34116" spans="1:5" x14ac:dyDescent="0.2">
      <c r="A34116" t="s">
        <v>34117</v>
      </c>
      <c r="B34116">
        <v>4802741</v>
      </c>
      <c r="C34116">
        <v>50.276712330000002</v>
      </c>
      <c r="D34116">
        <v>1</v>
      </c>
      <c r="E34116">
        <v>11025</v>
      </c>
    </row>
    <row r="34117" spans="1:5" x14ac:dyDescent="0.2">
      <c r="A34117" t="s">
        <v>34118</v>
      </c>
      <c r="B34117">
        <v>4802946</v>
      </c>
      <c r="C34117">
        <v>63.679452050000002</v>
      </c>
      <c r="D34117">
        <v>0</v>
      </c>
      <c r="E34117">
        <v>11026</v>
      </c>
    </row>
    <row r="34118" spans="1:5" x14ac:dyDescent="0.2">
      <c r="A34118" t="s">
        <v>34119</v>
      </c>
      <c r="B34118">
        <v>4803246</v>
      </c>
      <c r="C34118">
        <v>75.775342469999998</v>
      </c>
      <c r="D34118">
        <v>1</v>
      </c>
      <c r="E34118">
        <v>11027</v>
      </c>
    </row>
    <row r="34119" spans="1:5" x14ac:dyDescent="0.2">
      <c r="A34119" t="s">
        <v>34120</v>
      </c>
      <c r="B34119">
        <v>4803979</v>
      </c>
      <c r="C34119">
        <v>73.268493149999998</v>
      </c>
      <c r="D34119">
        <v>1</v>
      </c>
      <c r="E34119">
        <v>11027</v>
      </c>
    </row>
    <row r="34120" spans="1:5" x14ac:dyDescent="0.2">
      <c r="A34120" t="s">
        <v>34121</v>
      </c>
      <c r="B34120">
        <v>4804499</v>
      </c>
      <c r="C34120">
        <v>66.92054795</v>
      </c>
      <c r="D34120">
        <v>1</v>
      </c>
      <c r="E34120">
        <v>11025</v>
      </c>
    </row>
    <row r="34121" spans="1:5" x14ac:dyDescent="0.2">
      <c r="A34121" t="s">
        <v>34122</v>
      </c>
      <c r="B34121">
        <v>4804960</v>
      </c>
      <c r="C34121">
        <v>74.884931510000001</v>
      </c>
      <c r="D34121">
        <v>1</v>
      </c>
      <c r="E34121">
        <v>11026</v>
      </c>
    </row>
    <row r="34122" spans="1:5" x14ac:dyDescent="0.2">
      <c r="A34122" t="s">
        <v>34123</v>
      </c>
      <c r="B34122">
        <v>4804987</v>
      </c>
      <c r="C34122">
        <v>71.501369859999997</v>
      </c>
      <c r="D34122">
        <v>1</v>
      </c>
      <c r="E34122">
        <v>11025</v>
      </c>
    </row>
    <row r="34123" spans="1:5" x14ac:dyDescent="0.2">
      <c r="A34123" t="s">
        <v>34124</v>
      </c>
      <c r="B34123">
        <v>4805053</v>
      </c>
      <c r="C34123">
        <v>66.158904109999995</v>
      </c>
      <c r="D34123">
        <v>0</v>
      </c>
      <c r="E34123">
        <v>11026</v>
      </c>
    </row>
    <row r="34124" spans="1:5" x14ac:dyDescent="0.2">
      <c r="A34124" t="s">
        <v>34125</v>
      </c>
      <c r="B34124">
        <v>4805117</v>
      </c>
      <c r="C34124">
        <v>52.926027400000002</v>
      </c>
      <c r="D34124">
        <v>1</v>
      </c>
      <c r="E34124">
        <v>11025</v>
      </c>
    </row>
    <row r="34125" spans="1:5" x14ac:dyDescent="0.2">
      <c r="A34125" t="s">
        <v>34126</v>
      </c>
      <c r="B34125">
        <v>4805277</v>
      </c>
      <c r="C34125">
        <v>58.430136990000001</v>
      </c>
      <c r="D34125">
        <v>0</v>
      </c>
      <c r="E34125">
        <v>11025</v>
      </c>
    </row>
    <row r="34126" spans="1:5" x14ac:dyDescent="0.2">
      <c r="A34126" t="s">
        <v>34127</v>
      </c>
      <c r="B34126">
        <v>4805376</v>
      </c>
      <c r="C34126">
        <v>63.087671229999998</v>
      </c>
      <c r="D34126">
        <v>1</v>
      </c>
      <c r="E34126">
        <v>11027</v>
      </c>
    </row>
    <row r="34127" spans="1:5" x14ac:dyDescent="0.2">
      <c r="A34127" t="s">
        <v>34128</v>
      </c>
      <c r="B34127">
        <v>4806265</v>
      </c>
      <c r="C34127">
        <v>67.323287669999999</v>
      </c>
      <c r="D34127">
        <v>1</v>
      </c>
      <c r="E34127">
        <v>11025</v>
      </c>
    </row>
    <row r="34128" spans="1:5" x14ac:dyDescent="0.2">
      <c r="A34128" t="s">
        <v>34129</v>
      </c>
      <c r="B34128">
        <v>4807370</v>
      </c>
      <c r="C34128">
        <v>55.263013700000002</v>
      </c>
      <c r="D34128">
        <v>1</v>
      </c>
      <c r="E34128">
        <v>11027</v>
      </c>
    </row>
    <row r="34129" spans="1:5" x14ac:dyDescent="0.2">
      <c r="A34129" t="s">
        <v>34130</v>
      </c>
      <c r="B34129">
        <v>4807405</v>
      </c>
      <c r="C34129">
        <v>58.449315069999997</v>
      </c>
      <c r="D34129">
        <v>0</v>
      </c>
      <c r="E34129">
        <v>11025</v>
      </c>
    </row>
    <row r="34130" spans="1:5" x14ac:dyDescent="0.2">
      <c r="A34130" t="s">
        <v>34131</v>
      </c>
      <c r="B34130">
        <v>4808967</v>
      </c>
      <c r="C34130">
        <v>54.863013700000003</v>
      </c>
      <c r="D34130">
        <v>1</v>
      </c>
      <c r="E34130">
        <v>11025</v>
      </c>
    </row>
    <row r="34131" spans="1:5" x14ac:dyDescent="0.2">
      <c r="A34131" t="s">
        <v>34132</v>
      </c>
      <c r="B34131">
        <v>4809529</v>
      </c>
      <c r="C34131">
        <v>75.797260269999995</v>
      </c>
      <c r="D34131">
        <v>1</v>
      </c>
      <c r="E34131">
        <v>11027</v>
      </c>
    </row>
    <row r="34132" spans="1:5" x14ac:dyDescent="0.2">
      <c r="A34132" t="s">
        <v>34133</v>
      </c>
      <c r="B34132">
        <v>4809646</v>
      </c>
      <c r="C34132">
        <v>67.550684930000003</v>
      </c>
      <c r="D34132">
        <v>1</v>
      </c>
      <c r="E34132">
        <v>11026</v>
      </c>
    </row>
    <row r="34133" spans="1:5" x14ac:dyDescent="0.2">
      <c r="A34133" t="s">
        <v>34134</v>
      </c>
      <c r="B34133">
        <v>4809735</v>
      </c>
      <c r="C34133">
        <v>66.827397259999998</v>
      </c>
      <c r="D34133">
        <v>0</v>
      </c>
      <c r="E34133">
        <v>11027</v>
      </c>
    </row>
    <row r="34134" spans="1:5" x14ac:dyDescent="0.2">
      <c r="A34134" t="s">
        <v>34135</v>
      </c>
      <c r="B34134">
        <v>4809744</v>
      </c>
      <c r="C34134">
        <v>58.632876709999998</v>
      </c>
      <c r="D34134">
        <v>1</v>
      </c>
      <c r="E34134">
        <v>11025</v>
      </c>
    </row>
    <row r="34135" spans="1:5" x14ac:dyDescent="0.2">
      <c r="A34135" t="s">
        <v>34136</v>
      </c>
      <c r="B34135">
        <v>4809769</v>
      </c>
      <c r="C34135">
        <v>64.268493149999998</v>
      </c>
      <c r="D34135">
        <v>0</v>
      </c>
      <c r="E34135">
        <v>11025</v>
      </c>
    </row>
    <row r="34136" spans="1:5" x14ac:dyDescent="0.2">
      <c r="A34136" t="s">
        <v>34137</v>
      </c>
      <c r="B34136">
        <v>4810293</v>
      </c>
      <c r="C34136">
        <v>69.252054790000003</v>
      </c>
      <c r="D34136">
        <v>0</v>
      </c>
      <c r="E34136">
        <v>11026</v>
      </c>
    </row>
    <row r="34137" spans="1:5" x14ac:dyDescent="0.2">
      <c r="A34137" t="s">
        <v>34138</v>
      </c>
      <c r="B34137">
        <v>4811429</v>
      </c>
      <c r="C34137">
        <v>68.021917810000005</v>
      </c>
      <c r="D34137">
        <v>1</v>
      </c>
      <c r="E34137">
        <v>11026</v>
      </c>
    </row>
    <row r="34138" spans="1:5" x14ac:dyDescent="0.2">
      <c r="A34138" t="s">
        <v>34139</v>
      </c>
      <c r="B34138">
        <v>4811494</v>
      </c>
      <c r="C34138">
        <v>63.26027397</v>
      </c>
      <c r="D34138">
        <v>1</v>
      </c>
      <c r="E34138">
        <v>11027</v>
      </c>
    </row>
    <row r="34139" spans="1:5" x14ac:dyDescent="0.2">
      <c r="A34139" t="s">
        <v>34140</v>
      </c>
      <c r="B34139">
        <v>4812812</v>
      </c>
      <c r="C34139">
        <v>58.638356160000001</v>
      </c>
      <c r="D34139">
        <v>0</v>
      </c>
      <c r="E34139">
        <v>11027</v>
      </c>
    </row>
    <row r="34140" spans="1:5" x14ac:dyDescent="0.2">
      <c r="A34140" t="s">
        <v>34141</v>
      </c>
      <c r="B34140">
        <v>4813000</v>
      </c>
      <c r="C34140">
        <v>51.219178079999999</v>
      </c>
      <c r="D34140">
        <v>0</v>
      </c>
      <c r="E34140">
        <v>11025</v>
      </c>
    </row>
    <row r="34141" spans="1:5" x14ac:dyDescent="0.2">
      <c r="A34141" t="s">
        <v>34142</v>
      </c>
      <c r="B34141">
        <v>4813081</v>
      </c>
      <c r="C34141">
        <v>75.717808219999995</v>
      </c>
      <c r="D34141">
        <v>1</v>
      </c>
      <c r="E34141">
        <v>11026</v>
      </c>
    </row>
    <row r="34142" spans="1:5" x14ac:dyDescent="0.2">
      <c r="A34142" t="s">
        <v>34143</v>
      </c>
      <c r="B34142">
        <v>4813562</v>
      </c>
      <c r="C34142">
        <v>72.126027399999998</v>
      </c>
      <c r="D34142">
        <v>1</v>
      </c>
      <c r="E34142">
        <v>11026</v>
      </c>
    </row>
    <row r="34143" spans="1:5" x14ac:dyDescent="0.2">
      <c r="A34143" t="s">
        <v>34144</v>
      </c>
      <c r="B34143">
        <v>4813793</v>
      </c>
      <c r="C34143">
        <v>71.808219179999995</v>
      </c>
      <c r="D34143">
        <v>0</v>
      </c>
      <c r="E34143">
        <v>11026</v>
      </c>
    </row>
    <row r="34144" spans="1:5" x14ac:dyDescent="0.2">
      <c r="A34144" t="s">
        <v>34145</v>
      </c>
      <c r="B34144">
        <v>4813824</v>
      </c>
      <c r="C34144">
        <v>66.613698630000002</v>
      </c>
      <c r="D34144">
        <v>0</v>
      </c>
      <c r="E34144">
        <v>11027</v>
      </c>
    </row>
    <row r="34145" spans="1:5" x14ac:dyDescent="0.2">
      <c r="A34145" t="s">
        <v>34146</v>
      </c>
      <c r="B34145">
        <v>4813899</v>
      </c>
      <c r="C34145">
        <v>69.369863010000003</v>
      </c>
      <c r="D34145">
        <v>0</v>
      </c>
      <c r="E34145">
        <v>11027</v>
      </c>
    </row>
    <row r="34146" spans="1:5" x14ac:dyDescent="0.2">
      <c r="A34146" t="s">
        <v>34147</v>
      </c>
      <c r="B34146">
        <v>4814301</v>
      </c>
      <c r="C34146">
        <v>75.931506850000005</v>
      </c>
      <c r="D34146">
        <v>0</v>
      </c>
      <c r="E34146">
        <v>11027</v>
      </c>
    </row>
    <row r="34147" spans="1:5" x14ac:dyDescent="0.2">
      <c r="A34147" t="s">
        <v>34148</v>
      </c>
      <c r="B34147">
        <v>4814336</v>
      </c>
      <c r="C34147">
        <v>67.706849320000003</v>
      </c>
      <c r="D34147">
        <v>1</v>
      </c>
      <c r="E34147">
        <v>11026</v>
      </c>
    </row>
    <row r="34148" spans="1:5" x14ac:dyDescent="0.2">
      <c r="A34148" t="s">
        <v>34149</v>
      </c>
      <c r="B34148">
        <v>4814729</v>
      </c>
      <c r="C34148">
        <v>66.775342469999998</v>
      </c>
      <c r="D34148">
        <v>1</v>
      </c>
      <c r="E34148">
        <v>11025</v>
      </c>
    </row>
    <row r="34149" spans="1:5" x14ac:dyDescent="0.2">
      <c r="A34149" t="s">
        <v>34150</v>
      </c>
      <c r="B34149">
        <v>4814747</v>
      </c>
      <c r="C34149">
        <v>61.734246579999997</v>
      </c>
      <c r="D34149">
        <v>0</v>
      </c>
      <c r="E34149">
        <v>11027</v>
      </c>
    </row>
    <row r="34150" spans="1:5" x14ac:dyDescent="0.2">
      <c r="A34150" t="s">
        <v>34151</v>
      </c>
      <c r="B34150">
        <v>4815085</v>
      </c>
      <c r="C34150">
        <v>58.704109590000002</v>
      </c>
      <c r="D34150">
        <v>1</v>
      </c>
      <c r="E34150">
        <v>11027</v>
      </c>
    </row>
    <row r="34151" spans="1:5" x14ac:dyDescent="0.2">
      <c r="A34151" t="s">
        <v>34152</v>
      </c>
      <c r="B34151">
        <v>4815160</v>
      </c>
      <c r="C34151">
        <v>75.641095890000003</v>
      </c>
      <c r="D34151">
        <v>1</v>
      </c>
      <c r="E34151">
        <v>11026</v>
      </c>
    </row>
    <row r="34152" spans="1:5" x14ac:dyDescent="0.2">
      <c r="A34152" t="s">
        <v>34153</v>
      </c>
      <c r="B34152">
        <v>4815397</v>
      </c>
      <c r="C34152">
        <v>73.372602740000005</v>
      </c>
      <c r="D34152">
        <v>1</v>
      </c>
      <c r="E34152">
        <v>11026</v>
      </c>
    </row>
    <row r="34153" spans="1:5" x14ac:dyDescent="0.2">
      <c r="A34153" t="s">
        <v>34154</v>
      </c>
      <c r="B34153">
        <v>4815882</v>
      </c>
      <c r="C34153">
        <v>72.676712330000001</v>
      </c>
      <c r="D34153">
        <v>1</v>
      </c>
      <c r="E34153">
        <v>11027</v>
      </c>
    </row>
    <row r="34154" spans="1:5" x14ac:dyDescent="0.2">
      <c r="A34154" t="s">
        <v>34155</v>
      </c>
      <c r="B34154">
        <v>4816041</v>
      </c>
      <c r="C34154">
        <v>67.747945209999997</v>
      </c>
      <c r="D34154">
        <v>0</v>
      </c>
      <c r="E34154">
        <v>11026</v>
      </c>
    </row>
    <row r="34155" spans="1:5" x14ac:dyDescent="0.2">
      <c r="A34155" t="s">
        <v>34156</v>
      </c>
      <c r="B34155">
        <v>4816309</v>
      </c>
      <c r="C34155">
        <v>69.205479449999999</v>
      </c>
      <c r="D34155">
        <v>0</v>
      </c>
      <c r="E34155">
        <v>11027</v>
      </c>
    </row>
    <row r="34156" spans="1:5" x14ac:dyDescent="0.2">
      <c r="A34156" t="s">
        <v>34157</v>
      </c>
      <c r="B34156">
        <v>4816407</v>
      </c>
      <c r="C34156">
        <v>73.331506849999997</v>
      </c>
      <c r="D34156">
        <v>1</v>
      </c>
      <c r="E34156">
        <v>11026</v>
      </c>
    </row>
    <row r="34157" spans="1:5" x14ac:dyDescent="0.2">
      <c r="A34157" t="s">
        <v>34158</v>
      </c>
      <c r="B34157">
        <v>4817495</v>
      </c>
      <c r="C34157">
        <v>64.745205479999996</v>
      </c>
      <c r="D34157">
        <v>0</v>
      </c>
      <c r="E34157">
        <v>11025</v>
      </c>
    </row>
    <row r="34158" spans="1:5" x14ac:dyDescent="0.2">
      <c r="A34158" t="s">
        <v>34159</v>
      </c>
      <c r="B34158">
        <v>4817893</v>
      </c>
      <c r="C34158">
        <v>53.849315070000003</v>
      </c>
      <c r="D34158">
        <v>1</v>
      </c>
      <c r="E34158">
        <v>11026</v>
      </c>
    </row>
    <row r="34159" spans="1:5" x14ac:dyDescent="0.2">
      <c r="A34159" t="s">
        <v>34160</v>
      </c>
      <c r="B34159">
        <v>4817921</v>
      </c>
      <c r="C34159">
        <v>54.057534250000003</v>
      </c>
      <c r="D34159">
        <v>1</v>
      </c>
      <c r="E34159">
        <v>11027</v>
      </c>
    </row>
    <row r="34160" spans="1:5" x14ac:dyDescent="0.2">
      <c r="A34160" t="s">
        <v>34161</v>
      </c>
      <c r="B34160">
        <v>4818098</v>
      </c>
      <c r="C34160">
        <v>52.076712329999999</v>
      </c>
      <c r="D34160">
        <v>1</v>
      </c>
      <c r="E34160">
        <v>11026</v>
      </c>
    </row>
    <row r="34161" spans="1:5" x14ac:dyDescent="0.2">
      <c r="A34161" t="s">
        <v>34162</v>
      </c>
      <c r="B34161">
        <v>4818749</v>
      </c>
      <c r="C34161">
        <v>65.060273969999997</v>
      </c>
      <c r="D34161">
        <v>1</v>
      </c>
      <c r="E34161">
        <v>11025</v>
      </c>
    </row>
    <row r="34162" spans="1:5" x14ac:dyDescent="0.2">
      <c r="A34162" t="s">
        <v>34163</v>
      </c>
      <c r="B34162">
        <v>4819019</v>
      </c>
      <c r="C34162">
        <v>54.884931510000001</v>
      </c>
      <c r="D34162">
        <v>1</v>
      </c>
      <c r="E34162">
        <v>11025</v>
      </c>
    </row>
    <row r="34163" spans="1:5" x14ac:dyDescent="0.2">
      <c r="A34163" t="s">
        <v>34164</v>
      </c>
      <c r="B34163">
        <v>4819194</v>
      </c>
      <c r="C34163">
        <v>74.312328769999993</v>
      </c>
      <c r="D34163">
        <v>0</v>
      </c>
      <c r="E34163">
        <v>11025</v>
      </c>
    </row>
    <row r="34164" spans="1:5" x14ac:dyDescent="0.2">
      <c r="A34164" t="s">
        <v>34165</v>
      </c>
      <c r="B34164">
        <v>4819272</v>
      </c>
      <c r="C34164">
        <v>74.484931509999996</v>
      </c>
      <c r="D34164">
        <v>0</v>
      </c>
      <c r="E34164">
        <v>11025</v>
      </c>
    </row>
    <row r="34165" spans="1:5" x14ac:dyDescent="0.2">
      <c r="A34165" t="s">
        <v>34166</v>
      </c>
      <c r="B34165">
        <v>4819404</v>
      </c>
      <c r="C34165">
        <v>76.79178082</v>
      </c>
      <c r="D34165">
        <v>0</v>
      </c>
      <c r="E34165">
        <v>11026</v>
      </c>
    </row>
    <row r="34166" spans="1:5" x14ac:dyDescent="0.2">
      <c r="A34166" t="s">
        <v>34167</v>
      </c>
      <c r="B34166">
        <v>4819521</v>
      </c>
      <c r="C34166">
        <v>74.901369860000003</v>
      </c>
      <c r="D34166">
        <v>0</v>
      </c>
      <c r="E34166">
        <v>11027</v>
      </c>
    </row>
    <row r="34167" spans="1:5" x14ac:dyDescent="0.2">
      <c r="A34167" t="s">
        <v>34168</v>
      </c>
      <c r="B34167">
        <v>4820020</v>
      </c>
      <c r="C34167">
        <v>72.509589039999994</v>
      </c>
      <c r="D34167">
        <v>1</v>
      </c>
      <c r="E34167">
        <v>11026</v>
      </c>
    </row>
    <row r="34168" spans="1:5" x14ac:dyDescent="0.2">
      <c r="A34168" t="s">
        <v>34169</v>
      </c>
      <c r="B34168">
        <v>4820257</v>
      </c>
      <c r="C34168">
        <v>78.320547950000005</v>
      </c>
      <c r="D34168">
        <v>1</v>
      </c>
      <c r="E34168">
        <v>11026</v>
      </c>
    </row>
    <row r="34169" spans="1:5" x14ac:dyDescent="0.2">
      <c r="A34169" t="s">
        <v>34170</v>
      </c>
      <c r="B34169">
        <v>4820491</v>
      </c>
      <c r="C34169">
        <v>63.463013699999998</v>
      </c>
      <c r="D34169">
        <v>0</v>
      </c>
      <c r="E34169">
        <v>11027</v>
      </c>
    </row>
    <row r="34170" spans="1:5" x14ac:dyDescent="0.2">
      <c r="A34170" t="s">
        <v>34171</v>
      </c>
      <c r="B34170">
        <v>4821335</v>
      </c>
      <c r="C34170">
        <v>66.221917809999994</v>
      </c>
      <c r="D34170">
        <v>1</v>
      </c>
      <c r="E34170">
        <v>11027</v>
      </c>
    </row>
    <row r="34171" spans="1:5" x14ac:dyDescent="0.2">
      <c r="A34171" t="s">
        <v>34172</v>
      </c>
      <c r="B34171">
        <v>4821397</v>
      </c>
      <c r="C34171">
        <v>67.597260270000007</v>
      </c>
      <c r="D34171">
        <v>0</v>
      </c>
      <c r="E34171">
        <v>11026</v>
      </c>
    </row>
    <row r="34172" spans="1:5" x14ac:dyDescent="0.2">
      <c r="A34172" t="s">
        <v>34173</v>
      </c>
      <c r="B34172">
        <v>4821882</v>
      </c>
      <c r="C34172">
        <v>61.731506850000002</v>
      </c>
      <c r="D34172">
        <v>1</v>
      </c>
      <c r="E34172">
        <v>11027</v>
      </c>
    </row>
    <row r="34173" spans="1:5" x14ac:dyDescent="0.2">
      <c r="A34173" t="s">
        <v>34174</v>
      </c>
      <c r="B34173">
        <v>4822256</v>
      </c>
      <c r="C34173">
        <v>59.917808219999998</v>
      </c>
      <c r="D34173">
        <v>1</v>
      </c>
      <c r="E34173">
        <v>11026</v>
      </c>
    </row>
    <row r="34174" spans="1:5" x14ac:dyDescent="0.2">
      <c r="A34174" t="s">
        <v>34175</v>
      </c>
      <c r="B34174">
        <v>4822351</v>
      </c>
      <c r="C34174">
        <v>55.939726030000003</v>
      </c>
      <c r="D34174">
        <v>1</v>
      </c>
      <c r="E34174">
        <v>11027</v>
      </c>
    </row>
    <row r="34175" spans="1:5" x14ac:dyDescent="0.2">
      <c r="A34175" t="s">
        <v>34176</v>
      </c>
      <c r="B34175">
        <v>4822799</v>
      </c>
      <c r="C34175">
        <v>68.219178080000006</v>
      </c>
      <c r="D34175">
        <v>0</v>
      </c>
      <c r="E34175">
        <v>11025</v>
      </c>
    </row>
    <row r="34176" spans="1:5" x14ac:dyDescent="0.2">
      <c r="A34176" t="s">
        <v>34177</v>
      </c>
      <c r="B34176">
        <v>4823507</v>
      </c>
      <c r="C34176">
        <v>64.687671230000007</v>
      </c>
      <c r="D34176">
        <v>1</v>
      </c>
      <c r="E34176">
        <v>11025</v>
      </c>
    </row>
    <row r="34177" spans="1:5" x14ac:dyDescent="0.2">
      <c r="A34177" t="s">
        <v>34178</v>
      </c>
      <c r="B34177">
        <v>4823944</v>
      </c>
      <c r="C34177">
        <v>73.421917809999997</v>
      </c>
      <c r="D34177">
        <v>0</v>
      </c>
      <c r="E34177">
        <v>11026</v>
      </c>
    </row>
    <row r="34178" spans="1:5" x14ac:dyDescent="0.2">
      <c r="A34178" t="s">
        <v>34179</v>
      </c>
      <c r="B34178">
        <v>4824527</v>
      </c>
      <c r="C34178">
        <v>68.186301369999995</v>
      </c>
      <c r="D34178">
        <v>1</v>
      </c>
      <c r="E34178">
        <v>11027</v>
      </c>
    </row>
    <row r="34179" spans="1:5" x14ac:dyDescent="0.2">
      <c r="A34179" t="s">
        <v>34180</v>
      </c>
      <c r="B34179">
        <v>4824754</v>
      </c>
      <c r="C34179">
        <v>52.372602739999998</v>
      </c>
      <c r="D34179">
        <v>0</v>
      </c>
      <c r="E34179">
        <v>11027</v>
      </c>
    </row>
    <row r="34180" spans="1:5" x14ac:dyDescent="0.2">
      <c r="A34180" t="s">
        <v>34181</v>
      </c>
      <c r="B34180">
        <v>4825003</v>
      </c>
      <c r="C34180">
        <v>76.219178080000006</v>
      </c>
      <c r="D34180">
        <v>0</v>
      </c>
      <c r="E34180">
        <v>11026</v>
      </c>
    </row>
    <row r="34181" spans="1:5" x14ac:dyDescent="0.2">
      <c r="A34181" t="s">
        <v>34182</v>
      </c>
      <c r="B34181">
        <v>4825121</v>
      </c>
      <c r="C34181">
        <v>64.583561639999999</v>
      </c>
      <c r="D34181">
        <v>0</v>
      </c>
      <c r="E34181">
        <v>11026</v>
      </c>
    </row>
    <row r="34182" spans="1:5" x14ac:dyDescent="0.2">
      <c r="A34182" t="s">
        <v>34183</v>
      </c>
      <c r="B34182">
        <v>4825979</v>
      </c>
      <c r="C34182">
        <v>62.6109589</v>
      </c>
      <c r="D34182">
        <v>0</v>
      </c>
      <c r="E34182">
        <v>11027</v>
      </c>
    </row>
    <row r="34183" spans="1:5" x14ac:dyDescent="0.2">
      <c r="A34183" t="s">
        <v>34184</v>
      </c>
      <c r="B34183">
        <v>4826042</v>
      </c>
      <c r="C34183">
        <v>57.928767120000003</v>
      </c>
      <c r="D34183">
        <v>0</v>
      </c>
      <c r="E34183">
        <v>11026</v>
      </c>
    </row>
    <row r="34184" spans="1:5" x14ac:dyDescent="0.2">
      <c r="A34184" t="s">
        <v>34185</v>
      </c>
      <c r="B34184">
        <v>4826165</v>
      </c>
      <c r="C34184">
        <v>71.101369860000005</v>
      </c>
      <c r="D34184">
        <v>1</v>
      </c>
      <c r="E34184">
        <v>11025</v>
      </c>
    </row>
    <row r="34185" spans="1:5" x14ac:dyDescent="0.2">
      <c r="A34185" t="s">
        <v>34186</v>
      </c>
      <c r="B34185">
        <v>4828263</v>
      </c>
      <c r="C34185">
        <v>74.356164379999996</v>
      </c>
      <c r="D34185">
        <v>1</v>
      </c>
      <c r="E34185">
        <v>11025</v>
      </c>
    </row>
    <row r="34186" spans="1:5" x14ac:dyDescent="0.2">
      <c r="A34186" t="s">
        <v>34187</v>
      </c>
      <c r="B34186">
        <v>4829148</v>
      </c>
      <c r="C34186">
        <v>73.457534249999995</v>
      </c>
      <c r="D34186">
        <v>1</v>
      </c>
      <c r="E34186">
        <v>11026</v>
      </c>
    </row>
    <row r="34187" spans="1:5" x14ac:dyDescent="0.2">
      <c r="A34187" t="s">
        <v>34188</v>
      </c>
      <c r="B34187">
        <v>4829324</v>
      </c>
      <c r="C34187">
        <v>79.20821918</v>
      </c>
      <c r="D34187">
        <v>0</v>
      </c>
      <c r="E34187">
        <v>11027</v>
      </c>
    </row>
    <row r="34188" spans="1:5" x14ac:dyDescent="0.2">
      <c r="A34188" t="s">
        <v>34189</v>
      </c>
      <c r="B34188">
        <v>4829850</v>
      </c>
      <c r="C34188">
        <v>72.367123289999995</v>
      </c>
      <c r="D34188">
        <v>1</v>
      </c>
      <c r="E34188">
        <v>11027</v>
      </c>
    </row>
    <row r="34189" spans="1:5" x14ac:dyDescent="0.2">
      <c r="A34189" t="s">
        <v>34190</v>
      </c>
      <c r="B34189">
        <v>4829934</v>
      </c>
      <c r="C34189">
        <v>67.906849320000006</v>
      </c>
      <c r="D34189">
        <v>1</v>
      </c>
      <c r="E34189">
        <v>11027</v>
      </c>
    </row>
    <row r="34190" spans="1:5" x14ac:dyDescent="0.2">
      <c r="A34190" t="s">
        <v>34191</v>
      </c>
      <c r="B34190">
        <v>4829980</v>
      </c>
      <c r="C34190">
        <v>78.120547950000002</v>
      </c>
      <c r="D34190">
        <v>0</v>
      </c>
      <c r="E34190">
        <v>11025</v>
      </c>
    </row>
    <row r="34191" spans="1:5" x14ac:dyDescent="0.2">
      <c r="A34191" t="s">
        <v>34192</v>
      </c>
      <c r="B34191">
        <v>4830065</v>
      </c>
      <c r="C34191">
        <v>72.643835620000004</v>
      </c>
      <c r="D34191">
        <v>1</v>
      </c>
      <c r="E34191">
        <v>11027</v>
      </c>
    </row>
    <row r="34192" spans="1:5" x14ac:dyDescent="0.2">
      <c r="A34192" t="s">
        <v>34193</v>
      </c>
      <c r="B34192">
        <v>4830436</v>
      </c>
      <c r="C34192">
        <v>72.706849320000003</v>
      </c>
      <c r="D34192">
        <v>0</v>
      </c>
      <c r="E34192">
        <v>11025</v>
      </c>
    </row>
    <row r="34193" spans="1:5" x14ac:dyDescent="0.2">
      <c r="A34193" t="s">
        <v>34194</v>
      </c>
      <c r="B34193">
        <v>4831096</v>
      </c>
      <c r="C34193">
        <v>54.54520548</v>
      </c>
      <c r="D34193">
        <v>1</v>
      </c>
      <c r="E34193">
        <v>11025</v>
      </c>
    </row>
    <row r="34194" spans="1:5" x14ac:dyDescent="0.2">
      <c r="A34194" t="s">
        <v>34195</v>
      </c>
      <c r="B34194">
        <v>4831310</v>
      </c>
      <c r="C34194">
        <v>74.178082189999998</v>
      </c>
      <c r="D34194">
        <v>1</v>
      </c>
      <c r="E34194">
        <v>11025</v>
      </c>
    </row>
    <row r="34195" spans="1:5" x14ac:dyDescent="0.2">
      <c r="A34195" t="s">
        <v>34196</v>
      </c>
      <c r="B34195">
        <v>4832054</v>
      </c>
      <c r="C34195">
        <v>49.991780820000002</v>
      </c>
      <c r="D34195">
        <v>0</v>
      </c>
      <c r="E34195">
        <v>11026</v>
      </c>
    </row>
    <row r="34196" spans="1:5" x14ac:dyDescent="0.2">
      <c r="A34196" t="s">
        <v>34197</v>
      </c>
      <c r="B34196">
        <v>4832908</v>
      </c>
      <c r="C34196">
        <v>65.413698629999999</v>
      </c>
      <c r="D34196">
        <v>0</v>
      </c>
      <c r="E34196">
        <v>11026</v>
      </c>
    </row>
    <row r="34197" spans="1:5" x14ac:dyDescent="0.2">
      <c r="A34197" t="s">
        <v>34198</v>
      </c>
      <c r="B34197">
        <v>4833432</v>
      </c>
      <c r="C34197">
        <v>65.372602740000005</v>
      </c>
      <c r="D34197">
        <v>0</v>
      </c>
      <c r="E34197">
        <v>11025</v>
      </c>
    </row>
    <row r="34198" spans="1:5" x14ac:dyDescent="0.2">
      <c r="A34198" t="s">
        <v>34199</v>
      </c>
      <c r="B34198">
        <v>4833555</v>
      </c>
      <c r="C34198">
        <v>73.065753419999993</v>
      </c>
      <c r="D34198">
        <v>1</v>
      </c>
      <c r="E34198">
        <v>11025</v>
      </c>
    </row>
    <row r="34199" spans="1:5" x14ac:dyDescent="0.2">
      <c r="A34199" t="s">
        <v>34200</v>
      </c>
      <c r="B34199">
        <v>4833563</v>
      </c>
      <c r="C34199">
        <v>70.010958900000006</v>
      </c>
      <c r="D34199">
        <v>0</v>
      </c>
      <c r="E34199">
        <v>11025</v>
      </c>
    </row>
    <row r="34200" spans="1:5" x14ac:dyDescent="0.2">
      <c r="A34200" t="s">
        <v>34201</v>
      </c>
      <c r="B34200">
        <v>4833621</v>
      </c>
      <c r="C34200">
        <v>66.457534249999995</v>
      </c>
      <c r="D34200">
        <v>1</v>
      </c>
      <c r="E34200">
        <v>11027</v>
      </c>
    </row>
    <row r="34201" spans="1:5" x14ac:dyDescent="0.2">
      <c r="A34201" t="s">
        <v>34202</v>
      </c>
      <c r="B34201">
        <v>4833696</v>
      </c>
      <c r="C34201">
        <v>75.35068493</v>
      </c>
      <c r="D34201">
        <v>0</v>
      </c>
      <c r="E34201">
        <v>11025</v>
      </c>
    </row>
    <row r="34202" spans="1:5" x14ac:dyDescent="0.2">
      <c r="A34202" t="s">
        <v>34203</v>
      </c>
      <c r="B34202">
        <v>4834104</v>
      </c>
      <c r="C34202">
        <v>67.536986299999995</v>
      </c>
      <c r="D34202">
        <v>0</v>
      </c>
      <c r="E34202">
        <v>11027</v>
      </c>
    </row>
    <row r="34203" spans="1:5" x14ac:dyDescent="0.2">
      <c r="A34203" t="s">
        <v>34204</v>
      </c>
      <c r="B34203">
        <v>4834437</v>
      </c>
      <c r="C34203">
        <v>65.926027399999995</v>
      </c>
      <c r="D34203">
        <v>1</v>
      </c>
      <c r="E34203">
        <v>11026</v>
      </c>
    </row>
    <row r="34204" spans="1:5" x14ac:dyDescent="0.2">
      <c r="A34204" t="s">
        <v>34205</v>
      </c>
      <c r="B34204">
        <v>4835209</v>
      </c>
      <c r="C34204">
        <v>57.687671229999999</v>
      </c>
      <c r="D34204">
        <v>0</v>
      </c>
      <c r="E34204">
        <v>11026</v>
      </c>
    </row>
    <row r="34205" spans="1:5" x14ac:dyDescent="0.2">
      <c r="A34205" t="s">
        <v>34206</v>
      </c>
      <c r="B34205">
        <v>4835488</v>
      </c>
      <c r="C34205">
        <v>71.315068490000002</v>
      </c>
      <c r="D34205">
        <v>0</v>
      </c>
      <c r="E34205">
        <v>11025</v>
      </c>
    </row>
    <row r="34206" spans="1:5" x14ac:dyDescent="0.2">
      <c r="A34206" t="s">
        <v>34207</v>
      </c>
      <c r="B34206">
        <v>4835758</v>
      </c>
      <c r="C34206">
        <v>76.92054795</v>
      </c>
      <c r="D34206">
        <v>1</v>
      </c>
      <c r="E34206">
        <v>11026</v>
      </c>
    </row>
    <row r="34207" spans="1:5" x14ac:dyDescent="0.2">
      <c r="A34207" t="s">
        <v>34208</v>
      </c>
      <c r="B34207">
        <v>4836269</v>
      </c>
      <c r="C34207">
        <v>63.112328769999998</v>
      </c>
      <c r="D34207">
        <v>1</v>
      </c>
      <c r="E34207">
        <v>11027</v>
      </c>
    </row>
    <row r="34208" spans="1:5" x14ac:dyDescent="0.2">
      <c r="A34208" t="s">
        <v>34209</v>
      </c>
      <c r="B34208">
        <v>4836439</v>
      </c>
      <c r="C34208">
        <v>65.128767120000006</v>
      </c>
      <c r="D34208">
        <v>0</v>
      </c>
      <c r="E34208">
        <v>11025</v>
      </c>
    </row>
    <row r="34209" spans="1:5" x14ac:dyDescent="0.2">
      <c r="A34209" t="s">
        <v>34210</v>
      </c>
      <c r="B34209">
        <v>4836889</v>
      </c>
      <c r="C34209">
        <v>68.216438359999998</v>
      </c>
      <c r="D34209">
        <v>0</v>
      </c>
      <c r="E34209">
        <v>11026</v>
      </c>
    </row>
    <row r="34210" spans="1:5" x14ac:dyDescent="0.2">
      <c r="A34210" t="s">
        <v>34211</v>
      </c>
      <c r="B34210">
        <v>4836890</v>
      </c>
      <c r="C34210">
        <v>56.879452049999998</v>
      </c>
      <c r="D34210">
        <v>0</v>
      </c>
      <c r="E34210">
        <v>11027</v>
      </c>
    </row>
    <row r="34211" spans="1:5" x14ac:dyDescent="0.2">
      <c r="A34211" t="s">
        <v>34212</v>
      </c>
      <c r="B34211">
        <v>4837911</v>
      </c>
      <c r="C34211">
        <v>68.64931507</v>
      </c>
      <c r="D34211">
        <v>1</v>
      </c>
      <c r="E34211">
        <v>11026</v>
      </c>
    </row>
    <row r="34212" spans="1:5" x14ac:dyDescent="0.2">
      <c r="A34212" t="s">
        <v>34213</v>
      </c>
      <c r="B34212">
        <v>4837976</v>
      </c>
      <c r="C34212">
        <v>62.64931507</v>
      </c>
      <c r="D34212">
        <v>0</v>
      </c>
      <c r="E34212">
        <v>11025</v>
      </c>
    </row>
    <row r="34213" spans="1:5" x14ac:dyDescent="0.2">
      <c r="A34213" t="s">
        <v>34214</v>
      </c>
      <c r="B34213">
        <v>4838466</v>
      </c>
      <c r="C34213">
        <v>53.928767120000003</v>
      </c>
      <c r="D34213">
        <v>1</v>
      </c>
      <c r="E34213">
        <v>11027</v>
      </c>
    </row>
    <row r="34214" spans="1:5" x14ac:dyDescent="0.2">
      <c r="A34214" t="s">
        <v>34215</v>
      </c>
      <c r="B34214">
        <v>4839181</v>
      </c>
      <c r="C34214">
        <v>75.106849319999995</v>
      </c>
      <c r="D34214">
        <v>1</v>
      </c>
      <c r="E34214">
        <v>11025</v>
      </c>
    </row>
    <row r="34215" spans="1:5" x14ac:dyDescent="0.2">
      <c r="A34215" t="s">
        <v>34216</v>
      </c>
      <c r="B34215">
        <v>4839247</v>
      </c>
      <c r="C34215">
        <v>69.643835620000004</v>
      </c>
      <c r="D34215">
        <v>1</v>
      </c>
      <c r="E34215">
        <v>11025</v>
      </c>
    </row>
    <row r="34216" spans="1:5" x14ac:dyDescent="0.2">
      <c r="A34216" t="s">
        <v>34217</v>
      </c>
      <c r="B34216">
        <v>4839461</v>
      </c>
      <c r="C34216">
        <v>62.457534250000002</v>
      </c>
      <c r="D34216">
        <v>1</v>
      </c>
      <c r="E34216">
        <v>11025</v>
      </c>
    </row>
    <row r="34217" spans="1:5" x14ac:dyDescent="0.2">
      <c r="A34217" t="s">
        <v>34218</v>
      </c>
      <c r="B34217">
        <v>4839695</v>
      </c>
      <c r="C34217">
        <v>72.704109590000002</v>
      </c>
      <c r="D34217">
        <v>1</v>
      </c>
      <c r="E34217">
        <v>11026</v>
      </c>
    </row>
    <row r="34218" spans="1:5" x14ac:dyDescent="0.2">
      <c r="A34218" t="s">
        <v>34219</v>
      </c>
      <c r="B34218">
        <v>4839765</v>
      </c>
      <c r="C34218">
        <v>69.164383560000005</v>
      </c>
      <c r="D34218">
        <v>0</v>
      </c>
      <c r="E34218">
        <v>11026</v>
      </c>
    </row>
    <row r="34219" spans="1:5" x14ac:dyDescent="0.2">
      <c r="A34219" t="s">
        <v>34220</v>
      </c>
      <c r="B34219">
        <v>4839901</v>
      </c>
      <c r="C34219">
        <v>59.189041099999997</v>
      </c>
      <c r="D34219">
        <v>0</v>
      </c>
      <c r="E34219">
        <v>11026</v>
      </c>
    </row>
    <row r="34220" spans="1:5" x14ac:dyDescent="0.2">
      <c r="A34220" t="s">
        <v>34221</v>
      </c>
      <c r="B34220">
        <v>4840856</v>
      </c>
      <c r="C34220">
        <v>60.383561640000003</v>
      </c>
      <c r="D34220">
        <v>1</v>
      </c>
      <c r="E34220">
        <v>11026</v>
      </c>
    </row>
    <row r="34221" spans="1:5" x14ac:dyDescent="0.2">
      <c r="A34221" t="s">
        <v>34222</v>
      </c>
      <c r="B34221">
        <v>4841055</v>
      </c>
      <c r="C34221">
        <v>62.983561639999998</v>
      </c>
      <c r="D34221">
        <v>0</v>
      </c>
      <c r="E34221">
        <v>11027</v>
      </c>
    </row>
    <row r="34222" spans="1:5" x14ac:dyDescent="0.2">
      <c r="A34222" t="s">
        <v>34223</v>
      </c>
      <c r="B34222">
        <v>4841182</v>
      </c>
      <c r="C34222">
        <v>60.435616439999997</v>
      </c>
      <c r="D34222">
        <v>0</v>
      </c>
      <c r="E34222">
        <v>11026</v>
      </c>
    </row>
    <row r="34223" spans="1:5" x14ac:dyDescent="0.2">
      <c r="A34223" t="s">
        <v>34224</v>
      </c>
      <c r="B34223">
        <v>4841607</v>
      </c>
      <c r="C34223">
        <v>58.191780819999998</v>
      </c>
      <c r="D34223">
        <v>0</v>
      </c>
      <c r="E34223">
        <v>11025</v>
      </c>
    </row>
    <row r="34224" spans="1:5" x14ac:dyDescent="0.2">
      <c r="A34224" t="s">
        <v>34225</v>
      </c>
      <c r="B34224">
        <v>4841887</v>
      </c>
      <c r="C34224">
        <v>75.767123290000001</v>
      </c>
      <c r="D34224">
        <v>1</v>
      </c>
      <c r="E34224">
        <v>11027</v>
      </c>
    </row>
    <row r="34225" spans="1:5" x14ac:dyDescent="0.2">
      <c r="A34225" t="s">
        <v>34226</v>
      </c>
      <c r="B34225">
        <v>4842631</v>
      </c>
      <c r="C34225">
        <v>69.673972599999999</v>
      </c>
      <c r="D34225">
        <v>1</v>
      </c>
      <c r="E34225">
        <v>11025</v>
      </c>
    </row>
    <row r="34226" spans="1:5" x14ac:dyDescent="0.2">
      <c r="A34226" t="s">
        <v>34227</v>
      </c>
      <c r="B34226">
        <v>4842814</v>
      </c>
      <c r="C34226">
        <v>51.698630139999999</v>
      </c>
      <c r="D34226">
        <v>1</v>
      </c>
      <c r="E34226">
        <v>11027</v>
      </c>
    </row>
    <row r="34227" spans="1:5" x14ac:dyDescent="0.2">
      <c r="A34227" t="s">
        <v>34228</v>
      </c>
      <c r="B34227">
        <v>4843131</v>
      </c>
      <c r="C34227">
        <v>72.843835619999993</v>
      </c>
      <c r="D34227">
        <v>0</v>
      </c>
      <c r="E34227">
        <v>11027</v>
      </c>
    </row>
    <row r="34228" spans="1:5" x14ac:dyDescent="0.2">
      <c r="A34228" t="s">
        <v>34229</v>
      </c>
      <c r="B34228">
        <v>4843752</v>
      </c>
      <c r="C34228">
        <v>64.852054789999997</v>
      </c>
      <c r="D34228">
        <v>0</v>
      </c>
      <c r="E34228">
        <v>11026</v>
      </c>
    </row>
    <row r="34229" spans="1:5" x14ac:dyDescent="0.2">
      <c r="A34229" t="s">
        <v>34230</v>
      </c>
      <c r="B34229">
        <v>4843918</v>
      </c>
      <c r="C34229">
        <v>66.484931509999996</v>
      </c>
      <c r="D34229">
        <v>0</v>
      </c>
      <c r="E34229">
        <v>11025</v>
      </c>
    </row>
    <row r="34230" spans="1:5" x14ac:dyDescent="0.2">
      <c r="A34230" t="s">
        <v>34231</v>
      </c>
      <c r="B34230">
        <v>4844049</v>
      </c>
      <c r="C34230">
        <v>59.147945210000003</v>
      </c>
      <c r="D34230">
        <v>1</v>
      </c>
      <c r="E34230">
        <v>11026</v>
      </c>
    </row>
    <row r="34231" spans="1:5" x14ac:dyDescent="0.2">
      <c r="A34231" t="s">
        <v>34232</v>
      </c>
      <c r="B34231">
        <v>4845110</v>
      </c>
      <c r="C34231">
        <v>70.060273969999997</v>
      </c>
      <c r="D34231">
        <v>1</v>
      </c>
      <c r="E34231">
        <v>11026</v>
      </c>
    </row>
    <row r="34232" spans="1:5" x14ac:dyDescent="0.2">
      <c r="A34232" t="s">
        <v>34233</v>
      </c>
      <c r="B34232">
        <v>4845478</v>
      </c>
      <c r="C34232">
        <v>77.071232879999997</v>
      </c>
      <c r="D34232">
        <v>0</v>
      </c>
      <c r="E34232">
        <v>11027</v>
      </c>
    </row>
    <row r="34233" spans="1:5" x14ac:dyDescent="0.2">
      <c r="A34233" t="s">
        <v>34234</v>
      </c>
      <c r="B34233">
        <v>4846160</v>
      </c>
      <c r="C34233">
        <v>62.44109589</v>
      </c>
      <c r="D34233">
        <v>1</v>
      </c>
      <c r="E34233">
        <v>11025</v>
      </c>
    </row>
    <row r="34234" spans="1:5" x14ac:dyDescent="0.2">
      <c r="A34234" t="s">
        <v>34235</v>
      </c>
      <c r="B34234">
        <v>4846432</v>
      </c>
      <c r="C34234">
        <v>57.345205479999997</v>
      </c>
      <c r="D34234">
        <v>0</v>
      </c>
      <c r="E34234">
        <v>11027</v>
      </c>
    </row>
    <row r="34235" spans="1:5" x14ac:dyDescent="0.2">
      <c r="A34235" t="s">
        <v>34236</v>
      </c>
      <c r="B34235">
        <v>4846946</v>
      </c>
      <c r="C34235">
        <v>61.487671229999997</v>
      </c>
      <c r="D34235">
        <v>0</v>
      </c>
      <c r="E34235">
        <v>11025</v>
      </c>
    </row>
    <row r="34236" spans="1:5" x14ac:dyDescent="0.2">
      <c r="A34236" t="s">
        <v>34237</v>
      </c>
      <c r="B34236">
        <v>4847939</v>
      </c>
      <c r="C34236">
        <v>69.454794519999993</v>
      </c>
      <c r="D34236">
        <v>1</v>
      </c>
      <c r="E34236">
        <v>11027</v>
      </c>
    </row>
    <row r="34237" spans="1:5" x14ac:dyDescent="0.2">
      <c r="A34237" t="s">
        <v>34238</v>
      </c>
      <c r="B34237">
        <v>4848030</v>
      </c>
      <c r="C34237">
        <v>69.205479449999999</v>
      </c>
      <c r="D34237">
        <v>0</v>
      </c>
      <c r="E34237">
        <v>11026</v>
      </c>
    </row>
    <row r="34238" spans="1:5" x14ac:dyDescent="0.2">
      <c r="A34238" t="s">
        <v>34239</v>
      </c>
      <c r="B34238">
        <v>4848077</v>
      </c>
      <c r="C34238">
        <v>55.304109590000003</v>
      </c>
      <c r="D34238">
        <v>0</v>
      </c>
      <c r="E34238">
        <v>11027</v>
      </c>
    </row>
    <row r="34239" spans="1:5" x14ac:dyDescent="0.2">
      <c r="A34239" t="s">
        <v>34240</v>
      </c>
      <c r="B34239">
        <v>4848864</v>
      </c>
      <c r="C34239">
        <v>70.750684930000006</v>
      </c>
      <c r="D34239">
        <v>1</v>
      </c>
      <c r="E34239">
        <v>11025</v>
      </c>
    </row>
    <row r="34240" spans="1:5" x14ac:dyDescent="0.2">
      <c r="A34240" t="s">
        <v>34241</v>
      </c>
      <c r="B34240">
        <v>4849258</v>
      </c>
      <c r="C34240">
        <v>62.59726027</v>
      </c>
      <c r="D34240">
        <v>1</v>
      </c>
      <c r="E34240">
        <v>11027</v>
      </c>
    </row>
    <row r="34241" spans="1:5" x14ac:dyDescent="0.2">
      <c r="A34241" t="s">
        <v>34242</v>
      </c>
      <c r="B34241">
        <v>4849613</v>
      </c>
      <c r="C34241">
        <v>59.476712329999998</v>
      </c>
      <c r="D34241">
        <v>0</v>
      </c>
      <c r="E34241">
        <v>11027</v>
      </c>
    </row>
    <row r="34242" spans="1:5" x14ac:dyDescent="0.2">
      <c r="A34242" t="s">
        <v>34243</v>
      </c>
      <c r="B34242">
        <v>4850194</v>
      </c>
      <c r="C34242">
        <v>69.747945209999997</v>
      </c>
      <c r="D34242">
        <v>0</v>
      </c>
      <c r="E34242">
        <v>11025</v>
      </c>
    </row>
    <row r="34243" spans="1:5" x14ac:dyDescent="0.2">
      <c r="A34243" t="s">
        <v>34244</v>
      </c>
      <c r="B34243">
        <v>4850691</v>
      </c>
      <c r="C34243">
        <v>68.794520550000001</v>
      </c>
      <c r="D34243">
        <v>0</v>
      </c>
      <c r="E34243">
        <v>11025</v>
      </c>
    </row>
    <row r="34244" spans="1:5" x14ac:dyDescent="0.2">
      <c r="A34244" t="s">
        <v>34245</v>
      </c>
      <c r="B34244">
        <v>4851430</v>
      </c>
      <c r="C34244">
        <v>52.94794521</v>
      </c>
      <c r="D34244">
        <v>0</v>
      </c>
      <c r="E34244">
        <v>11026</v>
      </c>
    </row>
    <row r="34245" spans="1:5" x14ac:dyDescent="0.2">
      <c r="A34245" t="s">
        <v>34246</v>
      </c>
      <c r="B34245">
        <v>4851459</v>
      </c>
      <c r="C34245">
        <v>60.479452049999999</v>
      </c>
      <c r="D34245">
        <v>1</v>
      </c>
      <c r="E34245">
        <v>11027</v>
      </c>
    </row>
    <row r="34246" spans="1:5" x14ac:dyDescent="0.2">
      <c r="A34246" t="s">
        <v>34247</v>
      </c>
      <c r="B34246">
        <v>4851516</v>
      </c>
      <c r="C34246">
        <v>57.917808219999998</v>
      </c>
      <c r="D34246">
        <v>0</v>
      </c>
      <c r="E34246">
        <v>11026</v>
      </c>
    </row>
    <row r="34247" spans="1:5" x14ac:dyDescent="0.2">
      <c r="A34247" t="s">
        <v>34248</v>
      </c>
      <c r="B34247">
        <v>4851842</v>
      </c>
      <c r="C34247">
        <v>59.528767119999998</v>
      </c>
      <c r="D34247">
        <v>1</v>
      </c>
      <c r="E34247">
        <v>11026</v>
      </c>
    </row>
    <row r="34248" spans="1:5" x14ac:dyDescent="0.2">
      <c r="A34248" t="s">
        <v>34249</v>
      </c>
      <c r="B34248">
        <v>4852903</v>
      </c>
      <c r="C34248">
        <v>52.394520550000003</v>
      </c>
      <c r="D34248">
        <v>0</v>
      </c>
      <c r="E34248">
        <v>11027</v>
      </c>
    </row>
    <row r="34249" spans="1:5" x14ac:dyDescent="0.2">
      <c r="A34249" t="s">
        <v>34250</v>
      </c>
      <c r="B34249">
        <v>4853414</v>
      </c>
      <c r="C34249">
        <v>70.542465750000005</v>
      </c>
      <c r="D34249">
        <v>0</v>
      </c>
      <c r="E34249">
        <v>11027</v>
      </c>
    </row>
    <row r="34250" spans="1:5" x14ac:dyDescent="0.2">
      <c r="A34250" t="s">
        <v>34251</v>
      </c>
      <c r="B34250">
        <v>4853451</v>
      </c>
      <c r="C34250">
        <v>68.767123290000001</v>
      </c>
      <c r="D34250">
        <v>1</v>
      </c>
      <c r="E34250">
        <v>11026</v>
      </c>
    </row>
    <row r="34251" spans="1:5" x14ac:dyDescent="0.2">
      <c r="A34251" t="s">
        <v>34252</v>
      </c>
      <c r="B34251">
        <v>4853874</v>
      </c>
      <c r="C34251">
        <v>74.70136986</v>
      </c>
      <c r="D34251">
        <v>0</v>
      </c>
      <c r="E34251">
        <v>11025</v>
      </c>
    </row>
    <row r="34252" spans="1:5" x14ac:dyDescent="0.2">
      <c r="A34252" t="s">
        <v>34253</v>
      </c>
      <c r="B34252">
        <v>4853933</v>
      </c>
      <c r="C34252">
        <v>71.706849320000003</v>
      </c>
      <c r="D34252">
        <v>0</v>
      </c>
      <c r="E34252">
        <v>11025</v>
      </c>
    </row>
    <row r="34253" spans="1:5" x14ac:dyDescent="0.2">
      <c r="A34253" t="s">
        <v>34254</v>
      </c>
      <c r="B34253">
        <v>4854827</v>
      </c>
      <c r="C34253">
        <v>60.876712329999997</v>
      </c>
      <c r="D34253">
        <v>1</v>
      </c>
      <c r="E34253">
        <v>11025</v>
      </c>
    </row>
    <row r="34254" spans="1:5" x14ac:dyDescent="0.2">
      <c r="A34254" t="s">
        <v>34255</v>
      </c>
      <c r="B34254">
        <v>4854961</v>
      </c>
      <c r="C34254">
        <v>67.575342469999995</v>
      </c>
      <c r="D34254">
        <v>1</v>
      </c>
      <c r="E34254">
        <v>11026</v>
      </c>
    </row>
    <row r="34255" spans="1:5" x14ac:dyDescent="0.2">
      <c r="A34255" t="s">
        <v>34256</v>
      </c>
      <c r="B34255">
        <v>4855144</v>
      </c>
      <c r="C34255">
        <v>65.539726029999997</v>
      </c>
      <c r="D34255">
        <v>1</v>
      </c>
      <c r="E34255">
        <v>11027</v>
      </c>
    </row>
    <row r="34256" spans="1:5" x14ac:dyDescent="0.2">
      <c r="A34256" t="s">
        <v>34257</v>
      </c>
      <c r="B34256">
        <v>4855268</v>
      </c>
      <c r="C34256">
        <v>60.490410959999998</v>
      </c>
      <c r="D34256">
        <v>0</v>
      </c>
      <c r="E34256">
        <v>11027</v>
      </c>
    </row>
    <row r="34257" spans="1:5" x14ac:dyDescent="0.2">
      <c r="A34257" t="s">
        <v>34258</v>
      </c>
      <c r="B34257">
        <v>4856694</v>
      </c>
      <c r="C34257">
        <v>69.304109589999996</v>
      </c>
      <c r="D34257">
        <v>0</v>
      </c>
      <c r="E34257">
        <v>11025</v>
      </c>
    </row>
    <row r="34258" spans="1:5" x14ac:dyDescent="0.2">
      <c r="A34258" t="s">
        <v>34259</v>
      </c>
      <c r="B34258">
        <v>4856895</v>
      </c>
      <c r="C34258">
        <v>69.597260270000007</v>
      </c>
      <c r="D34258">
        <v>0</v>
      </c>
      <c r="E34258">
        <v>11025</v>
      </c>
    </row>
    <row r="34259" spans="1:5" x14ac:dyDescent="0.2">
      <c r="A34259" t="s">
        <v>34260</v>
      </c>
      <c r="B34259">
        <v>4857780</v>
      </c>
      <c r="C34259">
        <v>77.720547949999997</v>
      </c>
      <c r="D34259">
        <v>0</v>
      </c>
      <c r="E34259">
        <v>11027</v>
      </c>
    </row>
    <row r="34260" spans="1:5" x14ac:dyDescent="0.2">
      <c r="A34260" t="s">
        <v>34261</v>
      </c>
      <c r="B34260">
        <v>4859013</v>
      </c>
      <c r="C34260">
        <v>65.92054795</v>
      </c>
      <c r="D34260">
        <v>1</v>
      </c>
      <c r="E34260">
        <v>11025</v>
      </c>
    </row>
    <row r="34261" spans="1:5" x14ac:dyDescent="0.2">
      <c r="A34261" t="s">
        <v>34262</v>
      </c>
      <c r="B34261">
        <v>4859044</v>
      </c>
      <c r="C34261">
        <v>58.580821919999998</v>
      </c>
      <c r="D34261">
        <v>1</v>
      </c>
      <c r="E34261">
        <v>11025</v>
      </c>
    </row>
    <row r="34262" spans="1:5" x14ac:dyDescent="0.2">
      <c r="A34262" t="s">
        <v>34263</v>
      </c>
      <c r="B34262">
        <v>4859793</v>
      </c>
      <c r="C34262">
        <v>70.906849320000006</v>
      </c>
      <c r="D34262">
        <v>1</v>
      </c>
      <c r="E34262">
        <v>11025</v>
      </c>
    </row>
    <row r="34263" spans="1:5" x14ac:dyDescent="0.2">
      <c r="A34263" t="s">
        <v>34264</v>
      </c>
      <c r="B34263">
        <v>4860323</v>
      </c>
      <c r="C34263">
        <v>58.024657529999999</v>
      </c>
      <c r="D34263">
        <v>0</v>
      </c>
      <c r="E34263">
        <v>11027</v>
      </c>
    </row>
    <row r="34264" spans="1:5" x14ac:dyDescent="0.2">
      <c r="A34264" t="s">
        <v>34265</v>
      </c>
      <c r="B34264">
        <v>4860933</v>
      </c>
      <c r="C34264">
        <v>57.068493150000002</v>
      </c>
      <c r="D34264">
        <v>0</v>
      </c>
      <c r="E34264">
        <v>11026</v>
      </c>
    </row>
    <row r="34265" spans="1:5" x14ac:dyDescent="0.2">
      <c r="A34265" t="s">
        <v>34266</v>
      </c>
      <c r="B34265">
        <v>4861927</v>
      </c>
      <c r="C34265">
        <v>53.71506849</v>
      </c>
      <c r="D34265">
        <v>1</v>
      </c>
      <c r="E34265">
        <v>11026</v>
      </c>
    </row>
    <row r="34266" spans="1:5" x14ac:dyDescent="0.2">
      <c r="A34266" t="s">
        <v>34267</v>
      </c>
      <c r="B34266">
        <v>4862294</v>
      </c>
      <c r="C34266">
        <v>66.912328770000002</v>
      </c>
      <c r="D34266">
        <v>0</v>
      </c>
      <c r="E34266">
        <v>11027</v>
      </c>
    </row>
    <row r="34267" spans="1:5" x14ac:dyDescent="0.2">
      <c r="A34267" t="s">
        <v>34268</v>
      </c>
      <c r="B34267">
        <v>4862355</v>
      </c>
      <c r="C34267">
        <v>77.098630139999997</v>
      </c>
      <c r="D34267">
        <v>0</v>
      </c>
      <c r="E34267">
        <v>11027</v>
      </c>
    </row>
    <row r="34268" spans="1:5" x14ac:dyDescent="0.2">
      <c r="A34268" t="s">
        <v>34269</v>
      </c>
      <c r="B34268">
        <v>4862380</v>
      </c>
      <c r="C34268">
        <v>61.660273969999999</v>
      </c>
      <c r="D34268">
        <v>0</v>
      </c>
      <c r="E34268">
        <v>11027</v>
      </c>
    </row>
    <row r="34269" spans="1:5" x14ac:dyDescent="0.2">
      <c r="A34269" t="s">
        <v>34270</v>
      </c>
      <c r="B34269">
        <v>4862499</v>
      </c>
      <c r="C34269">
        <v>59.10410959</v>
      </c>
      <c r="D34269">
        <v>0</v>
      </c>
      <c r="E34269">
        <v>11025</v>
      </c>
    </row>
    <row r="34270" spans="1:5" x14ac:dyDescent="0.2">
      <c r="A34270" t="s">
        <v>34271</v>
      </c>
      <c r="B34270">
        <v>4862651</v>
      </c>
      <c r="C34270">
        <v>65.895890410000007</v>
      </c>
      <c r="D34270">
        <v>0</v>
      </c>
      <c r="E34270">
        <v>11026</v>
      </c>
    </row>
    <row r="34271" spans="1:5" x14ac:dyDescent="0.2">
      <c r="A34271" t="s">
        <v>34272</v>
      </c>
      <c r="B34271">
        <v>4863274</v>
      </c>
      <c r="C34271">
        <v>59.123287670000003</v>
      </c>
      <c r="D34271">
        <v>0</v>
      </c>
      <c r="E34271">
        <v>11027</v>
      </c>
    </row>
    <row r="34272" spans="1:5" x14ac:dyDescent="0.2">
      <c r="A34272" t="s">
        <v>34273</v>
      </c>
      <c r="B34272">
        <v>4863315</v>
      </c>
      <c r="C34272">
        <v>64.586301370000001</v>
      </c>
      <c r="D34272">
        <v>0</v>
      </c>
      <c r="E34272">
        <v>11025</v>
      </c>
    </row>
    <row r="34273" spans="1:5" x14ac:dyDescent="0.2">
      <c r="A34273" t="s">
        <v>34274</v>
      </c>
      <c r="B34273">
        <v>4863697</v>
      </c>
      <c r="C34273">
        <v>55.693150680000002</v>
      </c>
      <c r="D34273">
        <v>0</v>
      </c>
      <c r="E34273">
        <v>11027</v>
      </c>
    </row>
    <row r="34274" spans="1:5" x14ac:dyDescent="0.2">
      <c r="A34274" t="s">
        <v>34275</v>
      </c>
      <c r="B34274">
        <v>4863826</v>
      </c>
      <c r="C34274">
        <v>72.991780820000002</v>
      </c>
      <c r="D34274">
        <v>0</v>
      </c>
      <c r="E34274">
        <v>11026</v>
      </c>
    </row>
    <row r="34275" spans="1:5" x14ac:dyDescent="0.2">
      <c r="A34275" t="s">
        <v>34276</v>
      </c>
      <c r="B34275">
        <v>4864376</v>
      </c>
      <c r="C34275">
        <v>60.295890409999998</v>
      </c>
      <c r="D34275">
        <v>1</v>
      </c>
      <c r="E34275">
        <v>11025</v>
      </c>
    </row>
    <row r="34276" spans="1:5" x14ac:dyDescent="0.2">
      <c r="A34276" t="s">
        <v>34277</v>
      </c>
      <c r="B34276">
        <v>4864631</v>
      </c>
      <c r="C34276">
        <v>54.802739729999999</v>
      </c>
      <c r="D34276">
        <v>0</v>
      </c>
      <c r="E34276">
        <v>11026</v>
      </c>
    </row>
    <row r="34277" spans="1:5" x14ac:dyDescent="0.2">
      <c r="A34277" t="s">
        <v>34278</v>
      </c>
      <c r="B34277">
        <v>4864757</v>
      </c>
      <c r="C34277">
        <v>51.057534250000003</v>
      </c>
      <c r="D34277">
        <v>1</v>
      </c>
      <c r="E34277">
        <v>11026</v>
      </c>
    </row>
    <row r="34278" spans="1:5" x14ac:dyDescent="0.2">
      <c r="A34278" t="s">
        <v>34279</v>
      </c>
      <c r="B34278">
        <v>4864788</v>
      </c>
      <c r="C34278">
        <v>66.284931510000007</v>
      </c>
      <c r="D34278">
        <v>1</v>
      </c>
      <c r="E34278">
        <v>11025</v>
      </c>
    </row>
    <row r="34279" spans="1:5" x14ac:dyDescent="0.2">
      <c r="A34279" t="s">
        <v>34280</v>
      </c>
      <c r="B34279">
        <v>4865190</v>
      </c>
      <c r="C34279">
        <v>56.523287670000002</v>
      </c>
      <c r="D34279">
        <v>0</v>
      </c>
      <c r="E34279">
        <v>11025</v>
      </c>
    </row>
    <row r="34280" spans="1:5" x14ac:dyDescent="0.2">
      <c r="A34280" t="s">
        <v>34281</v>
      </c>
      <c r="B34280">
        <v>4865536</v>
      </c>
      <c r="C34280">
        <v>65.673972599999999</v>
      </c>
      <c r="D34280">
        <v>1</v>
      </c>
      <c r="E34280">
        <v>11025</v>
      </c>
    </row>
    <row r="34281" spans="1:5" x14ac:dyDescent="0.2">
      <c r="A34281" t="s">
        <v>34282</v>
      </c>
      <c r="B34281">
        <v>4865587</v>
      </c>
      <c r="C34281">
        <v>53.956164379999997</v>
      </c>
      <c r="D34281">
        <v>0</v>
      </c>
      <c r="E34281">
        <v>11026</v>
      </c>
    </row>
    <row r="34282" spans="1:5" x14ac:dyDescent="0.2">
      <c r="A34282" t="s">
        <v>34283</v>
      </c>
      <c r="B34282">
        <v>4866051</v>
      </c>
      <c r="C34282">
        <v>61.80547945</v>
      </c>
      <c r="D34282">
        <v>1</v>
      </c>
      <c r="E34282">
        <v>11025</v>
      </c>
    </row>
    <row r="34283" spans="1:5" x14ac:dyDescent="0.2">
      <c r="A34283" t="s">
        <v>34284</v>
      </c>
      <c r="B34283">
        <v>4866712</v>
      </c>
      <c r="C34283">
        <v>66.120547950000002</v>
      </c>
      <c r="D34283">
        <v>0</v>
      </c>
      <c r="E34283">
        <v>11025</v>
      </c>
    </row>
    <row r="34284" spans="1:5" x14ac:dyDescent="0.2">
      <c r="A34284" t="s">
        <v>34285</v>
      </c>
      <c r="B34284">
        <v>4866785</v>
      </c>
      <c r="C34284">
        <v>62.868493149999999</v>
      </c>
      <c r="D34284">
        <v>0</v>
      </c>
      <c r="E34284">
        <v>11026</v>
      </c>
    </row>
    <row r="34285" spans="1:5" x14ac:dyDescent="0.2">
      <c r="A34285" t="s">
        <v>34286</v>
      </c>
      <c r="B34285">
        <v>4867308</v>
      </c>
      <c r="C34285">
        <v>61.567123289999998</v>
      </c>
      <c r="D34285">
        <v>1</v>
      </c>
      <c r="E34285">
        <v>11027</v>
      </c>
    </row>
    <row r="34286" spans="1:5" x14ac:dyDescent="0.2">
      <c r="A34286" t="s">
        <v>34287</v>
      </c>
      <c r="B34286">
        <v>4867395</v>
      </c>
      <c r="C34286">
        <v>69.690410959999994</v>
      </c>
      <c r="D34286">
        <v>1</v>
      </c>
      <c r="E34286">
        <v>11027</v>
      </c>
    </row>
    <row r="34287" spans="1:5" x14ac:dyDescent="0.2">
      <c r="A34287" t="s">
        <v>34288</v>
      </c>
      <c r="B34287">
        <v>4867811</v>
      </c>
      <c r="C34287">
        <v>57.786301369999997</v>
      </c>
      <c r="D34287">
        <v>0</v>
      </c>
      <c r="E34287">
        <v>11027</v>
      </c>
    </row>
    <row r="34288" spans="1:5" x14ac:dyDescent="0.2">
      <c r="A34288" t="s">
        <v>34289</v>
      </c>
      <c r="B34288">
        <v>4867825</v>
      </c>
      <c r="C34288">
        <v>65.063013699999999</v>
      </c>
      <c r="D34288">
        <v>0</v>
      </c>
      <c r="E34288">
        <v>11025</v>
      </c>
    </row>
    <row r="34289" spans="1:5" x14ac:dyDescent="0.2">
      <c r="A34289" t="s">
        <v>34290</v>
      </c>
      <c r="B34289">
        <v>4867890</v>
      </c>
      <c r="C34289">
        <v>69.147945210000003</v>
      </c>
      <c r="D34289">
        <v>0</v>
      </c>
      <c r="E34289">
        <v>11026</v>
      </c>
    </row>
    <row r="34290" spans="1:5" x14ac:dyDescent="0.2">
      <c r="A34290" t="s">
        <v>34291</v>
      </c>
      <c r="B34290">
        <v>4868397</v>
      </c>
      <c r="C34290">
        <v>80.241095889999997</v>
      </c>
      <c r="D34290">
        <v>0</v>
      </c>
      <c r="E34290">
        <v>11025</v>
      </c>
    </row>
    <row r="34291" spans="1:5" x14ac:dyDescent="0.2">
      <c r="A34291" t="s">
        <v>34292</v>
      </c>
      <c r="B34291">
        <v>4868946</v>
      </c>
      <c r="C34291">
        <v>65.347945210000006</v>
      </c>
      <c r="D34291">
        <v>1</v>
      </c>
      <c r="E34291">
        <v>11026</v>
      </c>
    </row>
    <row r="34292" spans="1:5" x14ac:dyDescent="0.2">
      <c r="A34292" t="s">
        <v>34293</v>
      </c>
      <c r="B34292">
        <v>4869067</v>
      </c>
      <c r="C34292">
        <v>53.923287670000001</v>
      </c>
      <c r="D34292">
        <v>1</v>
      </c>
      <c r="E34292">
        <v>11025</v>
      </c>
    </row>
    <row r="34293" spans="1:5" x14ac:dyDescent="0.2">
      <c r="A34293" t="s">
        <v>34294</v>
      </c>
      <c r="B34293">
        <v>4869316</v>
      </c>
      <c r="C34293">
        <v>54.534246580000001</v>
      </c>
      <c r="D34293">
        <v>0</v>
      </c>
      <c r="E34293">
        <v>11026</v>
      </c>
    </row>
    <row r="34294" spans="1:5" x14ac:dyDescent="0.2">
      <c r="A34294" t="s">
        <v>34295</v>
      </c>
      <c r="B34294">
        <v>4869566</v>
      </c>
      <c r="C34294">
        <v>68.668493150000003</v>
      </c>
      <c r="D34294">
        <v>0</v>
      </c>
      <c r="E34294">
        <v>11027</v>
      </c>
    </row>
    <row r="34295" spans="1:5" x14ac:dyDescent="0.2">
      <c r="A34295" t="s">
        <v>34296</v>
      </c>
      <c r="B34295">
        <v>4869763</v>
      </c>
      <c r="C34295">
        <v>76.586301370000001</v>
      </c>
      <c r="D34295">
        <v>1</v>
      </c>
      <c r="E34295">
        <v>11027</v>
      </c>
    </row>
    <row r="34296" spans="1:5" x14ac:dyDescent="0.2">
      <c r="A34296" t="s">
        <v>34297</v>
      </c>
      <c r="B34296">
        <v>4869813</v>
      </c>
      <c r="C34296">
        <v>68.14246575</v>
      </c>
      <c r="D34296">
        <v>0</v>
      </c>
      <c r="E34296">
        <v>11026</v>
      </c>
    </row>
    <row r="34297" spans="1:5" x14ac:dyDescent="0.2">
      <c r="A34297" t="s">
        <v>34298</v>
      </c>
      <c r="B34297">
        <v>4869881</v>
      </c>
      <c r="C34297">
        <v>72.446575339999995</v>
      </c>
      <c r="D34297">
        <v>1</v>
      </c>
      <c r="E34297">
        <v>11025</v>
      </c>
    </row>
    <row r="34298" spans="1:5" x14ac:dyDescent="0.2">
      <c r="A34298" t="s">
        <v>34299</v>
      </c>
      <c r="B34298">
        <v>4870369</v>
      </c>
      <c r="C34298">
        <v>61.457534250000002</v>
      </c>
      <c r="D34298">
        <v>1</v>
      </c>
      <c r="E34298">
        <v>11025</v>
      </c>
    </row>
    <row r="34299" spans="1:5" x14ac:dyDescent="0.2">
      <c r="A34299" t="s">
        <v>34300</v>
      </c>
      <c r="B34299">
        <v>4870411</v>
      </c>
      <c r="C34299">
        <v>62.676712330000001</v>
      </c>
      <c r="D34299">
        <v>0</v>
      </c>
      <c r="E34299">
        <v>11027</v>
      </c>
    </row>
    <row r="34300" spans="1:5" x14ac:dyDescent="0.2">
      <c r="A34300" t="s">
        <v>34301</v>
      </c>
      <c r="B34300">
        <v>4870907</v>
      </c>
      <c r="C34300">
        <v>52.980821919999997</v>
      </c>
      <c r="D34300">
        <v>0</v>
      </c>
      <c r="E34300">
        <v>11027</v>
      </c>
    </row>
    <row r="34301" spans="1:5" x14ac:dyDescent="0.2">
      <c r="A34301" t="s">
        <v>34302</v>
      </c>
      <c r="B34301">
        <v>4871637</v>
      </c>
      <c r="C34301">
        <v>62.706849320000003</v>
      </c>
      <c r="D34301">
        <v>1</v>
      </c>
      <c r="E34301">
        <v>11026</v>
      </c>
    </row>
    <row r="34302" spans="1:5" x14ac:dyDescent="0.2">
      <c r="A34302" t="s">
        <v>34303</v>
      </c>
      <c r="B34302">
        <v>4871901</v>
      </c>
      <c r="C34302">
        <v>68.528767119999998</v>
      </c>
      <c r="D34302">
        <v>0</v>
      </c>
      <c r="E34302">
        <v>11025</v>
      </c>
    </row>
    <row r="34303" spans="1:5" x14ac:dyDescent="0.2">
      <c r="A34303" t="s">
        <v>34304</v>
      </c>
      <c r="B34303">
        <v>4873383</v>
      </c>
      <c r="C34303">
        <v>63</v>
      </c>
      <c r="D34303">
        <v>0</v>
      </c>
      <c r="E34303">
        <v>11025</v>
      </c>
    </row>
    <row r="34304" spans="1:5" x14ac:dyDescent="0.2">
      <c r="A34304" t="s">
        <v>34305</v>
      </c>
      <c r="B34304">
        <v>4873522</v>
      </c>
      <c r="C34304">
        <v>60.460273970000003</v>
      </c>
      <c r="D34304">
        <v>0</v>
      </c>
      <c r="E34304">
        <v>11027</v>
      </c>
    </row>
    <row r="34305" spans="1:5" x14ac:dyDescent="0.2">
      <c r="A34305" t="s">
        <v>34306</v>
      </c>
      <c r="B34305">
        <v>4874036</v>
      </c>
      <c r="C34305">
        <v>52.043835620000003</v>
      </c>
      <c r="D34305">
        <v>1</v>
      </c>
      <c r="E34305">
        <v>11026</v>
      </c>
    </row>
    <row r="34306" spans="1:5" x14ac:dyDescent="0.2">
      <c r="A34306" t="s">
        <v>34307</v>
      </c>
      <c r="B34306">
        <v>4874498</v>
      </c>
      <c r="C34306">
        <v>76.997260269999998</v>
      </c>
      <c r="D34306">
        <v>0</v>
      </c>
      <c r="E34306">
        <v>11025</v>
      </c>
    </row>
    <row r="34307" spans="1:5" x14ac:dyDescent="0.2">
      <c r="A34307" t="s">
        <v>34308</v>
      </c>
      <c r="B34307">
        <v>4874642</v>
      </c>
      <c r="C34307">
        <v>55.638356160000001</v>
      </c>
      <c r="D34307">
        <v>0</v>
      </c>
      <c r="E34307">
        <v>11025</v>
      </c>
    </row>
    <row r="34308" spans="1:5" x14ac:dyDescent="0.2">
      <c r="A34308" t="s">
        <v>34309</v>
      </c>
      <c r="B34308">
        <v>4874655</v>
      </c>
      <c r="C34308">
        <v>71.980821919999997</v>
      </c>
      <c r="D34308">
        <v>1</v>
      </c>
      <c r="E34308">
        <v>11027</v>
      </c>
    </row>
    <row r="34309" spans="1:5" x14ac:dyDescent="0.2">
      <c r="A34309" t="s">
        <v>34310</v>
      </c>
      <c r="B34309">
        <v>4875137</v>
      </c>
      <c r="C34309">
        <v>72.769863009999995</v>
      </c>
      <c r="D34309">
        <v>0</v>
      </c>
      <c r="E34309">
        <v>11026</v>
      </c>
    </row>
    <row r="34310" spans="1:5" x14ac:dyDescent="0.2">
      <c r="A34310" t="s">
        <v>34311</v>
      </c>
      <c r="B34310">
        <v>4875236</v>
      </c>
      <c r="C34310">
        <v>75.082191780000002</v>
      </c>
      <c r="D34310">
        <v>0</v>
      </c>
      <c r="E34310">
        <v>11027</v>
      </c>
    </row>
    <row r="34311" spans="1:5" x14ac:dyDescent="0.2">
      <c r="A34311" t="s">
        <v>34312</v>
      </c>
      <c r="B34311">
        <v>4875441</v>
      </c>
      <c r="C34311">
        <v>75.167123290000006</v>
      </c>
      <c r="D34311">
        <v>0</v>
      </c>
      <c r="E34311">
        <v>11027</v>
      </c>
    </row>
    <row r="34312" spans="1:5" x14ac:dyDescent="0.2">
      <c r="A34312" t="s">
        <v>34313</v>
      </c>
      <c r="B34312">
        <v>4876252</v>
      </c>
      <c r="C34312">
        <v>60.391780820000001</v>
      </c>
      <c r="D34312">
        <v>0</v>
      </c>
      <c r="E34312">
        <v>11026</v>
      </c>
    </row>
    <row r="34313" spans="1:5" x14ac:dyDescent="0.2">
      <c r="A34313" t="s">
        <v>34314</v>
      </c>
      <c r="B34313">
        <v>4876828</v>
      </c>
      <c r="C34313">
        <v>65.498630140000003</v>
      </c>
      <c r="D34313">
        <v>0</v>
      </c>
      <c r="E34313">
        <v>11026</v>
      </c>
    </row>
    <row r="34314" spans="1:5" x14ac:dyDescent="0.2">
      <c r="A34314" t="s">
        <v>34315</v>
      </c>
      <c r="B34314">
        <v>4877117</v>
      </c>
      <c r="C34314">
        <v>65.150684929999997</v>
      </c>
      <c r="D34314">
        <v>0</v>
      </c>
      <c r="E34314">
        <v>11025</v>
      </c>
    </row>
    <row r="34315" spans="1:5" x14ac:dyDescent="0.2">
      <c r="A34315" t="s">
        <v>34316</v>
      </c>
      <c r="B34315">
        <v>4878063</v>
      </c>
      <c r="C34315">
        <v>63.561643840000002</v>
      </c>
      <c r="D34315">
        <v>0</v>
      </c>
      <c r="E34315">
        <v>11026</v>
      </c>
    </row>
    <row r="34316" spans="1:5" x14ac:dyDescent="0.2">
      <c r="A34316" t="s">
        <v>34317</v>
      </c>
      <c r="B34316">
        <v>4879393</v>
      </c>
      <c r="C34316">
        <v>66.912328770000002</v>
      </c>
      <c r="D34316">
        <v>1</v>
      </c>
      <c r="E34316">
        <v>11027</v>
      </c>
    </row>
    <row r="34317" spans="1:5" x14ac:dyDescent="0.2">
      <c r="A34317" t="s">
        <v>34318</v>
      </c>
      <c r="B34317">
        <v>4879665</v>
      </c>
      <c r="C34317">
        <v>71.158904109999995</v>
      </c>
      <c r="D34317">
        <v>1</v>
      </c>
      <c r="E34317">
        <v>11025</v>
      </c>
    </row>
    <row r="34318" spans="1:5" x14ac:dyDescent="0.2">
      <c r="A34318" t="s">
        <v>34319</v>
      </c>
      <c r="B34318">
        <v>4879712</v>
      </c>
      <c r="C34318">
        <v>69.509589039999994</v>
      </c>
      <c r="D34318">
        <v>0</v>
      </c>
      <c r="E34318">
        <v>11025</v>
      </c>
    </row>
    <row r="34319" spans="1:5" x14ac:dyDescent="0.2">
      <c r="A34319" t="s">
        <v>34320</v>
      </c>
      <c r="B34319">
        <v>4879747</v>
      </c>
      <c r="C34319">
        <v>68.931506850000005</v>
      </c>
      <c r="D34319">
        <v>0</v>
      </c>
      <c r="E34319">
        <v>11026</v>
      </c>
    </row>
    <row r="34320" spans="1:5" x14ac:dyDescent="0.2">
      <c r="A34320" t="s">
        <v>34321</v>
      </c>
      <c r="B34320">
        <v>4880021</v>
      </c>
      <c r="C34320">
        <v>66.457534249999995</v>
      </c>
      <c r="D34320">
        <v>0</v>
      </c>
      <c r="E34320">
        <v>11027</v>
      </c>
    </row>
    <row r="34321" spans="1:5" x14ac:dyDescent="0.2">
      <c r="A34321" t="s">
        <v>34322</v>
      </c>
      <c r="B34321">
        <v>4880536</v>
      </c>
      <c r="C34321">
        <v>58.312328770000001</v>
      </c>
      <c r="D34321">
        <v>1</v>
      </c>
      <c r="E34321">
        <v>11027</v>
      </c>
    </row>
    <row r="34322" spans="1:5" x14ac:dyDescent="0.2">
      <c r="A34322" t="s">
        <v>34323</v>
      </c>
      <c r="B34322">
        <v>4880743</v>
      </c>
      <c r="C34322">
        <v>71.515068490000004</v>
      </c>
      <c r="D34322">
        <v>0</v>
      </c>
      <c r="E34322">
        <v>11027</v>
      </c>
    </row>
    <row r="34323" spans="1:5" x14ac:dyDescent="0.2">
      <c r="A34323" t="s">
        <v>34324</v>
      </c>
      <c r="B34323">
        <v>4880873</v>
      </c>
      <c r="C34323">
        <v>71.931506850000005</v>
      </c>
      <c r="D34323">
        <v>1</v>
      </c>
      <c r="E34323">
        <v>11027</v>
      </c>
    </row>
    <row r="34324" spans="1:5" x14ac:dyDescent="0.2">
      <c r="A34324" t="s">
        <v>34325</v>
      </c>
      <c r="B34324">
        <v>4881020</v>
      </c>
      <c r="C34324">
        <v>75.126027399999998</v>
      </c>
      <c r="D34324">
        <v>0</v>
      </c>
      <c r="E34324">
        <v>11025</v>
      </c>
    </row>
    <row r="34325" spans="1:5" x14ac:dyDescent="0.2">
      <c r="A34325" t="s">
        <v>34326</v>
      </c>
      <c r="B34325">
        <v>4881183</v>
      </c>
      <c r="C34325">
        <v>70.317808220000003</v>
      </c>
      <c r="D34325">
        <v>0</v>
      </c>
      <c r="E34325">
        <v>11027</v>
      </c>
    </row>
    <row r="34326" spans="1:5" x14ac:dyDescent="0.2">
      <c r="A34326" t="s">
        <v>34327</v>
      </c>
      <c r="B34326">
        <v>4881569</v>
      </c>
      <c r="C34326">
        <v>60.095890410000003</v>
      </c>
      <c r="D34326">
        <v>1</v>
      </c>
      <c r="E34326">
        <v>11025</v>
      </c>
    </row>
    <row r="34327" spans="1:5" x14ac:dyDescent="0.2">
      <c r="A34327" t="s">
        <v>34328</v>
      </c>
      <c r="B34327">
        <v>4881653</v>
      </c>
      <c r="C34327">
        <v>63.786301369999997</v>
      </c>
      <c r="D34327">
        <v>1</v>
      </c>
      <c r="E34327">
        <v>11026</v>
      </c>
    </row>
    <row r="34328" spans="1:5" x14ac:dyDescent="0.2">
      <c r="A34328" t="s">
        <v>34329</v>
      </c>
      <c r="B34328">
        <v>4882540</v>
      </c>
      <c r="C34328">
        <v>53.93424658</v>
      </c>
      <c r="D34328">
        <v>0</v>
      </c>
      <c r="E34328">
        <v>11027</v>
      </c>
    </row>
    <row r="34329" spans="1:5" x14ac:dyDescent="0.2">
      <c r="A34329" t="s">
        <v>34330</v>
      </c>
      <c r="B34329">
        <v>4882644</v>
      </c>
      <c r="C34329">
        <v>56.591780819999997</v>
      </c>
      <c r="D34329">
        <v>0</v>
      </c>
      <c r="E34329">
        <v>11026</v>
      </c>
    </row>
    <row r="34330" spans="1:5" x14ac:dyDescent="0.2">
      <c r="A34330" t="s">
        <v>34331</v>
      </c>
      <c r="B34330">
        <v>4882732</v>
      </c>
      <c r="C34330">
        <v>65.983561640000005</v>
      </c>
      <c r="D34330">
        <v>0</v>
      </c>
      <c r="E34330">
        <v>11027</v>
      </c>
    </row>
    <row r="34331" spans="1:5" x14ac:dyDescent="0.2">
      <c r="A34331" t="s">
        <v>34332</v>
      </c>
      <c r="B34331">
        <v>4882754</v>
      </c>
      <c r="C34331">
        <v>53.369863010000003</v>
      </c>
      <c r="D34331">
        <v>1</v>
      </c>
      <c r="E34331">
        <v>11026</v>
      </c>
    </row>
    <row r="34332" spans="1:5" x14ac:dyDescent="0.2">
      <c r="A34332" t="s">
        <v>34333</v>
      </c>
      <c r="B34332">
        <v>4885153</v>
      </c>
      <c r="C34332">
        <v>52.161643840000004</v>
      </c>
      <c r="D34332">
        <v>0</v>
      </c>
      <c r="E34332">
        <v>11027</v>
      </c>
    </row>
    <row r="34333" spans="1:5" x14ac:dyDescent="0.2">
      <c r="A34333" t="s">
        <v>34334</v>
      </c>
      <c r="B34333">
        <v>4885203</v>
      </c>
      <c r="C34333">
        <v>71.810958900000003</v>
      </c>
      <c r="D34333">
        <v>0</v>
      </c>
      <c r="E34333">
        <v>11025</v>
      </c>
    </row>
    <row r="34334" spans="1:5" x14ac:dyDescent="0.2">
      <c r="A34334" t="s">
        <v>34335</v>
      </c>
      <c r="B34334">
        <v>4885486</v>
      </c>
      <c r="C34334">
        <v>57.041095890000001</v>
      </c>
      <c r="D34334">
        <v>0</v>
      </c>
      <c r="E34334">
        <v>11027</v>
      </c>
    </row>
    <row r="34335" spans="1:5" x14ac:dyDescent="0.2">
      <c r="A34335" t="s">
        <v>34336</v>
      </c>
      <c r="B34335">
        <v>4885512</v>
      </c>
      <c r="C34335">
        <v>64.520547949999994</v>
      </c>
      <c r="D34335">
        <v>1</v>
      </c>
      <c r="E34335">
        <v>11025</v>
      </c>
    </row>
    <row r="34336" spans="1:5" x14ac:dyDescent="0.2">
      <c r="A34336" t="s">
        <v>34337</v>
      </c>
      <c r="B34336">
        <v>4885568</v>
      </c>
      <c r="C34336">
        <v>55.572602740000001</v>
      </c>
      <c r="D34336">
        <v>1</v>
      </c>
      <c r="E34336">
        <v>11027</v>
      </c>
    </row>
    <row r="34337" spans="1:5" x14ac:dyDescent="0.2">
      <c r="A34337" t="s">
        <v>34338</v>
      </c>
      <c r="B34337">
        <v>4886000</v>
      </c>
      <c r="C34337">
        <v>79.315068490000002</v>
      </c>
      <c r="D34337">
        <v>1</v>
      </c>
      <c r="E34337">
        <v>11026</v>
      </c>
    </row>
    <row r="34338" spans="1:5" x14ac:dyDescent="0.2">
      <c r="A34338" t="s">
        <v>34339</v>
      </c>
      <c r="B34338">
        <v>4886415</v>
      </c>
      <c r="C34338">
        <v>75.997260269999998</v>
      </c>
      <c r="D34338">
        <v>0</v>
      </c>
      <c r="E34338">
        <v>11027</v>
      </c>
    </row>
    <row r="34339" spans="1:5" x14ac:dyDescent="0.2">
      <c r="A34339" t="s">
        <v>34340</v>
      </c>
      <c r="B34339">
        <v>4886625</v>
      </c>
      <c r="C34339">
        <v>76.14246575</v>
      </c>
      <c r="D34339">
        <v>0</v>
      </c>
      <c r="E34339">
        <v>11025</v>
      </c>
    </row>
    <row r="34340" spans="1:5" x14ac:dyDescent="0.2">
      <c r="A34340" t="s">
        <v>34341</v>
      </c>
      <c r="B34340">
        <v>4887766</v>
      </c>
      <c r="C34340">
        <v>56.616438359999997</v>
      </c>
      <c r="D34340">
        <v>1</v>
      </c>
      <c r="E34340">
        <v>11025</v>
      </c>
    </row>
    <row r="34341" spans="1:5" x14ac:dyDescent="0.2">
      <c r="A34341" t="s">
        <v>34342</v>
      </c>
      <c r="B34341">
        <v>4888320</v>
      </c>
      <c r="C34341">
        <v>71.126027399999998</v>
      </c>
      <c r="D34341">
        <v>1</v>
      </c>
      <c r="E34341">
        <v>11026</v>
      </c>
    </row>
    <row r="34342" spans="1:5" x14ac:dyDescent="0.2">
      <c r="A34342" t="s">
        <v>34343</v>
      </c>
      <c r="B34342">
        <v>4888337</v>
      </c>
      <c r="C34342">
        <v>72.482191779999994</v>
      </c>
      <c r="D34342">
        <v>1</v>
      </c>
      <c r="E34342">
        <v>11026</v>
      </c>
    </row>
    <row r="34343" spans="1:5" x14ac:dyDescent="0.2">
      <c r="A34343" t="s">
        <v>34344</v>
      </c>
      <c r="B34343">
        <v>4889606</v>
      </c>
      <c r="C34343">
        <v>73.53150685</v>
      </c>
      <c r="D34343">
        <v>1</v>
      </c>
      <c r="E34343">
        <v>11025</v>
      </c>
    </row>
    <row r="34344" spans="1:5" x14ac:dyDescent="0.2">
      <c r="A34344" t="s">
        <v>34345</v>
      </c>
      <c r="B34344">
        <v>4890066</v>
      </c>
      <c r="C34344">
        <v>73.991780820000002</v>
      </c>
      <c r="D34344">
        <v>1</v>
      </c>
      <c r="E34344">
        <v>11025</v>
      </c>
    </row>
    <row r="34345" spans="1:5" x14ac:dyDescent="0.2">
      <c r="A34345" t="s">
        <v>34346</v>
      </c>
      <c r="B34345">
        <v>4890128</v>
      </c>
      <c r="C34345">
        <v>55.095890410000003</v>
      </c>
      <c r="D34345">
        <v>0</v>
      </c>
      <c r="E34345">
        <v>11027</v>
      </c>
    </row>
    <row r="34346" spans="1:5" x14ac:dyDescent="0.2">
      <c r="A34346" t="s">
        <v>34347</v>
      </c>
      <c r="B34346">
        <v>4891493</v>
      </c>
      <c r="C34346">
        <v>72.484931509999996</v>
      </c>
      <c r="D34346">
        <v>1</v>
      </c>
      <c r="E34346">
        <v>11026</v>
      </c>
    </row>
    <row r="34347" spans="1:5" x14ac:dyDescent="0.2">
      <c r="A34347" t="s">
        <v>34348</v>
      </c>
      <c r="B34347">
        <v>4891599</v>
      </c>
      <c r="C34347">
        <v>61.882191779999999</v>
      </c>
      <c r="D34347">
        <v>1</v>
      </c>
      <c r="E34347">
        <v>11025</v>
      </c>
    </row>
    <row r="34348" spans="1:5" x14ac:dyDescent="0.2">
      <c r="A34348" t="s">
        <v>34349</v>
      </c>
      <c r="B34348">
        <v>4891668</v>
      </c>
      <c r="C34348">
        <v>72.679452049999995</v>
      </c>
      <c r="D34348">
        <v>0</v>
      </c>
      <c r="E34348">
        <v>11027</v>
      </c>
    </row>
    <row r="34349" spans="1:5" x14ac:dyDescent="0.2">
      <c r="A34349" t="s">
        <v>34350</v>
      </c>
      <c r="B34349">
        <v>4892042</v>
      </c>
      <c r="C34349">
        <v>67.479452050000006</v>
      </c>
      <c r="D34349">
        <v>1</v>
      </c>
      <c r="E34349">
        <v>11025</v>
      </c>
    </row>
    <row r="34350" spans="1:5" x14ac:dyDescent="0.2">
      <c r="A34350" t="s">
        <v>34351</v>
      </c>
      <c r="B34350">
        <v>4892713</v>
      </c>
      <c r="C34350">
        <v>70.764383559999999</v>
      </c>
      <c r="D34350">
        <v>0</v>
      </c>
      <c r="E34350">
        <v>11026</v>
      </c>
    </row>
    <row r="34351" spans="1:5" x14ac:dyDescent="0.2">
      <c r="A34351" t="s">
        <v>34352</v>
      </c>
      <c r="B34351">
        <v>4893110</v>
      </c>
      <c r="C34351">
        <v>58.589041100000003</v>
      </c>
      <c r="D34351">
        <v>0</v>
      </c>
      <c r="E34351">
        <v>11025</v>
      </c>
    </row>
    <row r="34352" spans="1:5" x14ac:dyDescent="0.2">
      <c r="A34352" t="s">
        <v>34353</v>
      </c>
      <c r="B34352">
        <v>4893640</v>
      </c>
      <c r="C34352">
        <v>66.219178080000006</v>
      </c>
      <c r="D34352">
        <v>1</v>
      </c>
      <c r="E34352">
        <v>11027</v>
      </c>
    </row>
    <row r="34353" spans="1:5" x14ac:dyDescent="0.2">
      <c r="A34353" t="s">
        <v>34354</v>
      </c>
      <c r="B34353">
        <v>4894899</v>
      </c>
      <c r="C34353">
        <v>68.29863014</v>
      </c>
      <c r="D34353">
        <v>1</v>
      </c>
      <c r="E34353">
        <v>11027</v>
      </c>
    </row>
    <row r="34354" spans="1:5" x14ac:dyDescent="0.2">
      <c r="A34354" t="s">
        <v>34355</v>
      </c>
      <c r="B34354">
        <v>4895168</v>
      </c>
      <c r="C34354">
        <v>72.323287669999999</v>
      </c>
      <c r="D34354">
        <v>1</v>
      </c>
      <c r="E34354">
        <v>11025</v>
      </c>
    </row>
    <row r="34355" spans="1:5" x14ac:dyDescent="0.2">
      <c r="A34355" t="s">
        <v>34356</v>
      </c>
      <c r="B34355">
        <v>4895314</v>
      </c>
      <c r="C34355">
        <v>65.978082189999995</v>
      </c>
      <c r="D34355">
        <v>1</v>
      </c>
      <c r="E34355">
        <v>11027</v>
      </c>
    </row>
    <row r="34356" spans="1:5" x14ac:dyDescent="0.2">
      <c r="A34356" t="s">
        <v>34357</v>
      </c>
      <c r="B34356">
        <v>4895320</v>
      </c>
      <c r="C34356">
        <v>50.416438360000001</v>
      </c>
      <c r="D34356">
        <v>0</v>
      </c>
      <c r="E34356">
        <v>11026</v>
      </c>
    </row>
    <row r="34357" spans="1:5" x14ac:dyDescent="0.2">
      <c r="A34357" t="s">
        <v>34358</v>
      </c>
      <c r="B34357">
        <v>4895775</v>
      </c>
      <c r="C34357">
        <v>53.05205479</v>
      </c>
      <c r="D34357">
        <v>0</v>
      </c>
      <c r="E34357">
        <v>11027</v>
      </c>
    </row>
    <row r="34358" spans="1:5" x14ac:dyDescent="0.2">
      <c r="A34358" t="s">
        <v>34359</v>
      </c>
      <c r="B34358">
        <v>4895803</v>
      </c>
      <c r="C34358">
        <v>69.2</v>
      </c>
      <c r="D34358">
        <v>1</v>
      </c>
      <c r="E34358">
        <v>11026</v>
      </c>
    </row>
    <row r="34359" spans="1:5" x14ac:dyDescent="0.2">
      <c r="A34359" t="s">
        <v>34360</v>
      </c>
      <c r="B34359">
        <v>4896656</v>
      </c>
      <c r="C34359">
        <v>74.917808219999998</v>
      </c>
      <c r="D34359">
        <v>1</v>
      </c>
      <c r="E34359">
        <v>11026</v>
      </c>
    </row>
    <row r="34360" spans="1:5" x14ac:dyDescent="0.2">
      <c r="A34360" t="s">
        <v>34361</v>
      </c>
      <c r="B34360">
        <v>4897991</v>
      </c>
      <c r="C34360">
        <v>60.24657534</v>
      </c>
      <c r="D34360">
        <v>0</v>
      </c>
      <c r="E34360">
        <v>11026</v>
      </c>
    </row>
    <row r="34361" spans="1:5" x14ac:dyDescent="0.2">
      <c r="A34361" t="s">
        <v>34362</v>
      </c>
      <c r="B34361">
        <v>4898485</v>
      </c>
      <c r="C34361">
        <v>65.950684929999994</v>
      </c>
      <c r="D34361">
        <v>1</v>
      </c>
      <c r="E34361">
        <v>11027</v>
      </c>
    </row>
    <row r="34362" spans="1:5" x14ac:dyDescent="0.2">
      <c r="A34362" t="s">
        <v>34363</v>
      </c>
      <c r="B34362">
        <v>4898693</v>
      </c>
      <c r="C34362">
        <v>72.391780819999994</v>
      </c>
      <c r="D34362">
        <v>1</v>
      </c>
      <c r="E34362">
        <v>11027</v>
      </c>
    </row>
    <row r="34363" spans="1:5" x14ac:dyDescent="0.2">
      <c r="A34363" t="s">
        <v>34364</v>
      </c>
      <c r="B34363">
        <v>4898780</v>
      </c>
      <c r="C34363">
        <v>68.273972599999993</v>
      </c>
      <c r="D34363">
        <v>0</v>
      </c>
      <c r="E34363">
        <v>11027</v>
      </c>
    </row>
    <row r="34364" spans="1:5" x14ac:dyDescent="0.2">
      <c r="A34364" t="s">
        <v>34365</v>
      </c>
      <c r="B34364">
        <v>4899335</v>
      </c>
      <c r="C34364">
        <v>67.547945209999995</v>
      </c>
      <c r="D34364">
        <v>0</v>
      </c>
      <c r="E34364">
        <v>11025</v>
      </c>
    </row>
    <row r="34365" spans="1:5" x14ac:dyDescent="0.2">
      <c r="A34365" t="s">
        <v>34366</v>
      </c>
      <c r="B34365">
        <v>4899578</v>
      </c>
      <c r="C34365">
        <v>70.813698630000005</v>
      </c>
      <c r="D34365">
        <v>1</v>
      </c>
      <c r="E34365">
        <v>11026</v>
      </c>
    </row>
    <row r="34366" spans="1:5" x14ac:dyDescent="0.2">
      <c r="A34366" t="s">
        <v>34367</v>
      </c>
      <c r="B34366">
        <v>4899792</v>
      </c>
      <c r="C34366">
        <v>68.547945209999995</v>
      </c>
      <c r="D34366">
        <v>0</v>
      </c>
      <c r="E34366">
        <v>11025</v>
      </c>
    </row>
    <row r="34367" spans="1:5" x14ac:dyDescent="0.2">
      <c r="A34367" t="s">
        <v>34368</v>
      </c>
      <c r="B34367">
        <v>4900095</v>
      </c>
      <c r="C34367">
        <v>58.92054795</v>
      </c>
      <c r="D34367">
        <v>0</v>
      </c>
      <c r="E34367">
        <v>11025</v>
      </c>
    </row>
    <row r="34368" spans="1:5" x14ac:dyDescent="0.2">
      <c r="A34368" t="s">
        <v>34369</v>
      </c>
      <c r="B34368">
        <v>4900426</v>
      </c>
      <c r="C34368">
        <v>69.753424659999993</v>
      </c>
      <c r="D34368">
        <v>1</v>
      </c>
      <c r="E34368">
        <v>11025</v>
      </c>
    </row>
    <row r="34369" spans="1:5" x14ac:dyDescent="0.2">
      <c r="A34369" t="s">
        <v>34370</v>
      </c>
      <c r="B34369">
        <v>4900639</v>
      </c>
      <c r="C34369">
        <v>69.901369860000003</v>
      </c>
      <c r="D34369">
        <v>0</v>
      </c>
      <c r="E34369">
        <v>11027</v>
      </c>
    </row>
    <row r="34370" spans="1:5" x14ac:dyDescent="0.2">
      <c r="A34370" t="s">
        <v>34371</v>
      </c>
      <c r="B34370">
        <v>4900665</v>
      </c>
      <c r="C34370">
        <v>66.890410959999997</v>
      </c>
      <c r="D34370">
        <v>1</v>
      </c>
      <c r="E34370">
        <v>11027</v>
      </c>
    </row>
    <row r="34371" spans="1:5" x14ac:dyDescent="0.2">
      <c r="A34371" t="s">
        <v>34372</v>
      </c>
      <c r="B34371">
        <v>4900877</v>
      </c>
      <c r="C34371">
        <v>69.183561639999994</v>
      </c>
      <c r="D34371">
        <v>1</v>
      </c>
      <c r="E34371">
        <v>11027</v>
      </c>
    </row>
    <row r="34372" spans="1:5" x14ac:dyDescent="0.2">
      <c r="A34372" t="s">
        <v>34373</v>
      </c>
      <c r="B34372">
        <v>4901295</v>
      </c>
      <c r="C34372">
        <v>61.698630139999999</v>
      </c>
      <c r="D34372">
        <v>0</v>
      </c>
      <c r="E34372">
        <v>11027</v>
      </c>
    </row>
    <row r="34373" spans="1:5" x14ac:dyDescent="0.2">
      <c r="A34373" t="s">
        <v>34374</v>
      </c>
      <c r="B34373">
        <v>4901602</v>
      </c>
      <c r="C34373">
        <v>72.961643839999994</v>
      </c>
      <c r="D34373">
        <v>1</v>
      </c>
      <c r="E34373">
        <v>11025</v>
      </c>
    </row>
    <row r="34374" spans="1:5" x14ac:dyDescent="0.2">
      <c r="A34374" t="s">
        <v>34375</v>
      </c>
      <c r="B34374">
        <v>4901865</v>
      </c>
      <c r="C34374">
        <v>53.005479450000003</v>
      </c>
      <c r="D34374">
        <v>1</v>
      </c>
      <c r="E34374">
        <v>11026</v>
      </c>
    </row>
    <row r="34375" spans="1:5" x14ac:dyDescent="0.2">
      <c r="A34375" t="s">
        <v>34376</v>
      </c>
      <c r="B34375">
        <v>4902362</v>
      </c>
      <c r="C34375">
        <v>64.35068493</v>
      </c>
      <c r="D34375">
        <v>0</v>
      </c>
      <c r="E34375">
        <v>11025</v>
      </c>
    </row>
    <row r="34376" spans="1:5" x14ac:dyDescent="0.2">
      <c r="A34376" t="s">
        <v>34377</v>
      </c>
      <c r="B34376">
        <v>4902482</v>
      </c>
      <c r="C34376">
        <v>55.446575340000003</v>
      </c>
      <c r="D34376">
        <v>0</v>
      </c>
      <c r="E34376">
        <v>11025</v>
      </c>
    </row>
    <row r="34377" spans="1:5" x14ac:dyDescent="0.2">
      <c r="A34377" t="s">
        <v>34378</v>
      </c>
      <c r="B34377">
        <v>4902854</v>
      </c>
      <c r="C34377">
        <v>70.290410960000003</v>
      </c>
      <c r="D34377">
        <v>1</v>
      </c>
      <c r="E34377">
        <v>11027</v>
      </c>
    </row>
    <row r="34378" spans="1:5" x14ac:dyDescent="0.2">
      <c r="A34378" t="s">
        <v>34379</v>
      </c>
      <c r="B34378">
        <v>4903561</v>
      </c>
      <c r="C34378">
        <v>53.106849320000002</v>
      </c>
      <c r="D34378">
        <v>0</v>
      </c>
      <c r="E34378">
        <v>11025</v>
      </c>
    </row>
    <row r="34379" spans="1:5" x14ac:dyDescent="0.2">
      <c r="A34379" t="s">
        <v>34380</v>
      </c>
      <c r="B34379">
        <v>4904681</v>
      </c>
      <c r="C34379">
        <v>67.183561639999994</v>
      </c>
      <c r="D34379">
        <v>0</v>
      </c>
      <c r="E34379">
        <v>11026</v>
      </c>
    </row>
    <row r="34380" spans="1:5" x14ac:dyDescent="0.2">
      <c r="A34380" t="s">
        <v>34381</v>
      </c>
      <c r="B34380">
        <v>4905157</v>
      </c>
      <c r="C34380">
        <v>54.906849319999999</v>
      </c>
      <c r="D34380">
        <v>0</v>
      </c>
      <c r="E34380">
        <v>11027</v>
      </c>
    </row>
    <row r="34381" spans="1:5" x14ac:dyDescent="0.2">
      <c r="A34381" t="s">
        <v>34382</v>
      </c>
      <c r="B34381">
        <v>4906063</v>
      </c>
      <c r="C34381">
        <v>68.8</v>
      </c>
      <c r="D34381">
        <v>0</v>
      </c>
      <c r="E34381">
        <v>11027</v>
      </c>
    </row>
    <row r="34382" spans="1:5" x14ac:dyDescent="0.2">
      <c r="A34382" t="s">
        <v>34383</v>
      </c>
      <c r="B34382">
        <v>4906323</v>
      </c>
      <c r="C34382">
        <v>68.479452050000006</v>
      </c>
      <c r="D34382">
        <v>1</v>
      </c>
      <c r="E34382">
        <v>11025</v>
      </c>
    </row>
    <row r="34383" spans="1:5" x14ac:dyDescent="0.2">
      <c r="A34383" t="s">
        <v>34384</v>
      </c>
      <c r="B34383">
        <v>4906699</v>
      </c>
      <c r="C34383">
        <v>67.794520550000001</v>
      </c>
      <c r="D34383">
        <v>1</v>
      </c>
      <c r="E34383">
        <v>11026</v>
      </c>
    </row>
    <row r="34384" spans="1:5" x14ac:dyDescent="0.2">
      <c r="A34384" t="s">
        <v>34385</v>
      </c>
      <c r="B34384">
        <v>4907355</v>
      </c>
      <c r="C34384">
        <v>64.443835620000002</v>
      </c>
      <c r="D34384">
        <v>0</v>
      </c>
      <c r="E34384">
        <v>11027</v>
      </c>
    </row>
    <row r="34385" spans="1:5" x14ac:dyDescent="0.2">
      <c r="A34385" t="s">
        <v>34386</v>
      </c>
      <c r="B34385">
        <v>4907363</v>
      </c>
      <c r="C34385">
        <v>55.723287669999998</v>
      </c>
      <c r="D34385">
        <v>0</v>
      </c>
      <c r="E34385">
        <v>11027</v>
      </c>
    </row>
    <row r="34386" spans="1:5" x14ac:dyDescent="0.2">
      <c r="A34386" t="s">
        <v>34387</v>
      </c>
      <c r="B34386">
        <v>4907499</v>
      </c>
      <c r="C34386">
        <v>71.400000000000006</v>
      </c>
      <c r="D34386">
        <v>1</v>
      </c>
      <c r="E34386">
        <v>11026</v>
      </c>
    </row>
    <row r="34387" spans="1:5" x14ac:dyDescent="0.2">
      <c r="A34387" t="s">
        <v>34388</v>
      </c>
      <c r="B34387">
        <v>4907589</v>
      </c>
      <c r="C34387">
        <v>54.410958899999997</v>
      </c>
      <c r="D34387">
        <v>0</v>
      </c>
      <c r="E34387">
        <v>11025</v>
      </c>
    </row>
    <row r="34388" spans="1:5" x14ac:dyDescent="0.2">
      <c r="A34388" t="s">
        <v>34389</v>
      </c>
      <c r="B34388">
        <v>4907704</v>
      </c>
      <c r="C34388">
        <v>59.010958899999999</v>
      </c>
      <c r="D34388">
        <v>1</v>
      </c>
      <c r="E34388">
        <v>11026</v>
      </c>
    </row>
    <row r="34389" spans="1:5" x14ac:dyDescent="0.2">
      <c r="A34389" t="s">
        <v>34390</v>
      </c>
      <c r="B34389">
        <v>4907802</v>
      </c>
      <c r="C34389">
        <v>80.706849320000003</v>
      </c>
      <c r="D34389">
        <v>0</v>
      </c>
      <c r="E34389">
        <v>11025</v>
      </c>
    </row>
    <row r="34390" spans="1:5" x14ac:dyDescent="0.2">
      <c r="A34390" t="s">
        <v>34391</v>
      </c>
      <c r="B34390">
        <v>4908520</v>
      </c>
      <c r="C34390">
        <v>71.802739729999999</v>
      </c>
      <c r="D34390">
        <v>0</v>
      </c>
      <c r="E34390">
        <v>11025</v>
      </c>
    </row>
    <row r="34391" spans="1:5" x14ac:dyDescent="0.2">
      <c r="A34391" t="s">
        <v>34392</v>
      </c>
      <c r="B34391">
        <v>4909847</v>
      </c>
      <c r="C34391">
        <v>62.767123290000001</v>
      </c>
      <c r="D34391">
        <v>0</v>
      </c>
      <c r="E34391">
        <v>11027</v>
      </c>
    </row>
    <row r="34392" spans="1:5" x14ac:dyDescent="0.2">
      <c r="A34392" t="s">
        <v>34393</v>
      </c>
      <c r="B34392">
        <v>4909885</v>
      </c>
      <c r="C34392">
        <v>57.265753420000003</v>
      </c>
      <c r="D34392">
        <v>1</v>
      </c>
      <c r="E34392">
        <v>11027</v>
      </c>
    </row>
    <row r="34393" spans="1:5" x14ac:dyDescent="0.2">
      <c r="A34393" t="s">
        <v>34394</v>
      </c>
      <c r="B34393">
        <v>4910704</v>
      </c>
      <c r="C34393">
        <v>63.553424659999997</v>
      </c>
      <c r="D34393">
        <v>1</v>
      </c>
      <c r="E34393">
        <v>11026</v>
      </c>
    </row>
    <row r="34394" spans="1:5" x14ac:dyDescent="0.2">
      <c r="A34394" t="s">
        <v>34395</v>
      </c>
      <c r="B34394">
        <v>4911277</v>
      </c>
      <c r="C34394">
        <v>58.94794521</v>
      </c>
      <c r="D34394">
        <v>1</v>
      </c>
      <c r="E34394">
        <v>11025</v>
      </c>
    </row>
    <row r="34395" spans="1:5" x14ac:dyDescent="0.2">
      <c r="A34395" t="s">
        <v>34396</v>
      </c>
      <c r="B34395">
        <v>4911487</v>
      </c>
      <c r="C34395">
        <v>79.731506850000002</v>
      </c>
      <c r="D34395">
        <v>0</v>
      </c>
      <c r="E34395">
        <v>11027</v>
      </c>
    </row>
    <row r="34396" spans="1:5" x14ac:dyDescent="0.2">
      <c r="A34396" t="s">
        <v>34397</v>
      </c>
      <c r="B34396">
        <v>4911668</v>
      </c>
      <c r="C34396">
        <v>66.816438360000006</v>
      </c>
      <c r="D34396">
        <v>1</v>
      </c>
      <c r="E34396">
        <v>11027</v>
      </c>
    </row>
    <row r="34397" spans="1:5" x14ac:dyDescent="0.2">
      <c r="A34397" t="s">
        <v>34398</v>
      </c>
      <c r="B34397">
        <v>4912276</v>
      </c>
      <c r="C34397">
        <v>75.608219180000006</v>
      </c>
      <c r="D34397">
        <v>1</v>
      </c>
      <c r="E34397">
        <v>11027</v>
      </c>
    </row>
    <row r="34398" spans="1:5" x14ac:dyDescent="0.2">
      <c r="A34398" t="s">
        <v>34399</v>
      </c>
      <c r="B34398">
        <v>4912610</v>
      </c>
      <c r="C34398">
        <v>65.375342470000007</v>
      </c>
      <c r="D34398">
        <v>0</v>
      </c>
      <c r="E34398">
        <v>11025</v>
      </c>
    </row>
    <row r="34399" spans="1:5" x14ac:dyDescent="0.2">
      <c r="A34399" t="s">
        <v>34400</v>
      </c>
      <c r="B34399">
        <v>4912915</v>
      </c>
      <c r="C34399">
        <v>61.93424658</v>
      </c>
      <c r="D34399">
        <v>1</v>
      </c>
      <c r="E34399">
        <v>11026</v>
      </c>
    </row>
    <row r="34400" spans="1:5" x14ac:dyDescent="0.2">
      <c r="A34400" t="s">
        <v>34401</v>
      </c>
      <c r="B34400">
        <v>4913556</v>
      </c>
      <c r="C34400">
        <v>60.98630137</v>
      </c>
      <c r="D34400">
        <v>0</v>
      </c>
      <c r="E34400">
        <v>11025</v>
      </c>
    </row>
    <row r="34401" spans="1:5" x14ac:dyDescent="0.2">
      <c r="A34401" t="s">
        <v>34402</v>
      </c>
      <c r="B34401">
        <v>4913954</v>
      </c>
      <c r="C34401">
        <v>55.912328770000002</v>
      </c>
      <c r="D34401">
        <v>0</v>
      </c>
      <c r="E34401">
        <v>11026</v>
      </c>
    </row>
    <row r="34402" spans="1:5" x14ac:dyDescent="0.2">
      <c r="A34402" t="s">
        <v>34403</v>
      </c>
      <c r="B34402">
        <v>4914209</v>
      </c>
      <c r="C34402">
        <v>59.476712329999998</v>
      </c>
      <c r="D34402">
        <v>1</v>
      </c>
      <c r="E34402">
        <v>11025</v>
      </c>
    </row>
    <row r="34403" spans="1:5" x14ac:dyDescent="0.2">
      <c r="A34403" t="s">
        <v>34404</v>
      </c>
      <c r="B34403">
        <v>4914690</v>
      </c>
      <c r="C34403">
        <v>66.315068490000002</v>
      </c>
      <c r="D34403">
        <v>1</v>
      </c>
      <c r="E34403">
        <v>11027</v>
      </c>
    </row>
    <row r="34404" spans="1:5" x14ac:dyDescent="0.2">
      <c r="A34404" t="s">
        <v>34405</v>
      </c>
      <c r="B34404">
        <v>4914927</v>
      </c>
      <c r="C34404">
        <v>53.221917810000001</v>
      </c>
      <c r="D34404">
        <v>0</v>
      </c>
      <c r="E34404">
        <v>11027</v>
      </c>
    </row>
    <row r="34405" spans="1:5" x14ac:dyDescent="0.2">
      <c r="A34405" t="s">
        <v>34406</v>
      </c>
      <c r="B34405">
        <v>4915379</v>
      </c>
      <c r="C34405">
        <v>78.44109589</v>
      </c>
      <c r="D34405">
        <v>0</v>
      </c>
      <c r="E34405">
        <v>11027</v>
      </c>
    </row>
    <row r="34406" spans="1:5" x14ac:dyDescent="0.2">
      <c r="A34406" t="s">
        <v>34407</v>
      </c>
      <c r="B34406">
        <v>4915521</v>
      </c>
      <c r="C34406">
        <v>59.134246580000003</v>
      </c>
      <c r="D34406">
        <v>0</v>
      </c>
      <c r="E34406">
        <v>11026</v>
      </c>
    </row>
    <row r="34407" spans="1:5" x14ac:dyDescent="0.2">
      <c r="A34407" t="s">
        <v>34408</v>
      </c>
      <c r="B34407">
        <v>4915930</v>
      </c>
      <c r="C34407">
        <v>69.400000000000006</v>
      </c>
      <c r="D34407">
        <v>0</v>
      </c>
      <c r="E34407">
        <v>11027</v>
      </c>
    </row>
    <row r="34408" spans="1:5" x14ac:dyDescent="0.2">
      <c r="A34408" t="s">
        <v>34409</v>
      </c>
      <c r="B34408">
        <v>4916370</v>
      </c>
      <c r="C34408">
        <v>57.772602740000004</v>
      </c>
      <c r="D34408">
        <v>0</v>
      </c>
      <c r="E34408">
        <v>11025</v>
      </c>
    </row>
    <row r="34409" spans="1:5" x14ac:dyDescent="0.2">
      <c r="A34409" t="s">
        <v>34410</v>
      </c>
      <c r="B34409">
        <v>4916553</v>
      </c>
      <c r="C34409">
        <v>71.158904109999995</v>
      </c>
      <c r="D34409">
        <v>1</v>
      </c>
      <c r="E34409">
        <v>11025</v>
      </c>
    </row>
    <row r="34410" spans="1:5" x14ac:dyDescent="0.2">
      <c r="A34410" t="s">
        <v>34411</v>
      </c>
      <c r="B34410">
        <v>4916776</v>
      </c>
      <c r="C34410">
        <v>70.345205480000004</v>
      </c>
      <c r="D34410">
        <v>1</v>
      </c>
      <c r="E34410">
        <v>11027</v>
      </c>
    </row>
    <row r="34411" spans="1:5" x14ac:dyDescent="0.2">
      <c r="A34411" t="s">
        <v>34412</v>
      </c>
      <c r="B34411">
        <v>4917033</v>
      </c>
      <c r="C34411">
        <v>60.306849319999998</v>
      </c>
      <c r="D34411">
        <v>1</v>
      </c>
      <c r="E34411">
        <v>11025</v>
      </c>
    </row>
    <row r="34412" spans="1:5" x14ac:dyDescent="0.2">
      <c r="A34412" t="s">
        <v>34413</v>
      </c>
      <c r="B34412">
        <v>4917435</v>
      </c>
      <c r="C34412">
        <v>70.786301370000004</v>
      </c>
      <c r="D34412">
        <v>0</v>
      </c>
      <c r="E34412">
        <v>11027</v>
      </c>
    </row>
    <row r="34413" spans="1:5" x14ac:dyDescent="0.2">
      <c r="A34413" t="s">
        <v>34414</v>
      </c>
      <c r="B34413">
        <v>4917868</v>
      </c>
      <c r="C34413">
        <v>71.676712330000001</v>
      </c>
      <c r="D34413">
        <v>0</v>
      </c>
      <c r="E34413">
        <v>11025</v>
      </c>
    </row>
    <row r="34414" spans="1:5" x14ac:dyDescent="0.2">
      <c r="A34414" t="s">
        <v>34415</v>
      </c>
      <c r="B34414">
        <v>4918693</v>
      </c>
      <c r="C34414">
        <v>72.964383560000002</v>
      </c>
      <c r="D34414">
        <v>0</v>
      </c>
      <c r="E34414">
        <v>11025</v>
      </c>
    </row>
    <row r="34415" spans="1:5" x14ac:dyDescent="0.2">
      <c r="A34415" t="s">
        <v>34416</v>
      </c>
      <c r="B34415">
        <v>4918726</v>
      </c>
      <c r="C34415">
        <v>66.213698629999996</v>
      </c>
      <c r="D34415">
        <v>1</v>
      </c>
      <c r="E34415">
        <v>11025</v>
      </c>
    </row>
    <row r="34416" spans="1:5" x14ac:dyDescent="0.2">
      <c r="A34416" t="s">
        <v>34417</v>
      </c>
      <c r="B34416">
        <v>4919602</v>
      </c>
      <c r="C34416">
        <v>70.309589040000006</v>
      </c>
      <c r="D34416">
        <v>0</v>
      </c>
      <c r="E34416">
        <v>11027</v>
      </c>
    </row>
    <row r="34417" spans="1:5" x14ac:dyDescent="0.2">
      <c r="A34417" t="s">
        <v>34418</v>
      </c>
      <c r="B34417">
        <v>4920159</v>
      </c>
      <c r="C34417">
        <v>74.917808219999998</v>
      </c>
      <c r="D34417">
        <v>0</v>
      </c>
      <c r="E34417">
        <v>11026</v>
      </c>
    </row>
    <row r="34418" spans="1:5" x14ac:dyDescent="0.2">
      <c r="A34418" t="s">
        <v>34419</v>
      </c>
      <c r="B34418">
        <v>4920586</v>
      </c>
      <c r="C34418">
        <v>57.167123289999999</v>
      </c>
      <c r="D34418">
        <v>1</v>
      </c>
      <c r="E34418">
        <v>11025</v>
      </c>
    </row>
    <row r="34419" spans="1:5" x14ac:dyDescent="0.2">
      <c r="A34419" t="s">
        <v>34420</v>
      </c>
      <c r="B34419">
        <v>4920953</v>
      </c>
      <c r="C34419">
        <v>72.594520549999999</v>
      </c>
      <c r="D34419">
        <v>0</v>
      </c>
      <c r="E34419">
        <v>11027</v>
      </c>
    </row>
    <row r="34420" spans="1:5" x14ac:dyDescent="0.2">
      <c r="A34420" t="s">
        <v>34421</v>
      </c>
      <c r="B34420">
        <v>4921386</v>
      </c>
      <c r="C34420">
        <v>65.07945205</v>
      </c>
      <c r="D34420">
        <v>0</v>
      </c>
      <c r="E34420">
        <v>11026</v>
      </c>
    </row>
    <row r="34421" spans="1:5" x14ac:dyDescent="0.2">
      <c r="A34421" t="s">
        <v>34422</v>
      </c>
      <c r="B34421">
        <v>4921959</v>
      </c>
      <c r="C34421">
        <v>65.463013700000005</v>
      </c>
      <c r="D34421">
        <v>1</v>
      </c>
      <c r="E34421">
        <v>11027</v>
      </c>
    </row>
    <row r="34422" spans="1:5" x14ac:dyDescent="0.2">
      <c r="A34422" t="s">
        <v>34423</v>
      </c>
      <c r="B34422">
        <v>4923032</v>
      </c>
      <c r="C34422">
        <v>63.076712329999999</v>
      </c>
      <c r="D34422">
        <v>0</v>
      </c>
      <c r="E34422">
        <v>11025</v>
      </c>
    </row>
    <row r="34423" spans="1:5" x14ac:dyDescent="0.2">
      <c r="A34423" t="s">
        <v>34424</v>
      </c>
      <c r="B34423">
        <v>4923067</v>
      </c>
      <c r="C34423">
        <v>77.493150679999999</v>
      </c>
      <c r="D34423">
        <v>0</v>
      </c>
      <c r="E34423">
        <v>11026</v>
      </c>
    </row>
    <row r="34424" spans="1:5" x14ac:dyDescent="0.2">
      <c r="A34424" t="s">
        <v>34425</v>
      </c>
      <c r="B34424">
        <v>4923327</v>
      </c>
      <c r="C34424">
        <v>78.572602739999994</v>
      </c>
      <c r="D34424">
        <v>0</v>
      </c>
      <c r="E34424">
        <v>11026</v>
      </c>
    </row>
    <row r="34425" spans="1:5" x14ac:dyDescent="0.2">
      <c r="A34425" t="s">
        <v>34426</v>
      </c>
      <c r="B34425">
        <v>4923951</v>
      </c>
      <c r="C34425">
        <v>70.287671230000001</v>
      </c>
      <c r="D34425">
        <v>0</v>
      </c>
      <c r="E34425">
        <v>11025</v>
      </c>
    </row>
    <row r="34426" spans="1:5" x14ac:dyDescent="0.2">
      <c r="A34426" t="s">
        <v>34427</v>
      </c>
      <c r="B34426">
        <v>4924135</v>
      </c>
      <c r="C34426">
        <v>79.383561639999996</v>
      </c>
      <c r="D34426">
        <v>1</v>
      </c>
      <c r="E34426">
        <v>11026</v>
      </c>
    </row>
    <row r="34427" spans="1:5" x14ac:dyDescent="0.2">
      <c r="A34427" t="s">
        <v>34428</v>
      </c>
      <c r="B34427">
        <v>4924363</v>
      </c>
      <c r="C34427">
        <v>73.249315069999994</v>
      </c>
      <c r="D34427">
        <v>1</v>
      </c>
      <c r="E34427">
        <v>11027</v>
      </c>
    </row>
    <row r="34428" spans="1:5" x14ac:dyDescent="0.2">
      <c r="A34428" t="s">
        <v>34429</v>
      </c>
      <c r="B34428">
        <v>4924548</v>
      </c>
      <c r="C34428">
        <v>77.46849315</v>
      </c>
      <c r="D34428">
        <v>1</v>
      </c>
      <c r="E34428">
        <v>11027</v>
      </c>
    </row>
    <row r="34429" spans="1:5" x14ac:dyDescent="0.2">
      <c r="A34429" t="s">
        <v>34430</v>
      </c>
      <c r="B34429">
        <v>4924987</v>
      </c>
      <c r="C34429">
        <v>78.873972600000002</v>
      </c>
      <c r="D34429">
        <v>1</v>
      </c>
      <c r="E34429">
        <v>11026</v>
      </c>
    </row>
    <row r="34430" spans="1:5" x14ac:dyDescent="0.2">
      <c r="A34430" t="s">
        <v>34431</v>
      </c>
      <c r="B34430">
        <v>4925631</v>
      </c>
      <c r="C34430">
        <v>68.906849320000006</v>
      </c>
      <c r="D34430">
        <v>1</v>
      </c>
      <c r="E34430">
        <v>11025</v>
      </c>
    </row>
    <row r="34431" spans="1:5" x14ac:dyDescent="0.2">
      <c r="A34431" t="s">
        <v>34432</v>
      </c>
      <c r="B34431">
        <v>4925843</v>
      </c>
      <c r="C34431">
        <v>52.556164379999998</v>
      </c>
      <c r="D34431">
        <v>0</v>
      </c>
      <c r="E34431">
        <v>11027</v>
      </c>
    </row>
    <row r="34432" spans="1:5" x14ac:dyDescent="0.2">
      <c r="A34432" t="s">
        <v>34433</v>
      </c>
      <c r="B34432">
        <v>4926189</v>
      </c>
      <c r="C34432">
        <v>52.665753420000001</v>
      </c>
      <c r="D34432">
        <v>1</v>
      </c>
      <c r="E34432">
        <v>11027</v>
      </c>
    </row>
    <row r="34433" spans="1:5" x14ac:dyDescent="0.2">
      <c r="A34433" t="s">
        <v>34434</v>
      </c>
      <c r="B34433">
        <v>4926684</v>
      </c>
      <c r="C34433">
        <v>73.695890410000004</v>
      </c>
      <c r="D34433">
        <v>1</v>
      </c>
      <c r="E34433">
        <v>11026</v>
      </c>
    </row>
    <row r="34434" spans="1:5" x14ac:dyDescent="0.2">
      <c r="A34434" t="s">
        <v>34435</v>
      </c>
      <c r="B34434">
        <v>4927219</v>
      </c>
      <c r="C34434">
        <v>60.586301370000001</v>
      </c>
      <c r="D34434">
        <v>0</v>
      </c>
      <c r="E34434">
        <v>11026</v>
      </c>
    </row>
    <row r="34435" spans="1:5" x14ac:dyDescent="0.2">
      <c r="A34435" t="s">
        <v>34436</v>
      </c>
      <c r="B34435">
        <v>4927260</v>
      </c>
      <c r="C34435">
        <v>60.621917809999999</v>
      </c>
      <c r="D34435">
        <v>0</v>
      </c>
      <c r="E34435">
        <v>11026</v>
      </c>
    </row>
    <row r="34436" spans="1:5" x14ac:dyDescent="0.2">
      <c r="A34436" t="s">
        <v>34437</v>
      </c>
      <c r="B34436">
        <v>4928393</v>
      </c>
      <c r="C34436">
        <v>54.432876710000002</v>
      </c>
      <c r="D34436">
        <v>1</v>
      </c>
      <c r="E34436">
        <v>11027</v>
      </c>
    </row>
    <row r="34437" spans="1:5" x14ac:dyDescent="0.2">
      <c r="A34437" t="s">
        <v>34438</v>
      </c>
      <c r="B34437">
        <v>4929116</v>
      </c>
      <c r="C34437">
        <v>76.865753420000004</v>
      </c>
      <c r="D34437">
        <v>1</v>
      </c>
      <c r="E34437">
        <v>11025</v>
      </c>
    </row>
    <row r="34438" spans="1:5" x14ac:dyDescent="0.2">
      <c r="A34438" t="s">
        <v>34439</v>
      </c>
      <c r="B34438">
        <v>4929225</v>
      </c>
      <c r="C34438">
        <v>70.252054790000003</v>
      </c>
      <c r="D34438">
        <v>0</v>
      </c>
      <c r="E34438">
        <v>11026</v>
      </c>
    </row>
    <row r="34439" spans="1:5" x14ac:dyDescent="0.2">
      <c r="A34439" t="s">
        <v>34440</v>
      </c>
      <c r="B34439">
        <v>4929305</v>
      </c>
      <c r="C34439">
        <v>64.901369860000003</v>
      </c>
      <c r="D34439">
        <v>0</v>
      </c>
      <c r="E34439">
        <v>11027</v>
      </c>
    </row>
    <row r="34440" spans="1:5" x14ac:dyDescent="0.2">
      <c r="A34440" t="s">
        <v>34441</v>
      </c>
      <c r="B34440">
        <v>4929330</v>
      </c>
      <c r="C34440">
        <v>69.863013699999996</v>
      </c>
      <c r="D34440">
        <v>1</v>
      </c>
      <c r="E34440">
        <v>11027</v>
      </c>
    </row>
    <row r="34441" spans="1:5" x14ac:dyDescent="0.2">
      <c r="A34441" t="s">
        <v>34442</v>
      </c>
      <c r="B34441">
        <v>4929893</v>
      </c>
      <c r="C34441">
        <v>59.55890411</v>
      </c>
      <c r="D34441">
        <v>0</v>
      </c>
      <c r="E34441">
        <v>11026</v>
      </c>
    </row>
    <row r="34442" spans="1:5" x14ac:dyDescent="0.2">
      <c r="A34442" t="s">
        <v>34443</v>
      </c>
      <c r="B34442">
        <v>4929964</v>
      </c>
      <c r="C34442">
        <v>72.517808220000006</v>
      </c>
      <c r="D34442">
        <v>0</v>
      </c>
      <c r="E34442">
        <v>11027</v>
      </c>
    </row>
    <row r="34443" spans="1:5" x14ac:dyDescent="0.2">
      <c r="A34443" t="s">
        <v>34444</v>
      </c>
      <c r="B34443">
        <v>4930275</v>
      </c>
      <c r="C34443">
        <v>70.112328770000005</v>
      </c>
      <c r="D34443">
        <v>1</v>
      </c>
      <c r="E34443">
        <v>11026</v>
      </c>
    </row>
    <row r="34444" spans="1:5" x14ac:dyDescent="0.2">
      <c r="A34444" t="s">
        <v>34445</v>
      </c>
      <c r="B34444">
        <v>4930304</v>
      </c>
      <c r="C34444">
        <v>73.449315069999997</v>
      </c>
      <c r="D34444">
        <v>1</v>
      </c>
      <c r="E34444">
        <v>11026</v>
      </c>
    </row>
    <row r="34445" spans="1:5" x14ac:dyDescent="0.2">
      <c r="A34445" t="s">
        <v>34446</v>
      </c>
      <c r="B34445">
        <v>4930398</v>
      </c>
      <c r="C34445">
        <v>68.635616440000007</v>
      </c>
      <c r="D34445">
        <v>1</v>
      </c>
      <c r="E34445">
        <v>11026</v>
      </c>
    </row>
    <row r="34446" spans="1:5" x14ac:dyDescent="0.2">
      <c r="A34446" t="s">
        <v>34447</v>
      </c>
      <c r="B34446">
        <v>4931248</v>
      </c>
      <c r="C34446">
        <v>68.471232880000002</v>
      </c>
      <c r="D34446">
        <v>1</v>
      </c>
      <c r="E34446">
        <v>11026</v>
      </c>
    </row>
    <row r="34447" spans="1:5" x14ac:dyDescent="0.2">
      <c r="A34447" t="s">
        <v>34448</v>
      </c>
      <c r="B34447">
        <v>4931988</v>
      </c>
      <c r="C34447">
        <v>66.928767120000003</v>
      </c>
      <c r="D34447">
        <v>1</v>
      </c>
      <c r="E34447">
        <v>11027</v>
      </c>
    </row>
    <row r="34448" spans="1:5" x14ac:dyDescent="0.2">
      <c r="A34448" t="s">
        <v>34449</v>
      </c>
      <c r="B34448">
        <v>4932155</v>
      </c>
      <c r="C34448">
        <v>69.35068493</v>
      </c>
      <c r="D34448">
        <v>1</v>
      </c>
      <c r="E34448">
        <v>11027</v>
      </c>
    </row>
    <row r="34449" spans="1:5" x14ac:dyDescent="0.2">
      <c r="A34449" t="s">
        <v>34450</v>
      </c>
      <c r="B34449">
        <v>4932631</v>
      </c>
      <c r="C34449">
        <v>58.643835619999997</v>
      </c>
      <c r="D34449">
        <v>0</v>
      </c>
      <c r="E34449">
        <v>11027</v>
      </c>
    </row>
    <row r="34450" spans="1:5" x14ac:dyDescent="0.2">
      <c r="A34450" t="s">
        <v>34451</v>
      </c>
      <c r="B34450">
        <v>4933521</v>
      </c>
      <c r="C34450">
        <v>52.2</v>
      </c>
      <c r="D34450">
        <v>1</v>
      </c>
      <c r="E34450">
        <v>11025</v>
      </c>
    </row>
    <row r="34451" spans="1:5" x14ac:dyDescent="0.2">
      <c r="A34451" t="s">
        <v>34452</v>
      </c>
      <c r="B34451">
        <v>4933634</v>
      </c>
      <c r="C34451">
        <v>58.44109589</v>
      </c>
      <c r="D34451">
        <v>1</v>
      </c>
      <c r="E34451">
        <v>11026</v>
      </c>
    </row>
    <row r="34452" spans="1:5" x14ac:dyDescent="0.2">
      <c r="A34452" t="s">
        <v>34453</v>
      </c>
      <c r="B34452">
        <v>4933724</v>
      </c>
      <c r="C34452">
        <v>69.106849319999995</v>
      </c>
      <c r="D34452">
        <v>0</v>
      </c>
      <c r="E34452">
        <v>11027</v>
      </c>
    </row>
    <row r="34453" spans="1:5" x14ac:dyDescent="0.2">
      <c r="A34453" t="s">
        <v>34454</v>
      </c>
      <c r="B34453">
        <v>4933854</v>
      </c>
      <c r="C34453">
        <v>61.73972603</v>
      </c>
      <c r="D34453">
        <v>1</v>
      </c>
      <c r="E34453">
        <v>11026</v>
      </c>
    </row>
    <row r="34454" spans="1:5" x14ac:dyDescent="0.2">
      <c r="A34454" t="s">
        <v>34455</v>
      </c>
      <c r="B34454">
        <v>4934064</v>
      </c>
      <c r="C34454">
        <v>56.460273970000003</v>
      </c>
      <c r="D34454">
        <v>0</v>
      </c>
      <c r="E34454">
        <v>11025</v>
      </c>
    </row>
    <row r="34455" spans="1:5" x14ac:dyDescent="0.2">
      <c r="A34455" t="s">
        <v>34456</v>
      </c>
      <c r="B34455">
        <v>4934708</v>
      </c>
      <c r="C34455">
        <v>67.778082190000006</v>
      </c>
      <c r="D34455">
        <v>1</v>
      </c>
      <c r="E34455">
        <v>11026</v>
      </c>
    </row>
    <row r="34456" spans="1:5" x14ac:dyDescent="0.2">
      <c r="A34456" t="s">
        <v>34457</v>
      </c>
      <c r="B34456">
        <v>4937255</v>
      </c>
      <c r="C34456">
        <v>63.471232880000002</v>
      </c>
      <c r="D34456">
        <v>1</v>
      </c>
      <c r="E34456">
        <v>11027</v>
      </c>
    </row>
    <row r="34457" spans="1:5" x14ac:dyDescent="0.2">
      <c r="A34457" t="s">
        <v>34458</v>
      </c>
      <c r="B34457">
        <v>4937402</v>
      </c>
      <c r="C34457">
        <v>53.695890409999997</v>
      </c>
      <c r="D34457">
        <v>0</v>
      </c>
      <c r="E34457">
        <v>11026</v>
      </c>
    </row>
    <row r="34458" spans="1:5" x14ac:dyDescent="0.2">
      <c r="A34458" t="s">
        <v>34459</v>
      </c>
      <c r="B34458">
        <v>4937457</v>
      </c>
      <c r="C34458">
        <v>70.887671229999995</v>
      </c>
      <c r="D34458">
        <v>1</v>
      </c>
      <c r="E34458">
        <v>11025</v>
      </c>
    </row>
    <row r="34459" spans="1:5" x14ac:dyDescent="0.2">
      <c r="A34459" t="s">
        <v>34460</v>
      </c>
      <c r="B34459">
        <v>4937736</v>
      </c>
      <c r="C34459">
        <v>54.158904110000002</v>
      </c>
      <c r="D34459">
        <v>0</v>
      </c>
      <c r="E34459">
        <v>11025</v>
      </c>
    </row>
    <row r="34460" spans="1:5" x14ac:dyDescent="0.2">
      <c r="A34460" t="s">
        <v>34461</v>
      </c>
      <c r="B34460">
        <v>4938212</v>
      </c>
      <c r="C34460">
        <v>78.093150679999994</v>
      </c>
      <c r="D34460">
        <v>1</v>
      </c>
      <c r="E34460">
        <v>11027</v>
      </c>
    </row>
    <row r="34461" spans="1:5" x14ac:dyDescent="0.2">
      <c r="A34461" t="s">
        <v>34462</v>
      </c>
      <c r="B34461">
        <v>4938740</v>
      </c>
      <c r="C34461">
        <v>75.852054789999997</v>
      </c>
      <c r="D34461">
        <v>0</v>
      </c>
      <c r="E34461">
        <v>11026</v>
      </c>
    </row>
    <row r="34462" spans="1:5" x14ac:dyDescent="0.2">
      <c r="A34462" t="s">
        <v>34463</v>
      </c>
      <c r="B34462">
        <v>4938765</v>
      </c>
      <c r="C34462">
        <v>74.928767120000003</v>
      </c>
      <c r="D34462">
        <v>0</v>
      </c>
      <c r="E34462">
        <v>11026</v>
      </c>
    </row>
    <row r="34463" spans="1:5" x14ac:dyDescent="0.2">
      <c r="A34463" t="s">
        <v>34464</v>
      </c>
      <c r="B34463">
        <v>4938821</v>
      </c>
      <c r="C34463">
        <v>69.931506850000005</v>
      </c>
      <c r="D34463">
        <v>1</v>
      </c>
      <c r="E34463">
        <v>11027</v>
      </c>
    </row>
    <row r="34464" spans="1:5" x14ac:dyDescent="0.2">
      <c r="A34464" t="s">
        <v>34465</v>
      </c>
      <c r="B34464">
        <v>4939120</v>
      </c>
      <c r="C34464">
        <v>59.205479449999999</v>
      </c>
      <c r="D34464">
        <v>0</v>
      </c>
      <c r="E34464">
        <v>11027</v>
      </c>
    </row>
    <row r="34465" spans="1:5" x14ac:dyDescent="0.2">
      <c r="A34465" t="s">
        <v>34466</v>
      </c>
      <c r="B34465">
        <v>4939151</v>
      </c>
      <c r="C34465">
        <v>76.758904110000003</v>
      </c>
      <c r="D34465">
        <v>1</v>
      </c>
      <c r="E34465">
        <v>11025</v>
      </c>
    </row>
    <row r="34466" spans="1:5" x14ac:dyDescent="0.2">
      <c r="A34466" t="s">
        <v>34467</v>
      </c>
      <c r="B34466">
        <v>4939370</v>
      </c>
      <c r="C34466">
        <v>58.550684930000003</v>
      </c>
      <c r="D34466">
        <v>0</v>
      </c>
      <c r="E34466">
        <v>11026</v>
      </c>
    </row>
    <row r="34467" spans="1:5" x14ac:dyDescent="0.2">
      <c r="A34467" t="s">
        <v>34468</v>
      </c>
      <c r="B34467">
        <v>4940126</v>
      </c>
      <c r="C34467">
        <v>64.416438360000001</v>
      </c>
      <c r="D34467">
        <v>0</v>
      </c>
      <c r="E34467">
        <v>11027</v>
      </c>
    </row>
    <row r="34468" spans="1:5" x14ac:dyDescent="0.2">
      <c r="A34468" t="s">
        <v>34469</v>
      </c>
      <c r="B34468">
        <v>4940612</v>
      </c>
      <c r="C34468">
        <v>67.827397259999998</v>
      </c>
      <c r="D34468">
        <v>0</v>
      </c>
      <c r="E34468">
        <v>11027</v>
      </c>
    </row>
    <row r="34469" spans="1:5" x14ac:dyDescent="0.2">
      <c r="A34469" t="s">
        <v>34470</v>
      </c>
      <c r="B34469">
        <v>4940788</v>
      </c>
      <c r="C34469">
        <v>66.449315069999997</v>
      </c>
      <c r="D34469">
        <v>0</v>
      </c>
      <c r="E34469">
        <v>11026</v>
      </c>
    </row>
    <row r="34470" spans="1:5" x14ac:dyDescent="0.2">
      <c r="A34470" t="s">
        <v>34471</v>
      </c>
      <c r="B34470">
        <v>4940928</v>
      </c>
      <c r="C34470">
        <v>76.778082190000006</v>
      </c>
      <c r="D34470">
        <v>1</v>
      </c>
      <c r="E34470">
        <v>11027</v>
      </c>
    </row>
    <row r="34471" spans="1:5" x14ac:dyDescent="0.2">
      <c r="A34471" t="s">
        <v>34472</v>
      </c>
      <c r="B34471">
        <v>4942353</v>
      </c>
      <c r="C34471">
        <v>66.745205479999996</v>
      </c>
      <c r="D34471">
        <v>0</v>
      </c>
      <c r="E34471">
        <v>11025</v>
      </c>
    </row>
    <row r="34472" spans="1:5" x14ac:dyDescent="0.2">
      <c r="A34472" t="s">
        <v>34473</v>
      </c>
      <c r="B34472">
        <v>4942447</v>
      </c>
      <c r="C34472">
        <v>69.18082192</v>
      </c>
      <c r="D34472">
        <v>0</v>
      </c>
      <c r="E34472">
        <v>11025</v>
      </c>
    </row>
    <row r="34473" spans="1:5" x14ac:dyDescent="0.2">
      <c r="A34473" t="s">
        <v>34474</v>
      </c>
      <c r="B34473">
        <v>4943542</v>
      </c>
      <c r="C34473">
        <v>65.369863010000003</v>
      </c>
      <c r="D34473">
        <v>1</v>
      </c>
      <c r="E34473">
        <v>11026</v>
      </c>
    </row>
    <row r="34474" spans="1:5" x14ac:dyDescent="0.2">
      <c r="A34474" t="s">
        <v>34475</v>
      </c>
      <c r="B34474">
        <v>4943664</v>
      </c>
      <c r="C34474">
        <v>59.26027397</v>
      </c>
      <c r="D34474">
        <v>0</v>
      </c>
      <c r="E34474">
        <v>11026</v>
      </c>
    </row>
    <row r="34475" spans="1:5" x14ac:dyDescent="0.2">
      <c r="A34475" t="s">
        <v>34476</v>
      </c>
      <c r="B34475">
        <v>4943898</v>
      </c>
      <c r="C34475">
        <v>71.213698629999996</v>
      </c>
      <c r="D34475">
        <v>0</v>
      </c>
      <c r="E34475">
        <v>11025</v>
      </c>
    </row>
    <row r="34476" spans="1:5" x14ac:dyDescent="0.2">
      <c r="A34476" t="s">
        <v>34477</v>
      </c>
      <c r="B34476">
        <v>4944248</v>
      </c>
      <c r="C34476">
        <v>59.093150680000001</v>
      </c>
      <c r="D34476">
        <v>0</v>
      </c>
      <c r="E34476">
        <v>11026</v>
      </c>
    </row>
    <row r="34477" spans="1:5" x14ac:dyDescent="0.2">
      <c r="A34477" t="s">
        <v>34478</v>
      </c>
      <c r="B34477">
        <v>4944323</v>
      </c>
      <c r="C34477">
        <v>55.252054790000003</v>
      </c>
      <c r="D34477">
        <v>1</v>
      </c>
      <c r="E34477">
        <v>11026</v>
      </c>
    </row>
    <row r="34478" spans="1:5" x14ac:dyDescent="0.2">
      <c r="A34478" t="s">
        <v>34479</v>
      </c>
      <c r="B34478">
        <v>4944366</v>
      </c>
      <c r="C34478">
        <v>71.010958900000006</v>
      </c>
      <c r="D34478">
        <v>0</v>
      </c>
      <c r="E34478">
        <v>11027</v>
      </c>
    </row>
    <row r="34479" spans="1:5" x14ac:dyDescent="0.2">
      <c r="A34479" t="s">
        <v>34480</v>
      </c>
      <c r="B34479">
        <v>4944585</v>
      </c>
      <c r="C34479">
        <v>64.915068489999996</v>
      </c>
      <c r="D34479">
        <v>1</v>
      </c>
      <c r="E34479">
        <v>11025</v>
      </c>
    </row>
    <row r="34480" spans="1:5" x14ac:dyDescent="0.2">
      <c r="A34480" t="s">
        <v>34481</v>
      </c>
      <c r="B34480">
        <v>4944624</v>
      </c>
      <c r="C34480">
        <v>59.860273970000001</v>
      </c>
      <c r="D34480">
        <v>0</v>
      </c>
      <c r="E34480">
        <v>11026</v>
      </c>
    </row>
    <row r="34481" spans="1:5" x14ac:dyDescent="0.2">
      <c r="A34481" t="s">
        <v>34482</v>
      </c>
      <c r="B34481">
        <v>4944819</v>
      </c>
      <c r="C34481">
        <v>61.594520549999999</v>
      </c>
      <c r="D34481">
        <v>1</v>
      </c>
      <c r="E34481">
        <v>11026</v>
      </c>
    </row>
    <row r="34482" spans="1:5" x14ac:dyDescent="0.2">
      <c r="A34482" t="s">
        <v>34483</v>
      </c>
      <c r="B34482">
        <v>4945028</v>
      </c>
      <c r="C34482">
        <v>62.369863010000003</v>
      </c>
      <c r="D34482">
        <v>1</v>
      </c>
      <c r="E34482">
        <v>11026</v>
      </c>
    </row>
    <row r="34483" spans="1:5" x14ac:dyDescent="0.2">
      <c r="A34483" t="s">
        <v>34484</v>
      </c>
      <c r="B34483">
        <v>4945551</v>
      </c>
      <c r="C34483">
        <v>67.421917809999997</v>
      </c>
      <c r="D34483">
        <v>1</v>
      </c>
      <c r="E34483">
        <v>11026</v>
      </c>
    </row>
    <row r="34484" spans="1:5" x14ac:dyDescent="0.2">
      <c r="A34484" t="s">
        <v>34485</v>
      </c>
      <c r="B34484">
        <v>4945690</v>
      </c>
      <c r="C34484">
        <v>69.487671230000004</v>
      </c>
      <c r="D34484">
        <v>1</v>
      </c>
      <c r="E34484">
        <v>11025</v>
      </c>
    </row>
    <row r="34485" spans="1:5" x14ac:dyDescent="0.2">
      <c r="A34485" t="s">
        <v>34486</v>
      </c>
      <c r="B34485">
        <v>4945953</v>
      </c>
      <c r="C34485">
        <v>61.578082190000003</v>
      </c>
      <c r="D34485">
        <v>0</v>
      </c>
      <c r="E34485">
        <v>11026</v>
      </c>
    </row>
    <row r="34486" spans="1:5" x14ac:dyDescent="0.2">
      <c r="A34486" t="s">
        <v>34487</v>
      </c>
      <c r="B34486">
        <v>4946112</v>
      </c>
      <c r="C34486">
        <v>71.191780820000005</v>
      </c>
      <c r="D34486">
        <v>0</v>
      </c>
      <c r="E34486">
        <v>11027</v>
      </c>
    </row>
    <row r="34487" spans="1:5" x14ac:dyDescent="0.2">
      <c r="A34487" t="s">
        <v>34488</v>
      </c>
      <c r="B34487">
        <v>4946185</v>
      </c>
      <c r="C34487">
        <v>53.268493149999998</v>
      </c>
      <c r="D34487">
        <v>0</v>
      </c>
      <c r="E34487">
        <v>11026</v>
      </c>
    </row>
    <row r="34488" spans="1:5" x14ac:dyDescent="0.2">
      <c r="A34488" t="s">
        <v>34489</v>
      </c>
      <c r="B34488">
        <v>4946724</v>
      </c>
      <c r="C34488">
        <v>78.969863009999997</v>
      </c>
      <c r="D34488">
        <v>0</v>
      </c>
      <c r="E34488">
        <v>11026</v>
      </c>
    </row>
    <row r="34489" spans="1:5" x14ac:dyDescent="0.2">
      <c r="A34489" t="s">
        <v>34490</v>
      </c>
      <c r="B34489">
        <v>4946930</v>
      </c>
      <c r="C34489">
        <v>68.454794519999993</v>
      </c>
      <c r="D34489">
        <v>1</v>
      </c>
      <c r="E34489">
        <v>11025</v>
      </c>
    </row>
    <row r="34490" spans="1:5" x14ac:dyDescent="0.2">
      <c r="A34490" t="s">
        <v>34491</v>
      </c>
      <c r="B34490">
        <v>4947455</v>
      </c>
      <c r="C34490">
        <v>68.383561639999996</v>
      </c>
      <c r="D34490">
        <v>0</v>
      </c>
      <c r="E34490">
        <v>11026</v>
      </c>
    </row>
    <row r="34491" spans="1:5" x14ac:dyDescent="0.2">
      <c r="A34491" t="s">
        <v>34492</v>
      </c>
      <c r="B34491">
        <v>4948099</v>
      </c>
      <c r="C34491">
        <v>69.704109590000002</v>
      </c>
      <c r="D34491">
        <v>0</v>
      </c>
      <c r="E34491">
        <v>11026</v>
      </c>
    </row>
    <row r="34492" spans="1:5" x14ac:dyDescent="0.2">
      <c r="A34492" t="s">
        <v>34493</v>
      </c>
      <c r="B34492">
        <v>4948315</v>
      </c>
      <c r="C34492">
        <v>62.712328769999999</v>
      </c>
      <c r="D34492">
        <v>0</v>
      </c>
      <c r="E34492">
        <v>11027</v>
      </c>
    </row>
    <row r="34493" spans="1:5" x14ac:dyDescent="0.2">
      <c r="A34493" t="s">
        <v>34494</v>
      </c>
      <c r="B34493">
        <v>4948459</v>
      </c>
      <c r="C34493">
        <v>67.8</v>
      </c>
      <c r="D34493">
        <v>1</v>
      </c>
      <c r="E34493">
        <v>11027</v>
      </c>
    </row>
    <row r="34494" spans="1:5" x14ac:dyDescent="0.2">
      <c r="A34494" t="s">
        <v>34495</v>
      </c>
      <c r="B34494">
        <v>4948809</v>
      </c>
      <c r="C34494">
        <v>55.594520549999999</v>
      </c>
      <c r="D34494">
        <v>0</v>
      </c>
      <c r="E34494">
        <v>11025</v>
      </c>
    </row>
    <row r="34495" spans="1:5" x14ac:dyDescent="0.2">
      <c r="A34495" t="s">
        <v>34496</v>
      </c>
      <c r="B34495">
        <v>4949181</v>
      </c>
      <c r="C34495">
        <v>77.969863009999997</v>
      </c>
      <c r="D34495">
        <v>0</v>
      </c>
      <c r="E34495">
        <v>11026</v>
      </c>
    </row>
    <row r="34496" spans="1:5" x14ac:dyDescent="0.2">
      <c r="A34496" t="s">
        <v>34497</v>
      </c>
      <c r="B34496">
        <v>4949576</v>
      </c>
      <c r="C34496">
        <v>68.473972599999996</v>
      </c>
      <c r="D34496">
        <v>1</v>
      </c>
      <c r="E34496">
        <v>11025</v>
      </c>
    </row>
    <row r="34497" spans="1:5" x14ac:dyDescent="0.2">
      <c r="A34497" t="s">
        <v>34498</v>
      </c>
      <c r="B34497">
        <v>4949614</v>
      </c>
      <c r="C34497">
        <v>66.523287670000002</v>
      </c>
      <c r="D34497">
        <v>1</v>
      </c>
      <c r="E34497">
        <v>11026</v>
      </c>
    </row>
    <row r="34498" spans="1:5" x14ac:dyDescent="0.2">
      <c r="A34498" t="s">
        <v>34499</v>
      </c>
      <c r="B34498">
        <v>4949662</v>
      </c>
      <c r="C34498">
        <v>56.383561640000003</v>
      </c>
      <c r="D34498">
        <v>1</v>
      </c>
      <c r="E34498">
        <v>11026</v>
      </c>
    </row>
    <row r="34499" spans="1:5" x14ac:dyDescent="0.2">
      <c r="A34499" t="s">
        <v>34500</v>
      </c>
      <c r="B34499">
        <v>4950591</v>
      </c>
      <c r="C34499">
        <v>63.123287670000003</v>
      </c>
      <c r="D34499">
        <v>1</v>
      </c>
      <c r="E34499">
        <v>11026</v>
      </c>
    </row>
    <row r="34500" spans="1:5" x14ac:dyDescent="0.2">
      <c r="A34500" t="s">
        <v>34501</v>
      </c>
      <c r="B34500">
        <v>4951936</v>
      </c>
      <c r="C34500">
        <v>70.156164380000007</v>
      </c>
      <c r="D34500">
        <v>0</v>
      </c>
      <c r="E34500">
        <v>11025</v>
      </c>
    </row>
    <row r="34501" spans="1:5" x14ac:dyDescent="0.2">
      <c r="A34501" t="s">
        <v>34502</v>
      </c>
      <c r="B34501">
        <v>4951987</v>
      </c>
      <c r="C34501">
        <v>66.873972600000002</v>
      </c>
      <c r="D34501">
        <v>0</v>
      </c>
      <c r="E34501">
        <v>11025</v>
      </c>
    </row>
    <row r="34502" spans="1:5" x14ac:dyDescent="0.2">
      <c r="A34502" t="s">
        <v>34503</v>
      </c>
      <c r="B34502">
        <v>4952464</v>
      </c>
      <c r="C34502">
        <v>69.745205479999996</v>
      </c>
      <c r="D34502">
        <v>1</v>
      </c>
      <c r="E34502">
        <v>11027</v>
      </c>
    </row>
    <row r="34503" spans="1:5" x14ac:dyDescent="0.2">
      <c r="A34503" t="s">
        <v>34504</v>
      </c>
      <c r="B34503">
        <v>4953271</v>
      </c>
      <c r="C34503">
        <v>69.64931507</v>
      </c>
      <c r="D34503">
        <v>1</v>
      </c>
      <c r="E34503">
        <v>11027</v>
      </c>
    </row>
    <row r="34504" spans="1:5" x14ac:dyDescent="0.2">
      <c r="A34504" t="s">
        <v>34505</v>
      </c>
      <c r="B34504">
        <v>4953519</v>
      </c>
      <c r="C34504">
        <v>58.534246580000001</v>
      </c>
      <c r="D34504">
        <v>0</v>
      </c>
      <c r="E34504">
        <v>11027</v>
      </c>
    </row>
    <row r="34505" spans="1:5" x14ac:dyDescent="0.2">
      <c r="A34505" t="s">
        <v>34506</v>
      </c>
      <c r="B34505">
        <v>4953926</v>
      </c>
      <c r="C34505">
        <v>56.93424658</v>
      </c>
      <c r="D34505">
        <v>1</v>
      </c>
      <c r="E34505">
        <v>11025</v>
      </c>
    </row>
    <row r="34506" spans="1:5" x14ac:dyDescent="0.2">
      <c r="A34506" t="s">
        <v>34507</v>
      </c>
      <c r="B34506">
        <v>4954783</v>
      </c>
      <c r="C34506">
        <v>73.70136986</v>
      </c>
      <c r="D34506">
        <v>1</v>
      </c>
      <c r="E34506">
        <v>11025</v>
      </c>
    </row>
    <row r="34507" spans="1:5" x14ac:dyDescent="0.2">
      <c r="A34507" t="s">
        <v>34508</v>
      </c>
      <c r="B34507">
        <v>4954966</v>
      </c>
      <c r="C34507">
        <v>69.882191779999999</v>
      </c>
      <c r="D34507">
        <v>0</v>
      </c>
      <c r="E34507">
        <v>11027</v>
      </c>
    </row>
    <row r="34508" spans="1:5" x14ac:dyDescent="0.2">
      <c r="A34508" t="s">
        <v>34509</v>
      </c>
      <c r="B34508">
        <v>4955245</v>
      </c>
      <c r="C34508">
        <v>70.698630140000006</v>
      </c>
      <c r="D34508">
        <v>1</v>
      </c>
      <c r="E34508">
        <v>11025</v>
      </c>
    </row>
    <row r="34509" spans="1:5" x14ac:dyDescent="0.2">
      <c r="A34509" t="s">
        <v>34510</v>
      </c>
      <c r="B34509">
        <v>4955260</v>
      </c>
      <c r="C34509">
        <v>59.320547949999998</v>
      </c>
      <c r="D34509">
        <v>1</v>
      </c>
      <c r="E34509">
        <v>11025</v>
      </c>
    </row>
    <row r="34510" spans="1:5" x14ac:dyDescent="0.2">
      <c r="A34510" t="s">
        <v>34511</v>
      </c>
      <c r="B34510">
        <v>4955767</v>
      </c>
      <c r="C34510">
        <v>64.232876709999999</v>
      </c>
      <c r="D34510">
        <v>0</v>
      </c>
      <c r="E34510">
        <v>11025</v>
      </c>
    </row>
    <row r="34511" spans="1:5" x14ac:dyDescent="0.2">
      <c r="A34511" t="s">
        <v>34512</v>
      </c>
      <c r="B34511">
        <v>4955834</v>
      </c>
      <c r="C34511">
        <v>54.643835619999997</v>
      </c>
      <c r="D34511">
        <v>0</v>
      </c>
      <c r="E34511">
        <v>11025</v>
      </c>
    </row>
    <row r="34512" spans="1:5" x14ac:dyDescent="0.2">
      <c r="A34512" t="s">
        <v>34513</v>
      </c>
      <c r="B34512">
        <v>4955855</v>
      </c>
      <c r="C34512">
        <v>78.632876710000005</v>
      </c>
      <c r="D34512">
        <v>1</v>
      </c>
      <c r="E34512">
        <v>11027</v>
      </c>
    </row>
    <row r="34513" spans="1:5" x14ac:dyDescent="0.2">
      <c r="A34513" t="s">
        <v>34514</v>
      </c>
      <c r="B34513">
        <v>4956473</v>
      </c>
      <c r="C34513">
        <v>71.731506850000002</v>
      </c>
      <c r="D34513">
        <v>1</v>
      </c>
      <c r="E34513">
        <v>11026</v>
      </c>
    </row>
    <row r="34514" spans="1:5" x14ac:dyDescent="0.2">
      <c r="A34514" t="s">
        <v>34515</v>
      </c>
      <c r="B34514">
        <v>4956566</v>
      </c>
      <c r="C34514">
        <v>66.660273970000006</v>
      </c>
      <c r="D34514">
        <v>1</v>
      </c>
      <c r="E34514">
        <v>11027</v>
      </c>
    </row>
    <row r="34515" spans="1:5" x14ac:dyDescent="0.2">
      <c r="A34515" t="s">
        <v>34516</v>
      </c>
      <c r="B34515">
        <v>4956763</v>
      </c>
      <c r="C34515">
        <v>68.073972600000005</v>
      </c>
      <c r="D34515">
        <v>1</v>
      </c>
      <c r="E34515">
        <v>11025</v>
      </c>
    </row>
    <row r="34516" spans="1:5" x14ac:dyDescent="0.2">
      <c r="A34516" t="s">
        <v>34517</v>
      </c>
      <c r="B34516">
        <v>4957458</v>
      </c>
      <c r="C34516">
        <v>58.553424659999997</v>
      </c>
      <c r="D34516">
        <v>0</v>
      </c>
      <c r="E34516">
        <v>11026</v>
      </c>
    </row>
    <row r="34517" spans="1:5" x14ac:dyDescent="0.2">
      <c r="A34517" t="s">
        <v>34518</v>
      </c>
      <c r="B34517">
        <v>4958377</v>
      </c>
      <c r="C34517">
        <v>59.816438359999999</v>
      </c>
      <c r="D34517">
        <v>0</v>
      </c>
      <c r="E34517">
        <v>11027</v>
      </c>
    </row>
    <row r="34518" spans="1:5" x14ac:dyDescent="0.2">
      <c r="A34518" t="s">
        <v>34519</v>
      </c>
      <c r="B34518">
        <v>4958887</v>
      </c>
      <c r="C34518">
        <v>63.06575342</v>
      </c>
      <c r="D34518">
        <v>1</v>
      </c>
      <c r="E34518">
        <v>11025</v>
      </c>
    </row>
    <row r="34519" spans="1:5" x14ac:dyDescent="0.2">
      <c r="A34519" t="s">
        <v>34520</v>
      </c>
      <c r="B34519">
        <v>4959911</v>
      </c>
      <c r="C34519">
        <v>77.73972603</v>
      </c>
      <c r="D34519">
        <v>0</v>
      </c>
      <c r="E34519">
        <v>11026</v>
      </c>
    </row>
    <row r="34520" spans="1:5" x14ac:dyDescent="0.2">
      <c r="A34520" t="s">
        <v>34521</v>
      </c>
      <c r="B34520">
        <v>4960190</v>
      </c>
      <c r="C34520">
        <v>71.564383559999996</v>
      </c>
      <c r="D34520">
        <v>0</v>
      </c>
      <c r="E34520">
        <v>11025</v>
      </c>
    </row>
    <row r="34521" spans="1:5" x14ac:dyDescent="0.2">
      <c r="A34521" t="s">
        <v>34522</v>
      </c>
      <c r="B34521">
        <v>4960955</v>
      </c>
      <c r="C34521">
        <v>61.145205480000001</v>
      </c>
      <c r="D34521">
        <v>0</v>
      </c>
      <c r="E34521">
        <v>11025</v>
      </c>
    </row>
    <row r="34522" spans="1:5" x14ac:dyDescent="0.2">
      <c r="A34522" t="s">
        <v>34523</v>
      </c>
      <c r="B34522">
        <v>4960978</v>
      </c>
      <c r="C34522">
        <v>79.304109589999996</v>
      </c>
      <c r="D34522">
        <v>1</v>
      </c>
      <c r="E34522">
        <v>11026</v>
      </c>
    </row>
    <row r="34523" spans="1:5" x14ac:dyDescent="0.2">
      <c r="A34523" t="s">
        <v>34524</v>
      </c>
      <c r="B34523">
        <v>4961215</v>
      </c>
      <c r="C34523">
        <v>61.128767119999999</v>
      </c>
      <c r="D34523">
        <v>0</v>
      </c>
      <c r="E34523">
        <v>11026</v>
      </c>
    </row>
    <row r="34524" spans="1:5" x14ac:dyDescent="0.2">
      <c r="A34524" t="s">
        <v>34525</v>
      </c>
      <c r="B34524">
        <v>4963084</v>
      </c>
      <c r="C34524">
        <v>52.59726027</v>
      </c>
      <c r="D34524">
        <v>0</v>
      </c>
      <c r="E34524">
        <v>11027</v>
      </c>
    </row>
    <row r="34525" spans="1:5" x14ac:dyDescent="0.2">
      <c r="A34525" t="s">
        <v>34526</v>
      </c>
      <c r="B34525">
        <v>4963229</v>
      </c>
      <c r="C34525">
        <v>77.890410959999997</v>
      </c>
      <c r="D34525">
        <v>1</v>
      </c>
      <c r="E34525">
        <v>11027</v>
      </c>
    </row>
    <row r="34526" spans="1:5" x14ac:dyDescent="0.2">
      <c r="A34526" t="s">
        <v>34527</v>
      </c>
      <c r="B34526">
        <v>4963567</v>
      </c>
      <c r="C34526">
        <v>62.345205479999997</v>
      </c>
      <c r="D34526">
        <v>1</v>
      </c>
      <c r="E34526">
        <v>11025</v>
      </c>
    </row>
    <row r="34527" spans="1:5" x14ac:dyDescent="0.2">
      <c r="A34527" t="s">
        <v>34528</v>
      </c>
      <c r="B34527">
        <v>4964261</v>
      </c>
      <c r="C34527">
        <v>54.863013700000003</v>
      </c>
      <c r="D34527">
        <v>1</v>
      </c>
      <c r="E34527">
        <v>11027</v>
      </c>
    </row>
    <row r="34528" spans="1:5" x14ac:dyDescent="0.2">
      <c r="A34528" t="s">
        <v>34529</v>
      </c>
      <c r="B34528">
        <v>4964353</v>
      </c>
      <c r="C34528">
        <v>65.616438360000004</v>
      </c>
      <c r="D34528">
        <v>1</v>
      </c>
      <c r="E34528">
        <v>11026</v>
      </c>
    </row>
    <row r="34529" spans="1:5" x14ac:dyDescent="0.2">
      <c r="A34529" t="s">
        <v>34530</v>
      </c>
      <c r="B34529">
        <v>4964412</v>
      </c>
      <c r="C34529">
        <v>72.882191779999999</v>
      </c>
      <c r="D34529">
        <v>0</v>
      </c>
      <c r="E34529">
        <v>11025</v>
      </c>
    </row>
    <row r="34530" spans="1:5" x14ac:dyDescent="0.2">
      <c r="A34530" t="s">
        <v>34531</v>
      </c>
      <c r="B34530">
        <v>4964518</v>
      </c>
      <c r="C34530">
        <v>71.175342470000004</v>
      </c>
      <c r="D34530">
        <v>0</v>
      </c>
      <c r="E34530">
        <v>11026</v>
      </c>
    </row>
    <row r="34531" spans="1:5" x14ac:dyDescent="0.2">
      <c r="A34531" t="s">
        <v>34532</v>
      </c>
      <c r="B34531">
        <v>4965289</v>
      </c>
      <c r="C34531">
        <v>69.150684929999997</v>
      </c>
      <c r="D34531">
        <v>1</v>
      </c>
      <c r="E34531">
        <v>11026</v>
      </c>
    </row>
    <row r="34532" spans="1:5" x14ac:dyDescent="0.2">
      <c r="A34532" t="s">
        <v>34533</v>
      </c>
      <c r="B34532">
        <v>4966278</v>
      </c>
      <c r="C34532">
        <v>73.723287670000005</v>
      </c>
      <c r="D34532">
        <v>1</v>
      </c>
      <c r="E34532">
        <v>11025</v>
      </c>
    </row>
    <row r="34533" spans="1:5" x14ac:dyDescent="0.2">
      <c r="A34533" t="s">
        <v>34534</v>
      </c>
      <c r="B34533">
        <v>4966625</v>
      </c>
      <c r="C34533">
        <v>68.520547949999994</v>
      </c>
      <c r="D34533">
        <v>0</v>
      </c>
      <c r="E34533">
        <v>11026</v>
      </c>
    </row>
    <row r="34534" spans="1:5" x14ac:dyDescent="0.2">
      <c r="A34534" t="s">
        <v>34535</v>
      </c>
      <c r="B34534">
        <v>4967804</v>
      </c>
      <c r="C34534">
        <v>53.01369863</v>
      </c>
      <c r="D34534">
        <v>0</v>
      </c>
      <c r="E34534">
        <v>11025</v>
      </c>
    </row>
    <row r="34535" spans="1:5" x14ac:dyDescent="0.2">
      <c r="A34535" t="s">
        <v>34536</v>
      </c>
      <c r="B34535">
        <v>4967816</v>
      </c>
      <c r="C34535">
        <v>71.257534250000006</v>
      </c>
      <c r="D34535">
        <v>1</v>
      </c>
      <c r="E34535">
        <v>11026</v>
      </c>
    </row>
    <row r="34536" spans="1:5" x14ac:dyDescent="0.2">
      <c r="A34536" t="s">
        <v>34537</v>
      </c>
      <c r="B34536">
        <v>4968019</v>
      </c>
      <c r="C34536">
        <v>66.002739730000002</v>
      </c>
      <c r="D34536">
        <v>1</v>
      </c>
      <c r="E34536">
        <v>11026</v>
      </c>
    </row>
    <row r="34537" spans="1:5" x14ac:dyDescent="0.2">
      <c r="A34537" t="s">
        <v>34538</v>
      </c>
      <c r="B34537">
        <v>4968022</v>
      </c>
      <c r="C34537">
        <v>52.802739729999999</v>
      </c>
      <c r="D34537">
        <v>0</v>
      </c>
      <c r="E34537">
        <v>11026</v>
      </c>
    </row>
    <row r="34538" spans="1:5" x14ac:dyDescent="0.2">
      <c r="A34538" t="s">
        <v>34539</v>
      </c>
      <c r="B34538">
        <v>4968244</v>
      </c>
      <c r="C34538">
        <v>67.345205480000004</v>
      </c>
      <c r="D34538">
        <v>0</v>
      </c>
      <c r="E34538">
        <v>11025</v>
      </c>
    </row>
    <row r="34539" spans="1:5" x14ac:dyDescent="0.2">
      <c r="A34539" t="s">
        <v>34540</v>
      </c>
      <c r="B34539">
        <v>4968395</v>
      </c>
      <c r="C34539">
        <v>56.520547950000001</v>
      </c>
      <c r="D34539">
        <v>1</v>
      </c>
      <c r="E34539">
        <v>11025</v>
      </c>
    </row>
    <row r="34540" spans="1:5" x14ac:dyDescent="0.2">
      <c r="A34540" t="s">
        <v>34541</v>
      </c>
      <c r="B34540">
        <v>4968707</v>
      </c>
      <c r="C34540">
        <v>52.09041096</v>
      </c>
      <c r="D34540">
        <v>1</v>
      </c>
      <c r="E34540">
        <v>11025</v>
      </c>
    </row>
    <row r="34541" spans="1:5" x14ac:dyDescent="0.2">
      <c r="A34541" t="s">
        <v>34542</v>
      </c>
      <c r="B34541">
        <v>4968918</v>
      </c>
      <c r="C34541">
        <v>76.098630139999997</v>
      </c>
      <c r="D34541">
        <v>0</v>
      </c>
      <c r="E34541">
        <v>11026</v>
      </c>
    </row>
    <row r="34542" spans="1:5" x14ac:dyDescent="0.2">
      <c r="A34542" t="s">
        <v>34543</v>
      </c>
      <c r="B34542">
        <v>4969820</v>
      </c>
      <c r="C34542">
        <v>69.353424660000002</v>
      </c>
      <c r="D34542">
        <v>1</v>
      </c>
      <c r="E34542">
        <v>11025</v>
      </c>
    </row>
    <row r="34543" spans="1:5" x14ac:dyDescent="0.2">
      <c r="A34543" t="s">
        <v>34544</v>
      </c>
      <c r="B34543">
        <v>4969843</v>
      </c>
      <c r="C34543">
        <v>65.827397259999998</v>
      </c>
      <c r="D34543">
        <v>1</v>
      </c>
      <c r="E34543">
        <v>11026</v>
      </c>
    </row>
    <row r="34544" spans="1:5" x14ac:dyDescent="0.2">
      <c r="A34544" t="s">
        <v>34545</v>
      </c>
      <c r="B34544">
        <v>4970655</v>
      </c>
      <c r="C34544">
        <v>63.6630137</v>
      </c>
      <c r="D34544">
        <v>0</v>
      </c>
      <c r="E34544">
        <v>11026</v>
      </c>
    </row>
    <row r="34545" spans="1:5" x14ac:dyDescent="0.2">
      <c r="A34545" t="s">
        <v>34546</v>
      </c>
      <c r="B34545">
        <v>4970941</v>
      </c>
      <c r="C34545">
        <v>76.493150679999999</v>
      </c>
      <c r="D34545">
        <v>1</v>
      </c>
      <c r="E34545">
        <v>11025</v>
      </c>
    </row>
    <row r="34546" spans="1:5" x14ac:dyDescent="0.2">
      <c r="A34546" t="s">
        <v>34547</v>
      </c>
      <c r="B34546">
        <v>4971516</v>
      </c>
      <c r="C34546">
        <v>61.975342470000001</v>
      </c>
      <c r="D34546">
        <v>1</v>
      </c>
      <c r="E34546">
        <v>11025</v>
      </c>
    </row>
    <row r="34547" spans="1:5" x14ac:dyDescent="0.2">
      <c r="A34547" t="s">
        <v>34548</v>
      </c>
      <c r="B34547">
        <v>4971855</v>
      </c>
      <c r="C34547">
        <v>56.997260269999998</v>
      </c>
      <c r="D34547">
        <v>1</v>
      </c>
      <c r="E34547">
        <v>11025</v>
      </c>
    </row>
    <row r="34548" spans="1:5" x14ac:dyDescent="0.2">
      <c r="A34548" t="s">
        <v>34549</v>
      </c>
      <c r="B34548">
        <v>4972124</v>
      </c>
      <c r="C34548">
        <v>72.027397260000001</v>
      </c>
      <c r="D34548">
        <v>1</v>
      </c>
      <c r="E34548">
        <v>11027</v>
      </c>
    </row>
    <row r="34549" spans="1:5" x14ac:dyDescent="0.2">
      <c r="A34549" t="s">
        <v>34550</v>
      </c>
      <c r="B34549">
        <v>4972535</v>
      </c>
      <c r="C34549">
        <v>73.994520550000004</v>
      </c>
      <c r="D34549">
        <v>1</v>
      </c>
      <c r="E34549">
        <v>11027</v>
      </c>
    </row>
    <row r="34550" spans="1:5" x14ac:dyDescent="0.2">
      <c r="A34550" t="s">
        <v>34551</v>
      </c>
      <c r="B34550">
        <v>4972773</v>
      </c>
      <c r="C34550">
        <v>57.3369863</v>
      </c>
      <c r="D34550">
        <v>1</v>
      </c>
      <c r="E34550">
        <v>11025</v>
      </c>
    </row>
    <row r="34551" spans="1:5" x14ac:dyDescent="0.2">
      <c r="A34551" t="s">
        <v>34552</v>
      </c>
      <c r="B34551">
        <v>4974615</v>
      </c>
      <c r="C34551">
        <v>79.643835620000004</v>
      </c>
      <c r="D34551">
        <v>1</v>
      </c>
      <c r="E34551">
        <v>11026</v>
      </c>
    </row>
    <row r="34552" spans="1:5" x14ac:dyDescent="0.2">
      <c r="A34552" t="s">
        <v>34553</v>
      </c>
      <c r="B34552">
        <v>4974882</v>
      </c>
      <c r="C34552">
        <v>61.36438356</v>
      </c>
      <c r="D34552">
        <v>0</v>
      </c>
      <c r="E34552">
        <v>11025</v>
      </c>
    </row>
    <row r="34553" spans="1:5" x14ac:dyDescent="0.2">
      <c r="A34553" t="s">
        <v>34554</v>
      </c>
      <c r="B34553">
        <v>4974938</v>
      </c>
      <c r="C34553">
        <v>63.309589039999999</v>
      </c>
      <c r="D34553">
        <v>0</v>
      </c>
      <c r="E34553">
        <v>11026</v>
      </c>
    </row>
    <row r="34554" spans="1:5" x14ac:dyDescent="0.2">
      <c r="A34554" t="s">
        <v>34555</v>
      </c>
      <c r="B34554">
        <v>4976218</v>
      </c>
      <c r="C34554">
        <v>63.257534249999999</v>
      </c>
      <c r="D34554">
        <v>1</v>
      </c>
      <c r="E34554">
        <v>11026</v>
      </c>
    </row>
    <row r="34555" spans="1:5" x14ac:dyDescent="0.2">
      <c r="A34555" t="s">
        <v>34556</v>
      </c>
      <c r="B34555">
        <v>4976376</v>
      </c>
      <c r="C34555">
        <v>56.139726029999999</v>
      </c>
      <c r="D34555">
        <v>1</v>
      </c>
      <c r="E34555">
        <v>11026</v>
      </c>
    </row>
    <row r="34556" spans="1:5" x14ac:dyDescent="0.2">
      <c r="A34556" t="s">
        <v>34557</v>
      </c>
      <c r="B34556">
        <v>4976851</v>
      </c>
      <c r="C34556">
        <v>72.032876709999996</v>
      </c>
      <c r="D34556">
        <v>0</v>
      </c>
      <c r="E34556">
        <v>11026</v>
      </c>
    </row>
    <row r="34557" spans="1:5" x14ac:dyDescent="0.2">
      <c r="A34557" t="s">
        <v>34558</v>
      </c>
      <c r="B34557">
        <v>4976935</v>
      </c>
      <c r="C34557">
        <v>55.484931510000003</v>
      </c>
      <c r="D34557">
        <v>0</v>
      </c>
      <c r="E34557">
        <v>11025</v>
      </c>
    </row>
    <row r="34558" spans="1:5" x14ac:dyDescent="0.2">
      <c r="A34558" t="s">
        <v>34559</v>
      </c>
      <c r="B34558">
        <v>4978352</v>
      </c>
      <c r="C34558">
        <v>67.038356160000006</v>
      </c>
      <c r="D34558">
        <v>0</v>
      </c>
      <c r="E34558">
        <v>11026</v>
      </c>
    </row>
    <row r="34559" spans="1:5" x14ac:dyDescent="0.2">
      <c r="A34559" t="s">
        <v>34560</v>
      </c>
      <c r="B34559">
        <v>4980700</v>
      </c>
      <c r="C34559">
        <v>70.463013700000005</v>
      </c>
      <c r="D34559">
        <v>1</v>
      </c>
      <c r="E34559">
        <v>11027</v>
      </c>
    </row>
    <row r="34560" spans="1:5" x14ac:dyDescent="0.2">
      <c r="A34560" t="s">
        <v>34561</v>
      </c>
      <c r="B34560">
        <v>4980874</v>
      </c>
      <c r="C34560">
        <v>73.421917809999997</v>
      </c>
      <c r="D34560">
        <v>1</v>
      </c>
      <c r="E34560">
        <v>11027</v>
      </c>
    </row>
    <row r="34561" spans="1:5" x14ac:dyDescent="0.2">
      <c r="A34561" t="s">
        <v>34562</v>
      </c>
      <c r="B34561">
        <v>4981722</v>
      </c>
      <c r="C34561">
        <v>60.958904109999999</v>
      </c>
      <c r="D34561">
        <v>1</v>
      </c>
      <c r="E34561">
        <v>11027</v>
      </c>
    </row>
    <row r="34562" spans="1:5" x14ac:dyDescent="0.2">
      <c r="A34562" t="s">
        <v>34563</v>
      </c>
      <c r="B34562">
        <v>4981745</v>
      </c>
      <c r="C34562">
        <v>66.153424659999999</v>
      </c>
      <c r="D34562">
        <v>1</v>
      </c>
      <c r="E34562">
        <v>11027</v>
      </c>
    </row>
    <row r="34563" spans="1:5" x14ac:dyDescent="0.2">
      <c r="A34563" t="s">
        <v>34564</v>
      </c>
      <c r="B34563">
        <v>4981852</v>
      </c>
      <c r="C34563">
        <v>71.383561639999996</v>
      </c>
      <c r="D34563">
        <v>0</v>
      </c>
      <c r="E34563">
        <v>11026</v>
      </c>
    </row>
    <row r="34564" spans="1:5" x14ac:dyDescent="0.2">
      <c r="A34564" t="s">
        <v>34565</v>
      </c>
      <c r="B34564">
        <v>4982181</v>
      </c>
      <c r="C34564">
        <v>71.778082190000006</v>
      </c>
      <c r="D34564">
        <v>0</v>
      </c>
      <c r="E34564">
        <v>11026</v>
      </c>
    </row>
    <row r="34565" spans="1:5" x14ac:dyDescent="0.2">
      <c r="A34565" t="s">
        <v>34566</v>
      </c>
      <c r="B34565">
        <v>4982739</v>
      </c>
      <c r="C34565">
        <v>50.758904110000003</v>
      </c>
      <c r="D34565">
        <v>1</v>
      </c>
      <c r="E34565">
        <v>11027</v>
      </c>
    </row>
    <row r="34566" spans="1:5" x14ac:dyDescent="0.2">
      <c r="A34566" t="s">
        <v>34567</v>
      </c>
      <c r="B34566">
        <v>4983120</v>
      </c>
      <c r="C34566">
        <v>76.969863009999997</v>
      </c>
      <c r="D34566">
        <v>1</v>
      </c>
      <c r="E34566">
        <v>11025</v>
      </c>
    </row>
    <row r="34567" spans="1:5" x14ac:dyDescent="0.2">
      <c r="A34567" t="s">
        <v>34568</v>
      </c>
      <c r="B34567">
        <v>4983245</v>
      </c>
      <c r="C34567">
        <v>79.591780819999997</v>
      </c>
      <c r="D34567">
        <v>1</v>
      </c>
      <c r="E34567">
        <v>11025</v>
      </c>
    </row>
    <row r="34568" spans="1:5" x14ac:dyDescent="0.2">
      <c r="A34568" t="s">
        <v>34569</v>
      </c>
      <c r="B34568">
        <v>4983466</v>
      </c>
      <c r="C34568">
        <v>51.630136989999997</v>
      </c>
      <c r="D34568">
        <v>1</v>
      </c>
      <c r="E34568">
        <v>11026</v>
      </c>
    </row>
    <row r="34569" spans="1:5" x14ac:dyDescent="0.2">
      <c r="A34569" t="s">
        <v>34570</v>
      </c>
      <c r="B34569">
        <v>4983540</v>
      </c>
      <c r="C34569">
        <v>64.191780820000005</v>
      </c>
      <c r="D34569">
        <v>1</v>
      </c>
      <c r="E34569">
        <v>11027</v>
      </c>
    </row>
    <row r="34570" spans="1:5" x14ac:dyDescent="0.2">
      <c r="A34570" t="s">
        <v>34571</v>
      </c>
      <c r="B34570">
        <v>4984004</v>
      </c>
      <c r="C34570">
        <v>62.128767119999999</v>
      </c>
      <c r="D34570">
        <v>1</v>
      </c>
      <c r="E34570">
        <v>11025</v>
      </c>
    </row>
    <row r="34571" spans="1:5" x14ac:dyDescent="0.2">
      <c r="A34571" t="s">
        <v>34572</v>
      </c>
      <c r="B34571">
        <v>4984325</v>
      </c>
      <c r="C34571">
        <v>58.84383562</v>
      </c>
      <c r="D34571">
        <v>0</v>
      </c>
      <c r="E34571">
        <v>11025</v>
      </c>
    </row>
    <row r="34572" spans="1:5" x14ac:dyDescent="0.2">
      <c r="A34572" t="s">
        <v>34573</v>
      </c>
      <c r="B34572">
        <v>4984808</v>
      </c>
      <c r="C34572">
        <v>81.698630140000006</v>
      </c>
      <c r="D34572">
        <v>0</v>
      </c>
      <c r="E34572">
        <v>11026</v>
      </c>
    </row>
    <row r="34573" spans="1:5" x14ac:dyDescent="0.2">
      <c r="A34573" t="s">
        <v>34574</v>
      </c>
      <c r="B34573">
        <v>4984843</v>
      </c>
      <c r="C34573">
        <v>64.369863010000003</v>
      </c>
      <c r="D34573">
        <v>0</v>
      </c>
      <c r="E34573">
        <v>11025</v>
      </c>
    </row>
    <row r="34574" spans="1:5" x14ac:dyDescent="0.2">
      <c r="A34574" t="s">
        <v>34575</v>
      </c>
      <c r="B34574">
        <v>4984935</v>
      </c>
      <c r="C34574">
        <v>52.539726029999997</v>
      </c>
      <c r="D34574">
        <v>1</v>
      </c>
      <c r="E34574">
        <v>11027</v>
      </c>
    </row>
    <row r="34575" spans="1:5" x14ac:dyDescent="0.2">
      <c r="A34575" t="s">
        <v>34576</v>
      </c>
      <c r="B34575">
        <v>4985574</v>
      </c>
      <c r="C34575">
        <v>73.279452050000003</v>
      </c>
      <c r="D34575">
        <v>0</v>
      </c>
      <c r="E34575">
        <v>11026</v>
      </c>
    </row>
    <row r="34576" spans="1:5" x14ac:dyDescent="0.2">
      <c r="A34576" t="s">
        <v>34577</v>
      </c>
      <c r="B34576">
        <v>4985708</v>
      </c>
      <c r="C34576">
        <v>71.457534249999995</v>
      </c>
      <c r="D34576">
        <v>0</v>
      </c>
      <c r="E34576">
        <v>11027</v>
      </c>
    </row>
    <row r="34577" spans="1:5" x14ac:dyDescent="0.2">
      <c r="A34577" t="s">
        <v>34578</v>
      </c>
      <c r="B34577">
        <v>4985795</v>
      </c>
      <c r="C34577">
        <v>55.049315069999999</v>
      </c>
      <c r="D34577">
        <v>0</v>
      </c>
      <c r="E34577">
        <v>11026</v>
      </c>
    </row>
    <row r="34578" spans="1:5" x14ac:dyDescent="0.2">
      <c r="A34578" t="s">
        <v>34579</v>
      </c>
      <c r="B34578">
        <v>4985806</v>
      </c>
      <c r="C34578">
        <v>62.049315069999999</v>
      </c>
      <c r="D34578">
        <v>1</v>
      </c>
      <c r="E34578">
        <v>11025</v>
      </c>
    </row>
    <row r="34579" spans="1:5" x14ac:dyDescent="0.2">
      <c r="A34579" t="s">
        <v>34580</v>
      </c>
      <c r="B34579">
        <v>4985847</v>
      </c>
      <c r="C34579">
        <v>54.520547950000001</v>
      </c>
      <c r="D34579">
        <v>0</v>
      </c>
      <c r="E34579">
        <v>11026</v>
      </c>
    </row>
    <row r="34580" spans="1:5" x14ac:dyDescent="0.2">
      <c r="A34580" t="s">
        <v>34581</v>
      </c>
      <c r="B34580">
        <v>4986183</v>
      </c>
      <c r="C34580">
        <v>68.972602739999999</v>
      </c>
      <c r="D34580">
        <v>0</v>
      </c>
      <c r="E34580">
        <v>11025</v>
      </c>
    </row>
    <row r="34581" spans="1:5" x14ac:dyDescent="0.2">
      <c r="A34581" t="s">
        <v>34582</v>
      </c>
      <c r="B34581">
        <v>4986877</v>
      </c>
      <c r="C34581">
        <v>61.221917810000001</v>
      </c>
      <c r="D34581">
        <v>0</v>
      </c>
      <c r="E34581">
        <v>11025</v>
      </c>
    </row>
    <row r="34582" spans="1:5" x14ac:dyDescent="0.2">
      <c r="A34582" t="s">
        <v>34583</v>
      </c>
      <c r="B34582">
        <v>4986925</v>
      </c>
      <c r="C34582">
        <v>58.356164380000003</v>
      </c>
      <c r="D34582">
        <v>1</v>
      </c>
      <c r="E34582">
        <v>11025</v>
      </c>
    </row>
    <row r="34583" spans="1:5" x14ac:dyDescent="0.2">
      <c r="A34583" t="s">
        <v>34584</v>
      </c>
      <c r="B34583">
        <v>4987337</v>
      </c>
      <c r="C34583">
        <v>70.112328770000005</v>
      </c>
      <c r="D34583">
        <v>1</v>
      </c>
      <c r="E34583">
        <v>11026</v>
      </c>
    </row>
    <row r="34584" spans="1:5" x14ac:dyDescent="0.2">
      <c r="A34584" t="s">
        <v>34585</v>
      </c>
      <c r="B34584">
        <v>4988432</v>
      </c>
      <c r="C34584">
        <v>76.742465749999994</v>
      </c>
      <c r="D34584">
        <v>1</v>
      </c>
      <c r="E34584">
        <v>11026</v>
      </c>
    </row>
    <row r="34585" spans="1:5" x14ac:dyDescent="0.2">
      <c r="A34585" t="s">
        <v>34586</v>
      </c>
      <c r="B34585">
        <v>4989431</v>
      </c>
      <c r="C34585">
        <v>79.715068489999993</v>
      </c>
      <c r="D34585">
        <v>1</v>
      </c>
      <c r="E34585">
        <v>11026</v>
      </c>
    </row>
    <row r="34586" spans="1:5" x14ac:dyDescent="0.2">
      <c r="A34586" t="s">
        <v>34587</v>
      </c>
      <c r="B34586">
        <v>4989856</v>
      </c>
      <c r="C34586">
        <v>53.391780820000001</v>
      </c>
      <c r="D34586">
        <v>0</v>
      </c>
      <c r="E34586">
        <v>11025</v>
      </c>
    </row>
    <row r="34587" spans="1:5" x14ac:dyDescent="0.2">
      <c r="A34587" t="s">
        <v>34588</v>
      </c>
      <c r="B34587">
        <v>4989869</v>
      </c>
      <c r="C34587">
        <v>52.05205479</v>
      </c>
      <c r="D34587">
        <v>0</v>
      </c>
      <c r="E34587">
        <v>11025</v>
      </c>
    </row>
    <row r="34588" spans="1:5" x14ac:dyDescent="0.2">
      <c r="A34588" t="s">
        <v>34589</v>
      </c>
      <c r="B34588">
        <v>4990075</v>
      </c>
      <c r="C34588">
        <v>72.315068490000002</v>
      </c>
      <c r="D34588">
        <v>1</v>
      </c>
      <c r="E34588">
        <v>11026</v>
      </c>
    </row>
    <row r="34589" spans="1:5" x14ac:dyDescent="0.2">
      <c r="A34589" t="s">
        <v>34590</v>
      </c>
      <c r="B34589">
        <v>4990293</v>
      </c>
      <c r="C34589">
        <v>62.591780819999997</v>
      </c>
      <c r="D34589">
        <v>1</v>
      </c>
      <c r="E34589">
        <v>11025</v>
      </c>
    </row>
    <row r="34590" spans="1:5" x14ac:dyDescent="0.2">
      <c r="A34590" t="s">
        <v>34591</v>
      </c>
      <c r="B34590">
        <v>4990912</v>
      </c>
      <c r="C34590">
        <v>71.156164380000007</v>
      </c>
      <c r="D34590">
        <v>1</v>
      </c>
      <c r="E34590">
        <v>11027</v>
      </c>
    </row>
    <row r="34591" spans="1:5" x14ac:dyDescent="0.2">
      <c r="A34591" t="s">
        <v>34592</v>
      </c>
      <c r="B34591">
        <v>4991149</v>
      </c>
      <c r="C34591">
        <v>60.394520550000003</v>
      </c>
      <c r="D34591">
        <v>0</v>
      </c>
      <c r="E34591">
        <v>11025</v>
      </c>
    </row>
    <row r="34592" spans="1:5" x14ac:dyDescent="0.2">
      <c r="A34592" t="s">
        <v>34593</v>
      </c>
      <c r="B34592">
        <v>4991275</v>
      </c>
      <c r="C34592">
        <v>66.421917809999997</v>
      </c>
      <c r="D34592">
        <v>1</v>
      </c>
      <c r="E34592">
        <v>11026</v>
      </c>
    </row>
    <row r="34593" spans="1:5" x14ac:dyDescent="0.2">
      <c r="A34593" t="s">
        <v>34594</v>
      </c>
      <c r="B34593">
        <v>4991299</v>
      </c>
      <c r="C34593">
        <v>64.049315070000006</v>
      </c>
      <c r="D34593">
        <v>1</v>
      </c>
      <c r="E34593">
        <v>11025</v>
      </c>
    </row>
    <row r="34594" spans="1:5" x14ac:dyDescent="0.2">
      <c r="A34594" t="s">
        <v>34595</v>
      </c>
      <c r="B34594">
        <v>4991450</v>
      </c>
      <c r="C34594">
        <v>71.317808220000003</v>
      </c>
      <c r="D34594">
        <v>0</v>
      </c>
      <c r="E34594">
        <v>11027</v>
      </c>
    </row>
    <row r="34595" spans="1:5" x14ac:dyDescent="0.2">
      <c r="A34595" t="s">
        <v>34596</v>
      </c>
      <c r="B34595">
        <v>4992298</v>
      </c>
      <c r="C34595">
        <v>72.131506849999994</v>
      </c>
      <c r="D34595">
        <v>1</v>
      </c>
      <c r="E34595">
        <v>11025</v>
      </c>
    </row>
    <row r="34596" spans="1:5" x14ac:dyDescent="0.2">
      <c r="A34596" t="s">
        <v>34597</v>
      </c>
      <c r="B34596">
        <v>4992428</v>
      </c>
      <c r="C34596">
        <v>58.232876709999999</v>
      </c>
      <c r="D34596">
        <v>0</v>
      </c>
      <c r="E34596">
        <v>11025</v>
      </c>
    </row>
    <row r="34597" spans="1:5" x14ac:dyDescent="0.2">
      <c r="A34597" t="s">
        <v>34598</v>
      </c>
      <c r="B34597">
        <v>4993166</v>
      </c>
      <c r="C34597">
        <v>68.854794519999999</v>
      </c>
      <c r="D34597">
        <v>1</v>
      </c>
      <c r="E34597">
        <v>11027</v>
      </c>
    </row>
    <row r="34598" spans="1:5" x14ac:dyDescent="0.2">
      <c r="A34598" t="s">
        <v>34599</v>
      </c>
      <c r="B34598">
        <v>4993255</v>
      </c>
      <c r="C34598">
        <v>57.616438359999997</v>
      </c>
      <c r="D34598">
        <v>1</v>
      </c>
      <c r="E34598">
        <v>11026</v>
      </c>
    </row>
    <row r="34599" spans="1:5" x14ac:dyDescent="0.2">
      <c r="A34599" t="s">
        <v>34600</v>
      </c>
      <c r="B34599">
        <v>4993278</v>
      </c>
      <c r="C34599">
        <v>61.471232880000002</v>
      </c>
      <c r="D34599">
        <v>1</v>
      </c>
      <c r="E34599">
        <v>11027</v>
      </c>
    </row>
    <row r="34600" spans="1:5" x14ac:dyDescent="0.2">
      <c r="A34600" t="s">
        <v>34601</v>
      </c>
      <c r="B34600">
        <v>4993508</v>
      </c>
      <c r="C34600">
        <v>65.098630139999997</v>
      </c>
      <c r="D34600">
        <v>0</v>
      </c>
      <c r="E34600">
        <v>11027</v>
      </c>
    </row>
    <row r="34601" spans="1:5" x14ac:dyDescent="0.2">
      <c r="A34601" t="s">
        <v>34602</v>
      </c>
      <c r="B34601">
        <v>4994990</v>
      </c>
      <c r="C34601">
        <v>64.427397260000006</v>
      </c>
      <c r="D34601">
        <v>1</v>
      </c>
      <c r="E34601">
        <v>11027</v>
      </c>
    </row>
    <row r="34602" spans="1:5" x14ac:dyDescent="0.2">
      <c r="A34602" t="s">
        <v>34603</v>
      </c>
      <c r="B34602">
        <v>4995031</v>
      </c>
      <c r="C34602">
        <v>61.827397259999998</v>
      </c>
      <c r="D34602">
        <v>1</v>
      </c>
      <c r="E34602">
        <v>11025</v>
      </c>
    </row>
    <row r="34603" spans="1:5" x14ac:dyDescent="0.2">
      <c r="A34603" t="s">
        <v>34604</v>
      </c>
      <c r="B34603">
        <v>4995649</v>
      </c>
      <c r="C34603">
        <v>65.871232879999994</v>
      </c>
      <c r="D34603">
        <v>0</v>
      </c>
      <c r="E34603">
        <v>11027</v>
      </c>
    </row>
    <row r="34604" spans="1:5" x14ac:dyDescent="0.2">
      <c r="A34604" t="s">
        <v>34605</v>
      </c>
      <c r="B34604">
        <v>4996268</v>
      </c>
      <c r="C34604">
        <v>60.767123290000001</v>
      </c>
      <c r="D34604">
        <v>1</v>
      </c>
      <c r="E34604">
        <v>11027</v>
      </c>
    </row>
    <row r="34605" spans="1:5" x14ac:dyDescent="0.2">
      <c r="A34605" t="s">
        <v>34606</v>
      </c>
      <c r="B34605">
        <v>4996294</v>
      </c>
      <c r="C34605">
        <v>69.3890411</v>
      </c>
      <c r="D34605">
        <v>1</v>
      </c>
      <c r="E34605">
        <v>11026</v>
      </c>
    </row>
    <row r="34606" spans="1:5" x14ac:dyDescent="0.2">
      <c r="A34606" t="s">
        <v>34607</v>
      </c>
      <c r="B34606">
        <v>4998820</v>
      </c>
      <c r="C34606">
        <v>61.227397259999996</v>
      </c>
      <c r="D34606">
        <v>1</v>
      </c>
      <c r="E34606">
        <v>11027</v>
      </c>
    </row>
    <row r="34607" spans="1:5" x14ac:dyDescent="0.2">
      <c r="A34607" t="s">
        <v>34608</v>
      </c>
      <c r="B34607">
        <v>4999663</v>
      </c>
      <c r="C34607">
        <v>62.046575339999997</v>
      </c>
      <c r="D34607">
        <v>0</v>
      </c>
      <c r="E34607">
        <v>11027</v>
      </c>
    </row>
    <row r="34608" spans="1:5" x14ac:dyDescent="0.2">
      <c r="A34608" t="s">
        <v>34609</v>
      </c>
      <c r="B34608">
        <v>4999678</v>
      </c>
      <c r="C34608">
        <v>75.849315070000003</v>
      </c>
      <c r="D34608">
        <v>1</v>
      </c>
      <c r="E34608">
        <v>11026</v>
      </c>
    </row>
    <row r="34609" spans="1:5" x14ac:dyDescent="0.2">
      <c r="A34609" t="s">
        <v>34610</v>
      </c>
      <c r="B34609">
        <v>4999941</v>
      </c>
      <c r="C34609">
        <v>71.167123290000006</v>
      </c>
      <c r="D34609">
        <v>1</v>
      </c>
      <c r="E34609">
        <v>11025</v>
      </c>
    </row>
    <row r="34610" spans="1:5" x14ac:dyDescent="0.2">
      <c r="A34610" t="s">
        <v>34611</v>
      </c>
      <c r="B34610">
        <v>5000087</v>
      </c>
      <c r="C34610">
        <v>72.336986300000007</v>
      </c>
      <c r="D34610">
        <v>0</v>
      </c>
      <c r="E34610">
        <v>11025</v>
      </c>
    </row>
    <row r="34611" spans="1:5" x14ac:dyDescent="0.2">
      <c r="A34611" t="s">
        <v>34612</v>
      </c>
      <c r="B34611">
        <v>5000379</v>
      </c>
      <c r="C34611">
        <v>56.734246579999997</v>
      </c>
      <c r="D34611">
        <v>1</v>
      </c>
      <c r="E34611">
        <v>11025</v>
      </c>
    </row>
    <row r="34612" spans="1:5" x14ac:dyDescent="0.2">
      <c r="A34612" t="s">
        <v>34613</v>
      </c>
      <c r="B34612">
        <v>5000515</v>
      </c>
      <c r="C34612">
        <v>57.898630140000002</v>
      </c>
      <c r="D34612">
        <v>1</v>
      </c>
      <c r="E34612">
        <v>11026</v>
      </c>
    </row>
    <row r="34613" spans="1:5" x14ac:dyDescent="0.2">
      <c r="A34613" t="s">
        <v>34614</v>
      </c>
      <c r="B34613">
        <v>5000570</v>
      </c>
      <c r="C34613">
        <v>75.904109590000004</v>
      </c>
      <c r="D34613">
        <v>1</v>
      </c>
      <c r="E34613">
        <v>11026</v>
      </c>
    </row>
    <row r="34614" spans="1:5" x14ac:dyDescent="0.2">
      <c r="A34614" t="s">
        <v>34615</v>
      </c>
      <c r="B34614">
        <v>5001038</v>
      </c>
      <c r="C34614">
        <v>71.087671229999998</v>
      </c>
      <c r="D34614">
        <v>0</v>
      </c>
      <c r="E34614">
        <v>11025</v>
      </c>
    </row>
    <row r="34615" spans="1:5" x14ac:dyDescent="0.2">
      <c r="A34615" t="s">
        <v>34616</v>
      </c>
      <c r="B34615">
        <v>5001950</v>
      </c>
      <c r="C34615">
        <v>53.276712330000002</v>
      </c>
      <c r="D34615">
        <v>0</v>
      </c>
      <c r="E34615">
        <v>11026</v>
      </c>
    </row>
    <row r="34616" spans="1:5" x14ac:dyDescent="0.2">
      <c r="A34616" t="s">
        <v>34617</v>
      </c>
      <c r="B34616">
        <v>5002729</v>
      </c>
      <c r="C34616">
        <v>75.868493150000006</v>
      </c>
      <c r="D34616">
        <v>1</v>
      </c>
      <c r="E34616">
        <v>11026</v>
      </c>
    </row>
    <row r="34617" spans="1:5" x14ac:dyDescent="0.2">
      <c r="A34617" t="s">
        <v>34618</v>
      </c>
      <c r="B34617">
        <v>5002841</v>
      </c>
      <c r="C34617">
        <v>62.868493149999999</v>
      </c>
      <c r="D34617">
        <v>1</v>
      </c>
      <c r="E34617">
        <v>11026</v>
      </c>
    </row>
    <row r="34618" spans="1:5" x14ac:dyDescent="0.2">
      <c r="A34618" t="s">
        <v>34619</v>
      </c>
      <c r="B34618">
        <v>5002866</v>
      </c>
      <c r="C34618">
        <v>63.887671230000002</v>
      </c>
      <c r="D34618">
        <v>1</v>
      </c>
      <c r="E34618">
        <v>11026</v>
      </c>
    </row>
    <row r="34619" spans="1:5" x14ac:dyDescent="0.2">
      <c r="A34619" t="s">
        <v>34620</v>
      </c>
      <c r="B34619">
        <v>5002967</v>
      </c>
      <c r="C34619">
        <v>74.553424660000005</v>
      </c>
      <c r="D34619">
        <v>1</v>
      </c>
      <c r="E34619">
        <v>11025</v>
      </c>
    </row>
    <row r="34620" spans="1:5" x14ac:dyDescent="0.2">
      <c r="A34620" t="s">
        <v>34621</v>
      </c>
      <c r="B34620">
        <v>5003042</v>
      </c>
      <c r="C34620">
        <v>59.438356159999998</v>
      </c>
      <c r="D34620">
        <v>0</v>
      </c>
      <c r="E34620">
        <v>11025</v>
      </c>
    </row>
    <row r="34621" spans="1:5" x14ac:dyDescent="0.2">
      <c r="A34621" t="s">
        <v>34622</v>
      </c>
      <c r="B34621">
        <v>5003063</v>
      </c>
      <c r="C34621">
        <v>60.975342470000001</v>
      </c>
      <c r="D34621">
        <v>0</v>
      </c>
      <c r="E34621">
        <v>11026</v>
      </c>
    </row>
    <row r="34622" spans="1:5" x14ac:dyDescent="0.2">
      <c r="A34622" t="s">
        <v>34623</v>
      </c>
      <c r="B34622">
        <v>5003495</v>
      </c>
      <c r="C34622">
        <v>76.956164380000004</v>
      </c>
      <c r="D34622">
        <v>1</v>
      </c>
      <c r="E34622">
        <v>11025</v>
      </c>
    </row>
    <row r="34623" spans="1:5" x14ac:dyDescent="0.2">
      <c r="A34623" t="s">
        <v>34624</v>
      </c>
      <c r="B34623">
        <v>5003699</v>
      </c>
      <c r="C34623">
        <v>56.580821919999998</v>
      </c>
      <c r="D34623">
        <v>0</v>
      </c>
      <c r="E34623">
        <v>11026</v>
      </c>
    </row>
    <row r="34624" spans="1:5" x14ac:dyDescent="0.2">
      <c r="A34624" t="s">
        <v>34625</v>
      </c>
      <c r="B34624">
        <v>5003772</v>
      </c>
      <c r="C34624">
        <v>62.638356160000001</v>
      </c>
      <c r="D34624">
        <v>0</v>
      </c>
      <c r="E34624">
        <v>11025</v>
      </c>
    </row>
    <row r="34625" spans="1:5" x14ac:dyDescent="0.2">
      <c r="A34625" t="s">
        <v>34626</v>
      </c>
      <c r="B34625">
        <v>5004467</v>
      </c>
      <c r="C34625">
        <v>63.923287670000001</v>
      </c>
      <c r="D34625">
        <v>1</v>
      </c>
      <c r="E34625">
        <v>11027</v>
      </c>
    </row>
    <row r="34626" spans="1:5" x14ac:dyDescent="0.2">
      <c r="A34626" t="s">
        <v>34627</v>
      </c>
      <c r="B34626">
        <v>5004804</v>
      </c>
      <c r="C34626">
        <v>78.994520550000004</v>
      </c>
      <c r="D34626">
        <v>1</v>
      </c>
      <c r="E34626">
        <v>11025</v>
      </c>
    </row>
    <row r="34627" spans="1:5" x14ac:dyDescent="0.2">
      <c r="A34627" t="s">
        <v>34628</v>
      </c>
      <c r="B34627">
        <v>5005958</v>
      </c>
      <c r="C34627">
        <v>72.506849320000001</v>
      </c>
      <c r="D34627">
        <v>1</v>
      </c>
      <c r="E34627">
        <v>11026</v>
      </c>
    </row>
    <row r="34628" spans="1:5" x14ac:dyDescent="0.2">
      <c r="A34628" t="s">
        <v>34629</v>
      </c>
      <c r="B34628">
        <v>5006419</v>
      </c>
      <c r="C34628">
        <v>72.772602739999996</v>
      </c>
      <c r="D34628">
        <v>1</v>
      </c>
      <c r="E34628">
        <v>11027</v>
      </c>
    </row>
    <row r="34629" spans="1:5" x14ac:dyDescent="0.2">
      <c r="A34629" t="s">
        <v>34630</v>
      </c>
      <c r="B34629">
        <v>5006673</v>
      </c>
      <c r="C34629">
        <v>74.361643839999999</v>
      </c>
      <c r="D34629">
        <v>1</v>
      </c>
      <c r="E34629">
        <v>11027</v>
      </c>
    </row>
    <row r="34630" spans="1:5" x14ac:dyDescent="0.2">
      <c r="A34630" t="s">
        <v>34631</v>
      </c>
      <c r="B34630">
        <v>5007592</v>
      </c>
      <c r="C34630">
        <v>69.158904109999995</v>
      </c>
      <c r="D34630">
        <v>1</v>
      </c>
      <c r="E34630">
        <v>11025</v>
      </c>
    </row>
    <row r="34631" spans="1:5" x14ac:dyDescent="0.2">
      <c r="A34631" t="s">
        <v>34632</v>
      </c>
      <c r="B34631">
        <v>5008125</v>
      </c>
      <c r="C34631">
        <v>79.690410959999994</v>
      </c>
      <c r="D34631">
        <v>1</v>
      </c>
      <c r="E34631">
        <v>11025</v>
      </c>
    </row>
    <row r="34632" spans="1:5" x14ac:dyDescent="0.2">
      <c r="A34632" t="s">
        <v>34633</v>
      </c>
      <c r="B34632">
        <v>5009415</v>
      </c>
      <c r="C34632">
        <v>67.972602739999999</v>
      </c>
      <c r="D34632">
        <v>0</v>
      </c>
      <c r="E34632">
        <v>11027</v>
      </c>
    </row>
    <row r="34633" spans="1:5" x14ac:dyDescent="0.2">
      <c r="A34633" t="s">
        <v>34634</v>
      </c>
      <c r="B34633">
        <v>5009488</v>
      </c>
      <c r="C34633">
        <v>64.438356159999998</v>
      </c>
      <c r="D34633">
        <v>0</v>
      </c>
      <c r="E34633">
        <v>11025</v>
      </c>
    </row>
    <row r="34634" spans="1:5" x14ac:dyDescent="0.2">
      <c r="A34634" t="s">
        <v>34635</v>
      </c>
      <c r="B34634">
        <v>5009690</v>
      </c>
      <c r="C34634">
        <v>72.958904110000006</v>
      </c>
      <c r="D34634">
        <v>0</v>
      </c>
      <c r="E34634">
        <v>11026</v>
      </c>
    </row>
    <row r="34635" spans="1:5" x14ac:dyDescent="0.2">
      <c r="A34635" t="s">
        <v>34636</v>
      </c>
      <c r="B34635">
        <v>5010261</v>
      </c>
      <c r="C34635">
        <v>74.652054789999994</v>
      </c>
      <c r="D34635">
        <v>0</v>
      </c>
      <c r="E34635">
        <v>11027</v>
      </c>
    </row>
    <row r="34636" spans="1:5" x14ac:dyDescent="0.2">
      <c r="A34636" t="s">
        <v>34637</v>
      </c>
      <c r="B34636">
        <v>5010660</v>
      </c>
      <c r="C34636">
        <v>75.813698630000005</v>
      </c>
      <c r="D34636">
        <v>1</v>
      </c>
      <c r="E34636">
        <v>11027</v>
      </c>
    </row>
    <row r="34637" spans="1:5" x14ac:dyDescent="0.2">
      <c r="A34637" t="s">
        <v>34638</v>
      </c>
      <c r="B34637">
        <v>5011225</v>
      </c>
      <c r="C34637">
        <v>69.402739729999993</v>
      </c>
      <c r="D34637">
        <v>0</v>
      </c>
      <c r="E34637">
        <v>11026</v>
      </c>
    </row>
    <row r="34638" spans="1:5" x14ac:dyDescent="0.2">
      <c r="A34638" t="s">
        <v>34639</v>
      </c>
      <c r="B34638">
        <v>5012631</v>
      </c>
      <c r="C34638">
        <v>58.991780820000002</v>
      </c>
      <c r="D34638">
        <v>0</v>
      </c>
      <c r="E34638">
        <v>11026</v>
      </c>
    </row>
    <row r="34639" spans="1:5" x14ac:dyDescent="0.2">
      <c r="A34639" t="s">
        <v>34640</v>
      </c>
      <c r="B34639">
        <v>5012749</v>
      </c>
      <c r="C34639">
        <v>74.635616440000007</v>
      </c>
      <c r="D34639">
        <v>1</v>
      </c>
      <c r="E34639">
        <v>11027</v>
      </c>
    </row>
    <row r="34640" spans="1:5" x14ac:dyDescent="0.2">
      <c r="A34640" t="s">
        <v>34641</v>
      </c>
      <c r="B34640">
        <v>5012788</v>
      </c>
      <c r="C34640">
        <v>74.054794520000002</v>
      </c>
      <c r="D34640">
        <v>0</v>
      </c>
      <c r="E34640">
        <v>11025</v>
      </c>
    </row>
    <row r="34641" spans="1:5" x14ac:dyDescent="0.2">
      <c r="A34641" t="s">
        <v>34642</v>
      </c>
      <c r="B34641">
        <v>5013060</v>
      </c>
      <c r="C34641">
        <v>74.435616440000004</v>
      </c>
      <c r="D34641">
        <v>0</v>
      </c>
      <c r="E34641">
        <v>11026</v>
      </c>
    </row>
    <row r="34642" spans="1:5" x14ac:dyDescent="0.2">
      <c r="A34642" t="s">
        <v>34643</v>
      </c>
      <c r="B34642">
        <v>5013557</v>
      </c>
      <c r="C34642">
        <v>70.284931510000007</v>
      </c>
      <c r="D34642">
        <v>0</v>
      </c>
      <c r="E34642">
        <v>11027</v>
      </c>
    </row>
    <row r="34643" spans="1:5" x14ac:dyDescent="0.2">
      <c r="A34643" t="s">
        <v>34644</v>
      </c>
      <c r="B34643">
        <v>5014383</v>
      </c>
      <c r="C34643">
        <v>51.106849320000002</v>
      </c>
      <c r="D34643">
        <v>0</v>
      </c>
      <c r="E34643">
        <v>11026</v>
      </c>
    </row>
    <row r="34644" spans="1:5" x14ac:dyDescent="0.2">
      <c r="A34644" t="s">
        <v>34645</v>
      </c>
      <c r="B34644">
        <v>5015358</v>
      </c>
      <c r="C34644">
        <v>70.638356160000001</v>
      </c>
      <c r="D34644">
        <v>1</v>
      </c>
      <c r="E34644">
        <v>11025</v>
      </c>
    </row>
    <row r="34645" spans="1:5" x14ac:dyDescent="0.2">
      <c r="A34645" t="s">
        <v>34646</v>
      </c>
      <c r="B34645">
        <v>5015698</v>
      </c>
      <c r="C34645">
        <v>68.084931510000004</v>
      </c>
      <c r="D34645">
        <v>0</v>
      </c>
      <c r="E34645">
        <v>11026</v>
      </c>
    </row>
    <row r="34646" spans="1:5" x14ac:dyDescent="0.2">
      <c r="A34646" t="s">
        <v>34647</v>
      </c>
      <c r="B34646">
        <v>5016313</v>
      </c>
      <c r="C34646">
        <v>59.323287669999999</v>
      </c>
      <c r="D34646">
        <v>0</v>
      </c>
      <c r="E34646">
        <v>11025</v>
      </c>
    </row>
    <row r="34647" spans="1:5" x14ac:dyDescent="0.2">
      <c r="A34647" t="s">
        <v>34648</v>
      </c>
      <c r="B34647">
        <v>5016804</v>
      </c>
      <c r="C34647">
        <v>56.684931509999998</v>
      </c>
      <c r="D34647">
        <v>1</v>
      </c>
      <c r="E34647">
        <v>11026</v>
      </c>
    </row>
    <row r="34648" spans="1:5" x14ac:dyDescent="0.2">
      <c r="A34648" t="s">
        <v>34649</v>
      </c>
      <c r="B34648">
        <v>5018317</v>
      </c>
      <c r="C34648">
        <v>74.983561640000005</v>
      </c>
      <c r="D34648">
        <v>1</v>
      </c>
      <c r="E34648">
        <v>11026</v>
      </c>
    </row>
    <row r="34649" spans="1:5" x14ac:dyDescent="0.2">
      <c r="A34649" t="s">
        <v>34650</v>
      </c>
      <c r="B34649">
        <v>5018380</v>
      </c>
      <c r="C34649">
        <v>78.158904109999995</v>
      </c>
      <c r="D34649">
        <v>0</v>
      </c>
      <c r="E34649">
        <v>11026</v>
      </c>
    </row>
    <row r="34650" spans="1:5" x14ac:dyDescent="0.2">
      <c r="A34650" t="s">
        <v>34651</v>
      </c>
      <c r="B34650">
        <v>5018475</v>
      </c>
      <c r="C34650">
        <v>70.789041100000006</v>
      </c>
      <c r="D34650">
        <v>0</v>
      </c>
      <c r="E34650">
        <v>11026</v>
      </c>
    </row>
    <row r="34651" spans="1:5" x14ac:dyDescent="0.2">
      <c r="A34651" t="s">
        <v>34652</v>
      </c>
      <c r="B34651">
        <v>5018798</v>
      </c>
      <c r="C34651">
        <v>62.3369863</v>
      </c>
      <c r="D34651">
        <v>0</v>
      </c>
      <c r="E34651">
        <v>11025</v>
      </c>
    </row>
    <row r="34652" spans="1:5" x14ac:dyDescent="0.2">
      <c r="A34652" t="s">
        <v>34653</v>
      </c>
      <c r="B34652">
        <v>5019038</v>
      </c>
      <c r="C34652">
        <v>53.709589039999997</v>
      </c>
      <c r="D34652">
        <v>1</v>
      </c>
      <c r="E34652">
        <v>11027</v>
      </c>
    </row>
    <row r="34653" spans="1:5" x14ac:dyDescent="0.2">
      <c r="A34653" t="s">
        <v>34654</v>
      </c>
      <c r="B34653">
        <v>5019711</v>
      </c>
      <c r="C34653">
        <v>55.495890410000001</v>
      </c>
      <c r="D34653">
        <v>0</v>
      </c>
      <c r="E34653">
        <v>11026</v>
      </c>
    </row>
    <row r="34654" spans="1:5" x14ac:dyDescent="0.2">
      <c r="A34654" t="s">
        <v>34655</v>
      </c>
      <c r="B34654">
        <v>5020469</v>
      </c>
      <c r="C34654">
        <v>71.252054790000003</v>
      </c>
      <c r="D34654">
        <v>1</v>
      </c>
      <c r="E34654">
        <v>11025</v>
      </c>
    </row>
    <row r="34655" spans="1:5" x14ac:dyDescent="0.2">
      <c r="A34655" t="s">
        <v>34656</v>
      </c>
      <c r="B34655">
        <v>5020917</v>
      </c>
      <c r="C34655">
        <v>63.528767119999998</v>
      </c>
      <c r="D34655">
        <v>1</v>
      </c>
      <c r="E34655">
        <v>11025</v>
      </c>
    </row>
    <row r="34656" spans="1:5" x14ac:dyDescent="0.2">
      <c r="A34656" t="s">
        <v>34657</v>
      </c>
      <c r="B34656">
        <v>5022697</v>
      </c>
      <c r="C34656">
        <v>59.550684930000003</v>
      </c>
      <c r="D34656">
        <v>0</v>
      </c>
      <c r="E34656">
        <v>11026</v>
      </c>
    </row>
    <row r="34657" spans="1:5" x14ac:dyDescent="0.2">
      <c r="A34657" t="s">
        <v>34658</v>
      </c>
      <c r="B34657">
        <v>5023833</v>
      </c>
      <c r="C34657">
        <v>60.263013700000002</v>
      </c>
      <c r="D34657">
        <v>1</v>
      </c>
      <c r="E34657">
        <v>11026</v>
      </c>
    </row>
    <row r="34658" spans="1:5" x14ac:dyDescent="0.2">
      <c r="A34658" t="s">
        <v>34659</v>
      </c>
      <c r="B34658">
        <v>5024252</v>
      </c>
      <c r="C34658">
        <v>56.073972599999998</v>
      </c>
      <c r="D34658">
        <v>0</v>
      </c>
      <c r="E34658">
        <v>11027</v>
      </c>
    </row>
    <row r="34659" spans="1:5" x14ac:dyDescent="0.2">
      <c r="A34659" t="s">
        <v>34660</v>
      </c>
      <c r="B34659">
        <v>5025836</v>
      </c>
      <c r="C34659">
        <v>65.106849319999995</v>
      </c>
      <c r="D34659">
        <v>1</v>
      </c>
      <c r="E34659">
        <v>11026</v>
      </c>
    </row>
    <row r="34660" spans="1:5" x14ac:dyDescent="0.2">
      <c r="A34660" t="s">
        <v>34661</v>
      </c>
      <c r="B34660">
        <v>5026312</v>
      </c>
      <c r="C34660">
        <v>64.539726029999997</v>
      </c>
      <c r="D34660">
        <v>1</v>
      </c>
      <c r="E34660">
        <v>11026</v>
      </c>
    </row>
    <row r="34661" spans="1:5" x14ac:dyDescent="0.2">
      <c r="A34661" t="s">
        <v>34662</v>
      </c>
      <c r="B34661">
        <v>5026368</v>
      </c>
      <c r="C34661">
        <v>52.627397260000002</v>
      </c>
      <c r="D34661">
        <v>0</v>
      </c>
      <c r="E34661">
        <v>11027</v>
      </c>
    </row>
    <row r="34662" spans="1:5" x14ac:dyDescent="0.2">
      <c r="A34662" t="s">
        <v>34663</v>
      </c>
      <c r="B34662">
        <v>5027029</v>
      </c>
      <c r="C34662">
        <v>75.942465749999997</v>
      </c>
      <c r="D34662">
        <v>1</v>
      </c>
      <c r="E34662">
        <v>11026</v>
      </c>
    </row>
    <row r="34663" spans="1:5" x14ac:dyDescent="0.2">
      <c r="A34663" t="s">
        <v>34664</v>
      </c>
      <c r="B34663">
        <v>5027122</v>
      </c>
      <c r="C34663">
        <v>51.394520550000003</v>
      </c>
      <c r="D34663">
        <v>0</v>
      </c>
      <c r="E34663">
        <v>11027</v>
      </c>
    </row>
    <row r="34664" spans="1:5" x14ac:dyDescent="0.2">
      <c r="A34664" t="s">
        <v>34665</v>
      </c>
      <c r="B34664">
        <v>5027313</v>
      </c>
      <c r="C34664">
        <v>71.021917810000005</v>
      </c>
      <c r="D34664">
        <v>1</v>
      </c>
      <c r="E34664">
        <v>11026</v>
      </c>
    </row>
    <row r="34665" spans="1:5" x14ac:dyDescent="0.2">
      <c r="A34665" t="s">
        <v>34666</v>
      </c>
      <c r="B34665">
        <v>5027784</v>
      </c>
      <c r="C34665">
        <v>63.517808219999999</v>
      </c>
      <c r="D34665">
        <v>0</v>
      </c>
      <c r="E34665">
        <v>11026</v>
      </c>
    </row>
    <row r="34666" spans="1:5" x14ac:dyDescent="0.2">
      <c r="A34666" t="s">
        <v>34667</v>
      </c>
      <c r="B34666">
        <v>5028036</v>
      </c>
      <c r="C34666">
        <v>56.978082190000002</v>
      </c>
      <c r="D34666">
        <v>0</v>
      </c>
      <c r="E34666">
        <v>11026</v>
      </c>
    </row>
    <row r="34667" spans="1:5" x14ac:dyDescent="0.2">
      <c r="A34667" t="s">
        <v>34668</v>
      </c>
      <c r="B34667">
        <v>5028058</v>
      </c>
      <c r="C34667">
        <v>61.871232880000001</v>
      </c>
      <c r="D34667">
        <v>1</v>
      </c>
      <c r="E34667">
        <v>11025</v>
      </c>
    </row>
    <row r="34668" spans="1:5" x14ac:dyDescent="0.2">
      <c r="A34668" t="s">
        <v>34669</v>
      </c>
      <c r="B34668">
        <v>5028272</v>
      </c>
      <c r="C34668">
        <v>79.463013700000005</v>
      </c>
      <c r="D34668">
        <v>1</v>
      </c>
      <c r="E34668">
        <v>11027</v>
      </c>
    </row>
    <row r="34669" spans="1:5" x14ac:dyDescent="0.2">
      <c r="A34669" t="s">
        <v>34670</v>
      </c>
      <c r="B34669">
        <v>5028281</v>
      </c>
      <c r="C34669">
        <v>59.621917809999999</v>
      </c>
      <c r="D34669">
        <v>1</v>
      </c>
      <c r="E34669">
        <v>11027</v>
      </c>
    </row>
    <row r="34670" spans="1:5" x14ac:dyDescent="0.2">
      <c r="A34670" t="s">
        <v>34671</v>
      </c>
      <c r="B34670">
        <v>5028440</v>
      </c>
      <c r="C34670">
        <v>68.578082190000003</v>
      </c>
      <c r="D34670">
        <v>0</v>
      </c>
      <c r="E34670">
        <v>11027</v>
      </c>
    </row>
    <row r="34671" spans="1:5" x14ac:dyDescent="0.2">
      <c r="A34671" t="s">
        <v>34672</v>
      </c>
      <c r="B34671">
        <v>5028663</v>
      </c>
      <c r="C34671">
        <v>60.906849319999999</v>
      </c>
      <c r="D34671">
        <v>0</v>
      </c>
      <c r="E34671">
        <v>11027</v>
      </c>
    </row>
    <row r="34672" spans="1:5" x14ac:dyDescent="0.2">
      <c r="A34672" t="s">
        <v>34673</v>
      </c>
      <c r="B34672">
        <v>5028783</v>
      </c>
      <c r="C34672">
        <v>57.728767120000001</v>
      </c>
      <c r="D34672">
        <v>1</v>
      </c>
      <c r="E34672">
        <v>11025</v>
      </c>
    </row>
    <row r="34673" spans="1:5" x14ac:dyDescent="0.2">
      <c r="A34673" t="s">
        <v>34674</v>
      </c>
      <c r="B34673">
        <v>5029016</v>
      </c>
      <c r="C34673">
        <v>65.613698630000002</v>
      </c>
      <c r="D34673">
        <v>1</v>
      </c>
      <c r="E34673">
        <v>11025</v>
      </c>
    </row>
    <row r="34674" spans="1:5" x14ac:dyDescent="0.2">
      <c r="A34674" t="s">
        <v>34675</v>
      </c>
      <c r="B34674">
        <v>5029277</v>
      </c>
      <c r="C34674">
        <v>54.230136989999998</v>
      </c>
      <c r="D34674">
        <v>1</v>
      </c>
      <c r="E34674">
        <v>11026</v>
      </c>
    </row>
    <row r="34675" spans="1:5" x14ac:dyDescent="0.2">
      <c r="A34675" t="s">
        <v>34676</v>
      </c>
      <c r="B34675">
        <v>5030716</v>
      </c>
      <c r="C34675">
        <v>59.383561640000003</v>
      </c>
      <c r="D34675">
        <v>0</v>
      </c>
      <c r="E34675">
        <v>11027</v>
      </c>
    </row>
    <row r="34676" spans="1:5" x14ac:dyDescent="0.2">
      <c r="A34676" t="s">
        <v>34677</v>
      </c>
      <c r="B34676">
        <v>5030936</v>
      </c>
      <c r="C34676">
        <v>74.528767119999998</v>
      </c>
      <c r="D34676">
        <v>0</v>
      </c>
      <c r="E34676">
        <v>11027</v>
      </c>
    </row>
    <row r="34677" spans="1:5" x14ac:dyDescent="0.2">
      <c r="A34677" t="s">
        <v>34678</v>
      </c>
      <c r="B34677">
        <v>5032104</v>
      </c>
      <c r="C34677">
        <v>52.657534249999998</v>
      </c>
      <c r="D34677">
        <v>1</v>
      </c>
      <c r="E34677">
        <v>11026</v>
      </c>
    </row>
    <row r="34678" spans="1:5" x14ac:dyDescent="0.2">
      <c r="A34678" t="s">
        <v>34679</v>
      </c>
      <c r="B34678">
        <v>5033086</v>
      </c>
      <c r="C34678">
        <v>68.695890410000004</v>
      </c>
      <c r="D34678">
        <v>1</v>
      </c>
      <c r="E34678">
        <v>11025</v>
      </c>
    </row>
    <row r="34679" spans="1:5" x14ac:dyDescent="0.2">
      <c r="A34679" t="s">
        <v>34680</v>
      </c>
      <c r="B34679">
        <v>5033604</v>
      </c>
      <c r="C34679">
        <v>73.153424659999999</v>
      </c>
      <c r="D34679">
        <v>1</v>
      </c>
      <c r="E34679">
        <v>11027</v>
      </c>
    </row>
    <row r="34680" spans="1:5" x14ac:dyDescent="0.2">
      <c r="A34680" t="s">
        <v>34681</v>
      </c>
      <c r="B34680">
        <v>5033729</v>
      </c>
      <c r="C34680">
        <v>74.671232880000005</v>
      </c>
      <c r="D34680">
        <v>1</v>
      </c>
      <c r="E34680">
        <v>11025</v>
      </c>
    </row>
    <row r="34681" spans="1:5" x14ac:dyDescent="0.2">
      <c r="A34681" t="s">
        <v>34682</v>
      </c>
      <c r="B34681">
        <v>5034123</v>
      </c>
      <c r="C34681">
        <v>65.284931510000007</v>
      </c>
      <c r="D34681">
        <v>0</v>
      </c>
      <c r="E34681">
        <v>11025</v>
      </c>
    </row>
    <row r="34682" spans="1:5" x14ac:dyDescent="0.2">
      <c r="A34682" t="s">
        <v>34683</v>
      </c>
      <c r="B34682">
        <v>5034130</v>
      </c>
      <c r="C34682">
        <v>72.221917809999994</v>
      </c>
      <c r="D34682">
        <v>0</v>
      </c>
      <c r="E34682">
        <v>11027</v>
      </c>
    </row>
    <row r="34683" spans="1:5" x14ac:dyDescent="0.2">
      <c r="A34683" t="s">
        <v>34684</v>
      </c>
      <c r="B34683">
        <v>5034394</v>
      </c>
      <c r="C34683">
        <v>65.972602739999999</v>
      </c>
      <c r="D34683">
        <v>0</v>
      </c>
      <c r="E34683">
        <v>11026</v>
      </c>
    </row>
    <row r="34684" spans="1:5" x14ac:dyDescent="0.2">
      <c r="A34684" t="s">
        <v>34685</v>
      </c>
      <c r="B34684">
        <v>5034736</v>
      </c>
      <c r="C34684">
        <v>60.232876709999999</v>
      </c>
      <c r="D34684">
        <v>1</v>
      </c>
      <c r="E34684">
        <v>11027</v>
      </c>
    </row>
    <row r="34685" spans="1:5" x14ac:dyDescent="0.2">
      <c r="A34685" t="s">
        <v>34686</v>
      </c>
      <c r="B34685">
        <v>5034916</v>
      </c>
      <c r="C34685">
        <v>54.780821920000001</v>
      </c>
      <c r="D34685">
        <v>0</v>
      </c>
      <c r="E34685">
        <v>11025</v>
      </c>
    </row>
    <row r="34686" spans="1:5" x14ac:dyDescent="0.2">
      <c r="A34686" t="s">
        <v>34687</v>
      </c>
      <c r="B34686">
        <v>5034982</v>
      </c>
      <c r="C34686">
        <v>60.219178079999999</v>
      </c>
      <c r="D34686">
        <v>0</v>
      </c>
      <c r="E34686">
        <v>11025</v>
      </c>
    </row>
    <row r="34687" spans="1:5" x14ac:dyDescent="0.2">
      <c r="A34687" t="s">
        <v>34688</v>
      </c>
      <c r="B34687">
        <v>5035297</v>
      </c>
      <c r="C34687">
        <v>63.684931509999998</v>
      </c>
      <c r="D34687">
        <v>0</v>
      </c>
      <c r="E34687">
        <v>11027</v>
      </c>
    </row>
    <row r="34688" spans="1:5" x14ac:dyDescent="0.2">
      <c r="A34688" t="s">
        <v>34689</v>
      </c>
      <c r="B34688">
        <v>5035453</v>
      </c>
      <c r="C34688">
        <v>66</v>
      </c>
      <c r="D34688">
        <v>1</v>
      </c>
      <c r="E34688">
        <v>11027</v>
      </c>
    </row>
    <row r="34689" spans="1:5" x14ac:dyDescent="0.2">
      <c r="A34689" t="s">
        <v>34690</v>
      </c>
      <c r="B34689">
        <v>5035521</v>
      </c>
      <c r="C34689">
        <v>55.567123289999998</v>
      </c>
      <c r="D34689">
        <v>0</v>
      </c>
      <c r="E34689">
        <v>11025</v>
      </c>
    </row>
    <row r="34690" spans="1:5" x14ac:dyDescent="0.2">
      <c r="A34690" t="s">
        <v>34691</v>
      </c>
      <c r="B34690">
        <v>5036370</v>
      </c>
      <c r="C34690">
        <v>53.443835620000002</v>
      </c>
      <c r="D34690">
        <v>1</v>
      </c>
      <c r="E34690">
        <v>11025</v>
      </c>
    </row>
    <row r="34691" spans="1:5" x14ac:dyDescent="0.2">
      <c r="A34691" t="s">
        <v>34692</v>
      </c>
      <c r="B34691">
        <v>5036539</v>
      </c>
      <c r="C34691">
        <v>71.83013699</v>
      </c>
      <c r="D34691">
        <v>1</v>
      </c>
      <c r="E34691">
        <v>11027</v>
      </c>
    </row>
    <row r="34692" spans="1:5" x14ac:dyDescent="0.2">
      <c r="A34692" t="s">
        <v>34693</v>
      </c>
      <c r="B34692">
        <v>5036776</v>
      </c>
      <c r="C34692">
        <v>65.383561639999996</v>
      </c>
      <c r="D34692">
        <v>1</v>
      </c>
      <c r="E34692">
        <v>11027</v>
      </c>
    </row>
    <row r="34693" spans="1:5" x14ac:dyDescent="0.2">
      <c r="A34693" t="s">
        <v>34694</v>
      </c>
      <c r="B34693">
        <v>5037167</v>
      </c>
      <c r="C34693">
        <v>55.63561644</v>
      </c>
      <c r="D34693">
        <v>1</v>
      </c>
      <c r="E34693">
        <v>11025</v>
      </c>
    </row>
    <row r="34694" spans="1:5" x14ac:dyDescent="0.2">
      <c r="A34694" t="s">
        <v>34695</v>
      </c>
      <c r="B34694">
        <v>5037346</v>
      </c>
      <c r="C34694">
        <v>70.665753420000001</v>
      </c>
      <c r="D34694">
        <v>0</v>
      </c>
      <c r="E34694">
        <v>11025</v>
      </c>
    </row>
    <row r="34695" spans="1:5" x14ac:dyDescent="0.2">
      <c r="A34695" t="s">
        <v>34696</v>
      </c>
      <c r="B34695">
        <v>5037481</v>
      </c>
      <c r="C34695">
        <v>53.391780820000001</v>
      </c>
      <c r="D34695">
        <v>0</v>
      </c>
      <c r="E34695">
        <v>11027</v>
      </c>
    </row>
    <row r="34696" spans="1:5" x14ac:dyDescent="0.2">
      <c r="A34696" t="s">
        <v>34697</v>
      </c>
      <c r="B34696">
        <v>5038025</v>
      </c>
      <c r="C34696">
        <v>69.761643840000005</v>
      </c>
      <c r="D34696">
        <v>1</v>
      </c>
      <c r="E34696">
        <v>11025</v>
      </c>
    </row>
    <row r="34697" spans="1:5" x14ac:dyDescent="0.2">
      <c r="A34697" t="s">
        <v>34698</v>
      </c>
      <c r="B34697">
        <v>5038102</v>
      </c>
      <c r="C34697">
        <v>57.205479449999999</v>
      </c>
      <c r="D34697">
        <v>0</v>
      </c>
      <c r="E34697">
        <v>11027</v>
      </c>
    </row>
    <row r="34698" spans="1:5" x14ac:dyDescent="0.2">
      <c r="A34698" t="s">
        <v>34699</v>
      </c>
      <c r="B34698">
        <v>5038157</v>
      </c>
      <c r="C34698">
        <v>53.789041099999999</v>
      </c>
      <c r="D34698">
        <v>0</v>
      </c>
      <c r="E34698">
        <v>11025</v>
      </c>
    </row>
    <row r="34699" spans="1:5" x14ac:dyDescent="0.2">
      <c r="A34699" t="s">
        <v>34700</v>
      </c>
      <c r="B34699">
        <v>5038252</v>
      </c>
      <c r="C34699">
        <v>74.238356159999995</v>
      </c>
      <c r="D34699">
        <v>1</v>
      </c>
      <c r="E34699">
        <v>11026</v>
      </c>
    </row>
    <row r="34700" spans="1:5" x14ac:dyDescent="0.2">
      <c r="A34700" t="s">
        <v>34701</v>
      </c>
      <c r="B34700">
        <v>5038340</v>
      </c>
      <c r="C34700">
        <v>62.542465749999998</v>
      </c>
      <c r="D34700">
        <v>1</v>
      </c>
      <c r="E34700">
        <v>11025</v>
      </c>
    </row>
    <row r="34701" spans="1:5" x14ac:dyDescent="0.2">
      <c r="A34701" t="s">
        <v>34702</v>
      </c>
      <c r="B34701">
        <v>5038468</v>
      </c>
      <c r="C34701">
        <v>72.764383559999999</v>
      </c>
      <c r="D34701">
        <v>1</v>
      </c>
      <c r="E34701">
        <v>11026</v>
      </c>
    </row>
    <row r="34702" spans="1:5" x14ac:dyDescent="0.2">
      <c r="A34702" t="s">
        <v>34703</v>
      </c>
      <c r="B34702">
        <v>5038636</v>
      </c>
      <c r="C34702">
        <v>57.449315069999997</v>
      </c>
      <c r="D34702">
        <v>0</v>
      </c>
      <c r="E34702">
        <v>11025</v>
      </c>
    </row>
    <row r="34703" spans="1:5" x14ac:dyDescent="0.2">
      <c r="A34703" t="s">
        <v>34704</v>
      </c>
      <c r="B34703">
        <v>5038780</v>
      </c>
      <c r="C34703">
        <v>54.115068489999999</v>
      </c>
      <c r="D34703">
        <v>0</v>
      </c>
      <c r="E34703">
        <v>11025</v>
      </c>
    </row>
    <row r="34704" spans="1:5" x14ac:dyDescent="0.2">
      <c r="A34704" t="s">
        <v>34705</v>
      </c>
      <c r="B34704">
        <v>5039615</v>
      </c>
      <c r="C34704">
        <v>67.265753419999996</v>
      </c>
      <c r="D34704">
        <v>1</v>
      </c>
      <c r="E34704">
        <v>11027</v>
      </c>
    </row>
    <row r="34705" spans="1:5" x14ac:dyDescent="0.2">
      <c r="A34705" t="s">
        <v>34706</v>
      </c>
      <c r="B34705">
        <v>5040026</v>
      </c>
      <c r="C34705">
        <v>70.876712330000004</v>
      </c>
      <c r="D34705">
        <v>0</v>
      </c>
      <c r="E34705">
        <v>11025</v>
      </c>
    </row>
    <row r="34706" spans="1:5" x14ac:dyDescent="0.2">
      <c r="A34706" t="s">
        <v>34707</v>
      </c>
      <c r="B34706">
        <v>5040366</v>
      </c>
      <c r="C34706">
        <v>66.997260269999998</v>
      </c>
      <c r="D34706">
        <v>0</v>
      </c>
      <c r="E34706">
        <v>11027</v>
      </c>
    </row>
    <row r="34707" spans="1:5" x14ac:dyDescent="0.2">
      <c r="A34707" t="s">
        <v>34708</v>
      </c>
      <c r="B34707">
        <v>5040486</v>
      </c>
      <c r="C34707">
        <v>67.049315070000006</v>
      </c>
      <c r="D34707">
        <v>0</v>
      </c>
      <c r="E34707">
        <v>11027</v>
      </c>
    </row>
    <row r="34708" spans="1:5" x14ac:dyDescent="0.2">
      <c r="A34708" t="s">
        <v>34709</v>
      </c>
      <c r="B34708">
        <v>5040887</v>
      </c>
      <c r="C34708">
        <v>72.164383560000005</v>
      </c>
      <c r="D34708">
        <v>1</v>
      </c>
      <c r="E34708">
        <v>11027</v>
      </c>
    </row>
    <row r="34709" spans="1:5" x14ac:dyDescent="0.2">
      <c r="A34709" t="s">
        <v>34710</v>
      </c>
      <c r="B34709">
        <v>5041611</v>
      </c>
      <c r="C34709">
        <v>71.498630140000003</v>
      </c>
      <c r="D34709">
        <v>0</v>
      </c>
      <c r="E34709">
        <v>11027</v>
      </c>
    </row>
    <row r="34710" spans="1:5" x14ac:dyDescent="0.2">
      <c r="A34710" t="s">
        <v>34711</v>
      </c>
      <c r="B34710">
        <v>5042503</v>
      </c>
      <c r="C34710">
        <v>51.619178079999998</v>
      </c>
      <c r="D34710">
        <v>1</v>
      </c>
      <c r="E34710">
        <v>11027</v>
      </c>
    </row>
    <row r="34711" spans="1:5" x14ac:dyDescent="0.2">
      <c r="A34711" t="s">
        <v>34712</v>
      </c>
      <c r="B34711">
        <v>5042590</v>
      </c>
      <c r="C34711">
        <v>67.463013700000005</v>
      </c>
      <c r="D34711">
        <v>0</v>
      </c>
      <c r="E34711">
        <v>11025</v>
      </c>
    </row>
    <row r="34712" spans="1:5" x14ac:dyDescent="0.2">
      <c r="A34712" t="s">
        <v>34713</v>
      </c>
      <c r="B34712">
        <v>5042704</v>
      </c>
      <c r="C34712">
        <v>70.767123290000001</v>
      </c>
      <c r="D34712">
        <v>1</v>
      </c>
      <c r="E34712">
        <v>11025</v>
      </c>
    </row>
    <row r="34713" spans="1:5" x14ac:dyDescent="0.2">
      <c r="A34713" t="s">
        <v>34714</v>
      </c>
      <c r="B34713">
        <v>5045111</v>
      </c>
      <c r="C34713">
        <v>71.630136989999997</v>
      </c>
      <c r="D34713">
        <v>1</v>
      </c>
      <c r="E34713">
        <v>11025</v>
      </c>
    </row>
    <row r="34714" spans="1:5" x14ac:dyDescent="0.2">
      <c r="A34714" t="s">
        <v>34715</v>
      </c>
      <c r="B34714">
        <v>5045593</v>
      </c>
      <c r="C34714">
        <v>71.794520550000001</v>
      </c>
      <c r="D34714">
        <v>0</v>
      </c>
      <c r="E34714">
        <v>11027</v>
      </c>
    </row>
    <row r="34715" spans="1:5" x14ac:dyDescent="0.2">
      <c r="A34715" t="s">
        <v>34716</v>
      </c>
      <c r="B34715">
        <v>5045641</v>
      </c>
      <c r="C34715">
        <v>78.745205479999996</v>
      </c>
      <c r="D34715">
        <v>0</v>
      </c>
      <c r="E34715">
        <v>11026</v>
      </c>
    </row>
    <row r="34716" spans="1:5" x14ac:dyDescent="0.2">
      <c r="A34716" t="s">
        <v>34717</v>
      </c>
      <c r="B34716">
        <v>5045786</v>
      </c>
      <c r="C34716">
        <v>74.328767119999995</v>
      </c>
      <c r="D34716">
        <v>0</v>
      </c>
      <c r="E34716">
        <v>11025</v>
      </c>
    </row>
    <row r="34717" spans="1:5" x14ac:dyDescent="0.2">
      <c r="A34717" t="s">
        <v>34718</v>
      </c>
      <c r="B34717">
        <v>5045806</v>
      </c>
      <c r="C34717">
        <v>74.043835619999996</v>
      </c>
      <c r="D34717">
        <v>0</v>
      </c>
      <c r="E34717">
        <v>11027</v>
      </c>
    </row>
    <row r="34718" spans="1:5" x14ac:dyDescent="0.2">
      <c r="A34718" t="s">
        <v>34719</v>
      </c>
      <c r="B34718">
        <v>5046426</v>
      </c>
      <c r="C34718">
        <v>56.257534249999999</v>
      </c>
      <c r="D34718">
        <v>0</v>
      </c>
      <c r="E34718">
        <v>11025</v>
      </c>
    </row>
    <row r="34719" spans="1:5" x14ac:dyDescent="0.2">
      <c r="A34719" t="s">
        <v>34720</v>
      </c>
      <c r="B34719">
        <v>5046513</v>
      </c>
      <c r="C34719">
        <v>64.789041100000006</v>
      </c>
      <c r="D34719">
        <v>0</v>
      </c>
      <c r="E34719">
        <v>11027</v>
      </c>
    </row>
    <row r="34720" spans="1:5" x14ac:dyDescent="0.2">
      <c r="A34720" t="s">
        <v>34721</v>
      </c>
      <c r="B34720">
        <v>5046597</v>
      </c>
      <c r="C34720">
        <v>59.652054790000001</v>
      </c>
      <c r="D34720">
        <v>0</v>
      </c>
      <c r="E34720">
        <v>11026</v>
      </c>
    </row>
    <row r="34721" spans="1:5" x14ac:dyDescent="0.2">
      <c r="A34721" t="s">
        <v>34722</v>
      </c>
      <c r="B34721">
        <v>5047626</v>
      </c>
      <c r="C34721">
        <v>68.101369860000005</v>
      </c>
      <c r="D34721">
        <v>0</v>
      </c>
      <c r="E34721">
        <v>11025</v>
      </c>
    </row>
    <row r="34722" spans="1:5" x14ac:dyDescent="0.2">
      <c r="A34722" t="s">
        <v>34723</v>
      </c>
      <c r="B34722">
        <v>5047848</v>
      </c>
      <c r="C34722">
        <v>63.230136989999998</v>
      </c>
      <c r="D34722">
        <v>0</v>
      </c>
      <c r="E34722">
        <v>11027</v>
      </c>
    </row>
    <row r="34723" spans="1:5" x14ac:dyDescent="0.2">
      <c r="A34723" t="s">
        <v>34724</v>
      </c>
      <c r="B34723">
        <v>5048050</v>
      </c>
      <c r="C34723">
        <v>79.980821919999997</v>
      </c>
      <c r="D34723">
        <v>0</v>
      </c>
      <c r="E34723">
        <v>11026</v>
      </c>
    </row>
    <row r="34724" spans="1:5" x14ac:dyDescent="0.2">
      <c r="A34724" t="s">
        <v>34725</v>
      </c>
      <c r="B34724">
        <v>5048344</v>
      </c>
      <c r="C34724">
        <v>54.158904110000002</v>
      </c>
      <c r="D34724">
        <v>0</v>
      </c>
      <c r="E34724">
        <v>11027</v>
      </c>
    </row>
    <row r="34725" spans="1:5" x14ac:dyDescent="0.2">
      <c r="A34725" t="s">
        <v>34726</v>
      </c>
      <c r="B34725">
        <v>5049054</v>
      </c>
      <c r="C34725">
        <v>76.339726029999994</v>
      </c>
      <c r="D34725">
        <v>0</v>
      </c>
      <c r="E34725">
        <v>11027</v>
      </c>
    </row>
    <row r="34726" spans="1:5" x14ac:dyDescent="0.2">
      <c r="A34726" t="s">
        <v>34727</v>
      </c>
      <c r="B34726">
        <v>5049468</v>
      </c>
      <c r="C34726">
        <v>72.104109589999993</v>
      </c>
      <c r="D34726">
        <v>0</v>
      </c>
      <c r="E34726">
        <v>11025</v>
      </c>
    </row>
    <row r="34727" spans="1:5" x14ac:dyDescent="0.2">
      <c r="A34727" t="s">
        <v>34728</v>
      </c>
      <c r="B34727">
        <v>5049734</v>
      </c>
      <c r="C34727">
        <v>68.92054795</v>
      </c>
      <c r="D34727">
        <v>0</v>
      </c>
      <c r="E34727">
        <v>11025</v>
      </c>
    </row>
    <row r="34728" spans="1:5" x14ac:dyDescent="0.2">
      <c r="A34728" t="s">
        <v>34729</v>
      </c>
      <c r="B34728">
        <v>5050179</v>
      </c>
      <c r="C34728">
        <v>61.178082189999998</v>
      </c>
      <c r="D34728">
        <v>1</v>
      </c>
      <c r="E34728">
        <v>11026</v>
      </c>
    </row>
    <row r="34729" spans="1:5" x14ac:dyDescent="0.2">
      <c r="A34729" t="s">
        <v>34730</v>
      </c>
      <c r="B34729">
        <v>5050195</v>
      </c>
      <c r="C34729">
        <v>58.841095889999998</v>
      </c>
      <c r="D34729">
        <v>1</v>
      </c>
      <c r="E34729">
        <v>11025</v>
      </c>
    </row>
    <row r="34730" spans="1:5" x14ac:dyDescent="0.2">
      <c r="A34730" t="s">
        <v>34731</v>
      </c>
      <c r="B34730">
        <v>5050274</v>
      </c>
      <c r="C34730">
        <v>57.660273969999999</v>
      </c>
      <c r="D34730">
        <v>0</v>
      </c>
      <c r="E34730">
        <v>11027</v>
      </c>
    </row>
    <row r="34731" spans="1:5" x14ac:dyDescent="0.2">
      <c r="A34731" t="s">
        <v>34732</v>
      </c>
      <c r="B34731">
        <v>5050388</v>
      </c>
      <c r="C34731">
        <v>65.805479450000007</v>
      </c>
      <c r="D34731">
        <v>0</v>
      </c>
      <c r="E34731">
        <v>11025</v>
      </c>
    </row>
    <row r="34732" spans="1:5" x14ac:dyDescent="0.2">
      <c r="A34732" t="s">
        <v>34733</v>
      </c>
      <c r="B34732">
        <v>5050906</v>
      </c>
      <c r="C34732">
        <v>67.712328769999999</v>
      </c>
      <c r="D34732">
        <v>0</v>
      </c>
      <c r="E34732">
        <v>11026</v>
      </c>
    </row>
    <row r="34733" spans="1:5" x14ac:dyDescent="0.2">
      <c r="A34733" t="s">
        <v>34734</v>
      </c>
      <c r="B34733">
        <v>5050912</v>
      </c>
      <c r="C34733">
        <v>71.589041100000003</v>
      </c>
      <c r="D34733">
        <v>0</v>
      </c>
      <c r="E34733">
        <v>11027</v>
      </c>
    </row>
    <row r="34734" spans="1:5" x14ac:dyDescent="0.2">
      <c r="A34734" t="s">
        <v>34735</v>
      </c>
      <c r="B34734">
        <v>5050950</v>
      </c>
      <c r="C34734">
        <v>69.517808220000006</v>
      </c>
      <c r="D34734">
        <v>1</v>
      </c>
      <c r="E34734">
        <v>11026</v>
      </c>
    </row>
    <row r="34735" spans="1:5" x14ac:dyDescent="0.2">
      <c r="A34735" t="s">
        <v>34736</v>
      </c>
      <c r="B34735">
        <v>5051908</v>
      </c>
      <c r="C34735">
        <v>70.449315069999997</v>
      </c>
      <c r="D34735">
        <v>1</v>
      </c>
      <c r="E34735">
        <v>11026</v>
      </c>
    </row>
    <row r="34736" spans="1:5" x14ac:dyDescent="0.2">
      <c r="A34736" t="s">
        <v>34737</v>
      </c>
      <c r="B34736">
        <v>5051979</v>
      </c>
      <c r="C34736">
        <v>63.884931510000001</v>
      </c>
      <c r="D34736">
        <v>1</v>
      </c>
      <c r="E34736">
        <v>11027</v>
      </c>
    </row>
    <row r="34737" spans="1:5" x14ac:dyDescent="0.2">
      <c r="A34737" t="s">
        <v>34738</v>
      </c>
      <c r="B34737">
        <v>5052190</v>
      </c>
      <c r="C34737">
        <v>62.372602739999998</v>
      </c>
      <c r="D34737">
        <v>0</v>
      </c>
      <c r="E34737">
        <v>11025</v>
      </c>
    </row>
    <row r="34738" spans="1:5" x14ac:dyDescent="0.2">
      <c r="A34738" t="s">
        <v>34739</v>
      </c>
      <c r="B34738">
        <v>5052980</v>
      </c>
      <c r="C34738">
        <v>53.320547949999998</v>
      </c>
      <c r="D34738">
        <v>0</v>
      </c>
      <c r="E34738">
        <v>11026</v>
      </c>
    </row>
    <row r="34739" spans="1:5" x14ac:dyDescent="0.2">
      <c r="A34739" t="s">
        <v>34740</v>
      </c>
      <c r="B34739">
        <v>5054319</v>
      </c>
      <c r="C34739">
        <v>67.690410959999994</v>
      </c>
      <c r="D34739">
        <v>1</v>
      </c>
      <c r="E34739">
        <v>11026</v>
      </c>
    </row>
    <row r="34740" spans="1:5" x14ac:dyDescent="0.2">
      <c r="A34740" t="s">
        <v>34741</v>
      </c>
      <c r="B34740">
        <v>5054768</v>
      </c>
      <c r="C34740">
        <v>59.186301370000002</v>
      </c>
      <c r="D34740">
        <v>0</v>
      </c>
      <c r="E34740">
        <v>11027</v>
      </c>
    </row>
    <row r="34741" spans="1:5" x14ac:dyDescent="0.2">
      <c r="A34741" t="s">
        <v>34742</v>
      </c>
      <c r="B34741">
        <v>5054892</v>
      </c>
      <c r="C34741">
        <v>61.219178079999999</v>
      </c>
      <c r="D34741">
        <v>0</v>
      </c>
      <c r="E34741">
        <v>11027</v>
      </c>
    </row>
    <row r="34742" spans="1:5" x14ac:dyDescent="0.2">
      <c r="A34742" t="s">
        <v>34743</v>
      </c>
      <c r="B34742">
        <v>5054967</v>
      </c>
      <c r="C34742">
        <v>55.657534249999998</v>
      </c>
      <c r="D34742">
        <v>1</v>
      </c>
      <c r="E34742">
        <v>11026</v>
      </c>
    </row>
    <row r="34743" spans="1:5" x14ac:dyDescent="0.2">
      <c r="A34743" t="s">
        <v>34744</v>
      </c>
      <c r="B34743">
        <v>5055490</v>
      </c>
      <c r="C34743">
        <v>54.276712330000002</v>
      </c>
      <c r="D34743">
        <v>1</v>
      </c>
      <c r="E34743">
        <v>11027</v>
      </c>
    </row>
    <row r="34744" spans="1:5" x14ac:dyDescent="0.2">
      <c r="A34744" t="s">
        <v>34745</v>
      </c>
      <c r="B34744">
        <v>5055816</v>
      </c>
      <c r="C34744">
        <v>63.07945205</v>
      </c>
      <c r="D34744">
        <v>0</v>
      </c>
      <c r="E34744">
        <v>11027</v>
      </c>
    </row>
    <row r="34745" spans="1:5" x14ac:dyDescent="0.2">
      <c r="A34745" t="s">
        <v>34746</v>
      </c>
      <c r="B34745">
        <v>5056059</v>
      </c>
      <c r="C34745">
        <v>62.131506850000001</v>
      </c>
      <c r="D34745">
        <v>1</v>
      </c>
      <c r="E34745">
        <v>11027</v>
      </c>
    </row>
    <row r="34746" spans="1:5" x14ac:dyDescent="0.2">
      <c r="A34746" t="s">
        <v>34747</v>
      </c>
      <c r="B34746">
        <v>5056273</v>
      </c>
      <c r="C34746">
        <v>51.024657529999999</v>
      </c>
      <c r="D34746">
        <v>1</v>
      </c>
      <c r="E34746">
        <v>11025</v>
      </c>
    </row>
    <row r="34747" spans="1:5" x14ac:dyDescent="0.2">
      <c r="A34747" t="s">
        <v>34748</v>
      </c>
      <c r="B34747">
        <v>5056285</v>
      </c>
      <c r="C34747">
        <v>71.046575340000004</v>
      </c>
      <c r="D34747">
        <v>1</v>
      </c>
      <c r="E34747">
        <v>11026</v>
      </c>
    </row>
    <row r="34748" spans="1:5" x14ac:dyDescent="0.2">
      <c r="A34748" t="s">
        <v>34749</v>
      </c>
      <c r="B34748">
        <v>5056503</v>
      </c>
      <c r="C34748">
        <v>62.197260270000001</v>
      </c>
      <c r="D34748">
        <v>0</v>
      </c>
      <c r="E34748">
        <v>11027</v>
      </c>
    </row>
    <row r="34749" spans="1:5" x14ac:dyDescent="0.2">
      <c r="A34749" t="s">
        <v>34750</v>
      </c>
      <c r="B34749">
        <v>5056590</v>
      </c>
      <c r="C34749">
        <v>56.652054790000001</v>
      </c>
      <c r="D34749">
        <v>0</v>
      </c>
      <c r="E34749">
        <v>11025</v>
      </c>
    </row>
    <row r="34750" spans="1:5" x14ac:dyDescent="0.2">
      <c r="A34750" t="s">
        <v>34751</v>
      </c>
      <c r="B34750">
        <v>5056716</v>
      </c>
      <c r="C34750">
        <v>71.841095890000005</v>
      </c>
      <c r="D34750">
        <v>0</v>
      </c>
      <c r="E34750">
        <v>11025</v>
      </c>
    </row>
    <row r="34751" spans="1:5" x14ac:dyDescent="0.2">
      <c r="A34751" t="s">
        <v>34752</v>
      </c>
      <c r="B34751">
        <v>5057610</v>
      </c>
      <c r="C34751">
        <v>73.482191779999994</v>
      </c>
      <c r="D34751">
        <v>1</v>
      </c>
      <c r="E34751">
        <v>11026</v>
      </c>
    </row>
    <row r="34752" spans="1:5" x14ac:dyDescent="0.2">
      <c r="A34752" t="s">
        <v>34753</v>
      </c>
      <c r="B34752">
        <v>5057646</v>
      </c>
      <c r="C34752">
        <v>57.756164380000001</v>
      </c>
      <c r="D34752">
        <v>0</v>
      </c>
      <c r="E34752">
        <v>11026</v>
      </c>
    </row>
    <row r="34753" spans="1:5" x14ac:dyDescent="0.2">
      <c r="A34753" t="s">
        <v>34754</v>
      </c>
      <c r="B34753">
        <v>5058218</v>
      </c>
      <c r="C34753">
        <v>62.846575340000001</v>
      </c>
      <c r="D34753">
        <v>0</v>
      </c>
      <c r="E34753">
        <v>11026</v>
      </c>
    </row>
    <row r="34754" spans="1:5" x14ac:dyDescent="0.2">
      <c r="A34754" t="s">
        <v>34755</v>
      </c>
      <c r="B34754">
        <v>5058223</v>
      </c>
      <c r="C34754">
        <v>53.997260269999998</v>
      </c>
      <c r="D34754">
        <v>1</v>
      </c>
      <c r="E34754">
        <v>11025</v>
      </c>
    </row>
    <row r="34755" spans="1:5" x14ac:dyDescent="0.2">
      <c r="A34755" t="s">
        <v>34756</v>
      </c>
      <c r="B34755">
        <v>5058715</v>
      </c>
      <c r="C34755">
        <v>55.232876709999999</v>
      </c>
      <c r="D34755">
        <v>1</v>
      </c>
      <c r="E34755">
        <v>11025</v>
      </c>
    </row>
    <row r="34756" spans="1:5" x14ac:dyDescent="0.2">
      <c r="A34756" t="s">
        <v>34757</v>
      </c>
      <c r="B34756">
        <v>5058764</v>
      </c>
      <c r="C34756">
        <v>50.071232879999997</v>
      </c>
      <c r="D34756">
        <v>1</v>
      </c>
      <c r="E34756">
        <v>11026</v>
      </c>
    </row>
    <row r="34757" spans="1:5" x14ac:dyDescent="0.2">
      <c r="A34757" t="s">
        <v>34758</v>
      </c>
      <c r="B34757">
        <v>5058862</v>
      </c>
      <c r="C34757">
        <v>78.054794520000002</v>
      </c>
      <c r="D34757">
        <v>1</v>
      </c>
      <c r="E34757">
        <v>11026</v>
      </c>
    </row>
    <row r="34758" spans="1:5" x14ac:dyDescent="0.2">
      <c r="A34758" t="s">
        <v>34759</v>
      </c>
      <c r="B34758">
        <v>5059663</v>
      </c>
      <c r="C34758">
        <v>76.093150679999994</v>
      </c>
      <c r="D34758">
        <v>0</v>
      </c>
      <c r="E34758">
        <v>11027</v>
      </c>
    </row>
    <row r="34759" spans="1:5" x14ac:dyDescent="0.2">
      <c r="A34759" t="s">
        <v>34760</v>
      </c>
      <c r="B34759">
        <v>5059966</v>
      </c>
      <c r="C34759">
        <v>68.85753425</v>
      </c>
      <c r="D34759">
        <v>0</v>
      </c>
      <c r="E34759">
        <v>11027</v>
      </c>
    </row>
    <row r="34760" spans="1:5" x14ac:dyDescent="0.2">
      <c r="A34760" t="s">
        <v>34761</v>
      </c>
      <c r="B34760">
        <v>5060056</v>
      </c>
      <c r="C34760">
        <v>61.70136986</v>
      </c>
      <c r="D34760">
        <v>0</v>
      </c>
      <c r="E34760">
        <v>11025</v>
      </c>
    </row>
    <row r="34761" spans="1:5" x14ac:dyDescent="0.2">
      <c r="A34761" t="s">
        <v>34762</v>
      </c>
      <c r="B34761">
        <v>5060331</v>
      </c>
      <c r="C34761">
        <v>70.756164380000001</v>
      </c>
      <c r="D34761">
        <v>1</v>
      </c>
      <c r="E34761">
        <v>11027</v>
      </c>
    </row>
    <row r="34762" spans="1:5" x14ac:dyDescent="0.2">
      <c r="A34762" t="s">
        <v>34763</v>
      </c>
      <c r="B34762">
        <v>5060449</v>
      </c>
      <c r="C34762">
        <v>63.279452050000003</v>
      </c>
      <c r="D34762">
        <v>0</v>
      </c>
      <c r="E34762">
        <v>11027</v>
      </c>
    </row>
    <row r="34763" spans="1:5" x14ac:dyDescent="0.2">
      <c r="A34763" t="s">
        <v>34764</v>
      </c>
      <c r="B34763">
        <v>5060470</v>
      </c>
      <c r="C34763">
        <v>53.05205479</v>
      </c>
      <c r="D34763">
        <v>0</v>
      </c>
      <c r="E34763">
        <v>11027</v>
      </c>
    </row>
    <row r="34764" spans="1:5" x14ac:dyDescent="0.2">
      <c r="A34764" t="s">
        <v>34765</v>
      </c>
      <c r="B34764">
        <v>5060758</v>
      </c>
      <c r="C34764">
        <v>64.131506849999994</v>
      </c>
      <c r="D34764">
        <v>0</v>
      </c>
      <c r="E34764">
        <v>11025</v>
      </c>
    </row>
    <row r="34765" spans="1:5" x14ac:dyDescent="0.2">
      <c r="A34765" t="s">
        <v>34766</v>
      </c>
      <c r="B34765">
        <v>5060760</v>
      </c>
      <c r="C34765">
        <v>67.64931507</v>
      </c>
      <c r="D34765">
        <v>1</v>
      </c>
      <c r="E34765">
        <v>11026</v>
      </c>
    </row>
    <row r="34766" spans="1:5" x14ac:dyDescent="0.2">
      <c r="A34766" t="s">
        <v>34767</v>
      </c>
      <c r="B34766">
        <v>5061001</v>
      </c>
      <c r="C34766">
        <v>62.493150679999999</v>
      </c>
      <c r="D34766">
        <v>0</v>
      </c>
      <c r="E34766">
        <v>11026</v>
      </c>
    </row>
    <row r="34767" spans="1:5" x14ac:dyDescent="0.2">
      <c r="A34767" t="s">
        <v>34768</v>
      </c>
      <c r="B34767">
        <v>5061803</v>
      </c>
      <c r="C34767">
        <v>68.380821920000002</v>
      </c>
      <c r="D34767">
        <v>1</v>
      </c>
      <c r="E34767">
        <v>11025</v>
      </c>
    </row>
    <row r="34768" spans="1:5" x14ac:dyDescent="0.2">
      <c r="A34768" t="s">
        <v>34769</v>
      </c>
      <c r="B34768">
        <v>5062356</v>
      </c>
      <c r="C34768">
        <v>75.778082190000006</v>
      </c>
      <c r="D34768">
        <v>0</v>
      </c>
      <c r="E34768">
        <v>11025</v>
      </c>
    </row>
    <row r="34769" spans="1:5" x14ac:dyDescent="0.2">
      <c r="A34769" t="s">
        <v>34770</v>
      </c>
      <c r="B34769">
        <v>5063011</v>
      </c>
      <c r="C34769">
        <v>57.397260269999997</v>
      </c>
      <c r="D34769">
        <v>1</v>
      </c>
      <c r="E34769">
        <v>11027</v>
      </c>
    </row>
    <row r="34770" spans="1:5" x14ac:dyDescent="0.2">
      <c r="A34770" t="s">
        <v>34771</v>
      </c>
      <c r="B34770">
        <v>5063025</v>
      </c>
      <c r="C34770">
        <v>70.94794521</v>
      </c>
      <c r="D34770">
        <v>1</v>
      </c>
      <c r="E34770">
        <v>11026</v>
      </c>
    </row>
    <row r="34771" spans="1:5" x14ac:dyDescent="0.2">
      <c r="A34771" t="s">
        <v>34772</v>
      </c>
      <c r="B34771">
        <v>5063133</v>
      </c>
      <c r="C34771">
        <v>59.490410959999998</v>
      </c>
      <c r="D34771">
        <v>1</v>
      </c>
      <c r="E34771">
        <v>11026</v>
      </c>
    </row>
    <row r="34772" spans="1:5" x14ac:dyDescent="0.2">
      <c r="A34772" t="s">
        <v>34773</v>
      </c>
      <c r="B34772">
        <v>5063382</v>
      </c>
      <c r="C34772">
        <v>67.542465750000005</v>
      </c>
      <c r="D34772">
        <v>0</v>
      </c>
      <c r="E34772">
        <v>11026</v>
      </c>
    </row>
    <row r="34773" spans="1:5" x14ac:dyDescent="0.2">
      <c r="A34773" t="s">
        <v>34774</v>
      </c>
      <c r="B34773">
        <v>5063763</v>
      </c>
      <c r="C34773">
        <v>53.904109589999997</v>
      </c>
      <c r="D34773">
        <v>0</v>
      </c>
      <c r="E34773">
        <v>11026</v>
      </c>
    </row>
    <row r="34774" spans="1:5" x14ac:dyDescent="0.2">
      <c r="A34774" t="s">
        <v>34775</v>
      </c>
      <c r="B34774">
        <v>5063828</v>
      </c>
      <c r="C34774">
        <v>62.358904109999997</v>
      </c>
      <c r="D34774">
        <v>0</v>
      </c>
      <c r="E34774">
        <v>11027</v>
      </c>
    </row>
    <row r="34775" spans="1:5" x14ac:dyDescent="0.2">
      <c r="A34775" t="s">
        <v>34776</v>
      </c>
      <c r="B34775">
        <v>5064461</v>
      </c>
      <c r="C34775">
        <v>60.158904110000002</v>
      </c>
      <c r="D34775">
        <v>1</v>
      </c>
      <c r="E34775">
        <v>11027</v>
      </c>
    </row>
    <row r="34776" spans="1:5" x14ac:dyDescent="0.2">
      <c r="A34776" t="s">
        <v>34777</v>
      </c>
      <c r="B34776">
        <v>5064974</v>
      </c>
      <c r="C34776">
        <v>65.906849320000006</v>
      </c>
      <c r="D34776">
        <v>0</v>
      </c>
      <c r="E34776">
        <v>11027</v>
      </c>
    </row>
    <row r="34777" spans="1:5" x14ac:dyDescent="0.2">
      <c r="A34777" t="s">
        <v>34778</v>
      </c>
      <c r="B34777">
        <v>5065223</v>
      </c>
      <c r="C34777">
        <v>65.720547949999997</v>
      </c>
      <c r="D34777">
        <v>0</v>
      </c>
      <c r="E34777">
        <v>11026</v>
      </c>
    </row>
    <row r="34778" spans="1:5" x14ac:dyDescent="0.2">
      <c r="A34778" t="s">
        <v>34779</v>
      </c>
      <c r="B34778">
        <v>5066096</v>
      </c>
      <c r="C34778">
        <v>70.671232880000005</v>
      </c>
      <c r="D34778">
        <v>1</v>
      </c>
      <c r="E34778">
        <v>11025</v>
      </c>
    </row>
    <row r="34779" spans="1:5" x14ac:dyDescent="0.2">
      <c r="A34779" t="s">
        <v>34780</v>
      </c>
      <c r="B34779">
        <v>5066692</v>
      </c>
      <c r="C34779">
        <v>71.232876709999999</v>
      </c>
      <c r="D34779">
        <v>0</v>
      </c>
      <c r="E34779">
        <v>11027</v>
      </c>
    </row>
    <row r="34780" spans="1:5" x14ac:dyDescent="0.2">
      <c r="A34780" t="s">
        <v>34781</v>
      </c>
      <c r="B34780">
        <v>5066917</v>
      </c>
      <c r="C34780">
        <v>74.512328769999996</v>
      </c>
      <c r="D34780">
        <v>1</v>
      </c>
      <c r="E34780">
        <v>11026</v>
      </c>
    </row>
    <row r="34781" spans="1:5" x14ac:dyDescent="0.2">
      <c r="A34781" t="s">
        <v>34782</v>
      </c>
      <c r="B34781">
        <v>5067790</v>
      </c>
      <c r="C34781">
        <v>75.926027399999995</v>
      </c>
      <c r="D34781">
        <v>1</v>
      </c>
      <c r="E34781">
        <v>11026</v>
      </c>
    </row>
    <row r="34782" spans="1:5" x14ac:dyDescent="0.2">
      <c r="A34782" t="s">
        <v>34783</v>
      </c>
      <c r="B34782">
        <v>5067826</v>
      </c>
      <c r="C34782">
        <v>63.40273973</v>
      </c>
      <c r="D34782">
        <v>0</v>
      </c>
      <c r="E34782">
        <v>11025</v>
      </c>
    </row>
    <row r="34783" spans="1:5" x14ac:dyDescent="0.2">
      <c r="A34783" t="s">
        <v>34784</v>
      </c>
      <c r="B34783">
        <v>5068319</v>
      </c>
      <c r="C34783">
        <v>70.106849319999995</v>
      </c>
      <c r="D34783">
        <v>0</v>
      </c>
      <c r="E34783">
        <v>11026</v>
      </c>
    </row>
    <row r="34784" spans="1:5" x14ac:dyDescent="0.2">
      <c r="A34784" t="s">
        <v>34785</v>
      </c>
      <c r="B34784">
        <v>5069171</v>
      </c>
      <c r="C34784">
        <v>64.915068489999996</v>
      </c>
      <c r="D34784">
        <v>0</v>
      </c>
      <c r="E34784">
        <v>11027</v>
      </c>
    </row>
    <row r="34785" spans="1:5" x14ac:dyDescent="0.2">
      <c r="A34785" t="s">
        <v>34786</v>
      </c>
      <c r="B34785">
        <v>5069211</v>
      </c>
      <c r="C34785">
        <v>66.186301369999995</v>
      </c>
      <c r="D34785">
        <v>1</v>
      </c>
      <c r="E34785">
        <v>11027</v>
      </c>
    </row>
    <row r="34786" spans="1:5" x14ac:dyDescent="0.2">
      <c r="A34786" t="s">
        <v>34787</v>
      </c>
      <c r="B34786">
        <v>5069408</v>
      </c>
      <c r="C34786">
        <v>69.427397260000006</v>
      </c>
      <c r="D34786">
        <v>1</v>
      </c>
      <c r="E34786">
        <v>11025</v>
      </c>
    </row>
    <row r="34787" spans="1:5" x14ac:dyDescent="0.2">
      <c r="A34787" t="s">
        <v>34788</v>
      </c>
      <c r="B34787">
        <v>5069495</v>
      </c>
      <c r="C34787">
        <v>76.112328770000005</v>
      </c>
      <c r="D34787">
        <v>1</v>
      </c>
      <c r="E34787">
        <v>11025</v>
      </c>
    </row>
    <row r="34788" spans="1:5" x14ac:dyDescent="0.2">
      <c r="A34788" t="s">
        <v>34789</v>
      </c>
      <c r="B34788">
        <v>5069988</v>
      </c>
      <c r="C34788">
        <v>65.424657530000005</v>
      </c>
      <c r="D34788">
        <v>1</v>
      </c>
      <c r="E34788">
        <v>11026</v>
      </c>
    </row>
    <row r="34789" spans="1:5" x14ac:dyDescent="0.2">
      <c r="A34789" t="s">
        <v>34790</v>
      </c>
      <c r="B34789">
        <v>5070051</v>
      </c>
      <c r="C34789">
        <v>65.189041099999997</v>
      </c>
      <c r="D34789">
        <v>1</v>
      </c>
      <c r="E34789">
        <v>11027</v>
      </c>
    </row>
    <row r="34790" spans="1:5" x14ac:dyDescent="0.2">
      <c r="A34790" t="s">
        <v>34791</v>
      </c>
      <c r="B34790">
        <v>5070161</v>
      </c>
      <c r="C34790">
        <v>72.405479450000001</v>
      </c>
      <c r="D34790">
        <v>1</v>
      </c>
      <c r="E34790">
        <v>11025</v>
      </c>
    </row>
    <row r="34791" spans="1:5" x14ac:dyDescent="0.2">
      <c r="A34791" t="s">
        <v>34792</v>
      </c>
      <c r="B34791">
        <v>5070249</v>
      </c>
      <c r="C34791">
        <v>64.419178079999995</v>
      </c>
      <c r="D34791">
        <v>1</v>
      </c>
      <c r="E34791">
        <v>11025</v>
      </c>
    </row>
    <row r="34792" spans="1:5" x14ac:dyDescent="0.2">
      <c r="A34792" t="s">
        <v>34793</v>
      </c>
      <c r="B34792">
        <v>5070358</v>
      </c>
      <c r="C34792">
        <v>67.293150679999997</v>
      </c>
      <c r="D34792">
        <v>1</v>
      </c>
      <c r="E34792">
        <v>11026</v>
      </c>
    </row>
    <row r="34793" spans="1:5" x14ac:dyDescent="0.2">
      <c r="A34793" t="s">
        <v>34794</v>
      </c>
      <c r="B34793">
        <v>5070877</v>
      </c>
      <c r="C34793">
        <v>52.879452049999998</v>
      </c>
      <c r="D34793">
        <v>1</v>
      </c>
      <c r="E34793">
        <v>11026</v>
      </c>
    </row>
    <row r="34794" spans="1:5" x14ac:dyDescent="0.2">
      <c r="A34794" t="s">
        <v>34795</v>
      </c>
      <c r="B34794">
        <v>5072269</v>
      </c>
      <c r="C34794">
        <v>71.630136989999997</v>
      </c>
      <c r="D34794">
        <v>0</v>
      </c>
      <c r="E34794">
        <v>11027</v>
      </c>
    </row>
    <row r="34795" spans="1:5" x14ac:dyDescent="0.2">
      <c r="A34795" t="s">
        <v>34796</v>
      </c>
      <c r="B34795">
        <v>5072655</v>
      </c>
      <c r="C34795">
        <v>61.534246580000001</v>
      </c>
      <c r="D34795">
        <v>0</v>
      </c>
      <c r="E34795">
        <v>11026</v>
      </c>
    </row>
    <row r="34796" spans="1:5" x14ac:dyDescent="0.2">
      <c r="A34796" t="s">
        <v>34797</v>
      </c>
      <c r="B34796">
        <v>5072992</v>
      </c>
      <c r="C34796">
        <v>70.783561640000002</v>
      </c>
      <c r="D34796">
        <v>1</v>
      </c>
      <c r="E34796">
        <v>11025</v>
      </c>
    </row>
    <row r="34797" spans="1:5" x14ac:dyDescent="0.2">
      <c r="A34797" t="s">
        <v>34798</v>
      </c>
      <c r="B34797">
        <v>5073040</v>
      </c>
      <c r="C34797">
        <v>59.443835620000002</v>
      </c>
      <c r="D34797">
        <v>1</v>
      </c>
      <c r="E34797">
        <v>11025</v>
      </c>
    </row>
    <row r="34798" spans="1:5" x14ac:dyDescent="0.2">
      <c r="A34798" t="s">
        <v>34799</v>
      </c>
      <c r="B34798">
        <v>5073629</v>
      </c>
      <c r="C34798">
        <v>53.594520549999999</v>
      </c>
      <c r="D34798">
        <v>0</v>
      </c>
      <c r="E34798">
        <v>11027</v>
      </c>
    </row>
    <row r="34799" spans="1:5" x14ac:dyDescent="0.2">
      <c r="A34799" t="s">
        <v>34800</v>
      </c>
      <c r="B34799">
        <v>5073956</v>
      </c>
      <c r="C34799">
        <v>69.613698630000002</v>
      </c>
      <c r="D34799">
        <v>1</v>
      </c>
      <c r="E34799">
        <v>11027</v>
      </c>
    </row>
    <row r="34800" spans="1:5" x14ac:dyDescent="0.2">
      <c r="A34800" t="s">
        <v>34801</v>
      </c>
      <c r="B34800">
        <v>5074114</v>
      </c>
      <c r="C34800">
        <v>66.484931509999996</v>
      </c>
      <c r="D34800">
        <v>1</v>
      </c>
      <c r="E34800">
        <v>11025</v>
      </c>
    </row>
    <row r="34801" spans="1:5" x14ac:dyDescent="0.2">
      <c r="A34801" t="s">
        <v>34802</v>
      </c>
      <c r="B34801">
        <v>5074186</v>
      </c>
      <c r="C34801">
        <v>65.547945209999995</v>
      </c>
      <c r="D34801">
        <v>1</v>
      </c>
      <c r="E34801">
        <v>11027</v>
      </c>
    </row>
    <row r="34802" spans="1:5" x14ac:dyDescent="0.2">
      <c r="A34802" t="s">
        <v>34803</v>
      </c>
      <c r="B34802">
        <v>5074571</v>
      </c>
      <c r="C34802">
        <v>52.126027399999998</v>
      </c>
      <c r="D34802">
        <v>1</v>
      </c>
      <c r="E34802">
        <v>11026</v>
      </c>
    </row>
    <row r="34803" spans="1:5" x14ac:dyDescent="0.2">
      <c r="A34803" t="s">
        <v>34804</v>
      </c>
      <c r="B34803">
        <v>5074598</v>
      </c>
      <c r="C34803">
        <v>56.572602740000001</v>
      </c>
      <c r="D34803">
        <v>1</v>
      </c>
      <c r="E34803">
        <v>11027</v>
      </c>
    </row>
    <row r="34804" spans="1:5" x14ac:dyDescent="0.2">
      <c r="A34804" t="s">
        <v>34805</v>
      </c>
      <c r="B34804">
        <v>5075025</v>
      </c>
      <c r="C34804">
        <v>67.043835619999996</v>
      </c>
      <c r="D34804">
        <v>1</v>
      </c>
      <c r="E34804">
        <v>11026</v>
      </c>
    </row>
    <row r="34805" spans="1:5" x14ac:dyDescent="0.2">
      <c r="A34805" t="s">
        <v>34806</v>
      </c>
      <c r="B34805">
        <v>5075076</v>
      </c>
      <c r="C34805">
        <v>58.295890409999998</v>
      </c>
      <c r="D34805">
        <v>0</v>
      </c>
      <c r="E34805">
        <v>11026</v>
      </c>
    </row>
    <row r="34806" spans="1:5" x14ac:dyDescent="0.2">
      <c r="A34806" t="s">
        <v>34807</v>
      </c>
      <c r="B34806">
        <v>5075196</v>
      </c>
      <c r="C34806">
        <v>59.301369860000001</v>
      </c>
      <c r="D34806">
        <v>0</v>
      </c>
      <c r="E34806">
        <v>11026</v>
      </c>
    </row>
    <row r="34807" spans="1:5" x14ac:dyDescent="0.2">
      <c r="A34807" t="s">
        <v>34808</v>
      </c>
      <c r="B34807">
        <v>5075246</v>
      </c>
      <c r="C34807">
        <v>72.561643840000002</v>
      </c>
      <c r="D34807">
        <v>1</v>
      </c>
      <c r="E34807">
        <v>11026</v>
      </c>
    </row>
    <row r="34808" spans="1:5" x14ac:dyDescent="0.2">
      <c r="A34808" t="s">
        <v>34809</v>
      </c>
      <c r="B34808">
        <v>5075340</v>
      </c>
      <c r="C34808">
        <v>73.632876710000005</v>
      </c>
      <c r="D34808">
        <v>1</v>
      </c>
      <c r="E34808">
        <v>11027</v>
      </c>
    </row>
    <row r="34809" spans="1:5" x14ac:dyDescent="0.2">
      <c r="A34809" t="s">
        <v>34810</v>
      </c>
      <c r="B34809">
        <v>5075791</v>
      </c>
      <c r="C34809">
        <v>72.583561639999999</v>
      </c>
      <c r="D34809">
        <v>1</v>
      </c>
      <c r="E34809">
        <v>11026</v>
      </c>
    </row>
    <row r="34810" spans="1:5" x14ac:dyDescent="0.2">
      <c r="A34810" t="s">
        <v>34811</v>
      </c>
      <c r="B34810">
        <v>5076585</v>
      </c>
      <c r="C34810">
        <v>56.7260274</v>
      </c>
      <c r="D34810">
        <v>1</v>
      </c>
      <c r="E34810">
        <v>11025</v>
      </c>
    </row>
    <row r="34811" spans="1:5" x14ac:dyDescent="0.2">
      <c r="A34811" t="s">
        <v>34812</v>
      </c>
      <c r="B34811">
        <v>5077041</v>
      </c>
      <c r="C34811">
        <v>72.106849319999995</v>
      </c>
      <c r="D34811">
        <v>0</v>
      </c>
      <c r="E34811">
        <v>11026</v>
      </c>
    </row>
    <row r="34812" spans="1:5" x14ac:dyDescent="0.2">
      <c r="A34812" t="s">
        <v>34813</v>
      </c>
      <c r="B34812">
        <v>5077342</v>
      </c>
      <c r="C34812">
        <v>60.567123289999998</v>
      </c>
      <c r="D34812">
        <v>1</v>
      </c>
      <c r="E34812">
        <v>11027</v>
      </c>
    </row>
    <row r="34813" spans="1:5" x14ac:dyDescent="0.2">
      <c r="A34813" t="s">
        <v>34814</v>
      </c>
      <c r="B34813">
        <v>5077753</v>
      </c>
      <c r="C34813">
        <v>60.3369863</v>
      </c>
      <c r="D34813">
        <v>0</v>
      </c>
      <c r="E34813">
        <v>11025</v>
      </c>
    </row>
    <row r="34814" spans="1:5" x14ac:dyDescent="0.2">
      <c r="A34814" t="s">
        <v>34815</v>
      </c>
      <c r="B34814">
        <v>5078013</v>
      </c>
      <c r="C34814">
        <v>66.219178080000006</v>
      </c>
      <c r="D34814">
        <v>0</v>
      </c>
      <c r="E34814">
        <v>11026</v>
      </c>
    </row>
    <row r="34815" spans="1:5" x14ac:dyDescent="0.2">
      <c r="A34815" t="s">
        <v>34816</v>
      </c>
      <c r="B34815">
        <v>5078056</v>
      </c>
      <c r="C34815">
        <v>55.917808219999998</v>
      </c>
      <c r="D34815">
        <v>0</v>
      </c>
      <c r="E34815">
        <v>11025</v>
      </c>
    </row>
    <row r="34816" spans="1:5" x14ac:dyDescent="0.2">
      <c r="A34816" t="s">
        <v>34817</v>
      </c>
      <c r="B34816">
        <v>5078586</v>
      </c>
      <c r="C34816">
        <v>66.824657529999996</v>
      </c>
      <c r="D34816">
        <v>1</v>
      </c>
      <c r="E34816">
        <v>11025</v>
      </c>
    </row>
    <row r="34817" spans="1:5" x14ac:dyDescent="0.2">
      <c r="A34817" t="s">
        <v>34818</v>
      </c>
      <c r="B34817">
        <v>5079659</v>
      </c>
      <c r="C34817">
        <v>69.315068490000002</v>
      </c>
      <c r="D34817">
        <v>0</v>
      </c>
      <c r="E34817">
        <v>11026</v>
      </c>
    </row>
    <row r="34818" spans="1:5" x14ac:dyDescent="0.2">
      <c r="A34818" t="s">
        <v>34819</v>
      </c>
      <c r="B34818">
        <v>5079829</v>
      </c>
      <c r="C34818">
        <v>61.917808219999998</v>
      </c>
      <c r="D34818">
        <v>1</v>
      </c>
      <c r="E34818">
        <v>11025</v>
      </c>
    </row>
    <row r="34819" spans="1:5" x14ac:dyDescent="0.2">
      <c r="A34819" t="s">
        <v>34820</v>
      </c>
      <c r="B34819">
        <v>5080266</v>
      </c>
      <c r="C34819">
        <v>70.619178079999998</v>
      </c>
      <c r="D34819">
        <v>0</v>
      </c>
      <c r="E34819">
        <v>11025</v>
      </c>
    </row>
    <row r="34820" spans="1:5" x14ac:dyDescent="0.2">
      <c r="A34820" t="s">
        <v>34821</v>
      </c>
      <c r="B34820">
        <v>5080796</v>
      </c>
      <c r="C34820">
        <v>53.542465749999998</v>
      </c>
      <c r="D34820">
        <v>0</v>
      </c>
      <c r="E34820">
        <v>11027</v>
      </c>
    </row>
    <row r="34821" spans="1:5" x14ac:dyDescent="0.2">
      <c r="A34821" t="s">
        <v>34822</v>
      </c>
      <c r="B34821">
        <v>5080814</v>
      </c>
      <c r="C34821">
        <v>73.589041100000003</v>
      </c>
      <c r="D34821">
        <v>1</v>
      </c>
      <c r="E34821">
        <v>11027</v>
      </c>
    </row>
    <row r="34822" spans="1:5" x14ac:dyDescent="0.2">
      <c r="A34822" t="s">
        <v>34823</v>
      </c>
      <c r="B34822">
        <v>5081751</v>
      </c>
      <c r="C34822">
        <v>67.715068489999993</v>
      </c>
      <c r="D34822">
        <v>1</v>
      </c>
      <c r="E34822">
        <v>11025</v>
      </c>
    </row>
    <row r="34823" spans="1:5" x14ac:dyDescent="0.2">
      <c r="A34823" t="s">
        <v>34824</v>
      </c>
      <c r="B34823">
        <v>5082048</v>
      </c>
      <c r="C34823">
        <v>67.287671230000001</v>
      </c>
      <c r="D34823">
        <v>1</v>
      </c>
      <c r="E34823">
        <v>11027</v>
      </c>
    </row>
    <row r="34824" spans="1:5" x14ac:dyDescent="0.2">
      <c r="A34824" t="s">
        <v>34825</v>
      </c>
      <c r="B34824">
        <v>5082601</v>
      </c>
      <c r="C34824">
        <v>70.915068489999996</v>
      </c>
      <c r="D34824">
        <v>0</v>
      </c>
      <c r="E34824">
        <v>11027</v>
      </c>
    </row>
    <row r="34825" spans="1:5" x14ac:dyDescent="0.2">
      <c r="A34825" t="s">
        <v>34826</v>
      </c>
      <c r="B34825">
        <v>5082709</v>
      </c>
      <c r="C34825">
        <v>73.076712330000007</v>
      </c>
      <c r="D34825">
        <v>1</v>
      </c>
      <c r="E34825">
        <v>11026</v>
      </c>
    </row>
    <row r="34826" spans="1:5" x14ac:dyDescent="0.2">
      <c r="A34826" t="s">
        <v>34827</v>
      </c>
      <c r="B34826">
        <v>5082726</v>
      </c>
      <c r="C34826">
        <v>52.810958900000003</v>
      </c>
      <c r="D34826">
        <v>0</v>
      </c>
      <c r="E34826">
        <v>11025</v>
      </c>
    </row>
    <row r="34827" spans="1:5" x14ac:dyDescent="0.2">
      <c r="A34827" t="s">
        <v>34828</v>
      </c>
      <c r="B34827">
        <v>5083094</v>
      </c>
      <c r="C34827">
        <v>73.994520550000004</v>
      </c>
      <c r="D34827">
        <v>0</v>
      </c>
      <c r="E34827">
        <v>11027</v>
      </c>
    </row>
    <row r="34828" spans="1:5" x14ac:dyDescent="0.2">
      <c r="A34828" t="s">
        <v>34829</v>
      </c>
      <c r="B34828">
        <v>5083286</v>
      </c>
      <c r="C34828">
        <v>78.471232880000002</v>
      </c>
      <c r="D34828">
        <v>1</v>
      </c>
      <c r="E34828">
        <v>11027</v>
      </c>
    </row>
    <row r="34829" spans="1:5" x14ac:dyDescent="0.2">
      <c r="A34829" t="s">
        <v>34830</v>
      </c>
      <c r="B34829">
        <v>5083425</v>
      </c>
      <c r="C34829">
        <v>50.115068489999999</v>
      </c>
      <c r="D34829">
        <v>1</v>
      </c>
      <c r="E34829">
        <v>11026</v>
      </c>
    </row>
    <row r="34830" spans="1:5" x14ac:dyDescent="0.2">
      <c r="A34830" t="s">
        <v>34831</v>
      </c>
      <c r="B34830">
        <v>5083777</v>
      </c>
      <c r="C34830">
        <v>71.85753425</v>
      </c>
      <c r="D34830">
        <v>1</v>
      </c>
      <c r="E34830">
        <v>11026</v>
      </c>
    </row>
    <row r="34831" spans="1:5" x14ac:dyDescent="0.2">
      <c r="A34831" t="s">
        <v>34832</v>
      </c>
      <c r="B34831">
        <v>5083853</v>
      </c>
      <c r="C34831">
        <v>69.002739730000002</v>
      </c>
      <c r="D34831">
        <v>1</v>
      </c>
      <c r="E34831">
        <v>11026</v>
      </c>
    </row>
    <row r="34832" spans="1:5" x14ac:dyDescent="0.2">
      <c r="A34832" t="s">
        <v>34833</v>
      </c>
      <c r="B34832">
        <v>5083865</v>
      </c>
      <c r="C34832">
        <v>60.40273973</v>
      </c>
      <c r="D34832">
        <v>1</v>
      </c>
      <c r="E34832">
        <v>11027</v>
      </c>
    </row>
    <row r="34833" spans="1:5" x14ac:dyDescent="0.2">
      <c r="A34833" t="s">
        <v>34834</v>
      </c>
      <c r="B34833">
        <v>5084034</v>
      </c>
      <c r="C34833">
        <v>52.556164379999998</v>
      </c>
      <c r="D34833">
        <v>0</v>
      </c>
      <c r="E34833">
        <v>11025</v>
      </c>
    </row>
    <row r="34834" spans="1:5" x14ac:dyDescent="0.2">
      <c r="A34834" t="s">
        <v>34835</v>
      </c>
      <c r="B34834">
        <v>5084171</v>
      </c>
      <c r="C34834">
        <v>56.224657530000002</v>
      </c>
      <c r="D34834">
        <v>0</v>
      </c>
      <c r="E34834">
        <v>11027</v>
      </c>
    </row>
    <row r="34835" spans="1:5" x14ac:dyDescent="0.2">
      <c r="A34835" t="s">
        <v>34836</v>
      </c>
      <c r="B34835">
        <v>5084744</v>
      </c>
      <c r="C34835">
        <v>60.794520550000001</v>
      </c>
      <c r="D34835">
        <v>1</v>
      </c>
      <c r="E34835">
        <v>11025</v>
      </c>
    </row>
    <row r="34836" spans="1:5" x14ac:dyDescent="0.2">
      <c r="A34836" t="s">
        <v>34837</v>
      </c>
      <c r="B34836">
        <v>5084887</v>
      </c>
      <c r="C34836">
        <v>69.276712329999995</v>
      </c>
      <c r="D34836">
        <v>0</v>
      </c>
      <c r="E34836">
        <v>11025</v>
      </c>
    </row>
    <row r="34837" spans="1:5" x14ac:dyDescent="0.2">
      <c r="A34837" t="s">
        <v>34838</v>
      </c>
      <c r="B34837">
        <v>5085280</v>
      </c>
      <c r="C34837">
        <v>68.660273970000006</v>
      </c>
      <c r="D34837">
        <v>1</v>
      </c>
      <c r="E34837">
        <v>11026</v>
      </c>
    </row>
    <row r="34838" spans="1:5" x14ac:dyDescent="0.2">
      <c r="A34838" t="s">
        <v>34839</v>
      </c>
      <c r="B34838">
        <v>5085722</v>
      </c>
      <c r="C34838">
        <v>65.536986299999995</v>
      </c>
      <c r="D34838">
        <v>0</v>
      </c>
      <c r="E34838">
        <v>11027</v>
      </c>
    </row>
    <row r="34839" spans="1:5" x14ac:dyDescent="0.2">
      <c r="A34839" t="s">
        <v>34840</v>
      </c>
      <c r="B34839">
        <v>5086150</v>
      </c>
      <c r="C34839">
        <v>61.309589039999999</v>
      </c>
      <c r="D34839">
        <v>0</v>
      </c>
      <c r="E34839">
        <v>11027</v>
      </c>
    </row>
    <row r="34840" spans="1:5" x14ac:dyDescent="0.2">
      <c r="A34840" t="s">
        <v>34841</v>
      </c>
      <c r="B34840">
        <v>5086185</v>
      </c>
      <c r="C34840">
        <v>73.586301370000001</v>
      </c>
      <c r="D34840">
        <v>0</v>
      </c>
      <c r="E34840">
        <v>11026</v>
      </c>
    </row>
    <row r="34841" spans="1:5" x14ac:dyDescent="0.2">
      <c r="A34841" t="s">
        <v>34842</v>
      </c>
      <c r="B34841">
        <v>5086752</v>
      </c>
      <c r="C34841">
        <v>56.37534247</v>
      </c>
      <c r="D34841">
        <v>1</v>
      </c>
      <c r="E34841">
        <v>11027</v>
      </c>
    </row>
    <row r="34842" spans="1:5" x14ac:dyDescent="0.2">
      <c r="A34842" t="s">
        <v>34843</v>
      </c>
      <c r="B34842">
        <v>5087199</v>
      </c>
      <c r="C34842">
        <v>53.265753420000003</v>
      </c>
      <c r="D34842">
        <v>0</v>
      </c>
      <c r="E34842">
        <v>11025</v>
      </c>
    </row>
    <row r="34843" spans="1:5" x14ac:dyDescent="0.2">
      <c r="A34843" t="s">
        <v>34844</v>
      </c>
      <c r="B34843">
        <v>5087729</v>
      </c>
      <c r="C34843">
        <v>69.961643839999994</v>
      </c>
      <c r="D34843">
        <v>0</v>
      </c>
      <c r="E34843">
        <v>11025</v>
      </c>
    </row>
    <row r="34844" spans="1:5" x14ac:dyDescent="0.2">
      <c r="A34844" t="s">
        <v>34845</v>
      </c>
      <c r="B34844">
        <v>5087773</v>
      </c>
      <c r="C34844">
        <v>74.561643840000002</v>
      </c>
      <c r="D34844">
        <v>1</v>
      </c>
      <c r="E34844">
        <v>11026</v>
      </c>
    </row>
    <row r="34845" spans="1:5" x14ac:dyDescent="0.2">
      <c r="A34845" t="s">
        <v>34846</v>
      </c>
      <c r="B34845">
        <v>5088405</v>
      </c>
      <c r="C34845">
        <v>60.679452050000002</v>
      </c>
      <c r="D34845">
        <v>0</v>
      </c>
      <c r="E34845">
        <v>11025</v>
      </c>
    </row>
    <row r="34846" spans="1:5" x14ac:dyDescent="0.2">
      <c r="A34846" t="s">
        <v>34847</v>
      </c>
      <c r="B34846">
        <v>5088809</v>
      </c>
      <c r="C34846">
        <v>52.153424659999999</v>
      </c>
      <c r="D34846">
        <v>1</v>
      </c>
      <c r="E34846">
        <v>11026</v>
      </c>
    </row>
    <row r="34847" spans="1:5" x14ac:dyDescent="0.2">
      <c r="A34847" t="s">
        <v>34848</v>
      </c>
      <c r="B34847">
        <v>5088947</v>
      </c>
      <c r="C34847">
        <v>76.553424660000005</v>
      </c>
      <c r="D34847">
        <v>1</v>
      </c>
      <c r="E34847">
        <v>11027</v>
      </c>
    </row>
    <row r="34848" spans="1:5" x14ac:dyDescent="0.2">
      <c r="A34848" t="s">
        <v>34849</v>
      </c>
      <c r="B34848">
        <v>5089833</v>
      </c>
      <c r="C34848">
        <v>53.747945209999997</v>
      </c>
      <c r="D34848">
        <v>0</v>
      </c>
      <c r="E34848">
        <v>11027</v>
      </c>
    </row>
    <row r="34849" spans="1:5" x14ac:dyDescent="0.2">
      <c r="A34849" t="s">
        <v>34850</v>
      </c>
      <c r="B34849">
        <v>5090006</v>
      </c>
      <c r="C34849">
        <v>65.698630140000006</v>
      </c>
      <c r="D34849">
        <v>0</v>
      </c>
      <c r="E34849">
        <v>11027</v>
      </c>
    </row>
    <row r="34850" spans="1:5" x14ac:dyDescent="0.2">
      <c r="A34850" t="s">
        <v>34851</v>
      </c>
      <c r="B34850">
        <v>5090476</v>
      </c>
      <c r="C34850">
        <v>63.471232880000002</v>
      </c>
      <c r="D34850">
        <v>1</v>
      </c>
      <c r="E34850">
        <v>11025</v>
      </c>
    </row>
    <row r="34851" spans="1:5" x14ac:dyDescent="0.2">
      <c r="A34851" t="s">
        <v>34852</v>
      </c>
      <c r="B34851">
        <v>5091005</v>
      </c>
      <c r="C34851">
        <v>68.153424659999999</v>
      </c>
      <c r="D34851">
        <v>0</v>
      </c>
      <c r="E34851">
        <v>11026</v>
      </c>
    </row>
    <row r="34852" spans="1:5" x14ac:dyDescent="0.2">
      <c r="A34852" t="s">
        <v>34853</v>
      </c>
      <c r="B34852">
        <v>5091156</v>
      </c>
      <c r="C34852">
        <v>68.043835619999996</v>
      </c>
      <c r="D34852">
        <v>0</v>
      </c>
      <c r="E34852">
        <v>11025</v>
      </c>
    </row>
    <row r="34853" spans="1:5" x14ac:dyDescent="0.2">
      <c r="A34853" t="s">
        <v>34854</v>
      </c>
      <c r="B34853">
        <v>5091363</v>
      </c>
      <c r="C34853">
        <v>75.958904110000006</v>
      </c>
      <c r="D34853">
        <v>0</v>
      </c>
      <c r="E34853">
        <v>11026</v>
      </c>
    </row>
    <row r="34854" spans="1:5" x14ac:dyDescent="0.2">
      <c r="A34854" t="s">
        <v>34855</v>
      </c>
      <c r="B34854">
        <v>5091987</v>
      </c>
      <c r="C34854">
        <v>55.460273970000003</v>
      </c>
      <c r="D34854">
        <v>1</v>
      </c>
      <c r="E34854">
        <v>11026</v>
      </c>
    </row>
    <row r="34855" spans="1:5" x14ac:dyDescent="0.2">
      <c r="A34855" t="s">
        <v>34856</v>
      </c>
      <c r="B34855">
        <v>5092402</v>
      </c>
      <c r="C34855">
        <v>59.964383560000002</v>
      </c>
      <c r="D34855">
        <v>0</v>
      </c>
      <c r="E34855">
        <v>11025</v>
      </c>
    </row>
    <row r="34856" spans="1:5" x14ac:dyDescent="0.2">
      <c r="A34856" t="s">
        <v>34857</v>
      </c>
      <c r="B34856">
        <v>5092648</v>
      </c>
      <c r="C34856">
        <v>58.873972600000002</v>
      </c>
      <c r="D34856">
        <v>0</v>
      </c>
      <c r="E34856">
        <v>11027</v>
      </c>
    </row>
    <row r="34857" spans="1:5" x14ac:dyDescent="0.2">
      <c r="A34857" t="s">
        <v>34858</v>
      </c>
      <c r="B34857">
        <v>5093481</v>
      </c>
      <c r="C34857">
        <v>63.567123289999998</v>
      </c>
      <c r="D34857">
        <v>0</v>
      </c>
      <c r="E34857">
        <v>11025</v>
      </c>
    </row>
    <row r="34858" spans="1:5" x14ac:dyDescent="0.2">
      <c r="A34858" t="s">
        <v>34859</v>
      </c>
      <c r="B34858">
        <v>5093743</v>
      </c>
      <c r="C34858">
        <v>69.408219180000003</v>
      </c>
      <c r="D34858">
        <v>1</v>
      </c>
      <c r="E34858">
        <v>11027</v>
      </c>
    </row>
    <row r="34859" spans="1:5" x14ac:dyDescent="0.2">
      <c r="A34859" t="s">
        <v>34860</v>
      </c>
      <c r="B34859">
        <v>5094001</v>
      </c>
      <c r="C34859">
        <v>62.772602740000004</v>
      </c>
      <c r="D34859">
        <v>1</v>
      </c>
      <c r="E34859">
        <v>11025</v>
      </c>
    </row>
    <row r="34860" spans="1:5" x14ac:dyDescent="0.2">
      <c r="A34860" t="s">
        <v>34861</v>
      </c>
      <c r="B34860">
        <v>5094074</v>
      </c>
      <c r="C34860">
        <v>74.92054795</v>
      </c>
      <c r="D34860">
        <v>1</v>
      </c>
      <c r="E34860">
        <v>11027</v>
      </c>
    </row>
    <row r="34861" spans="1:5" x14ac:dyDescent="0.2">
      <c r="A34861" t="s">
        <v>34862</v>
      </c>
      <c r="B34861">
        <v>5094087</v>
      </c>
      <c r="C34861">
        <v>55.876712329999997</v>
      </c>
      <c r="D34861">
        <v>0</v>
      </c>
      <c r="E34861">
        <v>11025</v>
      </c>
    </row>
    <row r="34862" spans="1:5" x14ac:dyDescent="0.2">
      <c r="A34862" t="s">
        <v>34863</v>
      </c>
      <c r="B34862">
        <v>5094213</v>
      </c>
      <c r="C34862">
        <v>67.416438360000001</v>
      </c>
      <c r="D34862">
        <v>1</v>
      </c>
      <c r="E34862">
        <v>11025</v>
      </c>
    </row>
    <row r="34863" spans="1:5" x14ac:dyDescent="0.2">
      <c r="A34863" t="s">
        <v>34864</v>
      </c>
      <c r="B34863">
        <v>5094235</v>
      </c>
      <c r="C34863">
        <v>60.279452050000003</v>
      </c>
      <c r="D34863">
        <v>0</v>
      </c>
      <c r="E34863">
        <v>11025</v>
      </c>
    </row>
    <row r="34864" spans="1:5" x14ac:dyDescent="0.2">
      <c r="A34864" t="s">
        <v>34865</v>
      </c>
      <c r="B34864">
        <v>5095906</v>
      </c>
      <c r="C34864">
        <v>67.106849319999995</v>
      </c>
      <c r="D34864">
        <v>1</v>
      </c>
      <c r="E34864">
        <v>11027</v>
      </c>
    </row>
    <row r="34865" spans="1:5" x14ac:dyDescent="0.2">
      <c r="A34865" t="s">
        <v>34866</v>
      </c>
      <c r="B34865">
        <v>5096881</v>
      </c>
      <c r="C34865">
        <v>57.438356159999998</v>
      </c>
      <c r="D34865">
        <v>0</v>
      </c>
      <c r="E34865">
        <v>11025</v>
      </c>
    </row>
    <row r="34866" spans="1:5" x14ac:dyDescent="0.2">
      <c r="A34866" t="s">
        <v>34867</v>
      </c>
      <c r="B34866">
        <v>5098323</v>
      </c>
      <c r="C34866">
        <v>56.816438359999999</v>
      </c>
      <c r="D34866">
        <v>0</v>
      </c>
      <c r="E34866">
        <v>11025</v>
      </c>
    </row>
    <row r="34867" spans="1:5" x14ac:dyDescent="0.2">
      <c r="A34867" t="s">
        <v>34868</v>
      </c>
      <c r="B34867">
        <v>5098735</v>
      </c>
      <c r="C34867">
        <v>72.189041099999997</v>
      </c>
      <c r="D34867">
        <v>1</v>
      </c>
      <c r="E34867">
        <v>11027</v>
      </c>
    </row>
    <row r="34868" spans="1:5" x14ac:dyDescent="0.2">
      <c r="A34868" t="s">
        <v>34869</v>
      </c>
      <c r="B34868">
        <v>5098845</v>
      </c>
      <c r="C34868">
        <v>56.980821919999997</v>
      </c>
      <c r="D34868">
        <v>0</v>
      </c>
      <c r="E34868">
        <v>11026</v>
      </c>
    </row>
    <row r="34869" spans="1:5" x14ac:dyDescent="0.2">
      <c r="A34869" t="s">
        <v>34870</v>
      </c>
      <c r="B34869">
        <v>5098860</v>
      </c>
      <c r="C34869">
        <v>60.832876710000001</v>
      </c>
      <c r="D34869">
        <v>0</v>
      </c>
      <c r="E34869">
        <v>11027</v>
      </c>
    </row>
    <row r="34870" spans="1:5" x14ac:dyDescent="0.2">
      <c r="A34870" t="s">
        <v>34871</v>
      </c>
      <c r="B34870">
        <v>5098933</v>
      </c>
      <c r="C34870">
        <v>55.945205479999998</v>
      </c>
      <c r="D34870">
        <v>0</v>
      </c>
      <c r="E34870">
        <v>11027</v>
      </c>
    </row>
    <row r="34871" spans="1:5" x14ac:dyDescent="0.2">
      <c r="A34871" t="s">
        <v>34872</v>
      </c>
      <c r="B34871">
        <v>5099161</v>
      </c>
      <c r="C34871">
        <v>60.975342470000001</v>
      </c>
      <c r="D34871">
        <v>0</v>
      </c>
      <c r="E34871">
        <v>11025</v>
      </c>
    </row>
    <row r="34872" spans="1:5" x14ac:dyDescent="0.2">
      <c r="A34872" t="s">
        <v>34873</v>
      </c>
      <c r="B34872">
        <v>5099183</v>
      </c>
      <c r="C34872">
        <v>67.668493150000003</v>
      </c>
      <c r="D34872">
        <v>1</v>
      </c>
      <c r="E34872">
        <v>11027</v>
      </c>
    </row>
    <row r="34873" spans="1:5" x14ac:dyDescent="0.2">
      <c r="A34873" t="s">
        <v>34874</v>
      </c>
      <c r="B34873">
        <v>5099463</v>
      </c>
      <c r="C34873">
        <v>71.421917809999997</v>
      </c>
      <c r="D34873">
        <v>0</v>
      </c>
      <c r="E34873">
        <v>11025</v>
      </c>
    </row>
    <row r="34874" spans="1:5" x14ac:dyDescent="0.2">
      <c r="A34874" t="s">
        <v>34875</v>
      </c>
      <c r="B34874">
        <v>5099729</v>
      </c>
      <c r="C34874">
        <v>73.254794520000004</v>
      </c>
      <c r="D34874">
        <v>0</v>
      </c>
      <c r="E34874">
        <v>11026</v>
      </c>
    </row>
    <row r="34875" spans="1:5" x14ac:dyDescent="0.2">
      <c r="A34875" t="s">
        <v>34876</v>
      </c>
      <c r="B34875">
        <v>5099747</v>
      </c>
      <c r="C34875">
        <v>65.668493150000003</v>
      </c>
      <c r="D34875">
        <v>1</v>
      </c>
      <c r="E34875">
        <v>11025</v>
      </c>
    </row>
    <row r="34876" spans="1:5" x14ac:dyDescent="0.2">
      <c r="A34876" t="s">
        <v>34877</v>
      </c>
      <c r="B34876">
        <v>5100284</v>
      </c>
      <c r="C34876">
        <v>70.983561640000005</v>
      </c>
      <c r="D34876">
        <v>1</v>
      </c>
      <c r="E34876">
        <v>11027</v>
      </c>
    </row>
    <row r="34877" spans="1:5" x14ac:dyDescent="0.2">
      <c r="A34877" t="s">
        <v>34878</v>
      </c>
      <c r="B34877">
        <v>5100325</v>
      </c>
      <c r="C34877">
        <v>66.794520550000001</v>
      </c>
      <c r="D34877">
        <v>1</v>
      </c>
      <c r="E34877">
        <v>11025</v>
      </c>
    </row>
    <row r="34878" spans="1:5" x14ac:dyDescent="0.2">
      <c r="A34878" t="s">
        <v>34879</v>
      </c>
      <c r="B34878">
        <v>5100524</v>
      </c>
      <c r="C34878">
        <v>65.320547950000005</v>
      </c>
      <c r="D34878">
        <v>0</v>
      </c>
      <c r="E34878">
        <v>11026</v>
      </c>
    </row>
    <row r="34879" spans="1:5" x14ac:dyDescent="0.2">
      <c r="A34879" t="s">
        <v>34880</v>
      </c>
      <c r="B34879">
        <v>5100561</v>
      </c>
      <c r="C34879">
        <v>50.186301370000002</v>
      </c>
      <c r="D34879">
        <v>1</v>
      </c>
      <c r="E34879">
        <v>11025</v>
      </c>
    </row>
    <row r="34880" spans="1:5" x14ac:dyDescent="0.2">
      <c r="A34880" t="s">
        <v>34881</v>
      </c>
      <c r="B34880">
        <v>5101132</v>
      </c>
      <c r="C34880">
        <v>59.786301369999997</v>
      </c>
      <c r="D34880">
        <v>1</v>
      </c>
      <c r="E34880">
        <v>11026</v>
      </c>
    </row>
    <row r="34881" spans="1:5" x14ac:dyDescent="0.2">
      <c r="A34881" t="s">
        <v>34882</v>
      </c>
      <c r="B34881">
        <v>5101167</v>
      </c>
      <c r="C34881">
        <v>66.81917808</v>
      </c>
      <c r="D34881">
        <v>0</v>
      </c>
      <c r="E34881">
        <v>11026</v>
      </c>
    </row>
    <row r="34882" spans="1:5" x14ac:dyDescent="0.2">
      <c r="A34882" t="s">
        <v>34883</v>
      </c>
      <c r="B34882">
        <v>5101587</v>
      </c>
      <c r="C34882">
        <v>80.764383559999999</v>
      </c>
      <c r="D34882">
        <v>1</v>
      </c>
      <c r="E34882">
        <v>11026</v>
      </c>
    </row>
    <row r="34883" spans="1:5" x14ac:dyDescent="0.2">
      <c r="A34883" t="s">
        <v>34884</v>
      </c>
      <c r="B34883">
        <v>5101666</v>
      </c>
      <c r="C34883">
        <v>77.991780820000002</v>
      </c>
      <c r="D34883">
        <v>0</v>
      </c>
      <c r="E34883">
        <v>11027</v>
      </c>
    </row>
    <row r="34884" spans="1:5" x14ac:dyDescent="0.2">
      <c r="A34884" t="s">
        <v>34885</v>
      </c>
      <c r="B34884">
        <v>5102196</v>
      </c>
      <c r="C34884">
        <v>72.654794519999996</v>
      </c>
      <c r="D34884">
        <v>1</v>
      </c>
      <c r="E34884">
        <v>11025</v>
      </c>
    </row>
    <row r="34885" spans="1:5" x14ac:dyDescent="0.2">
      <c r="A34885" t="s">
        <v>34886</v>
      </c>
      <c r="B34885">
        <v>5102371</v>
      </c>
      <c r="C34885">
        <v>76.775342469999998</v>
      </c>
      <c r="D34885">
        <v>1</v>
      </c>
      <c r="E34885">
        <v>11027</v>
      </c>
    </row>
    <row r="34886" spans="1:5" x14ac:dyDescent="0.2">
      <c r="A34886" t="s">
        <v>34887</v>
      </c>
      <c r="B34886">
        <v>5103542</v>
      </c>
      <c r="C34886">
        <v>52.416438360000001</v>
      </c>
      <c r="D34886">
        <v>0</v>
      </c>
      <c r="E34886">
        <v>11027</v>
      </c>
    </row>
    <row r="34887" spans="1:5" x14ac:dyDescent="0.2">
      <c r="A34887" t="s">
        <v>34888</v>
      </c>
      <c r="B34887">
        <v>5104254</v>
      </c>
      <c r="C34887">
        <v>68.534246580000001</v>
      </c>
      <c r="D34887">
        <v>1</v>
      </c>
      <c r="E34887">
        <v>11027</v>
      </c>
    </row>
    <row r="34888" spans="1:5" x14ac:dyDescent="0.2">
      <c r="A34888" t="s">
        <v>34889</v>
      </c>
      <c r="B34888">
        <v>5104267</v>
      </c>
      <c r="C34888">
        <v>65.627397259999995</v>
      </c>
      <c r="D34888">
        <v>0</v>
      </c>
      <c r="E34888">
        <v>11025</v>
      </c>
    </row>
    <row r="34889" spans="1:5" x14ac:dyDescent="0.2">
      <c r="A34889" t="s">
        <v>34890</v>
      </c>
      <c r="B34889">
        <v>5104384</v>
      </c>
      <c r="C34889">
        <v>55.175342469999997</v>
      </c>
      <c r="D34889">
        <v>0</v>
      </c>
      <c r="E34889">
        <v>11025</v>
      </c>
    </row>
    <row r="34890" spans="1:5" x14ac:dyDescent="0.2">
      <c r="A34890" t="s">
        <v>34891</v>
      </c>
      <c r="B34890">
        <v>5104675</v>
      </c>
      <c r="C34890">
        <v>72.016438359999995</v>
      </c>
      <c r="D34890">
        <v>0</v>
      </c>
      <c r="E34890">
        <v>11026</v>
      </c>
    </row>
    <row r="34891" spans="1:5" x14ac:dyDescent="0.2">
      <c r="A34891" t="s">
        <v>34892</v>
      </c>
      <c r="B34891">
        <v>5105551</v>
      </c>
      <c r="C34891">
        <v>71.876712330000004</v>
      </c>
      <c r="D34891">
        <v>1</v>
      </c>
      <c r="E34891">
        <v>11027</v>
      </c>
    </row>
    <row r="34892" spans="1:5" x14ac:dyDescent="0.2">
      <c r="A34892" t="s">
        <v>34893</v>
      </c>
      <c r="B34892">
        <v>5105689</v>
      </c>
      <c r="C34892">
        <v>70.747945209999997</v>
      </c>
      <c r="D34892">
        <v>1</v>
      </c>
      <c r="E34892">
        <v>11026</v>
      </c>
    </row>
    <row r="34893" spans="1:5" x14ac:dyDescent="0.2">
      <c r="A34893" t="s">
        <v>34894</v>
      </c>
      <c r="B34893">
        <v>5105722</v>
      </c>
      <c r="C34893">
        <v>73.257534250000006</v>
      </c>
      <c r="D34893">
        <v>0</v>
      </c>
      <c r="E34893">
        <v>11026</v>
      </c>
    </row>
    <row r="34894" spans="1:5" x14ac:dyDescent="0.2">
      <c r="A34894" t="s">
        <v>34895</v>
      </c>
      <c r="B34894">
        <v>5105861</v>
      </c>
      <c r="C34894">
        <v>74.983561640000005</v>
      </c>
      <c r="D34894">
        <v>1</v>
      </c>
      <c r="E34894">
        <v>11025</v>
      </c>
    </row>
    <row r="34895" spans="1:5" x14ac:dyDescent="0.2">
      <c r="A34895" t="s">
        <v>34896</v>
      </c>
      <c r="B34895">
        <v>5106235</v>
      </c>
      <c r="C34895">
        <v>78.723287670000005</v>
      </c>
      <c r="D34895">
        <v>0</v>
      </c>
      <c r="E34895">
        <v>11027</v>
      </c>
    </row>
    <row r="34896" spans="1:5" x14ac:dyDescent="0.2">
      <c r="A34896" t="s">
        <v>34897</v>
      </c>
      <c r="B34896">
        <v>5106557</v>
      </c>
      <c r="C34896">
        <v>54.027397260000001</v>
      </c>
      <c r="D34896">
        <v>0</v>
      </c>
      <c r="E34896">
        <v>11027</v>
      </c>
    </row>
    <row r="34897" spans="1:5" x14ac:dyDescent="0.2">
      <c r="A34897" t="s">
        <v>34898</v>
      </c>
      <c r="B34897">
        <v>5106596</v>
      </c>
      <c r="C34897">
        <v>63.956164379999997</v>
      </c>
      <c r="D34897">
        <v>1</v>
      </c>
      <c r="E34897">
        <v>11025</v>
      </c>
    </row>
    <row r="34898" spans="1:5" x14ac:dyDescent="0.2">
      <c r="A34898" t="s">
        <v>34899</v>
      </c>
      <c r="B34898">
        <v>5106905</v>
      </c>
      <c r="C34898">
        <v>63.490410959999998</v>
      </c>
      <c r="D34898">
        <v>0</v>
      </c>
      <c r="E34898">
        <v>11025</v>
      </c>
    </row>
    <row r="34899" spans="1:5" x14ac:dyDescent="0.2">
      <c r="A34899" t="s">
        <v>34900</v>
      </c>
      <c r="B34899">
        <v>5106966</v>
      </c>
      <c r="C34899">
        <v>68.087671229999998</v>
      </c>
      <c r="D34899">
        <v>0</v>
      </c>
      <c r="E34899">
        <v>11027</v>
      </c>
    </row>
    <row r="34900" spans="1:5" x14ac:dyDescent="0.2">
      <c r="A34900" t="s">
        <v>34901</v>
      </c>
      <c r="B34900">
        <v>5107138</v>
      </c>
      <c r="C34900">
        <v>76.465753419999999</v>
      </c>
      <c r="D34900">
        <v>1</v>
      </c>
      <c r="E34900">
        <v>11027</v>
      </c>
    </row>
    <row r="34901" spans="1:5" x14ac:dyDescent="0.2">
      <c r="A34901" t="s">
        <v>34902</v>
      </c>
      <c r="B34901">
        <v>5107374</v>
      </c>
      <c r="C34901">
        <v>69.224657530000002</v>
      </c>
      <c r="D34901">
        <v>1</v>
      </c>
      <c r="E34901">
        <v>11026</v>
      </c>
    </row>
    <row r="34902" spans="1:5" x14ac:dyDescent="0.2">
      <c r="A34902" t="s">
        <v>34903</v>
      </c>
      <c r="B34902">
        <v>5107409</v>
      </c>
      <c r="C34902">
        <v>69.928767120000003</v>
      </c>
      <c r="D34902">
        <v>0</v>
      </c>
      <c r="E34902">
        <v>11025</v>
      </c>
    </row>
    <row r="34903" spans="1:5" x14ac:dyDescent="0.2">
      <c r="A34903" t="s">
        <v>34904</v>
      </c>
      <c r="B34903">
        <v>5107455</v>
      </c>
      <c r="C34903">
        <v>77.397260270000004</v>
      </c>
      <c r="D34903">
        <v>1</v>
      </c>
      <c r="E34903">
        <v>11026</v>
      </c>
    </row>
    <row r="34904" spans="1:5" x14ac:dyDescent="0.2">
      <c r="A34904" t="s">
        <v>34905</v>
      </c>
      <c r="B34904">
        <v>5108143</v>
      </c>
      <c r="C34904">
        <v>69.936986300000001</v>
      </c>
      <c r="D34904">
        <v>0</v>
      </c>
      <c r="E34904">
        <v>11026</v>
      </c>
    </row>
    <row r="34905" spans="1:5" x14ac:dyDescent="0.2">
      <c r="A34905" t="s">
        <v>34906</v>
      </c>
      <c r="B34905">
        <v>5109849</v>
      </c>
      <c r="C34905">
        <v>56.838356159999996</v>
      </c>
      <c r="D34905">
        <v>0</v>
      </c>
      <c r="E34905">
        <v>11025</v>
      </c>
    </row>
    <row r="34906" spans="1:5" x14ac:dyDescent="0.2">
      <c r="A34906" t="s">
        <v>34907</v>
      </c>
      <c r="B34906">
        <v>5110161</v>
      </c>
      <c r="C34906">
        <v>53.832876710000001</v>
      </c>
      <c r="D34906">
        <v>0</v>
      </c>
      <c r="E34906">
        <v>11026</v>
      </c>
    </row>
    <row r="34907" spans="1:5" x14ac:dyDescent="0.2">
      <c r="A34907" t="s">
        <v>34908</v>
      </c>
      <c r="B34907">
        <v>5110535</v>
      </c>
      <c r="C34907">
        <v>57.460273970000003</v>
      </c>
      <c r="D34907">
        <v>0</v>
      </c>
      <c r="E34907">
        <v>11026</v>
      </c>
    </row>
    <row r="34908" spans="1:5" x14ac:dyDescent="0.2">
      <c r="A34908" t="s">
        <v>34909</v>
      </c>
      <c r="B34908">
        <v>5110706</v>
      </c>
      <c r="C34908">
        <v>66.279452050000003</v>
      </c>
      <c r="D34908">
        <v>1</v>
      </c>
      <c r="E34908">
        <v>11026</v>
      </c>
    </row>
    <row r="34909" spans="1:5" x14ac:dyDescent="0.2">
      <c r="A34909" t="s">
        <v>34910</v>
      </c>
      <c r="B34909">
        <v>5110785</v>
      </c>
      <c r="C34909">
        <v>71.509589039999994</v>
      </c>
      <c r="D34909">
        <v>0</v>
      </c>
      <c r="E34909">
        <v>11025</v>
      </c>
    </row>
    <row r="34910" spans="1:5" x14ac:dyDescent="0.2">
      <c r="A34910" t="s">
        <v>34911</v>
      </c>
      <c r="B34910">
        <v>5111262</v>
      </c>
      <c r="C34910">
        <v>60.93424658</v>
      </c>
      <c r="D34910">
        <v>0</v>
      </c>
      <c r="E34910">
        <v>11027</v>
      </c>
    </row>
    <row r="34911" spans="1:5" x14ac:dyDescent="0.2">
      <c r="A34911" t="s">
        <v>34912</v>
      </c>
      <c r="B34911">
        <v>5111602</v>
      </c>
      <c r="C34911">
        <v>76.013698629999993</v>
      </c>
      <c r="D34911">
        <v>1</v>
      </c>
      <c r="E34911">
        <v>11027</v>
      </c>
    </row>
    <row r="34912" spans="1:5" x14ac:dyDescent="0.2">
      <c r="A34912" t="s">
        <v>34913</v>
      </c>
      <c r="B34912">
        <v>5112256</v>
      </c>
      <c r="C34912">
        <v>61.550684930000003</v>
      </c>
      <c r="D34912">
        <v>1</v>
      </c>
      <c r="E34912">
        <v>11026</v>
      </c>
    </row>
    <row r="34913" spans="1:5" x14ac:dyDescent="0.2">
      <c r="A34913" t="s">
        <v>34914</v>
      </c>
      <c r="B34913">
        <v>5112362</v>
      </c>
      <c r="C34913">
        <v>56.473972600000003</v>
      </c>
      <c r="D34913">
        <v>0</v>
      </c>
      <c r="E34913">
        <v>11025</v>
      </c>
    </row>
    <row r="34914" spans="1:5" x14ac:dyDescent="0.2">
      <c r="A34914" t="s">
        <v>34915</v>
      </c>
      <c r="B34914">
        <v>5112557</v>
      </c>
      <c r="C34914">
        <v>59.98630137</v>
      </c>
      <c r="D34914">
        <v>0</v>
      </c>
      <c r="E34914">
        <v>11025</v>
      </c>
    </row>
    <row r="34915" spans="1:5" x14ac:dyDescent="0.2">
      <c r="A34915" t="s">
        <v>34916</v>
      </c>
      <c r="B34915">
        <v>5112724</v>
      </c>
      <c r="C34915">
        <v>61.282191779999998</v>
      </c>
      <c r="D34915">
        <v>1</v>
      </c>
      <c r="E34915">
        <v>11027</v>
      </c>
    </row>
    <row r="34916" spans="1:5" x14ac:dyDescent="0.2">
      <c r="A34916" t="s">
        <v>34917</v>
      </c>
      <c r="B34916">
        <v>5112905</v>
      </c>
      <c r="C34916">
        <v>74.561643840000002</v>
      </c>
      <c r="D34916">
        <v>1</v>
      </c>
      <c r="E34916">
        <v>11027</v>
      </c>
    </row>
    <row r="34917" spans="1:5" x14ac:dyDescent="0.2">
      <c r="A34917" t="s">
        <v>34918</v>
      </c>
      <c r="B34917">
        <v>5113685</v>
      </c>
      <c r="C34917">
        <v>64.550684930000003</v>
      </c>
      <c r="D34917">
        <v>0</v>
      </c>
      <c r="E34917">
        <v>11027</v>
      </c>
    </row>
    <row r="34918" spans="1:5" x14ac:dyDescent="0.2">
      <c r="A34918" t="s">
        <v>34919</v>
      </c>
      <c r="B34918">
        <v>5113715</v>
      </c>
      <c r="C34918">
        <v>61.254794519999997</v>
      </c>
      <c r="D34918">
        <v>0</v>
      </c>
      <c r="E34918">
        <v>11027</v>
      </c>
    </row>
    <row r="34919" spans="1:5" x14ac:dyDescent="0.2">
      <c r="A34919" t="s">
        <v>34920</v>
      </c>
      <c r="B34919">
        <v>5114293</v>
      </c>
      <c r="C34919">
        <v>67.90958904</v>
      </c>
      <c r="D34919">
        <v>1</v>
      </c>
      <c r="E34919">
        <v>11027</v>
      </c>
    </row>
    <row r="34920" spans="1:5" x14ac:dyDescent="0.2">
      <c r="A34920" t="s">
        <v>34921</v>
      </c>
      <c r="B34920">
        <v>5114466</v>
      </c>
      <c r="C34920">
        <v>68.20821918</v>
      </c>
      <c r="D34920">
        <v>0</v>
      </c>
      <c r="E34920">
        <v>11026</v>
      </c>
    </row>
    <row r="34921" spans="1:5" x14ac:dyDescent="0.2">
      <c r="A34921" t="s">
        <v>34922</v>
      </c>
      <c r="B34921">
        <v>5114613</v>
      </c>
      <c r="C34921">
        <v>62.506849320000001</v>
      </c>
      <c r="D34921">
        <v>1</v>
      </c>
      <c r="E34921">
        <v>11026</v>
      </c>
    </row>
    <row r="34922" spans="1:5" x14ac:dyDescent="0.2">
      <c r="A34922" t="s">
        <v>34923</v>
      </c>
      <c r="B34922">
        <v>5114656</v>
      </c>
      <c r="C34922">
        <v>63.53150685</v>
      </c>
      <c r="D34922">
        <v>1</v>
      </c>
      <c r="E34922">
        <v>11027</v>
      </c>
    </row>
    <row r="34923" spans="1:5" x14ac:dyDescent="0.2">
      <c r="A34923" t="s">
        <v>34924</v>
      </c>
      <c r="B34923">
        <v>5114703</v>
      </c>
      <c r="C34923">
        <v>61.397260269999997</v>
      </c>
      <c r="D34923">
        <v>0</v>
      </c>
      <c r="E34923">
        <v>11025</v>
      </c>
    </row>
    <row r="34924" spans="1:5" x14ac:dyDescent="0.2">
      <c r="A34924" t="s">
        <v>34925</v>
      </c>
      <c r="B34924">
        <v>5115979</v>
      </c>
      <c r="C34924">
        <v>65.449315069999997</v>
      </c>
      <c r="D34924">
        <v>0</v>
      </c>
      <c r="E34924">
        <v>11026</v>
      </c>
    </row>
    <row r="34925" spans="1:5" x14ac:dyDescent="0.2">
      <c r="A34925" t="s">
        <v>34926</v>
      </c>
      <c r="B34925">
        <v>5116700</v>
      </c>
      <c r="C34925">
        <v>59.6109589</v>
      </c>
      <c r="D34925">
        <v>0</v>
      </c>
      <c r="E34925">
        <v>11026</v>
      </c>
    </row>
    <row r="34926" spans="1:5" x14ac:dyDescent="0.2">
      <c r="A34926" t="s">
        <v>34927</v>
      </c>
      <c r="B34926">
        <v>5116887</v>
      </c>
      <c r="C34926">
        <v>66.484931509999996</v>
      </c>
      <c r="D34926">
        <v>0</v>
      </c>
      <c r="E34926">
        <v>11026</v>
      </c>
    </row>
    <row r="34927" spans="1:5" x14ac:dyDescent="0.2">
      <c r="A34927" t="s">
        <v>34928</v>
      </c>
      <c r="B34927">
        <v>5116988</v>
      </c>
      <c r="C34927">
        <v>76.317808220000003</v>
      </c>
      <c r="D34927">
        <v>0</v>
      </c>
      <c r="E34927">
        <v>11025</v>
      </c>
    </row>
    <row r="34928" spans="1:5" x14ac:dyDescent="0.2">
      <c r="A34928" t="s">
        <v>34929</v>
      </c>
      <c r="B34928">
        <v>5117206</v>
      </c>
      <c r="C34928">
        <v>69.156164380000007</v>
      </c>
      <c r="D34928">
        <v>0</v>
      </c>
      <c r="E34928">
        <v>11026</v>
      </c>
    </row>
    <row r="34929" spans="1:5" x14ac:dyDescent="0.2">
      <c r="A34929" t="s">
        <v>34930</v>
      </c>
      <c r="B34929">
        <v>5117212</v>
      </c>
      <c r="C34929">
        <v>63.758904110000003</v>
      </c>
      <c r="D34929">
        <v>0</v>
      </c>
      <c r="E34929">
        <v>11027</v>
      </c>
    </row>
    <row r="34930" spans="1:5" x14ac:dyDescent="0.2">
      <c r="A34930" t="s">
        <v>34931</v>
      </c>
      <c r="B34930">
        <v>5117294</v>
      </c>
      <c r="C34930">
        <v>77.498630140000003</v>
      </c>
      <c r="D34930">
        <v>0</v>
      </c>
      <c r="E34930">
        <v>11027</v>
      </c>
    </row>
    <row r="34931" spans="1:5" x14ac:dyDescent="0.2">
      <c r="A34931" t="s">
        <v>34932</v>
      </c>
      <c r="B34931">
        <v>5117614</v>
      </c>
      <c r="C34931">
        <v>66.273972599999993</v>
      </c>
      <c r="D34931">
        <v>0</v>
      </c>
      <c r="E34931">
        <v>11025</v>
      </c>
    </row>
    <row r="34932" spans="1:5" x14ac:dyDescent="0.2">
      <c r="A34932" t="s">
        <v>34933</v>
      </c>
      <c r="B34932">
        <v>5118123</v>
      </c>
      <c r="C34932">
        <v>71.772602739999996</v>
      </c>
      <c r="D34932">
        <v>1</v>
      </c>
      <c r="E34932">
        <v>11025</v>
      </c>
    </row>
    <row r="34933" spans="1:5" x14ac:dyDescent="0.2">
      <c r="A34933" t="s">
        <v>34934</v>
      </c>
      <c r="B34933">
        <v>5118904</v>
      </c>
      <c r="C34933">
        <v>70.060273969999997</v>
      </c>
      <c r="D34933">
        <v>0</v>
      </c>
      <c r="E34933">
        <v>11025</v>
      </c>
    </row>
    <row r="34934" spans="1:5" x14ac:dyDescent="0.2">
      <c r="A34934" t="s">
        <v>34935</v>
      </c>
      <c r="B34934">
        <v>5118953</v>
      </c>
      <c r="C34934">
        <v>59.443835620000002</v>
      </c>
      <c r="D34934">
        <v>0</v>
      </c>
      <c r="E34934">
        <v>11026</v>
      </c>
    </row>
    <row r="34935" spans="1:5" x14ac:dyDescent="0.2">
      <c r="A34935" t="s">
        <v>34936</v>
      </c>
      <c r="B34935">
        <v>5119064</v>
      </c>
      <c r="C34935">
        <v>64.613698630000002</v>
      </c>
      <c r="D34935">
        <v>0</v>
      </c>
      <c r="E34935">
        <v>11026</v>
      </c>
    </row>
    <row r="34936" spans="1:5" x14ac:dyDescent="0.2">
      <c r="A34936" t="s">
        <v>34937</v>
      </c>
      <c r="B34936">
        <v>5119096</v>
      </c>
      <c r="C34936">
        <v>70.454794519999993</v>
      </c>
      <c r="D34936">
        <v>0</v>
      </c>
      <c r="E34936">
        <v>11026</v>
      </c>
    </row>
    <row r="34937" spans="1:5" x14ac:dyDescent="0.2">
      <c r="A34937" t="s">
        <v>34938</v>
      </c>
      <c r="B34937">
        <v>5119346</v>
      </c>
      <c r="C34937">
        <v>72.347945210000006</v>
      </c>
      <c r="D34937">
        <v>0</v>
      </c>
      <c r="E34937">
        <v>11027</v>
      </c>
    </row>
    <row r="34938" spans="1:5" x14ac:dyDescent="0.2">
      <c r="A34938" t="s">
        <v>34939</v>
      </c>
      <c r="B34938">
        <v>5120236</v>
      </c>
      <c r="C34938">
        <v>69.646575339999998</v>
      </c>
      <c r="D34938">
        <v>0</v>
      </c>
      <c r="E34938">
        <v>11027</v>
      </c>
    </row>
    <row r="34939" spans="1:5" x14ac:dyDescent="0.2">
      <c r="A34939" t="s">
        <v>34940</v>
      </c>
      <c r="B34939">
        <v>5120906</v>
      </c>
      <c r="C34939">
        <v>56.539726029999997</v>
      </c>
      <c r="D34939">
        <v>1</v>
      </c>
      <c r="E34939">
        <v>11026</v>
      </c>
    </row>
    <row r="34940" spans="1:5" x14ac:dyDescent="0.2">
      <c r="A34940" t="s">
        <v>34941</v>
      </c>
      <c r="B34940">
        <v>5121577</v>
      </c>
      <c r="C34940">
        <v>60.2739726</v>
      </c>
      <c r="D34940">
        <v>1</v>
      </c>
      <c r="E34940">
        <v>11027</v>
      </c>
    </row>
    <row r="34941" spans="1:5" x14ac:dyDescent="0.2">
      <c r="A34941" t="s">
        <v>34942</v>
      </c>
      <c r="B34941">
        <v>5121645</v>
      </c>
      <c r="C34941">
        <v>57.232876709999999</v>
      </c>
      <c r="D34941">
        <v>0</v>
      </c>
      <c r="E34941">
        <v>11026</v>
      </c>
    </row>
    <row r="34942" spans="1:5" x14ac:dyDescent="0.2">
      <c r="A34942" t="s">
        <v>34943</v>
      </c>
      <c r="B34942">
        <v>5121687</v>
      </c>
      <c r="C34942">
        <v>64.515068490000004</v>
      </c>
      <c r="D34942">
        <v>1</v>
      </c>
      <c r="E34942">
        <v>11026</v>
      </c>
    </row>
    <row r="34943" spans="1:5" x14ac:dyDescent="0.2">
      <c r="A34943" t="s">
        <v>34944</v>
      </c>
      <c r="B34943">
        <v>5121763</v>
      </c>
      <c r="C34943">
        <v>71.73972603</v>
      </c>
      <c r="D34943">
        <v>0</v>
      </c>
      <c r="E34943">
        <v>11027</v>
      </c>
    </row>
    <row r="34944" spans="1:5" x14ac:dyDescent="0.2">
      <c r="A34944" t="s">
        <v>34945</v>
      </c>
      <c r="B34944">
        <v>5123044</v>
      </c>
      <c r="C34944">
        <v>51.6630137</v>
      </c>
      <c r="D34944">
        <v>0</v>
      </c>
      <c r="E34944">
        <v>11025</v>
      </c>
    </row>
    <row r="34945" spans="1:5" x14ac:dyDescent="0.2">
      <c r="A34945" t="s">
        <v>34946</v>
      </c>
      <c r="B34945">
        <v>5123514</v>
      </c>
      <c r="C34945">
        <v>50.852054789999997</v>
      </c>
      <c r="D34945">
        <v>0</v>
      </c>
      <c r="E34945">
        <v>11026</v>
      </c>
    </row>
    <row r="34946" spans="1:5" x14ac:dyDescent="0.2">
      <c r="A34946" t="s">
        <v>34947</v>
      </c>
      <c r="B34946">
        <v>5123690</v>
      </c>
      <c r="C34946">
        <v>60.413698629999999</v>
      </c>
      <c r="D34946">
        <v>1</v>
      </c>
      <c r="E34946">
        <v>11027</v>
      </c>
    </row>
    <row r="34947" spans="1:5" x14ac:dyDescent="0.2">
      <c r="A34947" t="s">
        <v>34948</v>
      </c>
      <c r="B34947">
        <v>5124653</v>
      </c>
      <c r="C34947">
        <v>64.64931507</v>
      </c>
      <c r="D34947">
        <v>1</v>
      </c>
      <c r="E34947">
        <v>11026</v>
      </c>
    </row>
    <row r="34948" spans="1:5" x14ac:dyDescent="0.2">
      <c r="A34948" t="s">
        <v>34949</v>
      </c>
      <c r="B34948">
        <v>5125220</v>
      </c>
      <c r="C34948">
        <v>61.835616440000003</v>
      </c>
      <c r="D34948">
        <v>1</v>
      </c>
      <c r="E34948">
        <v>11027</v>
      </c>
    </row>
    <row r="34949" spans="1:5" x14ac:dyDescent="0.2">
      <c r="A34949" t="s">
        <v>34950</v>
      </c>
      <c r="B34949">
        <v>5125432</v>
      </c>
      <c r="C34949">
        <v>67.594520549999999</v>
      </c>
      <c r="D34949">
        <v>0</v>
      </c>
      <c r="E34949">
        <v>11027</v>
      </c>
    </row>
    <row r="34950" spans="1:5" x14ac:dyDescent="0.2">
      <c r="A34950" t="s">
        <v>34951</v>
      </c>
      <c r="B34950">
        <v>5125924</v>
      </c>
      <c r="C34950">
        <v>60.290410960000003</v>
      </c>
      <c r="D34950">
        <v>0</v>
      </c>
      <c r="E34950">
        <v>11025</v>
      </c>
    </row>
    <row r="34951" spans="1:5" x14ac:dyDescent="0.2">
      <c r="A34951" t="s">
        <v>34952</v>
      </c>
      <c r="B34951">
        <v>5126424</v>
      </c>
      <c r="C34951">
        <v>79.372602740000005</v>
      </c>
      <c r="D34951">
        <v>1</v>
      </c>
      <c r="E34951">
        <v>11026</v>
      </c>
    </row>
    <row r="34952" spans="1:5" x14ac:dyDescent="0.2">
      <c r="A34952" t="s">
        <v>34953</v>
      </c>
      <c r="B34952">
        <v>5126739</v>
      </c>
      <c r="C34952">
        <v>75.241095889999997</v>
      </c>
      <c r="D34952">
        <v>1</v>
      </c>
      <c r="E34952">
        <v>11026</v>
      </c>
    </row>
    <row r="34953" spans="1:5" x14ac:dyDescent="0.2">
      <c r="A34953" t="s">
        <v>34954</v>
      </c>
      <c r="B34953">
        <v>5127211</v>
      </c>
      <c r="C34953">
        <v>72.290410960000003</v>
      </c>
      <c r="D34953">
        <v>0</v>
      </c>
      <c r="E34953">
        <v>11025</v>
      </c>
    </row>
    <row r="34954" spans="1:5" x14ac:dyDescent="0.2">
      <c r="A34954" t="s">
        <v>34955</v>
      </c>
      <c r="B34954">
        <v>5127366</v>
      </c>
      <c r="C34954">
        <v>60.353424660000002</v>
      </c>
      <c r="D34954">
        <v>1</v>
      </c>
      <c r="E34954">
        <v>11025</v>
      </c>
    </row>
    <row r="34955" spans="1:5" x14ac:dyDescent="0.2">
      <c r="A34955" t="s">
        <v>34956</v>
      </c>
      <c r="B34955">
        <v>5127408</v>
      </c>
      <c r="C34955">
        <v>64.26027397</v>
      </c>
      <c r="D34955">
        <v>0</v>
      </c>
      <c r="E34955">
        <v>11025</v>
      </c>
    </row>
    <row r="34956" spans="1:5" x14ac:dyDescent="0.2">
      <c r="A34956" t="s">
        <v>34957</v>
      </c>
      <c r="B34956">
        <v>5128348</v>
      </c>
      <c r="C34956">
        <v>65.956164380000004</v>
      </c>
      <c r="D34956">
        <v>1</v>
      </c>
      <c r="E34956">
        <v>11025</v>
      </c>
    </row>
    <row r="34957" spans="1:5" x14ac:dyDescent="0.2">
      <c r="A34957" t="s">
        <v>34958</v>
      </c>
      <c r="B34957">
        <v>5128538</v>
      </c>
      <c r="C34957">
        <v>71.049315070000006</v>
      </c>
      <c r="D34957">
        <v>0</v>
      </c>
      <c r="E34957">
        <v>11025</v>
      </c>
    </row>
    <row r="34958" spans="1:5" x14ac:dyDescent="0.2">
      <c r="A34958" t="s">
        <v>34959</v>
      </c>
      <c r="B34958">
        <v>5128733</v>
      </c>
      <c r="C34958">
        <v>54.608219179999999</v>
      </c>
      <c r="D34958">
        <v>0</v>
      </c>
      <c r="E34958">
        <v>11026</v>
      </c>
    </row>
    <row r="34959" spans="1:5" x14ac:dyDescent="0.2">
      <c r="A34959" t="s">
        <v>34960</v>
      </c>
      <c r="B34959">
        <v>5128969</v>
      </c>
      <c r="C34959">
        <v>77.463013700000005</v>
      </c>
      <c r="D34959">
        <v>1</v>
      </c>
      <c r="E34959">
        <v>11027</v>
      </c>
    </row>
    <row r="34960" spans="1:5" x14ac:dyDescent="0.2">
      <c r="A34960" t="s">
        <v>34961</v>
      </c>
      <c r="B34960">
        <v>5129297</v>
      </c>
      <c r="C34960">
        <v>54.720547949999997</v>
      </c>
      <c r="D34960">
        <v>0</v>
      </c>
      <c r="E34960">
        <v>11027</v>
      </c>
    </row>
    <row r="34961" spans="1:5" x14ac:dyDescent="0.2">
      <c r="A34961" t="s">
        <v>34962</v>
      </c>
      <c r="B34961">
        <v>5129351</v>
      </c>
      <c r="C34961">
        <v>66.167123290000006</v>
      </c>
      <c r="D34961">
        <v>0</v>
      </c>
      <c r="E34961">
        <v>11027</v>
      </c>
    </row>
    <row r="34962" spans="1:5" x14ac:dyDescent="0.2">
      <c r="A34962" t="s">
        <v>34963</v>
      </c>
      <c r="B34962">
        <v>5129471</v>
      </c>
      <c r="C34962">
        <v>72.542465750000005</v>
      </c>
      <c r="D34962">
        <v>1</v>
      </c>
      <c r="E34962">
        <v>11027</v>
      </c>
    </row>
    <row r="34963" spans="1:5" x14ac:dyDescent="0.2">
      <c r="A34963" t="s">
        <v>34964</v>
      </c>
      <c r="B34963">
        <v>5129803</v>
      </c>
      <c r="C34963">
        <v>66.808219179999995</v>
      </c>
      <c r="D34963">
        <v>1</v>
      </c>
      <c r="E34963">
        <v>11026</v>
      </c>
    </row>
    <row r="34964" spans="1:5" x14ac:dyDescent="0.2">
      <c r="A34964" t="s">
        <v>34965</v>
      </c>
      <c r="B34964">
        <v>5129848</v>
      </c>
      <c r="C34964">
        <v>53.55890411</v>
      </c>
      <c r="D34964">
        <v>0</v>
      </c>
      <c r="E34964">
        <v>11025</v>
      </c>
    </row>
    <row r="34965" spans="1:5" x14ac:dyDescent="0.2">
      <c r="A34965" t="s">
        <v>34966</v>
      </c>
      <c r="B34965">
        <v>5130667</v>
      </c>
      <c r="C34965">
        <v>59.326027400000001</v>
      </c>
      <c r="D34965">
        <v>0</v>
      </c>
      <c r="E34965">
        <v>11026</v>
      </c>
    </row>
    <row r="34966" spans="1:5" x14ac:dyDescent="0.2">
      <c r="A34966" t="s">
        <v>34967</v>
      </c>
      <c r="B34966">
        <v>5131074</v>
      </c>
      <c r="C34966">
        <v>66.046575340000004</v>
      </c>
      <c r="D34966">
        <v>1</v>
      </c>
      <c r="E34966">
        <v>11027</v>
      </c>
    </row>
    <row r="34967" spans="1:5" x14ac:dyDescent="0.2">
      <c r="A34967" t="s">
        <v>34968</v>
      </c>
      <c r="B34967">
        <v>5131112</v>
      </c>
      <c r="C34967">
        <v>54.287671230000001</v>
      </c>
      <c r="D34967">
        <v>0</v>
      </c>
      <c r="E34967">
        <v>11026</v>
      </c>
    </row>
    <row r="34968" spans="1:5" x14ac:dyDescent="0.2">
      <c r="A34968" t="s">
        <v>34969</v>
      </c>
      <c r="B34968">
        <v>5132688</v>
      </c>
      <c r="C34968">
        <v>71.465753419999999</v>
      </c>
      <c r="D34968">
        <v>1</v>
      </c>
      <c r="E34968">
        <v>11027</v>
      </c>
    </row>
    <row r="34969" spans="1:5" x14ac:dyDescent="0.2">
      <c r="A34969" t="s">
        <v>34970</v>
      </c>
      <c r="B34969">
        <v>5133048</v>
      </c>
      <c r="C34969">
        <v>53.542465749999998</v>
      </c>
      <c r="D34969">
        <v>0</v>
      </c>
      <c r="E34969">
        <v>11025</v>
      </c>
    </row>
    <row r="34970" spans="1:5" x14ac:dyDescent="0.2">
      <c r="A34970" t="s">
        <v>34971</v>
      </c>
      <c r="B34970">
        <v>5133371</v>
      </c>
      <c r="C34970">
        <v>67.879452049999998</v>
      </c>
      <c r="D34970">
        <v>1</v>
      </c>
      <c r="E34970">
        <v>11025</v>
      </c>
    </row>
    <row r="34971" spans="1:5" x14ac:dyDescent="0.2">
      <c r="A34971" t="s">
        <v>34972</v>
      </c>
      <c r="B34971">
        <v>5133577</v>
      </c>
      <c r="C34971">
        <v>68.901369860000003</v>
      </c>
      <c r="D34971">
        <v>1</v>
      </c>
      <c r="E34971">
        <v>11027</v>
      </c>
    </row>
    <row r="34972" spans="1:5" x14ac:dyDescent="0.2">
      <c r="A34972" t="s">
        <v>34973</v>
      </c>
      <c r="B34972">
        <v>5133778</v>
      </c>
      <c r="C34972">
        <v>63.038356159999999</v>
      </c>
      <c r="D34972">
        <v>0</v>
      </c>
      <c r="E34972">
        <v>11026</v>
      </c>
    </row>
    <row r="34973" spans="1:5" x14ac:dyDescent="0.2">
      <c r="A34973" t="s">
        <v>34974</v>
      </c>
      <c r="B34973">
        <v>5133800</v>
      </c>
      <c r="C34973">
        <v>53.728767120000001</v>
      </c>
      <c r="D34973">
        <v>1</v>
      </c>
      <c r="E34973">
        <v>11027</v>
      </c>
    </row>
    <row r="34974" spans="1:5" x14ac:dyDescent="0.2">
      <c r="A34974" t="s">
        <v>34975</v>
      </c>
      <c r="B34974">
        <v>5133943</v>
      </c>
      <c r="C34974">
        <v>62.506849320000001</v>
      </c>
      <c r="D34974">
        <v>0</v>
      </c>
      <c r="E34974">
        <v>11025</v>
      </c>
    </row>
    <row r="34975" spans="1:5" x14ac:dyDescent="0.2">
      <c r="A34975" t="s">
        <v>34976</v>
      </c>
      <c r="B34975">
        <v>5134135</v>
      </c>
      <c r="C34975">
        <v>62.671232879999998</v>
      </c>
      <c r="D34975">
        <v>1</v>
      </c>
      <c r="E34975">
        <v>11026</v>
      </c>
    </row>
    <row r="34976" spans="1:5" x14ac:dyDescent="0.2">
      <c r="A34976" t="s">
        <v>34977</v>
      </c>
      <c r="B34976">
        <v>5134782</v>
      </c>
      <c r="C34976">
        <v>69.750684930000006</v>
      </c>
      <c r="D34976">
        <v>0</v>
      </c>
      <c r="E34976">
        <v>11026</v>
      </c>
    </row>
    <row r="34977" spans="1:5" x14ac:dyDescent="0.2">
      <c r="A34977" t="s">
        <v>34978</v>
      </c>
      <c r="B34977">
        <v>5134870</v>
      </c>
      <c r="C34977">
        <v>70.652054789999994</v>
      </c>
      <c r="D34977">
        <v>1</v>
      </c>
      <c r="E34977">
        <v>11027</v>
      </c>
    </row>
    <row r="34978" spans="1:5" x14ac:dyDescent="0.2">
      <c r="A34978" t="s">
        <v>34979</v>
      </c>
      <c r="B34978">
        <v>5134993</v>
      </c>
      <c r="C34978">
        <v>68.843835619999993</v>
      </c>
      <c r="D34978">
        <v>1</v>
      </c>
      <c r="E34978">
        <v>11026</v>
      </c>
    </row>
    <row r="34979" spans="1:5" x14ac:dyDescent="0.2">
      <c r="A34979" t="s">
        <v>34980</v>
      </c>
      <c r="B34979">
        <v>5135178</v>
      </c>
      <c r="C34979">
        <v>78.887671229999995</v>
      </c>
      <c r="D34979">
        <v>1</v>
      </c>
      <c r="E34979">
        <v>11025</v>
      </c>
    </row>
    <row r="34980" spans="1:5" x14ac:dyDescent="0.2">
      <c r="A34980" t="s">
        <v>34981</v>
      </c>
      <c r="B34980">
        <v>5135510</v>
      </c>
      <c r="C34980">
        <v>60.882191779999999</v>
      </c>
      <c r="D34980">
        <v>0</v>
      </c>
      <c r="E34980">
        <v>11027</v>
      </c>
    </row>
    <row r="34981" spans="1:5" x14ac:dyDescent="0.2">
      <c r="A34981" t="s">
        <v>34982</v>
      </c>
      <c r="B34981">
        <v>5135668</v>
      </c>
      <c r="C34981">
        <v>69.380821920000002</v>
      </c>
      <c r="D34981">
        <v>0</v>
      </c>
      <c r="E34981">
        <v>11026</v>
      </c>
    </row>
    <row r="34982" spans="1:5" x14ac:dyDescent="0.2">
      <c r="A34982" t="s">
        <v>34983</v>
      </c>
      <c r="B34982">
        <v>5135764</v>
      </c>
      <c r="C34982">
        <v>72.624657529999993</v>
      </c>
      <c r="D34982">
        <v>0</v>
      </c>
      <c r="E34982">
        <v>11025</v>
      </c>
    </row>
    <row r="34983" spans="1:5" x14ac:dyDescent="0.2">
      <c r="A34983" t="s">
        <v>34984</v>
      </c>
      <c r="B34983">
        <v>5136204</v>
      </c>
      <c r="C34983">
        <v>59.345205479999997</v>
      </c>
      <c r="D34983">
        <v>1</v>
      </c>
      <c r="E34983">
        <v>11025</v>
      </c>
    </row>
    <row r="34984" spans="1:5" x14ac:dyDescent="0.2">
      <c r="A34984" t="s">
        <v>34985</v>
      </c>
      <c r="B34984">
        <v>5136324</v>
      </c>
      <c r="C34984">
        <v>56.4</v>
      </c>
      <c r="D34984">
        <v>0</v>
      </c>
      <c r="E34984">
        <v>11027</v>
      </c>
    </row>
    <row r="34985" spans="1:5" x14ac:dyDescent="0.2">
      <c r="A34985" t="s">
        <v>34986</v>
      </c>
      <c r="B34985">
        <v>5137179</v>
      </c>
      <c r="C34985">
        <v>65.950684929999994</v>
      </c>
      <c r="D34985">
        <v>0</v>
      </c>
      <c r="E34985">
        <v>11027</v>
      </c>
    </row>
    <row r="34986" spans="1:5" x14ac:dyDescent="0.2">
      <c r="A34986" t="s">
        <v>34987</v>
      </c>
      <c r="B34986">
        <v>5137504</v>
      </c>
      <c r="C34986">
        <v>70.85753425</v>
      </c>
      <c r="D34986">
        <v>0</v>
      </c>
      <c r="E34986">
        <v>11025</v>
      </c>
    </row>
    <row r="34987" spans="1:5" x14ac:dyDescent="0.2">
      <c r="A34987" t="s">
        <v>34988</v>
      </c>
      <c r="B34987">
        <v>5138175</v>
      </c>
      <c r="C34987">
        <v>58.054794520000002</v>
      </c>
      <c r="D34987">
        <v>0</v>
      </c>
      <c r="E34987">
        <v>11027</v>
      </c>
    </row>
    <row r="34988" spans="1:5" x14ac:dyDescent="0.2">
      <c r="A34988" t="s">
        <v>34989</v>
      </c>
      <c r="B34988">
        <v>5138500</v>
      </c>
      <c r="C34988">
        <v>56.775342469999998</v>
      </c>
      <c r="D34988">
        <v>0</v>
      </c>
      <c r="E34988">
        <v>11027</v>
      </c>
    </row>
    <row r="34989" spans="1:5" x14ac:dyDescent="0.2">
      <c r="A34989" t="s">
        <v>34990</v>
      </c>
      <c r="B34989">
        <v>5138967</v>
      </c>
      <c r="C34989">
        <v>59.865753419999997</v>
      </c>
      <c r="D34989">
        <v>0</v>
      </c>
      <c r="E34989">
        <v>11026</v>
      </c>
    </row>
    <row r="34990" spans="1:5" x14ac:dyDescent="0.2">
      <c r="A34990" t="s">
        <v>34991</v>
      </c>
      <c r="B34990">
        <v>5138976</v>
      </c>
      <c r="C34990">
        <v>57.383561640000003</v>
      </c>
      <c r="D34990">
        <v>1</v>
      </c>
      <c r="E34990">
        <v>11026</v>
      </c>
    </row>
    <row r="34991" spans="1:5" x14ac:dyDescent="0.2">
      <c r="A34991" t="s">
        <v>34992</v>
      </c>
      <c r="B34991">
        <v>5139638</v>
      </c>
      <c r="C34991">
        <v>74.024657529999999</v>
      </c>
      <c r="D34991">
        <v>0</v>
      </c>
      <c r="E34991">
        <v>11025</v>
      </c>
    </row>
    <row r="34992" spans="1:5" x14ac:dyDescent="0.2">
      <c r="A34992" t="s">
        <v>34993</v>
      </c>
      <c r="B34992">
        <v>5139845</v>
      </c>
      <c r="C34992">
        <v>79.550684930000003</v>
      </c>
      <c r="D34992">
        <v>1</v>
      </c>
      <c r="E34992">
        <v>11027</v>
      </c>
    </row>
    <row r="34993" spans="1:5" x14ac:dyDescent="0.2">
      <c r="A34993" t="s">
        <v>34994</v>
      </c>
      <c r="B34993">
        <v>5139988</v>
      </c>
      <c r="C34993">
        <v>75.216438359999998</v>
      </c>
      <c r="D34993">
        <v>0</v>
      </c>
      <c r="E34993">
        <v>11027</v>
      </c>
    </row>
    <row r="34994" spans="1:5" x14ac:dyDescent="0.2">
      <c r="A34994" t="s">
        <v>34995</v>
      </c>
      <c r="B34994">
        <v>5140898</v>
      </c>
      <c r="C34994">
        <v>51.928767120000003</v>
      </c>
      <c r="D34994">
        <v>1</v>
      </c>
      <c r="E34994">
        <v>11026</v>
      </c>
    </row>
    <row r="34995" spans="1:5" x14ac:dyDescent="0.2">
      <c r="A34995" t="s">
        <v>34996</v>
      </c>
      <c r="B34995">
        <v>5141023</v>
      </c>
      <c r="C34995">
        <v>51</v>
      </c>
      <c r="D34995">
        <v>1</v>
      </c>
      <c r="E34995">
        <v>11027</v>
      </c>
    </row>
    <row r="34996" spans="1:5" x14ac:dyDescent="0.2">
      <c r="A34996" t="s">
        <v>34997</v>
      </c>
      <c r="B34996">
        <v>5141212</v>
      </c>
      <c r="C34996">
        <v>50.89589041</v>
      </c>
      <c r="D34996">
        <v>0</v>
      </c>
      <c r="E34996">
        <v>11026</v>
      </c>
    </row>
    <row r="34997" spans="1:5" x14ac:dyDescent="0.2">
      <c r="A34997" t="s">
        <v>34998</v>
      </c>
      <c r="B34997">
        <v>5141532</v>
      </c>
      <c r="C34997">
        <v>66.030136990000003</v>
      </c>
      <c r="D34997">
        <v>0</v>
      </c>
      <c r="E34997">
        <v>11025</v>
      </c>
    </row>
    <row r="34998" spans="1:5" x14ac:dyDescent="0.2">
      <c r="A34998" t="s">
        <v>34999</v>
      </c>
      <c r="B34998">
        <v>5141695</v>
      </c>
      <c r="C34998">
        <v>77.939726030000003</v>
      </c>
      <c r="D34998">
        <v>1</v>
      </c>
      <c r="E34998">
        <v>11027</v>
      </c>
    </row>
    <row r="34999" spans="1:5" x14ac:dyDescent="0.2">
      <c r="A34999" t="s">
        <v>35000</v>
      </c>
      <c r="B34999">
        <v>5141857</v>
      </c>
      <c r="C34999">
        <v>66.243835619999999</v>
      </c>
      <c r="D34999">
        <v>0</v>
      </c>
      <c r="E34999">
        <v>11026</v>
      </c>
    </row>
    <row r="35000" spans="1:5" x14ac:dyDescent="0.2">
      <c r="A35000" t="s">
        <v>35001</v>
      </c>
      <c r="B35000">
        <v>5142852</v>
      </c>
      <c r="C35000">
        <v>66.90958904</v>
      </c>
      <c r="D35000">
        <v>1</v>
      </c>
      <c r="E35000">
        <v>11027</v>
      </c>
    </row>
    <row r="35001" spans="1:5" x14ac:dyDescent="0.2">
      <c r="A35001" t="s">
        <v>35002</v>
      </c>
      <c r="B35001">
        <v>5142953</v>
      </c>
      <c r="C35001">
        <v>64.293150679999997</v>
      </c>
      <c r="D35001">
        <v>1</v>
      </c>
      <c r="E35001">
        <v>11027</v>
      </c>
    </row>
    <row r="35002" spans="1:5" x14ac:dyDescent="0.2">
      <c r="A35002" t="s">
        <v>35003</v>
      </c>
      <c r="B35002">
        <v>5142965</v>
      </c>
      <c r="C35002">
        <v>59.306849319999998</v>
      </c>
      <c r="D35002">
        <v>0</v>
      </c>
      <c r="E35002">
        <v>11027</v>
      </c>
    </row>
    <row r="35003" spans="1:5" x14ac:dyDescent="0.2">
      <c r="A35003" t="s">
        <v>35004</v>
      </c>
      <c r="B35003">
        <v>5143096</v>
      </c>
      <c r="C35003">
        <v>71.561643840000002</v>
      </c>
      <c r="D35003">
        <v>1</v>
      </c>
      <c r="E35003">
        <v>11025</v>
      </c>
    </row>
    <row r="35004" spans="1:5" x14ac:dyDescent="0.2">
      <c r="A35004" t="s">
        <v>35005</v>
      </c>
      <c r="B35004">
        <v>5143204</v>
      </c>
      <c r="C35004">
        <v>62.306849319999998</v>
      </c>
      <c r="D35004">
        <v>1</v>
      </c>
      <c r="E35004">
        <v>11026</v>
      </c>
    </row>
    <row r="35005" spans="1:5" x14ac:dyDescent="0.2">
      <c r="A35005" t="s">
        <v>35006</v>
      </c>
      <c r="B35005">
        <v>5143324</v>
      </c>
      <c r="C35005">
        <v>79.243835619999999</v>
      </c>
      <c r="D35005">
        <v>1</v>
      </c>
      <c r="E35005">
        <v>11027</v>
      </c>
    </row>
    <row r="35006" spans="1:5" x14ac:dyDescent="0.2">
      <c r="A35006" t="s">
        <v>35007</v>
      </c>
      <c r="B35006">
        <v>5143399</v>
      </c>
      <c r="C35006">
        <v>62.35068493</v>
      </c>
      <c r="D35006">
        <v>1</v>
      </c>
      <c r="E35006">
        <v>11027</v>
      </c>
    </row>
    <row r="35007" spans="1:5" x14ac:dyDescent="0.2">
      <c r="A35007" t="s">
        <v>35008</v>
      </c>
      <c r="B35007">
        <v>5143618</v>
      </c>
      <c r="C35007">
        <v>68.567123289999998</v>
      </c>
      <c r="D35007">
        <v>0</v>
      </c>
      <c r="E35007">
        <v>11027</v>
      </c>
    </row>
    <row r="35008" spans="1:5" x14ac:dyDescent="0.2">
      <c r="A35008" t="s">
        <v>35009</v>
      </c>
      <c r="B35008">
        <v>5143641</v>
      </c>
      <c r="C35008">
        <v>50.997260269999998</v>
      </c>
      <c r="D35008">
        <v>1</v>
      </c>
      <c r="E35008">
        <v>11027</v>
      </c>
    </row>
    <row r="35009" spans="1:5" x14ac:dyDescent="0.2">
      <c r="A35009" t="s">
        <v>35010</v>
      </c>
      <c r="B35009">
        <v>5143806</v>
      </c>
      <c r="C35009">
        <v>71.638356160000001</v>
      </c>
      <c r="D35009">
        <v>1</v>
      </c>
      <c r="E35009">
        <v>11025</v>
      </c>
    </row>
    <row r="35010" spans="1:5" x14ac:dyDescent="0.2">
      <c r="A35010" t="s">
        <v>35011</v>
      </c>
      <c r="B35010">
        <v>5144588</v>
      </c>
      <c r="C35010">
        <v>58.002739730000002</v>
      </c>
      <c r="D35010">
        <v>0</v>
      </c>
      <c r="E35010">
        <v>11025</v>
      </c>
    </row>
    <row r="35011" spans="1:5" x14ac:dyDescent="0.2">
      <c r="A35011" t="s">
        <v>35012</v>
      </c>
      <c r="B35011">
        <v>5145052</v>
      </c>
      <c r="C35011">
        <v>73.936986300000001</v>
      </c>
      <c r="D35011">
        <v>0</v>
      </c>
      <c r="E35011">
        <v>11025</v>
      </c>
    </row>
    <row r="35012" spans="1:5" x14ac:dyDescent="0.2">
      <c r="A35012" t="s">
        <v>35013</v>
      </c>
      <c r="B35012">
        <v>5145245</v>
      </c>
      <c r="C35012">
        <v>60.668493150000003</v>
      </c>
      <c r="D35012">
        <v>0</v>
      </c>
      <c r="E35012">
        <v>11026</v>
      </c>
    </row>
    <row r="35013" spans="1:5" x14ac:dyDescent="0.2">
      <c r="A35013" t="s">
        <v>35014</v>
      </c>
      <c r="B35013">
        <v>5145405</v>
      </c>
      <c r="C35013">
        <v>54.569863009999999</v>
      </c>
      <c r="D35013">
        <v>0</v>
      </c>
      <c r="E35013">
        <v>11027</v>
      </c>
    </row>
    <row r="35014" spans="1:5" x14ac:dyDescent="0.2">
      <c r="A35014" t="s">
        <v>35015</v>
      </c>
      <c r="B35014">
        <v>5145477</v>
      </c>
      <c r="C35014">
        <v>61.367123290000002</v>
      </c>
      <c r="D35014">
        <v>1</v>
      </c>
      <c r="E35014">
        <v>11027</v>
      </c>
    </row>
    <row r="35015" spans="1:5" x14ac:dyDescent="0.2">
      <c r="A35015" t="s">
        <v>35016</v>
      </c>
      <c r="B35015">
        <v>5146032</v>
      </c>
      <c r="C35015">
        <v>73.591780819999997</v>
      </c>
      <c r="D35015">
        <v>0</v>
      </c>
      <c r="E35015">
        <v>11026</v>
      </c>
    </row>
    <row r="35016" spans="1:5" x14ac:dyDescent="0.2">
      <c r="A35016" t="s">
        <v>35017</v>
      </c>
      <c r="B35016">
        <v>5146207</v>
      </c>
      <c r="C35016">
        <v>66.783561640000002</v>
      </c>
      <c r="D35016">
        <v>0</v>
      </c>
      <c r="E35016">
        <v>11025</v>
      </c>
    </row>
    <row r="35017" spans="1:5" x14ac:dyDescent="0.2">
      <c r="A35017" t="s">
        <v>35018</v>
      </c>
      <c r="B35017">
        <v>5146505</v>
      </c>
      <c r="C35017">
        <v>69.536986299999995</v>
      </c>
      <c r="D35017">
        <v>1</v>
      </c>
      <c r="E35017">
        <v>11026</v>
      </c>
    </row>
    <row r="35018" spans="1:5" x14ac:dyDescent="0.2">
      <c r="A35018" t="s">
        <v>35019</v>
      </c>
      <c r="B35018">
        <v>5146897</v>
      </c>
      <c r="C35018">
        <v>53.460273970000003</v>
      </c>
      <c r="D35018">
        <v>1</v>
      </c>
      <c r="E35018">
        <v>11025</v>
      </c>
    </row>
    <row r="35019" spans="1:5" x14ac:dyDescent="0.2">
      <c r="A35019" t="s">
        <v>35020</v>
      </c>
      <c r="B35019">
        <v>5147117</v>
      </c>
      <c r="C35019">
        <v>55.62465753</v>
      </c>
      <c r="D35019">
        <v>1</v>
      </c>
      <c r="E35019">
        <v>11027</v>
      </c>
    </row>
    <row r="35020" spans="1:5" x14ac:dyDescent="0.2">
      <c r="A35020" t="s">
        <v>35021</v>
      </c>
      <c r="B35020">
        <v>5147631</v>
      </c>
      <c r="C35020">
        <v>56.98630137</v>
      </c>
      <c r="D35020">
        <v>1</v>
      </c>
      <c r="E35020">
        <v>11027</v>
      </c>
    </row>
    <row r="35021" spans="1:5" x14ac:dyDescent="0.2">
      <c r="A35021" t="s">
        <v>35022</v>
      </c>
      <c r="B35021">
        <v>5147972</v>
      </c>
      <c r="C35021">
        <v>61.92054795</v>
      </c>
      <c r="D35021">
        <v>1</v>
      </c>
      <c r="E35021">
        <v>11025</v>
      </c>
    </row>
    <row r="35022" spans="1:5" x14ac:dyDescent="0.2">
      <c r="A35022" t="s">
        <v>35023</v>
      </c>
      <c r="B35022">
        <v>5148996</v>
      </c>
      <c r="C35022">
        <v>62.564383560000003</v>
      </c>
      <c r="D35022">
        <v>1</v>
      </c>
      <c r="E35022">
        <v>11025</v>
      </c>
    </row>
    <row r="35023" spans="1:5" x14ac:dyDescent="0.2">
      <c r="A35023" t="s">
        <v>35024</v>
      </c>
      <c r="B35023">
        <v>5149322</v>
      </c>
      <c r="C35023">
        <v>72.186301369999995</v>
      </c>
      <c r="D35023">
        <v>0</v>
      </c>
      <c r="E35023">
        <v>11027</v>
      </c>
    </row>
    <row r="35024" spans="1:5" x14ac:dyDescent="0.2">
      <c r="A35024" t="s">
        <v>35025</v>
      </c>
      <c r="B35024">
        <v>5149463</v>
      </c>
      <c r="C35024">
        <v>64.435616440000004</v>
      </c>
      <c r="D35024">
        <v>1</v>
      </c>
      <c r="E35024">
        <v>11027</v>
      </c>
    </row>
    <row r="35025" spans="1:5" x14ac:dyDescent="0.2">
      <c r="A35025" t="s">
        <v>35026</v>
      </c>
      <c r="B35025">
        <v>5149640</v>
      </c>
      <c r="C35025">
        <v>76.26027397</v>
      </c>
      <c r="D35025">
        <v>1</v>
      </c>
      <c r="E35025">
        <v>11025</v>
      </c>
    </row>
    <row r="35026" spans="1:5" x14ac:dyDescent="0.2">
      <c r="A35026" t="s">
        <v>35027</v>
      </c>
      <c r="B35026">
        <v>5150310</v>
      </c>
      <c r="C35026">
        <v>75.172602740000002</v>
      </c>
      <c r="D35026">
        <v>1</v>
      </c>
      <c r="E35026">
        <v>11025</v>
      </c>
    </row>
    <row r="35027" spans="1:5" x14ac:dyDescent="0.2">
      <c r="A35027" t="s">
        <v>35028</v>
      </c>
      <c r="B35027">
        <v>5151442</v>
      </c>
      <c r="C35027">
        <v>62.676712330000001</v>
      </c>
      <c r="D35027">
        <v>1</v>
      </c>
      <c r="E35027">
        <v>11026</v>
      </c>
    </row>
    <row r="35028" spans="1:5" x14ac:dyDescent="0.2">
      <c r="A35028" t="s">
        <v>35029</v>
      </c>
      <c r="B35028">
        <v>5151604</v>
      </c>
      <c r="C35028">
        <v>74.608219180000006</v>
      </c>
      <c r="D35028">
        <v>0</v>
      </c>
      <c r="E35028">
        <v>11026</v>
      </c>
    </row>
    <row r="35029" spans="1:5" x14ac:dyDescent="0.2">
      <c r="A35029" t="s">
        <v>35030</v>
      </c>
      <c r="B35029">
        <v>5151616</v>
      </c>
      <c r="C35029">
        <v>60.301369860000001</v>
      </c>
      <c r="D35029">
        <v>0</v>
      </c>
      <c r="E35029">
        <v>11025</v>
      </c>
    </row>
    <row r="35030" spans="1:5" x14ac:dyDescent="0.2">
      <c r="A35030" t="s">
        <v>35031</v>
      </c>
      <c r="B35030">
        <v>5152423</v>
      </c>
      <c r="C35030">
        <v>60.10410959</v>
      </c>
      <c r="D35030">
        <v>1</v>
      </c>
      <c r="E35030">
        <v>11027</v>
      </c>
    </row>
    <row r="35031" spans="1:5" x14ac:dyDescent="0.2">
      <c r="A35031" t="s">
        <v>35032</v>
      </c>
      <c r="B35031">
        <v>5152466</v>
      </c>
      <c r="C35031">
        <v>71.687671230000007</v>
      </c>
      <c r="D35031">
        <v>1</v>
      </c>
      <c r="E35031">
        <v>11026</v>
      </c>
    </row>
    <row r="35032" spans="1:5" x14ac:dyDescent="0.2">
      <c r="A35032" t="s">
        <v>35033</v>
      </c>
      <c r="B35032">
        <v>5153066</v>
      </c>
      <c r="C35032">
        <v>68.424657530000005</v>
      </c>
      <c r="D35032">
        <v>0</v>
      </c>
      <c r="E35032">
        <v>11026</v>
      </c>
    </row>
    <row r="35033" spans="1:5" x14ac:dyDescent="0.2">
      <c r="A35033" t="s">
        <v>35034</v>
      </c>
      <c r="B35033">
        <v>5153285</v>
      </c>
      <c r="C35033">
        <v>68.786301370000004</v>
      </c>
      <c r="D35033">
        <v>0</v>
      </c>
      <c r="E35033">
        <v>11026</v>
      </c>
    </row>
    <row r="35034" spans="1:5" x14ac:dyDescent="0.2">
      <c r="A35034" t="s">
        <v>35035</v>
      </c>
      <c r="B35034">
        <v>5153576</v>
      </c>
      <c r="C35034">
        <v>62.63561644</v>
      </c>
      <c r="D35034">
        <v>0</v>
      </c>
      <c r="E35034">
        <v>11027</v>
      </c>
    </row>
    <row r="35035" spans="1:5" x14ac:dyDescent="0.2">
      <c r="A35035" t="s">
        <v>35036</v>
      </c>
      <c r="B35035">
        <v>5154188</v>
      </c>
      <c r="C35035">
        <v>71.958904110000006</v>
      </c>
      <c r="D35035">
        <v>0</v>
      </c>
      <c r="E35035">
        <v>11026</v>
      </c>
    </row>
    <row r="35036" spans="1:5" x14ac:dyDescent="0.2">
      <c r="A35036" t="s">
        <v>35037</v>
      </c>
      <c r="B35036">
        <v>5154450</v>
      </c>
      <c r="C35036">
        <v>67.369863010000003</v>
      </c>
      <c r="D35036">
        <v>1</v>
      </c>
      <c r="E35036">
        <v>11025</v>
      </c>
    </row>
    <row r="35037" spans="1:5" x14ac:dyDescent="0.2">
      <c r="A35037" t="s">
        <v>35038</v>
      </c>
      <c r="B35037">
        <v>5154920</v>
      </c>
      <c r="C35037">
        <v>73.438356159999998</v>
      </c>
      <c r="D35037">
        <v>0</v>
      </c>
      <c r="E35037">
        <v>11027</v>
      </c>
    </row>
    <row r="35038" spans="1:5" x14ac:dyDescent="0.2">
      <c r="A35038" t="s">
        <v>35039</v>
      </c>
      <c r="B35038">
        <v>5155232</v>
      </c>
      <c r="C35038">
        <v>60.186301370000002</v>
      </c>
      <c r="D35038">
        <v>0</v>
      </c>
      <c r="E35038">
        <v>11027</v>
      </c>
    </row>
    <row r="35039" spans="1:5" x14ac:dyDescent="0.2">
      <c r="A35039" t="s">
        <v>35040</v>
      </c>
      <c r="B35039">
        <v>5155408</v>
      </c>
      <c r="C35039">
        <v>78.676712330000001</v>
      </c>
      <c r="D35039">
        <v>0</v>
      </c>
      <c r="E35039">
        <v>11026</v>
      </c>
    </row>
    <row r="35040" spans="1:5" x14ac:dyDescent="0.2">
      <c r="A35040" t="s">
        <v>35041</v>
      </c>
      <c r="B35040">
        <v>5156648</v>
      </c>
      <c r="C35040">
        <v>55.282191779999998</v>
      </c>
      <c r="D35040">
        <v>1</v>
      </c>
      <c r="E35040">
        <v>11025</v>
      </c>
    </row>
    <row r="35041" spans="1:5" x14ac:dyDescent="0.2">
      <c r="A35041" t="s">
        <v>35042</v>
      </c>
      <c r="B35041">
        <v>5157313</v>
      </c>
      <c r="C35041">
        <v>74.734246580000004</v>
      </c>
      <c r="D35041">
        <v>1</v>
      </c>
      <c r="E35041">
        <v>11025</v>
      </c>
    </row>
    <row r="35042" spans="1:5" x14ac:dyDescent="0.2">
      <c r="A35042" t="s">
        <v>35043</v>
      </c>
      <c r="B35042">
        <v>5157657</v>
      </c>
      <c r="C35042">
        <v>53.698630139999999</v>
      </c>
      <c r="D35042">
        <v>0</v>
      </c>
      <c r="E35042">
        <v>11027</v>
      </c>
    </row>
    <row r="35043" spans="1:5" x14ac:dyDescent="0.2">
      <c r="A35043" t="s">
        <v>35044</v>
      </c>
      <c r="B35043">
        <v>5157816</v>
      </c>
      <c r="C35043">
        <v>77.805479450000007</v>
      </c>
      <c r="D35043">
        <v>1</v>
      </c>
      <c r="E35043">
        <v>11027</v>
      </c>
    </row>
    <row r="35044" spans="1:5" x14ac:dyDescent="0.2">
      <c r="A35044" t="s">
        <v>35045</v>
      </c>
      <c r="B35044">
        <v>5157910</v>
      </c>
      <c r="C35044">
        <v>62.594520549999999</v>
      </c>
      <c r="D35044">
        <v>0</v>
      </c>
      <c r="E35044">
        <v>11026</v>
      </c>
    </row>
    <row r="35045" spans="1:5" x14ac:dyDescent="0.2">
      <c r="A35045" t="s">
        <v>35046</v>
      </c>
      <c r="B35045">
        <v>5158022</v>
      </c>
      <c r="C35045">
        <v>69.758904110000003</v>
      </c>
      <c r="D35045">
        <v>0</v>
      </c>
      <c r="E35045">
        <v>11026</v>
      </c>
    </row>
    <row r="35046" spans="1:5" x14ac:dyDescent="0.2">
      <c r="A35046" t="s">
        <v>35047</v>
      </c>
      <c r="B35046">
        <v>5158058</v>
      </c>
      <c r="C35046">
        <v>67.635616440000007</v>
      </c>
      <c r="D35046">
        <v>0</v>
      </c>
      <c r="E35046">
        <v>11027</v>
      </c>
    </row>
    <row r="35047" spans="1:5" x14ac:dyDescent="0.2">
      <c r="A35047" t="s">
        <v>35048</v>
      </c>
      <c r="B35047">
        <v>5158314</v>
      </c>
      <c r="C35047">
        <v>57.408219180000003</v>
      </c>
      <c r="D35047">
        <v>1</v>
      </c>
      <c r="E35047">
        <v>11026</v>
      </c>
    </row>
    <row r="35048" spans="1:5" x14ac:dyDescent="0.2">
      <c r="A35048" t="s">
        <v>35049</v>
      </c>
      <c r="B35048">
        <v>5158416</v>
      </c>
      <c r="C35048">
        <v>73.383561639999996</v>
      </c>
      <c r="D35048">
        <v>1</v>
      </c>
      <c r="E35048">
        <v>11025</v>
      </c>
    </row>
    <row r="35049" spans="1:5" x14ac:dyDescent="0.2">
      <c r="A35049" t="s">
        <v>35050</v>
      </c>
      <c r="B35049">
        <v>5158889</v>
      </c>
      <c r="C35049">
        <v>80.712328769999999</v>
      </c>
      <c r="D35049">
        <v>1</v>
      </c>
      <c r="E35049">
        <v>11026</v>
      </c>
    </row>
    <row r="35050" spans="1:5" x14ac:dyDescent="0.2">
      <c r="A35050" t="s">
        <v>35051</v>
      </c>
      <c r="B35050">
        <v>5159109</v>
      </c>
      <c r="C35050">
        <v>75.717808219999995</v>
      </c>
      <c r="D35050">
        <v>0</v>
      </c>
      <c r="E35050">
        <v>11027</v>
      </c>
    </row>
    <row r="35051" spans="1:5" x14ac:dyDescent="0.2">
      <c r="A35051" t="s">
        <v>35052</v>
      </c>
      <c r="B35051">
        <v>5159879</v>
      </c>
      <c r="C35051">
        <v>54.62465753</v>
      </c>
      <c r="D35051">
        <v>0</v>
      </c>
      <c r="E35051">
        <v>11027</v>
      </c>
    </row>
    <row r="35052" spans="1:5" x14ac:dyDescent="0.2">
      <c r="A35052" t="s">
        <v>35053</v>
      </c>
      <c r="B35052">
        <v>5159935</v>
      </c>
      <c r="C35052">
        <v>72.608219180000006</v>
      </c>
      <c r="D35052">
        <v>1</v>
      </c>
      <c r="E35052">
        <v>11027</v>
      </c>
    </row>
    <row r="35053" spans="1:5" x14ac:dyDescent="0.2">
      <c r="A35053" t="s">
        <v>35054</v>
      </c>
      <c r="B35053">
        <v>5160452</v>
      </c>
      <c r="C35053">
        <v>77.904109590000004</v>
      </c>
      <c r="D35053">
        <v>0</v>
      </c>
      <c r="E35053">
        <v>11025</v>
      </c>
    </row>
    <row r="35054" spans="1:5" x14ac:dyDescent="0.2">
      <c r="A35054" t="s">
        <v>35055</v>
      </c>
      <c r="B35054">
        <v>5160765</v>
      </c>
      <c r="C35054">
        <v>64.136986300000004</v>
      </c>
      <c r="D35054">
        <v>0</v>
      </c>
      <c r="E35054">
        <v>11027</v>
      </c>
    </row>
    <row r="35055" spans="1:5" x14ac:dyDescent="0.2">
      <c r="A35055" t="s">
        <v>35056</v>
      </c>
      <c r="B35055">
        <v>5160888</v>
      </c>
      <c r="C35055">
        <v>76.191780820000005</v>
      </c>
      <c r="D35055">
        <v>0</v>
      </c>
      <c r="E35055">
        <v>11027</v>
      </c>
    </row>
    <row r="35056" spans="1:5" x14ac:dyDescent="0.2">
      <c r="A35056" t="s">
        <v>35057</v>
      </c>
      <c r="B35056">
        <v>5161053</v>
      </c>
      <c r="C35056">
        <v>70.991780820000002</v>
      </c>
      <c r="D35056">
        <v>0</v>
      </c>
      <c r="E35056">
        <v>11025</v>
      </c>
    </row>
    <row r="35057" spans="1:5" x14ac:dyDescent="0.2">
      <c r="A35057" t="s">
        <v>35058</v>
      </c>
      <c r="B35057">
        <v>5161155</v>
      </c>
      <c r="C35057">
        <v>66.367123289999995</v>
      </c>
      <c r="D35057">
        <v>0</v>
      </c>
      <c r="E35057">
        <v>11027</v>
      </c>
    </row>
    <row r="35058" spans="1:5" x14ac:dyDescent="0.2">
      <c r="A35058" t="s">
        <v>35059</v>
      </c>
      <c r="B35058">
        <v>5161583</v>
      </c>
      <c r="C35058">
        <v>59.367123290000002</v>
      </c>
      <c r="D35058">
        <v>1</v>
      </c>
      <c r="E35058">
        <v>11026</v>
      </c>
    </row>
    <row r="35059" spans="1:5" x14ac:dyDescent="0.2">
      <c r="A35059" t="s">
        <v>35060</v>
      </c>
      <c r="B35059">
        <v>5161928</v>
      </c>
      <c r="C35059">
        <v>67.112328770000005</v>
      </c>
      <c r="D35059">
        <v>1</v>
      </c>
      <c r="E35059">
        <v>11027</v>
      </c>
    </row>
    <row r="35060" spans="1:5" x14ac:dyDescent="0.2">
      <c r="A35060" t="s">
        <v>35061</v>
      </c>
      <c r="B35060">
        <v>5162610</v>
      </c>
      <c r="C35060">
        <v>62.665753420000001</v>
      </c>
      <c r="D35060">
        <v>0</v>
      </c>
      <c r="E35060">
        <v>11025</v>
      </c>
    </row>
    <row r="35061" spans="1:5" x14ac:dyDescent="0.2">
      <c r="A35061" t="s">
        <v>35062</v>
      </c>
      <c r="B35061">
        <v>5163616</v>
      </c>
      <c r="C35061">
        <v>73.805479450000007</v>
      </c>
      <c r="D35061">
        <v>0</v>
      </c>
      <c r="E35061">
        <v>11025</v>
      </c>
    </row>
    <row r="35062" spans="1:5" x14ac:dyDescent="0.2">
      <c r="A35062" t="s">
        <v>35063</v>
      </c>
      <c r="B35062">
        <v>5163932</v>
      </c>
      <c r="C35062">
        <v>70.898630139999995</v>
      </c>
      <c r="D35062">
        <v>0</v>
      </c>
      <c r="E35062">
        <v>11025</v>
      </c>
    </row>
    <row r="35063" spans="1:5" x14ac:dyDescent="0.2">
      <c r="A35063" t="s">
        <v>35064</v>
      </c>
      <c r="B35063">
        <v>5163954</v>
      </c>
      <c r="C35063">
        <v>67.005479449999996</v>
      </c>
      <c r="D35063">
        <v>0</v>
      </c>
      <c r="E35063">
        <v>11025</v>
      </c>
    </row>
    <row r="35064" spans="1:5" x14ac:dyDescent="0.2">
      <c r="A35064" t="s">
        <v>35065</v>
      </c>
      <c r="B35064">
        <v>5164496</v>
      </c>
      <c r="C35064">
        <v>72.315068490000002</v>
      </c>
      <c r="D35064">
        <v>0</v>
      </c>
      <c r="E35064">
        <v>11026</v>
      </c>
    </row>
    <row r="35065" spans="1:5" x14ac:dyDescent="0.2">
      <c r="A35065" t="s">
        <v>35066</v>
      </c>
      <c r="B35065">
        <v>5164689</v>
      </c>
      <c r="C35065">
        <v>71.391780819999994</v>
      </c>
      <c r="D35065">
        <v>1</v>
      </c>
      <c r="E35065">
        <v>11026</v>
      </c>
    </row>
    <row r="35066" spans="1:5" x14ac:dyDescent="0.2">
      <c r="A35066" t="s">
        <v>35067</v>
      </c>
      <c r="B35066">
        <v>5164719</v>
      </c>
      <c r="C35066">
        <v>67.20821918</v>
      </c>
      <c r="D35066">
        <v>1</v>
      </c>
      <c r="E35066">
        <v>11027</v>
      </c>
    </row>
    <row r="35067" spans="1:5" x14ac:dyDescent="0.2">
      <c r="A35067" t="s">
        <v>35068</v>
      </c>
      <c r="B35067">
        <v>5165060</v>
      </c>
      <c r="C35067">
        <v>61.534246580000001</v>
      </c>
      <c r="D35067">
        <v>0</v>
      </c>
      <c r="E35067">
        <v>11026</v>
      </c>
    </row>
    <row r="35068" spans="1:5" x14ac:dyDescent="0.2">
      <c r="A35068" t="s">
        <v>35069</v>
      </c>
      <c r="B35068">
        <v>5165930</v>
      </c>
      <c r="C35068">
        <v>75.493150679999999</v>
      </c>
      <c r="D35068">
        <v>1</v>
      </c>
      <c r="E35068">
        <v>11025</v>
      </c>
    </row>
    <row r="35069" spans="1:5" x14ac:dyDescent="0.2">
      <c r="A35069" t="s">
        <v>35070</v>
      </c>
      <c r="B35069">
        <v>5166396</v>
      </c>
      <c r="C35069">
        <v>64.284931510000007</v>
      </c>
      <c r="D35069">
        <v>0</v>
      </c>
      <c r="E35069">
        <v>11025</v>
      </c>
    </row>
    <row r="35070" spans="1:5" x14ac:dyDescent="0.2">
      <c r="A35070" t="s">
        <v>35071</v>
      </c>
      <c r="B35070">
        <v>5166516</v>
      </c>
      <c r="C35070">
        <v>64.410958899999997</v>
      </c>
      <c r="D35070">
        <v>1</v>
      </c>
      <c r="E35070">
        <v>11027</v>
      </c>
    </row>
    <row r="35071" spans="1:5" x14ac:dyDescent="0.2">
      <c r="A35071" t="s">
        <v>35072</v>
      </c>
      <c r="B35071">
        <v>5166826</v>
      </c>
      <c r="C35071">
        <v>52.945205479999998</v>
      </c>
      <c r="D35071">
        <v>0</v>
      </c>
      <c r="E35071">
        <v>11027</v>
      </c>
    </row>
    <row r="35072" spans="1:5" x14ac:dyDescent="0.2">
      <c r="A35072" t="s">
        <v>35073</v>
      </c>
      <c r="B35072">
        <v>5167103</v>
      </c>
      <c r="C35072">
        <v>53.232876709999999</v>
      </c>
      <c r="D35072">
        <v>1</v>
      </c>
      <c r="E35072">
        <v>11027</v>
      </c>
    </row>
    <row r="35073" spans="1:5" x14ac:dyDescent="0.2">
      <c r="A35073" t="s">
        <v>35074</v>
      </c>
      <c r="B35073">
        <v>5167298</v>
      </c>
      <c r="C35073">
        <v>73.789041100000006</v>
      </c>
      <c r="D35073">
        <v>1</v>
      </c>
      <c r="E35073">
        <v>11027</v>
      </c>
    </row>
    <row r="35074" spans="1:5" x14ac:dyDescent="0.2">
      <c r="A35074" t="s">
        <v>35075</v>
      </c>
      <c r="B35074">
        <v>5167481</v>
      </c>
      <c r="C35074">
        <v>70.263013700000002</v>
      </c>
      <c r="D35074">
        <v>0</v>
      </c>
      <c r="E35074">
        <v>11026</v>
      </c>
    </row>
    <row r="35075" spans="1:5" x14ac:dyDescent="0.2">
      <c r="A35075" t="s">
        <v>35076</v>
      </c>
      <c r="B35075">
        <v>5167720</v>
      </c>
      <c r="C35075">
        <v>64.375342470000007</v>
      </c>
      <c r="D35075">
        <v>0</v>
      </c>
      <c r="E35075">
        <v>11027</v>
      </c>
    </row>
    <row r="35076" spans="1:5" x14ac:dyDescent="0.2">
      <c r="A35076" t="s">
        <v>35077</v>
      </c>
      <c r="B35076">
        <v>5168076</v>
      </c>
      <c r="C35076">
        <v>73.810958900000003</v>
      </c>
      <c r="D35076">
        <v>0</v>
      </c>
      <c r="E35076">
        <v>11027</v>
      </c>
    </row>
    <row r="35077" spans="1:5" x14ac:dyDescent="0.2">
      <c r="A35077" t="s">
        <v>35078</v>
      </c>
      <c r="B35077">
        <v>5168283</v>
      </c>
      <c r="C35077">
        <v>54.356164380000003</v>
      </c>
      <c r="D35077">
        <v>0</v>
      </c>
      <c r="E35077">
        <v>11025</v>
      </c>
    </row>
    <row r="35078" spans="1:5" x14ac:dyDescent="0.2">
      <c r="A35078" t="s">
        <v>35079</v>
      </c>
      <c r="B35078">
        <v>5168943</v>
      </c>
      <c r="C35078">
        <v>65.890410959999997</v>
      </c>
      <c r="D35078">
        <v>0</v>
      </c>
      <c r="E35078">
        <v>11027</v>
      </c>
    </row>
    <row r="35079" spans="1:5" x14ac:dyDescent="0.2">
      <c r="A35079" t="s">
        <v>35080</v>
      </c>
      <c r="B35079">
        <v>5169006</v>
      </c>
      <c r="C35079">
        <v>57.898630140000002</v>
      </c>
      <c r="D35079">
        <v>1</v>
      </c>
      <c r="E35079">
        <v>11027</v>
      </c>
    </row>
    <row r="35080" spans="1:5" x14ac:dyDescent="0.2">
      <c r="A35080" t="s">
        <v>35081</v>
      </c>
      <c r="B35080">
        <v>5170011</v>
      </c>
      <c r="C35080">
        <v>60.345205479999997</v>
      </c>
      <c r="D35080">
        <v>1</v>
      </c>
      <c r="E35080">
        <v>11025</v>
      </c>
    </row>
    <row r="35081" spans="1:5" x14ac:dyDescent="0.2">
      <c r="A35081" t="s">
        <v>35082</v>
      </c>
      <c r="B35081">
        <v>5170076</v>
      </c>
      <c r="C35081">
        <v>78.035616439999998</v>
      </c>
      <c r="D35081">
        <v>1</v>
      </c>
      <c r="E35081">
        <v>11027</v>
      </c>
    </row>
    <row r="35082" spans="1:5" x14ac:dyDescent="0.2">
      <c r="A35082" t="s">
        <v>35083</v>
      </c>
      <c r="B35082">
        <v>5170170</v>
      </c>
      <c r="C35082">
        <v>73.594520549999999</v>
      </c>
      <c r="D35082">
        <v>0</v>
      </c>
      <c r="E35082">
        <v>11027</v>
      </c>
    </row>
    <row r="35083" spans="1:5" x14ac:dyDescent="0.2">
      <c r="A35083" t="s">
        <v>35084</v>
      </c>
      <c r="B35083">
        <v>5170763</v>
      </c>
      <c r="C35083">
        <v>75.956164380000004</v>
      </c>
      <c r="D35083">
        <v>1</v>
      </c>
      <c r="E35083">
        <v>11026</v>
      </c>
    </row>
    <row r="35084" spans="1:5" x14ac:dyDescent="0.2">
      <c r="A35084" t="s">
        <v>35085</v>
      </c>
      <c r="B35084">
        <v>5170872</v>
      </c>
      <c r="C35084">
        <v>66.726027400000007</v>
      </c>
      <c r="D35084">
        <v>0</v>
      </c>
      <c r="E35084">
        <v>11025</v>
      </c>
    </row>
    <row r="35085" spans="1:5" x14ac:dyDescent="0.2">
      <c r="A35085" t="s">
        <v>35086</v>
      </c>
      <c r="B35085">
        <v>5172259</v>
      </c>
      <c r="C35085">
        <v>73.084931510000004</v>
      </c>
      <c r="D35085">
        <v>0</v>
      </c>
      <c r="E35085">
        <v>11027</v>
      </c>
    </row>
    <row r="35086" spans="1:5" x14ac:dyDescent="0.2">
      <c r="A35086" t="s">
        <v>35087</v>
      </c>
      <c r="B35086">
        <v>5173194</v>
      </c>
      <c r="C35086">
        <v>56.942465749999997</v>
      </c>
      <c r="D35086">
        <v>1</v>
      </c>
      <c r="E35086">
        <v>11026</v>
      </c>
    </row>
    <row r="35087" spans="1:5" x14ac:dyDescent="0.2">
      <c r="A35087" t="s">
        <v>35088</v>
      </c>
      <c r="B35087">
        <v>5173416</v>
      </c>
      <c r="C35087">
        <v>60.191780819999998</v>
      </c>
      <c r="D35087">
        <v>0</v>
      </c>
      <c r="E35087">
        <v>11025</v>
      </c>
    </row>
    <row r="35088" spans="1:5" x14ac:dyDescent="0.2">
      <c r="A35088" t="s">
        <v>35089</v>
      </c>
      <c r="B35088">
        <v>5173678</v>
      </c>
      <c r="C35088">
        <v>72.013698629999993</v>
      </c>
      <c r="D35088">
        <v>1</v>
      </c>
      <c r="E35088">
        <v>11026</v>
      </c>
    </row>
    <row r="35089" spans="1:5" x14ac:dyDescent="0.2">
      <c r="A35089" t="s">
        <v>35090</v>
      </c>
      <c r="B35089">
        <v>5173889</v>
      </c>
      <c r="C35089">
        <v>54.131506850000001</v>
      </c>
      <c r="D35089">
        <v>0</v>
      </c>
      <c r="E35089">
        <v>11025</v>
      </c>
    </row>
    <row r="35090" spans="1:5" x14ac:dyDescent="0.2">
      <c r="A35090" t="s">
        <v>35091</v>
      </c>
      <c r="B35090">
        <v>5175434</v>
      </c>
      <c r="C35090">
        <v>57.293150679999997</v>
      </c>
      <c r="D35090">
        <v>1</v>
      </c>
      <c r="E35090">
        <v>11025</v>
      </c>
    </row>
    <row r="35091" spans="1:5" x14ac:dyDescent="0.2">
      <c r="A35091" t="s">
        <v>35092</v>
      </c>
      <c r="B35091">
        <v>5175773</v>
      </c>
      <c r="C35091">
        <v>58.71506849</v>
      </c>
      <c r="D35091">
        <v>0</v>
      </c>
      <c r="E35091">
        <v>11026</v>
      </c>
    </row>
    <row r="35092" spans="1:5" x14ac:dyDescent="0.2">
      <c r="A35092" t="s">
        <v>35093</v>
      </c>
      <c r="B35092">
        <v>5175989</v>
      </c>
      <c r="C35092">
        <v>77.282191780000005</v>
      </c>
      <c r="D35092">
        <v>0</v>
      </c>
      <c r="E35092">
        <v>11027</v>
      </c>
    </row>
    <row r="35093" spans="1:5" x14ac:dyDescent="0.2">
      <c r="A35093" t="s">
        <v>35094</v>
      </c>
      <c r="B35093">
        <v>5176094</v>
      </c>
      <c r="C35093">
        <v>68.567123289999998</v>
      </c>
      <c r="D35093">
        <v>1</v>
      </c>
      <c r="E35093">
        <v>11026</v>
      </c>
    </row>
    <row r="35094" spans="1:5" x14ac:dyDescent="0.2">
      <c r="A35094" t="s">
        <v>35095</v>
      </c>
      <c r="B35094">
        <v>5176122</v>
      </c>
      <c r="C35094">
        <v>59.252054790000003</v>
      </c>
      <c r="D35094">
        <v>0</v>
      </c>
      <c r="E35094">
        <v>11027</v>
      </c>
    </row>
    <row r="35095" spans="1:5" x14ac:dyDescent="0.2">
      <c r="A35095" t="s">
        <v>35096</v>
      </c>
      <c r="B35095">
        <v>5176425</v>
      </c>
      <c r="C35095">
        <v>57.956164379999997</v>
      </c>
      <c r="D35095">
        <v>0</v>
      </c>
      <c r="E35095">
        <v>11027</v>
      </c>
    </row>
    <row r="35096" spans="1:5" x14ac:dyDescent="0.2">
      <c r="A35096" t="s">
        <v>35097</v>
      </c>
      <c r="B35096">
        <v>5176975</v>
      </c>
      <c r="C35096">
        <v>57.569863009999999</v>
      </c>
      <c r="D35096">
        <v>0</v>
      </c>
      <c r="E35096">
        <v>11025</v>
      </c>
    </row>
    <row r="35097" spans="1:5" x14ac:dyDescent="0.2">
      <c r="A35097" t="s">
        <v>35098</v>
      </c>
      <c r="B35097">
        <v>5177013</v>
      </c>
      <c r="C35097">
        <v>61.068493150000002</v>
      </c>
      <c r="D35097">
        <v>1</v>
      </c>
      <c r="E35097">
        <v>11027</v>
      </c>
    </row>
    <row r="35098" spans="1:5" x14ac:dyDescent="0.2">
      <c r="A35098" t="s">
        <v>35099</v>
      </c>
      <c r="B35098">
        <v>5177159</v>
      </c>
      <c r="C35098">
        <v>69.309589040000006</v>
      </c>
      <c r="D35098">
        <v>1</v>
      </c>
      <c r="E35098">
        <v>11026</v>
      </c>
    </row>
    <row r="35099" spans="1:5" x14ac:dyDescent="0.2">
      <c r="A35099" t="s">
        <v>35100</v>
      </c>
      <c r="B35099">
        <v>5177306</v>
      </c>
      <c r="C35099">
        <v>59.290410960000003</v>
      </c>
      <c r="D35099">
        <v>1</v>
      </c>
      <c r="E35099">
        <v>11027</v>
      </c>
    </row>
    <row r="35100" spans="1:5" x14ac:dyDescent="0.2">
      <c r="A35100" t="s">
        <v>35101</v>
      </c>
      <c r="B35100">
        <v>5177760</v>
      </c>
      <c r="C35100">
        <v>78.021917810000005</v>
      </c>
      <c r="D35100">
        <v>1</v>
      </c>
      <c r="E35100">
        <v>11027</v>
      </c>
    </row>
    <row r="35101" spans="1:5" x14ac:dyDescent="0.2">
      <c r="A35101" t="s">
        <v>35102</v>
      </c>
      <c r="B35101">
        <v>5178548</v>
      </c>
      <c r="C35101">
        <v>66.865753420000004</v>
      </c>
      <c r="D35101">
        <v>1</v>
      </c>
      <c r="E35101">
        <v>11027</v>
      </c>
    </row>
    <row r="35102" spans="1:5" x14ac:dyDescent="0.2">
      <c r="A35102" t="s">
        <v>35103</v>
      </c>
      <c r="B35102">
        <v>5178554</v>
      </c>
      <c r="C35102">
        <v>67.767123290000001</v>
      </c>
      <c r="D35102">
        <v>0</v>
      </c>
      <c r="E35102">
        <v>11027</v>
      </c>
    </row>
    <row r="35103" spans="1:5" x14ac:dyDescent="0.2">
      <c r="A35103" t="s">
        <v>35104</v>
      </c>
      <c r="B35103">
        <v>5178896</v>
      </c>
      <c r="C35103">
        <v>68.076712330000007</v>
      </c>
      <c r="D35103">
        <v>1</v>
      </c>
      <c r="E35103">
        <v>11025</v>
      </c>
    </row>
    <row r="35104" spans="1:5" x14ac:dyDescent="0.2">
      <c r="A35104" t="s">
        <v>35105</v>
      </c>
      <c r="B35104">
        <v>5179024</v>
      </c>
      <c r="C35104">
        <v>59.271232879999999</v>
      </c>
      <c r="D35104">
        <v>1</v>
      </c>
      <c r="E35104">
        <v>11025</v>
      </c>
    </row>
    <row r="35105" spans="1:5" x14ac:dyDescent="0.2">
      <c r="A35105" t="s">
        <v>35106</v>
      </c>
      <c r="B35105">
        <v>5179046</v>
      </c>
      <c r="C35105">
        <v>72.002739730000002</v>
      </c>
      <c r="D35105">
        <v>1</v>
      </c>
      <c r="E35105">
        <v>11025</v>
      </c>
    </row>
    <row r="35106" spans="1:5" x14ac:dyDescent="0.2">
      <c r="A35106" t="s">
        <v>35107</v>
      </c>
      <c r="B35106">
        <v>5179732</v>
      </c>
      <c r="C35106">
        <v>65.950684929999994</v>
      </c>
      <c r="D35106">
        <v>1</v>
      </c>
      <c r="E35106">
        <v>11026</v>
      </c>
    </row>
    <row r="35107" spans="1:5" x14ac:dyDescent="0.2">
      <c r="A35107" t="s">
        <v>35108</v>
      </c>
      <c r="B35107">
        <v>5179834</v>
      </c>
      <c r="C35107">
        <v>67.20821918</v>
      </c>
      <c r="D35107">
        <v>1</v>
      </c>
      <c r="E35107">
        <v>11027</v>
      </c>
    </row>
    <row r="35108" spans="1:5" x14ac:dyDescent="0.2">
      <c r="A35108" t="s">
        <v>35109</v>
      </c>
      <c r="B35108">
        <v>5180194</v>
      </c>
      <c r="C35108">
        <v>65.463013700000005</v>
      </c>
      <c r="D35108">
        <v>0</v>
      </c>
      <c r="E35108">
        <v>11025</v>
      </c>
    </row>
    <row r="35109" spans="1:5" x14ac:dyDescent="0.2">
      <c r="A35109" t="s">
        <v>35110</v>
      </c>
      <c r="B35109">
        <v>5180570</v>
      </c>
      <c r="C35109">
        <v>59.084931509999997</v>
      </c>
      <c r="D35109">
        <v>0</v>
      </c>
      <c r="E35109">
        <v>11026</v>
      </c>
    </row>
    <row r="35110" spans="1:5" x14ac:dyDescent="0.2">
      <c r="A35110" t="s">
        <v>35111</v>
      </c>
      <c r="B35110">
        <v>5180663</v>
      </c>
      <c r="C35110">
        <v>66.512328769999996</v>
      </c>
      <c r="D35110">
        <v>0</v>
      </c>
      <c r="E35110">
        <v>11025</v>
      </c>
    </row>
    <row r="35111" spans="1:5" x14ac:dyDescent="0.2">
      <c r="A35111" t="s">
        <v>35112</v>
      </c>
      <c r="B35111">
        <v>5181441</v>
      </c>
      <c r="C35111">
        <v>76.873972600000002</v>
      </c>
      <c r="D35111">
        <v>1</v>
      </c>
      <c r="E35111">
        <v>11025</v>
      </c>
    </row>
    <row r="35112" spans="1:5" x14ac:dyDescent="0.2">
      <c r="A35112" t="s">
        <v>35113</v>
      </c>
      <c r="B35112">
        <v>5181477</v>
      </c>
      <c r="C35112">
        <v>74.216438359999998</v>
      </c>
      <c r="D35112">
        <v>0</v>
      </c>
      <c r="E35112">
        <v>11025</v>
      </c>
    </row>
    <row r="35113" spans="1:5" x14ac:dyDescent="0.2">
      <c r="A35113" t="s">
        <v>35114</v>
      </c>
      <c r="B35113">
        <v>5182264</v>
      </c>
      <c r="C35113">
        <v>74.8</v>
      </c>
      <c r="D35113">
        <v>1</v>
      </c>
      <c r="E35113">
        <v>11027</v>
      </c>
    </row>
    <row r="35114" spans="1:5" x14ac:dyDescent="0.2">
      <c r="A35114" t="s">
        <v>35115</v>
      </c>
      <c r="B35114">
        <v>5182426</v>
      </c>
      <c r="C35114">
        <v>60.26027397</v>
      </c>
      <c r="D35114">
        <v>0</v>
      </c>
      <c r="E35114">
        <v>11026</v>
      </c>
    </row>
    <row r="35115" spans="1:5" x14ac:dyDescent="0.2">
      <c r="A35115" t="s">
        <v>35116</v>
      </c>
      <c r="B35115">
        <v>5182976</v>
      </c>
      <c r="C35115">
        <v>79.252054790000003</v>
      </c>
      <c r="D35115">
        <v>1</v>
      </c>
      <c r="E35115">
        <v>11026</v>
      </c>
    </row>
    <row r="35116" spans="1:5" x14ac:dyDescent="0.2">
      <c r="A35116" t="s">
        <v>35117</v>
      </c>
      <c r="B35116">
        <v>5183289</v>
      </c>
      <c r="C35116">
        <v>64.421917809999997</v>
      </c>
      <c r="D35116">
        <v>0</v>
      </c>
      <c r="E35116">
        <v>11027</v>
      </c>
    </row>
    <row r="35117" spans="1:5" x14ac:dyDescent="0.2">
      <c r="A35117" t="s">
        <v>35118</v>
      </c>
      <c r="B35117">
        <v>5183512</v>
      </c>
      <c r="C35117">
        <v>66.408219180000003</v>
      </c>
      <c r="D35117">
        <v>0</v>
      </c>
      <c r="E35117">
        <v>11026</v>
      </c>
    </row>
    <row r="35118" spans="1:5" x14ac:dyDescent="0.2">
      <c r="A35118" t="s">
        <v>35119</v>
      </c>
      <c r="B35118">
        <v>5183661</v>
      </c>
      <c r="C35118">
        <v>61.306849319999998</v>
      </c>
      <c r="D35118">
        <v>1</v>
      </c>
      <c r="E35118">
        <v>11026</v>
      </c>
    </row>
    <row r="35119" spans="1:5" x14ac:dyDescent="0.2">
      <c r="A35119" t="s">
        <v>35120</v>
      </c>
      <c r="B35119">
        <v>5183728</v>
      </c>
      <c r="C35119">
        <v>76.043835619999996</v>
      </c>
      <c r="D35119">
        <v>0</v>
      </c>
      <c r="E35119">
        <v>11025</v>
      </c>
    </row>
    <row r="35120" spans="1:5" x14ac:dyDescent="0.2">
      <c r="A35120" t="s">
        <v>35121</v>
      </c>
      <c r="B35120">
        <v>5184047</v>
      </c>
      <c r="C35120">
        <v>55.539726029999997</v>
      </c>
      <c r="D35120">
        <v>0</v>
      </c>
      <c r="E35120">
        <v>11025</v>
      </c>
    </row>
    <row r="35121" spans="1:5" x14ac:dyDescent="0.2">
      <c r="A35121" t="s">
        <v>35122</v>
      </c>
      <c r="B35121">
        <v>5184718</v>
      </c>
      <c r="C35121">
        <v>71.556164379999998</v>
      </c>
      <c r="D35121">
        <v>1</v>
      </c>
      <c r="E35121">
        <v>11026</v>
      </c>
    </row>
    <row r="35122" spans="1:5" x14ac:dyDescent="0.2">
      <c r="A35122" t="s">
        <v>35123</v>
      </c>
      <c r="B35122">
        <v>5185525</v>
      </c>
      <c r="C35122">
        <v>72.753424659999993</v>
      </c>
      <c r="D35122">
        <v>0</v>
      </c>
      <c r="E35122">
        <v>11027</v>
      </c>
    </row>
    <row r="35123" spans="1:5" x14ac:dyDescent="0.2">
      <c r="A35123" t="s">
        <v>35124</v>
      </c>
      <c r="B35123">
        <v>5185637</v>
      </c>
      <c r="C35123">
        <v>61.561643840000002</v>
      </c>
      <c r="D35123">
        <v>0</v>
      </c>
      <c r="E35123">
        <v>11025</v>
      </c>
    </row>
    <row r="35124" spans="1:5" x14ac:dyDescent="0.2">
      <c r="A35124" t="s">
        <v>35125</v>
      </c>
      <c r="B35124">
        <v>5185958</v>
      </c>
      <c r="C35124">
        <v>58.871232880000001</v>
      </c>
      <c r="D35124">
        <v>0</v>
      </c>
      <c r="E35124">
        <v>11025</v>
      </c>
    </row>
    <row r="35125" spans="1:5" x14ac:dyDescent="0.2">
      <c r="A35125" t="s">
        <v>35126</v>
      </c>
      <c r="B35125">
        <v>5186552</v>
      </c>
      <c r="C35125">
        <v>57.6</v>
      </c>
      <c r="D35125">
        <v>1</v>
      </c>
      <c r="E35125">
        <v>11027</v>
      </c>
    </row>
    <row r="35126" spans="1:5" x14ac:dyDescent="0.2">
      <c r="A35126" t="s">
        <v>35127</v>
      </c>
      <c r="B35126">
        <v>5186673</v>
      </c>
      <c r="C35126">
        <v>57.383561640000003</v>
      </c>
      <c r="D35126">
        <v>0</v>
      </c>
      <c r="E35126">
        <v>11026</v>
      </c>
    </row>
    <row r="35127" spans="1:5" x14ac:dyDescent="0.2">
      <c r="A35127" t="s">
        <v>35128</v>
      </c>
      <c r="B35127">
        <v>5186715</v>
      </c>
      <c r="C35127">
        <v>68.071232879999997</v>
      </c>
      <c r="D35127">
        <v>0</v>
      </c>
      <c r="E35127">
        <v>11027</v>
      </c>
    </row>
    <row r="35128" spans="1:5" x14ac:dyDescent="0.2">
      <c r="A35128" t="s">
        <v>35129</v>
      </c>
      <c r="B35128">
        <v>5188033</v>
      </c>
      <c r="C35128">
        <v>72.063013699999999</v>
      </c>
      <c r="D35128">
        <v>0</v>
      </c>
      <c r="E35128">
        <v>11026</v>
      </c>
    </row>
    <row r="35129" spans="1:5" x14ac:dyDescent="0.2">
      <c r="A35129" t="s">
        <v>35130</v>
      </c>
      <c r="B35129">
        <v>5188111</v>
      </c>
      <c r="C35129">
        <v>52.613698630000002</v>
      </c>
      <c r="D35129">
        <v>0</v>
      </c>
      <c r="E35129">
        <v>11025</v>
      </c>
    </row>
    <row r="35130" spans="1:5" x14ac:dyDescent="0.2">
      <c r="A35130" t="s">
        <v>35131</v>
      </c>
      <c r="B35130">
        <v>5188743</v>
      </c>
      <c r="C35130">
        <v>77.221917809999994</v>
      </c>
      <c r="D35130">
        <v>1</v>
      </c>
      <c r="E35130">
        <v>11025</v>
      </c>
    </row>
    <row r="35131" spans="1:5" x14ac:dyDescent="0.2">
      <c r="A35131" t="s">
        <v>35132</v>
      </c>
      <c r="B35131">
        <v>5189166</v>
      </c>
      <c r="C35131">
        <v>73.227397260000004</v>
      </c>
      <c r="D35131">
        <v>1</v>
      </c>
      <c r="E35131">
        <v>11027</v>
      </c>
    </row>
    <row r="35132" spans="1:5" x14ac:dyDescent="0.2">
      <c r="A35132" t="s">
        <v>35133</v>
      </c>
      <c r="B35132">
        <v>5190127</v>
      </c>
      <c r="C35132">
        <v>69.136986300000004</v>
      </c>
      <c r="D35132">
        <v>0</v>
      </c>
      <c r="E35132">
        <v>11026</v>
      </c>
    </row>
    <row r="35133" spans="1:5" x14ac:dyDescent="0.2">
      <c r="A35133" t="s">
        <v>35134</v>
      </c>
      <c r="B35133">
        <v>5190323</v>
      </c>
      <c r="C35133">
        <v>68.517808220000006</v>
      </c>
      <c r="D35133">
        <v>1</v>
      </c>
      <c r="E35133">
        <v>11026</v>
      </c>
    </row>
    <row r="35134" spans="1:5" x14ac:dyDescent="0.2">
      <c r="A35134" t="s">
        <v>35135</v>
      </c>
      <c r="B35134">
        <v>5190479</v>
      </c>
      <c r="C35134">
        <v>63.093150680000001</v>
      </c>
      <c r="D35134">
        <v>0</v>
      </c>
      <c r="E35134">
        <v>11025</v>
      </c>
    </row>
    <row r="35135" spans="1:5" x14ac:dyDescent="0.2">
      <c r="A35135" t="s">
        <v>35136</v>
      </c>
      <c r="B35135">
        <v>5190624</v>
      </c>
      <c r="C35135">
        <v>60.627397260000002</v>
      </c>
      <c r="D35135">
        <v>0</v>
      </c>
      <c r="E35135">
        <v>11025</v>
      </c>
    </row>
    <row r="35136" spans="1:5" x14ac:dyDescent="0.2">
      <c r="A35136" t="s">
        <v>35137</v>
      </c>
      <c r="B35136">
        <v>5191648</v>
      </c>
      <c r="C35136">
        <v>63.90958904</v>
      </c>
      <c r="D35136">
        <v>0</v>
      </c>
      <c r="E35136">
        <v>11026</v>
      </c>
    </row>
    <row r="35137" spans="1:5" x14ac:dyDescent="0.2">
      <c r="A35137" t="s">
        <v>35138</v>
      </c>
      <c r="B35137">
        <v>5191689</v>
      </c>
      <c r="C35137">
        <v>71.304109589999996</v>
      </c>
      <c r="D35137">
        <v>0</v>
      </c>
      <c r="E35137">
        <v>11026</v>
      </c>
    </row>
    <row r="35138" spans="1:5" x14ac:dyDescent="0.2">
      <c r="A35138" t="s">
        <v>35139</v>
      </c>
      <c r="B35138">
        <v>5192499</v>
      </c>
      <c r="C35138">
        <v>58.254794519999997</v>
      </c>
      <c r="D35138">
        <v>0</v>
      </c>
      <c r="E35138">
        <v>11026</v>
      </c>
    </row>
    <row r="35139" spans="1:5" x14ac:dyDescent="0.2">
      <c r="A35139" t="s">
        <v>35140</v>
      </c>
      <c r="B35139">
        <v>5192608</v>
      </c>
      <c r="C35139">
        <v>75.197260270000001</v>
      </c>
      <c r="D35139">
        <v>1</v>
      </c>
      <c r="E35139">
        <v>11025</v>
      </c>
    </row>
    <row r="35140" spans="1:5" x14ac:dyDescent="0.2">
      <c r="A35140" t="s">
        <v>35141</v>
      </c>
      <c r="B35140">
        <v>5192833</v>
      </c>
      <c r="C35140">
        <v>58.602739730000003</v>
      </c>
      <c r="D35140">
        <v>1</v>
      </c>
      <c r="E35140">
        <v>11025</v>
      </c>
    </row>
    <row r="35141" spans="1:5" x14ac:dyDescent="0.2">
      <c r="A35141" t="s">
        <v>35142</v>
      </c>
      <c r="B35141">
        <v>5194436</v>
      </c>
      <c r="C35141">
        <v>66.104109589999993</v>
      </c>
      <c r="D35141">
        <v>0</v>
      </c>
      <c r="E35141">
        <v>11025</v>
      </c>
    </row>
    <row r="35142" spans="1:5" x14ac:dyDescent="0.2">
      <c r="A35142" t="s">
        <v>35143</v>
      </c>
      <c r="B35142">
        <v>5194668</v>
      </c>
      <c r="C35142">
        <v>51.884931510000001</v>
      </c>
      <c r="D35142">
        <v>0</v>
      </c>
      <c r="E35142">
        <v>11027</v>
      </c>
    </row>
    <row r="35143" spans="1:5" x14ac:dyDescent="0.2">
      <c r="A35143" t="s">
        <v>35144</v>
      </c>
      <c r="B35143">
        <v>5195021</v>
      </c>
      <c r="C35143">
        <v>57.331506849999997</v>
      </c>
      <c r="D35143">
        <v>1</v>
      </c>
      <c r="E35143">
        <v>11027</v>
      </c>
    </row>
    <row r="35144" spans="1:5" x14ac:dyDescent="0.2">
      <c r="A35144" t="s">
        <v>35145</v>
      </c>
      <c r="B35144">
        <v>5195111</v>
      </c>
      <c r="C35144">
        <v>70.846575340000001</v>
      </c>
      <c r="D35144">
        <v>1</v>
      </c>
      <c r="E35144">
        <v>11026</v>
      </c>
    </row>
    <row r="35145" spans="1:5" x14ac:dyDescent="0.2">
      <c r="A35145" t="s">
        <v>35146</v>
      </c>
      <c r="B35145">
        <v>5195692</v>
      </c>
      <c r="C35145">
        <v>64.189041099999997</v>
      </c>
      <c r="D35145">
        <v>0</v>
      </c>
      <c r="E35145">
        <v>11026</v>
      </c>
    </row>
    <row r="35146" spans="1:5" x14ac:dyDescent="0.2">
      <c r="A35146" t="s">
        <v>35147</v>
      </c>
      <c r="B35146">
        <v>5196513</v>
      </c>
      <c r="C35146">
        <v>61.087671229999998</v>
      </c>
      <c r="D35146">
        <v>1</v>
      </c>
      <c r="E35146">
        <v>11026</v>
      </c>
    </row>
    <row r="35147" spans="1:5" x14ac:dyDescent="0.2">
      <c r="A35147" t="s">
        <v>35148</v>
      </c>
      <c r="B35147">
        <v>5196572</v>
      </c>
      <c r="C35147">
        <v>69.843835619999993</v>
      </c>
      <c r="D35147">
        <v>0</v>
      </c>
      <c r="E35147">
        <v>11026</v>
      </c>
    </row>
    <row r="35148" spans="1:5" x14ac:dyDescent="0.2">
      <c r="A35148" t="s">
        <v>35149</v>
      </c>
      <c r="B35148">
        <v>5197185</v>
      </c>
      <c r="C35148">
        <v>67.331506849999997</v>
      </c>
      <c r="D35148">
        <v>1</v>
      </c>
      <c r="E35148">
        <v>11025</v>
      </c>
    </row>
    <row r="35149" spans="1:5" x14ac:dyDescent="0.2">
      <c r="A35149" t="s">
        <v>35150</v>
      </c>
      <c r="B35149">
        <v>5197269</v>
      </c>
      <c r="C35149">
        <v>71.391780819999994</v>
      </c>
      <c r="D35149">
        <v>1</v>
      </c>
      <c r="E35149">
        <v>11027</v>
      </c>
    </row>
    <row r="35150" spans="1:5" x14ac:dyDescent="0.2">
      <c r="A35150" t="s">
        <v>35151</v>
      </c>
      <c r="B35150">
        <v>5197453</v>
      </c>
      <c r="C35150">
        <v>67.506849320000001</v>
      </c>
      <c r="D35150">
        <v>1</v>
      </c>
      <c r="E35150">
        <v>11027</v>
      </c>
    </row>
    <row r="35151" spans="1:5" x14ac:dyDescent="0.2">
      <c r="A35151" t="s">
        <v>35152</v>
      </c>
      <c r="B35151">
        <v>5198705</v>
      </c>
      <c r="C35151">
        <v>54.452054789999998</v>
      </c>
      <c r="D35151">
        <v>1</v>
      </c>
      <c r="E35151">
        <v>11026</v>
      </c>
    </row>
    <row r="35152" spans="1:5" x14ac:dyDescent="0.2">
      <c r="A35152" t="s">
        <v>35153</v>
      </c>
      <c r="B35152">
        <v>5199238</v>
      </c>
      <c r="C35152">
        <v>70.189041099999997</v>
      </c>
      <c r="D35152">
        <v>1</v>
      </c>
      <c r="E35152">
        <v>11025</v>
      </c>
    </row>
    <row r="35153" spans="1:5" x14ac:dyDescent="0.2">
      <c r="A35153" t="s">
        <v>35154</v>
      </c>
      <c r="B35153">
        <v>5201300</v>
      </c>
      <c r="C35153">
        <v>57.027397260000001</v>
      </c>
      <c r="D35153">
        <v>1</v>
      </c>
      <c r="E35153">
        <v>11027</v>
      </c>
    </row>
    <row r="35154" spans="1:5" x14ac:dyDescent="0.2">
      <c r="A35154" t="s">
        <v>35155</v>
      </c>
      <c r="B35154">
        <v>5201688</v>
      </c>
      <c r="C35154">
        <v>73.227397260000004</v>
      </c>
      <c r="D35154">
        <v>1</v>
      </c>
      <c r="E35154">
        <v>11025</v>
      </c>
    </row>
    <row r="35155" spans="1:5" x14ac:dyDescent="0.2">
      <c r="A35155" t="s">
        <v>35156</v>
      </c>
      <c r="B35155">
        <v>5202482</v>
      </c>
      <c r="C35155">
        <v>67.547945209999995</v>
      </c>
      <c r="D35155">
        <v>1</v>
      </c>
      <c r="E35155">
        <v>11025</v>
      </c>
    </row>
    <row r="35156" spans="1:5" x14ac:dyDescent="0.2">
      <c r="A35156" t="s">
        <v>35157</v>
      </c>
      <c r="B35156">
        <v>5202889</v>
      </c>
      <c r="C35156">
        <v>59.523287670000002</v>
      </c>
      <c r="D35156">
        <v>0</v>
      </c>
      <c r="E35156">
        <v>11027</v>
      </c>
    </row>
    <row r="35157" spans="1:5" x14ac:dyDescent="0.2">
      <c r="A35157" t="s">
        <v>35158</v>
      </c>
      <c r="B35157">
        <v>5203004</v>
      </c>
      <c r="C35157">
        <v>69.994520550000004</v>
      </c>
      <c r="D35157">
        <v>0</v>
      </c>
      <c r="E35157">
        <v>11025</v>
      </c>
    </row>
    <row r="35158" spans="1:5" x14ac:dyDescent="0.2">
      <c r="A35158" t="s">
        <v>35159</v>
      </c>
      <c r="B35158">
        <v>5204293</v>
      </c>
      <c r="C35158">
        <v>73.865753420000004</v>
      </c>
      <c r="D35158">
        <v>0</v>
      </c>
      <c r="E35158">
        <v>11026</v>
      </c>
    </row>
    <row r="35159" spans="1:5" x14ac:dyDescent="0.2">
      <c r="A35159" t="s">
        <v>35160</v>
      </c>
      <c r="B35159">
        <v>5204466</v>
      </c>
      <c r="C35159">
        <v>72.895890410000007</v>
      </c>
      <c r="D35159">
        <v>0</v>
      </c>
      <c r="E35159">
        <v>11025</v>
      </c>
    </row>
    <row r="35160" spans="1:5" x14ac:dyDescent="0.2">
      <c r="A35160" t="s">
        <v>35161</v>
      </c>
      <c r="B35160">
        <v>5204790</v>
      </c>
      <c r="C35160">
        <v>68.676712330000001</v>
      </c>
      <c r="D35160">
        <v>0</v>
      </c>
      <c r="E35160">
        <v>11025</v>
      </c>
    </row>
    <row r="35161" spans="1:5" x14ac:dyDescent="0.2">
      <c r="A35161" t="s">
        <v>35162</v>
      </c>
      <c r="B35161">
        <v>5204826</v>
      </c>
      <c r="C35161">
        <v>72.523287670000002</v>
      </c>
      <c r="D35161">
        <v>0</v>
      </c>
      <c r="E35161">
        <v>11027</v>
      </c>
    </row>
    <row r="35162" spans="1:5" x14ac:dyDescent="0.2">
      <c r="A35162" t="s">
        <v>35163</v>
      </c>
      <c r="B35162">
        <v>5205327</v>
      </c>
      <c r="C35162">
        <v>59.621917809999999</v>
      </c>
      <c r="D35162">
        <v>0</v>
      </c>
      <c r="E35162">
        <v>11026</v>
      </c>
    </row>
    <row r="35163" spans="1:5" x14ac:dyDescent="0.2">
      <c r="A35163" t="s">
        <v>35164</v>
      </c>
      <c r="B35163">
        <v>5205339</v>
      </c>
      <c r="C35163">
        <v>72.764383559999999</v>
      </c>
      <c r="D35163">
        <v>0</v>
      </c>
      <c r="E35163">
        <v>11027</v>
      </c>
    </row>
    <row r="35164" spans="1:5" x14ac:dyDescent="0.2">
      <c r="A35164" t="s">
        <v>35165</v>
      </c>
      <c r="B35164">
        <v>5205412</v>
      </c>
      <c r="C35164">
        <v>71.980821919999997</v>
      </c>
      <c r="D35164">
        <v>1</v>
      </c>
      <c r="E35164">
        <v>11027</v>
      </c>
    </row>
    <row r="35165" spans="1:5" x14ac:dyDescent="0.2">
      <c r="A35165" t="s">
        <v>35166</v>
      </c>
      <c r="B35165">
        <v>5205523</v>
      </c>
      <c r="C35165">
        <v>74.673972599999999</v>
      </c>
      <c r="D35165">
        <v>1</v>
      </c>
      <c r="E35165">
        <v>11027</v>
      </c>
    </row>
    <row r="35166" spans="1:5" x14ac:dyDescent="0.2">
      <c r="A35166" t="s">
        <v>35167</v>
      </c>
      <c r="B35166">
        <v>5206165</v>
      </c>
      <c r="C35166">
        <v>53.515068489999997</v>
      </c>
      <c r="D35166">
        <v>0</v>
      </c>
      <c r="E35166">
        <v>11025</v>
      </c>
    </row>
    <row r="35167" spans="1:5" x14ac:dyDescent="0.2">
      <c r="A35167" t="s">
        <v>35168</v>
      </c>
      <c r="B35167">
        <v>5206547</v>
      </c>
      <c r="C35167">
        <v>62.063013699999999</v>
      </c>
      <c r="D35167">
        <v>0</v>
      </c>
      <c r="E35167">
        <v>11026</v>
      </c>
    </row>
    <row r="35168" spans="1:5" x14ac:dyDescent="0.2">
      <c r="A35168" t="s">
        <v>35169</v>
      </c>
      <c r="B35168">
        <v>5206624</v>
      </c>
      <c r="C35168">
        <v>59.884931510000001</v>
      </c>
      <c r="D35168">
        <v>0</v>
      </c>
      <c r="E35168">
        <v>11027</v>
      </c>
    </row>
    <row r="35169" spans="1:5" x14ac:dyDescent="0.2">
      <c r="A35169" t="s">
        <v>35170</v>
      </c>
      <c r="B35169">
        <v>5207023</v>
      </c>
      <c r="C35169">
        <v>64.293150679999997</v>
      </c>
      <c r="D35169">
        <v>0</v>
      </c>
      <c r="E35169">
        <v>11027</v>
      </c>
    </row>
    <row r="35170" spans="1:5" x14ac:dyDescent="0.2">
      <c r="A35170" t="s">
        <v>35171</v>
      </c>
      <c r="B35170">
        <v>5207030</v>
      </c>
      <c r="C35170">
        <v>68.498630140000003</v>
      </c>
      <c r="D35170">
        <v>1</v>
      </c>
      <c r="E35170">
        <v>11027</v>
      </c>
    </row>
    <row r="35171" spans="1:5" x14ac:dyDescent="0.2">
      <c r="A35171" t="s">
        <v>35172</v>
      </c>
      <c r="B35171">
        <v>5207567</v>
      </c>
      <c r="C35171">
        <v>75.490410960000006</v>
      </c>
      <c r="D35171">
        <v>0</v>
      </c>
      <c r="E35171">
        <v>11026</v>
      </c>
    </row>
    <row r="35172" spans="1:5" x14ac:dyDescent="0.2">
      <c r="A35172" t="s">
        <v>35173</v>
      </c>
      <c r="B35172">
        <v>5207901</v>
      </c>
      <c r="C35172">
        <v>64.216438359999998</v>
      </c>
      <c r="D35172">
        <v>1</v>
      </c>
      <c r="E35172">
        <v>11026</v>
      </c>
    </row>
    <row r="35173" spans="1:5" x14ac:dyDescent="0.2">
      <c r="A35173" t="s">
        <v>35174</v>
      </c>
      <c r="B35173">
        <v>5208105</v>
      </c>
      <c r="C35173">
        <v>75.564383559999996</v>
      </c>
      <c r="D35173">
        <v>0</v>
      </c>
      <c r="E35173">
        <v>11027</v>
      </c>
    </row>
    <row r="35174" spans="1:5" x14ac:dyDescent="0.2">
      <c r="A35174" t="s">
        <v>35175</v>
      </c>
      <c r="B35174">
        <v>5208457</v>
      </c>
      <c r="C35174">
        <v>51.745205480000003</v>
      </c>
      <c r="D35174">
        <v>1</v>
      </c>
      <c r="E35174">
        <v>11027</v>
      </c>
    </row>
    <row r="35175" spans="1:5" x14ac:dyDescent="0.2">
      <c r="A35175" t="s">
        <v>35176</v>
      </c>
      <c r="B35175">
        <v>5208537</v>
      </c>
      <c r="C35175">
        <v>68.665753420000001</v>
      </c>
      <c r="D35175">
        <v>0</v>
      </c>
      <c r="E35175">
        <v>11027</v>
      </c>
    </row>
    <row r="35176" spans="1:5" x14ac:dyDescent="0.2">
      <c r="A35176" t="s">
        <v>35177</v>
      </c>
      <c r="B35176">
        <v>5208736</v>
      </c>
      <c r="C35176">
        <v>58.482191780000001</v>
      </c>
      <c r="D35176">
        <v>1</v>
      </c>
      <c r="E35176">
        <v>11025</v>
      </c>
    </row>
    <row r="35177" spans="1:5" x14ac:dyDescent="0.2">
      <c r="A35177" t="s">
        <v>35178</v>
      </c>
      <c r="B35177">
        <v>5209132</v>
      </c>
      <c r="C35177">
        <v>70.030136990000003</v>
      </c>
      <c r="D35177">
        <v>1</v>
      </c>
      <c r="E35177">
        <v>11026</v>
      </c>
    </row>
    <row r="35178" spans="1:5" x14ac:dyDescent="0.2">
      <c r="A35178" t="s">
        <v>35179</v>
      </c>
      <c r="B35178">
        <v>5209677</v>
      </c>
      <c r="C35178">
        <v>71.487671230000004</v>
      </c>
      <c r="D35178">
        <v>0</v>
      </c>
      <c r="E35178">
        <v>11026</v>
      </c>
    </row>
    <row r="35179" spans="1:5" x14ac:dyDescent="0.2">
      <c r="A35179" t="s">
        <v>35180</v>
      </c>
      <c r="B35179">
        <v>5210391</v>
      </c>
      <c r="C35179">
        <v>75.293150679999997</v>
      </c>
      <c r="D35179">
        <v>0</v>
      </c>
      <c r="E35179">
        <v>11025</v>
      </c>
    </row>
    <row r="35180" spans="1:5" x14ac:dyDescent="0.2">
      <c r="A35180" t="s">
        <v>35181</v>
      </c>
      <c r="B35180">
        <v>5210548</v>
      </c>
      <c r="C35180">
        <v>77.024657529999999</v>
      </c>
      <c r="D35180">
        <v>1</v>
      </c>
      <c r="E35180">
        <v>11025</v>
      </c>
    </row>
    <row r="35181" spans="1:5" x14ac:dyDescent="0.2">
      <c r="A35181" t="s">
        <v>35182</v>
      </c>
      <c r="B35181">
        <v>5210864</v>
      </c>
      <c r="C35181">
        <v>59.821917810000002</v>
      </c>
      <c r="D35181">
        <v>1</v>
      </c>
      <c r="E35181">
        <v>11026</v>
      </c>
    </row>
    <row r="35182" spans="1:5" x14ac:dyDescent="0.2">
      <c r="A35182" t="s">
        <v>35183</v>
      </c>
      <c r="B35182">
        <v>5211507</v>
      </c>
      <c r="C35182">
        <v>69.071232879999997</v>
      </c>
      <c r="D35182">
        <v>1</v>
      </c>
      <c r="E35182">
        <v>11025</v>
      </c>
    </row>
    <row r="35183" spans="1:5" x14ac:dyDescent="0.2">
      <c r="A35183" t="s">
        <v>35184</v>
      </c>
      <c r="B35183">
        <v>5211796</v>
      </c>
      <c r="C35183">
        <v>68.654794519999996</v>
      </c>
      <c r="D35183">
        <v>0</v>
      </c>
      <c r="E35183">
        <v>11026</v>
      </c>
    </row>
    <row r="35184" spans="1:5" x14ac:dyDescent="0.2">
      <c r="A35184" t="s">
        <v>35185</v>
      </c>
      <c r="B35184">
        <v>5212165</v>
      </c>
      <c r="C35184">
        <v>66.863013699999996</v>
      </c>
      <c r="D35184">
        <v>1</v>
      </c>
      <c r="E35184">
        <v>11027</v>
      </c>
    </row>
    <row r="35185" spans="1:5" x14ac:dyDescent="0.2">
      <c r="A35185" t="s">
        <v>35186</v>
      </c>
      <c r="B35185">
        <v>5212451</v>
      </c>
      <c r="C35185">
        <v>71.030136990000003</v>
      </c>
      <c r="D35185">
        <v>1</v>
      </c>
      <c r="E35185">
        <v>11027</v>
      </c>
    </row>
    <row r="35186" spans="1:5" x14ac:dyDescent="0.2">
      <c r="A35186" t="s">
        <v>35187</v>
      </c>
      <c r="B35186">
        <v>5212479</v>
      </c>
      <c r="C35186">
        <v>63.378082190000001</v>
      </c>
      <c r="D35186">
        <v>0</v>
      </c>
      <c r="E35186">
        <v>11027</v>
      </c>
    </row>
    <row r="35187" spans="1:5" x14ac:dyDescent="0.2">
      <c r="A35187" t="s">
        <v>35188</v>
      </c>
      <c r="B35187">
        <v>5212512</v>
      </c>
      <c r="C35187">
        <v>58.191780819999998</v>
      </c>
      <c r="D35187">
        <v>0</v>
      </c>
      <c r="E35187">
        <v>11027</v>
      </c>
    </row>
    <row r="35188" spans="1:5" x14ac:dyDescent="0.2">
      <c r="A35188" t="s">
        <v>35189</v>
      </c>
      <c r="B35188">
        <v>5213037</v>
      </c>
      <c r="C35188">
        <v>54.928767120000003</v>
      </c>
      <c r="D35188">
        <v>1</v>
      </c>
      <c r="E35188">
        <v>11025</v>
      </c>
    </row>
    <row r="35189" spans="1:5" x14ac:dyDescent="0.2">
      <c r="A35189" t="s">
        <v>35190</v>
      </c>
      <c r="B35189">
        <v>5213051</v>
      </c>
      <c r="C35189">
        <v>59.021917809999998</v>
      </c>
      <c r="D35189">
        <v>0</v>
      </c>
      <c r="E35189">
        <v>11025</v>
      </c>
    </row>
    <row r="35190" spans="1:5" x14ac:dyDescent="0.2">
      <c r="A35190" t="s">
        <v>35191</v>
      </c>
      <c r="B35190">
        <v>5213616</v>
      </c>
      <c r="C35190">
        <v>66.879452049999998</v>
      </c>
      <c r="D35190">
        <v>1</v>
      </c>
      <c r="E35190">
        <v>11025</v>
      </c>
    </row>
    <row r="35191" spans="1:5" x14ac:dyDescent="0.2">
      <c r="A35191" t="s">
        <v>35192</v>
      </c>
      <c r="B35191">
        <v>5214072</v>
      </c>
      <c r="C35191">
        <v>74.367123289999995</v>
      </c>
      <c r="D35191">
        <v>0</v>
      </c>
      <c r="E35191">
        <v>11026</v>
      </c>
    </row>
    <row r="35192" spans="1:5" x14ac:dyDescent="0.2">
      <c r="A35192" t="s">
        <v>35193</v>
      </c>
      <c r="B35192">
        <v>5214719</v>
      </c>
      <c r="C35192">
        <v>71.589041100000003</v>
      </c>
      <c r="D35192">
        <v>1</v>
      </c>
      <c r="E35192">
        <v>11026</v>
      </c>
    </row>
    <row r="35193" spans="1:5" x14ac:dyDescent="0.2">
      <c r="A35193" t="s">
        <v>35194</v>
      </c>
      <c r="B35193">
        <v>5215001</v>
      </c>
      <c r="C35193">
        <v>62.315068490000002</v>
      </c>
      <c r="D35193">
        <v>1</v>
      </c>
      <c r="E35193">
        <v>11025</v>
      </c>
    </row>
    <row r="35194" spans="1:5" x14ac:dyDescent="0.2">
      <c r="A35194" t="s">
        <v>35195</v>
      </c>
      <c r="B35194">
        <v>5215058</v>
      </c>
      <c r="C35194">
        <v>59.561643840000002</v>
      </c>
      <c r="D35194">
        <v>1</v>
      </c>
      <c r="E35194">
        <v>11025</v>
      </c>
    </row>
    <row r="35195" spans="1:5" x14ac:dyDescent="0.2">
      <c r="A35195" t="s">
        <v>35196</v>
      </c>
      <c r="B35195">
        <v>5215395</v>
      </c>
      <c r="C35195">
        <v>73.16986301</v>
      </c>
      <c r="D35195">
        <v>1</v>
      </c>
      <c r="E35195">
        <v>11025</v>
      </c>
    </row>
    <row r="35196" spans="1:5" x14ac:dyDescent="0.2">
      <c r="A35196" t="s">
        <v>35197</v>
      </c>
      <c r="B35196">
        <v>5215502</v>
      </c>
      <c r="C35196">
        <v>74.79178082</v>
      </c>
      <c r="D35196">
        <v>0</v>
      </c>
      <c r="E35196">
        <v>11027</v>
      </c>
    </row>
    <row r="35197" spans="1:5" x14ac:dyDescent="0.2">
      <c r="A35197" t="s">
        <v>35198</v>
      </c>
      <c r="B35197">
        <v>5215959</v>
      </c>
      <c r="C35197">
        <v>55.978082190000002</v>
      </c>
      <c r="D35197">
        <v>0</v>
      </c>
      <c r="E35197">
        <v>11027</v>
      </c>
    </row>
    <row r="35198" spans="1:5" x14ac:dyDescent="0.2">
      <c r="A35198" t="s">
        <v>35199</v>
      </c>
      <c r="B35198">
        <v>5216947</v>
      </c>
      <c r="C35198">
        <v>68.923287669999993</v>
      </c>
      <c r="D35198">
        <v>0</v>
      </c>
      <c r="E35198">
        <v>11026</v>
      </c>
    </row>
    <row r="35199" spans="1:5" x14ac:dyDescent="0.2">
      <c r="A35199" t="s">
        <v>35200</v>
      </c>
      <c r="B35199">
        <v>5217720</v>
      </c>
      <c r="C35199">
        <v>70.326027400000001</v>
      </c>
      <c r="D35199">
        <v>0</v>
      </c>
      <c r="E35199">
        <v>11025</v>
      </c>
    </row>
    <row r="35200" spans="1:5" x14ac:dyDescent="0.2">
      <c r="A35200" t="s">
        <v>35201</v>
      </c>
      <c r="B35200">
        <v>5218398</v>
      </c>
      <c r="C35200">
        <v>60.115068489999999</v>
      </c>
      <c r="D35200">
        <v>0</v>
      </c>
      <c r="E35200">
        <v>11025</v>
      </c>
    </row>
    <row r="35201" spans="1:5" x14ac:dyDescent="0.2">
      <c r="A35201" t="s">
        <v>35202</v>
      </c>
      <c r="B35201">
        <v>5218406</v>
      </c>
      <c r="C35201">
        <v>68.202739730000005</v>
      </c>
      <c r="D35201">
        <v>0</v>
      </c>
      <c r="E35201">
        <v>11025</v>
      </c>
    </row>
    <row r="35202" spans="1:5" x14ac:dyDescent="0.2">
      <c r="A35202" t="s">
        <v>35203</v>
      </c>
      <c r="B35202">
        <v>5218601</v>
      </c>
      <c r="C35202">
        <v>76.728767120000001</v>
      </c>
      <c r="D35202">
        <v>1</v>
      </c>
      <c r="E35202">
        <v>11027</v>
      </c>
    </row>
    <row r="35203" spans="1:5" x14ac:dyDescent="0.2">
      <c r="A35203" t="s">
        <v>35204</v>
      </c>
      <c r="B35203">
        <v>5218660</v>
      </c>
      <c r="C35203">
        <v>58.112328769999998</v>
      </c>
      <c r="D35203">
        <v>1</v>
      </c>
      <c r="E35203">
        <v>11025</v>
      </c>
    </row>
    <row r="35204" spans="1:5" x14ac:dyDescent="0.2">
      <c r="A35204" t="s">
        <v>35205</v>
      </c>
      <c r="B35204">
        <v>5218951</v>
      </c>
      <c r="C35204">
        <v>51.315068490000002</v>
      </c>
      <c r="D35204">
        <v>0</v>
      </c>
      <c r="E35204">
        <v>11026</v>
      </c>
    </row>
    <row r="35205" spans="1:5" x14ac:dyDescent="0.2">
      <c r="A35205" t="s">
        <v>35206</v>
      </c>
      <c r="B35205">
        <v>5219454</v>
      </c>
      <c r="C35205">
        <v>70.235616440000001</v>
      </c>
      <c r="D35205">
        <v>1</v>
      </c>
      <c r="E35205">
        <v>11025</v>
      </c>
    </row>
    <row r="35206" spans="1:5" x14ac:dyDescent="0.2">
      <c r="A35206" t="s">
        <v>35207</v>
      </c>
      <c r="B35206">
        <v>5220035</v>
      </c>
      <c r="C35206">
        <v>70.616438360000004</v>
      </c>
      <c r="D35206">
        <v>0</v>
      </c>
      <c r="E35206">
        <v>11025</v>
      </c>
    </row>
    <row r="35207" spans="1:5" x14ac:dyDescent="0.2">
      <c r="A35207" t="s">
        <v>35208</v>
      </c>
      <c r="B35207">
        <v>5220072</v>
      </c>
      <c r="C35207">
        <v>75.972602739999999</v>
      </c>
      <c r="D35207">
        <v>1</v>
      </c>
      <c r="E35207">
        <v>11025</v>
      </c>
    </row>
    <row r="35208" spans="1:5" x14ac:dyDescent="0.2">
      <c r="A35208" t="s">
        <v>35209</v>
      </c>
      <c r="B35208">
        <v>5220166</v>
      </c>
      <c r="C35208">
        <v>74.684931509999998</v>
      </c>
      <c r="D35208">
        <v>0</v>
      </c>
      <c r="E35208">
        <v>11025</v>
      </c>
    </row>
    <row r="35209" spans="1:5" x14ac:dyDescent="0.2">
      <c r="A35209" t="s">
        <v>35210</v>
      </c>
      <c r="B35209">
        <v>5220551</v>
      </c>
      <c r="C35209">
        <v>68.673972599999999</v>
      </c>
      <c r="D35209">
        <v>0</v>
      </c>
      <c r="E35209">
        <v>11027</v>
      </c>
    </row>
    <row r="35210" spans="1:5" x14ac:dyDescent="0.2">
      <c r="A35210" t="s">
        <v>35211</v>
      </c>
      <c r="B35210">
        <v>5221752</v>
      </c>
      <c r="C35210">
        <v>75.827397259999998</v>
      </c>
      <c r="D35210">
        <v>1</v>
      </c>
      <c r="E35210">
        <v>11027</v>
      </c>
    </row>
    <row r="35211" spans="1:5" x14ac:dyDescent="0.2">
      <c r="A35211" t="s">
        <v>35212</v>
      </c>
      <c r="B35211">
        <v>5221941</v>
      </c>
      <c r="C35211">
        <v>54.082191780000002</v>
      </c>
      <c r="D35211">
        <v>0</v>
      </c>
      <c r="E35211">
        <v>11025</v>
      </c>
    </row>
    <row r="35212" spans="1:5" x14ac:dyDescent="0.2">
      <c r="A35212" t="s">
        <v>35213</v>
      </c>
      <c r="B35212">
        <v>5222208</v>
      </c>
      <c r="C35212">
        <v>70.553424660000005</v>
      </c>
      <c r="D35212">
        <v>1</v>
      </c>
      <c r="E35212">
        <v>11026</v>
      </c>
    </row>
    <row r="35213" spans="1:5" x14ac:dyDescent="0.2">
      <c r="A35213" t="s">
        <v>35214</v>
      </c>
      <c r="B35213">
        <v>5222696</v>
      </c>
      <c r="C35213">
        <v>74.057534250000003</v>
      </c>
      <c r="D35213">
        <v>1</v>
      </c>
      <c r="E35213">
        <v>11025</v>
      </c>
    </row>
    <row r="35214" spans="1:5" x14ac:dyDescent="0.2">
      <c r="A35214" t="s">
        <v>35215</v>
      </c>
      <c r="B35214">
        <v>5222853</v>
      </c>
      <c r="C35214">
        <v>64.501369859999997</v>
      </c>
      <c r="D35214">
        <v>1</v>
      </c>
      <c r="E35214">
        <v>11027</v>
      </c>
    </row>
    <row r="35215" spans="1:5" x14ac:dyDescent="0.2">
      <c r="A35215" t="s">
        <v>35216</v>
      </c>
      <c r="B35215">
        <v>5223398</v>
      </c>
      <c r="C35215">
        <v>56.84383562</v>
      </c>
      <c r="D35215">
        <v>1</v>
      </c>
      <c r="E35215">
        <v>11027</v>
      </c>
    </row>
    <row r="35216" spans="1:5" x14ac:dyDescent="0.2">
      <c r="A35216" t="s">
        <v>35217</v>
      </c>
      <c r="B35216">
        <v>5223494</v>
      </c>
      <c r="C35216">
        <v>69.789041100000006</v>
      </c>
      <c r="D35216">
        <v>0</v>
      </c>
      <c r="E35216">
        <v>11025</v>
      </c>
    </row>
    <row r="35217" spans="1:5" x14ac:dyDescent="0.2">
      <c r="A35217" t="s">
        <v>35218</v>
      </c>
      <c r="B35217">
        <v>5223844</v>
      </c>
      <c r="C35217">
        <v>56.101369859999998</v>
      </c>
      <c r="D35217">
        <v>1</v>
      </c>
      <c r="E35217">
        <v>11025</v>
      </c>
    </row>
    <row r="35218" spans="1:5" x14ac:dyDescent="0.2">
      <c r="A35218" t="s">
        <v>35219</v>
      </c>
      <c r="B35218">
        <v>5223856</v>
      </c>
      <c r="C35218">
        <v>75.147945210000003</v>
      </c>
      <c r="D35218">
        <v>0</v>
      </c>
      <c r="E35218">
        <v>11026</v>
      </c>
    </row>
    <row r="35219" spans="1:5" x14ac:dyDescent="0.2">
      <c r="A35219" t="s">
        <v>35220</v>
      </c>
      <c r="B35219">
        <v>5224589</v>
      </c>
      <c r="C35219">
        <v>63.728767120000001</v>
      </c>
      <c r="D35219">
        <v>1</v>
      </c>
      <c r="E35219">
        <v>11025</v>
      </c>
    </row>
    <row r="35220" spans="1:5" x14ac:dyDescent="0.2">
      <c r="A35220" t="s">
        <v>35221</v>
      </c>
      <c r="B35220">
        <v>5224960</v>
      </c>
      <c r="C35220">
        <v>74.515068490000004</v>
      </c>
      <c r="D35220">
        <v>0</v>
      </c>
      <c r="E35220">
        <v>11027</v>
      </c>
    </row>
    <row r="35221" spans="1:5" x14ac:dyDescent="0.2">
      <c r="A35221" t="s">
        <v>35222</v>
      </c>
      <c r="B35221">
        <v>5225419</v>
      </c>
      <c r="C35221">
        <v>68.969863009999997</v>
      </c>
      <c r="D35221">
        <v>0</v>
      </c>
      <c r="E35221">
        <v>11026</v>
      </c>
    </row>
    <row r="35222" spans="1:5" x14ac:dyDescent="0.2">
      <c r="A35222" t="s">
        <v>35223</v>
      </c>
      <c r="B35222">
        <v>5225886</v>
      </c>
      <c r="C35222">
        <v>72.339726029999994</v>
      </c>
      <c r="D35222">
        <v>1</v>
      </c>
      <c r="E35222">
        <v>11026</v>
      </c>
    </row>
    <row r="35223" spans="1:5" x14ac:dyDescent="0.2">
      <c r="A35223" t="s">
        <v>35224</v>
      </c>
      <c r="B35223">
        <v>5226481</v>
      </c>
      <c r="C35223">
        <v>63.569863009999999</v>
      </c>
      <c r="D35223">
        <v>1</v>
      </c>
      <c r="E35223">
        <v>11027</v>
      </c>
    </row>
    <row r="35224" spans="1:5" x14ac:dyDescent="0.2">
      <c r="A35224" t="s">
        <v>35225</v>
      </c>
      <c r="B35224">
        <v>5226501</v>
      </c>
      <c r="C35224">
        <v>74.553424660000005</v>
      </c>
      <c r="D35224">
        <v>1</v>
      </c>
      <c r="E35224">
        <v>11025</v>
      </c>
    </row>
    <row r="35225" spans="1:5" x14ac:dyDescent="0.2">
      <c r="A35225" t="s">
        <v>35226</v>
      </c>
      <c r="B35225">
        <v>5226519</v>
      </c>
      <c r="C35225">
        <v>56.019178080000003</v>
      </c>
      <c r="D35225">
        <v>1</v>
      </c>
      <c r="E35225">
        <v>11025</v>
      </c>
    </row>
    <row r="35226" spans="1:5" x14ac:dyDescent="0.2">
      <c r="A35226" t="s">
        <v>35227</v>
      </c>
      <c r="B35226">
        <v>5227120</v>
      </c>
      <c r="C35226">
        <v>52.394520550000003</v>
      </c>
      <c r="D35226">
        <v>1</v>
      </c>
      <c r="E35226">
        <v>11026</v>
      </c>
    </row>
    <row r="35227" spans="1:5" x14ac:dyDescent="0.2">
      <c r="A35227" t="s">
        <v>35228</v>
      </c>
      <c r="B35227">
        <v>5227477</v>
      </c>
      <c r="C35227">
        <v>73.367123289999995</v>
      </c>
      <c r="D35227">
        <v>0</v>
      </c>
      <c r="E35227">
        <v>11025</v>
      </c>
    </row>
    <row r="35228" spans="1:5" x14ac:dyDescent="0.2">
      <c r="A35228" t="s">
        <v>35229</v>
      </c>
      <c r="B35228">
        <v>5227582</v>
      </c>
      <c r="C35228">
        <v>64.536986299999995</v>
      </c>
      <c r="D35228">
        <v>0</v>
      </c>
      <c r="E35228">
        <v>11027</v>
      </c>
    </row>
    <row r="35229" spans="1:5" x14ac:dyDescent="0.2">
      <c r="A35229" t="s">
        <v>35230</v>
      </c>
      <c r="B35229">
        <v>5229359</v>
      </c>
      <c r="C35229">
        <v>73.506849320000001</v>
      </c>
      <c r="D35229">
        <v>0</v>
      </c>
      <c r="E35229">
        <v>11027</v>
      </c>
    </row>
    <row r="35230" spans="1:5" x14ac:dyDescent="0.2">
      <c r="A35230" t="s">
        <v>35231</v>
      </c>
      <c r="B35230">
        <v>5229819</v>
      </c>
      <c r="C35230">
        <v>78.457534249999995</v>
      </c>
      <c r="D35230">
        <v>1</v>
      </c>
      <c r="E35230">
        <v>11025</v>
      </c>
    </row>
    <row r="35231" spans="1:5" x14ac:dyDescent="0.2">
      <c r="A35231" t="s">
        <v>35232</v>
      </c>
      <c r="B35231">
        <v>5229893</v>
      </c>
      <c r="C35231">
        <v>76.002739730000002</v>
      </c>
      <c r="D35231">
        <v>0</v>
      </c>
      <c r="E35231">
        <v>11026</v>
      </c>
    </row>
    <row r="35232" spans="1:5" x14ac:dyDescent="0.2">
      <c r="A35232" t="s">
        <v>35233</v>
      </c>
      <c r="B35232">
        <v>5230089</v>
      </c>
      <c r="C35232">
        <v>61.70136986</v>
      </c>
      <c r="D35232">
        <v>0</v>
      </c>
      <c r="E35232">
        <v>11026</v>
      </c>
    </row>
    <row r="35233" spans="1:5" x14ac:dyDescent="0.2">
      <c r="A35233" t="s">
        <v>35234</v>
      </c>
      <c r="B35233">
        <v>5230121</v>
      </c>
      <c r="C35233">
        <v>66.827397259999998</v>
      </c>
      <c r="D35233">
        <v>1</v>
      </c>
      <c r="E35233">
        <v>11025</v>
      </c>
    </row>
    <row r="35234" spans="1:5" x14ac:dyDescent="0.2">
      <c r="A35234" t="s">
        <v>35235</v>
      </c>
      <c r="B35234">
        <v>5230755</v>
      </c>
      <c r="C35234">
        <v>52.671232879999998</v>
      </c>
      <c r="D35234">
        <v>0</v>
      </c>
      <c r="E35234">
        <v>11027</v>
      </c>
    </row>
    <row r="35235" spans="1:5" x14ac:dyDescent="0.2">
      <c r="A35235" t="s">
        <v>35236</v>
      </c>
      <c r="B35235">
        <v>5230979</v>
      </c>
      <c r="C35235">
        <v>49.827397259999998</v>
      </c>
      <c r="D35235">
        <v>0</v>
      </c>
      <c r="E35235">
        <v>11026</v>
      </c>
    </row>
    <row r="35236" spans="1:5" x14ac:dyDescent="0.2">
      <c r="A35236" t="s">
        <v>35237</v>
      </c>
      <c r="B35236">
        <v>5231341</v>
      </c>
      <c r="C35236">
        <v>78.509589039999994</v>
      </c>
      <c r="D35236">
        <v>1</v>
      </c>
      <c r="E35236">
        <v>11027</v>
      </c>
    </row>
    <row r="35237" spans="1:5" x14ac:dyDescent="0.2">
      <c r="A35237" t="s">
        <v>35238</v>
      </c>
      <c r="B35237">
        <v>5231414</v>
      </c>
      <c r="C35237">
        <v>69.994520550000004</v>
      </c>
      <c r="D35237">
        <v>0</v>
      </c>
      <c r="E35237">
        <v>11025</v>
      </c>
    </row>
    <row r="35238" spans="1:5" x14ac:dyDescent="0.2">
      <c r="A35238" t="s">
        <v>35239</v>
      </c>
      <c r="B35238">
        <v>5231744</v>
      </c>
      <c r="C35238">
        <v>67.709589039999997</v>
      </c>
      <c r="D35238">
        <v>1</v>
      </c>
      <c r="E35238">
        <v>11026</v>
      </c>
    </row>
    <row r="35239" spans="1:5" x14ac:dyDescent="0.2">
      <c r="A35239" t="s">
        <v>35240</v>
      </c>
      <c r="B35239">
        <v>5232071</v>
      </c>
      <c r="C35239">
        <v>62.397260269999997</v>
      </c>
      <c r="D35239">
        <v>0</v>
      </c>
      <c r="E35239">
        <v>11027</v>
      </c>
    </row>
    <row r="35240" spans="1:5" x14ac:dyDescent="0.2">
      <c r="A35240" t="s">
        <v>35241</v>
      </c>
      <c r="B35240">
        <v>5236467</v>
      </c>
      <c r="C35240">
        <v>54.876712329999997</v>
      </c>
      <c r="D35240">
        <v>1</v>
      </c>
      <c r="E35240">
        <v>11025</v>
      </c>
    </row>
    <row r="35241" spans="1:5" x14ac:dyDescent="0.2">
      <c r="A35241" t="s">
        <v>35242</v>
      </c>
      <c r="B35241">
        <v>5236578</v>
      </c>
      <c r="C35241">
        <v>63.2739726</v>
      </c>
      <c r="D35241">
        <v>1</v>
      </c>
      <c r="E35241">
        <v>11025</v>
      </c>
    </row>
    <row r="35242" spans="1:5" x14ac:dyDescent="0.2">
      <c r="A35242" t="s">
        <v>35243</v>
      </c>
      <c r="B35242">
        <v>5236602</v>
      </c>
      <c r="C35242">
        <v>60.627397260000002</v>
      </c>
      <c r="D35242">
        <v>0</v>
      </c>
      <c r="E35242">
        <v>11027</v>
      </c>
    </row>
    <row r="35243" spans="1:5" x14ac:dyDescent="0.2">
      <c r="A35243" t="s">
        <v>35244</v>
      </c>
      <c r="B35243">
        <v>5237209</v>
      </c>
      <c r="C35243">
        <v>66.761643840000005</v>
      </c>
      <c r="D35243">
        <v>1</v>
      </c>
      <c r="E35243">
        <v>11026</v>
      </c>
    </row>
    <row r="35244" spans="1:5" x14ac:dyDescent="0.2">
      <c r="A35244" t="s">
        <v>35245</v>
      </c>
      <c r="B35244">
        <v>5237217</v>
      </c>
      <c r="C35244">
        <v>74.594520549999999</v>
      </c>
      <c r="D35244">
        <v>0</v>
      </c>
      <c r="E35244">
        <v>11027</v>
      </c>
    </row>
    <row r="35245" spans="1:5" x14ac:dyDescent="0.2">
      <c r="A35245" t="s">
        <v>35246</v>
      </c>
      <c r="B35245">
        <v>5237306</v>
      </c>
      <c r="C35245">
        <v>67.301369859999994</v>
      </c>
      <c r="D35245">
        <v>1</v>
      </c>
      <c r="E35245">
        <v>11027</v>
      </c>
    </row>
    <row r="35246" spans="1:5" x14ac:dyDescent="0.2">
      <c r="A35246" t="s">
        <v>35247</v>
      </c>
      <c r="B35246">
        <v>5237415</v>
      </c>
      <c r="C35246">
        <v>67.463013700000005</v>
      </c>
      <c r="D35246">
        <v>1</v>
      </c>
      <c r="E35246">
        <v>11026</v>
      </c>
    </row>
    <row r="35247" spans="1:5" x14ac:dyDescent="0.2">
      <c r="A35247" t="s">
        <v>35248</v>
      </c>
      <c r="B35247">
        <v>5238018</v>
      </c>
      <c r="C35247">
        <v>59.613698630000002</v>
      </c>
      <c r="D35247">
        <v>1</v>
      </c>
      <c r="E35247">
        <v>11025</v>
      </c>
    </row>
    <row r="35248" spans="1:5" x14ac:dyDescent="0.2">
      <c r="A35248" t="s">
        <v>35249</v>
      </c>
      <c r="B35248">
        <v>5239137</v>
      </c>
      <c r="C35248">
        <v>66.479452050000006</v>
      </c>
      <c r="D35248">
        <v>0</v>
      </c>
      <c r="E35248">
        <v>11025</v>
      </c>
    </row>
    <row r="35249" spans="1:5" x14ac:dyDescent="0.2">
      <c r="A35249" t="s">
        <v>35250</v>
      </c>
      <c r="B35249">
        <v>5239370</v>
      </c>
      <c r="C35249">
        <v>71.690410959999994</v>
      </c>
      <c r="D35249">
        <v>1</v>
      </c>
      <c r="E35249">
        <v>11027</v>
      </c>
    </row>
    <row r="35250" spans="1:5" x14ac:dyDescent="0.2">
      <c r="A35250" t="s">
        <v>35251</v>
      </c>
      <c r="B35250">
        <v>5239672</v>
      </c>
      <c r="C35250">
        <v>65.082191780000002</v>
      </c>
      <c r="D35250">
        <v>1</v>
      </c>
      <c r="E35250">
        <v>11026</v>
      </c>
    </row>
    <row r="35251" spans="1:5" x14ac:dyDescent="0.2">
      <c r="A35251" t="s">
        <v>35252</v>
      </c>
      <c r="B35251">
        <v>5240538</v>
      </c>
      <c r="C35251">
        <v>73.638356160000001</v>
      </c>
      <c r="D35251">
        <v>0</v>
      </c>
      <c r="E35251">
        <v>11026</v>
      </c>
    </row>
    <row r="35252" spans="1:5" x14ac:dyDescent="0.2">
      <c r="A35252" t="s">
        <v>35253</v>
      </c>
      <c r="B35252">
        <v>5241265</v>
      </c>
      <c r="C35252">
        <v>68.805479450000007</v>
      </c>
      <c r="D35252">
        <v>1</v>
      </c>
      <c r="E35252">
        <v>11025</v>
      </c>
    </row>
    <row r="35253" spans="1:5" x14ac:dyDescent="0.2">
      <c r="A35253" t="s">
        <v>35254</v>
      </c>
      <c r="B35253">
        <v>5241352</v>
      </c>
      <c r="C35253">
        <v>61.397260269999997</v>
      </c>
      <c r="D35253">
        <v>1</v>
      </c>
      <c r="E35253">
        <v>11025</v>
      </c>
    </row>
    <row r="35254" spans="1:5" x14ac:dyDescent="0.2">
      <c r="A35254" t="s">
        <v>35255</v>
      </c>
      <c r="B35254">
        <v>5241361</v>
      </c>
      <c r="C35254">
        <v>69.167123290000006</v>
      </c>
      <c r="D35254">
        <v>0</v>
      </c>
      <c r="E35254">
        <v>11026</v>
      </c>
    </row>
    <row r="35255" spans="1:5" x14ac:dyDescent="0.2">
      <c r="A35255" t="s">
        <v>35256</v>
      </c>
      <c r="B35255">
        <v>5241720</v>
      </c>
      <c r="C35255">
        <v>54.956164379999997</v>
      </c>
      <c r="D35255">
        <v>0</v>
      </c>
      <c r="E35255">
        <v>11026</v>
      </c>
    </row>
    <row r="35256" spans="1:5" x14ac:dyDescent="0.2">
      <c r="A35256" t="s">
        <v>35257</v>
      </c>
      <c r="B35256">
        <v>5242485</v>
      </c>
      <c r="C35256">
        <v>70.972602739999999</v>
      </c>
      <c r="D35256">
        <v>0</v>
      </c>
      <c r="E35256">
        <v>11026</v>
      </c>
    </row>
    <row r="35257" spans="1:5" x14ac:dyDescent="0.2">
      <c r="A35257" t="s">
        <v>35258</v>
      </c>
      <c r="B35257">
        <v>5242872</v>
      </c>
      <c r="C35257">
        <v>72.210958899999994</v>
      </c>
      <c r="D35257">
        <v>0</v>
      </c>
      <c r="E35257">
        <v>11026</v>
      </c>
    </row>
    <row r="35258" spans="1:5" x14ac:dyDescent="0.2">
      <c r="A35258" t="s">
        <v>35259</v>
      </c>
      <c r="B35258">
        <v>5243214</v>
      </c>
      <c r="C35258">
        <v>58.331506849999997</v>
      </c>
      <c r="D35258">
        <v>1</v>
      </c>
      <c r="E35258">
        <v>11025</v>
      </c>
    </row>
    <row r="35259" spans="1:5" x14ac:dyDescent="0.2">
      <c r="A35259" t="s">
        <v>35260</v>
      </c>
      <c r="B35259">
        <v>5243983</v>
      </c>
      <c r="C35259">
        <v>61.449315069999997</v>
      </c>
      <c r="D35259">
        <v>0</v>
      </c>
      <c r="E35259">
        <v>11025</v>
      </c>
    </row>
    <row r="35260" spans="1:5" x14ac:dyDescent="0.2">
      <c r="A35260" t="s">
        <v>35261</v>
      </c>
      <c r="B35260">
        <v>5244225</v>
      </c>
      <c r="C35260">
        <v>62.213698630000003</v>
      </c>
      <c r="D35260">
        <v>1</v>
      </c>
      <c r="E35260">
        <v>11025</v>
      </c>
    </row>
    <row r="35261" spans="1:5" x14ac:dyDescent="0.2">
      <c r="A35261" t="s">
        <v>35262</v>
      </c>
      <c r="B35261">
        <v>5244858</v>
      </c>
      <c r="C35261">
        <v>70.506849320000001</v>
      </c>
      <c r="D35261">
        <v>1</v>
      </c>
      <c r="E35261">
        <v>11026</v>
      </c>
    </row>
    <row r="35262" spans="1:5" x14ac:dyDescent="0.2">
      <c r="A35262" t="s">
        <v>35263</v>
      </c>
      <c r="B35262">
        <v>5244893</v>
      </c>
      <c r="C35262">
        <v>70.312328769999993</v>
      </c>
      <c r="D35262">
        <v>0</v>
      </c>
      <c r="E35262">
        <v>11027</v>
      </c>
    </row>
    <row r="35263" spans="1:5" x14ac:dyDescent="0.2">
      <c r="A35263" t="s">
        <v>35264</v>
      </c>
      <c r="B35263">
        <v>5244933</v>
      </c>
      <c r="C35263">
        <v>55.769863010000002</v>
      </c>
      <c r="D35263">
        <v>1</v>
      </c>
      <c r="E35263">
        <v>11026</v>
      </c>
    </row>
    <row r="35264" spans="1:5" x14ac:dyDescent="0.2">
      <c r="A35264" t="s">
        <v>35265</v>
      </c>
      <c r="B35264">
        <v>5245118</v>
      </c>
      <c r="C35264">
        <v>60.257534249999999</v>
      </c>
      <c r="D35264">
        <v>0</v>
      </c>
      <c r="E35264">
        <v>11025</v>
      </c>
    </row>
    <row r="35265" spans="1:5" x14ac:dyDescent="0.2">
      <c r="A35265" t="s">
        <v>35266</v>
      </c>
      <c r="B35265">
        <v>5245278</v>
      </c>
      <c r="C35265">
        <v>76.342465750000002</v>
      </c>
      <c r="D35265">
        <v>1</v>
      </c>
      <c r="E35265">
        <v>11027</v>
      </c>
    </row>
    <row r="35266" spans="1:5" x14ac:dyDescent="0.2">
      <c r="A35266" t="s">
        <v>35267</v>
      </c>
      <c r="B35266">
        <v>5245899</v>
      </c>
      <c r="C35266">
        <v>63.482191780000001</v>
      </c>
      <c r="D35266">
        <v>0</v>
      </c>
      <c r="E35266">
        <v>11025</v>
      </c>
    </row>
    <row r="35267" spans="1:5" x14ac:dyDescent="0.2">
      <c r="A35267" t="s">
        <v>35268</v>
      </c>
      <c r="B35267">
        <v>5246404</v>
      </c>
      <c r="C35267">
        <v>74.961643839999994</v>
      </c>
      <c r="D35267">
        <v>1</v>
      </c>
      <c r="E35267">
        <v>11026</v>
      </c>
    </row>
    <row r="35268" spans="1:5" x14ac:dyDescent="0.2">
      <c r="A35268" t="s">
        <v>35269</v>
      </c>
      <c r="B35268">
        <v>5246502</v>
      </c>
      <c r="C35268">
        <v>59.29863014</v>
      </c>
      <c r="D35268">
        <v>0</v>
      </c>
      <c r="E35268">
        <v>11025</v>
      </c>
    </row>
    <row r="35269" spans="1:5" x14ac:dyDescent="0.2">
      <c r="A35269" t="s">
        <v>35270</v>
      </c>
      <c r="B35269">
        <v>5247747</v>
      </c>
      <c r="C35269">
        <v>72.528767119999998</v>
      </c>
      <c r="D35269">
        <v>0</v>
      </c>
      <c r="E35269">
        <v>11027</v>
      </c>
    </row>
    <row r="35270" spans="1:5" x14ac:dyDescent="0.2">
      <c r="A35270" t="s">
        <v>35271</v>
      </c>
      <c r="B35270">
        <v>5247932</v>
      </c>
      <c r="C35270">
        <v>58.512328770000003</v>
      </c>
      <c r="D35270">
        <v>1</v>
      </c>
      <c r="E35270">
        <v>11027</v>
      </c>
    </row>
    <row r="35271" spans="1:5" x14ac:dyDescent="0.2">
      <c r="A35271" t="s">
        <v>35272</v>
      </c>
      <c r="B35271">
        <v>5248195</v>
      </c>
      <c r="C35271">
        <v>63.6630137</v>
      </c>
      <c r="D35271">
        <v>0</v>
      </c>
      <c r="E35271">
        <v>11026</v>
      </c>
    </row>
    <row r="35272" spans="1:5" x14ac:dyDescent="0.2">
      <c r="A35272" t="s">
        <v>35273</v>
      </c>
      <c r="B35272">
        <v>5248553</v>
      </c>
      <c r="C35272">
        <v>60.887671230000002</v>
      </c>
      <c r="D35272">
        <v>0</v>
      </c>
      <c r="E35272">
        <v>11026</v>
      </c>
    </row>
    <row r="35273" spans="1:5" x14ac:dyDescent="0.2">
      <c r="A35273" t="s">
        <v>35274</v>
      </c>
      <c r="B35273">
        <v>5249113</v>
      </c>
      <c r="C35273">
        <v>62.621917809999999</v>
      </c>
      <c r="D35273">
        <v>0</v>
      </c>
      <c r="E35273">
        <v>11026</v>
      </c>
    </row>
    <row r="35274" spans="1:5" x14ac:dyDescent="0.2">
      <c r="A35274" t="s">
        <v>35275</v>
      </c>
      <c r="B35274">
        <v>5250898</v>
      </c>
      <c r="C35274">
        <v>77.383561639999996</v>
      </c>
      <c r="D35274">
        <v>1</v>
      </c>
      <c r="E35274">
        <v>11025</v>
      </c>
    </row>
    <row r="35275" spans="1:5" x14ac:dyDescent="0.2">
      <c r="A35275" t="s">
        <v>35276</v>
      </c>
      <c r="B35275">
        <v>5251285</v>
      </c>
      <c r="C35275">
        <v>72.227397260000004</v>
      </c>
      <c r="D35275">
        <v>0</v>
      </c>
      <c r="E35275">
        <v>11025</v>
      </c>
    </row>
    <row r="35276" spans="1:5" x14ac:dyDescent="0.2">
      <c r="A35276" t="s">
        <v>35277</v>
      </c>
      <c r="B35276">
        <v>5251511</v>
      </c>
      <c r="C35276">
        <v>59.994520549999997</v>
      </c>
      <c r="D35276">
        <v>1</v>
      </c>
      <c r="E35276">
        <v>11025</v>
      </c>
    </row>
    <row r="35277" spans="1:5" x14ac:dyDescent="0.2">
      <c r="A35277" t="s">
        <v>35278</v>
      </c>
      <c r="B35277">
        <v>5251802</v>
      </c>
      <c r="C35277">
        <v>72.271232879999999</v>
      </c>
      <c r="D35277">
        <v>0</v>
      </c>
      <c r="E35277">
        <v>11026</v>
      </c>
    </row>
    <row r="35278" spans="1:5" x14ac:dyDescent="0.2">
      <c r="A35278" t="s">
        <v>35279</v>
      </c>
      <c r="B35278">
        <v>5252331</v>
      </c>
      <c r="C35278">
        <v>74.424657530000005</v>
      </c>
      <c r="D35278">
        <v>1</v>
      </c>
      <c r="E35278">
        <v>11027</v>
      </c>
    </row>
    <row r="35279" spans="1:5" x14ac:dyDescent="0.2">
      <c r="A35279" t="s">
        <v>35280</v>
      </c>
      <c r="B35279">
        <v>5252899</v>
      </c>
      <c r="C35279">
        <v>55.452054789999998</v>
      </c>
      <c r="D35279">
        <v>0</v>
      </c>
      <c r="E35279">
        <v>11026</v>
      </c>
    </row>
    <row r="35280" spans="1:5" x14ac:dyDescent="0.2">
      <c r="A35280" t="s">
        <v>35281</v>
      </c>
      <c r="B35280">
        <v>5253240</v>
      </c>
      <c r="C35280">
        <v>70.657534249999998</v>
      </c>
      <c r="D35280">
        <v>0</v>
      </c>
      <c r="E35280">
        <v>11027</v>
      </c>
    </row>
    <row r="35281" spans="1:5" x14ac:dyDescent="0.2">
      <c r="A35281" t="s">
        <v>35282</v>
      </c>
      <c r="B35281">
        <v>5254343</v>
      </c>
      <c r="C35281">
        <v>64.616438360000004</v>
      </c>
      <c r="D35281">
        <v>0</v>
      </c>
      <c r="E35281">
        <v>11026</v>
      </c>
    </row>
    <row r="35282" spans="1:5" x14ac:dyDescent="0.2">
      <c r="A35282" t="s">
        <v>35283</v>
      </c>
      <c r="B35282">
        <v>5254416</v>
      </c>
      <c r="C35282">
        <v>54.63561644</v>
      </c>
      <c r="D35282">
        <v>1</v>
      </c>
      <c r="E35282">
        <v>11026</v>
      </c>
    </row>
    <row r="35283" spans="1:5" x14ac:dyDescent="0.2">
      <c r="A35283" t="s">
        <v>35284</v>
      </c>
      <c r="B35283">
        <v>5254642</v>
      </c>
      <c r="C35283">
        <v>59.838356159999996</v>
      </c>
      <c r="D35283">
        <v>0</v>
      </c>
      <c r="E35283">
        <v>11027</v>
      </c>
    </row>
    <row r="35284" spans="1:5" x14ac:dyDescent="0.2">
      <c r="A35284" t="s">
        <v>35285</v>
      </c>
      <c r="B35284">
        <v>5254889</v>
      </c>
      <c r="C35284">
        <v>67.6109589</v>
      </c>
      <c r="D35284">
        <v>0</v>
      </c>
      <c r="E35284">
        <v>11027</v>
      </c>
    </row>
    <row r="35285" spans="1:5" x14ac:dyDescent="0.2">
      <c r="A35285" t="s">
        <v>35286</v>
      </c>
      <c r="B35285">
        <v>5255388</v>
      </c>
      <c r="C35285">
        <v>63.002739730000002</v>
      </c>
      <c r="D35285">
        <v>1</v>
      </c>
      <c r="E35285">
        <v>11027</v>
      </c>
    </row>
    <row r="35286" spans="1:5" x14ac:dyDescent="0.2">
      <c r="A35286" t="s">
        <v>35287</v>
      </c>
      <c r="B35286">
        <v>5255504</v>
      </c>
      <c r="C35286">
        <v>69.997260269999998</v>
      </c>
      <c r="D35286">
        <v>0</v>
      </c>
      <c r="E35286">
        <v>11027</v>
      </c>
    </row>
    <row r="35287" spans="1:5" x14ac:dyDescent="0.2">
      <c r="A35287" t="s">
        <v>35288</v>
      </c>
      <c r="B35287">
        <v>5256133</v>
      </c>
      <c r="C35287">
        <v>71.556164379999998</v>
      </c>
      <c r="D35287">
        <v>1</v>
      </c>
      <c r="E35287">
        <v>11026</v>
      </c>
    </row>
    <row r="35288" spans="1:5" x14ac:dyDescent="0.2">
      <c r="A35288" t="s">
        <v>35289</v>
      </c>
      <c r="B35288">
        <v>5257040</v>
      </c>
      <c r="C35288">
        <v>63.969863009999997</v>
      </c>
      <c r="D35288">
        <v>1</v>
      </c>
      <c r="E35288">
        <v>11025</v>
      </c>
    </row>
    <row r="35289" spans="1:5" x14ac:dyDescent="0.2">
      <c r="A35289" t="s">
        <v>35290</v>
      </c>
      <c r="B35289">
        <v>5257303</v>
      </c>
      <c r="C35289">
        <v>61.506849320000001</v>
      </c>
      <c r="D35289">
        <v>1</v>
      </c>
      <c r="E35289">
        <v>11026</v>
      </c>
    </row>
    <row r="35290" spans="1:5" x14ac:dyDescent="0.2">
      <c r="A35290" t="s">
        <v>35291</v>
      </c>
      <c r="B35290">
        <v>5257843</v>
      </c>
      <c r="C35290">
        <v>60.005479450000003</v>
      </c>
      <c r="D35290">
        <v>1</v>
      </c>
      <c r="E35290">
        <v>11027</v>
      </c>
    </row>
    <row r="35291" spans="1:5" x14ac:dyDescent="0.2">
      <c r="A35291" t="s">
        <v>35292</v>
      </c>
      <c r="B35291">
        <v>5258182</v>
      </c>
      <c r="C35291">
        <v>71.438356159999998</v>
      </c>
      <c r="D35291">
        <v>0</v>
      </c>
      <c r="E35291">
        <v>11026</v>
      </c>
    </row>
    <row r="35292" spans="1:5" x14ac:dyDescent="0.2">
      <c r="A35292" t="s">
        <v>35293</v>
      </c>
      <c r="B35292">
        <v>5259360</v>
      </c>
      <c r="C35292">
        <v>68.46849315</v>
      </c>
      <c r="D35292">
        <v>0</v>
      </c>
      <c r="E35292">
        <v>11026</v>
      </c>
    </row>
    <row r="35293" spans="1:5" x14ac:dyDescent="0.2">
      <c r="A35293" t="s">
        <v>35294</v>
      </c>
      <c r="B35293">
        <v>5259773</v>
      </c>
      <c r="C35293">
        <v>69.358904109999997</v>
      </c>
      <c r="D35293">
        <v>0</v>
      </c>
      <c r="E35293">
        <v>11025</v>
      </c>
    </row>
    <row r="35294" spans="1:5" x14ac:dyDescent="0.2">
      <c r="A35294" t="s">
        <v>35295</v>
      </c>
      <c r="B35294">
        <v>5259911</v>
      </c>
      <c r="C35294">
        <v>56.413698629999999</v>
      </c>
      <c r="D35294">
        <v>1</v>
      </c>
      <c r="E35294">
        <v>11027</v>
      </c>
    </row>
    <row r="35295" spans="1:5" x14ac:dyDescent="0.2">
      <c r="A35295" t="s">
        <v>35296</v>
      </c>
      <c r="B35295">
        <v>5259976</v>
      </c>
      <c r="C35295">
        <v>77.83013699</v>
      </c>
      <c r="D35295">
        <v>1</v>
      </c>
      <c r="E35295">
        <v>11025</v>
      </c>
    </row>
    <row r="35296" spans="1:5" x14ac:dyDescent="0.2">
      <c r="A35296" t="s">
        <v>35297</v>
      </c>
      <c r="B35296">
        <v>5260070</v>
      </c>
      <c r="C35296">
        <v>56.383561640000003</v>
      </c>
      <c r="D35296">
        <v>0</v>
      </c>
      <c r="E35296">
        <v>11025</v>
      </c>
    </row>
    <row r="35297" spans="1:5" x14ac:dyDescent="0.2">
      <c r="A35297" t="s">
        <v>35298</v>
      </c>
      <c r="B35297">
        <v>5260190</v>
      </c>
      <c r="C35297">
        <v>75.868493150000006</v>
      </c>
      <c r="D35297">
        <v>1</v>
      </c>
      <c r="E35297">
        <v>11027</v>
      </c>
    </row>
    <row r="35298" spans="1:5" x14ac:dyDescent="0.2">
      <c r="A35298" t="s">
        <v>35299</v>
      </c>
      <c r="B35298">
        <v>5260413</v>
      </c>
      <c r="C35298">
        <v>79.512328769999996</v>
      </c>
      <c r="D35298">
        <v>1</v>
      </c>
      <c r="E35298">
        <v>11026</v>
      </c>
    </row>
    <row r="35299" spans="1:5" x14ac:dyDescent="0.2">
      <c r="A35299" t="s">
        <v>35300</v>
      </c>
      <c r="B35299">
        <v>5260605</v>
      </c>
      <c r="C35299">
        <v>54.854794519999999</v>
      </c>
      <c r="D35299">
        <v>0</v>
      </c>
      <c r="E35299">
        <v>11026</v>
      </c>
    </row>
    <row r="35300" spans="1:5" x14ac:dyDescent="0.2">
      <c r="A35300" t="s">
        <v>35301</v>
      </c>
      <c r="B35300">
        <v>5260641</v>
      </c>
      <c r="C35300">
        <v>53.046575339999997</v>
      </c>
      <c r="D35300">
        <v>0</v>
      </c>
      <c r="E35300">
        <v>11026</v>
      </c>
    </row>
    <row r="35301" spans="1:5" x14ac:dyDescent="0.2">
      <c r="A35301" t="s">
        <v>35302</v>
      </c>
      <c r="B35301">
        <v>5260873</v>
      </c>
      <c r="C35301">
        <v>61.20821918</v>
      </c>
      <c r="D35301">
        <v>1</v>
      </c>
      <c r="E35301">
        <v>11025</v>
      </c>
    </row>
    <row r="35302" spans="1:5" x14ac:dyDescent="0.2">
      <c r="A35302" t="s">
        <v>35303</v>
      </c>
      <c r="B35302">
        <v>5260917</v>
      </c>
      <c r="C35302">
        <v>71.805479450000007</v>
      </c>
      <c r="D35302">
        <v>0</v>
      </c>
      <c r="E35302">
        <v>11025</v>
      </c>
    </row>
    <row r="35303" spans="1:5" x14ac:dyDescent="0.2">
      <c r="A35303" t="s">
        <v>35304</v>
      </c>
      <c r="B35303">
        <v>5261110</v>
      </c>
      <c r="C35303">
        <v>69.616438360000004</v>
      </c>
      <c r="D35303">
        <v>1</v>
      </c>
      <c r="E35303">
        <v>11027</v>
      </c>
    </row>
    <row r="35304" spans="1:5" x14ac:dyDescent="0.2">
      <c r="A35304" t="s">
        <v>35305</v>
      </c>
      <c r="B35304">
        <v>5261152</v>
      </c>
      <c r="C35304">
        <v>71.983561640000005</v>
      </c>
      <c r="D35304">
        <v>0</v>
      </c>
      <c r="E35304">
        <v>11025</v>
      </c>
    </row>
    <row r="35305" spans="1:5" x14ac:dyDescent="0.2">
      <c r="A35305" t="s">
        <v>35306</v>
      </c>
      <c r="B35305">
        <v>5261653</v>
      </c>
      <c r="C35305">
        <v>50.301369860000001</v>
      </c>
      <c r="D35305">
        <v>1</v>
      </c>
      <c r="E35305">
        <v>11027</v>
      </c>
    </row>
    <row r="35306" spans="1:5" x14ac:dyDescent="0.2">
      <c r="A35306" t="s">
        <v>35307</v>
      </c>
      <c r="B35306">
        <v>5262114</v>
      </c>
      <c r="C35306">
        <v>73.334246579999999</v>
      </c>
      <c r="D35306">
        <v>1</v>
      </c>
      <c r="E35306">
        <v>11025</v>
      </c>
    </row>
    <row r="35307" spans="1:5" x14ac:dyDescent="0.2">
      <c r="A35307" t="s">
        <v>35308</v>
      </c>
      <c r="B35307">
        <v>5262809</v>
      </c>
      <c r="C35307">
        <v>62.115068489999999</v>
      </c>
      <c r="D35307">
        <v>0</v>
      </c>
      <c r="E35307">
        <v>11027</v>
      </c>
    </row>
    <row r="35308" spans="1:5" x14ac:dyDescent="0.2">
      <c r="A35308" t="s">
        <v>35309</v>
      </c>
      <c r="B35308">
        <v>5264371</v>
      </c>
      <c r="C35308">
        <v>72.687671230000007</v>
      </c>
      <c r="D35308">
        <v>0</v>
      </c>
      <c r="E35308">
        <v>11027</v>
      </c>
    </row>
    <row r="35309" spans="1:5" x14ac:dyDescent="0.2">
      <c r="A35309" t="s">
        <v>35310</v>
      </c>
      <c r="B35309">
        <v>5264734</v>
      </c>
      <c r="C35309">
        <v>73.504109589999999</v>
      </c>
      <c r="D35309">
        <v>0</v>
      </c>
      <c r="E35309">
        <v>11026</v>
      </c>
    </row>
    <row r="35310" spans="1:5" x14ac:dyDescent="0.2">
      <c r="A35310" t="s">
        <v>35311</v>
      </c>
      <c r="B35310">
        <v>5264962</v>
      </c>
      <c r="C35310">
        <v>55.027397260000001</v>
      </c>
      <c r="D35310">
        <v>0</v>
      </c>
      <c r="E35310">
        <v>11027</v>
      </c>
    </row>
    <row r="35311" spans="1:5" x14ac:dyDescent="0.2">
      <c r="A35311" t="s">
        <v>35312</v>
      </c>
      <c r="B35311">
        <v>5265392</v>
      </c>
      <c r="C35311">
        <v>67.194520549999993</v>
      </c>
      <c r="D35311">
        <v>0</v>
      </c>
      <c r="E35311">
        <v>11026</v>
      </c>
    </row>
    <row r="35312" spans="1:5" x14ac:dyDescent="0.2">
      <c r="A35312" t="s">
        <v>35313</v>
      </c>
      <c r="B35312">
        <v>5265822</v>
      </c>
      <c r="C35312">
        <v>59.435616439999997</v>
      </c>
      <c r="D35312">
        <v>0</v>
      </c>
      <c r="E35312">
        <v>11027</v>
      </c>
    </row>
    <row r="35313" spans="1:5" x14ac:dyDescent="0.2">
      <c r="A35313" t="s">
        <v>35314</v>
      </c>
      <c r="B35313">
        <v>5265902</v>
      </c>
      <c r="C35313">
        <v>63.583561639999999</v>
      </c>
      <c r="D35313">
        <v>1</v>
      </c>
      <c r="E35313">
        <v>11026</v>
      </c>
    </row>
    <row r="35314" spans="1:5" x14ac:dyDescent="0.2">
      <c r="A35314" t="s">
        <v>35315</v>
      </c>
      <c r="B35314">
        <v>5267295</v>
      </c>
      <c r="C35314">
        <v>56.197260270000001</v>
      </c>
      <c r="D35314">
        <v>0</v>
      </c>
      <c r="E35314">
        <v>11027</v>
      </c>
    </row>
    <row r="35315" spans="1:5" x14ac:dyDescent="0.2">
      <c r="A35315" t="s">
        <v>35316</v>
      </c>
      <c r="B35315">
        <v>5267372</v>
      </c>
      <c r="C35315">
        <v>60.134246580000003</v>
      </c>
      <c r="D35315">
        <v>1</v>
      </c>
      <c r="E35315">
        <v>11025</v>
      </c>
    </row>
    <row r="35316" spans="1:5" x14ac:dyDescent="0.2">
      <c r="A35316" t="s">
        <v>35317</v>
      </c>
      <c r="B35316">
        <v>5267580</v>
      </c>
      <c r="C35316">
        <v>52.254794519999997</v>
      </c>
      <c r="D35316">
        <v>0</v>
      </c>
      <c r="E35316">
        <v>11025</v>
      </c>
    </row>
    <row r="35317" spans="1:5" x14ac:dyDescent="0.2">
      <c r="A35317" t="s">
        <v>35318</v>
      </c>
      <c r="B35317">
        <v>5267718</v>
      </c>
      <c r="C35317">
        <v>64.254794520000004</v>
      </c>
      <c r="D35317">
        <v>0</v>
      </c>
      <c r="E35317">
        <v>11027</v>
      </c>
    </row>
    <row r="35318" spans="1:5" x14ac:dyDescent="0.2">
      <c r="A35318" t="s">
        <v>35319</v>
      </c>
      <c r="B35318">
        <v>5268343</v>
      </c>
      <c r="C35318">
        <v>53.18082192</v>
      </c>
      <c r="D35318">
        <v>0</v>
      </c>
      <c r="E35318">
        <v>11026</v>
      </c>
    </row>
    <row r="35319" spans="1:5" x14ac:dyDescent="0.2">
      <c r="A35319" t="s">
        <v>35320</v>
      </c>
      <c r="B35319">
        <v>5268570</v>
      </c>
      <c r="C35319">
        <v>75.35068493</v>
      </c>
      <c r="D35319">
        <v>1</v>
      </c>
      <c r="E35319">
        <v>11025</v>
      </c>
    </row>
    <row r="35320" spans="1:5" x14ac:dyDescent="0.2">
      <c r="A35320" t="s">
        <v>35321</v>
      </c>
      <c r="B35320">
        <v>5269749</v>
      </c>
      <c r="C35320">
        <v>57.810958900000003</v>
      </c>
      <c r="D35320">
        <v>0</v>
      </c>
      <c r="E35320">
        <v>11026</v>
      </c>
    </row>
    <row r="35321" spans="1:5" x14ac:dyDescent="0.2">
      <c r="A35321" t="s">
        <v>35322</v>
      </c>
      <c r="B35321">
        <v>5270112</v>
      </c>
      <c r="C35321">
        <v>79.539726029999997</v>
      </c>
      <c r="D35321">
        <v>1</v>
      </c>
      <c r="E35321">
        <v>11027</v>
      </c>
    </row>
    <row r="35322" spans="1:5" x14ac:dyDescent="0.2">
      <c r="A35322" t="s">
        <v>35323</v>
      </c>
      <c r="B35322">
        <v>5270129</v>
      </c>
      <c r="C35322">
        <v>61.106849320000002</v>
      </c>
      <c r="D35322">
        <v>0</v>
      </c>
      <c r="E35322">
        <v>11025</v>
      </c>
    </row>
    <row r="35323" spans="1:5" x14ac:dyDescent="0.2">
      <c r="A35323" t="s">
        <v>35324</v>
      </c>
      <c r="B35323">
        <v>5270308</v>
      </c>
      <c r="C35323">
        <v>72.523287670000002</v>
      </c>
      <c r="D35323">
        <v>1</v>
      </c>
      <c r="E35323">
        <v>11026</v>
      </c>
    </row>
    <row r="35324" spans="1:5" x14ac:dyDescent="0.2">
      <c r="A35324" t="s">
        <v>35325</v>
      </c>
      <c r="B35324">
        <v>5270453</v>
      </c>
      <c r="C35324">
        <v>76.134246579999996</v>
      </c>
      <c r="D35324">
        <v>0</v>
      </c>
      <c r="E35324">
        <v>11027</v>
      </c>
    </row>
    <row r="35325" spans="1:5" x14ac:dyDescent="0.2">
      <c r="A35325" t="s">
        <v>35326</v>
      </c>
      <c r="B35325">
        <v>5270803</v>
      </c>
      <c r="C35325">
        <v>53.304109590000003</v>
      </c>
      <c r="D35325">
        <v>0</v>
      </c>
      <c r="E35325">
        <v>11025</v>
      </c>
    </row>
    <row r="35326" spans="1:5" x14ac:dyDescent="0.2">
      <c r="A35326" t="s">
        <v>35327</v>
      </c>
      <c r="B35326">
        <v>5271061</v>
      </c>
      <c r="C35326">
        <v>62.868493149999999</v>
      </c>
      <c r="D35326">
        <v>0</v>
      </c>
      <c r="E35326">
        <v>11027</v>
      </c>
    </row>
    <row r="35327" spans="1:5" x14ac:dyDescent="0.2">
      <c r="A35327" t="s">
        <v>35328</v>
      </c>
      <c r="B35327">
        <v>5271466</v>
      </c>
      <c r="C35327">
        <v>54.282191779999998</v>
      </c>
      <c r="D35327">
        <v>0</v>
      </c>
      <c r="E35327">
        <v>11026</v>
      </c>
    </row>
    <row r="35328" spans="1:5" x14ac:dyDescent="0.2">
      <c r="A35328" t="s">
        <v>35329</v>
      </c>
      <c r="B35328">
        <v>5271484</v>
      </c>
      <c r="C35328">
        <v>72.367123289999995</v>
      </c>
      <c r="D35328">
        <v>1</v>
      </c>
      <c r="E35328">
        <v>11025</v>
      </c>
    </row>
    <row r="35329" spans="1:5" x14ac:dyDescent="0.2">
      <c r="A35329" t="s">
        <v>35330</v>
      </c>
      <c r="B35329">
        <v>5272932</v>
      </c>
      <c r="C35329">
        <v>53.106849320000002</v>
      </c>
      <c r="D35329">
        <v>0</v>
      </c>
      <c r="E35329">
        <v>11025</v>
      </c>
    </row>
    <row r="35330" spans="1:5" x14ac:dyDescent="0.2">
      <c r="A35330" t="s">
        <v>35331</v>
      </c>
      <c r="B35330">
        <v>5273034</v>
      </c>
      <c r="C35330">
        <v>61.254794519999997</v>
      </c>
      <c r="D35330">
        <v>1</v>
      </c>
      <c r="E35330">
        <v>11026</v>
      </c>
    </row>
    <row r="35331" spans="1:5" x14ac:dyDescent="0.2">
      <c r="A35331" t="s">
        <v>35332</v>
      </c>
      <c r="B35331">
        <v>5273437</v>
      </c>
      <c r="C35331">
        <v>80.402739729999993</v>
      </c>
      <c r="D35331">
        <v>0</v>
      </c>
      <c r="E35331">
        <v>11026</v>
      </c>
    </row>
    <row r="35332" spans="1:5" x14ac:dyDescent="0.2">
      <c r="A35332" t="s">
        <v>35333</v>
      </c>
      <c r="B35332">
        <v>5273585</v>
      </c>
      <c r="C35332">
        <v>67.136986300000004</v>
      </c>
      <c r="D35332">
        <v>0</v>
      </c>
      <c r="E35332">
        <v>11026</v>
      </c>
    </row>
    <row r="35333" spans="1:5" x14ac:dyDescent="0.2">
      <c r="A35333" t="s">
        <v>35334</v>
      </c>
      <c r="B35333">
        <v>5273624</v>
      </c>
      <c r="C35333">
        <v>71.432876710000002</v>
      </c>
      <c r="D35333">
        <v>0</v>
      </c>
      <c r="E35333">
        <v>11025</v>
      </c>
    </row>
    <row r="35334" spans="1:5" x14ac:dyDescent="0.2">
      <c r="A35334" t="s">
        <v>35335</v>
      </c>
      <c r="B35334">
        <v>5274871</v>
      </c>
      <c r="C35334">
        <v>73.224657530000002</v>
      </c>
      <c r="D35334">
        <v>1</v>
      </c>
      <c r="E35334">
        <v>11025</v>
      </c>
    </row>
    <row r="35335" spans="1:5" x14ac:dyDescent="0.2">
      <c r="A35335" t="s">
        <v>35336</v>
      </c>
      <c r="B35335">
        <v>5274952</v>
      </c>
      <c r="C35335">
        <v>72.841095890000005</v>
      </c>
      <c r="D35335">
        <v>1</v>
      </c>
      <c r="E35335">
        <v>11027</v>
      </c>
    </row>
    <row r="35336" spans="1:5" x14ac:dyDescent="0.2">
      <c r="A35336" t="s">
        <v>35337</v>
      </c>
      <c r="B35336">
        <v>5275229</v>
      </c>
      <c r="C35336">
        <v>63.2</v>
      </c>
      <c r="D35336">
        <v>0</v>
      </c>
      <c r="E35336">
        <v>11026</v>
      </c>
    </row>
    <row r="35337" spans="1:5" x14ac:dyDescent="0.2">
      <c r="A35337" t="s">
        <v>35338</v>
      </c>
      <c r="B35337">
        <v>5275424</v>
      </c>
      <c r="C35337">
        <v>48.953424660000003</v>
      </c>
      <c r="D35337">
        <v>0</v>
      </c>
      <c r="E35337">
        <v>11026</v>
      </c>
    </row>
    <row r="35338" spans="1:5" x14ac:dyDescent="0.2">
      <c r="A35338" t="s">
        <v>35339</v>
      </c>
      <c r="B35338">
        <v>5275589</v>
      </c>
      <c r="C35338">
        <v>70.750684930000006</v>
      </c>
      <c r="D35338">
        <v>0</v>
      </c>
      <c r="E35338">
        <v>11025</v>
      </c>
    </row>
    <row r="35339" spans="1:5" x14ac:dyDescent="0.2">
      <c r="A35339" t="s">
        <v>35340</v>
      </c>
      <c r="B35339">
        <v>5275590</v>
      </c>
      <c r="C35339">
        <v>70.391780819999994</v>
      </c>
      <c r="D35339">
        <v>1</v>
      </c>
      <c r="E35339">
        <v>11026</v>
      </c>
    </row>
    <row r="35340" spans="1:5" x14ac:dyDescent="0.2">
      <c r="A35340" t="s">
        <v>35341</v>
      </c>
      <c r="B35340">
        <v>5276040</v>
      </c>
      <c r="C35340">
        <v>61.950684930000001</v>
      </c>
      <c r="D35340">
        <v>0</v>
      </c>
      <c r="E35340">
        <v>11027</v>
      </c>
    </row>
    <row r="35341" spans="1:5" x14ac:dyDescent="0.2">
      <c r="A35341" t="s">
        <v>35342</v>
      </c>
      <c r="B35341">
        <v>5277089</v>
      </c>
      <c r="C35341">
        <v>71.690410959999994</v>
      </c>
      <c r="D35341">
        <v>1</v>
      </c>
      <c r="E35341">
        <v>11026</v>
      </c>
    </row>
    <row r="35342" spans="1:5" x14ac:dyDescent="0.2">
      <c r="A35342" t="s">
        <v>35343</v>
      </c>
      <c r="B35342">
        <v>5277283</v>
      </c>
      <c r="C35342">
        <v>61.956164379999997</v>
      </c>
      <c r="D35342">
        <v>1</v>
      </c>
      <c r="E35342">
        <v>11025</v>
      </c>
    </row>
    <row r="35343" spans="1:5" x14ac:dyDescent="0.2">
      <c r="A35343" t="s">
        <v>35344</v>
      </c>
      <c r="B35343">
        <v>5277340</v>
      </c>
      <c r="C35343">
        <v>74.295890409999998</v>
      </c>
      <c r="D35343">
        <v>0</v>
      </c>
      <c r="E35343">
        <v>11027</v>
      </c>
    </row>
    <row r="35344" spans="1:5" x14ac:dyDescent="0.2">
      <c r="A35344" t="s">
        <v>35345</v>
      </c>
      <c r="B35344">
        <v>5277693</v>
      </c>
      <c r="C35344">
        <v>56.120547950000002</v>
      </c>
      <c r="D35344">
        <v>1</v>
      </c>
      <c r="E35344">
        <v>11026</v>
      </c>
    </row>
    <row r="35345" spans="1:5" x14ac:dyDescent="0.2">
      <c r="A35345" t="s">
        <v>35346</v>
      </c>
      <c r="B35345">
        <v>5277763</v>
      </c>
      <c r="C35345">
        <v>69.372602740000005</v>
      </c>
      <c r="D35345">
        <v>1</v>
      </c>
      <c r="E35345">
        <v>11025</v>
      </c>
    </row>
    <row r="35346" spans="1:5" x14ac:dyDescent="0.2">
      <c r="A35346" t="s">
        <v>35347</v>
      </c>
      <c r="B35346">
        <v>5277881</v>
      </c>
      <c r="C35346">
        <v>62.432876710000002</v>
      </c>
      <c r="D35346">
        <v>0</v>
      </c>
      <c r="E35346">
        <v>11027</v>
      </c>
    </row>
    <row r="35347" spans="1:5" x14ac:dyDescent="0.2">
      <c r="A35347" t="s">
        <v>35348</v>
      </c>
      <c r="B35347">
        <v>5278469</v>
      </c>
      <c r="C35347">
        <v>74.284931510000007</v>
      </c>
      <c r="D35347">
        <v>1</v>
      </c>
      <c r="E35347">
        <v>11026</v>
      </c>
    </row>
    <row r="35348" spans="1:5" x14ac:dyDescent="0.2">
      <c r="A35348" t="s">
        <v>35349</v>
      </c>
      <c r="B35348">
        <v>5279611</v>
      </c>
      <c r="C35348">
        <v>61.175342469999997</v>
      </c>
      <c r="D35348">
        <v>1</v>
      </c>
      <c r="E35348">
        <v>11025</v>
      </c>
    </row>
    <row r="35349" spans="1:5" x14ac:dyDescent="0.2">
      <c r="A35349" t="s">
        <v>35350</v>
      </c>
      <c r="B35349">
        <v>5279774</v>
      </c>
      <c r="C35349">
        <v>69.356164379999996</v>
      </c>
      <c r="D35349">
        <v>0</v>
      </c>
      <c r="E35349">
        <v>11026</v>
      </c>
    </row>
    <row r="35350" spans="1:5" x14ac:dyDescent="0.2">
      <c r="A35350" t="s">
        <v>35351</v>
      </c>
      <c r="B35350">
        <v>5279904</v>
      </c>
      <c r="C35350">
        <v>68.912328770000002</v>
      </c>
      <c r="D35350">
        <v>1</v>
      </c>
      <c r="E35350">
        <v>11027</v>
      </c>
    </row>
    <row r="35351" spans="1:5" x14ac:dyDescent="0.2">
      <c r="A35351" t="s">
        <v>35352</v>
      </c>
      <c r="B35351">
        <v>5280104</v>
      </c>
      <c r="C35351">
        <v>59.772602740000004</v>
      </c>
      <c r="D35351">
        <v>1</v>
      </c>
      <c r="E35351">
        <v>11026</v>
      </c>
    </row>
    <row r="35352" spans="1:5" x14ac:dyDescent="0.2">
      <c r="A35352" t="s">
        <v>35353</v>
      </c>
      <c r="B35352">
        <v>5280323</v>
      </c>
      <c r="C35352">
        <v>52.898630140000002</v>
      </c>
      <c r="D35352">
        <v>0</v>
      </c>
      <c r="E35352">
        <v>11027</v>
      </c>
    </row>
    <row r="35353" spans="1:5" x14ac:dyDescent="0.2">
      <c r="A35353" t="s">
        <v>35354</v>
      </c>
      <c r="B35353">
        <v>5280683</v>
      </c>
      <c r="C35353">
        <v>69.361643839999999</v>
      </c>
      <c r="D35353">
        <v>0</v>
      </c>
      <c r="E35353">
        <v>11027</v>
      </c>
    </row>
    <row r="35354" spans="1:5" x14ac:dyDescent="0.2">
      <c r="A35354" t="s">
        <v>35355</v>
      </c>
      <c r="B35354">
        <v>5281603</v>
      </c>
      <c r="C35354">
        <v>77.616438360000004</v>
      </c>
      <c r="D35354">
        <v>1</v>
      </c>
      <c r="E35354">
        <v>11025</v>
      </c>
    </row>
    <row r="35355" spans="1:5" x14ac:dyDescent="0.2">
      <c r="A35355" t="s">
        <v>35356</v>
      </c>
      <c r="B35355">
        <v>5281689</v>
      </c>
      <c r="C35355">
        <v>59.586301370000001</v>
      </c>
      <c r="D35355">
        <v>1</v>
      </c>
      <c r="E35355">
        <v>11027</v>
      </c>
    </row>
    <row r="35356" spans="1:5" x14ac:dyDescent="0.2">
      <c r="A35356" t="s">
        <v>35357</v>
      </c>
      <c r="B35356">
        <v>5282066</v>
      </c>
      <c r="C35356">
        <v>58.73972603</v>
      </c>
      <c r="D35356">
        <v>1</v>
      </c>
      <c r="E35356">
        <v>11025</v>
      </c>
    </row>
    <row r="35357" spans="1:5" x14ac:dyDescent="0.2">
      <c r="A35357" t="s">
        <v>35358</v>
      </c>
      <c r="B35357">
        <v>5282334</v>
      </c>
      <c r="C35357">
        <v>53.413698629999999</v>
      </c>
      <c r="D35357">
        <v>0</v>
      </c>
      <c r="E35357">
        <v>11026</v>
      </c>
    </row>
    <row r="35358" spans="1:5" x14ac:dyDescent="0.2">
      <c r="A35358" t="s">
        <v>35359</v>
      </c>
      <c r="B35358">
        <v>5282391</v>
      </c>
      <c r="C35358">
        <v>58.372602739999998</v>
      </c>
      <c r="D35358">
        <v>0</v>
      </c>
      <c r="E35358">
        <v>11025</v>
      </c>
    </row>
    <row r="35359" spans="1:5" x14ac:dyDescent="0.2">
      <c r="A35359" t="s">
        <v>35360</v>
      </c>
      <c r="B35359">
        <v>5282410</v>
      </c>
      <c r="C35359">
        <v>71.027397260000001</v>
      </c>
      <c r="D35359">
        <v>1</v>
      </c>
      <c r="E35359">
        <v>11025</v>
      </c>
    </row>
    <row r="35360" spans="1:5" x14ac:dyDescent="0.2">
      <c r="A35360" t="s">
        <v>35361</v>
      </c>
      <c r="B35360">
        <v>5282643</v>
      </c>
      <c r="C35360">
        <v>56.526027399999997</v>
      </c>
      <c r="D35360">
        <v>1</v>
      </c>
      <c r="E35360">
        <v>11027</v>
      </c>
    </row>
    <row r="35361" spans="1:5" x14ac:dyDescent="0.2">
      <c r="A35361" t="s">
        <v>35362</v>
      </c>
      <c r="B35361">
        <v>5282802</v>
      </c>
      <c r="C35361">
        <v>58.693150680000002</v>
      </c>
      <c r="D35361">
        <v>1</v>
      </c>
      <c r="E35361">
        <v>11026</v>
      </c>
    </row>
    <row r="35362" spans="1:5" x14ac:dyDescent="0.2">
      <c r="A35362" t="s">
        <v>35363</v>
      </c>
      <c r="B35362">
        <v>5282945</v>
      </c>
      <c r="C35362">
        <v>67.717808219999995</v>
      </c>
      <c r="D35362">
        <v>0</v>
      </c>
      <c r="E35362">
        <v>11026</v>
      </c>
    </row>
    <row r="35363" spans="1:5" x14ac:dyDescent="0.2">
      <c r="A35363" t="s">
        <v>35364</v>
      </c>
      <c r="B35363">
        <v>5283260</v>
      </c>
      <c r="C35363">
        <v>71.326027400000001</v>
      </c>
      <c r="D35363">
        <v>0</v>
      </c>
      <c r="E35363">
        <v>11026</v>
      </c>
    </row>
    <row r="35364" spans="1:5" x14ac:dyDescent="0.2">
      <c r="A35364" t="s">
        <v>35365</v>
      </c>
      <c r="B35364">
        <v>5283364</v>
      </c>
      <c r="C35364">
        <v>72.715068489999993</v>
      </c>
      <c r="D35364">
        <v>0</v>
      </c>
      <c r="E35364">
        <v>11027</v>
      </c>
    </row>
    <row r="35365" spans="1:5" x14ac:dyDescent="0.2">
      <c r="A35365" t="s">
        <v>35366</v>
      </c>
      <c r="B35365">
        <v>5283842</v>
      </c>
      <c r="C35365">
        <v>50.808219180000002</v>
      </c>
      <c r="D35365">
        <v>1</v>
      </c>
      <c r="E35365">
        <v>11026</v>
      </c>
    </row>
    <row r="35366" spans="1:5" x14ac:dyDescent="0.2">
      <c r="A35366" t="s">
        <v>35367</v>
      </c>
      <c r="B35366">
        <v>5283863</v>
      </c>
      <c r="C35366">
        <v>70.504109589999999</v>
      </c>
      <c r="D35366">
        <v>1</v>
      </c>
      <c r="E35366">
        <v>11026</v>
      </c>
    </row>
    <row r="35367" spans="1:5" x14ac:dyDescent="0.2">
      <c r="A35367" t="s">
        <v>35368</v>
      </c>
      <c r="B35367">
        <v>5284178</v>
      </c>
      <c r="C35367">
        <v>67.583561639999999</v>
      </c>
      <c r="D35367">
        <v>0</v>
      </c>
      <c r="E35367">
        <v>11025</v>
      </c>
    </row>
    <row r="35368" spans="1:5" x14ac:dyDescent="0.2">
      <c r="A35368" t="s">
        <v>35369</v>
      </c>
      <c r="B35368">
        <v>5284180</v>
      </c>
      <c r="C35368">
        <v>63.356164380000003</v>
      </c>
      <c r="D35368">
        <v>0</v>
      </c>
      <c r="E35368">
        <v>11027</v>
      </c>
    </row>
    <row r="35369" spans="1:5" x14ac:dyDescent="0.2">
      <c r="A35369" t="s">
        <v>35370</v>
      </c>
      <c r="B35369">
        <v>5284230</v>
      </c>
      <c r="C35369">
        <v>73.378082190000001</v>
      </c>
      <c r="D35369">
        <v>1</v>
      </c>
      <c r="E35369">
        <v>11025</v>
      </c>
    </row>
    <row r="35370" spans="1:5" x14ac:dyDescent="0.2">
      <c r="A35370" t="s">
        <v>35371</v>
      </c>
      <c r="B35370">
        <v>5284284</v>
      </c>
      <c r="C35370">
        <v>69.397260270000004</v>
      </c>
      <c r="D35370">
        <v>0</v>
      </c>
      <c r="E35370">
        <v>11026</v>
      </c>
    </row>
    <row r="35371" spans="1:5" x14ac:dyDescent="0.2">
      <c r="A35371" t="s">
        <v>35372</v>
      </c>
      <c r="B35371">
        <v>5284796</v>
      </c>
      <c r="C35371">
        <v>79.967123290000004</v>
      </c>
      <c r="D35371">
        <v>1</v>
      </c>
      <c r="E35371">
        <v>11026</v>
      </c>
    </row>
    <row r="35372" spans="1:5" x14ac:dyDescent="0.2">
      <c r="A35372" t="s">
        <v>35373</v>
      </c>
      <c r="B35372">
        <v>5285103</v>
      </c>
      <c r="C35372">
        <v>69.013698629999993</v>
      </c>
      <c r="D35372">
        <v>0</v>
      </c>
      <c r="E35372">
        <v>11025</v>
      </c>
    </row>
    <row r="35373" spans="1:5" x14ac:dyDescent="0.2">
      <c r="A35373" t="s">
        <v>35374</v>
      </c>
      <c r="B35373">
        <v>5285298</v>
      </c>
      <c r="C35373">
        <v>68.16986301</v>
      </c>
      <c r="D35373">
        <v>1</v>
      </c>
      <c r="E35373">
        <v>11027</v>
      </c>
    </row>
    <row r="35374" spans="1:5" x14ac:dyDescent="0.2">
      <c r="A35374" t="s">
        <v>35375</v>
      </c>
      <c r="B35374">
        <v>5285574</v>
      </c>
      <c r="C35374">
        <v>56.443835620000002</v>
      </c>
      <c r="D35374">
        <v>1</v>
      </c>
      <c r="E35374">
        <v>11026</v>
      </c>
    </row>
    <row r="35375" spans="1:5" x14ac:dyDescent="0.2">
      <c r="A35375" t="s">
        <v>35376</v>
      </c>
      <c r="B35375">
        <v>5286062</v>
      </c>
      <c r="C35375">
        <v>68.523287670000002</v>
      </c>
      <c r="D35375">
        <v>0</v>
      </c>
      <c r="E35375">
        <v>11027</v>
      </c>
    </row>
    <row r="35376" spans="1:5" x14ac:dyDescent="0.2">
      <c r="A35376" t="s">
        <v>35377</v>
      </c>
      <c r="B35376">
        <v>5286830</v>
      </c>
      <c r="C35376">
        <v>67.717808219999995</v>
      </c>
      <c r="D35376">
        <v>0</v>
      </c>
      <c r="E35376">
        <v>11025</v>
      </c>
    </row>
    <row r="35377" spans="1:5" x14ac:dyDescent="0.2">
      <c r="A35377" t="s">
        <v>35378</v>
      </c>
      <c r="B35377">
        <v>5287074</v>
      </c>
      <c r="C35377">
        <v>65.556164379999998</v>
      </c>
      <c r="D35377">
        <v>0</v>
      </c>
      <c r="E35377">
        <v>11025</v>
      </c>
    </row>
    <row r="35378" spans="1:5" x14ac:dyDescent="0.2">
      <c r="A35378" t="s">
        <v>35379</v>
      </c>
      <c r="B35378">
        <v>5287281</v>
      </c>
      <c r="C35378">
        <v>66.865753420000004</v>
      </c>
      <c r="D35378">
        <v>1</v>
      </c>
      <c r="E35378">
        <v>11027</v>
      </c>
    </row>
    <row r="35379" spans="1:5" x14ac:dyDescent="0.2">
      <c r="A35379" t="s">
        <v>35380</v>
      </c>
      <c r="B35379">
        <v>5287465</v>
      </c>
      <c r="C35379">
        <v>59.438356159999998</v>
      </c>
      <c r="D35379">
        <v>0</v>
      </c>
      <c r="E35379">
        <v>11026</v>
      </c>
    </row>
    <row r="35380" spans="1:5" x14ac:dyDescent="0.2">
      <c r="A35380" t="s">
        <v>35381</v>
      </c>
      <c r="B35380">
        <v>5287502</v>
      </c>
      <c r="C35380">
        <v>52.304109590000003</v>
      </c>
      <c r="D35380">
        <v>0</v>
      </c>
      <c r="E35380">
        <v>11027</v>
      </c>
    </row>
    <row r="35381" spans="1:5" x14ac:dyDescent="0.2">
      <c r="A35381" t="s">
        <v>35382</v>
      </c>
      <c r="B35381">
        <v>5287799</v>
      </c>
      <c r="C35381">
        <v>64.019178080000003</v>
      </c>
      <c r="D35381">
        <v>0</v>
      </c>
      <c r="E35381">
        <v>11026</v>
      </c>
    </row>
    <row r="35382" spans="1:5" x14ac:dyDescent="0.2">
      <c r="A35382" t="s">
        <v>35383</v>
      </c>
      <c r="B35382">
        <v>5288029</v>
      </c>
      <c r="C35382">
        <v>65.221917809999994</v>
      </c>
      <c r="D35382">
        <v>0</v>
      </c>
      <c r="E35382">
        <v>11026</v>
      </c>
    </row>
    <row r="35383" spans="1:5" x14ac:dyDescent="0.2">
      <c r="A35383" t="s">
        <v>35384</v>
      </c>
      <c r="B35383">
        <v>5288425</v>
      </c>
      <c r="C35383">
        <v>63.55890411</v>
      </c>
      <c r="D35383">
        <v>1</v>
      </c>
      <c r="E35383">
        <v>11026</v>
      </c>
    </row>
    <row r="35384" spans="1:5" x14ac:dyDescent="0.2">
      <c r="A35384" t="s">
        <v>35385</v>
      </c>
      <c r="B35384">
        <v>5288467</v>
      </c>
      <c r="C35384">
        <v>58.084931509999997</v>
      </c>
      <c r="D35384">
        <v>0</v>
      </c>
      <c r="E35384">
        <v>11027</v>
      </c>
    </row>
    <row r="35385" spans="1:5" x14ac:dyDescent="0.2">
      <c r="A35385" t="s">
        <v>35386</v>
      </c>
      <c r="B35385">
        <v>5288490</v>
      </c>
      <c r="C35385">
        <v>62.736986299999998</v>
      </c>
      <c r="D35385">
        <v>0</v>
      </c>
      <c r="E35385">
        <v>11026</v>
      </c>
    </row>
    <row r="35386" spans="1:5" x14ac:dyDescent="0.2">
      <c r="A35386" t="s">
        <v>35387</v>
      </c>
      <c r="B35386">
        <v>5288509</v>
      </c>
      <c r="C35386">
        <v>58.967123290000004</v>
      </c>
      <c r="D35386">
        <v>0</v>
      </c>
      <c r="E35386">
        <v>11025</v>
      </c>
    </row>
    <row r="35387" spans="1:5" x14ac:dyDescent="0.2">
      <c r="A35387" t="s">
        <v>35388</v>
      </c>
      <c r="B35387">
        <v>5288718</v>
      </c>
      <c r="C35387">
        <v>66.435616440000004</v>
      </c>
      <c r="D35387">
        <v>0</v>
      </c>
      <c r="E35387">
        <v>11025</v>
      </c>
    </row>
    <row r="35388" spans="1:5" x14ac:dyDescent="0.2">
      <c r="A35388" t="s">
        <v>35389</v>
      </c>
      <c r="B35388">
        <v>5288723</v>
      </c>
      <c r="C35388">
        <v>77.295890409999998</v>
      </c>
      <c r="D35388">
        <v>0</v>
      </c>
      <c r="E35388">
        <v>11026</v>
      </c>
    </row>
    <row r="35389" spans="1:5" x14ac:dyDescent="0.2">
      <c r="A35389" t="s">
        <v>35390</v>
      </c>
      <c r="B35389">
        <v>5288777</v>
      </c>
      <c r="C35389">
        <v>73.764383559999999</v>
      </c>
      <c r="D35389">
        <v>1</v>
      </c>
      <c r="E35389">
        <v>11026</v>
      </c>
    </row>
    <row r="35390" spans="1:5" x14ac:dyDescent="0.2">
      <c r="A35390" t="s">
        <v>35391</v>
      </c>
      <c r="B35390">
        <v>5289431</v>
      </c>
      <c r="C35390">
        <v>64.104109589999993</v>
      </c>
      <c r="D35390">
        <v>0</v>
      </c>
      <c r="E35390">
        <v>11027</v>
      </c>
    </row>
    <row r="35391" spans="1:5" x14ac:dyDescent="0.2">
      <c r="A35391" t="s">
        <v>35392</v>
      </c>
      <c r="B35391">
        <v>5289584</v>
      </c>
      <c r="C35391">
        <v>66.619178079999998</v>
      </c>
      <c r="D35391">
        <v>1</v>
      </c>
      <c r="E35391">
        <v>11025</v>
      </c>
    </row>
    <row r="35392" spans="1:5" x14ac:dyDescent="0.2">
      <c r="A35392" t="s">
        <v>35393</v>
      </c>
      <c r="B35392">
        <v>5289592</v>
      </c>
      <c r="C35392">
        <v>62.16986301</v>
      </c>
      <c r="D35392">
        <v>0</v>
      </c>
      <c r="E35392">
        <v>11026</v>
      </c>
    </row>
    <row r="35393" spans="1:5" x14ac:dyDescent="0.2">
      <c r="A35393" t="s">
        <v>35394</v>
      </c>
      <c r="B35393">
        <v>5289717</v>
      </c>
      <c r="C35393">
        <v>74.131506849999994</v>
      </c>
      <c r="D35393">
        <v>0</v>
      </c>
      <c r="E35393">
        <v>11026</v>
      </c>
    </row>
    <row r="35394" spans="1:5" x14ac:dyDescent="0.2">
      <c r="A35394" t="s">
        <v>35395</v>
      </c>
      <c r="B35394">
        <v>5289800</v>
      </c>
      <c r="C35394">
        <v>52.854794519999999</v>
      </c>
      <c r="D35394">
        <v>1</v>
      </c>
      <c r="E35394">
        <v>11025</v>
      </c>
    </row>
    <row r="35395" spans="1:5" x14ac:dyDescent="0.2">
      <c r="A35395" t="s">
        <v>35396</v>
      </c>
      <c r="B35395">
        <v>5290287</v>
      </c>
      <c r="C35395">
        <v>76.408219180000003</v>
      </c>
      <c r="D35395">
        <v>1</v>
      </c>
      <c r="E35395">
        <v>11025</v>
      </c>
    </row>
    <row r="35396" spans="1:5" x14ac:dyDescent="0.2">
      <c r="A35396" t="s">
        <v>35397</v>
      </c>
      <c r="B35396">
        <v>5290396</v>
      </c>
      <c r="C35396">
        <v>65.232876709999999</v>
      </c>
      <c r="D35396">
        <v>0</v>
      </c>
      <c r="E35396">
        <v>11026</v>
      </c>
    </row>
    <row r="35397" spans="1:5" x14ac:dyDescent="0.2">
      <c r="A35397" t="s">
        <v>35398</v>
      </c>
      <c r="B35397">
        <v>5291304</v>
      </c>
      <c r="C35397">
        <v>73.728767120000001</v>
      </c>
      <c r="D35397">
        <v>0</v>
      </c>
      <c r="E35397">
        <v>11027</v>
      </c>
    </row>
    <row r="35398" spans="1:5" x14ac:dyDescent="0.2">
      <c r="A35398" t="s">
        <v>35399</v>
      </c>
      <c r="B35398">
        <v>5291494</v>
      </c>
      <c r="C35398">
        <v>70.476712329999998</v>
      </c>
      <c r="D35398">
        <v>0</v>
      </c>
      <c r="E35398">
        <v>11026</v>
      </c>
    </row>
    <row r="35399" spans="1:5" x14ac:dyDescent="0.2">
      <c r="A35399" t="s">
        <v>35400</v>
      </c>
      <c r="B35399">
        <v>5292400</v>
      </c>
      <c r="C35399">
        <v>56.191780819999998</v>
      </c>
      <c r="D35399">
        <v>1</v>
      </c>
      <c r="E35399">
        <v>11025</v>
      </c>
    </row>
    <row r="35400" spans="1:5" x14ac:dyDescent="0.2">
      <c r="A35400" t="s">
        <v>35401</v>
      </c>
      <c r="B35400">
        <v>5292522</v>
      </c>
      <c r="C35400">
        <v>61.010958899999999</v>
      </c>
      <c r="D35400">
        <v>1</v>
      </c>
      <c r="E35400">
        <v>11027</v>
      </c>
    </row>
    <row r="35401" spans="1:5" x14ac:dyDescent="0.2">
      <c r="A35401" t="s">
        <v>35402</v>
      </c>
      <c r="B35401">
        <v>5292666</v>
      </c>
      <c r="C35401">
        <v>73.624657529999993</v>
      </c>
      <c r="D35401">
        <v>1</v>
      </c>
      <c r="E35401">
        <v>11027</v>
      </c>
    </row>
    <row r="35402" spans="1:5" x14ac:dyDescent="0.2">
      <c r="A35402" t="s">
        <v>35403</v>
      </c>
      <c r="B35402">
        <v>5292806</v>
      </c>
      <c r="C35402">
        <v>74.071232879999997</v>
      </c>
      <c r="D35402">
        <v>1</v>
      </c>
      <c r="E35402">
        <v>11026</v>
      </c>
    </row>
    <row r="35403" spans="1:5" x14ac:dyDescent="0.2">
      <c r="A35403" t="s">
        <v>35404</v>
      </c>
      <c r="B35403">
        <v>5293701</v>
      </c>
      <c r="C35403">
        <v>58.235616440000001</v>
      </c>
      <c r="D35403">
        <v>1</v>
      </c>
      <c r="E35403">
        <v>11025</v>
      </c>
    </row>
    <row r="35404" spans="1:5" x14ac:dyDescent="0.2">
      <c r="A35404" t="s">
        <v>35405</v>
      </c>
      <c r="B35404">
        <v>5294360</v>
      </c>
      <c r="C35404">
        <v>69.35068493</v>
      </c>
      <c r="D35404">
        <v>0</v>
      </c>
      <c r="E35404">
        <v>11026</v>
      </c>
    </row>
    <row r="35405" spans="1:5" x14ac:dyDescent="0.2">
      <c r="A35405" t="s">
        <v>35406</v>
      </c>
      <c r="B35405">
        <v>5295047</v>
      </c>
      <c r="C35405">
        <v>70.709589039999997</v>
      </c>
      <c r="D35405">
        <v>1</v>
      </c>
      <c r="E35405">
        <v>11026</v>
      </c>
    </row>
    <row r="35406" spans="1:5" x14ac:dyDescent="0.2">
      <c r="A35406" t="s">
        <v>35407</v>
      </c>
      <c r="B35406">
        <v>5295804</v>
      </c>
      <c r="C35406">
        <v>75.654794519999996</v>
      </c>
      <c r="D35406">
        <v>0</v>
      </c>
      <c r="E35406">
        <v>11027</v>
      </c>
    </row>
    <row r="35407" spans="1:5" x14ac:dyDescent="0.2">
      <c r="A35407" t="s">
        <v>35408</v>
      </c>
      <c r="B35407">
        <v>5295983</v>
      </c>
      <c r="C35407">
        <v>61.05205479</v>
      </c>
      <c r="D35407">
        <v>0</v>
      </c>
      <c r="E35407">
        <v>11026</v>
      </c>
    </row>
    <row r="35408" spans="1:5" x14ac:dyDescent="0.2">
      <c r="A35408" t="s">
        <v>35409</v>
      </c>
      <c r="B35408">
        <v>5296771</v>
      </c>
      <c r="C35408">
        <v>56.709589039999997</v>
      </c>
      <c r="D35408">
        <v>1</v>
      </c>
      <c r="E35408">
        <v>11025</v>
      </c>
    </row>
    <row r="35409" spans="1:5" x14ac:dyDescent="0.2">
      <c r="A35409" t="s">
        <v>35410</v>
      </c>
      <c r="B35409">
        <v>5297225</v>
      </c>
      <c r="C35409">
        <v>72.772602739999996</v>
      </c>
      <c r="D35409">
        <v>0</v>
      </c>
      <c r="E35409">
        <v>11027</v>
      </c>
    </row>
    <row r="35410" spans="1:5" x14ac:dyDescent="0.2">
      <c r="A35410" t="s">
        <v>35411</v>
      </c>
      <c r="B35410">
        <v>5297330</v>
      </c>
      <c r="C35410">
        <v>67.109589040000003</v>
      </c>
      <c r="D35410">
        <v>0</v>
      </c>
      <c r="E35410">
        <v>11025</v>
      </c>
    </row>
    <row r="35411" spans="1:5" x14ac:dyDescent="0.2">
      <c r="A35411" t="s">
        <v>35412</v>
      </c>
      <c r="B35411">
        <v>5297392</v>
      </c>
      <c r="C35411">
        <v>77.361643839999999</v>
      </c>
      <c r="D35411">
        <v>0</v>
      </c>
      <c r="E35411">
        <v>11025</v>
      </c>
    </row>
    <row r="35412" spans="1:5" x14ac:dyDescent="0.2">
      <c r="A35412" t="s">
        <v>35413</v>
      </c>
      <c r="B35412">
        <v>5297797</v>
      </c>
      <c r="C35412">
        <v>65.501369859999997</v>
      </c>
      <c r="D35412">
        <v>1</v>
      </c>
      <c r="E35412">
        <v>11027</v>
      </c>
    </row>
    <row r="35413" spans="1:5" x14ac:dyDescent="0.2">
      <c r="A35413" t="s">
        <v>35414</v>
      </c>
      <c r="B35413">
        <v>5297836</v>
      </c>
      <c r="C35413">
        <v>60.980821919999997</v>
      </c>
      <c r="D35413">
        <v>1</v>
      </c>
      <c r="E35413">
        <v>11027</v>
      </c>
    </row>
    <row r="35414" spans="1:5" x14ac:dyDescent="0.2">
      <c r="A35414" t="s">
        <v>35415</v>
      </c>
      <c r="B35414">
        <v>5298163</v>
      </c>
      <c r="C35414">
        <v>77.463013700000005</v>
      </c>
      <c r="D35414">
        <v>1</v>
      </c>
      <c r="E35414">
        <v>11026</v>
      </c>
    </row>
    <row r="35415" spans="1:5" x14ac:dyDescent="0.2">
      <c r="A35415" t="s">
        <v>35416</v>
      </c>
      <c r="B35415">
        <v>5298493</v>
      </c>
      <c r="C35415">
        <v>69.386301369999998</v>
      </c>
      <c r="D35415">
        <v>1</v>
      </c>
      <c r="E35415">
        <v>11026</v>
      </c>
    </row>
    <row r="35416" spans="1:5" x14ac:dyDescent="0.2">
      <c r="A35416" t="s">
        <v>35417</v>
      </c>
      <c r="B35416">
        <v>5298561</v>
      </c>
      <c r="C35416">
        <v>56.989041100000001</v>
      </c>
      <c r="D35416">
        <v>0</v>
      </c>
      <c r="E35416">
        <v>11026</v>
      </c>
    </row>
    <row r="35417" spans="1:5" x14ac:dyDescent="0.2">
      <c r="A35417" t="s">
        <v>35418</v>
      </c>
      <c r="B35417">
        <v>5298694</v>
      </c>
      <c r="C35417">
        <v>75.093150679999994</v>
      </c>
      <c r="D35417">
        <v>1</v>
      </c>
      <c r="E35417">
        <v>11026</v>
      </c>
    </row>
    <row r="35418" spans="1:5" x14ac:dyDescent="0.2">
      <c r="A35418" t="s">
        <v>35419</v>
      </c>
      <c r="B35418">
        <v>5299854</v>
      </c>
      <c r="C35418">
        <v>55.693150680000002</v>
      </c>
      <c r="D35418">
        <v>0</v>
      </c>
      <c r="E35418">
        <v>11026</v>
      </c>
    </row>
    <row r="35419" spans="1:5" x14ac:dyDescent="0.2">
      <c r="A35419" t="s">
        <v>35420</v>
      </c>
      <c r="B35419">
        <v>5300125</v>
      </c>
      <c r="C35419">
        <v>52.915068490000003</v>
      </c>
      <c r="D35419">
        <v>0</v>
      </c>
      <c r="E35419">
        <v>11025</v>
      </c>
    </row>
    <row r="35420" spans="1:5" x14ac:dyDescent="0.2">
      <c r="A35420" t="s">
        <v>35421</v>
      </c>
      <c r="B35420">
        <v>5300189</v>
      </c>
      <c r="C35420">
        <v>62.24657534</v>
      </c>
      <c r="D35420">
        <v>0</v>
      </c>
      <c r="E35420">
        <v>11027</v>
      </c>
    </row>
    <row r="35421" spans="1:5" x14ac:dyDescent="0.2">
      <c r="A35421" t="s">
        <v>35422</v>
      </c>
      <c r="B35421">
        <v>5300227</v>
      </c>
      <c r="C35421">
        <v>59.45479452</v>
      </c>
      <c r="D35421">
        <v>1</v>
      </c>
      <c r="E35421">
        <v>11026</v>
      </c>
    </row>
    <row r="35422" spans="1:5" x14ac:dyDescent="0.2">
      <c r="A35422" t="s">
        <v>35423</v>
      </c>
      <c r="B35422">
        <v>5300779</v>
      </c>
      <c r="C35422">
        <v>72.438356159999998</v>
      </c>
      <c r="D35422">
        <v>0</v>
      </c>
      <c r="E35422">
        <v>11026</v>
      </c>
    </row>
    <row r="35423" spans="1:5" x14ac:dyDescent="0.2">
      <c r="A35423" t="s">
        <v>35424</v>
      </c>
      <c r="B35423">
        <v>5301712</v>
      </c>
      <c r="C35423">
        <v>72.731506850000002</v>
      </c>
      <c r="D35423">
        <v>0</v>
      </c>
      <c r="E35423">
        <v>11026</v>
      </c>
    </row>
    <row r="35424" spans="1:5" x14ac:dyDescent="0.2">
      <c r="A35424" t="s">
        <v>35425</v>
      </c>
      <c r="B35424">
        <v>5301841</v>
      </c>
      <c r="C35424">
        <v>61.449315069999997</v>
      </c>
      <c r="D35424">
        <v>0</v>
      </c>
      <c r="E35424">
        <v>11026</v>
      </c>
    </row>
    <row r="35425" spans="1:5" x14ac:dyDescent="0.2">
      <c r="A35425" t="s">
        <v>35426</v>
      </c>
      <c r="B35425">
        <v>5302083</v>
      </c>
      <c r="C35425">
        <v>53.657534249999998</v>
      </c>
      <c r="D35425">
        <v>0</v>
      </c>
      <c r="E35425">
        <v>11027</v>
      </c>
    </row>
    <row r="35426" spans="1:5" x14ac:dyDescent="0.2">
      <c r="A35426" t="s">
        <v>35427</v>
      </c>
      <c r="B35426">
        <v>5302430</v>
      </c>
      <c r="C35426">
        <v>61.93424658</v>
      </c>
      <c r="D35426">
        <v>0</v>
      </c>
      <c r="E35426">
        <v>11026</v>
      </c>
    </row>
    <row r="35427" spans="1:5" x14ac:dyDescent="0.2">
      <c r="A35427" t="s">
        <v>35428</v>
      </c>
      <c r="B35427">
        <v>5303066</v>
      </c>
      <c r="C35427">
        <v>60.556164379999998</v>
      </c>
      <c r="D35427">
        <v>1</v>
      </c>
      <c r="E35427">
        <v>11027</v>
      </c>
    </row>
    <row r="35428" spans="1:5" x14ac:dyDescent="0.2">
      <c r="A35428" t="s">
        <v>35429</v>
      </c>
      <c r="B35428">
        <v>5303197</v>
      </c>
      <c r="C35428">
        <v>51.876712329999997</v>
      </c>
      <c r="D35428">
        <v>0</v>
      </c>
      <c r="E35428">
        <v>11025</v>
      </c>
    </row>
    <row r="35429" spans="1:5" x14ac:dyDescent="0.2">
      <c r="A35429" t="s">
        <v>35430</v>
      </c>
      <c r="B35429">
        <v>5303294</v>
      </c>
      <c r="C35429">
        <v>63.569863009999999</v>
      </c>
      <c r="D35429">
        <v>1</v>
      </c>
      <c r="E35429">
        <v>11027</v>
      </c>
    </row>
    <row r="35430" spans="1:5" x14ac:dyDescent="0.2">
      <c r="A35430" t="s">
        <v>35431</v>
      </c>
      <c r="B35430">
        <v>5303511</v>
      </c>
      <c r="C35430">
        <v>59.868493149999999</v>
      </c>
      <c r="D35430">
        <v>0</v>
      </c>
      <c r="E35430">
        <v>11027</v>
      </c>
    </row>
    <row r="35431" spans="1:5" x14ac:dyDescent="0.2">
      <c r="A35431" t="s">
        <v>35432</v>
      </c>
      <c r="B35431">
        <v>5306081</v>
      </c>
      <c r="C35431">
        <v>57.797260270000002</v>
      </c>
      <c r="D35431">
        <v>0</v>
      </c>
      <c r="E35431">
        <v>11025</v>
      </c>
    </row>
    <row r="35432" spans="1:5" x14ac:dyDescent="0.2">
      <c r="A35432" t="s">
        <v>35433</v>
      </c>
      <c r="B35432">
        <v>5306368</v>
      </c>
      <c r="C35432">
        <v>59.315068490000002</v>
      </c>
      <c r="D35432">
        <v>1</v>
      </c>
      <c r="E35432">
        <v>11025</v>
      </c>
    </row>
    <row r="35433" spans="1:5" x14ac:dyDescent="0.2">
      <c r="A35433" t="s">
        <v>35434</v>
      </c>
      <c r="B35433">
        <v>5306415</v>
      </c>
      <c r="C35433">
        <v>66.353424660000002</v>
      </c>
      <c r="D35433">
        <v>0</v>
      </c>
      <c r="E35433">
        <v>11026</v>
      </c>
    </row>
    <row r="35434" spans="1:5" x14ac:dyDescent="0.2">
      <c r="A35434" t="s">
        <v>35435</v>
      </c>
      <c r="B35434">
        <v>5306508</v>
      </c>
      <c r="C35434">
        <v>68.652054789999994</v>
      </c>
      <c r="D35434">
        <v>1</v>
      </c>
      <c r="E35434">
        <v>11027</v>
      </c>
    </row>
    <row r="35435" spans="1:5" x14ac:dyDescent="0.2">
      <c r="A35435" t="s">
        <v>35436</v>
      </c>
      <c r="B35435">
        <v>5306760</v>
      </c>
      <c r="C35435">
        <v>72.145205480000001</v>
      </c>
      <c r="D35435">
        <v>0</v>
      </c>
      <c r="E35435">
        <v>11025</v>
      </c>
    </row>
    <row r="35436" spans="1:5" x14ac:dyDescent="0.2">
      <c r="A35436" t="s">
        <v>35437</v>
      </c>
      <c r="B35436">
        <v>5306953</v>
      </c>
      <c r="C35436">
        <v>72.167123290000006</v>
      </c>
      <c r="D35436">
        <v>0</v>
      </c>
      <c r="E35436">
        <v>11025</v>
      </c>
    </row>
    <row r="35437" spans="1:5" x14ac:dyDescent="0.2">
      <c r="A35437" t="s">
        <v>35438</v>
      </c>
      <c r="B35437">
        <v>5307094</v>
      </c>
      <c r="C35437">
        <v>76.956164380000004</v>
      </c>
      <c r="D35437">
        <v>0</v>
      </c>
      <c r="E35437">
        <v>11025</v>
      </c>
    </row>
    <row r="35438" spans="1:5" x14ac:dyDescent="0.2">
      <c r="A35438" t="s">
        <v>35439</v>
      </c>
      <c r="B35438">
        <v>5307454</v>
      </c>
      <c r="C35438">
        <v>54.046575339999997</v>
      </c>
      <c r="D35438">
        <v>1</v>
      </c>
      <c r="E35438">
        <v>11025</v>
      </c>
    </row>
    <row r="35439" spans="1:5" x14ac:dyDescent="0.2">
      <c r="A35439" t="s">
        <v>35440</v>
      </c>
      <c r="B35439">
        <v>5307621</v>
      </c>
      <c r="C35439">
        <v>58.71506849</v>
      </c>
      <c r="D35439">
        <v>0</v>
      </c>
      <c r="E35439">
        <v>11026</v>
      </c>
    </row>
    <row r="35440" spans="1:5" x14ac:dyDescent="0.2">
      <c r="A35440" t="s">
        <v>35441</v>
      </c>
      <c r="B35440">
        <v>5308074</v>
      </c>
      <c r="C35440">
        <v>65.742465749999994</v>
      </c>
      <c r="D35440">
        <v>1</v>
      </c>
      <c r="E35440">
        <v>11026</v>
      </c>
    </row>
    <row r="35441" spans="1:5" x14ac:dyDescent="0.2">
      <c r="A35441" t="s">
        <v>35442</v>
      </c>
      <c r="B35441">
        <v>5308655</v>
      </c>
      <c r="C35441">
        <v>56.306849319999998</v>
      </c>
      <c r="D35441">
        <v>0</v>
      </c>
      <c r="E35441">
        <v>11026</v>
      </c>
    </row>
    <row r="35442" spans="1:5" x14ac:dyDescent="0.2">
      <c r="A35442" t="s">
        <v>35443</v>
      </c>
      <c r="B35442">
        <v>5308918</v>
      </c>
      <c r="C35442">
        <v>75.854794519999999</v>
      </c>
      <c r="D35442">
        <v>1</v>
      </c>
      <c r="E35442">
        <v>11026</v>
      </c>
    </row>
    <row r="35443" spans="1:5" x14ac:dyDescent="0.2">
      <c r="A35443" t="s">
        <v>35444</v>
      </c>
      <c r="B35443">
        <v>5309134</v>
      </c>
      <c r="C35443">
        <v>58.682191779999997</v>
      </c>
      <c r="D35443">
        <v>1</v>
      </c>
      <c r="E35443">
        <v>11027</v>
      </c>
    </row>
    <row r="35444" spans="1:5" x14ac:dyDescent="0.2">
      <c r="A35444" t="s">
        <v>35445</v>
      </c>
      <c r="B35444">
        <v>5309277</v>
      </c>
      <c r="C35444">
        <v>71.008219179999998</v>
      </c>
      <c r="D35444">
        <v>1</v>
      </c>
      <c r="E35444">
        <v>11026</v>
      </c>
    </row>
    <row r="35445" spans="1:5" x14ac:dyDescent="0.2">
      <c r="A35445" t="s">
        <v>35446</v>
      </c>
      <c r="B35445">
        <v>5309629</v>
      </c>
      <c r="C35445">
        <v>59.145205480000001</v>
      </c>
      <c r="D35445">
        <v>0</v>
      </c>
      <c r="E35445">
        <v>11027</v>
      </c>
    </row>
    <row r="35446" spans="1:5" x14ac:dyDescent="0.2">
      <c r="A35446" t="s">
        <v>35447</v>
      </c>
      <c r="B35446">
        <v>5309895</v>
      </c>
      <c r="C35446">
        <v>68.950684929999994</v>
      </c>
      <c r="D35446">
        <v>0</v>
      </c>
      <c r="E35446">
        <v>11025</v>
      </c>
    </row>
    <row r="35447" spans="1:5" x14ac:dyDescent="0.2">
      <c r="A35447" t="s">
        <v>35448</v>
      </c>
      <c r="B35447">
        <v>5309969</v>
      </c>
      <c r="C35447">
        <v>57.28493151</v>
      </c>
      <c r="D35447">
        <v>1</v>
      </c>
      <c r="E35447">
        <v>11027</v>
      </c>
    </row>
    <row r="35448" spans="1:5" x14ac:dyDescent="0.2">
      <c r="A35448" t="s">
        <v>35449</v>
      </c>
      <c r="B35448">
        <v>5310251</v>
      </c>
      <c r="C35448">
        <v>62.860273970000001</v>
      </c>
      <c r="D35448">
        <v>0</v>
      </c>
      <c r="E35448">
        <v>11026</v>
      </c>
    </row>
    <row r="35449" spans="1:5" x14ac:dyDescent="0.2">
      <c r="A35449" t="s">
        <v>35450</v>
      </c>
      <c r="B35449">
        <v>5310328</v>
      </c>
      <c r="C35449">
        <v>56.158904110000002</v>
      </c>
      <c r="D35449">
        <v>0</v>
      </c>
      <c r="E35449">
        <v>11027</v>
      </c>
    </row>
    <row r="35450" spans="1:5" x14ac:dyDescent="0.2">
      <c r="A35450" t="s">
        <v>35451</v>
      </c>
      <c r="B35450">
        <v>5310517</v>
      </c>
      <c r="C35450">
        <v>70.969863009999997</v>
      </c>
      <c r="D35450">
        <v>1</v>
      </c>
      <c r="E35450">
        <v>11026</v>
      </c>
    </row>
    <row r="35451" spans="1:5" x14ac:dyDescent="0.2">
      <c r="A35451" t="s">
        <v>35452</v>
      </c>
      <c r="B35451">
        <v>5310534</v>
      </c>
      <c r="C35451">
        <v>74.961643839999994</v>
      </c>
      <c r="D35451">
        <v>0</v>
      </c>
      <c r="E35451">
        <v>11027</v>
      </c>
    </row>
    <row r="35452" spans="1:5" x14ac:dyDescent="0.2">
      <c r="A35452" t="s">
        <v>35453</v>
      </c>
      <c r="B35452">
        <v>5311092</v>
      </c>
      <c r="C35452">
        <v>57.556164379999998</v>
      </c>
      <c r="D35452">
        <v>0</v>
      </c>
      <c r="E35452">
        <v>11025</v>
      </c>
    </row>
    <row r="35453" spans="1:5" x14ac:dyDescent="0.2">
      <c r="A35453" t="s">
        <v>35454</v>
      </c>
      <c r="B35453">
        <v>5311250</v>
      </c>
      <c r="C35453">
        <v>61.994520549999997</v>
      </c>
      <c r="D35453">
        <v>0</v>
      </c>
      <c r="E35453">
        <v>11026</v>
      </c>
    </row>
    <row r="35454" spans="1:5" x14ac:dyDescent="0.2">
      <c r="A35454" t="s">
        <v>35455</v>
      </c>
      <c r="B35454">
        <v>5311268</v>
      </c>
      <c r="C35454">
        <v>60.780821920000001</v>
      </c>
      <c r="D35454">
        <v>0</v>
      </c>
      <c r="E35454">
        <v>11026</v>
      </c>
    </row>
    <row r="35455" spans="1:5" x14ac:dyDescent="0.2">
      <c r="A35455" t="s">
        <v>35456</v>
      </c>
      <c r="B35455">
        <v>5311483</v>
      </c>
      <c r="C35455">
        <v>62.575342470000002</v>
      </c>
      <c r="D35455">
        <v>0</v>
      </c>
      <c r="E35455">
        <v>11025</v>
      </c>
    </row>
    <row r="35456" spans="1:5" x14ac:dyDescent="0.2">
      <c r="A35456" t="s">
        <v>35457</v>
      </c>
      <c r="B35456">
        <v>5311753</v>
      </c>
      <c r="C35456">
        <v>62.73972603</v>
      </c>
      <c r="D35456">
        <v>1</v>
      </c>
      <c r="E35456">
        <v>11025</v>
      </c>
    </row>
    <row r="35457" spans="1:5" x14ac:dyDescent="0.2">
      <c r="A35457" t="s">
        <v>35458</v>
      </c>
      <c r="B35457">
        <v>5311771</v>
      </c>
      <c r="C35457">
        <v>65.989041099999994</v>
      </c>
      <c r="D35457">
        <v>1</v>
      </c>
      <c r="E35457">
        <v>11026</v>
      </c>
    </row>
    <row r="35458" spans="1:5" x14ac:dyDescent="0.2">
      <c r="A35458" t="s">
        <v>35459</v>
      </c>
      <c r="B35458">
        <v>5311798</v>
      </c>
      <c r="C35458">
        <v>67.178082189999998</v>
      </c>
      <c r="D35458">
        <v>0</v>
      </c>
      <c r="E35458">
        <v>11026</v>
      </c>
    </row>
    <row r="35459" spans="1:5" x14ac:dyDescent="0.2">
      <c r="A35459" t="s">
        <v>35460</v>
      </c>
      <c r="B35459">
        <v>5312069</v>
      </c>
      <c r="C35459">
        <v>70.175342470000004</v>
      </c>
      <c r="D35459">
        <v>0</v>
      </c>
      <c r="E35459">
        <v>11026</v>
      </c>
    </row>
    <row r="35460" spans="1:5" x14ac:dyDescent="0.2">
      <c r="A35460" t="s">
        <v>35461</v>
      </c>
      <c r="B35460">
        <v>5312347</v>
      </c>
      <c r="C35460">
        <v>52.219178079999999</v>
      </c>
      <c r="D35460">
        <v>0</v>
      </c>
      <c r="E35460">
        <v>11026</v>
      </c>
    </row>
    <row r="35461" spans="1:5" x14ac:dyDescent="0.2">
      <c r="A35461" t="s">
        <v>35462</v>
      </c>
      <c r="B35461">
        <v>5312654</v>
      </c>
      <c r="C35461">
        <v>64.386301369999998</v>
      </c>
      <c r="D35461">
        <v>0</v>
      </c>
      <c r="E35461">
        <v>11026</v>
      </c>
    </row>
    <row r="35462" spans="1:5" x14ac:dyDescent="0.2">
      <c r="A35462" t="s">
        <v>35463</v>
      </c>
      <c r="B35462">
        <v>5313002</v>
      </c>
      <c r="C35462">
        <v>69.071232879999997</v>
      </c>
      <c r="D35462">
        <v>0</v>
      </c>
      <c r="E35462">
        <v>11026</v>
      </c>
    </row>
    <row r="35463" spans="1:5" x14ac:dyDescent="0.2">
      <c r="A35463" t="s">
        <v>35464</v>
      </c>
      <c r="B35463">
        <v>5313111</v>
      </c>
      <c r="C35463">
        <v>65.273972599999993</v>
      </c>
      <c r="D35463">
        <v>0</v>
      </c>
      <c r="E35463">
        <v>11026</v>
      </c>
    </row>
    <row r="35464" spans="1:5" x14ac:dyDescent="0.2">
      <c r="A35464" t="s">
        <v>35465</v>
      </c>
      <c r="B35464">
        <v>5313481</v>
      </c>
      <c r="C35464">
        <v>78.446575339999995</v>
      </c>
      <c r="D35464">
        <v>1</v>
      </c>
      <c r="E35464">
        <v>11025</v>
      </c>
    </row>
    <row r="35465" spans="1:5" x14ac:dyDescent="0.2">
      <c r="A35465" t="s">
        <v>35466</v>
      </c>
      <c r="B35465">
        <v>5313497</v>
      </c>
      <c r="C35465">
        <v>53.049315069999999</v>
      </c>
      <c r="D35465">
        <v>1</v>
      </c>
      <c r="E35465">
        <v>11027</v>
      </c>
    </row>
    <row r="35466" spans="1:5" x14ac:dyDescent="0.2">
      <c r="A35466" t="s">
        <v>35467</v>
      </c>
      <c r="B35466">
        <v>5314351</v>
      </c>
      <c r="C35466">
        <v>57.520547950000001</v>
      </c>
      <c r="D35466">
        <v>0</v>
      </c>
      <c r="E35466">
        <v>11025</v>
      </c>
    </row>
    <row r="35467" spans="1:5" x14ac:dyDescent="0.2">
      <c r="A35467" t="s">
        <v>35468</v>
      </c>
      <c r="B35467">
        <v>5314678</v>
      </c>
      <c r="C35467">
        <v>70.980821919999997</v>
      </c>
      <c r="D35467">
        <v>0</v>
      </c>
      <c r="E35467">
        <v>11026</v>
      </c>
    </row>
    <row r="35468" spans="1:5" x14ac:dyDescent="0.2">
      <c r="A35468" t="s">
        <v>35469</v>
      </c>
      <c r="B35468">
        <v>5314905</v>
      </c>
      <c r="C35468">
        <v>66.375342470000007</v>
      </c>
      <c r="D35468">
        <v>1</v>
      </c>
      <c r="E35468">
        <v>11025</v>
      </c>
    </row>
    <row r="35469" spans="1:5" x14ac:dyDescent="0.2">
      <c r="A35469" t="s">
        <v>35470</v>
      </c>
      <c r="B35469">
        <v>5316149</v>
      </c>
      <c r="C35469">
        <v>69.435616440000004</v>
      </c>
      <c r="D35469">
        <v>1</v>
      </c>
      <c r="E35469">
        <v>11025</v>
      </c>
    </row>
    <row r="35470" spans="1:5" x14ac:dyDescent="0.2">
      <c r="A35470" t="s">
        <v>35471</v>
      </c>
      <c r="B35470">
        <v>5316164</v>
      </c>
      <c r="C35470">
        <v>57.572602740000001</v>
      </c>
      <c r="D35470">
        <v>0</v>
      </c>
      <c r="E35470">
        <v>11025</v>
      </c>
    </row>
    <row r="35471" spans="1:5" x14ac:dyDescent="0.2">
      <c r="A35471" t="s">
        <v>35472</v>
      </c>
      <c r="B35471">
        <v>5316224</v>
      </c>
      <c r="C35471">
        <v>70.394520549999996</v>
      </c>
      <c r="D35471">
        <v>0</v>
      </c>
      <c r="E35471">
        <v>11026</v>
      </c>
    </row>
    <row r="35472" spans="1:5" x14ac:dyDescent="0.2">
      <c r="A35472" t="s">
        <v>35473</v>
      </c>
      <c r="B35472">
        <v>5316584</v>
      </c>
      <c r="C35472">
        <v>50.950684930000001</v>
      </c>
      <c r="D35472">
        <v>0</v>
      </c>
      <c r="E35472">
        <v>11025</v>
      </c>
    </row>
    <row r="35473" spans="1:5" x14ac:dyDescent="0.2">
      <c r="A35473" t="s">
        <v>35474</v>
      </c>
      <c r="B35473">
        <v>5317163</v>
      </c>
      <c r="C35473">
        <v>72.567123289999998</v>
      </c>
      <c r="D35473">
        <v>1</v>
      </c>
      <c r="E35473">
        <v>11026</v>
      </c>
    </row>
    <row r="35474" spans="1:5" x14ac:dyDescent="0.2">
      <c r="A35474" t="s">
        <v>35475</v>
      </c>
      <c r="B35474">
        <v>5317808</v>
      </c>
      <c r="C35474">
        <v>72.326027400000001</v>
      </c>
      <c r="D35474">
        <v>0</v>
      </c>
      <c r="E35474">
        <v>11026</v>
      </c>
    </row>
    <row r="35475" spans="1:5" x14ac:dyDescent="0.2">
      <c r="A35475" t="s">
        <v>35476</v>
      </c>
      <c r="B35475">
        <v>5318377</v>
      </c>
      <c r="C35475">
        <v>54.517808219999999</v>
      </c>
      <c r="D35475">
        <v>0</v>
      </c>
      <c r="E35475">
        <v>11026</v>
      </c>
    </row>
    <row r="35476" spans="1:5" x14ac:dyDescent="0.2">
      <c r="A35476" t="s">
        <v>35477</v>
      </c>
      <c r="B35476">
        <v>5319107</v>
      </c>
      <c r="C35476">
        <v>73.246575340000007</v>
      </c>
      <c r="D35476">
        <v>0</v>
      </c>
      <c r="E35476">
        <v>11026</v>
      </c>
    </row>
    <row r="35477" spans="1:5" x14ac:dyDescent="0.2">
      <c r="A35477" t="s">
        <v>35478</v>
      </c>
      <c r="B35477">
        <v>5319731</v>
      </c>
      <c r="C35477">
        <v>67.964383560000002</v>
      </c>
      <c r="D35477">
        <v>0</v>
      </c>
      <c r="E35477">
        <v>11025</v>
      </c>
    </row>
    <row r="35478" spans="1:5" x14ac:dyDescent="0.2">
      <c r="A35478" t="s">
        <v>35479</v>
      </c>
      <c r="B35478">
        <v>5320256</v>
      </c>
      <c r="C35478">
        <v>67.073972600000005</v>
      </c>
      <c r="D35478">
        <v>1</v>
      </c>
      <c r="E35478">
        <v>11026</v>
      </c>
    </row>
    <row r="35479" spans="1:5" x14ac:dyDescent="0.2">
      <c r="A35479" t="s">
        <v>35480</v>
      </c>
      <c r="B35479">
        <v>5320297</v>
      </c>
      <c r="C35479">
        <v>54.186301370000002</v>
      </c>
      <c r="D35479">
        <v>1</v>
      </c>
      <c r="E35479">
        <v>11027</v>
      </c>
    </row>
    <row r="35480" spans="1:5" x14ac:dyDescent="0.2">
      <c r="A35480" t="s">
        <v>35481</v>
      </c>
      <c r="B35480">
        <v>5320691</v>
      </c>
      <c r="C35480">
        <v>51.638356160000001</v>
      </c>
      <c r="D35480">
        <v>0</v>
      </c>
      <c r="E35480">
        <v>11025</v>
      </c>
    </row>
    <row r="35481" spans="1:5" x14ac:dyDescent="0.2">
      <c r="A35481" t="s">
        <v>35482</v>
      </c>
      <c r="B35481">
        <v>5320783</v>
      </c>
      <c r="C35481">
        <v>55.824657530000003</v>
      </c>
      <c r="D35481">
        <v>1</v>
      </c>
      <c r="E35481">
        <v>11025</v>
      </c>
    </row>
    <row r="35482" spans="1:5" x14ac:dyDescent="0.2">
      <c r="A35482" t="s">
        <v>35483</v>
      </c>
      <c r="B35482">
        <v>5321024</v>
      </c>
      <c r="C35482">
        <v>74.391780819999994</v>
      </c>
      <c r="D35482">
        <v>0</v>
      </c>
      <c r="E35482">
        <v>11025</v>
      </c>
    </row>
    <row r="35483" spans="1:5" x14ac:dyDescent="0.2">
      <c r="A35483" t="s">
        <v>35484</v>
      </c>
      <c r="B35483">
        <v>5321120</v>
      </c>
      <c r="C35483">
        <v>77.657534249999998</v>
      </c>
      <c r="D35483">
        <v>1</v>
      </c>
      <c r="E35483">
        <v>11027</v>
      </c>
    </row>
    <row r="35484" spans="1:5" x14ac:dyDescent="0.2">
      <c r="A35484" t="s">
        <v>35485</v>
      </c>
      <c r="B35484">
        <v>5321357</v>
      </c>
      <c r="C35484">
        <v>81.827397259999998</v>
      </c>
      <c r="D35484">
        <v>1</v>
      </c>
      <c r="E35484">
        <v>11025</v>
      </c>
    </row>
    <row r="35485" spans="1:5" x14ac:dyDescent="0.2">
      <c r="A35485" t="s">
        <v>35486</v>
      </c>
      <c r="B35485">
        <v>5321405</v>
      </c>
      <c r="C35485">
        <v>66.569863010000006</v>
      </c>
      <c r="D35485">
        <v>1</v>
      </c>
      <c r="E35485">
        <v>11027</v>
      </c>
    </row>
    <row r="35486" spans="1:5" x14ac:dyDescent="0.2">
      <c r="A35486" t="s">
        <v>35487</v>
      </c>
      <c r="B35486">
        <v>5321767</v>
      </c>
      <c r="C35486">
        <v>60.35068493</v>
      </c>
      <c r="D35486">
        <v>0</v>
      </c>
      <c r="E35486">
        <v>11025</v>
      </c>
    </row>
    <row r="35487" spans="1:5" x14ac:dyDescent="0.2">
      <c r="A35487" t="s">
        <v>35488</v>
      </c>
      <c r="B35487">
        <v>5322360</v>
      </c>
      <c r="C35487">
        <v>74.712328769999999</v>
      </c>
      <c r="D35487">
        <v>1</v>
      </c>
      <c r="E35487">
        <v>11025</v>
      </c>
    </row>
    <row r="35488" spans="1:5" x14ac:dyDescent="0.2">
      <c r="A35488" t="s">
        <v>35489</v>
      </c>
      <c r="B35488">
        <v>5322706</v>
      </c>
      <c r="C35488">
        <v>76.123287669999996</v>
      </c>
      <c r="D35488">
        <v>1</v>
      </c>
      <c r="E35488">
        <v>11027</v>
      </c>
    </row>
    <row r="35489" spans="1:5" x14ac:dyDescent="0.2">
      <c r="A35489" t="s">
        <v>35490</v>
      </c>
      <c r="B35489">
        <v>5323713</v>
      </c>
      <c r="C35489">
        <v>59.123287670000003</v>
      </c>
      <c r="D35489">
        <v>0</v>
      </c>
      <c r="E35489">
        <v>11025</v>
      </c>
    </row>
    <row r="35490" spans="1:5" x14ac:dyDescent="0.2">
      <c r="A35490" t="s">
        <v>35491</v>
      </c>
      <c r="B35490">
        <v>5323893</v>
      </c>
      <c r="C35490">
        <v>63.978082190000002</v>
      </c>
      <c r="D35490">
        <v>0</v>
      </c>
      <c r="E35490">
        <v>11026</v>
      </c>
    </row>
    <row r="35491" spans="1:5" x14ac:dyDescent="0.2">
      <c r="A35491" t="s">
        <v>35492</v>
      </c>
      <c r="B35491">
        <v>5323949</v>
      </c>
      <c r="C35491">
        <v>74.221917809999994</v>
      </c>
      <c r="D35491">
        <v>1</v>
      </c>
      <c r="E35491">
        <v>11025</v>
      </c>
    </row>
    <row r="35492" spans="1:5" x14ac:dyDescent="0.2">
      <c r="A35492" t="s">
        <v>35493</v>
      </c>
      <c r="B35492">
        <v>5323957</v>
      </c>
      <c r="C35492">
        <v>63.728767120000001</v>
      </c>
      <c r="D35492">
        <v>0</v>
      </c>
      <c r="E35492">
        <v>11026</v>
      </c>
    </row>
    <row r="35493" spans="1:5" x14ac:dyDescent="0.2">
      <c r="A35493" t="s">
        <v>35494</v>
      </c>
      <c r="B35493">
        <v>5324489</v>
      </c>
      <c r="C35493">
        <v>70.315068490000002</v>
      </c>
      <c r="D35493">
        <v>1</v>
      </c>
      <c r="E35493">
        <v>11026</v>
      </c>
    </row>
    <row r="35494" spans="1:5" x14ac:dyDescent="0.2">
      <c r="A35494" t="s">
        <v>35495</v>
      </c>
      <c r="B35494">
        <v>5324580</v>
      </c>
      <c r="C35494">
        <v>70.663013699999993</v>
      </c>
      <c r="D35494">
        <v>1</v>
      </c>
      <c r="E35494">
        <v>11025</v>
      </c>
    </row>
    <row r="35495" spans="1:5" x14ac:dyDescent="0.2">
      <c r="A35495" t="s">
        <v>35496</v>
      </c>
      <c r="B35495">
        <v>5324696</v>
      </c>
      <c r="C35495">
        <v>80.890410959999997</v>
      </c>
      <c r="D35495">
        <v>1</v>
      </c>
      <c r="E35495">
        <v>11027</v>
      </c>
    </row>
    <row r="35496" spans="1:5" x14ac:dyDescent="0.2">
      <c r="A35496" t="s">
        <v>35497</v>
      </c>
      <c r="B35496">
        <v>5324882</v>
      </c>
      <c r="C35496">
        <v>52.347945209999999</v>
      </c>
      <c r="D35496">
        <v>1</v>
      </c>
      <c r="E35496">
        <v>11027</v>
      </c>
    </row>
    <row r="35497" spans="1:5" x14ac:dyDescent="0.2">
      <c r="A35497" t="s">
        <v>35498</v>
      </c>
      <c r="B35497">
        <v>5325092</v>
      </c>
      <c r="C35497">
        <v>66.419178079999995</v>
      </c>
      <c r="D35497">
        <v>0</v>
      </c>
      <c r="E35497">
        <v>11027</v>
      </c>
    </row>
    <row r="35498" spans="1:5" x14ac:dyDescent="0.2">
      <c r="A35498" t="s">
        <v>35499</v>
      </c>
      <c r="B35498">
        <v>5325100</v>
      </c>
      <c r="C35498">
        <v>60.189041099999997</v>
      </c>
      <c r="D35498">
        <v>0</v>
      </c>
      <c r="E35498">
        <v>11025</v>
      </c>
    </row>
    <row r="35499" spans="1:5" x14ac:dyDescent="0.2">
      <c r="A35499" t="s">
        <v>35500</v>
      </c>
      <c r="B35499">
        <v>5325378</v>
      </c>
      <c r="C35499">
        <v>58.939726030000003</v>
      </c>
      <c r="D35499">
        <v>1</v>
      </c>
      <c r="E35499">
        <v>11027</v>
      </c>
    </row>
    <row r="35500" spans="1:5" x14ac:dyDescent="0.2">
      <c r="A35500" t="s">
        <v>35501</v>
      </c>
      <c r="B35500">
        <v>5326389</v>
      </c>
      <c r="C35500">
        <v>60.2739726</v>
      </c>
      <c r="D35500">
        <v>0</v>
      </c>
      <c r="E35500">
        <v>11026</v>
      </c>
    </row>
    <row r="35501" spans="1:5" x14ac:dyDescent="0.2">
      <c r="A35501" t="s">
        <v>35502</v>
      </c>
      <c r="B35501">
        <v>5326764</v>
      </c>
      <c r="C35501">
        <v>67.443835620000002</v>
      </c>
      <c r="D35501">
        <v>0</v>
      </c>
      <c r="E35501">
        <v>11026</v>
      </c>
    </row>
    <row r="35502" spans="1:5" x14ac:dyDescent="0.2">
      <c r="A35502" t="s">
        <v>35503</v>
      </c>
      <c r="B35502">
        <v>5327717</v>
      </c>
      <c r="C35502">
        <v>60.317808220000003</v>
      </c>
      <c r="D35502">
        <v>0</v>
      </c>
      <c r="E35502">
        <v>11027</v>
      </c>
    </row>
    <row r="35503" spans="1:5" x14ac:dyDescent="0.2">
      <c r="A35503" t="s">
        <v>35504</v>
      </c>
      <c r="B35503">
        <v>5327872</v>
      </c>
      <c r="C35503">
        <v>65.802739729999999</v>
      </c>
      <c r="D35503">
        <v>0</v>
      </c>
      <c r="E35503">
        <v>11027</v>
      </c>
    </row>
    <row r="35504" spans="1:5" x14ac:dyDescent="0.2">
      <c r="A35504" t="s">
        <v>35505</v>
      </c>
      <c r="B35504">
        <v>5328239</v>
      </c>
      <c r="C35504">
        <v>59.073972599999998</v>
      </c>
      <c r="D35504">
        <v>1</v>
      </c>
      <c r="E35504">
        <v>11026</v>
      </c>
    </row>
    <row r="35505" spans="1:5" x14ac:dyDescent="0.2">
      <c r="A35505" t="s">
        <v>35506</v>
      </c>
      <c r="B35505">
        <v>5328298</v>
      </c>
      <c r="C35505">
        <v>67.315068490000002</v>
      </c>
      <c r="D35505">
        <v>1</v>
      </c>
      <c r="E35505">
        <v>11027</v>
      </c>
    </row>
    <row r="35506" spans="1:5" x14ac:dyDescent="0.2">
      <c r="A35506" t="s">
        <v>35507</v>
      </c>
      <c r="B35506">
        <v>5332407</v>
      </c>
      <c r="C35506">
        <v>54.027397260000001</v>
      </c>
      <c r="D35506">
        <v>1</v>
      </c>
      <c r="E35506">
        <v>11027</v>
      </c>
    </row>
    <row r="35507" spans="1:5" x14ac:dyDescent="0.2">
      <c r="A35507" t="s">
        <v>35508</v>
      </c>
      <c r="B35507">
        <v>5332896</v>
      </c>
      <c r="C35507">
        <v>57.40273973</v>
      </c>
      <c r="D35507">
        <v>1</v>
      </c>
      <c r="E35507">
        <v>11025</v>
      </c>
    </row>
    <row r="35508" spans="1:5" x14ac:dyDescent="0.2">
      <c r="A35508" t="s">
        <v>35509</v>
      </c>
      <c r="B35508">
        <v>5333099</v>
      </c>
      <c r="C35508">
        <v>54.235616440000001</v>
      </c>
      <c r="D35508">
        <v>1</v>
      </c>
      <c r="E35508">
        <v>11026</v>
      </c>
    </row>
    <row r="35509" spans="1:5" x14ac:dyDescent="0.2">
      <c r="A35509" t="s">
        <v>35510</v>
      </c>
      <c r="B35509">
        <v>5333274</v>
      </c>
      <c r="C35509">
        <v>70.175342470000004</v>
      </c>
      <c r="D35509">
        <v>1</v>
      </c>
      <c r="E35509">
        <v>11025</v>
      </c>
    </row>
    <row r="35510" spans="1:5" x14ac:dyDescent="0.2">
      <c r="A35510" t="s">
        <v>35511</v>
      </c>
      <c r="B35510">
        <v>5334016</v>
      </c>
      <c r="C35510">
        <v>54.046575339999997</v>
      </c>
      <c r="D35510">
        <v>1</v>
      </c>
      <c r="E35510">
        <v>11025</v>
      </c>
    </row>
    <row r="35511" spans="1:5" x14ac:dyDescent="0.2">
      <c r="A35511" t="s">
        <v>35512</v>
      </c>
      <c r="B35511">
        <v>5334205</v>
      </c>
      <c r="C35511">
        <v>68.369863010000003</v>
      </c>
      <c r="D35511">
        <v>1</v>
      </c>
      <c r="E35511">
        <v>11027</v>
      </c>
    </row>
    <row r="35512" spans="1:5" x14ac:dyDescent="0.2">
      <c r="A35512" t="s">
        <v>35513</v>
      </c>
      <c r="B35512">
        <v>5334266</v>
      </c>
      <c r="C35512">
        <v>59.652054790000001</v>
      </c>
      <c r="D35512">
        <v>1</v>
      </c>
      <c r="E35512">
        <v>11026</v>
      </c>
    </row>
    <row r="35513" spans="1:5" x14ac:dyDescent="0.2">
      <c r="A35513" t="s">
        <v>35514</v>
      </c>
      <c r="B35513">
        <v>5334757</v>
      </c>
      <c r="C35513">
        <v>78.408219180000003</v>
      </c>
      <c r="D35513">
        <v>1</v>
      </c>
      <c r="E35513">
        <v>11025</v>
      </c>
    </row>
    <row r="35514" spans="1:5" x14ac:dyDescent="0.2">
      <c r="A35514" t="s">
        <v>35515</v>
      </c>
      <c r="B35514">
        <v>5335103</v>
      </c>
      <c r="C35514">
        <v>70.550684930000003</v>
      </c>
      <c r="D35514">
        <v>1</v>
      </c>
      <c r="E35514">
        <v>11027</v>
      </c>
    </row>
    <row r="35515" spans="1:5" x14ac:dyDescent="0.2">
      <c r="A35515" t="s">
        <v>35516</v>
      </c>
      <c r="B35515">
        <v>5335934</v>
      </c>
      <c r="C35515">
        <v>57.145205480000001</v>
      </c>
      <c r="D35515">
        <v>0</v>
      </c>
      <c r="E35515">
        <v>11027</v>
      </c>
    </row>
    <row r="35516" spans="1:5" x14ac:dyDescent="0.2">
      <c r="A35516" t="s">
        <v>35517</v>
      </c>
      <c r="B35516">
        <v>5336358</v>
      </c>
      <c r="C35516">
        <v>58.860273970000001</v>
      </c>
      <c r="D35516">
        <v>1</v>
      </c>
      <c r="E35516">
        <v>11027</v>
      </c>
    </row>
    <row r="35517" spans="1:5" x14ac:dyDescent="0.2">
      <c r="A35517" t="s">
        <v>35518</v>
      </c>
      <c r="B35517">
        <v>5336859</v>
      </c>
      <c r="C35517">
        <v>72.383561639999996</v>
      </c>
      <c r="D35517">
        <v>0</v>
      </c>
      <c r="E35517">
        <v>11025</v>
      </c>
    </row>
    <row r="35518" spans="1:5" x14ac:dyDescent="0.2">
      <c r="A35518" t="s">
        <v>35519</v>
      </c>
      <c r="B35518">
        <v>5337001</v>
      </c>
      <c r="C35518">
        <v>52.717808220000002</v>
      </c>
      <c r="D35518">
        <v>0</v>
      </c>
      <c r="E35518">
        <v>11025</v>
      </c>
    </row>
    <row r="35519" spans="1:5" x14ac:dyDescent="0.2">
      <c r="A35519" t="s">
        <v>35520</v>
      </c>
      <c r="B35519">
        <v>5337045</v>
      </c>
      <c r="C35519">
        <v>74.547945209999995</v>
      </c>
      <c r="D35519">
        <v>0</v>
      </c>
      <c r="E35519">
        <v>11025</v>
      </c>
    </row>
    <row r="35520" spans="1:5" x14ac:dyDescent="0.2">
      <c r="A35520" t="s">
        <v>35521</v>
      </c>
      <c r="B35520">
        <v>5337570</v>
      </c>
      <c r="C35520">
        <v>76.460273970000003</v>
      </c>
      <c r="D35520">
        <v>0</v>
      </c>
      <c r="E35520">
        <v>11027</v>
      </c>
    </row>
    <row r="35521" spans="1:5" x14ac:dyDescent="0.2">
      <c r="A35521" t="s">
        <v>35522</v>
      </c>
      <c r="B35521">
        <v>5337959</v>
      </c>
      <c r="C35521">
        <v>72.049315070000006</v>
      </c>
      <c r="D35521">
        <v>1</v>
      </c>
      <c r="E35521">
        <v>11026</v>
      </c>
    </row>
    <row r="35522" spans="1:5" x14ac:dyDescent="0.2">
      <c r="A35522" t="s">
        <v>35523</v>
      </c>
      <c r="B35522">
        <v>5338122</v>
      </c>
      <c r="C35522">
        <v>72.016438359999995</v>
      </c>
      <c r="D35522">
        <v>1</v>
      </c>
      <c r="E35522">
        <v>11025</v>
      </c>
    </row>
    <row r="35523" spans="1:5" x14ac:dyDescent="0.2">
      <c r="A35523" t="s">
        <v>35524</v>
      </c>
      <c r="B35523">
        <v>5338580</v>
      </c>
      <c r="C35523">
        <v>56.572602740000001</v>
      </c>
      <c r="D35523">
        <v>0</v>
      </c>
      <c r="E35523">
        <v>11025</v>
      </c>
    </row>
    <row r="35524" spans="1:5" x14ac:dyDescent="0.2">
      <c r="A35524" t="s">
        <v>35525</v>
      </c>
      <c r="B35524">
        <v>5338759</v>
      </c>
      <c r="C35524">
        <v>60.64931507</v>
      </c>
      <c r="D35524">
        <v>0</v>
      </c>
      <c r="E35524">
        <v>11026</v>
      </c>
    </row>
    <row r="35525" spans="1:5" x14ac:dyDescent="0.2">
      <c r="A35525" t="s">
        <v>35526</v>
      </c>
      <c r="B35525">
        <v>5339207</v>
      </c>
      <c r="C35525">
        <v>66.424657530000005</v>
      </c>
      <c r="D35525">
        <v>1</v>
      </c>
      <c r="E35525">
        <v>11025</v>
      </c>
    </row>
    <row r="35526" spans="1:5" x14ac:dyDescent="0.2">
      <c r="A35526" t="s">
        <v>35527</v>
      </c>
      <c r="B35526">
        <v>5340614</v>
      </c>
      <c r="C35526">
        <v>73.460273970000003</v>
      </c>
      <c r="D35526">
        <v>1</v>
      </c>
      <c r="E35526">
        <v>11026</v>
      </c>
    </row>
    <row r="35527" spans="1:5" x14ac:dyDescent="0.2">
      <c r="A35527" t="s">
        <v>35528</v>
      </c>
      <c r="B35527">
        <v>5340901</v>
      </c>
      <c r="C35527">
        <v>67.55890411</v>
      </c>
      <c r="D35527">
        <v>1</v>
      </c>
      <c r="E35527">
        <v>11026</v>
      </c>
    </row>
    <row r="35528" spans="1:5" x14ac:dyDescent="0.2">
      <c r="A35528" t="s">
        <v>35529</v>
      </c>
      <c r="B35528">
        <v>5341016</v>
      </c>
      <c r="C35528">
        <v>76.367123289999995</v>
      </c>
      <c r="D35528">
        <v>1</v>
      </c>
      <c r="E35528">
        <v>11026</v>
      </c>
    </row>
    <row r="35529" spans="1:5" x14ac:dyDescent="0.2">
      <c r="A35529" t="s">
        <v>35530</v>
      </c>
      <c r="B35529">
        <v>5342359</v>
      </c>
      <c r="C35529">
        <v>55.936986300000001</v>
      </c>
      <c r="D35529">
        <v>0</v>
      </c>
      <c r="E35529">
        <v>11027</v>
      </c>
    </row>
    <row r="35530" spans="1:5" x14ac:dyDescent="0.2">
      <c r="A35530" t="s">
        <v>35531</v>
      </c>
      <c r="B35530">
        <v>5342607</v>
      </c>
      <c r="C35530">
        <v>62.906849319999999</v>
      </c>
      <c r="D35530">
        <v>1</v>
      </c>
      <c r="E35530">
        <v>11025</v>
      </c>
    </row>
    <row r="35531" spans="1:5" x14ac:dyDescent="0.2">
      <c r="A35531" t="s">
        <v>35532</v>
      </c>
      <c r="B35531">
        <v>5342744</v>
      </c>
      <c r="C35531">
        <v>61.002739730000002</v>
      </c>
      <c r="D35531">
        <v>0</v>
      </c>
      <c r="E35531">
        <v>11025</v>
      </c>
    </row>
    <row r="35532" spans="1:5" x14ac:dyDescent="0.2">
      <c r="A35532" t="s">
        <v>35533</v>
      </c>
      <c r="B35532">
        <v>5343387</v>
      </c>
      <c r="C35532">
        <v>76.547945209999995</v>
      </c>
      <c r="D35532">
        <v>1</v>
      </c>
      <c r="E35532">
        <v>11027</v>
      </c>
    </row>
    <row r="35533" spans="1:5" x14ac:dyDescent="0.2">
      <c r="A35533" t="s">
        <v>35534</v>
      </c>
      <c r="B35533">
        <v>5343417</v>
      </c>
      <c r="C35533">
        <v>58.602739730000003</v>
      </c>
      <c r="D35533">
        <v>1</v>
      </c>
      <c r="E35533">
        <v>11025</v>
      </c>
    </row>
    <row r="35534" spans="1:5" x14ac:dyDescent="0.2">
      <c r="A35534" t="s">
        <v>35535</v>
      </c>
      <c r="B35534">
        <v>5343491</v>
      </c>
      <c r="C35534">
        <v>72.383561639999996</v>
      </c>
      <c r="D35534">
        <v>0</v>
      </c>
      <c r="E35534">
        <v>11027</v>
      </c>
    </row>
    <row r="35535" spans="1:5" x14ac:dyDescent="0.2">
      <c r="A35535" t="s">
        <v>35536</v>
      </c>
      <c r="B35535">
        <v>5344226</v>
      </c>
      <c r="C35535">
        <v>76.383561639999996</v>
      </c>
      <c r="D35535">
        <v>1</v>
      </c>
      <c r="E35535">
        <v>11025</v>
      </c>
    </row>
    <row r="35536" spans="1:5" x14ac:dyDescent="0.2">
      <c r="A35536" t="s">
        <v>35537</v>
      </c>
      <c r="B35536">
        <v>5344280</v>
      </c>
      <c r="C35536">
        <v>70.167123290000006</v>
      </c>
      <c r="D35536">
        <v>0</v>
      </c>
      <c r="E35536">
        <v>11027</v>
      </c>
    </row>
    <row r="35537" spans="1:5" x14ac:dyDescent="0.2">
      <c r="A35537" t="s">
        <v>35538</v>
      </c>
      <c r="B35537">
        <v>5344904</v>
      </c>
      <c r="C35537">
        <v>53.323287669999999</v>
      </c>
      <c r="D35537">
        <v>1</v>
      </c>
      <c r="E35537">
        <v>11027</v>
      </c>
    </row>
    <row r="35538" spans="1:5" x14ac:dyDescent="0.2">
      <c r="A35538" t="s">
        <v>35539</v>
      </c>
      <c r="B35538">
        <v>5344965</v>
      </c>
      <c r="C35538">
        <v>72.81917808</v>
      </c>
      <c r="D35538">
        <v>0</v>
      </c>
      <c r="E35538">
        <v>11027</v>
      </c>
    </row>
    <row r="35539" spans="1:5" x14ac:dyDescent="0.2">
      <c r="A35539" t="s">
        <v>35540</v>
      </c>
      <c r="B35539">
        <v>5345984</v>
      </c>
      <c r="C35539">
        <v>75.865753420000004</v>
      </c>
      <c r="D35539">
        <v>1</v>
      </c>
      <c r="E35539">
        <v>11027</v>
      </c>
    </row>
    <row r="35540" spans="1:5" x14ac:dyDescent="0.2">
      <c r="A35540" t="s">
        <v>35541</v>
      </c>
      <c r="B35540">
        <v>5346024</v>
      </c>
      <c r="C35540">
        <v>72.767123290000001</v>
      </c>
      <c r="D35540">
        <v>0</v>
      </c>
      <c r="E35540">
        <v>11027</v>
      </c>
    </row>
    <row r="35541" spans="1:5" x14ac:dyDescent="0.2">
      <c r="A35541" t="s">
        <v>35542</v>
      </c>
      <c r="B35541">
        <v>5347659</v>
      </c>
      <c r="C35541">
        <v>62.912328770000002</v>
      </c>
      <c r="D35541">
        <v>0</v>
      </c>
      <c r="E35541">
        <v>11025</v>
      </c>
    </row>
    <row r="35542" spans="1:5" x14ac:dyDescent="0.2">
      <c r="A35542" t="s">
        <v>35543</v>
      </c>
      <c r="B35542">
        <v>5347831</v>
      </c>
      <c r="C35542">
        <v>58.912328770000002</v>
      </c>
      <c r="D35542">
        <v>1</v>
      </c>
      <c r="E35542">
        <v>11026</v>
      </c>
    </row>
    <row r="35543" spans="1:5" x14ac:dyDescent="0.2">
      <c r="A35543" t="s">
        <v>35544</v>
      </c>
      <c r="B35543">
        <v>5347873</v>
      </c>
      <c r="C35543">
        <v>69.863013699999996</v>
      </c>
      <c r="D35543">
        <v>1</v>
      </c>
      <c r="E35543">
        <v>11027</v>
      </c>
    </row>
    <row r="35544" spans="1:5" x14ac:dyDescent="0.2">
      <c r="A35544" t="s">
        <v>35545</v>
      </c>
      <c r="B35544">
        <v>5348032</v>
      </c>
      <c r="C35544">
        <v>65.876712330000004</v>
      </c>
      <c r="D35544">
        <v>1</v>
      </c>
      <c r="E35544">
        <v>11027</v>
      </c>
    </row>
    <row r="35545" spans="1:5" x14ac:dyDescent="0.2">
      <c r="A35545" t="s">
        <v>35546</v>
      </c>
      <c r="B35545">
        <v>5349006</v>
      </c>
      <c r="C35545">
        <v>51.243835619999999</v>
      </c>
      <c r="D35545">
        <v>0</v>
      </c>
      <c r="E35545">
        <v>11026</v>
      </c>
    </row>
    <row r="35546" spans="1:5" x14ac:dyDescent="0.2">
      <c r="A35546" t="s">
        <v>35547</v>
      </c>
      <c r="B35546">
        <v>5349356</v>
      </c>
      <c r="C35546">
        <v>60.772602740000004</v>
      </c>
      <c r="D35546">
        <v>0</v>
      </c>
      <c r="E35546">
        <v>11027</v>
      </c>
    </row>
    <row r="35547" spans="1:5" x14ac:dyDescent="0.2">
      <c r="A35547" t="s">
        <v>35548</v>
      </c>
      <c r="B35547">
        <v>5349403</v>
      </c>
      <c r="C35547">
        <v>72.460273970000003</v>
      </c>
      <c r="D35547">
        <v>0</v>
      </c>
      <c r="E35547">
        <v>11026</v>
      </c>
    </row>
    <row r="35548" spans="1:5" x14ac:dyDescent="0.2">
      <c r="A35548" t="s">
        <v>35549</v>
      </c>
      <c r="B35548">
        <v>5349580</v>
      </c>
      <c r="C35548">
        <v>74.09041096</v>
      </c>
      <c r="D35548">
        <v>0</v>
      </c>
      <c r="E35548">
        <v>11026</v>
      </c>
    </row>
    <row r="35549" spans="1:5" x14ac:dyDescent="0.2">
      <c r="A35549" t="s">
        <v>35550</v>
      </c>
      <c r="B35549">
        <v>5349952</v>
      </c>
      <c r="C35549">
        <v>70.805479450000007</v>
      </c>
      <c r="D35549">
        <v>1</v>
      </c>
      <c r="E35549">
        <v>11025</v>
      </c>
    </row>
    <row r="35550" spans="1:5" x14ac:dyDescent="0.2">
      <c r="A35550" t="s">
        <v>35551</v>
      </c>
      <c r="B35550">
        <v>5350014</v>
      </c>
      <c r="C35550">
        <v>60.668493150000003</v>
      </c>
      <c r="D35550">
        <v>0</v>
      </c>
      <c r="E35550">
        <v>11027</v>
      </c>
    </row>
    <row r="35551" spans="1:5" x14ac:dyDescent="0.2">
      <c r="A35551" t="s">
        <v>35552</v>
      </c>
      <c r="B35551">
        <v>5350107</v>
      </c>
      <c r="C35551">
        <v>58.158904110000002</v>
      </c>
      <c r="D35551">
        <v>0</v>
      </c>
      <c r="E35551">
        <v>11026</v>
      </c>
    </row>
    <row r="35552" spans="1:5" x14ac:dyDescent="0.2">
      <c r="A35552" t="s">
        <v>35553</v>
      </c>
      <c r="B35552">
        <v>5350199</v>
      </c>
      <c r="C35552">
        <v>76.490410960000006</v>
      </c>
      <c r="D35552">
        <v>1</v>
      </c>
      <c r="E35552">
        <v>11025</v>
      </c>
    </row>
    <row r="35553" spans="1:5" x14ac:dyDescent="0.2">
      <c r="A35553" t="s">
        <v>35554</v>
      </c>
      <c r="B35553">
        <v>5350288</v>
      </c>
      <c r="C35553">
        <v>56.931506849999998</v>
      </c>
      <c r="D35553">
        <v>1</v>
      </c>
      <c r="E35553">
        <v>11025</v>
      </c>
    </row>
    <row r="35554" spans="1:5" x14ac:dyDescent="0.2">
      <c r="A35554" t="s">
        <v>35555</v>
      </c>
      <c r="B35554">
        <v>5350698</v>
      </c>
      <c r="C35554">
        <v>59.731506850000002</v>
      </c>
      <c r="D35554">
        <v>0</v>
      </c>
      <c r="E35554">
        <v>11026</v>
      </c>
    </row>
    <row r="35555" spans="1:5" x14ac:dyDescent="0.2">
      <c r="A35555" t="s">
        <v>35556</v>
      </c>
      <c r="B35555">
        <v>5350823</v>
      </c>
      <c r="C35555">
        <v>55.14246575</v>
      </c>
      <c r="D35555">
        <v>0</v>
      </c>
      <c r="E35555">
        <v>11025</v>
      </c>
    </row>
    <row r="35556" spans="1:5" x14ac:dyDescent="0.2">
      <c r="A35556" t="s">
        <v>35557</v>
      </c>
      <c r="B35556">
        <v>5350884</v>
      </c>
      <c r="C35556">
        <v>73.912328770000002</v>
      </c>
      <c r="D35556">
        <v>1</v>
      </c>
      <c r="E35556">
        <v>11027</v>
      </c>
    </row>
    <row r="35557" spans="1:5" x14ac:dyDescent="0.2">
      <c r="A35557" t="s">
        <v>35558</v>
      </c>
      <c r="B35557">
        <v>5350976</v>
      </c>
      <c r="C35557">
        <v>56.268493149999998</v>
      </c>
      <c r="D35557">
        <v>0</v>
      </c>
      <c r="E35557">
        <v>11025</v>
      </c>
    </row>
    <row r="35558" spans="1:5" x14ac:dyDescent="0.2">
      <c r="A35558" t="s">
        <v>35559</v>
      </c>
      <c r="B35558">
        <v>5351068</v>
      </c>
      <c r="C35558">
        <v>69.452054790000005</v>
      </c>
      <c r="D35558">
        <v>0</v>
      </c>
      <c r="E35558">
        <v>11027</v>
      </c>
    </row>
    <row r="35559" spans="1:5" x14ac:dyDescent="0.2">
      <c r="A35559" t="s">
        <v>35560</v>
      </c>
      <c r="B35559">
        <v>5351187</v>
      </c>
      <c r="C35559">
        <v>71.542465750000005</v>
      </c>
      <c r="D35559">
        <v>1</v>
      </c>
      <c r="E35559">
        <v>11025</v>
      </c>
    </row>
    <row r="35560" spans="1:5" x14ac:dyDescent="0.2">
      <c r="A35560" t="s">
        <v>35561</v>
      </c>
      <c r="B35560">
        <v>5351251</v>
      </c>
      <c r="C35560">
        <v>81.120547950000002</v>
      </c>
      <c r="D35560">
        <v>0</v>
      </c>
      <c r="E35560">
        <v>11027</v>
      </c>
    </row>
    <row r="35561" spans="1:5" x14ac:dyDescent="0.2">
      <c r="A35561" t="s">
        <v>35562</v>
      </c>
      <c r="B35561">
        <v>5352074</v>
      </c>
      <c r="C35561">
        <v>60.282191779999998</v>
      </c>
      <c r="D35561">
        <v>0</v>
      </c>
      <c r="E35561">
        <v>11026</v>
      </c>
    </row>
    <row r="35562" spans="1:5" x14ac:dyDescent="0.2">
      <c r="A35562" t="s">
        <v>35563</v>
      </c>
      <c r="B35562">
        <v>5352761</v>
      </c>
      <c r="C35562">
        <v>76.561643840000002</v>
      </c>
      <c r="D35562">
        <v>0</v>
      </c>
      <c r="E35562">
        <v>11027</v>
      </c>
    </row>
    <row r="35563" spans="1:5" x14ac:dyDescent="0.2">
      <c r="A35563" t="s">
        <v>35564</v>
      </c>
      <c r="B35563">
        <v>5352923</v>
      </c>
      <c r="C35563">
        <v>65.663013699999993</v>
      </c>
      <c r="D35563">
        <v>1</v>
      </c>
      <c r="E35563">
        <v>11026</v>
      </c>
    </row>
    <row r="35564" spans="1:5" x14ac:dyDescent="0.2">
      <c r="A35564" t="s">
        <v>35565</v>
      </c>
      <c r="B35564">
        <v>5353027</v>
      </c>
      <c r="C35564">
        <v>57.608219179999999</v>
      </c>
      <c r="D35564">
        <v>0</v>
      </c>
      <c r="E35564">
        <v>11027</v>
      </c>
    </row>
    <row r="35565" spans="1:5" x14ac:dyDescent="0.2">
      <c r="A35565" t="s">
        <v>35566</v>
      </c>
      <c r="B35565">
        <v>5353126</v>
      </c>
      <c r="C35565">
        <v>69.476712329999998</v>
      </c>
      <c r="D35565">
        <v>1</v>
      </c>
      <c r="E35565">
        <v>11025</v>
      </c>
    </row>
    <row r="35566" spans="1:5" x14ac:dyDescent="0.2">
      <c r="A35566" t="s">
        <v>35567</v>
      </c>
      <c r="B35566">
        <v>5353460</v>
      </c>
      <c r="C35566">
        <v>52.15616438</v>
      </c>
      <c r="D35566">
        <v>0</v>
      </c>
      <c r="E35566">
        <v>11025</v>
      </c>
    </row>
    <row r="35567" spans="1:5" x14ac:dyDescent="0.2">
      <c r="A35567" t="s">
        <v>35568</v>
      </c>
      <c r="B35567">
        <v>5353796</v>
      </c>
      <c r="C35567">
        <v>73.690410959999994</v>
      </c>
      <c r="D35567">
        <v>1</v>
      </c>
      <c r="E35567">
        <v>11025</v>
      </c>
    </row>
    <row r="35568" spans="1:5" x14ac:dyDescent="0.2">
      <c r="A35568" t="s">
        <v>35569</v>
      </c>
      <c r="B35568">
        <v>5353913</v>
      </c>
      <c r="C35568">
        <v>51.712328769999999</v>
      </c>
      <c r="D35568">
        <v>1</v>
      </c>
      <c r="E35568">
        <v>11025</v>
      </c>
    </row>
    <row r="35569" spans="1:5" x14ac:dyDescent="0.2">
      <c r="A35569" t="s">
        <v>35570</v>
      </c>
      <c r="B35569">
        <v>5355170</v>
      </c>
      <c r="C35569">
        <v>74.435616440000004</v>
      </c>
      <c r="D35569">
        <v>1</v>
      </c>
      <c r="E35569">
        <v>11027</v>
      </c>
    </row>
    <row r="35570" spans="1:5" x14ac:dyDescent="0.2">
      <c r="A35570" t="s">
        <v>35571</v>
      </c>
      <c r="B35570">
        <v>5355304</v>
      </c>
      <c r="C35570">
        <v>67.463013700000005</v>
      </c>
      <c r="D35570">
        <v>0</v>
      </c>
      <c r="E35570">
        <v>11025</v>
      </c>
    </row>
    <row r="35571" spans="1:5" x14ac:dyDescent="0.2">
      <c r="A35571" t="s">
        <v>35572</v>
      </c>
      <c r="B35571">
        <v>5356573</v>
      </c>
      <c r="C35571">
        <v>74.123287669999996</v>
      </c>
      <c r="D35571">
        <v>0</v>
      </c>
      <c r="E35571">
        <v>11027</v>
      </c>
    </row>
    <row r="35572" spans="1:5" x14ac:dyDescent="0.2">
      <c r="A35572" t="s">
        <v>35573</v>
      </c>
      <c r="B35572">
        <v>5357727</v>
      </c>
      <c r="C35572">
        <v>59.482191780000001</v>
      </c>
      <c r="D35572">
        <v>1</v>
      </c>
      <c r="E35572">
        <v>11026</v>
      </c>
    </row>
    <row r="35573" spans="1:5" x14ac:dyDescent="0.2">
      <c r="A35573" t="s">
        <v>35574</v>
      </c>
      <c r="B35573">
        <v>5358350</v>
      </c>
      <c r="C35573">
        <v>64.391780819999994</v>
      </c>
      <c r="D35573">
        <v>1</v>
      </c>
      <c r="E35573">
        <v>11025</v>
      </c>
    </row>
    <row r="35574" spans="1:5" x14ac:dyDescent="0.2">
      <c r="A35574" t="s">
        <v>35575</v>
      </c>
      <c r="B35574">
        <v>5358368</v>
      </c>
      <c r="C35574">
        <v>69.367123289999995</v>
      </c>
      <c r="D35574">
        <v>1</v>
      </c>
      <c r="E35574">
        <v>11027</v>
      </c>
    </row>
    <row r="35575" spans="1:5" x14ac:dyDescent="0.2">
      <c r="A35575" t="s">
        <v>35576</v>
      </c>
      <c r="B35575">
        <v>5358838</v>
      </c>
      <c r="C35575">
        <v>56.487671229999997</v>
      </c>
      <c r="D35575">
        <v>1</v>
      </c>
      <c r="E35575">
        <v>11026</v>
      </c>
    </row>
    <row r="35576" spans="1:5" x14ac:dyDescent="0.2">
      <c r="A35576" t="s">
        <v>35577</v>
      </c>
      <c r="B35576">
        <v>5358852</v>
      </c>
      <c r="C35576">
        <v>57.936986300000001</v>
      </c>
      <c r="D35576">
        <v>1</v>
      </c>
      <c r="E35576">
        <v>11027</v>
      </c>
    </row>
    <row r="35577" spans="1:5" x14ac:dyDescent="0.2">
      <c r="A35577" t="s">
        <v>35578</v>
      </c>
      <c r="B35577">
        <v>5359444</v>
      </c>
      <c r="C35577">
        <v>68.010958900000006</v>
      </c>
      <c r="D35577">
        <v>1</v>
      </c>
      <c r="E35577">
        <v>11025</v>
      </c>
    </row>
    <row r="35578" spans="1:5" x14ac:dyDescent="0.2">
      <c r="A35578" t="s">
        <v>35579</v>
      </c>
      <c r="B35578">
        <v>5360016</v>
      </c>
      <c r="C35578">
        <v>54.087671229999998</v>
      </c>
      <c r="D35578">
        <v>0</v>
      </c>
      <c r="E35578">
        <v>11027</v>
      </c>
    </row>
    <row r="35579" spans="1:5" x14ac:dyDescent="0.2">
      <c r="A35579" t="s">
        <v>35580</v>
      </c>
      <c r="B35579">
        <v>5360436</v>
      </c>
      <c r="C35579">
        <v>71.975342470000001</v>
      </c>
      <c r="D35579">
        <v>1</v>
      </c>
      <c r="E35579">
        <v>11026</v>
      </c>
    </row>
    <row r="35580" spans="1:5" x14ac:dyDescent="0.2">
      <c r="A35580" t="s">
        <v>35581</v>
      </c>
      <c r="B35580">
        <v>5360561</v>
      </c>
      <c r="C35580">
        <v>60.290410960000003</v>
      </c>
      <c r="D35580">
        <v>1</v>
      </c>
      <c r="E35580">
        <v>11027</v>
      </c>
    </row>
    <row r="35581" spans="1:5" x14ac:dyDescent="0.2">
      <c r="A35581" t="s">
        <v>35582</v>
      </c>
      <c r="B35581">
        <v>5361125</v>
      </c>
      <c r="C35581">
        <v>68.873972600000002</v>
      </c>
      <c r="D35581">
        <v>1</v>
      </c>
      <c r="E35581">
        <v>11027</v>
      </c>
    </row>
    <row r="35582" spans="1:5" x14ac:dyDescent="0.2">
      <c r="A35582" t="s">
        <v>35583</v>
      </c>
      <c r="B35582">
        <v>5361216</v>
      </c>
      <c r="C35582">
        <v>57.28493151</v>
      </c>
      <c r="D35582">
        <v>1</v>
      </c>
      <c r="E35582">
        <v>11027</v>
      </c>
    </row>
    <row r="35583" spans="1:5" x14ac:dyDescent="0.2">
      <c r="A35583" t="s">
        <v>35584</v>
      </c>
      <c r="B35583">
        <v>5361545</v>
      </c>
      <c r="C35583">
        <v>55.323287669999999</v>
      </c>
      <c r="D35583">
        <v>0</v>
      </c>
      <c r="E35583">
        <v>11026</v>
      </c>
    </row>
    <row r="35584" spans="1:5" x14ac:dyDescent="0.2">
      <c r="A35584" t="s">
        <v>35585</v>
      </c>
      <c r="B35584">
        <v>5362121</v>
      </c>
      <c r="C35584">
        <v>73.575342469999995</v>
      </c>
      <c r="D35584">
        <v>0</v>
      </c>
      <c r="E35584">
        <v>11026</v>
      </c>
    </row>
    <row r="35585" spans="1:5" x14ac:dyDescent="0.2">
      <c r="A35585" t="s">
        <v>35586</v>
      </c>
      <c r="B35585">
        <v>5362622</v>
      </c>
      <c r="C35585">
        <v>62.797260270000002</v>
      </c>
      <c r="D35585">
        <v>0</v>
      </c>
      <c r="E35585">
        <v>11027</v>
      </c>
    </row>
    <row r="35586" spans="1:5" x14ac:dyDescent="0.2">
      <c r="A35586" t="s">
        <v>35587</v>
      </c>
      <c r="B35586">
        <v>5362908</v>
      </c>
      <c r="C35586">
        <v>80.186301369999995</v>
      </c>
      <c r="D35586">
        <v>0</v>
      </c>
      <c r="E35586">
        <v>11027</v>
      </c>
    </row>
    <row r="35587" spans="1:5" x14ac:dyDescent="0.2">
      <c r="A35587" t="s">
        <v>35588</v>
      </c>
      <c r="B35587">
        <v>5363145</v>
      </c>
      <c r="C35587">
        <v>68.18082192</v>
      </c>
      <c r="D35587">
        <v>1</v>
      </c>
      <c r="E35587">
        <v>11027</v>
      </c>
    </row>
    <row r="35588" spans="1:5" x14ac:dyDescent="0.2">
      <c r="A35588" t="s">
        <v>35589</v>
      </c>
      <c r="B35588">
        <v>5363649</v>
      </c>
      <c r="C35588">
        <v>68.20821918</v>
      </c>
      <c r="D35588">
        <v>1</v>
      </c>
      <c r="E35588">
        <v>11026</v>
      </c>
    </row>
    <row r="35589" spans="1:5" x14ac:dyDescent="0.2">
      <c r="A35589" t="s">
        <v>35590</v>
      </c>
      <c r="B35589">
        <v>5363839</v>
      </c>
      <c r="C35589">
        <v>55.301369860000001</v>
      </c>
      <c r="D35589">
        <v>1</v>
      </c>
      <c r="E35589">
        <v>11026</v>
      </c>
    </row>
    <row r="35590" spans="1:5" x14ac:dyDescent="0.2">
      <c r="A35590" t="s">
        <v>35591</v>
      </c>
      <c r="B35590">
        <v>5363853</v>
      </c>
      <c r="C35590">
        <v>66.224657530000002</v>
      </c>
      <c r="D35590">
        <v>0</v>
      </c>
      <c r="E35590">
        <v>11026</v>
      </c>
    </row>
    <row r="35591" spans="1:5" x14ac:dyDescent="0.2">
      <c r="A35591" t="s">
        <v>35592</v>
      </c>
      <c r="B35591">
        <v>5365013</v>
      </c>
      <c r="C35591">
        <v>72.293150679999997</v>
      </c>
      <c r="D35591">
        <v>1</v>
      </c>
      <c r="E35591">
        <v>11027</v>
      </c>
    </row>
    <row r="35592" spans="1:5" x14ac:dyDescent="0.2">
      <c r="A35592" t="s">
        <v>35593</v>
      </c>
      <c r="B35592">
        <v>5365105</v>
      </c>
      <c r="C35592">
        <v>67.109589040000003</v>
      </c>
      <c r="D35592">
        <v>1</v>
      </c>
      <c r="E35592">
        <v>11027</v>
      </c>
    </row>
    <row r="35593" spans="1:5" x14ac:dyDescent="0.2">
      <c r="A35593" t="s">
        <v>35594</v>
      </c>
      <c r="B35593">
        <v>5365263</v>
      </c>
      <c r="C35593">
        <v>79.493150679999999</v>
      </c>
      <c r="D35593">
        <v>1</v>
      </c>
      <c r="E35593">
        <v>11026</v>
      </c>
    </row>
    <row r="35594" spans="1:5" x14ac:dyDescent="0.2">
      <c r="A35594" t="s">
        <v>35595</v>
      </c>
      <c r="B35594">
        <v>5365551</v>
      </c>
      <c r="C35594">
        <v>74.635616440000007</v>
      </c>
      <c r="D35594">
        <v>1</v>
      </c>
      <c r="E35594">
        <v>11026</v>
      </c>
    </row>
    <row r="35595" spans="1:5" x14ac:dyDescent="0.2">
      <c r="A35595" t="s">
        <v>35596</v>
      </c>
      <c r="B35595">
        <v>5365916</v>
      </c>
      <c r="C35595">
        <v>75.994520550000004</v>
      </c>
      <c r="D35595">
        <v>0</v>
      </c>
      <c r="E35595">
        <v>11026</v>
      </c>
    </row>
    <row r="35596" spans="1:5" x14ac:dyDescent="0.2">
      <c r="A35596" t="s">
        <v>35597</v>
      </c>
      <c r="B35596">
        <v>5366045</v>
      </c>
      <c r="C35596">
        <v>68.230136990000005</v>
      </c>
      <c r="D35596">
        <v>0</v>
      </c>
      <c r="E35596">
        <v>11027</v>
      </c>
    </row>
    <row r="35597" spans="1:5" x14ac:dyDescent="0.2">
      <c r="A35597" t="s">
        <v>35598</v>
      </c>
      <c r="B35597">
        <v>5366228</v>
      </c>
      <c r="C35597">
        <v>71.6109589</v>
      </c>
      <c r="D35597">
        <v>1</v>
      </c>
      <c r="E35597">
        <v>11025</v>
      </c>
    </row>
    <row r="35598" spans="1:5" x14ac:dyDescent="0.2">
      <c r="A35598" t="s">
        <v>35599</v>
      </c>
      <c r="B35598">
        <v>5366564</v>
      </c>
      <c r="C35598">
        <v>71.495890410000001</v>
      </c>
      <c r="D35598">
        <v>1</v>
      </c>
      <c r="E35598">
        <v>11026</v>
      </c>
    </row>
    <row r="35599" spans="1:5" x14ac:dyDescent="0.2">
      <c r="A35599" t="s">
        <v>35600</v>
      </c>
      <c r="B35599">
        <v>5367785</v>
      </c>
      <c r="C35599">
        <v>69.528767119999998</v>
      </c>
      <c r="D35599">
        <v>0</v>
      </c>
      <c r="E35599">
        <v>11025</v>
      </c>
    </row>
    <row r="35600" spans="1:5" x14ac:dyDescent="0.2">
      <c r="A35600" t="s">
        <v>35601</v>
      </c>
      <c r="B35600">
        <v>5367877</v>
      </c>
      <c r="C35600">
        <v>57.19452055</v>
      </c>
      <c r="D35600">
        <v>1</v>
      </c>
      <c r="E35600">
        <v>11026</v>
      </c>
    </row>
    <row r="35601" spans="1:5" x14ac:dyDescent="0.2">
      <c r="A35601" t="s">
        <v>35602</v>
      </c>
      <c r="B35601">
        <v>5368321</v>
      </c>
      <c r="C35601">
        <v>52.868493149999999</v>
      </c>
      <c r="D35601">
        <v>0</v>
      </c>
      <c r="E35601">
        <v>11025</v>
      </c>
    </row>
    <row r="35602" spans="1:5" x14ac:dyDescent="0.2">
      <c r="A35602" t="s">
        <v>35603</v>
      </c>
      <c r="B35602">
        <v>5368553</v>
      </c>
      <c r="C35602">
        <v>71.934246580000007</v>
      </c>
      <c r="D35602">
        <v>0</v>
      </c>
      <c r="E35602">
        <v>11026</v>
      </c>
    </row>
    <row r="35603" spans="1:5" x14ac:dyDescent="0.2">
      <c r="A35603" t="s">
        <v>35604</v>
      </c>
      <c r="B35603">
        <v>5368725</v>
      </c>
      <c r="C35603">
        <v>77.890410959999997</v>
      </c>
      <c r="D35603">
        <v>0</v>
      </c>
      <c r="E35603">
        <v>11025</v>
      </c>
    </row>
    <row r="35604" spans="1:5" x14ac:dyDescent="0.2">
      <c r="A35604" t="s">
        <v>35605</v>
      </c>
      <c r="B35604">
        <v>5368767</v>
      </c>
      <c r="C35604">
        <v>71.35068493</v>
      </c>
      <c r="D35604">
        <v>1</v>
      </c>
      <c r="E35604">
        <v>11027</v>
      </c>
    </row>
    <row r="35605" spans="1:5" x14ac:dyDescent="0.2">
      <c r="A35605" t="s">
        <v>35606</v>
      </c>
      <c r="B35605">
        <v>5369092</v>
      </c>
      <c r="C35605">
        <v>68.665753420000001</v>
      </c>
      <c r="D35605">
        <v>1</v>
      </c>
      <c r="E35605">
        <v>11027</v>
      </c>
    </row>
    <row r="35606" spans="1:5" x14ac:dyDescent="0.2">
      <c r="A35606" t="s">
        <v>35607</v>
      </c>
      <c r="B35606">
        <v>5369548</v>
      </c>
      <c r="C35606">
        <v>75.320547950000005</v>
      </c>
      <c r="D35606">
        <v>1</v>
      </c>
      <c r="E35606">
        <v>11026</v>
      </c>
    </row>
    <row r="35607" spans="1:5" x14ac:dyDescent="0.2">
      <c r="A35607" t="s">
        <v>35608</v>
      </c>
      <c r="B35607">
        <v>5369960</v>
      </c>
      <c r="C35607">
        <v>68.380821920000002</v>
      </c>
      <c r="D35607">
        <v>1</v>
      </c>
      <c r="E35607">
        <v>11025</v>
      </c>
    </row>
    <row r="35608" spans="1:5" x14ac:dyDescent="0.2">
      <c r="A35608" t="s">
        <v>35609</v>
      </c>
      <c r="B35608">
        <v>5370527</v>
      </c>
      <c r="C35608">
        <v>60.512328770000003</v>
      </c>
      <c r="D35608">
        <v>0</v>
      </c>
      <c r="E35608">
        <v>11025</v>
      </c>
    </row>
    <row r="35609" spans="1:5" x14ac:dyDescent="0.2">
      <c r="A35609" t="s">
        <v>35610</v>
      </c>
      <c r="B35609">
        <v>5371601</v>
      </c>
      <c r="C35609">
        <v>64.098630139999997</v>
      </c>
      <c r="D35609">
        <v>0</v>
      </c>
      <c r="E35609">
        <v>11027</v>
      </c>
    </row>
    <row r="35610" spans="1:5" x14ac:dyDescent="0.2">
      <c r="A35610" t="s">
        <v>35611</v>
      </c>
      <c r="B35610">
        <v>5371951</v>
      </c>
      <c r="C35610">
        <v>75.221917809999994</v>
      </c>
      <c r="D35610">
        <v>1</v>
      </c>
      <c r="E35610">
        <v>11025</v>
      </c>
    </row>
    <row r="35611" spans="1:5" x14ac:dyDescent="0.2">
      <c r="A35611" t="s">
        <v>35612</v>
      </c>
      <c r="B35611">
        <v>5371979</v>
      </c>
      <c r="C35611">
        <v>72.060273969999997</v>
      </c>
      <c r="D35611">
        <v>1</v>
      </c>
      <c r="E35611">
        <v>11027</v>
      </c>
    </row>
    <row r="35612" spans="1:5" x14ac:dyDescent="0.2">
      <c r="A35612" t="s">
        <v>35613</v>
      </c>
      <c r="B35612">
        <v>5372352</v>
      </c>
      <c r="C35612">
        <v>64.419178079999995</v>
      </c>
      <c r="D35612">
        <v>0</v>
      </c>
      <c r="E35612">
        <v>11027</v>
      </c>
    </row>
    <row r="35613" spans="1:5" x14ac:dyDescent="0.2">
      <c r="A35613" t="s">
        <v>35614</v>
      </c>
      <c r="B35613">
        <v>5372383</v>
      </c>
      <c r="C35613">
        <v>70.238356159999995</v>
      </c>
      <c r="D35613">
        <v>1</v>
      </c>
      <c r="E35613">
        <v>11025</v>
      </c>
    </row>
    <row r="35614" spans="1:5" x14ac:dyDescent="0.2">
      <c r="A35614" t="s">
        <v>35615</v>
      </c>
      <c r="B35614">
        <v>5372850</v>
      </c>
      <c r="C35614">
        <v>59.671232879999998</v>
      </c>
      <c r="D35614">
        <v>0</v>
      </c>
      <c r="E35614">
        <v>11027</v>
      </c>
    </row>
    <row r="35615" spans="1:5" x14ac:dyDescent="0.2">
      <c r="A35615" t="s">
        <v>35616</v>
      </c>
      <c r="B35615">
        <v>5372980</v>
      </c>
      <c r="C35615">
        <v>68.364383559999993</v>
      </c>
      <c r="D35615">
        <v>0</v>
      </c>
      <c r="E35615">
        <v>11025</v>
      </c>
    </row>
    <row r="35616" spans="1:5" x14ac:dyDescent="0.2">
      <c r="A35616" t="s">
        <v>35617</v>
      </c>
      <c r="B35616">
        <v>5373072</v>
      </c>
      <c r="C35616">
        <v>52.197260270000001</v>
      </c>
      <c r="D35616">
        <v>1</v>
      </c>
      <c r="E35616">
        <v>11027</v>
      </c>
    </row>
    <row r="35617" spans="1:5" x14ac:dyDescent="0.2">
      <c r="A35617" t="s">
        <v>35618</v>
      </c>
      <c r="B35617">
        <v>5373433</v>
      </c>
      <c r="C35617">
        <v>64.175342470000004</v>
      </c>
      <c r="D35617">
        <v>0</v>
      </c>
      <c r="E35617">
        <v>11026</v>
      </c>
    </row>
    <row r="35618" spans="1:5" x14ac:dyDescent="0.2">
      <c r="A35618" t="s">
        <v>35619</v>
      </c>
      <c r="B35618">
        <v>5373625</v>
      </c>
      <c r="C35618">
        <v>51.90958904</v>
      </c>
      <c r="D35618">
        <v>0</v>
      </c>
      <c r="E35618">
        <v>11026</v>
      </c>
    </row>
    <row r="35619" spans="1:5" x14ac:dyDescent="0.2">
      <c r="A35619" t="s">
        <v>35620</v>
      </c>
      <c r="B35619">
        <v>5373927</v>
      </c>
      <c r="C35619">
        <v>76.972602739999999</v>
      </c>
      <c r="D35619">
        <v>1</v>
      </c>
      <c r="E35619">
        <v>11027</v>
      </c>
    </row>
    <row r="35620" spans="1:5" x14ac:dyDescent="0.2">
      <c r="A35620" t="s">
        <v>35621</v>
      </c>
      <c r="B35620">
        <v>5374544</v>
      </c>
      <c r="C35620">
        <v>72.438356159999998</v>
      </c>
      <c r="D35620">
        <v>1</v>
      </c>
      <c r="E35620">
        <v>11026</v>
      </c>
    </row>
    <row r="35621" spans="1:5" x14ac:dyDescent="0.2">
      <c r="A35621" t="s">
        <v>35622</v>
      </c>
      <c r="B35621">
        <v>5375295</v>
      </c>
      <c r="C35621">
        <v>64.865753420000004</v>
      </c>
      <c r="D35621">
        <v>0</v>
      </c>
      <c r="E35621">
        <v>11027</v>
      </c>
    </row>
    <row r="35622" spans="1:5" x14ac:dyDescent="0.2">
      <c r="A35622" t="s">
        <v>35623</v>
      </c>
      <c r="B35622">
        <v>5375766</v>
      </c>
      <c r="C35622">
        <v>60.64931507</v>
      </c>
      <c r="D35622">
        <v>0</v>
      </c>
      <c r="E35622">
        <v>11027</v>
      </c>
    </row>
    <row r="35623" spans="1:5" x14ac:dyDescent="0.2">
      <c r="A35623" t="s">
        <v>35624</v>
      </c>
      <c r="B35623">
        <v>5376181</v>
      </c>
      <c r="C35623">
        <v>59.380821920000002</v>
      </c>
      <c r="D35623">
        <v>1</v>
      </c>
      <c r="E35623">
        <v>11027</v>
      </c>
    </row>
    <row r="35624" spans="1:5" x14ac:dyDescent="0.2">
      <c r="A35624" t="s">
        <v>35625</v>
      </c>
      <c r="B35624">
        <v>5377699</v>
      </c>
      <c r="C35624">
        <v>71.219178080000006</v>
      </c>
      <c r="D35624">
        <v>1</v>
      </c>
      <c r="E35624">
        <v>11026</v>
      </c>
    </row>
    <row r="35625" spans="1:5" x14ac:dyDescent="0.2">
      <c r="A35625" t="s">
        <v>35626</v>
      </c>
      <c r="B35625">
        <v>5378163</v>
      </c>
      <c r="C35625">
        <v>56.035616439999998</v>
      </c>
      <c r="D35625">
        <v>1</v>
      </c>
      <c r="E35625">
        <v>11026</v>
      </c>
    </row>
    <row r="35626" spans="1:5" x14ac:dyDescent="0.2">
      <c r="A35626" t="s">
        <v>35627</v>
      </c>
      <c r="B35626">
        <v>5379471</v>
      </c>
      <c r="C35626">
        <v>72.268493149999998</v>
      </c>
      <c r="D35626">
        <v>0</v>
      </c>
      <c r="E35626">
        <v>11025</v>
      </c>
    </row>
    <row r="35627" spans="1:5" x14ac:dyDescent="0.2">
      <c r="A35627" t="s">
        <v>35628</v>
      </c>
      <c r="B35627">
        <v>5379549</v>
      </c>
      <c r="C35627">
        <v>74.534246580000001</v>
      </c>
      <c r="D35627">
        <v>1</v>
      </c>
      <c r="E35627">
        <v>11027</v>
      </c>
    </row>
    <row r="35628" spans="1:5" x14ac:dyDescent="0.2">
      <c r="A35628" t="s">
        <v>35629</v>
      </c>
      <c r="B35628">
        <v>5380000</v>
      </c>
      <c r="C35628">
        <v>60.780821920000001</v>
      </c>
      <c r="D35628">
        <v>1</v>
      </c>
      <c r="E35628">
        <v>11026</v>
      </c>
    </row>
    <row r="35629" spans="1:5" x14ac:dyDescent="0.2">
      <c r="A35629" t="s">
        <v>35630</v>
      </c>
      <c r="B35629">
        <v>5380350</v>
      </c>
      <c r="C35629">
        <v>70.435616440000004</v>
      </c>
      <c r="D35629">
        <v>0</v>
      </c>
      <c r="E35629">
        <v>11025</v>
      </c>
    </row>
    <row r="35630" spans="1:5" x14ac:dyDescent="0.2">
      <c r="A35630" t="s">
        <v>35631</v>
      </c>
      <c r="B35630">
        <v>5380368</v>
      </c>
      <c r="C35630">
        <v>51.928767120000003</v>
      </c>
      <c r="D35630">
        <v>1</v>
      </c>
      <c r="E35630">
        <v>11025</v>
      </c>
    </row>
    <row r="35631" spans="1:5" x14ac:dyDescent="0.2">
      <c r="A35631" t="s">
        <v>35632</v>
      </c>
      <c r="B35631">
        <v>5381173</v>
      </c>
      <c r="C35631">
        <v>79.523287670000002</v>
      </c>
      <c r="D35631">
        <v>1</v>
      </c>
      <c r="E35631">
        <v>11025</v>
      </c>
    </row>
    <row r="35632" spans="1:5" x14ac:dyDescent="0.2">
      <c r="A35632" t="s">
        <v>35633</v>
      </c>
      <c r="B35632">
        <v>5381890</v>
      </c>
      <c r="C35632">
        <v>58.161643840000004</v>
      </c>
      <c r="D35632">
        <v>1</v>
      </c>
      <c r="E35632">
        <v>11025</v>
      </c>
    </row>
    <row r="35633" spans="1:5" x14ac:dyDescent="0.2">
      <c r="A35633" t="s">
        <v>35634</v>
      </c>
      <c r="B35633">
        <v>5382411</v>
      </c>
      <c r="C35633">
        <v>60.049315069999999</v>
      </c>
      <c r="D35633">
        <v>1</v>
      </c>
      <c r="E35633">
        <v>11026</v>
      </c>
    </row>
    <row r="35634" spans="1:5" x14ac:dyDescent="0.2">
      <c r="A35634" t="s">
        <v>35635</v>
      </c>
      <c r="B35634">
        <v>5382432</v>
      </c>
      <c r="C35634">
        <v>71.150684929999997</v>
      </c>
      <c r="D35634">
        <v>0</v>
      </c>
      <c r="E35634">
        <v>11025</v>
      </c>
    </row>
    <row r="35635" spans="1:5" x14ac:dyDescent="0.2">
      <c r="A35635" t="s">
        <v>35636</v>
      </c>
      <c r="B35635">
        <v>5383473</v>
      </c>
      <c r="C35635">
        <v>62.131506850000001</v>
      </c>
      <c r="D35635">
        <v>1</v>
      </c>
      <c r="E35635">
        <v>11025</v>
      </c>
    </row>
    <row r="35636" spans="1:5" x14ac:dyDescent="0.2">
      <c r="A35636" t="s">
        <v>35637</v>
      </c>
      <c r="B35636">
        <v>5383658</v>
      </c>
      <c r="C35636">
        <v>61.580821919999998</v>
      </c>
      <c r="D35636">
        <v>0</v>
      </c>
      <c r="E35636">
        <v>11027</v>
      </c>
    </row>
    <row r="35637" spans="1:5" x14ac:dyDescent="0.2">
      <c r="A35637" t="s">
        <v>35638</v>
      </c>
      <c r="B35637">
        <v>5383660</v>
      </c>
      <c r="C35637">
        <v>68.821917810000002</v>
      </c>
      <c r="D35637">
        <v>0</v>
      </c>
      <c r="E35637">
        <v>11025</v>
      </c>
    </row>
    <row r="35638" spans="1:5" x14ac:dyDescent="0.2">
      <c r="A35638" t="s">
        <v>35639</v>
      </c>
      <c r="B35638">
        <v>5384005</v>
      </c>
      <c r="C35638">
        <v>58.84383562</v>
      </c>
      <c r="D35638">
        <v>1</v>
      </c>
      <c r="E35638">
        <v>11025</v>
      </c>
    </row>
    <row r="35639" spans="1:5" x14ac:dyDescent="0.2">
      <c r="A35639" t="s">
        <v>35640</v>
      </c>
      <c r="B35639">
        <v>5384620</v>
      </c>
      <c r="C35639">
        <v>52.084931509999997</v>
      </c>
      <c r="D35639">
        <v>1</v>
      </c>
      <c r="E35639">
        <v>11027</v>
      </c>
    </row>
    <row r="35640" spans="1:5" x14ac:dyDescent="0.2">
      <c r="A35640" t="s">
        <v>35641</v>
      </c>
      <c r="B35640">
        <v>5385027</v>
      </c>
      <c r="C35640">
        <v>53.506849320000001</v>
      </c>
      <c r="D35640">
        <v>0</v>
      </c>
      <c r="E35640">
        <v>11025</v>
      </c>
    </row>
    <row r="35641" spans="1:5" x14ac:dyDescent="0.2">
      <c r="A35641" t="s">
        <v>35642</v>
      </c>
      <c r="B35641">
        <v>5385142</v>
      </c>
      <c r="C35641">
        <v>65.501369859999997</v>
      </c>
      <c r="D35641">
        <v>1</v>
      </c>
      <c r="E35641">
        <v>11027</v>
      </c>
    </row>
    <row r="35642" spans="1:5" x14ac:dyDescent="0.2">
      <c r="A35642" t="s">
        <v>35643</v>
      </c>
      <c r="B35642">
        <v>5385218</v>
      </c>
      <c r="C35642">
        <v>55.26027397</v>
      </c>
      <c r="D35642">
        <v>1</v>
      </c>
      <c r="E35642">
        <v>11025</v>
      </c>
    </row>
    <row r="35643" spans="1:5" x14ac:dyDescent="0.2">
      <c r="A35643" t="s">
        <v>35644</v>
      </c>
      <c r="B35643">
        <v>5385348</v>
      </c>
      <c r="C35643">
        <v>70.213698629999996</v>
      </c>
      <c r="D35643">
        <v>0</v>
      </c>
      <c r="E35643">
        <v>11026</v>
      </c>
    </row>
    <row r="35644" spans="1:5" x14ac:dyDescent="0.2">
      <c r="A35644" t="s">
        <v>35645</v>
      </c>
      <c r="B35644">
        <v>5385606</v>
      </c>
      <c r="C35644">
        <v>74.156164380000007</v>
      </c>
      <c r="D35644">
        <v>0</v>
      </c>
      <c r="E35644">
        <v>11027</v>
      </c>
    </row>
    <row r="35645" spans="1:5" x14ac:dyDescent="0.2">
      <c r="A35645" t="s">
        <v>35646</v>
      </c>
      <c r="B35645">
        <v>5386692</v>
      </c>
      <c r="C35645">
        <v>54.73972603</v>
      </c>
      <c r="D35645">
        <v>1</v>
      </c>
      <c r="E35645">
        <v>11027</v>
      </c>
    </row>
    <row r="35646" spans="1:5" x14ac:dyDescent="0.2">
      <c r="A35646" t="s">
        <v>35647</v>
      </c>
      <c r="B35646">
        <v>5386831</v>
      </c>
      <c r="C35646">
        <v>72.3890411</v>
      </c>
      <c r="D35646">
        <v>1</v>
      </c>
      <c r="E35646">
        <v>11025</v>
      </c>
    </row>
    <row r="35647" spans="1:5" x14ac:dyDescent="0.2">
      <c r="A35647" t="s">
        <v>35648</v>
      </c>
      <c r="B35647">
        <v>5387364</v>
      </c>
      <c r="C35647">
        <v>50.183561640000001</v>
      </c>
      <c r="D35647">
        <v>0</v>
      </c>
      <c r="E35647">
        <v>11027</v>
      </c>
    </row>
    <row r="35648" spans="1:5" x14ac:dyDescent="0.2">
      <c r="A35648" t="s">
        <v>35649</v>
      </c>
      <c r="B35648">
        <v>5387973</v>
      </c>
      <c r="C35648">
        <v>71.591780819999997</v>
      </c>
      <c r="D35648">
        <v>1</v>
      </c>
      <c r="E35648">
        <v>11025</v>
      </c>
    </row>
    <row r="35649" spans="1:5" x14ac:dyDescent="0.2">
      <c r="A35649" t="s">
        <v>35650</v>
      </c>
      <c r="B35649">
        <v>5388319</v>
      </c>
      <c r="C35649">
        <v>72.063013699999999</v>
      </c>
      <c r="D35649">
        <v>0</v>
      </c>
      <c r="E35649">
        <v>11027</v>
      </c>
    </row>
    <row r="35650" spans="1:5" x14ac:dyDescent="0.2">
      <c r="A35650" t="s">
        <v>35651</v>
      </c>
      <c r="B35650">
        <v>5388480</v>
      </c>
      <c r="C35650">
        <v>65.915068489999996</v>
      </c>
      <c r="D35650">
        <v>1</v>
      </c>
      <c r="E35650">
        <v>11025</v>
      </c>
    </row>
    <row r="35651" spans="1:5" x14ac:dyDescent="0.2">
      <c r="A35651" t="s">
        <v>35652</v>
      </c>
      <c r="B35651">
        <v>5389104</v>
      </c>
      <c r="C35651">
        <v>65.449315069999997</v>
      </c>
      <c r="D35651">
        <v>1</v>
      </c>
      <c r="E35651">
        <v>11025</v>
      </c>
    </row>
    <row r="35652" spans="1:5" x14ac:dyDescent="0.2">
      <c r="A35652" t="s">
        <v>35653</v>
      </c>
      <c r="B35652">
        <v>5390054</v>
      </c>
      <c r="C35652">
        <v>60.586301370000001</v>
      </c>
      <c r="D35652">
        <v>1</v>
      </c>
      <c r="E35652">
        <v>11027</v>
      </c>
    </row>
    <row r="35653" spans="1:5" x14ac:dyDescent="0.2">
      <c r="A35653" t="s">
        <v>35654</v>
      </c>
      <c r="B35653">
        <v>5390196</v>
      </c>
      <c r="C35653">
        <v>76.328767119999995</v>
      </c>
      <c r="D35653">
        <v>1</v>
      </c>
      <c r="E35653">
        <v>11027</v>
      </c>
    </row>
    <row r="35654" spans="1:5" x14ac:dyDescent="0.2">
      <c r="A35654" t="s">
        <v>35655</v>
      </c>
      <c r="B35654">
        <v>5390505</v>
      </c>
      <c r="C35654">
        <v>59.2739726</v>
      </c>
      <c r="D35654">
        <v>0</v>
      </c>
      <c r="E35654">
        <v>11027</v>
      </c>
    </row>
    <row r="35655" spans="1:5" x14ac:dyDescent="0.2">
      <c r="A35655" t="s">
        <v>35656</v>
      </c>
      <c r="B35655">
        <v>5391182</v>
      </c>
      <c r="C35655">
        <v>59.049315069999999</v>
      </c>
      <c r="D35655">
        <v>0</v>
      </c>
      <c r="E35655">
        <v>11026</v>
      </c>
    </row>
    <row r="35656" spans="1:5" x14ac:dyDescent="0.2">
      <c r="A35656" t="s">
        <v>35657</v>
      </c>
      <c r="B35656">
        <v>5391495</v>
      </c>
      <c r="C35656">
        <v>67.70136986</v>
      </c>
      <c r="D35656">
        <v>1</v>
      </c>
      <c r="E35656">
        <v>11025</v>
      </c>
    </row>
    <row r="35657" spans="1:5" x14ac:dyDescent="0.2">
      <c r="A35657" t="s">
        <v>35658</v>
      </c>
      <c r="B35657">
        <v>5391550</v>
      </c>
      <c r="C35657">
        <v>70.364383559999993</v>
      </c>
      <c r="D35657">
        <v>1</v>
      </c>
      <c r="E35657">
        <v>11025</v>
      </c>
    </row>
    <row r="35658" spans="1:5" x14ac:dyDescent="0.2">
      <c r="A35658" t="s">
        <v>35659</v>
      </c>
      <c r="B35658">
        <v>5391957</v>
      </c>
      <c r="C35658">
        <v>53.167123289999999</v>
      </c>
      <c r="D35658">
        <v>0</v>
      </c>
      <c r="E35658">
        <v>11027</v>
      </c>
    </row>
    <row r="35659" spans="1:5" x14ac:dyDescent="0.2">
      <c r="A35659" t="s">
        <v>35660</v>
      </c>
      <c r="B35659">
        <v>5392510</v>
      </c>
      <c r="C35659">
        <v>59.479452049999999</v>
      </c>
      <c r="D35659">
        <v>1</v>
      </c>
      <c r="E35659">
        <v>11027</v>
      </c>
    </row>
    <row r="35660" spans="1:5" x14ac:dyDescent="0.2">
      <c r="A35660" t="s">
        <v>35661</v>
      </c>
      <c r="B35660">
        <v>5392796</v>
      </c>
      <c r="C35660">
        <v>74.498630140000003</v>
      </c>
      <c r="D35660">
        <v>1</v>
      </c>
      <c r="E35660">
        <v>11027</v>
      </c>
    </row>
    <row r="35661" spans="1:5" x14ac:dyDescent="0.2">
      <c r="A35661" t="s">
        <v>35662</v>
      </c>
      <c r="B35661">
        <v>5392886</v>
      </c>
      <c r="C35661">
        <v>69.550684930000003</v>
      </c>
      <c r="D35661">
        <v>1</v>
      </c>
      <c r="E35661">
        <v>11027</v>
      </c>
    </row>
    <row r="35662" spans="1:5" x14ac:dyDescent="0.2">
      <c r="A35662" t="s">
        <v>35663</v>
      </c>
      <c r="B35662">
        <v>5394806</v>
      </c>
      <c r="C35662">
        <v>66.065753419999993</v>
      </c>
      <c r="D35662">
        <v>0</v>
      </c>
      <c r="E35662">
        <v>11026</v>
      </c>
    </row>
    <row r="35663" spans="1:5" x14ac:dyDescent="0.2">
      <c r="A35663" t="s">
        <v>35664</v>
      </c>
      <c r="B35663">
        <v>5395079</v>
      </c>
      <c r="C35663">
        <v>49.854794519999999</v>
      </c>
      <c r="D35663">
        <v>0</v>
      </c>
      <c r="E35663">
        <v>11026</v>
      </c>
    </row>
    <row r="35664" spans="1:5" x14ac:dyDescent="0.2">
      <c r="A35664" t="s">
        <v>35665</v>
      </c>
      <c r="B35664">
        <v>5395478</v>
      </c>
      <c r="C35664">
        <v>76.186301369999995</v>
      </c>
      <c r="D35664">
        <v>0</v>
      </c>
      <c r="E35664">
        <v>11026</v>
      </c>
    </row>
    <row r="35665" spans="1:5" x14ac:dyDescent="0.2">
      <c r="A35665" t="s">
        <v>35666</v>
      </c>
      <c r="B35665">
        <v>5396286</v>
      </c>
      <c r="C35665">
        <v>53.956164379999997</v>
      </c>
      <c r="D35665">
        <v>0</v>
      </c>
      <c r="E35665">
        <v>11026</v>
      </c>
    </row>
    <row r="35666" spans="1:5" x14ac:dyDescent="0.2">
      <c r="A35666" t="s">
        <v>35667</v>
      </c>
      <c r="B35666">
        <v>5397177</v>
      </c>
      <c r="C35666">
        <v>70.465753419999999</v>
      </c>
      <c r="D35666">
        <v>1</v>
      </c>
      <c r="E35666">
        <v>11025</v>
      </c>
    </row>
    <row r="35667" spans="1:5" x14ac:dyDescent="0.2">
      <c r="A35667" t="s">
        <v>35668</v>
      </c>
      <c r="B35667">
        <v>5397347</v>
      </c>
      <c r="C35667">
        <v>66.542465750000005</v>
      </c>
      <c r="D35667">
        <v>1</v>
      </c>
      <c r="E35667">
        <v>11025</v>
      </c>
    </row>
    <row r="35668" spans="1:5" x14ac:dyDescent="0.2">
      <c r="A35668" t="s">
        <v>35669</v>
      </c>
      <c r="B35668">
        <v>5397421</v>
      </c>
      <c r="C35668">
        <v>70.263013700000002</v>
      </c>
      <c r="D35668">
        <v>0</v>
      </c>
      <c r="E35668">
        <v>11026</v>
      </c>
    </row>
    <row r="35669" spans="1:5" x14ac:dyDescent="0.2">
      <c r="A35669" t="s">
        <v>35670</v>
      </c>
      <c r="B35669">
        <v>5397586</v>
      </c>
      <c r="C35669">
        <v>61.887671230000002</v>
      </c>
      <c r="D35669">
        <v>1</v>
      </c>
      <c r="E35669">
        <v>11026</v>
      </c>
    </row>
    <row r="35670" spans="1:5" x14ac:dyDescent="0.2">
      <c r="A35670" t="s">
        <v>35671</v>
      </c>
      <c r="B35670">
        <v>5398380</v>
      </c>
      <c r="C35670">
        <v>56.756164380000001</v>
      </c>
      <c r="D35670">
        <v>0</v>
      </c>
      <c r="E35670">
        <v>11027</v>
      </c>
    </row>
    <row r="35671" spans="1:5" x14ac:dyDescent="0.2">
      <c r="A35671" t="s">
        <v>35672</v>
      </c>
      <c r="B35671">
        <v>5398695</v>
      </c>
      <c r="C35671">
        <v>59.797260270000002</v>
      </c>
      <c r="D35671">
        <v>1</v>
      </c>
      <c r="E35671">
        <v>11025</v>
      </c>
    </row>
    <row r="35672" spans="1:5" x14ac:dyDescent="0.2">
      <c r="A35672" t="s">
        <v>35673</v>
      </c>
      <c r="B35672">
        <v>5398958</v>
      </c>
      <c r="C35672">
        <v>67.153424659999999</v>
      </c>
      <c r="D35672">
        <v>1</v>
      </c>
      <c r="E35672">
        <v>11025</v>
      </c>
    </row>
    <row r="35673" spans="1:5" x14ac:dyDescent="0.2">
      <c r="A35673" t="s">
        <v>35674</v>
      </c>
      <c r="B35673">
        <v>5399179</v>
      </c>
      <c r="C35673">
        <v>65.567123289999998</v>
      </c>
      <c r="D35673">
        <v>0</v>
      </c>
      <c r="E35673">
        <v>11026</v>
      </c>
    </row>
    <row r="35674" spans="1:5" x14ac:dyDescent="0.2">
      <c r="A35674" t="s">
        <v>35675</v>
      </c>
      <c r="B35674">
        <v>5399809</v>
      </c>
      <c r="C35674">
        <v>70.027397260000001</v>
      </c>
      <c r="D35674">
        <v>0</v>
      </c>
      <c r="E35674">
        <v>11025</v>
      </c>
    </row>
    <row r="35675" spans="1:5" x14ac:dyDescent="0.2">
      <c r="A35675" t="s">
        <v>35676</v>
      </c>
      <c r="B35675">
        <v>5400000</v>
      </c>
      <c r="C35675">
        <v>68.539726029999997</v>
      </c>
      <c r="D35675">
        <v>1</v>
      </c>
      <c r="E35675">
        <v>11026</v>
      </c>
    </row>
    <row r="35676" spans="1:5" x14ac:dyDescent="0.2">
      <c r="A35676" t="s">
        <v>35677</v>
      </c>
      <c r="B35676">
        <v>5400141</v>
      </c>
      <c r="C35676">
        <v>63.345205479999997</v>
      </c>
      <c r="D35676">
        <v>0</v>
      </c>
      <c r="E35676">
        <v>11026</v>
      </c>
    </row>
    <row r="35677" spans="1:5" x14ac:dyDescent="0.2">
      <c r="A35677" t="s">
        <v>35678</v>
      </c>
      <c r="B35677">
        <v>5400562</v>
      </c>
      <c r="C35677">
        <v>72.663013699999993</v>
      </c>
      <c r="D35677">
        <v>1</v>
      </c>
      <c r="E35677">
        <v>11026</v>
      </c>
    </row>
    <row r="35678" spans="1:5" x14ac:dyDescent="0.2">
      <c r="A35678" t="s">
        <v>35679</v>
      </c>
      <c r="B35678">
        <v>5400787</v>
      </c>
      <c r="C35678">
        <v>70.994520550000004</v>
      </c>
      <c r="D35678">
        <v>0</v>
      </c>
      <c r="E35678">
        <v>11027</v>
      </c>
    </row>
    <row r="35679" spans="1:5" x14ac:dyDescent="0.2">
      <c r="A35679" t="s">
        <v>35680</v>
      </c>
      <c r="B35679">
        <v>5401150</v>
      </c>
      <c r="C35679">
        <v>65.430136989999994</v>
      </c>
      <c r="D35679">
        <v>0</v>
      </c>
      <c r="E35679">
        <v>11025</v>
      </c>
    </row>
    <row r="35680" spans="1:5" x14ac:dyDescent="0.2">
      <c r="A35680" t="s">
        <v>35681</v>
      </c>
      <c r="B35680">
        <v>5401314</v>
      </c>
      <c r="C35680">
        <v>54.816438359999999</v>
      </c>
      <c r="D35680">
        <v>0</v>
      </c>
      <c r="E35680">
        <v>11026</v>
      </c>
    </row>
    <row r="35681" spans="1:5" x14ac:dyDescent="0.2">
      <c r="A35681" t="s">
        <v>35682</v>
      </c>
      <c r="B35681">
        <v>5402160</v>
      </c>
      <c r="C35681">
        <v>73.794520550000001</v>
      </c>
      <c r="D35681">
        <v>1</v>
      </c>
      <c r="E35681">
        <v>11025</v>
      </c>
    </row>
    <row r="35682" spans="1:5" x14ac:dyDescent="0.2">
      <c r="A35682" t="s">
        <v>35683</v>
      </c>
      <c r="B35682">
        <v>5403450</v>
      </c>
      <c r="C35682">
        <v>68.093150679999994</v>
      </c>
      <c r="D35682">
        <v>0</v>
      </c>
      <c r="E35682">
        <v>11025</v>
      </c>
    </row>
    <row r="35683" spans="1:5" x14ac:dyDescent="0.2">
      <c r="A35683" t="s">
        <v>35684</v>
      </c>
      <c r="B35683">
        <v>5404066</v>
      </c>
      <c r="C35683">
        <v>55.271232879999999</v>
      </c>
      <c r="D35683">
        <v>0</v>
      </c>
      <c r="E35683">
        <v>11026</v>
      </c>
    </row>
    <row r="35684" spans="1:5" x14ac:dyDescent="0.2">
      <c r="A35684" t="s">
        <v>35685</v>
      </c>
      <c r="B35684">
        <v>5405142</v>
      </c>
      <c r="C35684">
        <v>66.117808220000001</v>
      </c>
      <c r="D35684">
        <v>0</v>
      </c>
      <c r="E35684">
        <v>11027</v>
      </c>
    </row>
    <row r="35685" spans="1:5" x14ac:dyDescent="0.2">
      <c r="A35685" t="s">
        <v>35686</v>
      </c>
      <c r="B35685">
        <v>5405180</v>
      </c>
      <c r="C35685">
        <v>62.619178079999998</v>
      </c>
      <c r="D35685">
        <v>0</v>
      </c>
      <c r="E35685">
        <v>11026</v>
      </c>
    </row>
    <row r="35686" spans="1:5" x14ac:dyDescent="0.2">
      <c r="A35686" t="s">
        <v>35687</v>
      </c>
      <c r="B35686">
        <v>5405367</v>
      </c>
      <c r="C35686">
        <v>71.978082189999995</v>
      </c>
      <c r="D35686">
        <v>0</v>
      </c>
      <c r="E35686">
        <v>11026</v>
      </c>
    </row>
    <row r="35687" spans="1:5" x14ac:dyDescent="0.2">
      <c r="A35687" t="s">
        <v>35688</v>
      </c>
      <c r="B35687">
        <v>5405376</v>
      </c>
      <c r="C35687">
        <v>70.652054789999994</v>
      </c>
      <c r="D35687">
        <v>0</v>
      </c>
      <c r="E35687">
        <v>11025</v>
      </c>
    </row>
    <row r="35688" spans="1:5" x14ac:dyDescent="0.2">
      <c r="A35688" t="s">
        <v>35689</v>
      </c>
      <c r="B35688">
        <v>5405944</v>
      </c>
      <c r="C35688">
        <v>59.238356160000002</v>
      </c>
      <c r="D35688">
        <v>1</v>
      </c>
      <c r="E35688">
        <v>11027</v>
      </c>
    </row>
    <row r="35689" spans="1:5" x14ac:dyDescent="0.2">
      <c r="A35689" t="s">
        <v>35690</v>
      </c>
      <c r="B35689">
        <v>5406002</v>
      </c>
      <c r="C35689">
        <v>56.723287669999998</v>
      </c>
      <c r="D35689">
        <v>1</v>
      </c>
      <c r="E35689">
        <v>11026</v>
      </c>
    </row>
    <row r="35690" spans="1:5" x14ac:dyDescent="0.2">
      <c r="A35690" t="s">
        <v>35691</v>
      </c>
      <c r="B35690">
        <v>5406148</v>
      </c>
      <c r="C35690">
        <v>58.120547950000002</v>
      </c>
      <c r="D35690">
        <v>1</v>
      </c>
      <c r="E35690">
        <v>11026</v>
      </c>
    </row>
    <row r="35691" spans="1:5" x14ac:dyDescent="0.2">
      <c r="A35691" t="s">
        <v>35692</v>
      </c>
      <c r="B35691">
        <v>5407038</v>
      </c>
      <c r="C35691">
        <v>60.279452050000003</v>
      </c>
      <c r="D35691">
        <v>1</v>
      </c>
      <c r="E35691">
        <v>11027</v>
      </c>
    </row>
    <row r="35692" spans="1:5" x14ac:dyDescent="0.2">
      <c r="A35692" t="s">
        <v>35693</v>
      </c>
      <c r="B35692">
        <v>5407260</v>
      </c>
      <c r="C35692">
        <v>60.85753425</v>
      </c>
      <c r="D35692">
        <v>0</v>
      </c>
      <c r="E35692">
        <v>11026</v>
      </c>
    </row>
    <row r="35693" spans="1:5" x14ac:dyDescent="0.2">
      <c r="A35693" t="s">
        <v>35694</v>
      </c>
      <c r="B35693">
        <v>5407418</v>
      </c>
      <c r="C35693">
        <v>56.676712330000001</v>
      </c>
      <c r="D35693">
        <v>0</v>
      </c>
      <c r="E35693">
        <v>11027</v>
      </c>
    </row>
    <row r="35694" spans="1:5" x14ac:dyDescent="0.2">
      <c r="A35694" t="s">
        <v>35695</v>
      </c>
      <c r="B35694">
        <v>5407826</v>
      </c>
      <c r="C35694">
        <v>55.09041096</v>
      </c>
      <c r="D35694">
        <v>0</v>
      </c>
      <c r="E35694">
        <v>11026</v>
      </c>
    </row>
    <row r="35695" spans="1:5" x14ac:dyDescent="0.2">
      <c r="A35695" t="s">
        <v>35696</v>
      </c>
      <c r="B35695">
        <v>5408008</v>
      </c>
      <c r="C35695">
        <v>74.147945210000003</v>
      </c>
      <c r="D35695">
        <v>0</v>
      </c>
      <c r="E35695">
        <v>11027</v>
      </c>
    </row>
    <row r="35696" spans="1:5" x14ac:dyDescent="0.2">
      <c r="A35696" t="s">
        <v>35697</v>
      </c>
      <c r="B35696">
        <v>5408270</v>
      </c>
      <c r="C35696">
        <v>61.202739729999998</v>
      </c>
      <c r="D35696">
        <v>0</v>
      </c>
      <c r="E35696">
        <v>11026</v>
      </c>
    </row>
    <row r="35697" spans="1:5" x14ac:dyDescent="0.2">
      <c r="A35697" t="s">
        <v>35698</v>
      </c>
      <c r="B35697">
        <v>5408750</v>
      </c>
      <c r="C35697">
        <v>70.92054795</v>
      </c>
      <c r="D35697">
        <v>1</v>
      </c>
      <c r="E35697">
        <v>11026</v>
      </c>
    </row>
    <row r="35698" spans="1:5" x14ac:dyDescent="0.2">
      <c r="A35698" t="s">
        <v>35699</v>
      </c>
      <c r="B35698">
        <v>5408768</v>
      </c>
      <c r="C35698">
        <v>53.567123289999998</v>
      </c>
      <c r="D35698">
        <v>0</v>
      </c>
      <c r="E35698">
        <v>11027</v>
      </c>
    </row>
    <row r="35699" spans="1:5" x14ac:dyDescent="0.2">
      <c r="A35699" t="s">
        <v>35700</v>
      </c>
      <c r="B35699">
        <v>5408805</v>
      </c>
      <c r="C35699">
        <v>58.893150679999998</v>
      </c>
      <c r="D35699">
        <v>0</v>
      </c>
      <c r="E35699">
        <v>11026</v>
      </c>
    </row>
    <row r="35700" spans="1:5" x14ac:dyDescent="0.2">
      <c r="A35700" t="s">
        <v>35701</v>
      </c>
      <c r="B35700">
        <v>5408866</v>
      </c>
      <c r="C35700">
        <v>75.098630139999997</v>
      </c>
      <c r="D35700">
        <v>0</v>
      </c>
      <c r="E35700">
        <v>11026</v>
      </c>
    </row>
    <row r="35701" spans="1:5" x14ac:dyDescent="0.2">
      <c r="A35701" t="s">
        <v>35702</v>
      </c>
      <c r="B35701">
        <v>5409009</v>
      </c>
      <c r="C35701">
        <v>64.646575339999998</v>
      </c>
      <c r="D35701">
        <v>1</v>
      </c>
      <c r="E35701">
        <v>11026</v>
      </c>
    </row>
    <row r="35702" spans="1:5" x14ac:dyDescent="0.2">
      <c r="A35702" t="s">
        <v>35703</v>
      </c>
      <c r="B35702">
        <v>5409341</v>
      </c>
      <c r="C35702">
        <v>73.145205480000001</v>
      </c>
      <c r="D35702">
        <v>1</v>
      </c>
      <c r="E35702">
        <v>11025</v>
      </c>
    </row>
    <row r="35703" spans="1:5" x14ac:dyDescent="0.2">
      <c r="A35703" t="s">
        <v>35704</v>
      </c>
      <c r="B35703">
        <v>5409610</v>
      </c>
      <c r="C35703">
        <v>58.591780819999997</v>
      </c>
      <c r="D35703">
        <v>1</v>
      </c>
      <c r="E35703">
        <v>11025</v>
      </c>
    </row>
    <row r="35704" spans="1:5" x14ac:dyDescent="0.2">
      <c r="A35704" t="s">
        <v>35705</v>
      </c>
      <c r="B35704">
        <v>5410236</v>
      </c>
      <c r="C35704">
        <v>75.915068489999996</v>
      </c>
      <c r="D35704">
        <v>1</v>
      </c>
      <c r="E35704">
        <v>11026</v>
      </c>
    </row>
    <row r="35705" spans="1:5" x14ac:dyDescent="0.2">
      <c r="A35705" t="s">
        <v>35706</v>
      </c>
      <c r="B35705">
        <v>5410315</v>
      </c>
      <c r="C35705">
        <v>61.578082190000003</v>
      </c>
      <c r="D35705">
        <v>0</v>
      </c>
      <c r="E35705">
        <v>11025</v>
      </c>
    </row>
    <row r="35706" spans="1:5" x14ac:dyDescent="0.2">
      <c r="A35706" t="s">
        <v>35707</v>
      </c>
      <c r="B35706">
        <v>5411327</v>
      </c>
      <c r="C35706">
        <v>57.978082190000002</v>
      </c>
      <c r="D35706">
        <v>0</v>
      </c>
      <c r="E35706">
        <v>11025</v>
      </c>
    </row>
    <row r="35707" spans="1:5" x14ac:dyDescent="0.2">
      <c r="A35707" t="s">
        <v>35708</v>
      </c>
      <c r="B35707">
        <v>5411979</v>
      </c>
      <c r="C35707">
        <v>71.695890410000004</v>
      </c>
      <c r="D35707">
        <v>0</v>
      </c>
      <c r="E35707">
        <v>11027</v>
      </c>
    </row>
    <row r="35708" spans="1:5" x14ac:dyDescent="0.2">
      <c r="A35708" t="s">
        <v>35709</v>
      </c>
      <c r="B35708">
        <v>5412190</v>
      </c>
      <c r="C35708">
        <v>54.613698630000002</v>
      </c>
      <c r="D35708">
        <v>0</v>
      </c>
      <c r="E35708">
        <v>11026</v>
      </c>
    </row>
    <row r="35709" spans="1:5" x14ac:dyDescent="0.2">
      <c r="A35709" t="s">
        <v>35710</v>
      </c>
      <c r="B35709">
        <v>5412605</v>
      </c>
      <c r="C35709">
        <v>63.271232879999999</v>
      </c>
      <c r="D35709">
        <v>0</v>
      </c>
      <c r="E35709">
        <v>11026</v>
      </c>
    </row>
    <row r="35710" spans="1:5" x14ac:dyDescent="0.2">
      <c r="A35710" t="s">
        <v>35711</v>
      </c>
      <c r="B35710">
        <v>5413676</v>
      </c>
      <c r="C35710">
        <v>70.068493149999995</v>
      </c>
      <c r="D35710">
        <v>0</v>
      </c>
      <c r="E35710">
        <v>11025</v>
      </c>
    </row>
    <row r="35711" spans="1:5" x14ac:dyDescent="0.2">
      <c r="A35711" t="s">
        <v>35712</v>
      </c>
      <c r="B35711">
        <v>5414360</v>
      </c>
      <c r="C35711">
        <v>56.410958899999997</v>
      </c>
      <c r="D35711">
        <v>1</v>
      </c>
      <c r="E35711">
        <v>11025</v>
      </c>
    </row>
    <row r="35712" spans="1:5" x14ac:dyDescent="0.2">
      <c r="A35712" t="s">
        <v>35713</v>
      </c>
      <c r="B35712">
        <v>5414841</v>
      </c>
      <c r="C35712">
        <v>69.942465749999997</v>
      </c>
      <c r="D35712">
        <v>0</v>
      </c>
      <c r="E35712">
        <v>11025</v>
      </c>
    </row>
    <row r="35713" spans="1:5" x14ac:dyDescent="0.2">
      <c r="A35713" t="s">
        <v>35714</v>
      </c>
      <c r="B35713">
        <v>5415085</v>
      </c>
      <c r="C35713">
        <v>55.517808219999999</v>
      </c>
      <c r="D35713">
        <v>0</v>
      </c>
      <c r="E35713">
        <v>11026</v>
      </c>
    </row>
    <row r="35714" spans="1:5" x14ac:dyDescent="0.2">
      <c r="A35714" t="s">
        <v>35715</v>
      </c>
      <c r="B35714">
        <v>5415119</v>
      </c>
      <c r="C35714">
        <v>70.906849320000006</v>
      </c>
      <c r="D35714">
        <v>1</v>
      </c>
      <c r="E35714">
        <v>11027</v>
      </c>
    </row>
    <row r="35715" spans="1:5" x14ac:dyDescent="0.2">
      <c r="A35715" t="s">
        <v>35716</v>
      </c>
      <c r="B35715">
        <v>5415158</v>
      </c>
      <c r="C35715">
        <v>64.232876709999999</v>
      </c>
      <c r="D35715">
        <v>0</v>
      </c>
      <c r="E35715">
        <v>11027</v>
      </c>
    </row>
    <row r="35716" spans="1:5" x14ac:dyDescent="0.2">
      <c r="A35716" t="s">
        <v>35717</v>
      </c>
      <c r="B35716">
        <v>5415381</v>
      </c>
      <c r="C35716">
        <v>68.936986300000001</v>
      </c>
      <c r="D35716">
        <v>0</v>
      </c>
      <c r="E35716">
        <v>11027</v>
      </c>
    </row>
    <row r="35717" spans="1:5" x14ac:dyDescent="0.2">
      <c r="A35717" t="s">
        <v>35718</v>
      </c>
      <c r="B35717">
        <v>5416461</v>
      </c>
      <c r="C35717">
        <v>65.465753419999999</v>
      </c>
      <c r="D35717">
        <v>0</v>
      </c>
      <c r="E35717">
        <v>11026</v>
      </c>
    </row>
    <row r="35718" spans="1:5" x14ac:dyDescent="0.2">
      <c r="A35718" t="s">
        <v>35719</v>
      </c>
      <c r="B35718">
        <v>5416704</v>
      </c>
      <c r="C35718">
        <v>65.709589039999997</v>
      </c>
      <c r="D35718">
        <v>1</v>
      </c>
      <c r="E35718">
        <v>11026</v>
      </c>
    </row>
    <row r="35719" spans="1:5" x14ac:dyDescent="0.2">
      <c r="A35719" t="s">
        <v>35720</v>
      </c>
      <c r="B35719">
        <v>5416896</v>
      </c>
      <c r="C35719">
        <v>70.893150680000005</v>
      </c>
      <c r="D35719">
        <v>1</v>
      </c>
      <c r="E35719">
        <v>11027</v>
      </c>
    </row>
    <row r="35720" spans="1:5" x14ac:dyDescent="0.2">
      <c r="A35720" t="s">
        <v>35721</v>
      </c>
      <c r="B35720">
        <v>5416974</v>
      </c>
      <c r="C35720">
        <v>50.032876709999996</v>
      </c>
      <c r="D35720">
        <v>1</v>
      </c>
      <c r="E35720">
        <v>11027</v>
      </c>
    </row>
    <row r="35721" spans="1:5" x14ac:dyDescent="0.2">
      <c r="A35721" t="s">
        <v>35722</v>
      </c>
      <c r="B35721">
        <v>5417225</v>
      </c>
      <c r="C35721">
        <v>70.471232880000002</v>
      </c>
      <c r="D35721">
        <v>0</v>
      </c>
      <c r="E35721">
        <v>11026</v>
      </c>
    </row>
    <row r="35722" spans="1:5" x14ac:dyDescent="0.2">
      <c r="A35722" t="s">
        <v>35723</v>
      </c>
      <c r="B35722">
        <v>5417585</v>
      </c>
      <c r="C35722">
        <v>71.786301370000004</v>
      </c>
      <c r="D35722">
        <v>0</v>
      </c>
      <c r="E35722">
        <v>11027</v>
      </c>
    </row>
    <row r="35723" spans="1:5" x14ac:dyDescent="0.2">
      <c r="A35723" t="s">
        <v>35724</v>
      </c>
      <c r="B35723">
        <v>5417683</v>
      </c>
      <c r="C35723">
        <v>65.224657530000002</v>
      </c>
      <c r="D35723">
        <v>1</v>
      </c>
      <c r="E35723">
        <v>11026</v>
      </c>
    </row>
    <row r="35724" spans="1:5" x14ac:dyDescent="0.2">
      <c r="A35724" t="s">
        <v>35725</v>
      </c>
      <c r="B35724">
        <v>5418040</v>
      </c>
      <c r="C35724">
        <v>51.419178080000002</v>
      </c>
      <c r="D35724">
        <v>1</v>
      </c>
      <c r="E35724">
        <v>11026</v>
      </c>
    </row>
    <row r="35725" spans="1:5" x14ac:dyDescent="0.2">
      <c r="A35725" t="s">
        <v>35726</v>
      </c>
      <c r="B35725">
        <v>5418702</v>
      </c>
      <c r="C35725">
        <v>52.413698629999999</v>
      </c>
      <c r="D35725">
        <v>1</v>
      </c>
      <c r="E35725">
        <v>11025</v>
      </c>
    </row>
    <row r="35726" spans="1:5" x14ac:dyDescent="0.2">
      <c r="A35726" t="s">
        <v>35727</v>
      </c>
      <c r="B35726">
        <v>5418935</v>
      </c>
      <c r="C35726">
        <v>61.80547945</v>
      </c>
      <c r="D35726">
        <v>0</v>
      </c>
      <c r="E35726">
        <v>11025</v>
      </c>
    </row>
    <row r="35727" spans="1:5" x14ac:dyDescent="0.2">
      <c r="A35727" t="s">
        <v>35728</v>
      </c>
      <c r="B35727">
        <v>5418969</v>
      </c>
      <c r="C35727">
        <v>62.55890411</v>
      </c>
      <c r="D35727">
        <v>0</v>
      </c>
      <c r="E35727">
        <v>11025</v>
      </c>
    </row>
    <row r="35728" spans="1:5" x14ac:dyDescent="0.2">
      <c r="A35728" t="s">
        <v>35729</v>
      </c>
      <c r="B35728">
        <v>5419854</v>
      </c>
      <c r="C35728">
        <v>55.495890410000001</v>
      </c>
      <c r="D35728">
        <v>1</v>
      </c>
      <c r="E35728">
        <v>11026</v>
      </c>
    </row>
    <row r="35729" spans="1:5" x14ac:dyDescent="0.2">
      <c r="A35729" t="s">
        <v>35730</v>
      </c>
      <c r="B35729">
        <v>5420175</v>
      </c>
      <c r="C35729">
        <v>76.871232879999994</v>
      </c>
      <c r="D35729">
        <v>0</v>
      </c>
      <c r="E35729">
        <v>11026</v>
      </c>
    </row>
    <row r="35730" spans="1:5" x14ac:dyDescent="0.2">
      <c r="A35730" t="s">
        <v>35731</v>
      </c>
      <c r="B35730">
        <v>5420374</v>
      </c>
      <c r="C35730">
        <v>65.594520549999999</v>
      </c>
      <c r="D35730">
        <v>0</v>
      </c>
      <c r="E35730">
        <v>11026</v>
      </c>
    </row>
    <row r="35731" spans="1:5" x14ac:dyDescent="0.2">
      <c r="A35731" t="s">
        <v>35732</v>
      </c>
      <c r="B35731">
        <v>5420967</v>
      </c>
      <c r="C35731">
        <v>71.794520550000001</v>
      </c>
      <c r="D35731">
        <v>1</v>
      </c>
      <c r="E35731">
        <v>11026</v>
      </c>
    </row>
    <row r="35732" spans="1:5" x14ac:dyDescent="0.2">
      <c r="A35732" t="s">
        <v>35733</v>
      </c>
      <c r="B35732">
        <v>5421454</v>
      </c>
      <c r="C35732">
        <v>58.243835619999999</v>
      </c>
      <c r="D35732">
        <v>0</v>
      </c>
      <c r="E35732">
        <v>11025</v>
      </c>
    </row>
    <row r="35733" spans="1:5" x14ac:dyDescent="0.2">
      <c r="A35733" t="s">
        <v>35734</v>
      </c>
      <c r="B35733">
        <v>5421509</v>
      </c>
      <c r="C35733">
        <v>67.904109590000004</v>
      </c>
      <c r="D35733">
        <v>1</v>
      </c>
      <c r="E35733">
        <v>11026</v>
      </c>
    </row>
    <row r="35734" spans="1:5" x14ac:dyDescent="0.2">
      <c r="A35734" t="s">
        <v>35735</v>
      </c>
      <c r="B35734">
        <v>5421688</v>
      </c>
      <c r="C35734">
        <v>77.493150679999999</v>
      </c>
      <c r="D35734">
        <v>0</v>
      </c>
      <c r="E35734">
        <v>11026</v>
      </c>
    </row>
    <row r="35735" spans="1:5" x14ac:dyDescent="0.2">
      <c r="A35735" t="s">
        <v>35736</v>
      </c>
      <c r="B35735">
        <v>5421718</v>
      </c>
      <c r="C35735">
        <v>68.709589039999997</v>
      </c>
      <c r="D35735">
        <v>0</v>
      </c>
      <c r="E35735">
        <v>11027</v>
      </c>
    </row>
    <row r="35736" spans="1:5" x14ac:dyDescent="0.2">
      <c r="A35736" t="s">
        <v>35737</v>
      </c>
      <c r="B35736">
        <v>5421759</v>
      </c>
      <c r="C35736">
        <v>62.578082190000003</v>
      </c>
      <c r="D35736">
        <v>0</v>
      </c>
      <c r="E35736">
        <v>11027</v>
      </c>
    </row>
    <row r="35737" spans="1:5" x14ac:dyDescent="0.2">
      <c r="A35737" t="s">
        <v>35738</v>
      </c>
      <c r="B35737">
        <v>5422147</v>
      </c>
      <c r="C35737">
        <v>66.279452050000003</v>
      </c>
      <c r="D35737">
        <v>0</v>
      </c>
      <c r="E35737">
        <v>11025</v>
      </c>
    </row>
    <row r="35738" spans="1:5" x14ac:dyDescent="0.2">
      <c r="A35738" t="s">
        <v>35739</v>
      </c>
      <c r="B35738">
        <v>5422173</v>
      </c>
      <c r="C35738">
        <v>73.454794519999993</v>
      </c>
      <c r="D35738">
        <v>1</v>
      </c>
      <c r="E35738">
        <v>11025</v>
      </c>
    </row>
    <row r="35739" spans="1:5" x14ac:dyDescent="0.2">
      <c r="A35739" t="s">
        <v>35740</v>
      </c>
      <c r="B35739">
        <v>5422691</v>
      </c>
      <c r="C35739">
        <v>50.28493151</v>
      </c>
      <c r="D35739">
        <v>0</v>
      </c>
      <c r="E35739">
        <v>11025</v>
      </c>
    </row>
    <row r="35740" spans="1:5" x14ac:dyDescent="0.2">
      <c r="A35740" t="s">
        <v>35741</v>
      </c>
      <c r="B35740">
        <v>5422848</v>
      </c>
      <c r="C35740">
        <v>65.726027400000007</v>
      </c>
      <c r="D35740">
        <v>1</v>
      </c>
      <c r="E35740">
        <v>11026</v>
      </c>
    </row>
    <row r="35741" spans="1:5" x14ac:dyDescent="0.2">
      <c r="A35741" t="s">
        <v>35742</v>
      </c>
      <c r="B35741">
        <v>5423612</v>
      </c>
      <c r="C35741">
        <v>56.956164379999997</v>
      </c>
      <c r="D35741">
        <v>0</v>
      </c>
      <c r="E35741">
        <v>11025</v>
      </c>
    </row>
    <row r="35742" spans="1:5" x14ac:dyDescent="0.2">
      <c r="A35742" t="s">
        <v>35743</v>
      </c>
      <c r="B35742">
        <v>5424195</v>
      </c>
      <c r="C35742">
        <v>67.189041099999997</v>
      </c>
      <c r="D35742">
        <v>1</v>
      </c>
      <c r="E35742">
        <v>11026</v>
      </c>
    </row>
    <row r="35743" spans="1:5" x14ac:dyDescent="0.2">
      <c r="A35743" t="s">
        <v>35744</v>
      </c>
      <c r="B35743">
        <v>5424287</v>
      </c>
      <c r="C35743">
        <v>68.865753420000004</v>
      </c>
      <c r="D35743">
        <v>0</v>
      </c>
      <c r="E35743">
        <v>11027</v>
      </c>
    </row>
    <row r="35744" spans="1:5" x14ac:dyDescent="0.2">
      <c r="A35744" t="s">
        <v>35745</v>
      </c>
      <c r="B35744">
        <v>5424767</v>
      </c>
      <c r="C35744">
        <v>67.868493150000006</v>
      </c>
      <c r="D35744">
        <v>0</v>
      </c>
      <c r="E35744">
        <v>11026</v>
      </c>
    </row>
    <row r="35745" spans="1:5" x14ac:dyDescent="0.2">
      <c r="A35745" t="s">
        <v>35746</v>
      </c>
      <c r="B35745">
        <v>5424826</v>
      </c>
      <c r="C35745">
        <v>74.219178080000006</v>
      </c>
      <c r="D35745">
        <v>0</v>
      </c>
      <c r="E35745">
        <v>11027</v>
      </c>
    </row>
    <row r="35746" spans="1:5" x14ac:dyDescent="0.2">
      <c r="A35746" t="s">
        <v>35747</v>
      </c>
      <c r="B35746">
        <v>5425149</v>
      </c>
      <c r="C35746">
        <v>53.7260274</v>
      </c>
      <c r="D35746">
        <v>0</v>
      </c>
      <c r="E35746">
        <v>11026</v>
      </c>
    </row>
    <row r="35747" spans="1:5" x14ac:dyDescent="0.2">
      <c r="A35747" t="s">
        <v>35748</v>
      </c>
      <c r="B35747">
        <v>5425252</v>
      </c>
      <c r="C35747">
        <v>69.356164379999996</v>
      </c>
      <c r="D35747">
        <v>1</v>
      </c>
      <c r="E35747">
        <v>11025</v>
      </c>
    </row>
    <row r="35748" spans="1:5" x14ac:dyDescent="0.2">
      <c r="A35748" t="s">
        <v>35749</v>
      </c>
      <c r="B35748">
        <v>5425339</v>
      </c>
      <c r="C35748">
        <v>74.290410960000003</v>
      </c>
      <c r="D35748">
        <v>1</v>
      </c>
      <c r="E35748">
        <v>11025</v>
      </c>
    </row>
    <row r="35749" spans="1:5" x14ac:dyDescent="0.2">
      <c r="A35749" t="s">
        <v>35750</v>
      </c>
      <c r="B35749">
        <v>5425485</v>
      </c>
      <c r="C35749">
        <v>58.931506849999998</v>
      </c>
      <c r="D35749">
        <v>0</v>
      </c>
      <c r="E35749">
        <v>11027</v>
      </c>
    </row>
    <row r="35750" spans="1:5" x14ac:dyDescent="0.2">
      <c r="A35750" t="s">
        <v>35751</v>
      </c>
      <c r="B35750">
        <v>5425505</v>
      </c>
      <c r="C35750">
        <v>60.386301369999998</v>
      </c>
      <c r="D35750">
        <v>1</v>
      </c>
      <c r="E35750">
        <v>11025</v>
      </c>
    </row>
    <row r="35751" spans="1:5" x14ac:dyDescent="0.2">
      <c r="A35751" t="s">
        <v>35752</v>
      </c>
      <c r="B35751">
        <v>5425530</v>
      </c>
      <c r="C35751">
        <v>70.473972599999996</v>
      </c>
      <c r="D35751">
        <v>1</v>
      </c>
      <c r="E35751">
        <v>11026</v>
      </c>
    </row>
    <row r="35752" spans="1:5" x14ac:dyDescent="0.2">
      <c r="A35752" t="s">
        <v>35753</v>
      </c>
      <c r="B35752">
        <v>5425856</v>
      </c>
      <c r="C35752">
        <v>67.742465749999994</v>
      </c>
      <c r="D35752">
        <v>0</v>
      </c>
      <c r="E35752">
        <v>11025</v>
      </c>
    </row>
    <row r="35753" spans="1:5" x14ac:dyDescent="0.2">
      <c r="A35753" t="s">
        <v>35754</v>
      </c>
      <c r="B35753">
        <v>5426017</v>
      </c>
      <c r="C35753">
        <v>68.463013700000005</v>
      </c>
      <c r="D35753">
        <v>0</v>
      </c>
      <c r="E35753">
        <v>11025</v>
      </c>
    </row>
    <row r="35754" spans="1:5" x14ac:dyDescent="0.2">
      <c r="A35754" t="s">
        <v>35755</v>
      </c>
      <c r="B35754">
        <v>5426305</v>
      </c>
      <c r="C35754">
        <v>61.282191779999998</v>
      </c>
      <c r="D35754">
        <v>0</v>
      </c>
      <c r="E35754">
        <v>11025</v>
      </c>
    </row>
    <row r="35755" spans="1:5" x14ac:dyDescent="0.2">
      <c r="A35755" t="s">
        <v>35756</v>
      </c>
      <c r="B35755">
        <v>5426610</v>
      </c>
      <c r="C35755">
        <v>61.673972599999999</v>
      </c>
      <c r="D35755">
        <v>1</v>
      </c>
      <c r="E35755">
        <v>11027</v>
      </c>
    </row>
    <row r="35756" spans="1:5" x14ac:dyDescent="0.2">
      <c r="A35756" t="s">
        <v>35757</v>
      </c>
      <c r="B35756">
        <v>5426933</v>
      </c>
      <c r="C35756">
        <v>60.936986300000001</v>
      </c>
      <c r="D35756">
        <v>1</v>
      </c>
      <c r="E35756">
        <v>11027</v>
      </c>
    </row>
    <row r="35757" spans="1:5" x14ac:dyDescent="0.2">
      <c r="A35757" t="s">
        <v>35758</v>
      </c>
      <c r="B35757">
        <v>5427294</v>
      </c>
      <c r="C35757">
        <v>54.6630137</v>
      </c>
      <c r="D35757">
        <v>1</v>
      </c>
      <c r="E35757">
        <v>11027</v>
      </c>
    </row>
    <row r="35758" spans="1:5" x14ac:dyDescent="0.2">
      <c r="A35758" t="s">
        <v>35759</v>
      </c>
      <c r="B35758">
        <v>5430071</v>
      </c>
      <c r="C35758">
        <v>52.328767120000002</v>
      </c>
      <c r="D35758">
        <v>1</v>
      </c>
      <c r="E35758">
        <v>11027</v>
      </c>
    </row>
    <row r="35759" spans="1:5" x14ac:dyDescent="0.2">
      <c r="A35759" t="s">
        <v>35760</v>
      </c>
      <c r="B35759">
        <v>5430348</v>
      </c>
      <c r="C35759">
        <v>68.969863009999997</v>
      </c>
      <c r="D35759">
        <v>0</v>
      </c>
      <c r="E35759">
        <v>11026</v>
      </c>
    </row>
    <row r="35760" spans="1:5" x14ac:dyDescent="0.2">
      <c r="A35760" t="s">
        <v>35761</v>
      </c>
      <c r="B35760">
        <v>5430445</v>
      </c>
      <c r="C35760">
        <v>68.942465749999997</v>
      </c>
      <c r="D35760">
        <v>1</v>
      </c>
      <c r="E35760">
        <v>11027</v>
      </c>
    </row>
    <row r="35761" spans="1:5" x14ac:dyDescent="0.2">
      <c r="A35761" t="s">
        <v>35762</v>
      </c>
      <c r="B35761">
        <v>5431015</v>
      </c>
      <c r="C35761">
        <v>67.487671230000004</v>
      </c>
      <c r="D35761">
        <v>0</v>
      </c>
      <c r="E35761">
        <v>11027</v>
      </c>
    </row>
    <row r="35762" spans="1:5" x14ac:dyDescent="0.2">
      <c r="A35762" t="s">
        <v>35763</v>
      </c>
      <c r="B35762">
        <v>5431227</v>
      </c>
      <c r="C35762">
        <v>79.504109589999999</v>
      </c>
      <c r="D35762">
        <v>0</v>
      </c>
      <c r="E35762">
        <v>11026</v>
      </c>
    </row>
    <row r="35763" spans="1:5" x14ac:dyDescent="0.2">
      <c r="A35763" t="s">
        <v>35764</v>
      </c>
      <c r="B35763">
        <v>5431623</v>
      </c>
      <c r="C35763">
        <v>56.71506849</v>
      </c>
      <c r="D35763">
        <v>0</v>
      </c>
      <c r="E35763">
        <v>11025</v>
      </c>
    </row>
    <row r="35764" spans="1:5" x14ac:dyDescent="0.2">
      <c r="A35764" t="s">
        <v>35765</v>
      </c>
      <c r="B35764">
        <v>5431894</v>
      </c>
      <c r="C35764">
        <v>63.504109589999999</v>
      </c>
      <c r="D35764">
        <v>1</v>
      </c>
      <c r="E35764">
        <v>11025</v>
      </c>
    </row>
    <row r="35765" spans="1:5" x14ac:dyDescent="0.2">
      <c r="A35765" t="s">
        <v>35766</v>
      </c>
      <c r="B35765">
        <v>5432133</v>
      </c>
      <c r="C35765">
        <v>75.975342470000001</v>
      </c>
      <c r="D35765">
        <v>1</v>
      </c>
      <c r="E35765">
        <v>11027</v>
      </c>
    </row>
    <row r="35766" spans="1:5" x14ac:dyDescent="0.2">
      <c r="A35766" t="s">
        <v>35767</v>
      </c>
      <c r="B35766">
        <v>5432872</v>
      </c>
      <c r="C35766">
        <v>77.07945205</v>
      </c>
      <c r="D35766">
        <v>1</v>
      </c>
      <c r="E35766">
        <v>11025</v>
      </c>
    </row>
    <row r="35767" spans="1:5" x14ac:dyDescent="0.2">
      <c r="A35767" t="s">
        <v>35768</v>
      </c>
      <c r="B35767">
        <v>5433476</v>
      </c>
      <c r="C35767">
        <v>72.457534249999995</v>
      </c>
      <c r="D35767">
        <v>1</v>
      </c>
      <c r="E35767">
        <v>11026</v>
      </c>
    </row>
    <row r="35768" spans="1:5" x14ac:dyDescent="0.2">
      <c r="A35768" t="s">
        <v>35769</v>
      </c>
      <c r="B35768">
        <v>5434042</v>
      </c>
      <c r="C35768">
        <v>74.093150679999994</v>
      </c>
      <c r="D35768">
        <v>0</v>
      </c>
      <c r="E35768">
        <v>11026</v>
      </c>
    </row>
    <row r="35769" spans="1:5" x14ac:dyDescent="0.2">
      <c r="A35769" t="s">
        <v>35770</v>
      </c>
      <c r="B35769">
        <v>5434323</v>
      </c>
      <c r="C35769">
        <v>52.120547950000002</v>
      </c>
      <c r="D35769">
        <v>0</v>
      </c>
      <c r="E35769">
        <v>11026</v>
      </c>
    </row>
    <row r="35770" spans="1:5" x14ac:dyDescent="0.2">
      <c r="A35770" t="s">
        <v>35771</v>
      </c>
      <c r="B35770">
        <v>5434359</v>
      </c>
      <c r="C35770">
        <v>78.057534250000003</v>
      </c>
      <c r="D35770">
        <v>1</v>
      </c>
      <c r="E35770">
        <v>11027</v>
      </c>
    </row>
    <row r="35771" spans="1:5" x14ac:dyDescent="0.2">
      <c r="A35771" t="s">
        <v>35772</v>
      </c>
      <c r="B35771">
        <v>5434624</v>
      </c>
      <c r="C35771">
        <v>61.682191779999997</v>
      </c>
      <c r="D35771">
        <v>1</v>
      </c>
      <c r="E35771">
        <v>11026</v>
      </c>
    </row>
    <row r="35772" spans="1:5" x14ac:dyDescent="0.2">
      <c r="A35772" t="s">
        <v>35773</v>
      </c>
      <c r="B35772">
        <v>5434836</v>
      </c>
      <c r="C35772">
        <v>67.597260270000007</v>
      </c>
      <c r="D35772">
        <v>1</v>
      </c>
      <c r="E35772">
        <v>11025</v>
      </c>
    </row>
    <row r="35773" spans="1:5" x14ac:dyDescent="0.2">
      <c r="A35773" t="s">
        <v>35774</v>
      </c>
      <c r="B35773">
        <v>5435543</v>
      </c>
      <c r="C35773">
        <v>72.712328769999999</v>
      </c>
      <c r="D35773">
        <v>1</v>
      </c>
      <c r="E35773">
        <v>11026</v>
      </c>
    </row>
    <row r="35774" spans="1:5" x14ac:dyDescent="0.2">
      <c r="A35774" t="s">
        <v>35775</v>
      </c>
      <c r="B35774">
        <v>5435632</v>
      </c>
      <c r="C35774">
        <v>58.915068490000003</v>
      </c>
      <c r="D35774">
        <v>1</v>
      </c>
      <c r="E35774">
        <v>11025</v>
      </c>
    </row>
    <row r="35775" spans="1:5" x14ac:dyDescent="0.2">
      <c r="A35775" t="s">
        <v>35776</v>
      </c>
      <c r="B35775">
        <v>5436036</v>
      </c>
      <c r="C35775">
        <v>65.098630139999997</v>
      </c>
      <c r="D35775">
        <v>0</v>
      </c>
      <c r="E35775">
        <v>11025</v>
      </c>
    </row>
    <row r="35776" spans="1:5" x14ac:dyDescent="0.2">
      <c r="A35776" t="s">
        <v>35777</v>
      </c>
      <c r="B35776">
        <v>5436379</v>
      </c>
      <c r="C35776">
        <v>75.07945205</v>
      </c>
      <c r="D35776">
        <v>1</v>
      </c>
      <c r="E35776">
        <v>11027</v>
      </c>
    </row>
    <row r="35777" spans="1:5" x14ac:dyDescent="0.2">
      <c r="A35777" t="s">
        <v>35778</v>
      </c>
      <c r="B35777">
        <v>5437215</v>
      </c>
      <c r="C35777">
        <v>66.410958899999997</v>
      </c>
      <c r="D35777">
        <v>1</v>
      </c>
      <c r="E35777">
        <v>11026</v>
      </c>
    </row>
    <row r="35778" spans="1:5" x14ac:dyDescent="0.2">
      <c r="A35778" t="s">
        <v>35779</v>
      </c>
      <c r="B35778">
        <v>5437794</v>
      </c>
      <c r="C35778">
        <v>66.487671230000004</v>
      </c>
      <c r="D35778">
        <v>1</v>
      </c>
      <c r="E35778">
        <v>11027</v>
      </c>
    </row>
    <row r="35779" spans="1:5" x14ac:dyDescent="0.2">
      <c r="A35779" t="s">
        <v>35780</v>
      </c>
      <c r="B35779">
        <v>5437911</v>
      </c>
      <c r="C35779">
        <v>54.14246575</v>
      </c>
      <c r="D35779">
        <v>0</v>
      </c>
      <c r="E35779">
        <v>11025</v>
      </c>
    </row>
    <row r="35780" spans="1:5" x14ac:dyDescent="0.2">
      <c r="A35780" t="s">
        <v>35781</v>
      </c>
      <c r="B35780">
        <v>5438553</v>
      </c>
      <c r="C35780">
        <v>74.095890409999996</v>
      </c>
      <c r="D35780">
        <v>1</v>
      </c>
      <c r="E35780">
        <v>11027</v>
      </c>
    </row>
    <row r="35781" spans="1:5" x14ac:dyDescent="0.2">
      <c r="A35781" t="s">
        <v>35782</v>
      </c>
      <c r="B35781">
        <v>5438571</v>
      </c>
      <c r="C35781">
        <v>61.693150680000002</v>
      </c>
      <c r="D35781">
        <v>1</v>
      </c>
      <c r="E35781">
        <v>11025</v>
      </c>
    </row>
    <row r="35782" spans="1:5" x14ac:dyDescent="0.2">
      <c r="A35782" t="s">
        <v>35783</v>
      </c>
      <c r="B35782">
        <v>5438790</v>
      </c>
      <c r="C35782">
        <v>57.723287669999998</v>
      </c>
      <c r="D35782">
        <v>1</v>
      </c>
      <c r="E35782">
        <v>11025</v>
      </c>
    </row>
    <row r="35783" spans="1:5" x14ac:dyDescent="0.2">
      <c r="A35783" t="s">
        <v>35784</v>
      </c>
      <c r="B35783">
        <v>5439247</v>
      </c>
      <c r="C35783">
        <v>69.641095890000003</v>
      </c>
      <c r="D35783">
        <v>1</v>
      </c>
      <c r="E35783">
        <v>11025</v>
      </c>
    </row>
    <row r="35784" spans="1:5" x14ac:dyDescent="0.2">
      <c r="A35784" t="s">
        <v>35785</v>
      </c>
      <c r="B35784">
        <v>5440505</v>
      </c>
      <c r="C35784">
        <v>60.572602740000001</v>
      </c>
      <c r="D35784">
        <v>0</v>
      </c>
      <c r="E35784">
        <v>11026</v>
      </c>
    </row>
    <row r="35785" spans="1:5" x14ac:dyDescent="0.2">
      <c r="A35785" t="s">
        <v>35786</v>
      </c>
      <c r="B35785">
        <v>5440791</v>
      </c>
      <c r="C35785">
        <v>62.695890409999997</v>
      </c>
      <c r="D35785">
        <v>1</v>
      </c>
      <c r="E35785">
        <v>11027</v>
      </c>
    </row>
    <row r="35786" spans="1:5" x14ac:dyDescent="0.2">
      <c r="A35786" t="s">
        <v>35787</v>
      </c>
      <c r="B35786">
        <v>5441675</v>
      </c>
      <c r="C35786">
        <v>63.673972599999999</v>
      </c>
      <c r="D35786">
        <v>0</v>
      </c>
      <c r="E35786">
        <v>11026</v>
      </c>
    </row>
    <row r="35787" spans="1:5" x14ac:dyDescent="0.2">
      <c r="A35787" t="s">
        <v>35788</v>
      </c>
      <c r="B35787">
        <v>5442561</v>
      </c>
      <c r="C35787">
        <v>77.178082189999998</v>
      </c>
      <c r="D35787">
        <v>0</v>
      </c>
      <c r="E35787">
        <v>11026</v>
      </c>
    </row>
    <row r="35788" spans="1:5" x14ac:dyDescent="0.2">
      <c r="A35788" t="s">
        <v>35789</v>
      </c>
      <c r="B35788">
        <v>5442583</v>
      </c>
      <c r="C35788">
        <v>60.780821920000001</v>
      </c>
      <c r="D35788">
        <v>0</v>
      </c>
      <c r="E35788">
        <v>11027</v>
      </c>
    </row>
    <row r="35789" spans="1:5" x14ac:dyDescent="0.2">
      <c r="A35789" t="s">
        <v>35790</v>
      </c>
      <c r="B35789">
        <v>5443131</v>
      </c>
      <c r="C35789">
        <v>56.84383562</v>
      </c>
      <c r="D35789">
        <v>0</v>
      </c>
      <c r="E35789">
        <v>11026</v>
      </c>
    </row>
    <row r="35790" spans="1:5" x14ac:dyDescent="0.2">
      <c r="A35790" t="s">
        <v>35791</v>
      </c>
      <c r="B35790">
        <v>5443905</v>
      </c>
      <c r="C35790">
        <v>69.123287669999996</v>
      </c>
      <c r="D35790">
        <v>0</v>
      </c>
      <c r="E35790">
        <v>11027</v>
      </c>
    </row>
    <row r="35791" spans="1:5" x14ac:dyDescent="0.2">
      <c r="A35791" t="s">
        <v>35792</v>
      </c>
      <c r="B35791">
        <v>5445086</v>
      </c>
      <c r="C35791">
        <v>62.197260270000001</v>
      </c>
      <c r="D35791">
        <v>1</v>
      </c>
      <c r="E35791">
        <v>11026</v>
      </c>
    </row>
    <row r="35792" spans="1:5" x14ac:dyDescent="0.2">
      <c r="A35792" t="s">
        <v>35793</v>
      </c>
      <c r="B35792">
        <v>5445161</v>
      </c>
      <c r="C35792">
        <v>70.810958900000003</v>
      </c>
      <c r="D35792">
        <v>0</v>
      </c>
      <c r="E35792">
        <v>11027</v>
      </c>
    </row>
    <row r="35793" spans="1:5" x14ac:dyDescent="0.2">
      <c r="A35793" t="s">
        <v>35794</v>
      </c>
      <c r="B35793">
        <v>5445653</v>
      </c>
      <c r="C35793">
        <v>57.789041099999999</v>
      </c>
      <c r="D35793">
        <v>1</v>
      </c>
      <c r="E35793">
        <v>11025</v>
      </c>
    </row>
    <row r="35794" spans="1:5" x14ac:dyDescent="0.2">
      <c r="A35794" t="s">
        <v>35795</v>
      </c>
      <c r="B35794">
        <v>5445976</v>
      </c>
      <c r="C35794">
        <v>65.668493150000003</v>
      </c>
      <c r="D35794">
        <v>0</v>
      </c>
      <c r="E35794">
        <v>11025</v>
      </c>
    </row>
    <row r="35795" spans="1:5" x14ac:dyDescent="0.2">
      <c r="A35795" t="s">
        <v>35796</v>
      </c>
      <c r="B35795">
        <v>5447234</v>
      </c>
      <c r="C35795">
        <v>58.041095890000001</v>
      </c>
      <c r="D35795">
        <v>1</v>
      </c>
      <c r="E35795">
        <v>11025</v>
      </c>
    </row>
    <row r="35796" spans="1:5" x14ac:dyDescent="0.2">
      <c r="A35796" t="s">
        <v>35797</v>
      </c>
      <c r="B35796">
        <v>5447470</v>
      </c>
      <c r="C35796">
        <v>63.495890410000001</v>
      </c>
      <c r="D35796">
        <v>1</v>
      </c>
      <c r="E35796">
        <v>11026</v>
      </c>
    </row>
    <row r="35797" spans="1:5" x14ac:dyDescent="0.2">
      <c r="A35797" t="s">
        <v>35798</v>
      </c>
      <c r="B35797">
        <v>5447971</v>
      </c>
      <c r="C35797">
        <v>64.852054789999997</v>
      </c>
      <c r="D35797">
        <v>1</v>
      </c>
      <c r="E35797">
        <v>11027</v>
      </c>
    </row>
    <row r="35798" spans="1:5" x14ac:dyDescent="0.2">
      <c r="A35798" t="s">
        <v>35799</v>
      </c>
      <c r="B35798">
        <v>5449333</v>
      </c>
      <c r="C35798">
        <v>64.517808220000006</v>
      </c>
      <c r="D35798">
        <v>0</v>
      </c>
      <c r="E35798">
        <v>11026</v>
      </c>
    </row>
    <row r="35799" spans="1:5" x14ac:dyDescent="0.2">
      <c r="A35799" t="s">
        <v>35800</v>
      </c>
      <c r="B35799">
        <v>5449357</v>
      </c>
      <c r="C35799">
        <v>64.736986299999998</v>
      </c>
      <c r="D35799">
        <v>1</v>
      </c>
      <c r="E35799">
        <v>11027</v>
      </c>
    </row>
    <row r="35800" spans="1:5" x14ac:dyDescent="0.2">
      <c r="A35800" t="s">
        <v>35801</v>
      </c>
      <c r="B35800">
        <v>5449441</v>
      </c>
      <c r="C35800">
        <v>79.230136990000005</v>
      </c>
      <c r="D35800">
        <v>0</v>
      </c>
      <c r="E35800">
        <v>11026</v>
      </c>
    </row>
    <row r="35801" spans="1:5" x14ac:dyDescent="0.2">
      <c r="A35801" t="s">
        <v>35802</v>
      </c>
      <c r="B35801">
        <v>5449571</v>
      </c>
      <c r="C35801">
        <v>75.446575339999995</v>
      </c>
      <c r="D35801">
        <v>1</v>
      </c>
      <c r="E35801">
        <v>11026</v>
      </c>
    </row>
    <row r="35802" spans="1:5" x14ac:dyDescent="0.2">
      <c r="A35802" t="s">
        <v>35803</v>
      </c>
      <c r="B35802">
        <v>5449767</v>
      </c>
      <c r="C35802">
        <v>67.29863014</v>
      </c>
      <c r="D35802">
        <v>0</v>
      </c>
      <c r="E35802">
        <v>11027</v>
      </c>
    </row>
    <row r="35803" spans="1:5" x14ac:dyDescent="0.2">
      <c r="A35803" t="s">
        <v>35804</v>
      </c>
      <c r="B35803">
        <v>5450314</v>
      </c>
      <c r="C35803">
        <v>77.065753419999993</v>
      </c>
      <c r="D35803">
        <v>0</v>
      </c>
      <c r="E35803">
        <v>11026</v>
      </c>
    </row>
    <row r="35804" spans="1:5" x14ac:dyDescent="0.2">
      <c r="A35804" t="s">
        <v>35805</v>
      </c>
      <c r="B35804">
        <v>5450707</v>
      </c>
      <c r="C35804">
        <v>61.087671229999998</v>
      </c>
      <c r="D35804">
        <v>1</v>
      </c>
      <c r="E35804">
        <v>11026</v>
      </c>
    </row>
    <row r="35805" spans="1:5" x14ac:dyDescent="0.2">
      <c r="A35805" t="s">
        <v>35806</v>
      </c>
      <c r="B35805">
        <v>5450752</v>
      </c>
      <c r="C35805">
        <v>63.172602740000002</v>
      </c>
      <c r="D35805">
        <v>0</v>
      </c>
      <c r="E35805">
        <v>11025</v>
      </c>
    </row>
    <row r="35806" spans="1:5" x14ac:dyDescent="0.2">
      <c r="A35806" t="s">
        <v>35807</v>
      </c>
      <c r="B35806">
        <v>5451539</v>
      </c>
      <c r="C35806">
        <v>66.005479449999996</v>
      </c>
      <c r="D35806">
        <v>0</v>
      </c>
      <c r="E35806">
        <v>11027</v>
      </c>
    </row>
    <row r="35807" spans="1:5" x14ac:dyDescent="0.2">
      <c r="A35807" t="s">
        <v>35808</v>
      </c>
      <c r="B35807">
        <v>5452110</v>
      </c>
      <c r="C35807">
        <v>62.879452049999998</v>
      </c>
      <c r="D35807">
        <v>0</v>
      </c>
      <c r="E35807">
        <v>11025</v>
      </c>
    </row>
    <row r="35808" spans="1:5" x14ac:dyDescent="0.2">
      <c r="A35808" t="s">
        <v>35809</v>
      </c>
      <c r="B35808">
        <v>5452146</v>
      </c>
      <c r="C35808">
        <v>65.068493149999995</v>
      </c>
      <c r="D35808">
        <v>0</v>
      </c>
      <c r="E35808">
        <v>11026</v>
      </c>
    </row>
    <row r="35809" spans="1:5" x14ac:dyDescent="0.2">
      <c r="A35809" t="s">
        <v>35810</v>
      </c>
      <c r="B35809">
        <v>5452455</v>
      </c>
      <c r="C35809">
        <v>78.780821919999994</v>
      </c>
      <c r="D35809">
        <v>1</v>
      </c>
      <c r="E35809">
        <v>11025</v>
      </c>
    </row>
    <row r="35810" spans="1:5" x14ac:dyDescent="0.2">
      <c r="A35810" t="s">
        <v>35811</v>
      </c>
      <c r="B35810">
        <v>5452712</v>
      </c>
      <c r="C35810">
        <v>56.884931510000001</v>
      </c>
      <c r="D35810">
        <v>0</v>
      </c>
      <c r="E35810">
        <v>11027</v>
      </c>
    </row>
    <row r="35811" spans="1:5" x14ac:dyDescent="0.2">
      <c r="A35811" t="s">
        <v>35812</v>
      </c>
      <c r="B35811">
        <v>5452877</v>
      </c>
      <c r="C35811">
        <v>69.027397260000001</v>
      </c>
      <c r="D35811">
        <v>0</v>
      </c>
      <c r="E35811">
        <v>11027</v>
      </c>
    </row>
    <row r="35812" spans="1:5" x14ac:dyDescent="0.2">
      <c r="A35812" t="s">
        <v>35813</v>
      </c>
      <c r="B35812">
        <v>5453323</v>
      </c>
      <c r="C35812">
        <v>70.391780819999994</v>
      </c>
      <c r="D35812">
        <v>0</v>
      </c>
      <c r="E35812">
        <v>11026</v>
      </c>
    </row>
    <row r="35813" spans="1:5" x14ac:dyDescent="0.2">
      <c r="A35813" t="s">
        <v>35814</v>
      </c>
      <c r="B35813">
        <v>5453443</v>
      </c>
      <c r="C35813">
        <v>60.158904110000002</v>
      </c>
      <c r="D35813">
        <v>1</v>
      </c>
      <c r="E35813">
        <v>11027</v>
      </c>
    </row>
    <row r="35814" spans="1:5" x14ac:dyDescent="0.2">
      <c r="A35814" t="s">
        <v>35815</v>
      </c>
      <c r="B35814">
        <v>5453462</v>
      </c>
      <c r="C35814">
        <v>72.232876709999999</v>
      </c>
      <c r="D35814">
        <v>1</v>
      </c>
      <c r="E35814">
        <v>11027</v>
      </c>
    </row>
    <row r="35815" spans="1:5" x14ac:dyDescent="0.2">
      <c r="A35815" t="s">
        <v>35816</v>
      </c>
      <c r="B35815">
        <v>5453933</v>
      </c>
      <c r="C35815">
        <v>63.479452049999999</v>
      </c>
      <c r="D35815">
        <v>1</v>
      </c>
      <c r="E35815">
        <v>11026</v>
      </c>
    </row>
    <row r="35816" spans="1:5" x14ac:dyDescent="0.2">
      <c r="A35816" t="s">
        <v>35817</v>
      </c>
      <c r="B35816">
        <v>5453949</v>
      </c>
      <c r="C35816">
        <v>64.975342470000001</v>
      </c>
      <c r="D35816">
        <v>0</v>
      </c>
      <c r="E35816">
        <v>11026</v>
      </c>
    </row>
    <row r="35817" spans="1:5" x14ac:dyDescent="0.2">
      <c r="A35817" t="s">
        <v>35818</v>
      </c>
      <c r="B35817">
        <v>5454012</v>
      </c>
      <c r="C35817">
        <v>60.230136989999998</v>
      </c>
      <c r="D35817">
        <v>0</v>
      </c>
      <c r="E35817">
        <v>11026</v>
      </c>
    </row>
    <row r="35818" spans="1:5" x14ac:dyDescent="0.2">
      <c r="A35818" t="s">
        <v>35819</v>
      </c>
      <c r="B35818">
        <v>5454411</v>
      </c>
      <c r="C35818">
        <v>71.021917810000005</v>
      </c>
      <c r="D35818">
        <v>1</v>
      </c>
      <c r="E35818">
        <v>11025</v>
      </c>
    </row>
    <row r="35819" spans="1:5" x14ac:dyDescent="0.2">
      <c r="A35819" t="s">
        <v>35820</v>
      </c>
      <c r="B35819">
        <v>5454615</v>
      </c>
      <c r="C35819">
        <v>68.372602740000005</v>
      </c>
      <c r="D35819">
        <v>1</v>
      </c>
      <c r="E35819">
        <v>11026</v>
      </c>
    </row>
    <row r="35820" spans="1:5" x14ac:dyDescent="0.2">
      <c r="A35820" t="s">
        <v>35821</v>
      </c>
      <c r="B35820">
        <v>5455018</v>
      </c>
      <c r="C35820">
        <v>67.720547949999997</v>
      </c>
      <c r="D35820">
        <v>0</v>
      </c>
      <c r="E35820">
        <v>11025</v>
      </c>
    </row>
    <row r="35821" spans="1:5" x14ac:dyDescent="0.2">
      <c r="A35821" t="s">
        <v>35822</v>
      </c>
      <c r="B35821">
        <v>5456163</v>
      </c>
      <c r="C35821">
        <v>71.923287669999993</v>
      </c>
      <c r="D35821">
        <v>1</v>
      </c>
      <c r="E35821">
        <v>11025</v>
      </c>
    </row>
    <row r="35822" spans="1:5" x14ac:dyDescent="0.2">
      <c r="A35822" t="s">
        <v>35823</v>
      </c>
      <c r="B35822">
        <v>5456913</v>
      </c>
      <c r="C35822">
        <v>66.191780820000005</v>
      </c>
      <c r="D35822">
        <v>1</v>
      </c>
      <c r="E35822">
        <v>11027</v>
      </c>
    </row>
    <row r="35823" spans="1:5" x14ac:dyDescent="0.2">
      <c r="A35823" t="s">
        <v>35824</v>
      </c>
      <c r="B35823">
        <v>5457872</v>
      </c>
      <c r="C35823">
        <v>59.221917810000001</v>
      </c>
      <c r="D35823">
        <v>1</v>
      </c>
      <c r="E35823">
        <v>11027</v>
      </c>
    </row>
    <row r="35824" spans="1:5" x14ac:dyDescent="0.2">
      <c r="A35824" t="s">
        <v>35825</v>
      </c>
      <c r="B35824">
        <v>5457881</v>
      </c>
      <c r="C35824">
        <v>60.413698629999999</v>
      </c>
      <c r="D35824">
        <v>0</v>
      </c>
      <c r="E35824">
        <v>11026</v>
      </c>
    </row>
    <row r="35825" spans="1:5" x14ac:dyDescent="0.2">
      <c r="A35825" t="s">
        <v>35826</v>
      </c>
      <c r="B35825">
        <v>5458015</v>
      </c>
      <c r="C35825">
        <v>59.520547950000001</v>
      </c>
      <c r="D35825">
        <v>0</v>
      </c>
      <c r="E35825">
        <v>11027</v>
      </c>
    </row>
    <row r="35826" spans="1:5" x14ac:dyDescent="0.2">
      <c r="A35826" t="s">
        <v>35827</v>
      </c>
      <c r="B35826">
        <v>5458176</v>
      </c>
      <c r="C35826">
        <v>67.542465750000005</v>
      </c>
      <c r="D35826">
        <v>1</v>
      </c>
      <c r="E35826">
        <v>11025</v>
      </c>
    </row>
    <row r="35827" spans="1:5" x14ac:dyDescent="0.2">
      <c r="A35827" t="s">
        <v>35828</v>
      </c>
      <c r="B35827">
        <v>5459306</v>
      </c>
      <c r="C35827">
        <v>67.553424660000005</v>
      </c>
      <c r="D35827">
        <v>0</v>
      </c>
      <c r="E35827">
        <v>11026</v>
      </c>
    </row>
    <row r="35828" spans="1:5" x14ac:dyDescent="0.2">
      <c r="A35828" t="s">
        <v>35829</v>
      </c>
      <c r="B35828">
        <v>5459347</v>
      </c>
      <c r="C35828">
        <v>74.783561640000002</v>
      </c>
      <c r="D35828">
        <v>1</v>
      </c>
      <c r="E35828">
        <v>11027</v>
      </c>
    </row>
    <row r="35829" spans="1:5" x14ac:dyDescent="0.2">
      <c r="A35829" t="s">
        <v>35830</v>
      </c>
      <c r="B35829">
        <v>5459632</v>
      </c>
      <c r="C35829">
        <v>69</v>
      </c>
      <c r="D35829">
        <v>1</v>
      </c>
      <c r="E35829">
        <v>11026</v>
      </c>
    </row>
    <row r="35830" spans="1:5" x14ac:dyDescent="0.2">
      <c r="A35830" t="s">
        <v>35831</v>
      </c>
      <c r="B35830">
        <v>5459852</v>
      </c>
      <c r="C35830">
        <v>55.323287669999999</v>
      </c>
      <c r="D35830">
        <v>0</v>
      </c>
      <c r="E35830">
        <v>11026</v>
      </c>
    </row>
    <row r="35831" spans="1:5" x14ac:dyDescent="0.2">
      <c r="A35831" t="s">
        <v>35832</v>
      </c>
      <c r="B35831">
        <v>5459883</v>
      </c>
      <c r="C35831">
        <v>65.630136989999997</v>
      </c>
      <c r="D35831">
        <v>0</v>
      </c>
      <c r="E35831">
        <v>11027</v>
      </c>
    </row>
    <row r="35832" spans="1:5" x14ac:dyDescent="0.2">
      <c r="A35832" t="s">
        <v>35833</v>
      </c>
      <c r="B35832">
        <v>5460529</v>
      </c>
      <c r="C35832">
        <v>61.671232879999998</v>
      </c>
      <c r="D35832">
        <v>0</v>
      </c>
      <c r="E35832">
        <v>11026</v>
      </c>
    </row>
    <row r="35833" spans="1:5" x14ac:dyDescent="0.2">
      <c r="A35833" t="s">
        <v>35834</v>
      </c>
      <c r="B35833">
        <v>5460860</v>
      </c>
      <c r="C35833">
        <v>65.758904110000003</v>
      </c>
      <c r="D35833">
        <v>0</v>
      </c>
      <c r="E35833">
        <v>11025</v>
      </c>
    </row>
    <row r="35834" spans="1:5" x14ac:dyDescent="0.2">
      <c r="A35834" t="s">
        <v>35835</v>
      </c>
      <c r="B35834">
        <v>5461072</v>
      </c>
      <c r="C35834">
        <v>57.205479449999999</v>
      </c>
      <c r="D35834">
        <v>1</v>
      </c>
      <c r="E35834">
        <v>11027</v>
      </c>
    </row>
    <row r="35835" spans="1:5" x14ac:dyDescent="0.2">
      <c r="A35835" t="s">
        <v>35836</v>
      </c>
      <c r="B35835">
        <v>5461255</v>
      </c>
      <c r="C35835">
        <v>55.342465750000002</v>
      </c>
      <c r="D35835">
        <v>1</v>
      </c>
      <c r="E35835">
        <v>11027</v>
      </c>
    </row>
    <row r="35836" spans="1:5" x14ac:dyDescent="0.2">
      <c r="A35836" t="s">
        <v>35837</v>
      </c>
      <c r="B35836">
        <v>5461394</v>
      </c>
      <c r="C35836">
        <v>75.128767120000006</v>
      </c>
      <c r="D35836">
        <v>1</v>
      </c>
      <c r="E35836">
        <v>11025</v>
      </c>
    </row>
    <row r="35837" spans="1:5" x14ac:dyDescent="0.2">
      <c r="A35837" t="s">
        <v>35838</v>
      </c>
      <c r="B35837">
        <v>5461562</v>
      </c>
      <c r="C35837">
        <v>64.476712329999998</v>
      </c>
      <c r="D35837">
        <v>0</v>
      </c>
      <c r="E35837">
        <v>11027</v>
      </c>
    </row>
    <row r="35838" spans="1:5" x14ac:dyDescent="0.2">
      <c r="A35838" t="s">
        <v>35839</v>
      </c>
      <c r="B35838">
        <v>5462378</v>
      </c>
      <c r="C35838">
        <v>52.723287669999998</v>
      </c>
      <c r="D35838">
        <v>0</v>
      </c>
      <c r="E35838">
        <v>11026</v>
      </c>
    </row>
    <row r="35839" spans="1:5" x14ac:dyDescent="0.2">
      <c r="A35839" t="s">
        <v>35840</v>
      </c>
      <c r="B35839">
        <v>5462410</v>
      </c>
      <c r="C35839">
        <v>51.512328770000003</v>
      </c>
      <c r="D35839">
        <v>1</v>
      </c>
      <c r="E35839">
        <v>11026</v>
      </c>
    </row>
    <row r="35840" spans="1:5" x14ac:dyDescent="0.2">
      <c r="A35840" t="s">
        <v>35841</v>
      </c>
      <c r="B35840">
        <v>5464218</v>
      </c>
      <c r="C35840">
        <v>66.076712330000007</v>
      </c>
      <c r="D35840">
        <v>0</v>
      </c>
      <c r="E35840">
        <v>11026</v>
      </c>
    </row>
    <row r="35841" spans="1:5" x14ac:dyDescent="0.2">
      <c r="A35841" t="s">
        <v>35842</v>
      </c>
      <c r="B35841">
        <v>5464303</v>
      </c>
      <c r="C35841">
        <v>68.342465750000002</v>
      </c>
      <c r="D35841">
        <v>0</v>
      </c>
      <c r="E35841">
        <v>11025</v>
      </c>
    </row>
    <row r="35842" spans="1:5" x14ac:dyDescent="0.2">
      <c r="A35842" t="s">
        <v>35843</v>
      </c>
      <c r="B35842">
        <v>5465522</v>
      </c>
      <c r="C35842">
        <v>72.446575339999995</v>
      </c>
      <c r="D35842">
        <v>1</v>
      </c>
      <c r="E35842">
        <v>11025</v>
      </c>
    </row>
    <row r="35843" spans="1:5" x14ac:dyDescent="0.2">
      <c r="A35843" t="s">
        <v>35844</v>
      </c>
      <c r="B35843">
        <v>5466086</v>
      </c>
      <c r="C35843">
        <v>66.005479449999996</v>
      </c>
      <c r="D35843">
        <v>0</v>
      </c>
      <c r="E35843">
        <v>11027</v>
      </c>
    </row>
    <row r="35844" spans="1:5" x14ac:dyDescent="0.2">
      <c r="A35844" t="s">
        <v>35845</v>
      </c>
      <c r="B35844">
        <v>5466233</v>
      </c>
      <c r="C35844">
        <v>59.01369863</v>
      </c>
      <c r="D35844">
        <v>0</v>
      </c>
      <c r="E35844">
        <v>11026</v>
      </c>
    </row>
    <row r="35845" spans="1:5" x14ac:dyDescent="0.2">
      <c r="A35845" t="s">
        <v>35846</v>
      </c>
      <c r="B35845">
        <v>5467150</v>
      </c>
      <c r="C35845">
        <v>68.731506850000002</v>
      </c>
      <c r="D35845">
        <v>0</v>
      </c>
      <c r="E35845">
        <v>11026</v>
      </c>
    </row>
    <row r="35846" spans="1:5" x14ac:dyDescent="0.2">
      <c r="A35846" t="s">
        <v>35847</v>
      </c>
      <c r="B35846">
        <v>5467564</v>
      </c>
      <c r="C35846">
        <v>77.347945210000006</v>
      </c>
      <c r="D35846">
        <v>0</v>
      </c>
      <c r="E35846">
        <v>11026</v>
      </c>
    </row>
    <row r="35847" spans="1:5" x14ac:dyDescent="0.2">
      <c r="A35847" t="s">
        <v>35848</v>
      </c>
      <c r="B35847">
        <v>5468279</v>
      </c>
      <c r="C35847">
        <v>72.046575340000004</v>
      </c>
      <c r="D35847">
        <v>1</v>
      </c>
      <c r="E35847">
        <v>11027</v>
      </c>
    </row>
    <row r="35848" spans="1:5" x14ac:dyDescent="0.2">
      <c r="A35848" t="s">
        <v>35849</v>
      </c>
      <c r="B35848">
        <v>5469518</v>
      </c>
      <c r="C35848">
        <v>68.654794519999996</v>
      </c>
      <c r="D35848">
        <v>0</v>
      </c>
      <c r="E35848">
        <v>11026</v>
      </c>
    </row>
    <row r="35849" spans="1:5" x14ac:dyDescent="0.2">
      <c r="A35849" t="s">
        <v>35850</v>
      </c>
      <c r="B35849">
        <v>5470403</v>
      </c>
      <c r="C35849">
        <v>61.158904110000002</v>
      </c>
      <c r="D35849">
        <v>1</v>
      </c>
      <c r="E35849">
        <v>11026</v>
      </c>
    </row>
    <row r="35850" spans="1:5" x14ac:dyDescent="0.2">
      <c r="A35850" t="s">
        <v>35851</v>
      </c>
      <c r="B35850">
        <v>5471128</v>
      </c>
      <c r="C35850">
        <v>67.063013699999999</v>
      </c>
      <c r="D35850">
        <v>1</v>
      </c>
      <c r="E35850">
        <v>11025</v>
      </c>
    </row>
    <row r="35851" spans="1:5" x14ac:dyDescent="0.2">
      <c r="A35851" t="s">
        <v>35852</v>
      </c>
      <c r="B35851">
        <v>5471135</v>
      </c>
      <c r="C35851">
        <v>50.638356160000001</v>
      </c>
      <c r="D35851">
        <v>1</v>
      </c>
      <c r="E35851">
        <v>11025</v>
      </c>
    </row>
    <row r="35852" spans="1:5" x14ac:dyDescent="0.2">
      <c r="A35852" t="s">
        <v>35853</v>
      </c>
      <c r="B35852">
        <v>5471172</v>
      </c>
      <c r="C35852">
        <v>68.14246575</v>
      </c>
      <c r="D35852">
        <v>1</v>
      </c>
      <c r="E35852">
        <v>11027</v>
      </c>
    </row>
    <row r="35853" spans="1:5" x14ac:dyDescent="0.2">
      <c r="A35853" t="s">
        <v>35854</v>
      </c>
      <c r="B35853">
        <v>5471532</v>
      </c>
      <c r="C35853">
        <v>65.698630140000006</v>
      </c>
      <c r="D35853">
        <v>0</v>
      </c>
      <c r="E35853">
        <v>11025</v>
      </c>
    </row>
    <row r="35854" spans="1:5" x14ac:dyDescent="0.2">
      <c r="A35854" t="s">
        <v>35855</v>
      </c>
      <c r="B35854">
        <v>5471727</v>
      </c>
      <c r="C35854">
        <v>70.375342470000007</v>
      </c>
      <c r="D35854">
        <v>0</v>
      </c>
      <c r="E35854">
        <v>11025</v>
      </c>
    </row>
    <row r="35855" spans="1:5" x14ac:dyDescent="0.2">
      <c r="A35855" t="s">
        <v>35856</v>
      </c>
      <c r="B35855">
        <v>5471849</v>
      </c>
      <c r="C35855">
        <v>71.917808219999998</v>
      </c>
      <c r="D35855">
        <v>1</v>
      </c>
      <c r="E35855">
        <v>11027</v>
      </c>
    </row>
    <row r="35856" spans="1:5" x14ac:dyDescent="0.2">
      <c r="A35856" t="s">
        <v>35857</v>
      </c>
      <c r="B35856">
        <v>5471974</v>
      </c>
      <c r="C35856">
        <v>67.328767119999995</v>
      </c>
      <c r="D35856">
        <v>1</v>
      </c>
      <c r="E35856">
        <v>11025</v>
      </c>
    </row>
    <row r="35857" spans="1:5" x14ac:dyDescent="0.2">
      <c r="A35857" t="s">
        <v>35858</v>
      </c>
      <c r="B35857">
        <v>5472278</v>
      </c>
      <c r="C35857">
        <v>73.495890410000001</v>
      </c>
      <c r="D35857">
        <v>0</v>
      </c>
      <c r="E35857">
        <v>11026</v>
      </c>
    </row>
    <row r="35858" spans="1:5" x14ac:dyDescent="0.2">
      <c r="A35858" t="s">
        <v>35859</v>
      </c>
      <c r="B35858">
        <v>5472312</v>
      </c>
      <c r="C35858">
        <v>56.539726029999997</v>
      </c>
      <c r="D35858">
        <v>1</v>
      </c>
      <c r="E35858">
        <v>11027</v>
      </c>
    </row>
    <row r="35859" spans="1:5" x14ac:dyDescent="0.2">
      <c r="A35859" t="s">
        <v>35860</v>
      </c>
      <c r="B35859">
        <v>5472701</v>
      </c>
      <c r="C35859">
        <v>68.268493149999998</v>
      </c>
      <c r="D35859">
        <v>1</v>
      </c>
      <c r="E35859">
        <v>11026</v>
      </c>
    </row>
    <row r="35860" spans="1:5" x14ac:dyDescent="0.2">
      <c r="A35860" t="s">
        <v>35861</v>
      </c>
      <c r="B35860">
        <v>5473002</v>
      </c>
      <c r="C35860">
        <v>66.813698630000005</v>
      </c>
      <c r="D35860">
        <v>1</v>
      </c>
      <c r="E35860">
        <v>11027</v>
      </c>
    </row>
    <row r="35861" spans="1:5" x14ac:dyDescent="0.2">
      <c r="A35861" t="s">
        <v>35862</v>
      </c>
      <c r="B35861">
        <v>5473190</v>
      </c>
      <c r="C35861">
        <v>61.975342470000001</v>
      </c>
      <c r="D35861">
        <v>0</v>
      </c>
      <c r="E35861">
        <v>11026</v>
      </c>
    </row>
    <row r="35862" spans="1:5" x14ac:dyDescent="0.2">
      <c r="A35862" t="s">
        <v>35863</v>
      </c>
      <c r="B35862">
        <v>5473545</v>
      </c>
      <c r="C35862">
        <v>64.945205479999998</v>
      </c>
      <c r="D35862">
        <v>0</v>
      </c>
      <c r="E35862">
        <v>11027</v>
      </c>
    </row>
    <row r="35863" spans="1:5" x14ac:dyDescent="0.2">
      <c r="A35863" t="s">
        <v>35864</v>
      </c>
      <c r="B35863">
        <v>5473623</v>
      </c>
      <c r="C35863">
        <v>60.282191779999998</v>
      </c>
      <c r="D35863">
        <v>1</v>
      </c>
      <c r="E35863">
        <v>11025</v>
      </c>
    </row>
    <row r="35864" spans="1:5" x14ac:dyDescent="0.2">
      <c r="A35864" t="s">
        <v>35865</v>
      </c>
      <c r="B35864">
        <v>5473677</v>
      </c>
      <c r="C35864">
        <v>77.676712330000001</v>
      </c>
      <c r="D35864">
        <v>0</v>
      </c>
      <c r="E35864">
        <v>11025</v>
      </c>
    </row>
    <row r="35865" spans="1:5" x14ac:dyDescent="0.2">
      <c r="A35865" t="s">
        <v>35866</v>
      </c>
      <c r="B35865">
        <v>5473743</v>
      </c>
      <c r="C35865">
        <v>74.810958900000003</v>
      </c>
      <c r="D35865">
        <v>0</v>
      </c>
      <c r="E35865">
        <v>11025</v>
      </c>
    </row>
    <row r="35866" spans="1:5" x14ac:dyDescent="0.2">
      <c r="A35866" t="s">
        <v>35867</v>
      </c>
      <c r="B35866">
        <v>5473980</v>
      </c>
      <c r="C35866">
        <v>56.961643840000001</v>
      </c>
      <c r="D35866">
        <v>0</v>
      </c>
      <c r="E35866">
        <v>11027</v>
      </c>
    </row>
    <row r="35867" spans="1:5" x14ac:dyDescent="0.2">
      <c r="A35867" t="s">
        <v>35868</v>
      </c>
      <c r="B35867">
        <v>5474395</v>
      </c>
      <c r="C35867">
        <v>55.619178079999998</v>
      </c>
      <c r="D35867">
        <v>0</v>
      </c>
      <c r="E35867">
        <v>11025</v>
      </c>
    </row>
    <row r="35868" spans="1:5" x14ac:dyDescent="0.2">
      <c r="A35868" t="s">
        <v>35869</v>
      </c>
      <c r="B35868">
        <v>5474783</v>
      </c>
      <c r="C35868">
        <v>71.438356159999998</v>
      </c>
      <c r="D35868">
        <v>0</v>
      </c>
      <c r="E35868">
        <v>11025</v>
      </c>
    </row>
    <row r="35869" spans="1:5" x14ac:dyDescent="0.2">
      <c r="A35869" t="s">
        <v>35870</v>
      </c>
      <c r="B35869">
        <v>5475357</v>
      </c>
      <c r="C35869">
        <v>68.35068493</v>
      </c>
      <c r="D35869">
        <v>1</v>
      </c>
      <c r="E35869">
        <v>11026</v>
      </c>
    </row>
    <row r="35870" spans="1:5" x14ac:dyDescent="0.2">
      <c r="A35870" t="s">
        <v>35871</v>
      </c>
      <c r="B35870">
        <v>5475370</v>
      </c>
      <c r="C35870">
        <v>74.630136989999997</v>
      </c>
      <c r="D35870">
        <v>1</v>
      </c>
      <c r="E35870">
        <v>11026</v>
      </c>
    </row>
    <row r="35871" spans="1:5" x14ac:dyDescent="0.2">
      <c r="A35871" t="s">
        <v>35872</v>
      </c>
      <c r="B35871">
        <v>5475423</v>
      </c>
      <c r="C35871">
        <v>74.013698629999993</v>
      </c>
      <c r="D35871">
        <v>0</v>
      </c>
      <c r="E35871">
        <v>11026</v>
      </c>
    </row>
    <row r="35872" spans="1:5" x14ac:dyDescent="0.2">
      <c r="A35872" t="s">
        <v>35873</v>
      </c>
      <c r="B35872">
        <v>5475441</v>
      </c>
      <c r="C35872">
        <v>75.115068489999999</v>
      </c>
      <c r="D35872">
        <v>1</v>
      </c>
      <c r="E35872">
        <v>11026</v>
      </c>
    </row>
    <row r="35873" spans="1:5" x14ac:dyDescent="0.2">
      <c r="A35873" t="s">
        <v>35874</v>
      </c>
      <c r="B35873">
        <v>5475878</v>
      </c>
      <c r="C35873">
        <v>60.673972599999999</v>
      </c>
      <c r="D35873">
        <v>0</v>
      </c>
      <c r="E35873">
        <v>11027</v>
      </c>
    </row>
    <row r="35874" spans="1:5" x14ac:dyDescent="0.2">
      <c r="A35874" t="s">
        <v>35875</v>
      </c>
      <c r="B35874">
        <v>5476089</v>
      </c>
      <c r="C35874">
        <v>72.898630139999995</v>
      </c>
      <c r="D35874">
        <v>0</v>
      </c>
      <c r="E35874">
        <v>11027</v>
      </c>
    </row>
    <row r="35875" spans="1:5" x14ac:dyDescent="0.2">
      <c r="A35875" t="s">
        <v>35876</v>
      </c>
      <c r="B35875">
        <v>5476115</v>
      </c>
      <c r="C35875">
        <v>59.131506850000001</v>
      </c>
      <c r="D35875">
        <v>0</v>
      </c>
      <c r="E35875">
        <v>11025</v>
      </c>
    </row>
    <row r="35876" spans="1:5" x14ac:dyDescent="0.2">
      <c r="A35876" t="s">
        <v>35877</v>
      </c>
      <c r="B35876">
        <v>5476943</v>
      </c>
      <c r="C35876">
        <v>70.265753419999996</v>
      </c>
      <c r="D35876">
        <v>1</v>
      </c>
      <c r="E35876">
        <v>11025</v>
      </c>
    </row>
    <row r="35877" spans="1:5" x14ac:dyDescent="0.2">
      <c r="A35877" t="s">
        <v>35878</v>
      </c>
      <c r="B35877">
        <v>5476951</v>
      </c>
      <c r="C35877">
        <v>71.323287669999999</v>
      </c>
      <c r="D35877">
        <v>0</v>
      </c>
      <c r="E35877">
        <v>11026</v>
      </c>
    </row>
    <row r="35878" spans="1:5" x14ac:dyDescent="0.2">
      <c r="A35878" t="s">
        <v>35879</v>
      </c>
      <c r="B35878">
        <v>5477040</v>
      </c>
      <c r="C35878">
        <v>64.816438360000006</v>
      </c>
      <c r="D35878">
        <v>0</v>
      </c>
      <c r="E35878">
        <v>11027</v>
      </c>
    </row>
    <row r="35879" spans="1:5" x14ac:dyDescent="0.2">
      <c r="A35879" t="s">
        <v>35880</v>
      </c>
      <c r="B35879">
        <v>5477117</v>
      </c>
      <c r="C35879">
        <v>62.315068490000002</v>
      </c>
      <c r="D35879">
        <v>1</v>
      </c>
      <c r="E35879">
        <v>11025</v>
      </c>
    </row>
    <row r="35880" spans="1:5" x14ac:dyDescent="0.2">
      <c r="A35880" t="s">
        <v>35881</v>
      </c>
      <c r="B35880">
        <v>5477205</v>
      </c>
      <c r="C35880">
        <v>61.112328769999998</v>
      </c>
      <c r="D35880">
        <v>1</v>
      </c>
      <c r="E35880">
        <v>11027</v>
      </c>
    </row>
    <row r="35881" spans="1:5" x14ac:dyDescent="0.2">
      <c r="A35881" t="s">
        <v>35882</v>
      </c>
      <c r="B35881">
        <v>5477325</v>
      </c>
      <c r="C35881">
        <v>53.693150680000002</v>
      </c>
      <c r="D35881">
        <v>0</v>
      </c>
      <c r="E35881">
        <v>11026</v>
      </c>
    </row>
    <row r="35882" spans="1:5" x14ac:dyDescent="0.2">
      <c r="A35882" t="s">
        <v>35883</v>
      </c>
      <c r="B35882">
        <v>5477348</v>
      </c>
      <c r="C35882">
        <v>62.227397259999996</v>
      </c>
      <c r="D35882">
        <v>0</v>
      </c>
      <c r="E35882">
        <v>11027</v>
      </c>
    </row>
    <row r="35883" spans="1:5" x14ac:dyDescent="0.2">
      <c r="A35883" t="s">
        <v>35884</v>
      </c>
      <c r="B35883">
        <v>5477764</v>
      </c>
      <c r="C35883">
        <v>62.789041099999999</v>
      </c>
      <c r="D35883">
        <v>1</v>
      </c>
      <c r="E35883">
        <v>11027</v>
      </c>
    </row>
    <row r="35884" spans="1:5" x14ac:dyDescent="0.2">
      <c r="A35884" t="s">
        <v>35885</v>
      </c>
      <c r="B35884">
        <v>5478594</v>
      </c>
      <c r="C35884">
        <v>59.19452055</v>
      </c>
      <c r="D35884">
        <v>1</v>
      </c>
      <c r="E35884">
        <v>11025</v>
      </c>
    </row>
    <row r="35885" spans="1:5" x14ac:dyDescent="0.2">
      <c r="A35885" t="s">
        <v>35886</v>
      </c>
      <c r="B35885">
        <v>5478646</v>
      </c>
      <c r="C35885">
        <v>71.410958899999997</v>
      </c>
      <c r="D35885">
        <v>1</v>
      </c>
      <c r="E35885">
        <v>11025</v>
      </c>
    </row>
    <row r="35886" spans="1:5" x14ac:dyDescent="0.2">
      <c r="A35886" t="s">
        <v>35887</v>
      </c>
      <c r="B35886">
        <v>5478699</v>
      </c>
      <c r="C35886">
        <v>75.945205479999998</v>
      </c>
      <c r="D35886">
        <v>1</v>
      </c>
      <c r="E35886">
        <v>11026</v>
      </c>
    </row>
    <row r="35887" spans="1:5" x14ac:dyDescent="0.2">
      <c r="A35887" t="s">
        <v>35888</v>
      </c>
      <c r="B35887">
        <v>5478902</v>
      </c>
      <c r="C35887">
        <v>67.136986300000004</v>
      </c>
      <c r="D35887">
        <v>1</v>
      </c>
      <c r="E35887">
        <v>11025</v>
      </c>
    </row>
    <row r="35888" spans="1:5" x14ac:dyDescent="0.2">
      <c r="A35888" t="s">
        <v>35889</v>
      </c>
      <c r="B35888">
        <v>5479463</v>
      </c>
      <c r="C35888">
        <v>61.964383560000002</v>
      </c>
      <c r="D35888">
        <v>1</v>
      </c>
      <c r="E35888">
        <v>11026</v>
      </c>
    </row>
    <row r="35889" spans="1:5" x14ac:dyDescent="0.2">
      <c r="A35889" t="s">
        <v>35890</v>
      </c>
      <c r="B35889">
        <v>5479671</v>
      </c>
      <c r="C35889">
        <v>51.8</v>
      </c>
      <c r="D35889">
        <v>0</v>
      </c>
      <c r="E35889">
        <v>11027</v>
      </c>
    </row>
    <row r="35890" spans="1:5" x14ac:dyDescent="0.2">
      <c r="A35890" t="s">
        <v>35891</v>
      </c>
      <c r="B35890">
        <v>5479706</v>
      </c>
      <c r="C35890">
        <v>70.457534249999995</v>
      </c>
      <c r="D35890">
        <v>1</v>
      </c>
      <c r="E35890">
        <v>11025</v>
      </c>
    </row>
    <row r="35891" spans="1:5" x14ac:dyDescent="0.2">
      <c r="A35891" t="s">
        <v>35892</v>
      </c>
      <c r="B35891">
        <v>5480015</v>
      </c>
      <c r="C35891">
        <v>70.849315070000003</v>
      </c>
      <c r="D35891">
        <v>0</v>
      </c>
      <c r="E35891">
        <v>11027</v>
      </c>
    </row>
    <row r="35892" spans="1:5" x14ac:dyDescent="0.2">
      <c r="A35892" t="s">
        <v>35893</v>
      </c>
      <c r="B35892">
        <v>5480239</v>
      </c>
      <c r="C35892">
        <v>51.526027399999997</v>
      </c>
      <c r="D35892">
        <v>1</v>
      </c>
      <c r="E35892">
        <v>11026</v>
      </c>
    </row>
    <row r="35893" spans="1:5" x14ac:dyDescent="0.2">
      <c r="A35893" t="s">
        <v>35894</v>
      </c>
      <c r="B35893">
        <v>5481107</v>
      </c>
      <c r="C35893">
        <v>63.408219180000003</v>
      </c>
      <c r="D35893">
        <v>0</v>
      </c>
      <c r="E35893">
        <v>11026</v>
      </c>
    </row>
    <row r="35894" spans="1:5" x14ac:dyDescent="0.2">
      <c r="A35894" t="s">
        <v>35895</v>
      </c>
      <c r="B35894">
        <v>5481301</v>
      </c>
      <c r="C35894">
        <v>72.038356160000006</v>
      </c>
      <c r="D35894">
        <v>0</v>
      </c>
      <c r="E35894">
        <v>11027</v>
      </c>
    </row>
    <row r="35895" spans="1:5" x14ac:dyDescent="0.2">
      <c r="A35895" t="s">
        <v>35896</v>
      </c>
      <c r="B35895">
        <v>5481639</v>
      </c>
      <c r="C35895">
        <v>68.517808220000006</v>
      </c>
      <c r="D35895">
        <v>1</v>
      </c>
      <c r="E35895">
        <v>11026</v>
      </c>
    </row>
    <row r="35896" spans="1:5" x14ac:dyDescent="0.2">
      <c r="A35896" t="s">
        <v>35897</v>
      </c>
      <c r="B35896">
        <v>5482466</v>
      </c>
      <c r="C35896">
        <v>62.520547950000001</v>
      </c>
      <c r="D35896">
        <v>1</v>
      </c>
      <c r="E35896">
        <v>11026</v>
      </c>
    </row>
    <row r="35897" spans="1:5" x14ac:dyDescent="0.2">
      <c r="A35897" t="s">
        <v>35898</v>
      </c>
      <c r="B35897">
        <v>5482789</v>
      </c>
      <c r="C35897">
        <v>66.926027399999995</v>
      </c>
      <c r="D35897">
        <v>0</v>
      </c>
      <c r="E35897">
        <v>11026</v>
      </c>
    </row>
    <row r="35898" spans="1:5" x14ac:dyDescent="0.2">
      <c r="A35898" t="s">
        <v>35899</v>
      </c>
      <c r="B35898">
        <v>5482878</v>
      </c>
      <c r="C35898">
        <v>62.10410959</v>
      </c>
      <c r="D35898">
        <v>1</v>
      </c>
      <c r="E35898">
        <v>11026</v>
      </c>
    </row>
    <row r="35899" spans="1:5" x14ac:dyDescent="0.2">
      <c r="A35899" t="s">
        <v>35900</v>
      </c>
      <c r="B35899">
        <v>5483870</v>
      </c>
      <c r="C35899">
        <v>72.684931509999998</v>
      </c>
      <c r="D35899">
        <v>1</v>
      </c>
      <c r="E35899">
        <v>11025</v>
      </c>
    </row>
    <row r="35900" spans="1:5" x14ac:dyDescent="0.2">
      <c r="A35900" t="s">
        <v>35901</v>
      </c>
      <c r="B35900">
        <v>5484252</v>
      </c>
      <c r="C35900">
        <v>53.457534250000002</v>
      </c>
      <c r="D35900">
        <v>1</v>
      </c>
      <c r="E35900">
        <v>11027</v>
      </c>
    </row>
    <row r="35901" spans="1:5" x14ac:dyDescent="0.2">
      <c r="A35901" t="s">
        <v>35902</v>
      </c>
      <c r="B35901">
        <v>5484541</v>
      </c>
      <c r="C35901">
        <v>70.476712329999998</v>
      </c>
      <c r="D35901">
        <v>1</v>
      </c>
      <c r="E35901">
        <v>11025</v>
      </c>
    </row>
    <row r="35902" spans="1:5" x14ac:dyDescent="0.2">
      <c r="A35902" t="s">
        <v>35903</v>
      </c>
      <c r="B35902">
        <v>5484693</v>
      </c>
      <c r="C35902">
        <v>69.375342470000007</v>
      </c>
      <c r="D35902">
        <v>0</v>
      </c>
      <c r="E35902">
        <v>11027</v>
      </c>
    </row>
    <row r="35903" spans="1:5" x14ac:dyDescent="0.2">
      <c r="A35903" t="s">
        <v>35904</v>
      </c>
      <c r="B35903">
        <v>5484856</v>
      </c>
      <c r="C35903">
        <v>78.049315070000006</v>
      </c>
      <c r="D35903">
        <v>1</v>
      </c>
      <c r="E35903">
        <v>11027</v>
      </c>
    </row>
    <row r="35904" spans="1:5" x14ac:dyDescent="0.2">
      <c r="A35904" t="s">
        <v>35905</v>
      </c>
      <c r="B35904">
        <v>5485893</v>
      </c>
      <c r="C35904">
        <v>71.063013699999999</v>
      </c>
      <c r="D35904">
        <v>0</v>
      </c>
      <c r="E35904">
        <v>11026</v>
      </c>
    </row>
    <row r="35905" spans="1:5" x14ac:dyDescent="0.2">
      <c r="A35905" t="s">
        <v>35906</v>
      </c>
      <c r="B35905">
        <v>5485921</v>
      </c>
      <c r="C35905">
        <v>57.942465749999997</v>
      </c>
      <c r="D35905">
        <v>1</v>
      </c>
      <c r="E35905">
        <v>11027</v>
      </c>
    </row>
    <row r="35906" spans="1:5" x14ac:dyDescent="0.2">
      <c r="A35906" t="s">
        <v>35907</v>
      </c>
      <c r="B35906">
        <v>5485964</v>
      </c>
      <c r="C35906">
        <v>76.547945209999995</v>
      </c>
      <c r="D35906">
        <v>1</v>
      </c>
      <c r="E35906">
        <v>11027</v>
      </c>
    </row>
    <row r="35907" spans="1:5" x14ac:dyDescent="0.2">
      <c r="A35907" t="s">
        <v>35908</v>
      </c>
      <c r="B35907">
        <v>5486496</v>
      </c>
      <c r="C35907">
        <v>72.682191779999997</v>
      </c>
      <c r="D35907">
        <v>0</v>
      </c>
      <c r="E35907">
        <v>11026</v>
      </c>
    </row>
    <row r="35908" spans="1:5" x14ac:dyDescent="0.2">
      <c r="A35908" t="s">
        <v>35909</v>
      </c>
      <c r="B35908">
        <v>5486982</v>
      </c>
      <c r="C35908">
        <v>69.852054789999997</v>
      </c>
      <c r="D35908">
        <v>0</v>
      </c>
      <c r="E35908">
        <v>11027</v>
      </c>
    </row>
    <row r="35909" spans="1:5" x14ac:dyDescent="0.2">
      <c r="A35909" t="s">
        <v>35910</v>
      </c>
      <c r="B35909">
        <v>5487122</v>
      </c>
      <c r="C35909">
        <v>62.378082190000001</v>
      </c>
      <c r="D35909">
        <v>0</v>
      </c>
      <c r="E35909">
        <v>11025</v>
      </c>
    </row>
    <row r="35910" spans="1:5" x14ac:dyDescent="0.2">
      <c r="A35910" t="s">
        <v>35911</v>
      </c>
      <c r="B35910">
        <v>5487397</v>
      </c>
      <c r="C35910">
        <v>62.268493149999998</v>
      </c>
      <c r="D35910">
        <v>0</v>
      </c>
      <c r="E35910">
        <v>11027</v>
      </c>
    </row>
    <row r="35911" spans="1:5" x14ac:dyDescent="0.2">
      <c r="A35911" t="s">
        <v>35912</v>
      </c>
      <c r="B35911">
        <v>5487615</v>
      </c>
      <c r="C35911">
        <v>71.235616440000001</v>
      </c>
      <c r="D35911">
        <v>0</v>
      </c>
      <c r="E35911">
        <v>11026</v>
      </c>
    </row>
    <row r="35912" spans="1:5" x14ac:dyDescent="0.2">
      <c r="A35912" t="s">
        <v>35913</v>
      </c>
      <c r="B35912">
        <v>5487741</v>
      </c>
      <c r="C35912">
        <v>73.895890410000007</v>
      </c>
      <c r="D35912">
        <v>1</v>
      </c>
      <c r="E35912">
        <v>11025</v>
      </c>
    </row>
    <row r="35913" spans="1:5" x14ac:dyDescent="0.2">
      <c r="A35913" t="s">
        <v>35914</v>
      </c>
      <c r="B35913">
        <v>5488129</v>
      </c>
      <c r="C35913">
        <v>62.767123290000001</v>
      </c>
      <c r="D35913">
        <v>0</v>
      </c>
      <c r="E35913">
        <v>11026</v>
      </c>
    </row>
    <row r="35914" spans="1:5" x14ac:dyDescent="0.2">
      <c r="A35914" t="s">
        <v>35915</v>
      </c>
      <c r="B35914">
        <v>5488959</v>
      </c>
      <c r="C35914">
        <v>73.536986299999995</v>
      </c>
      <c r="D35914">
        <v>0</v>
      </c>
      <c r="E35914">
        <v>11025</v>
      </c>
    </row>
    <row r="35915" spans="1:5" x14ac:dyDescent="0.2">
      <c r="A35915" t="s">
        <v>35916</v>
      </c>
      <c r="B35915">
        <v>5489715</v>
      </c>
      <c r="C35915">
        <v>72.254794520000004</v>
      </c>
      <c r="D35915">
        <v>0</v>
      </c>
      <c r="E35915">
        <v>11027</v>
      </c>
    </row>
    <row r="35916" spans="1:5" x14ac:dyDescent="0.2">
      <c r="A35916" t="s">
        <v>35917</v>
      </c>
      <c r="B35916">
        <v>5490100</v>
      </c>
      <c r="C35916">
        <v>71.772602739999996</v>
      </c>
      <c r="D35916">
        <v>0</v>
      </c>
      <c r="E35916">
        <v>11026</v>
      </c>
    </row>
    <row r="35917" spans="1:5" x14ac:dyDescent="0.2">
      <c r="A35917" t="s">
        <v>35918</v>
      </c>
      <c r="B35917">
        <v>5490424</v>
      </c>
      <c r="C35917">
        <v>71.301369859999994</v>
      </c>
      <c r="D35917">
        <v>0</v>
      </c>
      <c r="E35917">
        <v>11027</v>
      </c>
    </row>
    <row r="35918" spans="1:5" x14ac:dyDescent="0.2">
      <c r="A35918" t="s">
        <v>35919</v>
      </c>
      <c r="B35918">
        <v>5491134</v>
      </c>
      <c r="C35918">
        <v>60.3369863</v>
      </c>
      <c r="D35918">
        <v>0</v>
      </c>
      <c r="E35918">
        <v>11025</v>
      </c>
    </row>
    <row r="35919" spans="1:5" x14ac:dyDescent="0.2">
      <c r="A35919" t="s">
        <v>35920</v>
      </c>
      <c r="B35919">
        <v>5491311</v>
      </c>
      <c r="C35919">
        <v>71.147945210000003</v>
      </c>
      <c r="D35919">
        <v>0</v>
      </c>
      <c r="E35919">
        <v>11026</v>
      </c>
    </row>
    <row r="35920" spans="1:5" x14ac:dyDescent="0.2">
      <c r="A35920" t="s">
        <v>35921</v>
      </c>
      <c r="B35920">
        <v>5491561</v>
      </c>
      <c r="C35920">
        <v>60.882191779999999</v>
      </c>
      <c r="D35920">
        <v>0</v>
      </c>
      <c r="E35920">
        <v>11025</v>
      </c>
    </row>
    <row r="35921" spans="1:5" x14ac:dyDescent="0.2">
      <c r="A35921" t="s">
        <v>35922</v>
      </c>
      <c r="B35921">
        <v>5492479</v>
      </c>
      <c r="C35921">
        <v>68.095890409999996</v>
      </c>
      <c r="D35921">
        <v>0</v>
      </c>
      <c r="E35921">
        <v>11027</v>
      </c>
    </row>
    <row r="35922" spans="1:5" x14ac:dyDescent="0.2">
      <c r="A35922" t="s">
        <v>35923</v>
      </c>
      <c r="B35922">
        <v>5492531</v>
      </c>
      <c r="C35922">
        <v>67.545205480000007</v>
      </c>
      <c r="D35922">
        <v>0</v>
      </c>
      <c r="E35922">
        <v>11026</v>
      </c>
    </row>
    <row r="35923" spans="1:5" x14ac:dyDescent="0.2">
      <c r="A35923" t="s">
        <v>35924</v>
      </c>
      <c r="B35923">
        <v>5493794</v>
      </c>
      <c r="C35923">
        <v>72.490410960000006</v>
      </c>
      <c r="D35923">
        <v>0</v>
      </c>
      <c r="E35923">
        <v>11025</v>
      </c>
    </row>
    <row r="35924" spans="1:5" x14ac:dyDescent="0.2">
      <c r="A35924" t="s">
        <v>35925</v>
      </c>
      <c r="B35924">
        <v>5493805</v>
      </c>
      <c r="C35924">
        <v>72.695890410000004</v>
      </c>
      <c r="D35924">
        <v>1</v>
      </c>
      <c r="E35924">
        <v>11027</v>
      </c>
    </row>
    <row r="35925" spans="1:5" x14ac:dyDescent="0.2">
      <c r="A35925" t="s">
        <v>35926</v>
      </c>
      <c r="B35925">
        <v>5494000</v>
      </c>
      <c r="C35925">
        <v>55.175342469999997</v>
      </c>
      <c r="D35925">
        <v>0</v>
      </c>
      <c r="E35925">
        <v>11026</v>
      </c>
    </row>
    <row r="35926" spans="1:5" x14ac:dyDescent="0.2">
      <c r="A35926" t="s">
        <v>35927</v>
      </c>
      <c r="B35926">
        <v>5494209</v>
      </c>
      <c r="C35926">
        <v>73.186301369999995</v>
      </c>
      <c r="D35926">
        <v>0</v>
      </c>
      <c r="E35926">
        <v>11025</v>
      </c>
    </row>
    <row r="35927" spans="1:5" x14ac:dyDescent="0.2">
      <c r="A35927" t="s">
        <v>35928</v>
      </c>
      <c r="B35927">
        <v>5494793</v>
      </c>
      <c r="C35927">
        <v>70.019178080000003</v>
      </c>
      <c r="D35927">
        <v>1</v>
      </c>
      <c r="E35927">
        <v>11027</v>
      </c>
    </row>
    <row r="35928" spans="1:5" x14ac:dyDescent="0.2">
      <c r="A35928" t="s">
        <v>35929</v>
      </c>
      <c r="B35928">
        <v>5495308</v>
      </c>
      <c r="C35928">
        <v>58.20821918</v>
      </c>
      <c r="D35928">
        <v>1</v>
      </c>
      <c r="E35928">
        <v>11026</v>
      </c>
    </row>
    <row r="35929" spans="1:5" x14ac:dyDescent="0.2">
      <c r="A35929" t="s">
        <v>35930</v>
      </c>
      <c r="B35929">
        <v>5495471</v>
      </c>
      <c r="C35929">
        <v>68.731506850000002</v>
      </c>
      <c r="D35929">
        <v>0</v>
      </c>
      <c r="E35929">
        <v>11025</v>
      </c>
    </row>
    <row r="35930" spans="1:5" x14ac:dyDescent="0.2">
      <c r="A35930" t="s">
        <v>35931</v>
      </c>
      <c r="B35930">
        <v>5495570</v>
      </c>
      <c r="C35930">
        <v>69.273972599999993</v>
      </c>
      <c r="D35930">
        <v>0</v>
      </c>
      <c r="E35930">
        <v>11027</v>
      </c>
    </row>
    <row r="35931" spans="1:5" x14ac:dyDescent="0.2">
      <c r="A35931" t="s">
        <v>35932</v>
      </c>
      <c r="B35931">
        <v>5495905</v>
      </c>
      <c r="C35931">
        <v>51.276712330000002</v>
      </c>
      <c r="D35931">
        <v>0</v>
      </c>
      <c r="E35931">
        <v>11027</v>
      </c>
    </row>
    <row r="35932" spans="1:5" x14ac:dyDescent="0.2">
      <c r="A35932" t="s">
        <v>35933</v>
      </c>
      <c r="B35932">
        <v>5496162</v>
      </c>
      <c r="C35932">
        <v>65.139726030000006</v>
      </c>
      <c r="D35932">
        <v>1</v>
      </c>
      <c r="E35932">
        <v>11027</v>
      </c>
    </row>
    <row r="35933" spans="1:5" x14ac:dyDescent="0.2">
      <c r="A35933" t="s">
        <v>35934</v>
      </c>
      <c r="B35933">
        <v>5496388</v>
      </c>
      <c r="C35933">
        <v>74.191780820000005</v>
      </c>
      <c r="D35933">
        <v>0</v>
      </c>
      <c r="E35933">
        <v>11026</v>
      </c>
    </row>
    <row r="35934" spans="1:5" x14ac:dyDescent="0.2">
      <c r="A35934" t="s">
        <v>35935</v>
      </c>
      <c r="B35934">
        <v>5497189</v>
      </c>
      <c r="C35934">
        <v>65.501369859999997</v>
      </c>
      <c r="D35934">
        <v>0</v>
      </c>
      <c r="E35934">
        <v>11026</v>
      </c>
    </row>
    <row r="35935" spans="1:5" x14ac:dyDescent="0.2">
      <c r="A35935" t="s">
        <v>35936</v>
      </c>
      <c r="B35935">
        <v>5497298</v>
      </c>
      <c r="C35935">
        <v>76.041095889999994</v>
      </c>
      <c r="D35935">
        <v>1</v>
      </c>
      <c r="E35935">
        <v>11025</v>
      </c>
    </row>
    <row r="35936" spans="1:5" x14ac:dyDescent="0.2">
      <c r="A35936" t="s">
        <v>35937</v>
      </c>
      <c r="B35936">
        <v>5498188</v>
      </c>
      <c r="C35936">
        <v>72.46849315</v>
      </c>
      <c r="D35936">
        <v>1</v>
      </c>
      <c r="E35936">
        <v>11025</v>
      </c>
    </row>
    <row r="35937" spans="1:5" x14ac:dyDescent="0.2">
      <c r="A35937" t="s">
        <v>35938</v>
      </c>
      <c r="B35937">
        <v>5498353</v>
      </c>
      <c r="C35937">
        <v>71.449315069999997</v>
      </c>
      <c r="D35937">
        <v>0</v>
      </c>
      <c r="E35937">
        <v>11027</v>
      </c>
    </row>
    <row r="35938" spans="1:5" x14ac:dyDescent="0.2">
      <c r="A35938" t="s">
        <v>35939</v>
      </c>
      <c r="B35938">
        <v>5498844</v>
      </c>
      <c r="C35938">
        <v>72.394520549999996</v>
      </c>
      <c r="D35938">
        <v>0</v>
      </c>
      <c r="E35938">
        <v>11025</v>
      </c>
    </row>
    <row r="35939" spans="1:5" x14ac:dyDescent="0.2">
      <c r="A35939" t="s">
        <v>35940</v>
      </c>
      <c r="B35939">
        <v>5499012</v>
      </c>
      <c r="C35939">
        <v>51.45479452</v>
      </c>
      <c r="D35939">
        <v>1</v>
      </c>
      <c r="E35939">
        <v>11026</v>
      </c>
    </row>
    <row r="35940" spans="1:5" x14ac:dyDescent="0.2">
      <c r="A35940" t="s">
        <v>35941</v>
      </c>
      <c r="B35940">
        <v>5499174</v>
      </c>
      <c r="C35940">
        <v>72.3890411</v>
      </c>
      <c r="D35940">
        <v>1</v>
      </c>
      <c r="E35940">
        <v>11026</v>
      </c>
    </row>
    <row r="35941" spans="1:5" x14ac:dyDescent="0.2">
      <c r="A35941" t="s">
        <v>35942</v>
      </c>
      <c r="B35941">
        <v>5499741</v>
      </c>
      <c r="C35941">
        <v>75.690410959999994</v>
      </c>
      <c r="D35941">
        <v>1</v>
      </c>
      <c r="E35941">
        <v>11027</v>
      </c>
    </row>
    <row r="35942" spans="1:5" x14ac:dyDescent="0.2">
      <c r="A35942" t="s">
        <v>35943</v>
      </c>
      <c r="B35942">
        <v>5499839</v>
      </c>
      <c r="C35942">
        <v>67.599999999999994</v>
      </c>
      <c r="D35942">
        <v>0</v>
      </c>
      <c r="E35942">
        <v>11025</v>
      </c>
    </row>
    <row r="35943" spans="1:5" x14ac:dyDescent="0.2">
      <c r="A35943" t="s">
        <v>35944</v>
      </c>
      <c r="B35943">
        <v>5500187</v>
      </c>
      <c r="C35943">
        <v>68.827397259999998</v>
      </c>
      <c r="D35943">
        <v>1</v>
      </c>
      <c r="E35943">
        <v>11027</v>
      </c>
    </row>
    <row r="35944" spans="1:5" x14ac:dyDescent="0.2">
      <c r="A35944" t="s">
        <v>35945</v>
      </c>
      <c r="B35944">
        <v>5500279</v>
      </c>
      <c r="C35944">
        <v>57.80547945</v>
      </c>
      <c r="D35944">
        <v>0</v>
      </c>
      <c r="E35944">
        <v>11027</v>
      </c>
    </row>
    <row r="35945" spans="1:5" x14ac:dyDescent="0.2">
      <c r="A35945" t="s">
        <v>35946</v>
      </c>
      <c r="B35945">
        <v>5500344</v>
      </c>
      <c r="C35945">
        <v>69.126027399999998</v>
      </c>
      <c r="D35945">
        <v>1</v>
      </c>
      <c r="E35945">
        <v>11026</v>
      </c>
    </row>
    <row r="35946" spans="1:5" x14ac:dyDescent="0.2">
      <c r="A35946" t="s">
        <v>35947</v>
      </c>
      <c r="B35946">
        <v>5500489</v>
      </c>
      <c r="C35946">
        <v>63</v>
      </c>
      <c r="D35946">
        <v>1</v>
      </c>
      <c r="E35946">
        <v>11025</v>
      </c>
    </row>
    <row r="35947" spans="1:5" x14ac:dyDescent="0.2">
      <c r="A35947" t="s">
        <v>35948</v>
      </c>
      <c r="B35947">
        <v>5500490</v>
      </c>
      <c r="C35947">
        <v>74.246575340000007</v>
      </c>
      <c r="D35947">
        <v>1</v>
      </c>
      <c r="E35947">
        <v>11027</v>
      </c>
    </row>
    <row r="35948" spans="1:5" x14ac:dyDescent="0.2">
      <c r="A35948" t="s">
        <v>35949</v>
      </c>
      <c r="B35948">
        <v>5501378</v>
      </c>
      <c r="C35948">
        <v>67.186301369999995</v>
      </c>
      <c r="D35948">
        <v>0</v>
      </c>
      <c r="E35948">
        <v>11026</v>
      </c>
    </row>
    <row r="35949" spans="1:5" x14ac:dyDescent="0.2">
      <c r="A35949" t="s">
        <v>35950</v>
      </c>
      <c r="B35949">
        <v>5502069</v>
      </c>
      <c r="C35949">
        <v>70.923287669999993</v>
      </c>
      <c r="D35949">
        <v>0</v>
      </c>
      <c r="E35949">
        <v>11027</v>
      </c>
    </row>
    <row r="35950" spans="1:5" x14ac:dyDescent="0.2">
      <c r="A35950" t="s">
        <v>35951</v>
      </c>
      <c r="B35950">
        <v>5502242</v>
      </c>
      <c r="C35950">
        <v>53.6630137</v>
      </c>
      <c r="D35950">
        <v>0</v>
      </c>
      <c r="E35950">
        <v>11027</v>
      </c>
    </row>
    <row r="35951" spans="1:5" x14ac:dyDescent="0.2">
      <c r="A35951" t="s">
        <v>35952</v>
      </c>
      <c r="B35951">
        <v>5502625</v>
      </c>
      <c r="C35951">
        <v>71.986301370000007</v>
      </c>
      <c r="D35951">
        <v>0</v>
      </c>
      <c r="E35951">
        <v>11025</v>
      </c>
    </row>
    <row r="35952" spans="1:5" x14ac:dyDescent="0.2">
      <c r="A35952" t="s">
        <v>35953</v>
      </c>
      <c r="B35952">
        <v>5502745</v>
      </c>
      <c r="C35952">
        <v>58.786301369999997</v>
      </c>
      <c r="D35952">
        <v>1</v>
      </c>
      <c r="E35952">
        <v>11027</v>
      </c>
    </row>
    <row r="35953" spans="1:5" x14ac:dyDescent="0.2">
      <c r="A35953" t="s">
        <v>35954</v>
      </c>
      <c r="B35953">
        <v>5503239</v>
      </c>
      <c r="C35953">
        <v>78.882191779999999</v>
      </c>
      <c r="D35953">
        <v>1</v>
      </c>
      <c r="E35953">
        <v>11025</v>
      </c>
    </row>
    <row r="35954" spans="1:5" x14ac:dyDescent="0.2">
      <c r="A35954" t="s">
        <v>35955</v>
      </c>
      <c r="B35954">
        <v>5504087</v>
      </c>
      <c r="C35954">
        <v>58.054794520000002</v>
      </c>
      <c r="D35954">
        <v>1</v>
      </c>
      <c r="E35954">
        <v>11025</v>
      </c>
    </row>
    <row r="35955" spans="1:5" x14ac:dyDescent="0.2">
      <c r="A35955" t="s">
        <v>35956</v>
      </c>
      <c r="B35955">
        <v>5504609</v>
      </c>
      <c r="C35955">
        <v>70.969863009999997</v>
      </c>
      <c r="D35955">
        <v>1</v>
      </c>
      <c r="E35955">
        <v>11026</v>
      </c>
    </row>
    <row r="35956" spans="1:5" x14ac:dyDescent="0.2">
      <c r="A35956" t="s">
        <v>35957</v>
      </c>
      <c r="B35956">
        <v>5505274</v>
      </c>
      <c r="C35956">
        <v>57.471232880000002</v>
      </c>
      <c r="D35956">
        <v>1</v>
      </c>
      <c r="E35956">
        <v>11025</v>
      </c>
    </row>
    <row r="35957" spans="1:5" x14ac:dyDescent="0.2">
      <c r="A35957" t="s">
        <v>35958</v>
      </c>
      <c r="B35957">
        <v>5505628</v>
      </c>
      <c r="C35957">
        <v>71.723287670000005</v>
      </c>
      <c r="D35957">
        <v>1</v>
      </c>
      <c r="E35957">
        <v>11025</v>
      </c>
    </row>
    <row r="35958" spans="1:5" x14ac:dyDescent="0.2">
      <c r="A35958" t="s">
        <v>35959</v>
      </c>
      <c r="B35958">
        <v>5505644</v>
      </c>
      <c r="C35958">
        <v>57.446575340000003</v>
      </c>
      <c r="D35958">
        <v>0</v>
      </c>
      <c r="E35958">
        <v>11026</v>
      </c>
    </row>
    <row r="35959" spans="1:5" x14ac:dyDescent="0.2">
      <c r="A35959" t="s">
        <v>35960</v>
      </c>
      <c r="B35959">
        <v>5505789</v>
      </c>
      <c r="C35959">
        <v>60.632876709999998</v>
      </c>
      <c r="D35959">
        <v>0</v>
      </c>
      <c r="E35959">
        <v>11026</v>
      </c>
    </row>
    <row r="35960" spans="1:5" x14ac:dyDescent="0.2">
      <c r="A35960" t="s">
        <v>35961</v>
      </c>
      <c r="B35960">
        <v>5506619</v>
      </c>
      <c r="C35960">
        <v>70.095890409999996</v>
      </c>
      <c r="D35960">
        <v>0</v>
      </c>
      <c r="E35960">
        <v>11025</v>
      </c>
    </row>
    <row r="35961" spans="1:5" x14ac:dyDescent="0.2">
      <c r="A35961" t="s">
        <v>35962</v>
      </c>
      <c r="B35961">
        <v>5507629</v>
      </c>
      <c r="C35961">
        <v>54.786301369999997</v>
      </c>
      <c r="D35961">
        <v>1</v>
      </c>
      <c r="E35961">
        <v>11027</v>
      </c>
    </row>
    <row r="35962" spans="1:5" x14ac:dyDescent="0.2">
      <c r="A35962" t="s">
        <v>35963</v>
      </c>
      <c r="B35962">
        <v>5507969</v>
      </c>
      <c r="C35962">
        <v>63.520547950000001</v>
      </c>
      <c r="D35962">
        <v>1</v>
      </c>
      <c r="E35962">
        <v>11027</v>
      </c>
    </row>
    <row r="35963" spans="1:5" x14ac:dyDescent="0.2">
      <c r="A35963" t="s">
        <v>35964</v>
      </c>
      <c r="B35963">
        <v>5508893</v>
      </c>
      <c r="C35963">
        <v>65.501369859999997</v>
      </c>
      <c r="D35963">
        <v>0</v>
      </c>
      <c r="E35963">
        <v>11027</v>
      </c>
    </row>
    <row r="35964" spans="1:5" x14ac:dyDescent="0.2">
      <c r="A35964" t="s">
        <v>35965</v>
      </c>
      <c r="B35964">
        <v>5508921</v>
      </c>
      <c r="C35964">
        <v>65.202739730000005</v>
      </c>
      <c r="D35964">
        <v>1</v>
      </c>
      <c r="E35964">
        <v>11026</v>
      </c>
    </row>
    <row r="35965" spans="1:5" x14ac:dyDescent="0.2">
      <c r="A35965" t="s">
        <v>35966</v>
      </c>
      <c r="B35965">
        <v>5508964</v>
      </c>
      <c r="C35965">
        <v>72.131506849999994</v>
      </c>
      <c r="D35965">
        <v>1</v>
      </c>
      <c r="E35965">
        <v>11026</v>
      </c>
    </row>
    <row r="35966" spans="1:5" x14ac:dyDescent="0.2">
      <c r="A35966" t="s">
        <v>35967</v>
      </c>
      <c r="B35966">
        <v>5508970</v>
      </c>
      <c r="C35966">
        <v>75.008219179999998</v>
      </c>
      <c r="D35966">
        <v>0</v>
      </c>
      <c r="E35966">
        <v>11027</v>
      </c>
    </row>
    <row r="35967" spans="1:5" x14ac:dyDescent="0.2">
      <c r="A35967" t="s">
        <v>35968</v>
      </c>
      <c r="B35967">
        <v>5510223</v>
      </c>
      <c r="C35967">
        <v>69.016438359999995</v>
      </c>
      <c r="D35967">
        <v>1</v>
      </c>
      <c r="E35967">
        <v>11025</v>
      </c>
    </row>
    <row r="35968" spans="1:5" x14ac:dyDescent="0.2">
      <c r="A35968" t="s">
        <v>35969</v>
      </c>
      <c r="B35968">
        <v>5510650</v>
      </c>
      <c r="C35968">
        <v>75.906849320000006</v>
      </c>
      <c r="D35968">
        <v>1</v>
      </c>
      <c r="E35968">
        <v>11026</v>
      </c>
    </row>
    <row r="35969" spans="1:5" x14ac:dyDescent="0.2">
      <c r="A35969" t="s">
        <v>35970</v>
      </c>
      <c r="B35969">
        <v>5510749</v>
      </c>
      <c r="C35969">
        <v>51.019178080000003</v>
      </c>
      <c r="D35969">
        <v>0</v>
      </c>
      <c r="E35969">
        <v>11026</v>
      </c>
    </row>
    <row r="35970" spans="1:5" x14ac:dyDescent="0.2">
      <c r="A35970" t="s">
        <v>35971</v>
      </c>
      <c r="B35970">
        <v>5510770</v>
      </c>
      <c r="C35970">
        <v>66.723287670000005</v>
      </c>
      <c r="D35970">
        <v>1</v>
      </c>
      <c r="E35970">
        <v>11025</v>
      </c>
    </row>
    <row r="35971" spans="1:5" x14ac:dyDescent="0.2">
      <c r="A35971" t="s">
        <v>35972</v>
      </c>
      <c r="B35971">
        <v>5511002</v>
      </c>
      <c r="C35971">
        <v>65.400000000000006</v>
      </c>
      <c r="D35971">
        <v>1</v>
      </c>
      <c r="E35971">
        <v>11025</v>
      </c>
    </row>
    <row r="35972" spans="1:5" x14ac:dyDescent="0.2">
      <c r="A35972" t="s">
        <v>35973</v>
      </c>
      <c r="B35972">
        <v>5512951</v>
      </c>
      <c r="C35972">
        <v>63.005479450000003</v>
      </c>
      <c r="D35972">
        <v>1</v>
      </c>
      <c r="E35972">
        <v>11026</v>
      </c>
    </row>
    <row r="35973" spans="1:5" x14ac:dyDescent="0.2">
      <c r="A35973" t="s">
        <v>35974</v>
      </c>
      <c r="B35973">
        <v>5513262</v>
      </c>
      <c r="C35973">
        <v>74.041095889999994</v>
      </c>
      <c r="D35973">
        <v>1</v>
      </c>
      <c r="E35973">
        <v>11027</v>
      </c>
    </row>
    <row r="35974" spans="1:5" x14ac:dyDescent="0.2">
      <c r="A35974" t="s">
        <v>35975</v>
      </c>
      <c r="B35974">
        <v>5514127</v>
      </c>
      <c r="C35974">
        <v>65.071232879999997</v>
      </c>
      <c r="D35974">
        <v>1</v>
      </c>
      <c r="E35974">
        <v>11026</v>
      </c>
    </row>
    <row r="35975" spans="1:5" x14ac:dyDescent="0.2">
      <c r="A35975" t="s">
        <v>35976</v>
      </c>
      <c r="B35975">
        <v>5514171</v>
      </c>
      <c r="C35975">
        <v>64.693150680000002</v>
      </c>
      <c r="D35975">
        <v>1</v>
      </c>
      <c r="E35975">
        <v>11025</v>
      </c>
    </row>
    <row r="35976" spans="1:5" x14ac:dyDescent="0.2">
      <c r="A35976" t="s">
        <v>35977</v>
      </c>
      <c r="B35976">
        <v>5514267</v>
      </c>
      <c r="C35976">
        <v>65.504109589999999</v>
      </c>
      <c r="D35976">
        <v>0</v>
      </c>
      <c r="E35976">
        <v>11027</v>
      </c>
    </row>
    <row r="35977" spans="1:5" x14ac:dyDescent="0.2">
      <c r="A35977" t="s">
        <v>35978</v>
      </c>
      <c r="B35977">
        <v>5515242</v>
      </c>
      <c r="C35977">
        <v>64.898630139999995</v>
      </c>
      <c r="D35977">
        <v>1</v>
      </c>
      <c r="E35977">
        <v>11025</v>
      </c>
    </row>
    <row r="35978" spans="1:5" x14ac:dyDescent="0.2">
      <c r="A35978" t="s">
        <v>35979</v>
      </c>
      <c r="B35978">
        <v>5516343</v>
      </c>
      <c r="C35978">
        <v>49.213698630000003</v>
      </c>
      <c r="D35978">
        <v>0</v>
      </c>
      <c r="E35978">
        <v>11026</v>
      </c>
    </row>
    <row r="35979" spans="1:5" x14ac:dyDescent="0.2">
      <c r="A35979" t="s">
        <v>35980</v>
      </c>
      <c r="B35979">
        <v>5516923</v>
      </c>
      <c r="C35979">
        <v>52.583561639999999</v>
      </c>
      <c r="D35979">
        <v>0</v>
      </c>
      <c r="E35979">
        <v>11027</v>
      </c>
    </row>
    <row r="35980" spans="1:5" x14ac:dyDescent="0.2">
      <c r="A35980" t="s">
        <v>35981</v>
      </c>
      <c r="B35980">
        <v>5517014</v>
      </c>
      <c r="C35980">
        <v>52.550684930000003</v>
      </c>
      <c r="D35980">
        <v>1</v>
      </c>
      <c r="E35980">
        <v>11027</v>
      </c>
    </row>
    <row r="35981" spans="1:5" x14ac:dyDescent="0.2">
      <c r="A35981" t="s">
        <v>35982</v>
      </c>
      <c r="B35981">
        <v>5517202</v>
      </c>
      <c r="C35981">
        <v>67.53150685</v>
      </c>
      <c r="D35981">
        <v>1</v>
      </c>
      <c r="E35981">
        <v>11027</v>
      </c>
    </row>
    <row r="35982" spans="1:5" x14ac:dyDescent="0.2">
      <c r="A35982" t="s">
        <v>35983</v>
      </c>
      <c r="B35982">
        <v>5517319</v>
      </c>
      <c r="C35982">
        <v>78.273972599999993</v>
      </c>
      <c r="D35982">
        <v>1</v>
      </c>
      <c r="E35982">
        <v>11026</v>
      </c>
    </row>
    <row r="35983" spans="1:5" x14ac:dyDescent="0.2">
      <c r="A35983" t="s">
        <v>35984</v>
      </c>
      <c r="B35983">
        <v>5517513</v>
      </c>
      <c r="C35983">
        <v>73.230136990000005</v>
      </c>
      <c r="D35983">
        <v>0</v>
      </c>
      <c r="E35983">
        <v>11027</v>
      </c>
    </row>
    <row r="35984" spans="1:5" x14ac:dyDescent="0.2">
      <c r="A35984" t="s">
        <v>35985</v>
      </c>
      <c r="B35984">
        <v>5517671</v>
      </c>
      <c r="C35984">
        <v>63.750684929999998</v>
      </c>
      <c r="D35984">
        <v>1</v>
      </c>
      <c r="E35984">
        <v>11025</v>
      </c>
    </row>
    <row r="35985" spans="1:5" x14ac:dyDescent="0.2">
      <c r="A35985" t="s">
        <v>35986</v>
      </c>
      <c r="B35985">
        <v>5518151</v>
      </c>
      <c r="C35985">
        <v>50.380821920000002</v>
      </c>
      <c r="D35985">
        <v>1</v>
      </c>
      <c r="E35985">
        <v>11026</v>
      </c>
    </row>
    <row r="35986" spans="1:5" x14ac:dyDescent="0.2">
      <c r="A35986" t="s">
        <v>35987</v>
      </c>
      <c r="B35986">
        <v>5518162</v>
      </c>
      <c r="C35986">
        <v>63.054794520000002</v>
      </c>
      <c r="D35986">
        <v>1</v>
      </c>
      <c r="E35986">
        <v>11027</v>
      </c>
    </row>
    <row r="35987" spans="1:5" x14ac:dyDescent="0.2">
      <c r="A35987" t="s">
        <v>35988</v>
      </c>
      <c r="B35987">
        <v>5518466</v>
      </c>
      <c r="C35987">
        <v>71.120547950000002</v>
      </c>
      <c r="D35987">
        <v>1</v>
      </c>
      <c r="E35987">
        <v>11027</v>
      </c>
    </row>
    <row r="35988" spans="1:5" x14ac:dyDescent="0.2">
      <c r="A35988" t="s">
        <v>35989</v>
      </c>
      <c r="B35988">
        <v>5518697</v>
      </c>
      <c r="C35988">
        <v>76.81917808</v>
      </c>
      <c r="D35988">
        <v>1</v>
      </c>
      <c r="E35988">
        <v>11026</v>
      </c>
    </row>
    <row r="35989" spans="1:5" x14ac:dyDescent="0.2">
      <c r="A35989" t="s">
        <v>35990</v>
      </c>
      <c r="B35989">
        <v>5518929</v>
      </c>
      <c r="C35989">
        <v>71</v>
      </c>
      <c r="D35989">
        <v>0</v>
      </c>
      <c r="E35989">
        <v>11025</v>
      </c>
    </row>
    <row r="35990" spans="1:5" x14ac:dyDescent="0.2">
      <c r="A35990" t="s">
        <v>35991</v>
      </c>
      <c r="B35990">
        <v>5519135</v>
      </c>
      <c r="C35990">
        <v>61.128767119999999</v>
      </c>
      <c r="D35990">
        <v>1</v>
      </c>
      <c r="E35990">
        <v>11027</v>
      </c>
    </row>
    <row r="35991" spans="1:5" x14ac:dyDescent="0.2">
      <c r="A35991" t="s">
        <v>35992</v>
      </c>
      <c r="B35991">
        <v>5519169</v>
      </c>
      <c r="C35991">
        <v>53.912328770000002</v>
      </c>
      <c r="D35991">
        <v>1</v>
      </c>
      <c r="E35991">
        <v>11026</v>
      </c>
    </row>
    <row r="35992" spans="1:5" x14ac:dyDescent="0.2">
      <c r="A35992" t="s">
        <v>35993</v>
      </c>
      <c r="B35992">
        <v>5519229</v>
      </c>
      <c r="C35992">
        <v>58.868493149999999</v>
      </c>
      <c r="D35992">
        <v>1</v>
      </c>
      <c r="E35992">
        <v>11025</v>
      </c>
    </row>
    <row r="35993" spans="1:5" x14ac:dyDescent="0.2">
      <c r="A35993" t="s">
        <v>35994</v>
      </c>
      <c r="B35993">
        <v>5519334</v>
      </c>
      <c r="C35993">
        <v>73.257534250000006</v>
      </c>
      <c r="D35993">
        <v>1</v>
      </c>
      <c r="E35993">
        <v>11026</v>
      </c>
    </row>
    <row r="35994" spans="1:5" x14ac:dyDescent="0.2">
      <c r="A35994" t="s">
        <v>35995</v>
      </c>
      <c r="B35994">
        <v>5519355</v>
      </c>
      <c r="C35994">
        <v>65.465753419999999</v>
      </c>
      <c r="D35994">
        <v>0</v>
      </c>
      <c r="E35994">
        <v>11027</v>
      </c>
    </row>
    <row r="35995" spans="1:5" x14ac:dyDescent="0.2">
      <c r="A35995" t="s">
        <v>35996</v>
      </c>
      <c r="B35995">
        <v>5519391</v>
      </c>
      <c r="C35995">
        <v>73.613698630000002</v>
      </c>
      <c r="D35995">
        <v>0</v>
      </c>
      <c r="E35995">
        <v>11026</v>
      </c>
    </row>
    <row r="35996" spans="1:5" x14ac:dyDescent="0.2">
      <c r="A35996" t="s">
        <v>35997</v>
      </c>
      <c r="B35996">
        <v>5519686</v>
      </c>
      <c r="C35996">
        <v>67.6109589</v>
      </c>
      <c r="D35996">
        <v>1</v>
      </c>
      <c r="E35996">
        <v>11025</v>
      </c>
    </row>
    <row r="35997" spans="1:5" x14ac:dyDescent="0.2">
      <c r="A35997" t="s">
        <v>35998</v>
      </c>
      <c r="B35997">
        <v>5519960</v>
      </c>
      <c r="C35997">
        <v>60.463013699999998</v>
      </c>
      <c r="D35997">
        <v>0</v>
      </c>
      <c r="E35997">
        <v>11026</v>
      </c>
    </row>
    <row r="35998" spans="1:5" x14ac:dyDescent="0.2">
      <c r="A35998" t="s">
        <v>35999</v>
      </c>
      <c r="B35998">
        <v>5520822</v>
      </c>
      <c r="C35998">
        <v>75.591780819999997</v>
      </c>
      <c r="D35998">
        <v>1</v>
      </c>
      <c r="E35998">
        <v>11026</v>
      </c>
    </row>
    <row r="35999" spans="1:5" x14ac:dyDescent="0.2">
      <c r="A35999" t="s">
        <v>36000</v>
      </c>
      <c r="B35999">
        <v>5521226</v>
      </c>
      <c r="C35999">
        <v>66.339726029999994</v>
      </c>
      <c r="D35999">
        <v>0</v>
      </c>
      <c r="E35999">
        <v>11027</v>
      </c>
    </row>
    <row r="36000" spans="1:5" x14ac:dyDescent="0.2">
      <c r="A36000" t="s">
        <v>36001</v>
      </c>
      <c r="B36000">
        <v>5521625</v>
      </c>
      <c r="C36000">
        <v>70.756164380000001</v>
      </c>
      <c r="D36000">
        <v>0</v>
      </c>
      <c r="E36000">
        <v>11026</v>
      </c>
    </row>
    <row r="36001" spans="1:5" x14ac:dyDescent="0.2">
      <c r="A36001" t="s">
        <v>36002</v>
      </c>
      <c r="B36001">
        <v>5522391</v>
      </c>
      <c r="C36001">
        <v>72.704109590000002</v>
      </c>
      <c r="D36001">
        <v>0</v>
      </c>
      <c r="E36001">
        <v>11026</v>
      </c>
    </row>
    <row r="36002" spans="1:5" x14ac:dyDescent="0.2">
      <c r="A36002" t="s">
        <v>36003</v>
      </c>
      <c r="B36002">
        <v>5522739</v>
      </c>
      <c r="C36002">
        <v>64.227397260000004</v>
      </c>
      <c r="D36002">
        <v>1</v>
      </c>
      <c r="E36002">
        <v>11025</v>
      </c>
    </row>
    <row r="36003" spans="1:5" x14ac:dyDescent="0.2">
      <c r="A36003" t="s">
        <v>36004</v>
      </c>
      <c r="B36003">
        <v>5522765</v>
      </c>
      <c r="C36003">
        <v>62.852054789999997</v>
      </c>
      <c r="D36003">
        <v>1</v>
      </c>
      <c r="E36003">
        <v>11026</v>
      </c>
    </row>
    <row r="36004" spans="1:5" x14ac:dyDescent="0.2">
      <c r="A36004" t="s">
        <v>36005</v>
      </c>
      <c r="B36004">
        <v>5522901</v>
      </c>
      <c r="C36004">
        <v>63.92054795</v>
      </c>
      <c r="D36004">
        <v>0</v>
      </c>
      <c r="E36004">
        <v>11026</v>
      </c>
    </row>
    <row r="36005" spans="1:5" x14ac:dyDescent="0.2">
      <c r="A36005" t="s">
        <v>36006</v>
      </c>
      <c r="B36005">
        <v>5523151</v>
      </c>
      <c r="C36005">
        <v>77.120547950000002</v>
      </c>
      <c r="D36005">
        <v>0</v>
      </c>
      <c r="E36005">
        <v>11026</v>
      </c>
    </row>
    <row r="36006" spans="1:5" x14ac:dyDescent="0.2">
      <c r="A36006" t="s">
        <v>36007</v>
      </c>
      <c r="B36006">
        <v>5523364</v>
      </c>
      <c r="C36006">
        <v>75.101369860000005</v>
      </c>
      <c r="D36006">
        <v>1</v>
      </c>
      <c r="E36006">
        <v>11025</v>
      </c>
    </row>
    <row r="36007" spans="1:5" x14ac:dyDescent="0.2">
      <c r="A36007" t="s">
        <v>36008</v>
      </c>
      <c r="B36007">
        <v>5523613</v>
      </c>
      <c r="C36007">
        <v>67.460273970000003</v>
      </c>
      <c r="D36007">
        <v>1</v>
      </c>
      <c r="E36007">
        <v>11025</v>
      </c>
    </row>
    <row r="36008" spans="1:5" x14ac:dyDescent="0.2">
      <c r="A36008" t="s">
        <v>36009</v>
      </c>
      <c r="B36008">
        <v>5523878</v>
      </c>
      <c r="C36008">
        <v>71.082191780000002</v>
      </c>
      <c r="D36008">
        <v>0</v>
      </c>
      <c r="E36008">
        <v>11027</v>
      </c>
    </row>
    <row r="36009" spans="1:5" x14ac:dyDescent="0.2">
      <c r="A36009" t="s">
        <v>36010</v>
      </c>
      <c r="B36009">
        <v>5524631</v>
      </c>
      <c r="C36009">
        <v>70.715068489999993</v>
      </c>
      <c r="D36009">
        <v>1</v>
      </c>
      <c r="E36009">
        <v>11026</v>
      </c>
    </row>
    <row r="36010" spans="1:5" x14ac:dyDescent="0.2">
      <c r="A36010" t="s">
        <v>36011</v>
      </c>
      <c r="B36010">
        <v>5525352</v>
      </c>
      <c r="C36010">
        <v>68.613698630000002</v>
      </c>
      <c r="D36010">
        <v>1</v>
      </c>
      <c r="E36010">
        <v>11026</v>
      </c>
    </row>
    <row r="36011" spans="1:5" x14ac:dyDescent="0.2">
      <c r="A36011" t="s">
        <v>36012</v>
      </c>
      <c r="B36011">
        <v>5525934</v>
      </c>
      <c r="C36011">
        <v>64.843835619999993</v>
      </c>
      <c r="D36011">
        <v>1</v>
      </c>
      <c r="E36011">
        <v>11025</v>
      </c>
    </row>
    <row r="36012" spans="1:5" x14ac:dyDescent="0.2">
      <c r="A36012" t="s">
        <v>36013</v>
      </c>
      <c r="B36012">
        <v>5526500</v>
      </c>
      <c r="C36012">
        <v>55.523287670000002</v>
      </c>
      <c r="D36012">
        <v>0</v>
      </c>
      <c r="E36012">
        <v>11026</v>
      </c>
    </row>
    <row r="36013" spans="1:5" x14ac:dyDescent="0.2">
      <c r="A36013" t="s">
        <v>36014</v>
      </c>
      <c r="B36013">
        <v>5526597</v>
      </c>
      <c r="C36013">
        <v>57.131506850000001</v>
      </c>
      <c r="D36013">
        <v>0</v>
      </c>
      <c r="E36013">
        <v>11027</v>
      </c>
    </row>
    <row r="36014" spans="1:5" x14ac:dyDescent="0.2">
      <c r="A36014" t="s">
        <v>36015</v>
      </c>
      <c r="B36014">
        <v>5526903</v>
      </c>
      <c r="C36014">
        <v>71.353424660000002</v>
      </c>
      <c r="D36014">
        <v>1</v>
      </c>
      <c r="E36014">
        <v>11025</v>
      </c>
    </row>
    <row r="36015" spans="1:5" x14ac:dyDescent="0.2">
      <c r="A36015" t="s">
        <v>36016</v>
      </c>
      <c r="B36015">
        <v>5527343</v>
      </c>
      <c r="C36015">
        <v>54.235616440000001</v>
      </c>
      <c r="D36015">
        <v>1</v>
      </c>
      <c r="E36015">
        <v>11026</v>
      </c>
    </row>
    <row r="36016" spans="1:5" x14ac:dyDescent="0.2">
      <c r="A36016" t="s">
        <v>36017</v>
      </c>
      <c r="B36016">
        <v>5527515</v>
      </c>
      <c r="C36016">
        <v>72.915068489999996</v>
      </c>
      <c r="D36016">
        <v>1</v>
      </c>
      <c r="E36016">
        <v>11027</v>
      </c>
    </row>
    <row r="36017" spans="1:5" x14ac:dyDescent="0.2">
      <c r="A36017" t="s">
        <v>36018</v>
      </c>
      <c r="B36017">
        <v>5527564</v>
      </c>
      <c r="C36017">
        <v>62.690410960000001</v>
      </c>
      <c r="D36017">
        <v>1</v>
      </c>
      <c r="E36017">
        <v>11027</v>
      </c>
    </row>
    <row r="36018" spans="1:5" x14ac:dyDescent="0.2">
      <c r="A36018" t="s">
        <v>36019</v>
      </c>
      <c r="B36018">
        <v>5529316</v>
      </c>
      <c r="C36018">
        <v>54.882191779999999</v>
      </c>
      <c r="D36018">
        <v>1</v>
      </c>
      <c r="E36018">
        <v>11026</v>
      </c>
    </row>
    <row r="36019" spans="1:5" x14ac:dyDescent="0.2">
      <c r="A36019" t="s">
        <v>36020</v>
      </c>
      <c r="B36019">
        <v>5529962</v>
      </c>
      <c r="C36019">
        <v>54.484931510000003</v>
      </c>
      <c r="D36019">
        <v>0</v>
      </c>
      <c r="E36019">
        <v>11025</v>
      </c>
    </row>
    <row r="36020" spans="1:5" x14ac:dyDescent="0.2">
      <c r="A36020" t="s">
        <v>36021</v>
      </c>
      <c r="B36020">
        <v>5530540</v>
      </c>
      <c r="C36020">
        <v>77.191780820000005</v>
      </c>
      <c r="D36020">
        <v>1</v>
      </c>
      <c r="E36020">
        <v>11025</v>
      </c>
    </row>
    <row r="36021" spans="1:5" x14ac:dyDescent="0.2">
      <c r="A36021" t="s">
        <v>36022</v>
      </c>
      <c r="B36021">
        <v>5530656</v>
      </c>
      <c r="C36021">
        <v>62.501369859999997</v>
      </c>
      <c r="D36021">
        <v>1</v>
      </c>
      <c r="E36021">
        <v>11027</v>
      </c>
    </row>
    <row r="36022" spans="1:5" x14ac:dyDescent="0.2">
      <c r="A36022" t="s">
        <v>36023</v>
      </c>
      <c r="B36022">
        <v>5530703</v>
      </c>
      <c r="C36022">
        <v>75.509589039999994</v>
      </c>
      <c r="D36022">
        <v>1</v>
      </c>
      <c r="E36022">
        <v>11027</v>
      </c>
    </row>
    <row r="36023" spans="1:5" x14ac:dyDescent="0.2">
      <c r="A36023" t="s">
        <v>36024</v>
      </c>
      <c r="B36023">
        <v>5530817</v>
      </c>
      <c r="C36023">
        <v>64.016438359999995</v>
      </c>
      <c r="D36023">
        <v>1</v>
      </c>
      <c r="E36023">
        <v>11026</v>
      </c>
    </row>
    <row r="36024" spans="1:5" x14ac:dyDescent="0.2">
      <c r="A36024" t="s">
        <v>36025</v>
      </c>
      <c r="B36024">
        <v>5530947</v>
      </c>
      <c r="C36024">
        <v>55.210958900000001</v>
      </c>
      <c r="D36024">
        <v>0</v>
      </c>
      <c r="E36024">
        <v>11027</v>
      </c>
    </row>
    <row r="36025" spans="1:5" x14ac:dyDescent="0.2">
      <c r="A36025" t="s">
        <v>36026</v>
      </c>
      <c r="B36025">
        <v>5531011</v>
      </c>
      <c r="C36025">
        <v>71.005479449999996</v>
      </c>
      <c r="D36025">
        <v>1</v>
      </c>
      <c r="E36025">
        <v>11027</v>
      </c>
    </row>
    <row r="36026" spans="1:5" x14ac:dyDescent="0.2">
      <c r="A36026" t="s">
        <v>36027</v>
      </c>
      <c r="B36026">
        <v>5531157</v>
      </c>
      <c r="C36026">
        <v>64.742465749999994</v>
      </c>
      <c r="D36026">
        <v>1</v>
      </c>
      <c r="E36026">
        <v>11025</v>
      </c>
    </row>
    <row r="36027" spans="1:5" x14ac:dyDescent="0.2">
      <c r="A36027" t="s">
        <v>36028</v>
      </c>
      <c r="B36027">
        <v>5532227</v>
      </c>
      <c r="C36027">
        <v>61.942465749999997</v>
      </c>
      <c r="D36027">
        <v>0</v>
      </c>
      <c r="E36027">
        <v>11026</v>
      </c>
    </row>
    <row r="36028" spans="1:5" x14ac:dyDescent="0.2">
      <c r="A36028" t="s">
        <v>36029</v>
      </c>
      <c r="B36028">
        <v>5532481</v>
      </c>
      <c r="C36028">
        <v>70.326027400000001</v>
      </c>
      <c r="D36028">
        <v>1</v>
      </c>
      <c r="E36028">
        <v>11026</v>
      </c>
    </row>
    <row r="36029" spans="1:5" x14ac:dyDescent="0.2">
      <c r="A36029" t="s">
        <v>36030</v>
      </c>
      <c r="B36029">
        <v>5532743</v>
      </c>
      <c r="C36029">
        <v>59.334246579999999</v>
      </c>
      <c r="D36029">
        <v>0</v>
      </c>
      <c r="E36029">
        <v>11025</v>
      </c>
    </row>
    <row r="36030" spans="1:5" x14ac:dyDescent="0.2">
      <c r="A36030" t="s">
        <v>36031</v>
      </c>
      <c r="B36030">
        <v>5533690</v>
      </c>
      <c r="C36030">
        <v>77.827397259999998</v>
      </c>
      <c r="D36030">
        <v>1</v>
      </c>
      <c r="E36030">
        <v>11027</v>
      </c>
    </row>
    <row r="36031" spans="1:5" x14ac:dyDescent="0.2">
      <c r="A36031" t="s">
        <v>36032</v>
      </c>
      <c r="B36031">
        <v>5534535</v>
      </c>
      <c r="C36031">
        <v>69.687671230000007</v>
      </c>
      <c r="D36031">
        <v>0</v>
      </c>
      <c r="E36031">
        <v>11025</v>
      </c>
    </row>
    <row r="36032" spans="1:5" x14ac:dyDescent="0.2">
      <c r="A36032" t="s">
        <v>36033</v>
      </c>
      <c r="B36032">
        <v>5534747</v>
      </c>
      <c r="C36032">
        <v>67.704109590000002</v>
      </c>
      <c r="D36032">
        <v>1</v>
      </c>
      <c r="E36032">
        <v>11025</v>
      </c>
    </row>
    <row r="36033" spans="1:5" x14ac:dyDescent="0.2">
      <c r="A36033" t="s">
        <v>36034</v>
      </c>
      <c r="B36033">
        <v>5534948</v>
      </c>
      <c r="C36033">
        <v>57.082191780000002</v>
      </c>
      <c r="D36033">
        <v>1</v>
      </c>
      <c r="E36033">
        <v>11027</v>
      </c>
    </row>
    <row r="36034" spans="1:5" x14ac:dyDescent="0.2">
      <c r="A36034" t="s">
        <v>36035</v>
      </c>
      <c r="B36034">
        <v>5535047</v>
      </c>
      <c r="C36034">
        <v>62.879452049999998</v>
      </c>
      <c r="D36034">
        <v>1</v>
      </c>
      <c r="E36034">
        <v>11027</v>
      </c>
    </row>
    <row r="36035" spans="1:5" x14ac:dyDescent="0.2">
      <c r="A36035" t="s">
        <v>36036</v>
      </c>
      <c r="B36035">
        <v>5535411</v>
      </c>
      <c r="C36035">
        <v>55.167123289999999</v>
      </c>
      <c r="D36035">
        <v>1</v>
      </c>
      <c r="E36035">
        <v>11025</v>
      </c>
    </row>
    <row r="36036" spans="1:5" x14ac:dyDescent="0.2">
      <c r="A36036" t="s">
        <v>36037</v>
      </c>
      <c r="B36036">
        <v>5535633</v>
      </c>
      <c r="C36036">
        <v>56.386301369999998</v>
      </c>
      <c r="D36036">
        <v>0</v>
      </c>
      <c r="E36036">
        <v>11026</v>
      </c>
    </row>
    <row r="36037" spans="1:5" x14ac:dyDescent="0.2">
      <c r="A36037" t="s">
        <v>36038</v>
      </c>
      <c r="B36037">
        <v>5535657</v>
      </c>
      <c r="C36037">
        <v>75.635616440000007</v>
      </c>
      <c r="D36037">
        <v>0</v>
      </c>
      <c r="E36037">
        <v>11026</v>
      </c>
    </row>
    <row r="36038" spans="1:5" x14ac:dyDescent="0.2">
      <c r="A36038" t="s">
        <v>36039</v>
      </c>
      <c r="B36038">
        <v>5535840</v>
      </c>
      <c r="C36038">
        <v>62.191780819999998</v>
      </c>
      <c r="D36038">
        <v>1</v>
      </c>
      <c r="E36038">
        <v>11026</v>
      </c>
    </row>
    <row r="36039" spans="1:5" x14ac:dyDescent="0.2">
      <c r="A36039" t="s">
        <v>36040</v>
      </c>
      <c r="B36039">
        <v>5536250</v>
      </c>
      <c r="C36039">
        <v>66.706849320000003</v>
      </c>
      <c r="D36039">
        <v>1</v>
      </c>
      <c r="E36039">
        <v>11027</v>
      </c>
    </row>
    <row r="36040" spans="1:5" x14ac:dyDescent="0.2">
      <c r="A36040" t="s">
        <v>36041</v>
      </c>
      <c r="B36040">
        <v>5536821</v>
      </c>
      <c r="C36040">
        <v>73.424657530000005</v>
      </c>
      <c r="D36040">
        <v>1</v>
      </c>
      <c r="E36040">
        <v>11025</v>
      </c>
    </row>
    <row r="36041" spans="1:5" x14ac:dyDescent="0.2">
      <c r="A36041" t="s">
        <v>36042</v>
      </c>
      <c r="B36041">
        <v>5536945</v>
      </c>
      <c r="C36041">
        <v>62.002739730000002</v>
      </c>
      <c r="D36041">
        <v>0</v>
      </c>
      <c r="E36041">
        <v>11027</v>
      </c>
    </row>
    <row r="36042" spans="1:5" x14ac:dyDescent="0.2">
      <c r="A36042" t="s">
        <v>36043</v>
      </c>
      <c r="B36042">
        <v>5537267</v>
      </c>
      <c r="C36042">
        <v>69.873972600000002</v>
      </c>
      <c r="D36042">
        <v>1</v>
      </c>
      <c r="E36042">
        <v>11025</v>
      </c>
    </row>
    <row r="36043" spans="1:5" x14ac:dyDescent="0.2">
      <c r="A36043" t="s">
        <v>36044</v>
      </c>
      <c r="B36043">
        <v>5537384</v>
      </c>
      <c r="C36043">
        <v>74.679452049999995</v>
      </c>
      <c r="D36043">
        <v>1</v>
      </c>
      <c r="E36043">
        <v>11027</v>
      </c>
    </row>
    <row r="36044" spans="1:5" x14ac:dyDescent="0.2">
      <c r="A36044" t="s">
        <v>36045</v>
      </c>
      <c r="B36044">
        <v>5537408</v>
      </c>
      <c r="C36044">
        <v>71.224657530000002</v>
      </c>
      <c r="D36044">
        <v>0</v>
      </c>
      <c r="E36044">
        <v>11026</v>
      </c>
    </row>
    <row r="36045" spans="1:5" x14ac:dyDescent="0.2">
      <c r="A36045" t="s">
        <v>36046</v>
      </c>
      <c r="B36045">
        <v>5537529</v>
      </c>
      <c r="C36045">
        <v>63.213698630000003</v>
      </c>
      <c r="D36045">
        <v>1</v>
      </c>
      <c r="E36045">
        <v>11026</v>
      </c>
    </row>
    <row r="36046" spans="1:5" x14ac:dyDescent="0.2">
      <c r="A36046" t="s">
        <v>36047</v>
      </c>
      <c r="B36046">
        <v>5537744</v>
      </c>
      <c r="C36046">
        <v>69.473972599999996</v>
      </c>
      <c r="D36046">
        <v>1</v>
      </c>
      <c r="E36046">
        <v>11026</v>
      </c>
    </row>
    <row r="36047" spans="1:5" x14ac:dyDescent="0.2">
      <c r="A36047" t="s">
        <v>36048</v>
      </c>
      <c r="B36047">
        <v>5538098</v>
      </c>
      <c r="C36047">
        <v>52.391780820000001</v>
      </c>
      <c r="D36047">
        <v>0</v>
      </c>
      <c r="E36047">
        <v>11026</v>
      </c>
    </row>
    <row r="36048" spans="1:5" x14ac:dyDescent="0.2">
      <c r="A36048" t="s">
        <v>36049</v>
      </c>
      <c r="B36048">
        <v>5538303</v>
      </c>
      <c r="C36048">
        <v>64.476712329999998</v>
      </c>
      <c r="D36048">
        <v>0</v>
      </c>
      <c r="E36048">
        <v>11026</v>
      </c>
    </row>
    <row r="36049" spans="1:5" x14ac:dyDescent="0.2">
      <c r="A36049" t="s">
        <v>36050</v>
      </c>
      <c r="B36049">
        <v>5538972</v>
      </c>
      <c r="C36049">
        <v>56.767123290000001</v>
      </c>
      <c r="D36049">
        <v>0</v>
      </c>
      <c r="E36049">
        <v>11025</v>
      </c>
    </row>
    <row r="36050" spans="1:5" x14ac:dyDescent="0.2">
      <c r="A36050" t="s">
        <v>36051</v>
      </c>
      <c r="B36050">
        <v>5539150</v>
      </c>
      <c r="C36050">
        <v>72.673972599999999</v>
      </c>
      <c r="D36050">
        <v>1</v>
      </c>
      <c r="E36050">
        <v>11026</v>
      </c>
    </row>
    <row r="36051" spans="1:5" x14ac:dyDescent="0.2">
      <c r="A36051" t="s">
        <v>36052</v>
      </c>
      <c r="B36051">
        <v>5539626</v>
      </c>
      <c r="C36051">
        <v>65.134246579999996</v>
      </c>
      <c r="D36051">
        <v>1</v>
      </c>
      <c r="E36051">
        <v>11027</v>
      </c>
    </row>
    <row r="36052" spans="1:5" x14ac:dyDescent="0.2">
      <c r="A36052" t="s">
        <v>36053</v>
      </c>
      <c r="B36052">
        <v>5539707</v>
      </c>
      <c r="C36052">
        <v>66.873972600000002</v>
      </c>
      <c r="D36052">
        <v>0</v>
      </c>
      <c r="E36052">
        <v>11027</v>
      </c>
    </row>
    <row r="36053" spans="1:5" x14ac:dyDescent="0.2">
      <c r="A36053" t="s">
        <v>36054</v>
      </c>
      <c r="B36053">
        <v>5539724</v>
      </c>
      <c r="C36053">
        <v>61.657534249999998</v>
      </c>
      <c r="D36053">
        <v>0</v>
      </c>
      <c r="E36053">
        <v>11027</v>
      </c>
    </row>
    <row r="36054" spans="1:5" x14ac:dyDescent="0.2">
      <c r="A36054" t="s">
        <v>36055</v>
      </c>
      <c r="B36054">
        <v>5539959</v>
      </c>
      <c r="C36054">
        <v>57.287671230000001</v>
      </c>
      <c r="D36054">
        <v>1</v>
      </c>
      <c r="E36054">
        <v>11026</v>
      </c>
    </row>
    <row r="36055" spans="1:5" x14ac:dyDescent="0.2">
      <c r="A36055" t="s">
        <v>36056</v>
      </c>
      <c r="B36055">
        <v>5540096</v>
      </c>
      <c r="C36055">
        <v>51.18082192</v>
      </c>
      <c r="D36055">
        <v>0</v>
      </c>
      <c r="E36055">
        <v>11026</v>
      </c>
    </row>
    <row r="36056" spans="1:5" x14ac:dyDescent="0.2">
      <c r="A36056" t="s">
        <v>36057</v>
      </c>
      <c r="B36056">
        <v>5540472</v>
      </c>
      <c r="C36056">
        <v>78.775342469999998</v>
      </c>
      <c r="D36056">
        <v>0</v>
      </c>
      <c r="E36056">
        <v>11027</v>
      </c>
    </row>
    <row r="36057" spans="1:5" x14ac:dyDescent="0.2">
      <c r="A36057" t="s">
        <v>36058</v>
      </c>
      <c r="B36057">
        <v>5540991</v>
      </c>
      <c r="C36057">
        <v>56.287671230000001</v>
      </c>
      <c r="D36057">
        <v>1</v>
      </c>
      <c r="E36057">
        <v>11027</v>
      </c>
    </row>
    <row r="36058" spans="1:5" x14ac:dyDescent="0.2">
      <c r="A36058" t="s">
        <v>36059</v>
      </c>
      <c r="B36058">
        <v>5541199</v>
      </c>
      <c r="C36058">
        <v>61.876712329999997</v>
      </c>
      <c r="D36058">
        <v>1</v>
      </c>
      <c r="E36058">
        <v>11026</v>
      </c>
    </row>
    <row r="36059" spans="1:5" x14ac:dyDescent="0.2">
      <c r="A36059" t="s">
        <v>36060</v>
      </c>
      <c r="B36059">
        <v>5541544</v>
      </c>
      <c r="C36059">
        <v>70.112328770000005</v>
      </c>
      <c r="D36059">
        <v>0</v>
      </c>
      <c r="E36059">
        <v>11027</v>
      </c>
    </row>
    <row r="36060" spans="1:5" x14ac:dyDescent="0.2">
      <c r="A36060" t="s">
        <v>36061</v>
      </c>
      <c r="B36060">
        <v>5541665</v>
      </c>
      <c r="C36060">
        <v>73.07945205</v>
      </c>
      <c r="D36060">
        <v>1</v>
      </c>
      <c r="E36060">
        <v>11027</v>
      </c>
    </row>
    <row r="36061" spans="1:5" x14ac:dyDescent="0.2">
      <c r="A36061" t="s">
        <v>36062</v>
      </c>
      <c r="B36061">
        <v>5541682</v>
      </c>
      <c r="C36061">
        <v>52.676712330000001</v>
      </c>
      <c r="D36061">
        <v>0</v>
      </c>
      <c r="E36061">
        <v>11026</v>
      </c>
    </row>
    <row r="36062" spans="1:5" x14ac:dyDescent="0.2">
      <c r="A36062" t="s">
        <v>36063</v>
      </c>
      <c r="B36062">
        <v>5541785</v>
      </c>
      <c r="C36062">
        <v>76.841095890000005</v>
      </c>
      <c r="D36062">
        <v>1</v>
      </c>
      <c r="E36062">
        <v>11027</v>
      </c>
    </row>
    <row r="36063" spans="1:5" x14ac:dyDescent="0.2">
      <c r="A36063" t="s">
        <v>36064</v>
      </c>
      <c r="B36063">
        <v>5541884</v>
      </c>
      <c r="C36063">
        <v>61.01369863</v>
      </c>
      <c r="D36063">
        <v>0</v>
      </c>
      <c r="E36063">
        <v>11027</v>
      </c>
    </row>
    <row r="36064" spans="1:5" x14ac:dyDescent="0.2">
      <c r="A36064" t="s">
        <v>36065</v>
      </c>
      <c r="B36064">
        <v>5542007</v>
      </c>
      <c r="C36064">
        <v>56.175342469999997</v>
      </c>
      <c r="D36064">
        <v>1</v>
      </c>
      <c r="E36064">
        <v>11025</v>
      </c>
    </row>
    <row r="36065" spans="1:5" x14ac:dyDescent="0.2">
      <c r="A36065" t="s">
        <v>36066</v>
      </c>
      <c r="B36065">
        <v>5542274</v>
      </c>
      <c r="C36065">
        <v>66.391780819999994</v>
      </c>
      <c r="D36065">
        <v>0</v>
      </c>
      <c r="E36065">
        <v>11027</v>
      </c>
    </row>
    <row r="36066" spans="1:5" x14ac:dyDescent="0.2">
      <c r="A36066" t="s">
        <v>36067</v>
      </c>
      <c r="B36066">
        <v>5542349</v>
      </c>
      <c r="C36066">
        <v>63.994520549999997</v>
      </c>
      <c r="D36066">
        <v>0</v>
      </c>
      <c r="E36066">
        <v>11026</v>
      </c>
    </row>
    <row r="36067" spans="1:5" x14ac:dyDescent="0.2">
      <c r="A36067" t="s">
        <v>36068</v>
      </c>
      <c r="B36067">
        <v>5542817</v>
      </c>
      <c r="C36067">
        <v>63.747945209999997</v>
      </c>
      <c r="D36067">
        <v>1</v>
      </c>
      <c r="E36067">
        <v>11027</v>
      </c>
    </row>
    <row r="36068" spans="1:5" x14ac:dyDescent="0.2">
      <c r="A36068" t="s">
        <v>36069</v>
      </c>
      <c r="B36068">
        <v>5542878</v>
      </c>
      <c r="C36068">
        <v>65.290410960000003</v>
      </c>
      <c r="D36068">
        <v>1</v>
      </c>
      <c r="E36068">
        <v>11026</v>
      </c>
    </row>
    <row r="36069" spans="1:5" x14ac:dyDescent="0.2">
      <c r="A36069" t="s">
        <v>36070</v>
      </c>
      <c r="B36069">
        <v>5543041</v>
      </c>
      <c r="C36069">
        <v>71.928767120000003</v>
      </c>
      <c r="D36069">
        <v>0</v>
      </c>
      <c r="E36069">
        <v>11027</v>
      </c>
    </row>
    <row r="36070" spans="1:5" x14ac:dyDescent="0.2">
      <c r="A36070" t="s">
        <v>36071</v>
      </c>
      <c r="B36070">
        <v>5543206</v>
      </c>
      <c r="C36070">
        <v>59.619178079999998</v>
      </c>
      <c r="D36070">
        <v>1</v>
      </c>
      <c r="E36070">
        <v>11026</v>
      </c>
    </row>
    <row r="36071" spans="1:5" x14ac:dyDescent="0.2">
      <c r="A36071" t="s">
        <v>36072</v>
      </c>
      <c r="B36071">
        <v>5543870</v>
      </c>
      <c r="C36071">
        <v>51.257534249999999</v>
      </c>
      <c r="D36071">
        <v>1</v>
      </c>
      <c r="E36071">
        <v>11026</v>
      </c>
    </row>
    <row r="36072" spans="1:5" x14ac:dyDescent="0.2">
      <c r="A36072" t="s">
        <v>36073</v>
      </c>
      <c r="B36072">
        <v>5544188</v>
      </c>
      <c r="C36072">
        <v>66.150684929999997</v>
      </c>
      <c r="D36072">
        <v>1</v>
      </c>
      <c r="E36072">
        <v>11025</v>
      </c>
    </row>
    <row r="36073" spans="1:5" x14ac:dyDescent="0.2">
      <c r="A36073" t="s">
        <v>36074</v>
      </c>
      <c r="B36073">
        <v>5544412</v>
      </c>
      <c r="C36073">
        <v>61.961643840000001</v>
      </c>
      <c r="D36073">
        <v>1</v>
      </c>
      <c r="E36073">
        <v>11027</v>
      </c>
    </row>
    <row r="36074" spans="1:5" x14ac:dyDescent="0.2">
      <c r="A36074" t="s">
        <v>36075</v>
      </c>
      <c r="B36074">
        <v>5544660</v>
      </c>
      <c r="C36074">
        <v>75.868493150000006</v>
      </c>
      <c r="D36074">
        <v>0</v>
      </c>
      <c r="E36074">
        <v>11027</v>
      </c>
    </row>
    <row r="36075" spans="1:5" x14ac:dyDescent="0.2">
      <c r="A36075" t="s">
        <v>36076</v>
      </c>
      <c r="B36075">
        <v>5545290</v>
      </c>
      <c r="C36075">
        <v>52.53150685</v>
      </c>
      <c r="D36075">
        <v>1</v>
      </c>
      <c r="E36075">
        <v>11025</v>
      </c>
    </row>
    <row r="36076" spans="1:5" x14ac:dyDescent="0.2">
      <c r="A36076" t="s">
        <v>36077</v>
      </c>
      <c r="B36076">
        <v>5545699</v>
      </c>
      <c r="C36076">
        <v>64.871232879999994</v>
      </c>
      <c r="D36076">
        <v>1</v>
      </c>
      <c r="E36076">
        <v>11027</v>
      </c>
    </row>
    <row r="36077" spans="1:5" x14ac:dyDescent="0.2">
      <c r="A36077" t="s">
        <v>36078</v>
      </c>
      <c r="B36077">
        <v>5546331</v>
      </c>
      <c r="C36077">
        <v>68.430136989999994</v>
      </c>
      <c r="D36077">
        <v>1</v>
      </c>
      <c r="E36077">
        <v>11027</v>
      </c>
    </row>
    <row r="36078" spans="1:5" x14ac:dyDescent="0.2">
      <c r="A36078" t="s">
        <v>36079</v>
      </c>
      <c r="B36078">
        <v>5546368</v>
      </c>
      <c r="C36078">
        <v>70.871232879999994</v>
      </c>
      <c r="D36078">
        <v>1</v>
      </c>
      <c r="E36078">
        <v>11025</v>
      </c>
    </row>
    <row r="36079" spans="1:5" x14ac:dyDescent="0.2">
      <c r="A36079" t="s">
        <v>36080</v>
      </c>
      <c r="B36079">
        <v>5547615</v>
      </c>
      <c r="C36079">
        <v>62.915068490000003</v>
      </c>
      <c r="D36079">
        <v>1</v>
      </c>
      <c r="E36079">
        <v>11026</v>
      </c>
    </row>
    <row r="36080" spans="1:5" x14ac:dyDescent="0.2">
      <c r="A36080" t="s">
        <v>36081</v>
      </c>
      <c r="B36080">
        <v>5548362</v>
      </c>
      <c r="C36080">
        <v>64.189041099999997</v>
      </c>
      <c r="D36080">
        <v>0</v>
      </c>
      <c r="E36080">
        <v>11026</v>
      </c>
    </row>
    <row r="36081" spans="1:5" x14ac:dyDescent="0.2">
      <c r="A36081" t="s">
        <v>36082</v>
      </c>
      <c r="B36081">
        <v>5548440</v>
      </c>
      <c r="C36081">
        <v>70.882191779999999</v>
      </c>
      <c r="D36081">
        <v>0</v>
      </c>
      <c r="E36081">
        <v>11027</v>
      </c>
    </row>
    <row r="36082" spans="1:5" x14ac:dyDescent="0.2">
      <c r="A36082" t="s">
        <v>36083</v>
      </c>
      <c r="B36082">
        <v>5548832</v>
      </c>
      <c r="C36082">
        <v>70.375342470000007</v>
      </c>
      <c r="D36082">
        <v>1</v>
      </c>
      <c r="E36082">
        <v>11025</v>
      </c>
    </row>
    <row r="36083" spans="1:5" x14ac:dyDescent="0.2">
      <c r="A36083" t="s">
        <v>36084</v>
      </c>
      <c r="B36083">
        <v>5548876</v>
      </c>
      <c r="C36083">
        <v>57.665753420000001</v>
      </c>
      <c r="D36083">
        <v>0</v>
      </c>
      <c r="E36083">
        <v>11026</v>
      </c>
    </row>
    <row r="36084" spans="1:5" x14ac:dyDescent="0.2">
      <c r="A36084" t="s">
        <v>36085</v>
      </c>
      <c r="B36084">
        <v>5549016</v>
      </c>
      <c r="C36084">
        <v>79.698630140000006</v>
      </c>
      <c r="D36084">
        <v>1</v>
      </c>
      <c r="E36084">
        <v>11026</v>
      </c>
    </row>
    <row r="36085" spans="1:5" x14ac:dyDescent="0.2">
      <c r="A36085" t="s">
        <v>36086</v>
      </c>
      <c r="B36085">
        <v>5549230</v>
      </c>
      <c r="C36085">
        <v>70.849315070000003</v>
      </c>
      <c r="D36085">
        <v>0</v>
      </c>
      <c r="E36085">
        <v>11026</v>
      </c>
    </row>
    <row r="36086" spans="1:5" x14ac:dyDescent="0.2">
      <c r="A36086" t="s">
        <v>36087</v>
      </c>
      <c r="B36086">
        <v>5549493</v>
      </c>
      <c r="C36086">
        <v>68.071232879999997</v>
      </c>
      <c r="D36086">
        <v>1</v>
      </c>
      <c r="E36086">
        <v>11027</v>
      </c>
    </row>
    <row r="36087" spans="1:5" x14ac:dyDescent="0.2">
      <c r="A36087" t="s">
        <v>36088</v>
      </c>
      <c r="B36087">
        <v>5549546</v>
      </c>
      <c r="C36087">
        <v>79.167123290000006</v>
      </c>
      <c r="D36087">
        <v>0</v>
      </c>
      <c r="E36087">
        <v>11027</v>
      </c>
    </row>
    <row r="36088" spans="1:5" x14ac:dyDescent="0.2">
      <c r="A36088" t="s">
        <v>36089</v>
      </c>
      <c r="B36088">
        <v>5549913</v>
      </c>
      <c r="C36088">
        <v>67.709589039999997</v>
      </c>
      <c r="D36088">
        <v>0</v>
      </c>
      <c r="E36088">
        <v>11025</v>
      </c>
    </row>
    <row r="36089" spans="1:5" x14ac:dyDescent="0.2">
      <c r="A36089" t="s">
        <v>36090</v>
      </c>
      <c r="B36089">
        <v>5550407</v>
      </c>
      <c r="C36089">
        <v>65.106849319999995</v>
      </c>
      <c r="D36089">
        <v>0</v>
      </c>
      <c r="E36089">
        <v>11027</v>
      </c>
    </row>
    <row r="36090" spans="1:5" x14ac:dyDescent="0.2">
      <c r="A36090" t="s">
        <v>36091</v>
      </c>
      <c r="B36090">
        <v>5550864</v>
      </c>
      <c r="C36090">
        <v>53.904109589999997</v>
      </c>
      <c r="D36090">
        <v>1</v>
      </c>
      <c r="E36090">
        <v>11025</v>
      </c>
    </row>
    <row r="36091" spans="1:5" x14ac:dyDescent="0.2">
      <c r="A36091" t="s">
        <v>36092</v>
      </c>
      <c r="B36091">
        <v>5550888</v>
      </c>
      <c r="C36091">
        <v>79.331506849999997</v>
      </c>
      <c r="D36091">
        <v>0</v>
      </c>
      <c r="E36091">
        <v>11027</v>
      </c>
    </row>
    <row r="36092" spans="1:5" x14ac:dyDescent="0.2">
      <c r="A36092" t="s">
        <v>36093</v>
      </c>
      <c r="B36092">
        <v>5551277</v>
      </c>
      <c r="C36092">
        <v>70.605479450000004</v>
      </c>
      <c r="D36092">
        <v>0</v>
      </c>
      <c r="E36092">
        <v>11026</v>
      </c>
    </row>
    <row r="36093" spans="1:5" x14ac:dyDescent="0.2">
      <c r="A36093" t="s">
        <v>36094</v>
      </c>
      <c r="B36093">
        <v>5551487</v>
      </c>
      <c r="C36093">
        <v>76.326027400000001</v>
      </c>
      <c r="D36093">
        <v>1</v>
      </c>
      <c r="E36093">
        <v>11025</v>
      </c>
    </row>
    <row r="36094" spans="1:5" x14ac:dyDescent="0.2">
      <c r="A36094" t="s">
        <v>36095</v>
      </c>
      <c r="B36094">
        <v>5552624</v>
      </c>
      <c r="C36094">
        <v>70.035616439999998</v>
      </c>
      <c r="D36094">
        <v>0</v>
      </c>
      <c r="E36094">
        <v>11025</v>
      </c>
    </row>
    <row r="36095" spans="1:5" x14ac:dyDescent="0.2">
      <c r="A36095" t="s">
        <v>36096</v>
      </c>
      <c r="B36095">
        <v>5553161</v>
      </c>
      <c r="C36095">
        <v>76.257534250000006</v>
      </c>
      <c r="D36095">
        <v>0</v>
      </c>
      <c r="E36095">
        <v>11026</v>
      </c>
    </row>
    <row r="36096" spans="1:5" x14ac:dyDescent="0.2">
      <c r="A36096" t="s">
        <v>36097</v>
      </c>
      <c r="B36096">
        <v>5554081</v>
      </c>
      <c r="C36096">
        <v>77.334246579999999</v>
      </c>
      <c r="D36096">
        <v>0</v>
      </c>
      <c r="E36096">
        <v>11026</v>
      </c>
    </row>
    <row r="36097" spans="1:5" x14ac:dyDescent="0.2">
      <c r="A36097" t="s">
        <v>36098</v>
      </c>
      <c r="B36097">
        <v>5554648</v>
      </c>
      <c r="C36097">
        <v>70.539726029999997</v>
      </c>
      <c r="D36097">
        <v>0</v>
      </c>
      <c r="E36097">
        <v>11027</v>
      </c>
    </row>
    <row r="36098" spans="1:5" x14ac:dyDescent="0.2">
      <c r="A36098" t="s">
        <v>36099</v>
      </c>
      <c r="B36098">
        <v>5554916</v>
      </c>
      <c r="C36098">
        <v>55.81917808</v>
      </c>
      <c r="D36098">
        <v>1</v>
      </c>
      <c r="E36098">
        <v>11025</v>
      </c>
    </row>
    <row r="36099" spans="1:5" x14ac:dyDescent="0.2">
      <c r="A36099" t="s">
        <v>36100</v>
      </c>
      <c r="B36099">
        <v>5555200</v>
      </c>
      <c r="C36099">
        <v>67.391780819999994</v>
      </c>
      <c r="D36099">
        <v>0</v>
      </c>
      <c r="E36099">
        <v>11027</v>
      </c>
    </row>
    <row r="36100" spans="1:5" x14ac:dyDescent="0.2">
      <c r="A36100" t="s">
        <v>36101</v>
      </c>
      <c r="B36100">
        <v>5556315</v>
      </c>
      <c r="C36100">
        <v>61.832876710000001</v>
      </c>
      <c r="D36100">
        <v>1</v>
      </c>
      <c r="E36100">
        <v>11026</v>
      </c>
    </row>
    <row r="36101" spans="1:5" x14ac:dyDescent="0.2">
      <c r="A36101" t="s">
        <v>36102</v>
      </c>
      <c r="B36101">
        <v>5556968</v>
      </c>
      <c r="C36101">
        <v>75.742465749999994</v>
      </c>
      <c r="D36101">
        <v>1</v>
      </c>
      <c r="E36101">
        <v>11025</v>
      </c>
    </row>
    <row r="36102" spans="1:5" x14ac:dyDescent="0.2">
      <c r="A36102" t="s">
        <v>36103</v>
      </c>
      <c r="B36102">
        <v>5557176</v>
      </c>
      <c r="C36102">
        <v>72.339726029999994</v>
      </c>
      <c r="D36102">
        <v>1</v>
      </c>
      <c r="E36102">
        <v>11026</v>
      </c>
    </row>
    <row r="36103" spans="1:5" x14ac:dyDescent="0.2">
      <c r="A36103" t="s">
        <v>36104</v>
      </c>
      <c r="B36103">
        <v>5557560</v>
      </c>
      <c r="C36103">
        <v>54.567123289999998</v>
      </c>
      <c r="D36103">
        <v>1</v>
      </c>
      <c r="E36103">
        <v>11027</v>
      </c>
    </row>
    <row r="36104" spans="1:5" x14ac:dyDescent="0.2">
      <c r="A36104" t="s">
        <v>36105</v>
      </c>
      <c r="B36104">
        <v>5557708</v>
      </c>
      <c r="C36104">
        <v>67.010958900000006</v>
      </c>
      <c r="D36104">
        <v>0</v>
      </c>
      <c r="E36104">
        <v>11025</v>
      </c>
    </row>
    <row r="36105" spans="1:5" x14ac:dyDescent="0.2">
      <c r="A36105" t="s">
        <v>36106</v>
      </c>
      <c r="B36105">
        <v>5557942</v>
      </c>
      <c r="C36105">
        <v>58.687671229999999</v>
      </c>
      <c r="D36105">
        <v>1</v>
      </c>
      <c r="E36105">
        <v>11027</v>
      </c>
    </row>
    <row r="36106" spans="1:5" x14ac:dyDescent="0.2">
      <c r="A36106" t="s">
        <v>36107</v>
      </c>
      <c r="B36106">
        <v>5558791</v>
      </c>
      <c r="C36106">
        <v>70.306849319999998</v>
      </c>
      <c r="D36106">
        <v>0</v>
      </c>
      <c r="E36106">
        <v>11027</v>
      </c>
    </row>
    <row r="36107" spans="1:5" x14ac:dyDescent="0.2">
      <c r="A36107" t="s">
        <v>36108</v>
      </c>
      <c r="B36107">
        <v>5559467</v>
      </c>
      <c r="C36107">
        <v>64.526027400000004</v>
      </c>
      <c r="D36107">
        <v>0</v>
      </c>
      <c r="E36107">
        <v>11025</v>
      </c>
    </row>
    <row r="36108" spans="1:5" x14ac:dyDescent="0.2">
      <c r="A36108" t="s">
        <v>36109</v>
      </c>
      <c r="B36108">
        <v>5559578</v>
      </c>
      <c r="C36108">
        <v>65.605479450000004</v>
      </c>
      <c r="D36108">
        <v>0</v>
      </c>
      <c r="E36108">
        <v>11026</v>
      </c>
    </row>
    <row r="36109" spans="1:5" x14ac:dyDescent="0.2">
      <c r="A36109" t="s">
        <v>36110</v>
      </c>
      <c r="B36109">
        <v>5559705</v>
      </c>
      <c r="C36109">
        <v>75.561643840000002</v>
      </c>
      <c r="D36109">
        <v>0</v>
      </c>
      <c r="E36109">
        <v>11027</v>
      </c>
    </row>
    <row r="36110" spans="1:5" x14ac:dyDescent="0.2">
      <c r="A36110" t="s">
        <v>36111</v>
      </c>
      <c r="B36110">
        <v>5559907</v>
      </c>
      <c r="C36110">
        <v>71.084931510000004</v>
      </c>
      <c r="D36110">
        <v>1</v>
      </c>
      <c r="E36110">
        <v>11027</v>
      </c>
    </row>
    <row r="36111" spans="1:5" x14ac:dyDescent="0.2">
      <c r="A36111" t="s">
        <v>36112</v>
      </c>
      <c r="B36111">
        <v>5560199</v>
      </c>
      <c r="C36111">
        <v>60.249315070000002</v>
      </c>
      <c r="D36111">
        <v>0</v>
      </c>
      <c r="E36111">
        <v>11026</v>
      </c>
    </row>
    <row r="36112" spans="1:5" x14ac:dyDescent="0.2">
      <c r="A36112" t="s">
        <v>36113</v>
      </c>
      <c r="B36112">
        <v>5560434</v>
      </c>
      <c r="C36112">
        <v>69.372602740000005</v>
      </c>
      <c r="D36112">
        <v>1</v>
      </c>
      <c r="E36112">
        <v>11026</v>
      </c>
    </row>
    <row r="36113" spans="1:5" x14ac:dyDescent="0.2">
      <c r="A36113" t="s">
        <v>36114</v>
      </c>
      <c r="B36113">
        <v>5560500</v>
      </c>
      <c r="C36113">
        <v>72.55890411</v>
      </c>
      <c r="D36113">
        <v>0</v>
      </c>
      <c r="E36113">
        <v>11026</v>
      </c>
    </row>
    <row r="36114" spans="1:5" x14ac:dyDescent="0.2">
      <c r="A36114" t="s">
        <v>36115</v>
      </c>
      <c r="B36114">
        <v>5561688</v>
      </c>
      <c r="C36114">
        <v>72.035616439999998</v>
      </c>
      <c r="D36114">
        <v>1</v>
      </c>
      <c r="E36114">
        <v>11027</v>
      </c>
    </row>
    <row r="36115" spans="1:5" x14ac:dyDescent="0.2">
      <c r="A36115" t="s">
        <v>36116</v>
      </c>
      <c r="B36115">
        <v>5561898</v>
      </c>
      <c r="C36115">
        <v>75.093150679999994</v>
      </c>
      <c r="D36115">
        <v>1</v>
      </c>
      <c r="E36115">
        <v>11025</v>
      </c>
    </row>
    <row r="36116" spans="1:5" x14ac:dyDescent="0.2">
      <c r="A36116" t="s">
        <v>36117</v>
      </c>
      <c r="B36116">
        <v>5561907</v>
      </c>
      <c r="C36116">
        <v>73.972602739999999</v>
      </c>
      <c r="D36116">
        <v>1</v>
      </c>
      <c r="E36116">
        <v>11026</v>
      </c>
    </row>
    <row r="36117" spans="1:5" x14ac:dyDescent="0.2">
      <c r="A36117" t="s">
        <v>36118</v>
      </c>
      <c r="B36117">
        <v>5562019</v>
      </c>
      <c r="C36117">
        <v>56.512328770000003</v>
      </c>
      <c r="D36117">
        <v>0</v>
      </c>
      <c r="E36117">
        <v>11025</v>
      </c>
    </row>
    <row r="36118" spans="1:5" x14ac:dyDescent="0.2">
      <c r="A36118" t="s">
        <v>36119</v>
      </c>
      <c r="B36118">
        <v>5562549</v>
      </c>
      <c r="C36118">
        <v>68.846575340000001</v>
      </c>
      <c r="D36118">
        <v>0</v>
      </c>
      <c r="E36118">
        <v>11026</v>
      </c>
    </row>
    <row r="36119" spans="1:5" x14ac:dyDescent="0.2">
      <c r="A36119" t="s">
        <v>36120</v>
      </c>
      <c r="B36119">
        <v>5562557</v>
      </c>
      <c r="C36119">
        <v>80.120547950000002</v>
      </c>
      <c r="D36119">
        <v>0</v>
      </c>
      <c r="E36119">
        <v>11027</v>
      </c>
    </row>
    <row r="36120" spans="1:5" x14ac:dyDescent="0.2">
      <c r="A36120" t="s">
        <v>36121</v>
      </c>
      <c r="B36120">
        <v>5563155</v>
      </c>
      <c r="C36120">
        <v>54.769863010000002</v>
      </c>
      <c r="D36120">
        <v>0</v>
      </c>
      <c r="E36120">
        <v>11026</v>
      </c>
    </row>
    <row r="36121" spans="1:5" x14ac:dyDescent="0.2">
      <c r="A36121" t="s">
        <v>36122</v>
      </c>
      <c r="B36121">
        <v>5563956</v>
      </c>
      <c r="C36121">
        <v>79.663013699999993</v>
      </c>
      <c r="D36121">
        <v>0</v>
      </c>
      <c r="E36121">
        <v>11026</v>
      </c>
    </row>
    <row r="36122" spans="1:5" x14ac:dyDescent="0.2">
      <c r="A36122" t="s">
        <v>36123</v>
      </c>
      <c r="B36122">
        <v>5564287</v>
      </c>
      <c r="C36122">
        <v>79.112328770000005</v>
      </c>
      <c r="D36122">
        <v>0</v>
      </c>
      <c r="E36122">
        <v>11025</v>
      </c>
    </row>
    <row r="36123" spans="1:5" x14ac:dyDescent="0.2">
      <c r="A36123" t="s">
        <v>36124</v>
      </c>
      <c r="B36123">
        <v>5564880</v>
      </c>
      <c r="C36123">
        <v>53.690410960000001</v>
      </c>
      <c r="D36123">
        <v>0</v>
      </c>
      <c r="E36123">
        <v>11025</v>
      </c>
    </row>
    <row r="36124" spans="1:5" x14ac:dyDescent="0.2">
      <c r="A36124" t="s">
        <v>36125</v>
      </c>
      <c r="B36124">
        <v>5565778</v>
      </c>
      <c r="C36124">
        <v>74.339726029999994</v>
      </c>
      <c r="D36124">
        <v>1</v>
      </c>
      <c r="E36124">
        <v>11026</v>
      </c>
    </row>
    <row r="36125" spans="1:5" x14ac:dyDescent="0.2">
      <c r="A36125" t="s">
        <v>36126</v>
      </c>
      <c r="B36125">
        <v>5565835</v>
      </c>
      <c r="C36125">
        <v>69.104109589999993</v>
      </c>
      <c r="D36125">
        <v>0</v>
      </c>
      <c r="E36125">
        <v>11027</v>
      </c>
    </row>
    <row r="36126" spans="1:5" x14ac:dyDescent="0.2">
      <c r="A36126" t="s">
        <v>36127</v>
      </c>
      <c r="B36126">
        <v>5565920</v>
      </c>
      <c r="C36126">
        <v>57.147945210000003</v>
      </c>
      <c r="D36126">
        <v>1</v>
      </c>
      <c r="E36126">
        <v>11025</v>
      </c>
    </row>
    <row r="36127" spans="1:5" x14ac:dyDescent="0.2">
      <c r="A36127" t="s">
        <v>36128</v>
      </c>
      <c r="B36127">
        <v>5565937</v>
      </c>
      <c r="C36127">
        <v>70.616438360000004</v>
      </c>
      <c r="D36127">
        <v>0</v>
      </c>
      <c r="E36127">
        <v>11025</v>
      </c>
    </row>
    <row r="36128" spans="1:5" x14ac:dyDescent="0.2">
      <c r="A36128" t="s">
        <v>36129</v>
      </c>
      <c r="B36128">
        <v>5565962</v>
      </c>
      <c r="C36128">
        <v>65.306849319999998</v>
      </c>
      <c r="D36128">
        <v>1</v>
      </c>
      <c r="E36128">
        <v>11027</v>
      </c>
    </row>
    <row r="36129" spans="1:5" x14ac:dyDescent="0.2">
      <c r="A36129" t="s">
        <v>36130</v>
      </c>
      <c r="B36129">
        <v>5566225</v>
      </c>
      <c r="C36129">
        <v>61.016438360000002</v>
      </c>
      <c r="D36129">
        <v>1</v>
      </c>
      <c r="E36129">
        <v>11025</v>
      </c>
    </row>
    <row r="36130" spans="1:5" x14ac:dyDescent="0.2">
      <c r="A36130" t="s">
        <v>36131</v>
      </c>
      <c r="B36130">
        <v>5566414</v>
      </c>
      <c r="C36130">
        <v>64.583561639999999</v>
      </c>
      <c r="D36130">
        <v>0</v>
      </c>
      <c r="E36130">
        <v>11025</v>
      </c>
    </row>
    <row r="36131" spans="1:5" x14ac:dyDescent="0.2">
      <c r="A36131" t="s">
        <v>36132</v>
      </c>
      <c r="B36131">
        <v>5567576</v>
      </c>
      <c r="C36131">
        <v>57.709589039999997</v>
      </c>
      <c r="D36131">
        <v>0</v>
      </c>
      <c r="E36131">
        <v>11025</v>
      </c>
    </row>
    <row r="36132" spans="1:5" x14ac:dyDescent="0.2">
      <c r="A36132" t="s">
        <v>36133</v>
      </c>
      <c r="B36132">
        <v>5568069</v>
      </c>
      <c r="C36132">
        <v>61.671232879999998</v>
      </c>
      <c r="D36132">
        <v>0</v>
      </c>
      <c r="E36132">
        <v>11027</v>
      </c>
    </row>
    <row r="36133" spans="1:5" x14ac:dyDescent="0.2">
      <c r="A36133" t="s">
        <v>36134</v>
      </c>
      <c r="B36133">
        <v>5568280</v>
      </c>
      <c r="C36133">
        <v>57.676712330000001</v>
      </c>
      <c r="D36133">
        <v>0</v>
      </c>
      <c r="E36133">
        <v>11025</v>
      </c>
    </row>
    <row r="36134" spans="1:5" x14ac:dyDescent="0.2">
      <c r="A36134" t="s">
        <v>36135</v>
      </c>
      <c r="B36134">
        <v>5568368</v>
      </c>
      <c r="C36134">
        <v>64.397260270000004</v>
      </c>
      <c r="D36134">
        <v>1</v>
      </c>
      <c r="E36134">
        <v>11025</v>
      </c>
    </row>
    <row r="36135" spans="1:5" x14ac:dyDescent="0.2">
      <c r="A36135" t="s">
        <v>36136</v>
      </c>
      <c r="B36135">
        <v>5568415</v>
      </c>
      <c r="C36135">
        <v>54.380821920000002</v>
      </c>
      <c r="D36135">
        <v>0</v>
      </c>
      <c r="E36135">
        <v>11027</v>
      </c>
    </row>
    <row r="36136" spans="1:5" x14ac:dyDescent="0.2">
      <c r="A36136" t="s">
        <v>36137</v>
      </c>
      <c r="B36136">
        <v>5568470</v>
      </c>
      <c r="C36136">
        <v>59.479452049999999</v>
      </c>
      <c r="D36136">
        <v>0</v>
      </c>
      <c r="E36136">
        <v>11026</v>
      </c>
    </row>
    <row r="36137" spans="1:5" x14ac:dyDescent="0.2">
      <c r="A36137" t="s">
        <v>36138</v>
      </c>
      <c r="B36137">
        <v>5568632</v>
      </c>
      <c r="C36137">
        <v>70.021917810000005</v>
      </c>
      <c r="D36137">
        <v>0</v>
      </c>
      <c r="E36137">
        <v>11026</v>
      </c>
    </row>
    <row r="36138" spans="1:5" x14ac:dyDescent="0.2">
      <c r="A36138" t="s">
        <v>36139</v>
      </c>
      <c r="B36138">
        <v>5568953</v>
      </c>
      <c r="C36138">
        <v>71.487671230000004</v>
      </c>
      <c r="D36138">
        <v>0</v>
      </c>
      <c r="E36138">
        <v>11025</v>
      </c>
    </row>
    <row r="36139" spans="1:5" x14ac:dyDescent="0.2">
      <c r="A36139" t="s">
        <v>36140</v>
      </c>
      <c r="B36139">
        <v>5568982</v>
      </c>
      <c r="C36139">
        <v>70.608219180000006</v>
      </c>
      <c r="D36139">
        <v>1</v>
      </c>
      <c r="E36139">
        <v>11026</v>
      </c>
    </row>
    <row r="36140" spans="1:5" x14ac:dyDescent="0.2">
      <c r="A36140" t="s">
        <v>36141</v>
      </c>
      <c r="B36140">
        <v>5568998</v>
      </c>
      <c r="C36140">
        <v>73.449315069999997</v>
      </c>
      <c r="D36140">
        <v>1</v>
      </c>
      <c r="E36140">
        <v>11027</v>
      </c>
    </row>
    <row r="36141" spans="1:5" x14ac:dyDescent="0.2">
      <c r="A36141" t="s">
        <v>36142</v>
      </c>
      <c r="B36141">
        <v>5569216</v>
      </c>
      <c r="C36141">
        <v>59.408219180000003</v>
      </c>
      <c r="D36141">
        <v>1</v>
      </c>
      <c r="E36141">
        <v>11026</v>
      </c>
    </row>
    <row r="36142" spans="1:5" x14ac:dyDescent="0.2">
      <c r="A36142" t="s">
        <v>36143</v>
      </c>
      <c r="B36142">
        <v>5569253</v>
      </c>
      <c r="C36142">
        <v>66.506849320000001</v>
      </c>
      <c r="D36142">
        <v>1</v>
      </c>
      <c r="E36142">
        <v>11025</v>
      </c>
    </row>
    <row r="36143" spans="1:5" x14ac:dyDescent="0.2">
      <c r="A36143" t="s">
        <v>36144</v>
      </c>
      <c r="B36143">
        <v>5569361</v>
      </c>
      <c r="C36143">
        <v>67.2</v>
      </c>
      <c r="D36143">
        <v>0</v>
      </c>
      <c r="E36143">
        <v>11025</v>
      </c>
    </row>
    <row r="36144" spans="1:5" x14ac:dyDescent="0.2">
      <c r="A36144" t="s">
        <v>36145</v>
      </c>
      <c r="B36144">
        <v>5571642</v>
      </c>
      <c r="C36144">
        <v>66.586301370000001</v>
      </c>
      <c r="D36144">
        <v>1</v>
      </c>
      <c r="E36144">
        <v>11026</v>
      </c>
    </row>
    <row r="36145" spans="1:5" x14ac:dyDescent="0.2">
      <c r="A36145" t="s">
        <v>36146</v>
      </c>
      <c r="B36145">
        <v>5572237</v>
      </c>
      <c r="C36145">
        <v>69.673972599999999</v>
      </c>
      <c r="D36145">
        <v>1</v>
      </c>
      <c r="E36145">
        <v>11026</v>
      </c>
    </row>
    <row r="36146" spans="1:5" x14ac:dyDescent="0.2">
      <c r="A36146" t="s">
        <v>36147</v>
      </c>
      <c r="B36146">
        <v>5572777</v>
      </c>
      <c r="C36146">
        <v>54.627397260000002</v>
      </c>
      <c r="D36146">
        <v>1</v>
      </c>
      <c r="E36146">
        <v>11027</v>
      </c>
    </row>
    <row r="36147" spans="1:5" x14ac:dyDescent="0.2">
      <c r="A36147" t="s">
        <v>36148</v>
      </c>
      <c r="B36147">
        <v>5573003</v>
      </c>
      <c r="C36147">
        <v>74.46849315</v>
      </c>
      <c r="D36147">
        <v>0</v>
      </c>
      <c r="E36147">
        <v>11025</v>
      </c>
    </row>
    <row r="36148" spans="1:5" x14ac:dyDescent="0.2">
      <c r="A36148" t="s">
        <v>36149</v>
      </c>
      <c r="B36148">
        <v>5573170</v>
      </c>
      <c r="C36148">
        <v>66.457534249999995</v>
      </c>
      <c r="D36148">
        <v>1</v>
      </c>
      <c r="E36148">
        <v>11025</v>
      </c>
    </row>
    <row r="36149" spans="1:5" x14ac:dyDescent="0.2">
      <c r="A36149" t="s">
        <v>36150</v>
      </c>
      <c r="B36149">
        <v>5573224</v>
      </c>
      <c r="C36149">
        <v>51.224657530000002</v>
      </c>
      <c r="D36149">
        <v>0</v>
      </c>
      <c r="E36149">
        <v>11026</v>
      </c>
    </row>
    <row r="36150" spans="1:5" x14ac:dyDescent="0.2">
      <c r="A36150" t="s">
        <v>36151</v>
      </c>
      <c r="B36150">
        <v>5573246</v>
      </c>
      <c r="C36150">
        <v>54.219178079999999</v>
      </c>
      <c r="D36150">
        <v>1</v>
      </c>
      <c r="E36150">
        <v>11027</v>
      </c>
    </row>
    <row r="36151" spans="1:5" x14ac:dyDescent="0.2">
      <c r="A36151" t="s">
        <v>36152</v>
      </c>
      <c r="B36151">
        <v>5573371</v>
      </c>
      <c r="C36151">
        <v>72.183561639999994</v>
      </c>
      <c r="D36151">
        <v>1</v>
      </c>
      <c r="E36151">
        <v>11025</v>
      </c>
    </row>
    <row r="36152" spans="1:5" x14ac:dyDescent="0.2">
      <c r="A36152" t="s">
        <v>36153</v>
      </c>
      <c r="B36152">
        <v>5574023</v>
      </c>
      <c r="C36152">
        <v>61.879452049999998</v>
      </c>
      <c r="D36152">
        <v>0</v>
      </c>
      <c r="E36152">
        <v>11025</v>
      </c>
    </row>
    <row r="36153" spans="1:5" x14ac:dyDescent="0.2">
      <c r="A36153" t="s">
        <v>36154</v>
      </c>
      <c r="B36153">
        <v>5574317</v>
      </c>
      <c r="C36153">
        <v>56.528767119999998</v>
      </c>
      <c r="D36153">
        <v>1</v>
      </c>
      <c r="E36153">
        <v>11026</v>
      </c>
    </row>
    <row r="36154" spans="1:5" x14ac:dyDescent="0.2">
      <c r="A36154" t="s">
        <v>36155</v>
      </c>
      <c r="B36154">
        <v>5574407</v>
      </c>
      <c r="C36154">
        <v>70.934246580000007</v>
      </c>
      <c r="D36154">
        <v>1</v>
      </c>
      <c r="E36154">
        <v>11025</v>
      </c>
    </row>
    <row r="36155" spans="1:5" x14ac:dyDescent="0.2">
      <c r="A36155" t="s">
        <v>36156</v>
      </c>
      <c r="B36155">
        <v>5574483</v>
      </c>
      <c r="C36155">
        <v>79.106849319999995</v>
      </c>
      <c r="D36155">
        <v>1</v>
      </c>
      <c r="E36155">
        <v>11025</v>
      </c>
    </row>
    <row r="36156" spans="1:5" x14ac:dyDescent="0.2">
      <c r="A36156" t="s">
        <v>36157</v>
      </c>
      <c r="B36156">
        <v>5574548</v>
      </c>
      <c r="C36156">
        <v>70.271232879999999</v>
      </c>
      <c r="D36156">
        <v>0</v>
      </c>
      <c r="E36156">
        <v>11026</v>
      </c>
    </row>
    <row r="36157" spans="1:5" x14ac:dyDescent="0.2">
      <c r="A36157" t="s">
        <v>36158</v>
      </c>
      <c r="B36157">
        <v>5575230</v>
      </c>
      <c r="C36157">
        <v>72.816438360000006</v>
      </c>
      <c r="D36157">
        <v>1</v>
      </c>
      <c r="E36157">
        <v>11027</v>
      </c>
    </row>
    <row r="36158" spans="1:5" x14ac:dyDescent="0.2">
      <c r="A36158" t="s">
        <v>36159</v>
      </c>
      <c r="B36158">
        <v>5575546</v>
      </c>
      <c r="C36158">
        <v>72.676712330000001</v>
      </c>
      <c r="D36158">
        <v>1</v>
      </c>
      <c r="E36158">
        <v>11026</v>
      </c>
    </row>
    <row r="36159" spans="1:5" x14ac:dyDescent="0.2">
      <c r="A36159" t="s">
        <v>36160</v>
      </c>
      <c r="B36159">
        <v>5576057</v>
      </c>
      <c r="C36159">
        <v>55.997260269999998</v>
      </c>
      <c r="D36159">
        <v>0</v>
      </c>
      <c r="E36159">
        <v>11026</v>
      </c>
    </row>
    <row r="36160" spans="1:5" x14ac:dyDescent="0.2">
      <c r="A36160" t="s">
        <v>36161</v>
      </c>
      <c r="B36160">
        <v>5576472</v>
      </c>
      <c r="C36160">
        <v>59.265753420000003</v>
      </c>
      <c r="D36160">
        <v>0</v>
      </c>
      <c r="E36160">
        <v>11027</v>
      </c>
    </row>
    <row r="36161" spans="1:5" x14ac:dyDescent="0.2">
      <c r="A36161" t="s">
        <v>36162</v>
      </c>
      <c r="B36161">
        <v>5576536</v>
      </c>
      <c r="C36161">
        <v>66.70136986</v>
      </c>
      <c r="D36161">
        <v>0</v>
      </c>
      <c r="E36161">
        <v>11027</v>
      </c>
    </row>
    <row r="36162" spans="1:5" x14ac:dyDescent="0.2">
      <c r="A36162" t="s">
        <v>36163</v>
      </c>
      <c r="B36162">
        <v>5576850</v>
      </c>
      <c r="C36162">
        <v>73.243835619999999</v>
      </c>
      <c r="D36162">
        <v>0</v>
      </c>
      <c r="E36162">
        <v>11025</v>
      </c>
    </row>
    <row r="36163" spans="1:5" x14ac:dyDescent="0.2">
      <c r="A36163" t="s">
        <v>36164</v>
      </c>
      <c r="B36163">
        <v>5577007</v>
      </c>
      <c r="C36163">
        <v>52.854794519999999</v>
      </c>
      <c r="D36163">
        <v>1</v>
      </c>
      <c r="E36163">
        <v>11027</v>
      </c>
    </row>
    <row r="36164" spans="1:5" x14ac:dyDescent="0.2">
      <c r="A36164" t="s">
        <v>36165</v>
      </c>
      <c r="B36164">
        <v>5577010</v>
      </c>
      <c r="C36164">
        <v>73.660273970000006</v>
      </c>
      <c r="D36164">
        <v>0</v>
      </c>
      <c r="E36164">
        <v>11025</v>
      </c>
    </row>
    <row r="36165" spans="1:5" x14ac:dyDescent="0.2">
      <c r="A36165" t="s">
        <v>36166</v>
      </c>
      <c r="B36165">
        <v>5577024</v>
      </c>
      <c r="C36165">
        <v>68.265753419999996</v>
      </c>
      <c r="D36165">
        <v>1</v>
      </c>
      <c r="E36165">
        <v>11026</v>
      </c>
    </row>
    <row r="36166" spans="1:5" x14ac:dyDescent="0.2">
      <c r="A36166" t="s">
        <v>36167</v>
      </c>
      <c r="B36166">
        <v>5577038</v>
      </c>
      <c r="C36166">
        <v>59.863013700000003</v>
      </c>
      <c r="D36166">
        <v>1</v>
      </c>
      <c r="E36166">
        <v>11027</v>
      </c>
    </row>
    <row r="36167" spans="1:5" x14ac:dyDescent="0.2">
      <c r="A36167" t="s">
        <v>36168</v>
      </c>
      <c r="B36167">
        <v>5577052</v>
      </c>
      <c r="C36167">
        <v>78.619178079999998</v>
      </c>
      <c r="D36167">
        <v>0</v>
      </c>
      <c r="E36167">
        <v>11027</v>
      </c>
    </row>
    <row r="36168" spans="1:5" x14ac:dyDescent="0.2">
      <c r="A36168" t="s">
        <v>36169</v>
      </c>
      <c r="B36168">
        <v>5577075</v>
      </c>
      <c r="C36168">
        <v>70.569863010000006</v>
      </c>
      <c r="D36168">
        <v>1</v>
      </c>
      <c r="E36168">
        <v>11025</v>
      </c>
    </row>
    <row r="36169" spans="1:5" x14ac:dyDescent="0.2">
      <c r="A36169" t="s">
        <v>36170</v>
      </c>
      <c r="B36169">
        <v>5577137</v>
      </c>
      <c r="C36169">
        <v>63.432876710000002</v>
      </c>
      <c r="D36169">
        <v>1</v>
      </c>
      <c r="E36169">
        <v>11027</v>
      </c>
    </row>
    <row r="36170" spans="1:5" x14ac:dyDescent="0.2">
      <c r="A36170" t="s">
        <v>36171</v>
      </c>
      <c r="B36170">
        <v>5577703</v>
      </c>
      <c r="C36170">
        <v>70.94794521</v>
      </c>
      <c r="D36170">
        <v>1</v>
      </c>
      <c r="E36170">
        <v>11025</v>
      </c>
    </row>
    <row r="36171" spans="1:5" x14ac:dyDescent="0.2">
      <c r="A36171" t="s">
        <v>36172</v>
      </c>
      <c r="B36171">
        <v>5578183</v>
      </c>
      <c r="C36171">
        <v>62.490410959999998</v>
      </c>
      <c r="D36171">
        <v>1</v>
      </c>
      <c r="E36171">
        <v>11025</v>
      </c>
    </row>
    <row r="36172" spans="1:5" x14ac:dyDescent="0.2">
      <c r="A36172" t="s">
        <v>36173</v>
      </c>
      <c r="B36172">
        <v>5579366</v>
      </c>
      <c r="C36172">
        <v>66.547945209999995</v>
      </c>
      <c r="D36172">
        <v>1</v>
      </c>
      <c r="E36172">
        <v>11026</v>
      </c>
    </row>
    <row r="36173" spans="1:5" x14ac:dyDescent="0.2">
      <c r="A36173" t="s">
        <v>36174</v>
      </c>
      <c r="B36173">
        <v>5579512</v>
      </c>
      <c r="C36173">
        <v>67.452054790000005</v>
      </c>
      <c r="D36173">
        <v>1</v>
      </c>
      <c r="E36173">
        <v>11025</v>
      </c>
    </row>
    <row r="36174" spans="1:5" x14ac:dyDescent="0.2">
      <c r="A36174" t="s">
        <v>36175</v>
      </c>
      <c r="B36174">
        <v>5579610</v>
      </c>
      <c r="C36174">
        <v>75.372602740000005</v>
      </c>
      <c r="D36174">
        <v>0</v>
      </c>
      <c r="E36174">
        <v>11025</v>
      </c>
    </row>
    <row r="36175" spans="1:5" x14ac:dyDescent="0.2">
      <c r="A36175" t="s">
        <v>36176</v>
      </c>
      <c r="B36175">
        <v>5579624</v>
      </c>
      <c r="C36175">
        <v>59.01369863</v>
      </c>
      <c r="D36175">
        <v>1</v>
      </c>
      <c r="E36175">
        <v>11025</v>
      </c>
    </row>
    <row r="36176" spans="1:5" x14ac:dyDescent="0.2">
      <c r="A36176" t="s">
        <v>36177</v>
      </c>
      <c r="B36176">
        <v>5579713</v>
      </c>
      <c r="C36176">
        <v>63.893150679999998</v>
      </c>
      <c r="D36176">
        <v>0</v>
      </c>
      <c r="E36176">
        <v>11027</v>
      </c>
    </row>
    <row r="36177" spans="1:5" x14ac:dyDescent="0.2">
      <c r="A36177" t="s">
        <v>36178</v>
      </c>
      <c r="B36177">
        <v>5579822</v>
      </c>
      <c r="C36177">
        <v>68.967123290000004</v>
      </c>
      <c r="D36177">
        <v>0</v>
      </c>
      <c r="E36177">
        <v>11025</v>
      </c>
    </row>
    <row r="36178" spans="1:5" x14ac:dyDescent="0.2">
      <c r="A36178" t="s">
        <v>36179</v>
      </c>
      <c r="B36178">
        <v>5581276</v>
      </c>
      <c r="C36178">
        <v>54.509589040000002</v>
      </c>
      <c r="D36178">
        <v>1</v>
      </c>
      <c r="E36178">
        <v>11027</v>
      </c>
    </row>
    <row r="36179" spans="1:5" x14ac:dyDescent="0.2">
      <c r="A36179" t="s">
        <v>36180</v>
      </c>
      <c r="B36179">
        <v>5581377</v>
      </c>
      <c r="C36179">
        <v>52.704109590000002</v>
      </c>
      <c r="D36179">
        <v>0</v>
      </c>
      <c r="E36179">
        <v>11025</v>
      </c>
    </row>
    <row r="36180" spans="1:5" x14ac:dyDescent="0.2">
      <c r="A36180" t="s">
        <v>36181</v>
      </c>
      <c r="B36180">
        <v>5583129</v>
      </c>
      <c r="C36180">
        <v>51.747945209999997</v>
      </c>
      <c r="D36180">
        <v>0</v>
      </c>
      <c r="E36180">
        <v>11025</v>
      </c>
    </row>
    <row r="36181" spans="1:5" x14ac:dyDescent="0.2">
      <c r="A36181" t="s">
        <v>36182</v>
      </c>
      <c r="B36181">
        <v>5583272</v>
      </c>
      <c r="C36181">
        <v>58.035616439999998</v>
      </c>
      <c r="D36181">
        <v>0</v>
      </c>
      <c r="E36181">
        <v>11025</v>
      </c>
    </row>
    <row r="36182" spans="1:5" x14ac:dyDescent="0.2">
      <c r="A36182" t="s">
        <v>36183</v>
      </c>
      <c r="B36182">
        <v>5583588</v>
      </c>
      <c r="C36182">
        <v>59.101369859999998</v>
      </c>
      <c r="D36182">
        <v>0</v>
      </c>
      <c r="E36182">
        <v>11025</v>
      </c>
    </row>
    <row r="36183" spans="1:5" x14ac:dyDescent="0.2">
      <c r="A36183" t="s">
        <v>36184</v>
      </c>
      <c r="B36183">
        <v>5584015</v>
      </c>
      <c r="C36183">
        <v>58.520547950000001</v>
      </c>
      <c r="D36183">
        <v>0</v>
      </c>
      <c r="E36183">
        <v>11027</v>
      </c>
    </row>
    <row r="36184" spans="1:5" x14ac:dyDescent="0.2">
      <c r="A36184" t="s">
        <v>36185</v>
      </c>
      <c r="B36184">
        <v>5584148</v>
      </c>
      <c r="C36184">
        <v>65.375342470000007</v>
      </c>
      <c r="D36184">
        <v>1</v>
      </c>
      <c r="E36184">
        <v>11027</v>
      </c>
    </row>
    <row r="36185" spans="1:5" x14ac:dyDescent="0.2">
      <c r="A36185" t="s">
        <v>36186</v>
      </c>
      <c r="B36185">
        <v>5584324</v>
      </c>
      <c r="C36185">
        <v>60.353424660000002</v>
      </c>
      <c r="D36185">
        <v>0</v>
      </c>
      <c r="E36185">
        <v>11025</v>
      </c>
    </row>
    <row r="36186" spans="1:5" x14ac:dyDescent="0.2">
      <c r="A36186" t="s">
        <v>36187</v>
      </c>
      <c r="B36186">
        <v>5584352</v>
      </c>
      <c r="C36186">
        <v>53.684931509999998</v>
      </c>
      <c r="D36186">
        <v>1</v>
      </c>
      <c r="E36186">
        <v>11027</v>
      </c>
    </row>
    <row r="36187" spans="1:5" x14ac:dyDescent="0.2">
      <c r="A36187" t="s">
        <v>36188</v>
      </c>
      <c r="B36187">
        <v>5584383</v>
      </c>
      <c r="C36187">
        <v>67.928767120000003</v>
      </c>
      <c r="D36187">
        <v>0</v>
      </c>
      <c r="E36187">
        <v>11025</v>
      </c>
    </row>
    <row r="36188" spans="1:5" x14ac:dyDescent="0.2">
      <c r="A36188" t="s">
        <v>36189</v>
      </c>
      <c r="B36188">
        <v>5584786</v>
      </c>
      <c r="C36188">
        <v>72.019178080000003</v>
      </c>
      <c r="D36188">
        <v>1</v>
      </c>
      <c r="E36188">
        <v>11025</v>
      </c>
    </row>
    <row r="36189" spans="1:5" x14ac:dyDescent="0.2">
      <c r="A36189" t="s">
        <v>36190</v>
      </c>
      <c r="B36189">
        <v>5585264</v>
      </c>
      <c r="C36189">
        <v>72.18082192</v>
      </c>
      <c r="D36189">
        <v>1</v>
      </c>
      <c r="E36189">
        <v>11027</v>
      </c>
    </row>
    <row r="36190" spans="1:5" x14ac:dyDescent="0.2">
      <c r="A36190" t="s">
        <v>36191</v>
      </c>
      <c r="B36190">
        <v>5585409</v>
      </c>
      <c r="C36190">
        <v>69.158904109999995</v>
      </c>
      <c r="D36190">
        <v>1</v>
      </c>
      <c r="E36190">
        <v>11025</v>
      </c>
    </row>
    <row r="36191" spans="1:5" x14ac:dyDescent="0.2">
      <c r="A36191" t="s">
        <v>36192</v>
      </c>
      <c r="B36191">
        <v>5585639</v>
      </c>
      <c r="C36191">
        <v>71.243835619999999</v>
      </c>
      <c r="D36191">
        <v>1</v>
      </c>
      <c r="E36191">
        <v>11026</v>
      </c>
    </row>
    <row r="36192" spans="1:5" x14ac:dyDescent="0.2">
      <c r="A36192" t="s">
        <v>36193</v>
      </c>
      <c r="B36192">
        <v>5585990</v>
      </c>
      <c r="C36192">
        <v>71.054794520000002</v>
      </c>
      <c r="D36192">
        <v>0</v>
      </c>
      <c r="E36192">
        <v>11027</v>
      </c>
    </row>
    <row r="36193" spans="1:5" x14ac:dyDescent="0.2">
      <c r="A36193" t="s">
        <v>36194</v>
      </c>
      <c r="B36193">
        <v>5586145</v>
      </c>
      <c r="C36193">
        <v>60.032876709999996</v>
      </c>
      <c r="D36193">
        <v>0</v>
      </c>
      <c r="E36193">
        <v>11026</v>
      </c>
    </row>
    <row r="36194" spans="1:5" x14ac:dyDescent="0.2">
      <c r="A36194" t="s">
        <v>36195</v>
      </c>
      <c r="B36194">
        <v>5586372</v>
      </c>
      <c r="C36194">
        <v>77.854794519999999</v>
      </c>
      <c r="D36194">
        <v>1</v>
      </c>
      <c r="E36194">
        <v>11026</v>
      </c>
    </row>
    <row r="36195" spans="1:5" x14ac:dyDescent="0.2">
      <c r="A36195" t="s">
        <v>36196</v>
      </c>
      <c r="B36195">
        <v>5586517</v>
      </c>
      <c r="C36195">
        <v>65.536986299999995</v>
      </c>
      <c r="D36195">
        <v>1</v>
      </c>
      <c r="E36195">
        <v>11027</v>
      </c>
    </row>
    <row r="36196" spans="1:5" x14ac:dyDescent="0.2">
      <c r="A36196" t="s">
        <v>36197</v>
      </c>
      <c r="B36196">
        <v>5586910</v>
      </c>
      <c r="C36196">
        <v>68.430136989999994</v>
      </c>
      <c r="D36196">
        <v>1</v>
      </c>
      <c r="E36196">
        <v>11025</v>
      </c>
    </row>
    <row r="36197" spans="1:5" x14ac:dyDescent="0.2">
      <c r="A36197" t="s">
        <v>36198</v>
      </c>
      <c r="B36197">
        <v>5587166</v>
      </c>
      <c r="C36197">
        <v>56.906849319999999</v>
      </c>
      <c r="D36197">
        <v>0</v>
      </c>
      <c r="E36197">
        <v>11027</v>
      </c>
    </row>
    <row r="36198" spans="1:5" x14ac:dyDescent="0.2">
      <c r="A36198" t="s">
        <v>36199</v>
      </c>
      <c r="B36198">
        <v>5587394</v>
      </c>
      <c r="C36198">
        <v>59.438356159999998</v>
      </c>
      <c r="D36198">
        <v>1</v>
      </c>
      <c r="E36198">
        <v>11026</v>
      </c>
    </row>
    <row r="36199" spans="1:5" x14ac:dyDescent="0.2">
      <c r="A36199" t="s">
        <v>36200</v>
      </c>
      <c r="B36199">
        <v>5588041</v>
      </c>
      <c r="C36199">
        <v>71.019178080000003</v>
      </c>
      <c r="D36199">
        <v>1</v>
      </c>
      <c r="E36199">
        <v>11026</v>
      </c>
    </row>
    <row r="36200" spans="1:5" x14ac:dyDescent="0.2">
      <c r="A36200" t="s">
        <v>36201</v>
      </c>
      <c r="B36200">
        <v>5588077</v>
      </c>
      <c r="C36200">
        <v>63.772602740000004</v>
      </c>
      <c r="D36200">
        <v>1</v>
      </c>
      <c r="E36200">
        <v>11025</v>
      </c>
    </row>
    <row r="36201" spans="1:5" x14ac:dyDescent="0.2">
      <c r="A36201" t="s">
        <v>36202</v>
      </c>
      <c r="B36201">
        <v>5588156</v>
      </c>
      <c r="C36201">
        <v>76.599999999999994</v>
      </c>
      <c r="D36201">
        <v>0</v>
      </c>
      <c r="E36201">
        <v>11026</v>
      </c>
    </row>
    <row r="36202" spans="1:5" x14ac:dyDescent="0.2">
      <c r="A36202" t="s">
        <v>36203</v>
      </c>
      <c r="B36202">
        <v>5588309</v>
      </c>
      <c r="C36202">
        <v>66.101369860000005</v>
      </c>
      <c r="D36202">
        <v>0</v>
      </c>
      <c r="E36202">
        <v>11026</v>
      </c>
    </row>
    <row r="36203" spans="1:5" x14ac:dyDescent="0.2">
      <c r="A36203" t="s">
        <v>36204</v>
      </c>
      <c r="B36203">
        <v>5588567</v>
      </c>
      <c r="C36203">
        <v>59.224657530000002</v>
      </c>
      <c r="D36203">
        <v>1</v>
      </c>
      <c r="E36203">
        <v>11026</v>
      </c>
    </row>
    <row r="36204" spans="1:5" x14ac:dyDescent="0.2">
      <c r="A36204" t="s">
        <v>36205</v>
      </c>
      <c r="B36204">
        <v>5588590</v>
      </c>
      <c r="C36204">
        <v>59.019178080000003</v>
      </c>
      <c r="D36204">
        <v>0</v>
      </c>
      <c r="E36204">
        <v>11026</v>
      </c>
    </row>
    <row r="36205" spans="1:5" x14ac:dyDescent="0.2">
      <c r="A36205" t="s">
        <v>36206</v>
      </c>
      <c r="B36205">
        <v>5588614</v>
      </c>
      <c r="C36205">
        <v>72.054794520000002</v>
      </c>
      <c r="D36205">
        <v>1</v>
      </c>
      <c r="E36205">
        <v>11027</v>
      </c>
    </row>
    <row r="36206" spans="1:5" x14ac:dyDescent="0.2">
      <c r="A36206" t="s">
        <v>36207</v>
      </c>
      <c r="B36206">
        <v>5588896</v>
      </c>
      <c r="C36206">
        <v>51.906849319999999</v>
      </c>
      <c r="D36206">
        <v>1</v>
      </c>
      <c r="E36206">
        <v>11026</v>
      </c>
    </row>
    <row r="36207" spans="1:5" x14ac:dyDescent="0.2">
      <c r="A36207" t="s">
        <v>36208</v>
      </c>
      <c r="B36207">
        <v>5588922</v>
      </c>
      <c r="C36207">
        <v>69.136986300000004</v>
      </c>
      <c r="D36207">
        <v>1</v>
      </c>
      <c r="E36207">
        <v>11027</v>
      </c>
    </row>
    <row r="36208" spans="1:5" x14ac:dyDescent="0.2">
      <c r="A36208" t="s">
        <v>36209</v>
      </c>
      <c r="B36208">
        <v>5589430</v>
      </c>
      <c r="C36208">
        <v>68.473972599999996</v>
      </c>
      <c r="D36208">
        <v>0</v>
      </c>
      <c r="E36208">
        <v>11025</v>
      </c>
    </row>
    <row r="36209" spans="1:5" x14ac:dyDescent="0.2">
      <c r="A36209" t="s">
        <v>36210</v>
      </c>
      <c r="B36209">
        <v>5590185</v>
      </c>
      <c r="C36209">
        <v>64.997260269999998</v>
      </c>
      <c r="D36209">
        <v>0</v>
      </c>
      <c r="E36209">
        <v>11027</v>
      </c>
    </row>
    <row r="36210" spans="1:5" x14ac:dyDescent="0.2">
      <c r="A36210" t="s">
        <v>36211</v>
      </c>
      <c r="B36210">
        <v>5590752</v>
      </c>
      <c r="C36210">
        <v>66.013698629999993</v>
      </c>
      <c r="D36210">
        <v>1</v>
      </c>
      <c r="E36210">
        <v>11026</v>
      </c>
    </row>
    <row r="36211" spans="1:5" x14ac:dyDescent="0.2">
      <c r="A36211" t="s">
        <v>36212</v>
      </c>
      <c r="B36211">
        <v>5590923</v>
      </c>
      <c r="C36211">
        <v>71.635616440000007</v>
      </c>
      <c r="D36211">
        <v>0</v>
      </c>
      <c r="E36211">
        <v>11027</v>
      </c>
    </row>
    <row r="36212" spans="1:5" x14ac:dyDescent="0.2">
      <c r="A36212" t="s">
        <v>36213</v>
      </c>
      <c r="B36212">
        <v>5590966</v>
      </c>
      <c r="C36212">
        <v>66.638356160000001</v>
      </c>
      <c r="D36212">
        <v>0</v>
      </c>
      <c r="E36212">
        <v>11025</v>
      </c>
    </row>
    <row r="36213" spans="1:5" x14ac:dyDescent="0.2">
      <c r="A36213" t="s">
        <v>36214</v>
      </c>
      <c r="B36213">
        <v>5591357</v>
      </c>
      <c r="C36213">
        <v>74.904109590000004</v>
      </c>
      <c r="D36213">
        <v>1</v>
      </c>
      <c r="E36213">
        <v>11025</v>
      </c>
    </row>
    <row r="36214" spans="1:5" x14ac:dyDescent="0.2">
      <c r="A36214" t="s">
        <v>36215</v>
      </c>
      <c r="B36214">
        <v>5592221</v>
      </c>
      <c r="C36214">
        <v>59.060273969999997</v>
      </c>
      <c r="D36214">
        <v>1</v>
      </c>
      <c r="E36214">
        <v>11025</v>
      </c>
    </row>
    <row r="36215" spans="1:5" x14ac:dyDescent="0.2">
      <c r="A36215" t="s">
        <v>36216</v>
      </c>
      <c r="B36215">
        <v>5592319</v>
      </c>
      <c r="C36215">
        <v>74.509589039999994</v>
      </c>
      <c r="D36215">
        <v>1</v>
      </c>
      <c r="E36215">
        <v>11027</v>
      </c>
    </row>
    <row r="36216" spans="1:5" x14ac:dyDescent="0.2">
      <c r="A36216" t="s">
        <v>36217</v>
      </c>
      <c r="B36216">
        <v>5593009</v>
      </c>
      <c r="C36216">
        <v>67.632876710000005</v>
      </c>
      <c r="D36216">
        <v>1</v>
      </c>
      <c r="E36216">
        <v>11026</v>
      </c>
    </row>
    <row r="36217" spans="1:5" x14ac:dyDescent="0.2">
      <c r="A36217" t="s">
        <v>36218</v>
      </c>
      <c r="B36217">
        <v>5593547</v>
      </c>
      <c r="C36217">
        <v>69.501369859999997</v>
      </c>
      <c r="D36217">
        <v>0</v>
      </c>
      <c r="E36217">
        <v>11025</v>
      </c>
    </row>
    <row r="36218" spans="1:5" x14ac:dyDescent="0.2">
      <c r="A36218" t="s">
        <v>36219</v>
      </c>
      <c r="B36218">
        <v>5593735</v>
      </c>
      <c r="C36218">
        <v>71.471232880000002</v>
      </c>
      <c r="D36218">
        <v>0</v>
      </c>
      <c r="E36218">
        <v>11027</v>
      </c>
    </row>
    <row r="36219" spans="1:5" x14ac:dyDescent="0.2">
      <c r="A36219" t="s">
        <v>36220</v>
      </c>
      <c r="B36219">
        <v>5593845</v>
      </c>
      <c r="C36219">
        <v>64.624657529999993</v>
      </c>
      <c r="D36219">
        <v>0</v>
      </c>
      <c r="E36219">
        <v>11026</v>
      </c>
    </row>
    <row r="36220" spans="1:5" x14ac:dyDescent="0.2">
      <c r="A36220" t="s">
        <v>36221</v>
      </c>
      <c r="B36220">
        <v>5593921</v>
      </c>
      <c r="C36220">
        <v>69.109589040000003</v>
      </c>
      <c r="D36220">
        <v>0</v>
      </c>
      <c r="E36220">
        <v>11025</v>
      </c>
    </row>
    <row r="36221" spans="1:5" x14ac:dyDescent="0.2">
      <c r="A36221" t="s">
        <v>36222</v>
      </c>
      <c r="B36221">
        <v>5594094</v>
      </c>
      <c r="C36221">
        <v>60.049315069999999</v>
      </c>
      <c r="D36221">
        <v>0</v>
      </c>
      <c r="E36221">
        <v>11027</v>
      </c>
    </row>
    <row r="36222" spans="1:5" x14ac:dyDescent="0.2">
      <c r="A36222" t="s">
        <v>36223</v>
      </c>
      <c r="B36222">
        <v>5594397</v>
      </c>
      <c r="C36222">
        <v>76.509589039999994</v>
      </c>
      <c r="D36222">
        <v>0</v>
      </c>
      <c r="E36222">
        <v>11025</v>
      </c>
    </row>
    <row r="36223" spans="1:5" x14ac:dyDescent="0.2">
      <c r="A36223" t="s">
        <v>36224</v>
      </c>
      <c r="B36223">
        <v>5595378</v>
      </c>
      <c r="C36223">
        <v>60.580821919999998</v>
      </c>
      <c r="D36223">
        <v>0</v>
      </c>
      <c r="E36223">
        <v>11027</v>
      </c>
    </row>
    <row r="36224" spans="1:5" x14ac:dyDescent="0.2">
      <c r="A36224" t="s">
        <v>36225</v>
      </c>
      <c r="B36224">
        <v>5595608</v>
      </c>
      <c r="C36224">
        <v>65.465753419999999</v>
      </c>
      <c r="D36224">
        <v>1</v>
      </c>
      <c r="E36224">
        <v>11025</v>
      </c>
    </row>
    <row r="36225" spans="1:5" x14ac:dyDescent="0.2">
      <c r="A36225" t="s">
        <v>36226</v>
      </c>
      <c r="B36225">
        <v>5595704</v>
      </c>
      <c r="C36225">
        <v>61.728767120000001</v>
      </c>
      <c r="D36225">
        <v>0</v>
      </c>
      <c r="E36225">
        <v>11025</v>
      </c>
    </row>
    <row r="36226" spans="1:5" x14ac:dyDescent="0.2">
      <c r="A36226" t="s">
        <v>36227</v>
      </c>
      <c r="B36226">
        <v>5595833</v>
      </c>
      <c r="C36226">
        <v>77.989041099999994</v>
      </c>
      <c r="D36226">
        <v>0</v>
      </c>
      <c r="E36226">
        <v>11027</v>
      </c>
    </row>
    <row r="36227" spans="1:5" x14ac:dyDescent="0.2">
      <c r="A36227" t="s">
        <v>36228</v>
      </c>
      <c r="B36227">
        <v>5595901</v>
      </c>
      <c r="C36227">
        <v>60.758904110000003</v>
      </c>
      <c r="D36227">
        <v>1</v>
      </c>
      <c r="E36227">
        <v>11025</v>
      </c>
    </row>
    <row r="36228" spans="1:5" x14ac:dyDescent="0.2">
      <c r="A36228" t="s">
        <v>36229</v>
      </c>
      <c r="B36228">
        <v>5596178</v>
      </c>
      <c r="C36228">
        <v>66.980821919999997</v>
      </c>
      <c r="D36228">
        <v>1</v>
      </c>
      <c r="E36228">
        <v>11025</v>
      </c>
    </row>
    <row r="36229" spans="1:5" x14ac:dyDescent="0.2">
      <c r="A36229" t="s">
        <v>36230</v>
      </c>
      <c r="B36229">
        <v>5596367</v>
      </c>
      <c r="C36229">
        <v>57.438356159999998</v>
      </c>
      <c r="D36229">
        <v>0</v>
      </c>
      <c r="E36229">
        <v>11027</v>
      </c>
    </row>
    <row r="36230" spans="1:5" x14ac:dyDescent="0.2">
      <c r="A36230" t="s">
        <v>36231</v>
      </c>
      <c r="B36230">
        <v>5597003</v>
      </c>
      <c r="C36230">
        <v>72.054794520000002</v>
      </c>
      <c r="D36230">
        <v>1</v>
      </c>
      <c r="E36230">
        <v>11025</v>
      </c>
    </row>
    <row r="36231" spans="1:5" x14ac:dyDescent="0.2">
      <c r="A36231" t="s">
        <v>36232</v>
      </c>
      <c r="B36231">
        <v>5597188</v>
      </c>
      <c r="C36231">
        <v>73.284931510000007</v>
      </c>
      <c r="D36231">
        <v>1</v>
      </c>
      <c r="E36231">
        <v>11027</v>
      </c>
    </row>
    <row r="36232" spans="1:5" x14ac:dyDescent="0.2">
      <c r="A36232" t="s">
        <v>36233</v>
      </c>
      <c r="B36232">
        <v>5597252</v>
      </c>
      <c r="C36232">
        <v>79.063013699999999</v>
      </c>
      <c r="D36232">
        <v>1</v>
      </c>
      <c r="E36232">
        <v>11027</v>
      </c>
    </row>
    <row r="36233" spans="1:5" x14ac:dyDescent="0.2">
      <c r="A36233" t="s">
        <v>36234</v>
      </c>
      <c r="B36233">
        <v>5597518</v>
      </c>
      <c r="C36233">
        <v>51.693150680000002</v>
      </c>
      <c r="D36233">
        <v>0</v>
      </c>
      <c r="E36233">
        <v>11026</v>
      </c>
    </row>
    <row r="36234" spans="1:5" x14ac:dyDescent="0.2">
      <c r="A36234" t="s">
        <v>36235</v>
      </c>
      <c r="B36234">
        <v>5598271</v>
      </c>
      <c r="C36234">
        <v>61.873972600000002</v>
      </c>
      <c r="D36234">
        <v>1</v>
      </c>
      <c r="E36234">
        <v>11027</v>
      </c>
    </row>
    <row r="36235" spans="1:5" x14ac:dyDescent="0.2">
      <c r="A36235" t="s">
        <v>36236</v>
      </c>
      <c r="B36235">
        <v>5598786</v>
      </c>
      <c r="C36235">
        <v>60.380821920000002</v>
      </c>
      <c r="D36235">
        <v>0</v>
      </c>
      <c r="E36235">
        <v>11027</v>
      </c>
    </row>
    <row r="36236" spans="1:5" x14ac:dyDescent="0.2">
      <c r="A36236" t="s">
        <v>36237</v>
      </c>
      <c r="B36236">
        <v>5598829</v>
      </c>
      <c r="C36236">
        <v>75.320547950000005</v>
      </c>
      <c r="D36236">
        <v>1</v>
      </c>
      <c r="E36236">
        <v>11025</v>
      </c>
    </row>
    <row r="36237" spans="1:5" x14ac:dyDescent="0.2">
      <c r="A36237" t="s">
        <v>36238</v>
      </c>
      <c r="B36237">
        <v>5598991</v>
      </c>
      <c r="C36237">
        <v>55.786301369999997</v>
      </c>
      <c r="D36237">
        <v>0</v>
      </c>
      <c r="E36237">
        <v>11025</v>
      </c>
    </row>
    <row r="36238" spans="1:5" x14ac:dyDescent="0.2">
      <c r="A36238" t="s">
        <v>36239</v>
      </c>
      <c r="B36238">
        <v>5599971</v>
      </c>
      <c r="C36238">
        <v>60.463013699999998</v>
      </c>
      <c r="D36238">
        <v>0</v>
      </c>
      <c r="E36238">
        <v>11025</v>
      </c>
    </row>
    <row r="36239" spans="1:5" x14ac:dyDescent="0.2">
      <c r="A36239" t="s">
        <v>36240</v>
      </c>
      <c r="B36239">
        <v>5601280</v>
      </c>
      <c r="C36239">
        <v>58.917808219999998</v>
      </c>
      <c r="D36239">
        <v>0</v>
      </c>
      <c r="E36239">
        <v>11026</v>
      </c>
    </row>
    <row r="36240" spans="1:5" x14ac:dyDescent="0.2">
      <c r="A36240" t="s">
        <v>36241</v>
      </c>
      <c r="B36240">
        <v>5602410</v>
      </c>
      <c r="C36240">
        <v>55.734246579999997</v>
      </c>
      <c r="D36240">
        <v>0</v>
      </c>
      <c r="E36240">
        <v>11027</v>
      </c>
    </row>
    <row r="36241" spans="1:5" x14ac:dyDescent="0.2">
      <c r="A36241" t="s">
        <v>36242</v>
      </c>
      <c r="B36241">
        <v>5602446</v>
      </c>
      <c r="C36241">
        <v>65.402739729999993</v>
      </c>
      <c r="D36241">
        <v>0</v>
      </c>
      <c r="E36241">
        <v>11027</v>
      </c>
    </row>
    <row r="36242" spans="1:5" x14ac:dyDescent="0.2">
      <c r="A36242" t="s">
        <v>36243</v>
      </c>
      <c r="B36242">
        <v>5602452</v>
      </c>
      <c r="C36242">
        <v>66.769863009999995</v>
      </c>
      <c r="D36242">
        <v>0</v>
      </c>
      <c r="E36242">
        <v>11025</v>
      </c>
    </row>
    <row r="36243" spans="1:5" x14ac:dyDescent="0.2">
      <c r="A36243" t="s">
        <v>36244</v>
      </c>
      <c r="B36243">
        <v>5602525</v>
      </c>
      <c r="C36243">
        <v>71.465753419999999</v>
      </c>
      <c r="D36243">
        <v>0</v>
      </c>
      <c r="E36243">
        <v>11026</v>
      </c>
    </row>
    <row r="36244" spans="1:5" x14ac:dyDescent="0.2">
      <c r="A36244" t="s">
        <v>36245</v>
      </c>
      <c r="B36244">
        <v>5603364</v>
      </c>
      <c r="C36244">
        <v>56.356164380000003</v>
      </c>
      <c r="D36244">
        <v>1</v>
      </c>
      <c r="E36244">
        <v>11025</v>
      </c>
    </row>
    <row r="36245" spans="1:5" x14ac:dyDescent="0.2">
      <c r="A36245" t="s">
        <v>36246</v>
      </c>
      <c r="B36245">
        <v>5603396</v>
      </c>
      <c r="C36245">
        <v>77</v>
      </c>
      <c r="D36245">
        <v>1</v>
      </c>
      <c r="E36245">
        <v>11026</v>
      </c>
    </row>
    <row r="36246" spans="1:5" x14ac:dyDescent="0.2">
      <c r="A36246" t="s">
        <v>36247</v>
      </c>
      <c r="B36246">
        <v>5603418</v>
      </c>
      <c r="C36246">
        <v>66.967123290000004</v>
      </c>
      <c r="D36246">
        <v>1</v>
      </c>
      <c r="E36246">
        <v>11027</v>
      </c>
    </row>
    <row r="36247" spans="1:5" x14ac:dyDescent="0.2">
      <c r="A36247" t="s">
        <v>36248</v>
      </c>
      <c r="B36247">
        <v>5603571</v>
      </c>
      <c r="C36247">
        <v>78.542465750000005</v>
      </c>
      <c r="D36247">
        <v>0</v>
      </c>
      <c r="E36247">
        <v>11027</v>
      </c>
    </row>
    <row r="36248" spans="1:5" x14ac:dyDescent="0.2">
      <c r="A36248" t="s">
        <v>36249</v>
      </c>
      <c r="B36248">
        <v>5603656</v>
      </c>
      <c r="C36248">
        <v>80.241095889999997</v>
      </c>
      <c r="D36248">
        <v>0</v>
      </c>
      <c r="E36248">
        <v>11027</v>
      </c>
    </row>
    <row r="36249" spans="1:5" x14ac:dyDescent="0.2">
      <c r="A36249" t="s">
        <v>36250</v>
      </c>
      <c r="B36249">
        <v>5604460</v>
      </c>
      <c r="C36249">
        <v>55.882191779999999</v>
      </c>
      <c r="D36249">
        <v>1</v>
      </c>
      <c r="E36249">
        <v>11026</v>
      </c>
    </row>
    <row r="36250" spans="1:5" x14ac:dyDescent="0.2">
      <c r="A36250" t="s">
        <v>36251</v>
      </c>
      <c r="B36250">
        <v>5605413</v>
      </c>
      <c r="C36250">
        <v>63.838356159999996</v>
      </c>
      <c r="D36250">
        <v>0</v>
      </c>
      <c r="E36250">
        <v>11025</v>
      </c>
    </row>
    <row r="36251" spans="1:5" x14ac:dyDescent="0.2">
      <c r="A36251" t="s">
        <v>36252</v>
      </c>
      <c r="B36251">
        <v>5605641</v>
      </c>
      <c r="C36251">
        <v>73.978082189999995</v>
      </c>
      <c r="D36251">
        <v>0</v>
      </c>
      <c r="E36251">
        <v>11026</v>
      </c>
    </row>
    <row r="36252" spans="1:5" x14ac:dyDescent="0.2">
      <c r="A36252" t="s">
        <v>36253</v>
      </c>
      <c r="B36252">
        <v>5605659</v>
      </c>
      <c r="C36252">
        <v>70.860273969999994</v>
      </c>
      <c r="D36252">
        <v>1</v>
      </c>
      <c r="E36252">
        <v>11026</v>
      </c>
    </row>
    <row r="36253" spans="1:5" x14ac:dyDescent="0.2">
      <c r="A36253" t="s">
        <v>36254</v>
      </c>
      <c r="B36253">
        <v>5605684</v>
      </c>
      <c r="C36253">
        <v>77.139726030000006</v>
      </c>
      <c r="D36253">
        <v>1</v>
      </c>
      <c r="E36253">
        <v>11027</v>
      </c>
    </row>
    <row r="36254" spans="1:5" x14ac:dyDescent="0.2">
      <c r="A36254" t="s">
        <v>36255</v>
      </c>
      <c r="B36254">
        <v>5607269</v>
      </c>
      <c r="C36254">
        <v>60.589041100000003</v>
      </c>
      <c r="D36254">
        <v>0</v>
      </c>
      <c r="E36254">
        <v>11026</v>
      </c>
    </row>
    <row r="36255" spans="1:5" x14ac:dyDescent="0.2">
      <c r="A36255" t="s">
        <v>36256</v>
      </c>
      <c r="B36255">
        <v>5607439</v>
      </c>
      <c r="C36255">
        <v>60.3369863</v>
      </c>
      <c r="D36255">
        <v>0</v>
      </c>
      <c r="E36255">
        <v>11027</v>
      </c>
    </row>
    <row r="36256" spans="1:5" x14ac:dyDescent="0.2">
      <c r="A36256" t="s">
        <v>36257</v>
      </c>
      <c r="B36256">
        <v>5607626</v>
      </c>
      <c r="C36256">
        <v>62.652054790000001</v>
      </c>
      <c r="D36256">
        <v>0</v>
      </c>
      <c r="E36256">
        <v>11026</v>
      </c>
    </row>
    <row r="36257" spans="1:5" x14ac:dyDescent="0.2">
      <c r="A36257" t="s">
        <v>36258</v>
      </c>
      <c r="B36257">
        <v>5608101</v>
      </c>
      <c r="C36257">
        <v>52.046575339999997</v>
      </c>
      <c r="D36257">
        <v>0</v>
      </c>
      <c r="E36257">
        <v>11025</v>
      </c>
    </row>
    <row r="36258" spans="1:5" x14ac:dyDescent="0.2">
      <c r="A36258" t="s">
        <v>36259</v>
      </c>
      <c r="B36258">
        <v>5608122</v>
      </c>
      <c r="C36258">
        <v>50.772602740000004</v>
      </c>
      <c r="D36258">
        <v>1</v>
      </c>
      <c r="E36258">
        <v>11027</v>
      </c>
    </row>
    <row r="36259" spans="1:5" x14ac:dyDescent="0.2">
      <c r="A36259" t="s">
        <v>36260</v>
      </c>
      <c r="B36259">
        <v>5608174</v>
      </c>
      <c r="C36259">
        <v>67.895890410000007</v>
      </c>
      <c r="D36259">
        <v>0</v>
      </c>
      <c r="E36259">
        <v>11027</v>
      </c>
    </row>
    <row r="36260" spans="1:5" x14ac:dyDescent="0.2">
      <c r="A36260" t="s">
        <v>36261</v>
      </c>
      <c r="B36260">
        <v>5608526</v>
      </c>
      <c r="C36260">
        <v>77.545205480000007</v>
      </c>
      <c r="D36260">
        <v>1</v>
      </c>
      <c r="E36260">
        <v>11026</v>
      </c>
    </row>
    <row r="36261" spans="1:5" x14ac:dyDescent="0.2">
      <c r="A36261" t="s">
        <v>36262</v>
      </c>
      <c r="B36261">
        <v>5609003</v>
      </c>
      <c r="C36261">
        <v>69.64931507</v>
      </c>
      <c r="D36261">
        <v>0</v>
      </c>
      <c r="E36261">
        <v>11026</v>
      </c>
    </row>
    <row r="36262" spans="1:5" x14ac:dyDescent="0.2">
      <c r="A36262" t="s">
        <v>36263</v>
      </c>
      <c r="B36262">
        <v>5609559</v>
      </c>
      <c r="C36262">
        <v>52.873972600000002</v>
      </c>
      <c r="D36262">
        <v>0</v>
      </c>
      <c r="E36262">
        <v>11027</v>
      </c>
    </row>
    <row r="36263" spans="1:5" x14ac:dyDescent="0.2">
      <c r="A36263" t="s">
        <v>36264</v>
      </c>
      <c r="B36263">
        <v>5609622</v>
      </c>
      <c r="C36263">
        <v>52.824657530000003</v>
      </c>
      <c r="D36263">
        <v>0</v>
      </c>
      <c r="E36263">
        <v>11026</v>
      </c>
    </row>
    <row r="36264" spans="1:5" x14ac:dyDescent="0.2">
      <c r="A36264" t="s">
        <v>36265</v>
      </c>
      <c r="B36264">
        <v>5610867</v>
      </c>
      <c r="C36264">
        <v>60.608219179999999</v>
      </c>
      <c r="D36264">
        <v>0</v>
      </c>
      <c r="E36264">
        <v>11025</v>
      </c>
    </row>
    <row r="36265" spans="1:5" x14ac:dyDescent="0.2">
      <c r="A36265" t="s">
        <v>36266</v>
      </c>
      <c r="B36265">
        <v>5610984</v>
      </c>
      <c r="C36265">
        <v>66.964383560000002</v>
      </c>
      <c r="D36265">
        <v>0</v>
      </c>
      <c r="E36265">
        <v>11025</v>
      </c>
    </row>
    <row r="36266" spans="1:5" x14ac:dyDescent="0.2">
      <c r="A36266" t="s">
        <v>36267</v>
      </c>
      <c r="B36266">
        <v>5611007</v>
      </c>
      <c r="C36266">
        <v>57.953424660000003</v>
      </c>
      <c r="D36266">
        <v>0</v>
      </c>
      <c r="E36266">
        <v>11027</v>
      </c>
    </row>
    <row r="36267" spans="1:5" x14ac:dyDescent="0.2">
      <c r="A36267" t="s">
        <v>36268</v>
      </c>
      <c r="B36267">
        <v>5611024</v>
      </c>
      <c r="C36267">
        <v>73.005479449999996</v>
      </c>
      <c r="D36267">
        <v>0</v>
      </c>
      <c r="E36267">
        <v>11026</v>
      </c>
    </row>
    <row r="36268" spans="1:5" x14ac:dyDescent="0.2">
      <c r="A36268" t="s">
        <v>36269</v>
      </c>
      <c r="B36268">
        <v>5611357</v>
      </c>
      <c r="C36268">
        <v>75.778082190000006</v>
      </c>
      <c r="D36268">
        <v>0</v>
      </c>
      <c r="E36268">
        <v>11025</v>
      </c>
    </row>
    <row r="36269" spans="1:5" x14ac:dyDescent="0.2">
      <c r="A36269" t="s">
        <v>36270</v>
      </c>
      <c r="B36269">
        <v>5612442</v>
      </c>
      <c r="C36269">
        <v>61.569863009999999</v>
      </c>
      <c r="D36269">
        <v>0</v>
      </c>
      <c r="E36269">
        <v>11027</v>
      </c>
    </row>
    <row r="36270" spans="1:5" x14ac:dyDescent="0.2">
      <c r="A36270" t="s">
        <v>36271</v>
      </c>
      <c r="B36270">
        <v>5612627</v>
      </c>
      <c r="C36270">
        <v>52.082191780000002</v>
      </c>
      <c r="D36270">
        <v>0</v>
      </c>
      <c r="E36270">
        <v>11025</v>
      </c>
    </row>
    <row r="36271" spans="1:5" x14ac:dyDescent="0.2">
      <c r="A36271" t="s">
        <v>36272</v>
      </c>
      <c r="B36271">
        <v>5612932</v>
      </c>
      <c r="C36271">
        <v>56.734246579999997</v>
      </c>
      <c r="D36271">
        <v>0</v>
      </c>
      <c r="E36271">
        <v>11025</v>
      </c>
    </row>
    <row r="36272" spans="1:5" x14ac:dyDescent="0.2">
      <c r="A36272" t="s">
        <v>36273</v>
      </c>
      <c r="B36272">
        <v>5613568</v>
      </c>
      <c r="C36272">
        <v>67.013698629999993</v>
      </c>
      <c r="D36272">
        <v>1</v>
      </c>
      <c r="E36272">
        <v>11025</v>
      </c>
    </row>
    <row r="36273" spans="1:5" x14ac:dyDescent="0.2">
      <c r="A36273" t="s">
        <v>36274</v>
      </c>
      <c r="B36273">
        <v>5613964</v>
      </c>
      <c r="C36273">
        <v>76.463013700000005</v>
      </c>
      <c r="D36273">
        <v>0</v>
      </c>
      <c r="E36273">
        <v>11026</v>
      </c>
    </row>
    <row r="36274" spans="1:5" x14ac:dyDescent="0.2">
      <c r="A36274" t="s">
        <v>36275</v>
      </c>
      <c r="B36274">
        <v>5614490</v>
      </c>
      <c r="C36274">
        <v>60.378082190000001</v>
      </c>
      <c r="D36274">
        <v>0</v>
      </c>
      <c r="E36274">
        <v>11026</v>
      </c>
    </row>
    <row r="36275" spans="1:5" x14ac:dyDescent="0.2">
      <c r="A36275" t="s">
        <v>36276</v>
      </c>
      <c r="B36275">
        <v>5614555</v>
      </c>
      <c r="C36275">
        <v>63.224657530000002</v>
      </c>
      <c r="D36275">
        <v>0</v>
      </c>
      <c r="E36275">
        <v>11027</v>
      </c>
    </row>
    <row r="36276" spans="1:5" x14ac:dyDescent="0.2">
      <c r="A36276" t="s">
        <v>36277</v>
      </c>
      <c r="B36276">
        <v>5614910</v>
      </c>
      <c r="C36276">
        <v>54.898630140000002</v>
      </c>
      <c r="D36276">
        <v>0</v>
      </c>
      <c r="E36276">
        <v>11027</v>
      </c>
    </row>
    <row r="36277" spans="1:5" x14ac:dyDescent="0.2">
      <c r="A36277" t="s">
        <v>36278</v>
      </c>
      <c r="B36277">
        <v>5614952</v>
      </c>
      <c r="C36277">
        <v>64.506849320000001</v>
      </c>
      <c r="D36277">
        <v>1</v>
      </c>
      <c r="E36277">
        <v>11025</v>
      </c>
    </row>
    <row r="36278" spans="1:5" x14ac:dyDescent="0.2">
      <c r="A36278" t="s">
        <v>36279</v>
      </c>
      <c r="B36278">
        <v>5616109</v>
      </c>
      <c r="C36278">
        <v>56.06575342</v>
      </c>
      <c r="D36278">
        <v>0</v>
      </c>
      <c r="E36278">
        <v>11027</v>
      </c>
    </row>
    <row r="36279" spans="1:5" x14ac:dyDescent="0.2">
      <c r="A36279" t="s">
        <v>36280</v>
      </c>
      <c r="B36279">
        <v>5616445</v>
      </c>
      <c r="C36279">
        <v>53.786301369999997</v>
      </c>
      <c r="D36279">
        <v>0</v>
      </c>
      <c r="E36279">
        <v>11025</v>
      </c>
    </row>
    <row r="36280" spans="1:5" x14ac:dyDescent="0.2">
      <c r="A36280" t="s">
        <v>36281</v>
      </c>
      <c r="B36280">
        <v>5617962</v>
      </c>
      <c r="C36280">
        <v>68.589041100000003</v>
      </c>
      <c r="D36280">
        <v>0</v>
      </c>
      <c r="E36280">
        <v>11025</v>
      </c>
    </row>
    <row r="36281" spans="1:5" x14ac:dyDescent="0.2">
      <c r="A36281" t="s">
        <v>36282</v>
      </c>
      <c r="B36281">
        <v>5618560</v>
      </c>
      <c r="C36281">
        <v>69.449315069999997</v>
      </c>
      <c r="D36281">
        <v>1</v>
      </c>
      <c r="E36281">
        <v>11025</v>
      </c>
    </row>
    <row r="36282" spans="1:5" x14ac:dyDescent="0.2">
      <c r="A36282" t="s">
        <v>36283</v>
      </c>
      <c r="B36282">
        <v>5618605</v>
      </c>
      <c r="C36282">
        <v>71.775342469999998</v>
      </c>
      <c r="D36282">
        <v>0</v>
      </c>
      <c r="E36282">
        <v>11027</v>
      </c>
    </row>
    <row r="36283" spans="1:5" x14ac:dyDescent="0.2">
      <c r="A36283" t="s">
        <v>36284</v>
      </c>
      <c r="B36283">
        <v>5618618</v>
      </c>
      <c r="C36283">
        <v>72.465753419999999</v>
      </c>
      <c r="D36283">
        <v>1</v>
      </c>
      <c r="E36283">
        <v>11027</v>
      </c>
    </row>
    <row r="36284" spans="1:5" x14ac:dyDescent="0.2">
      <c r="A36284" t="s">
        <v>36285</v>
      </c>
      <c r="B36284">
        <v>5619433</v>
      </c>
      <c r="C36284">
        <v>70.94794521</v>
      </c>
      <c r="D36284">
        <v>0</v>
      </c>
      <c r="E36284">
        <v>11027</v>
      </c>
    </row>
    <row r="36285" spans="1:5" x14ac:dyDescent="0.2">
      <c r="A36285" t="s">
        <v>36286</v>
      </c>
      <c r="B36285">
        <v>5619496</v>
      </c>
      <c r="C36285">
        <v>71.446575339999995</v>
      </c>
      <c r="D36285">
        <v>1</v>
      </c>
      <c r="E36285">
        <v>11026</v>
      </c>
    </row>
    <row r="36286" spans="1:5" x14ac:dyDescent="0.2">
      <c r="A36286" t="s">
        <v>36287</v>
      </c>
      <c r="B36286">
        <v>5619520</v>
      </c>
      <c r="C36286">
        <v>60.493150679999999</v>
      </c>
      <c r="D36286">
        <v>0</v>
      </c>
      <c r="E36286">
        <v>11025</v>
      </c>
    </row>
    <row r="36287" spans="1:5" x14ac:dyDescent="0.2">
      <c r="A36287" t="s">
        <v>36288</v>
      </c>
      <c r="B36287">
        <v>5620031</v>
      </c>
      <c r="C36287">
        <v>65.372602740000005</v>
      </c>
      <c r="D36287">
        <v>0</v>
      </c>
      <c r="E36287">
        <v>11025</v>
      </c>
    </row>
    <row r="36288" spans="1:5" x14ac:dyDescent="0.2">
      <c r="A36288" t="s">
        <v>36289</v>
      </c>
      <c r="B36288">
        <v>5620759</v>
      </c>
      <c r="C36288">
        <v>60.616438359999997</v>
      </c>
      <c r="D36288">
        <v>1</v>
      </c>
      <c r="E36288">
        <v>11027</v>
      </c>
    </row>
    <row r="36289" spans="1:5" x14ac:dyDescent="0.2">
      <c r="A36289" t="s">
        <v>36290</v>
      </c>
      <c r="B36289">
        <v>5621380</v>
      </c>
      <c r="C36289">
        <v>72.619178079999998</v>
      </c>
      <c r="D36289">
        <v>0</v>
      </c>
      <c r="E36289">
        <v>11026</v>
      </c>
    </row>
    <row r="36290" spans="1:5" x14ac:dyDescent="0.2">
      <c r="A36290" t="s">
        <v>36291</v>
      </c>
      <c r="B36290">
        <v>5621410</v>
      </c>
      <c r="C36290">
        <v>66.589041100000003</v>
      </c>
      <c r="D36290">
        <v>0</v>
      </c>
      <c r="E36290">
        <v>11026</v>
      </c>
    </row>
    <row r="36291" spans="1:5" x14ac:dyDescent="0.2">
      <c r="A36291" t="s">
        <v>36292</v>
      </c>
      <c r="B36291">
        <v>5621958</v>
      </c>
      <c r="C36291">
        <v>72.109589040000003</v>
      </c>
      <c r="D36291">
        <v>0</v>
      </c>
      <c r="E36291">
        <v>11026</v>
      </c>
    </row>
    <row r="36292" spans="1:5" x14ac:dyDescent="0.2">
      <c r="A36292" t="s">
        <v>36293</v>
      </c>
      <c r="B36292">
        <v>5622130</v>
      </c>
      <c r="C36292">
        <v>58.901369860000003</v>
      </c>
      <c r="D36292">
        <v>1</v>
      </c>
      <c r="E36292">
        <v>11026</v>
      </c>
    </row>
    <row r="36293" spans="1:5" x14ac:dyDescent="0.2">
      <c r="A36293" t="s">
        <v>36294</v>
      </c>
      <c r="B36293">
        <v>5622415</v>
      </c>
      <c r="C36293">
        <v>63.084931509999997</v>
      </c>
      <c r="D36293">
        <v>0</v>
      </c>
      <c r="E36293">
        <v>11026</v>
      </c>
    </row>
    <row r="36294" spans="1:5" x14ac:dyDescent="0.2">
      <c r="A36294" t="s">
        <v>36295</v>
      </c>
      <c r="B36294">
        <v>5623383</v>
      </c>
      <c r="C36294">
        <v>61.049315069999999</v>
      </c>
      <c r="D36294">
        <v>1</v>
      </c>
      <c r="E36294">
        <v>11025</v>
      </c>
    </row>
    <row r="36295" spans="1:5" x14ac:dyDescent="0.2">
      <c r="A36295" t="s">
        <v>36296</v>
      </c>
      <c r="B36295">
        <v>5623413</v>
      </c>
      <c r="C36295">
        <v>53.534246580000001</v>
      </c>
      <c r="D36295">
        <v>0</v>
      </c>
      <c r="E36295">
        <v>11025</v>
      </c>
    </row>
    <row r="36296" spans="1:5" x14ac:dyDescent="0.2">
      <c r="A36296" t="s">
        <v>36297</v>
      </c>
      <c r="B36296">
        <v>5623659</v>
      </c>
      <c r="C36296">
        <v>59.038356159999999</v>
      </c>
      <c r="D36296">
        <v>0</v>
      </c>
      <c r="E36296">
        <v>11025</v>
      </c>
    </row>
    <row r="36297" spans="1:5" x14ac:dyDescent="0.2">
      <c r="A36297" t="s">
        <v>36298</v>
      </c>
      <c r="B36297">
        <v>5623847</v>
      </c>
      <c r="C36297">
        <v>65.328767119999995</v>
      </c>
      <c r="D36297">
        <v>0</v>
      </c>
      <c r="E36297">
        <v>11026</v>
      </c>
    </row>
    <row r="36298" spans="1:5" x14ac:dyDescent="0.2">
      <c r="A36298" t="s">
        <v>36299</v>
      </c>
      <c r="B36298">
        <v>5624746</v>
      </c>
      <c r="C36298">
        <v>68.35068493</v>
      </c>
      <c r="D36298">
        <v>1</v>
      </c>
      <c r="E36298">
        <v>11025</v>
      </c>
    </row>
    <row r="36299" spans="1:5" x14ac:dyDescent="0.2">
      <c r="A36299" t="s">
        <v>36300</v>
      </c>
      <c r="B36299">
        <v>5624803</v>
      </c>
      <c r="C36299">
        <v>72.712328769999999</v>
      </c>
      <c r="D36299">
        <v>0</v>
      </c>
      <c r="E36299">
        <v>11026</v>
      </c>
    </row>
    <row r="36300" spans="1:5" x14ac:dyDescent="0.2">
      <c r="A36300" t="s">
        <v>36301</v>
      </c>
      <c r="B36300">
        <v>5625396</v>
      </c>
      <c r="C36300">
        <v>51.410958899999997</v>
      </c>
      <c r="D36300">
        <v>0</v>
      </c>
      <c r="E36300">
        <v>11026</v>
      </c>
    </row>
    <row r="36301" spans="1:5" x14ac:dyDescent="0.2">
      <c r="A36301" t="s">
        <v>36302</v>
      </c>
      <c r="B36301">
        <v>5625613</v>
      </c>
      <c r="C36301">
        <v>72.164383560000005</v>
      </c>
      <c r="D36301">
        <v>0</v>
      </c>
      <c r="E36301">
        <v>11026</v>
      </c>
    </row>
    <row r="36302" spans="1:5" x14ac:dyDescent="0.2">
      <c r="A36302" t="s">
        <v>36303</v>
      </c>
      <c r="B36302">
        <v>5625628</v>
      </c>
      <c r="C36302">
        <v>69.90958904</v>
      </c>
      <c r="D36302">
        <v>1</v>
      </c>
      <c r="E36302">
        <v>11026</v>
      </c>
    </row>
    <row r="36303" spans="1:5" x14ac:dyDescent="0.2">
      <c r="A36303" t="s">
        <v>36304</v>
      </c>
      <c r="B36303">
        <v>5626207</v>
      </c>
      <c r="C36303">
        <v>55.698630139999999</v>
      </c>
      <c r="D36303">
        <v>0</v>
      </c>
      <c r="E36303">
        <v>11027</v>
      </c>
    </row>
    <row r="36304" spans="1:5" x14ac:dyDescent="0.2">
      <c r="A36304" t="s">
        <v>36305</v>
      </c>
      <c r="B36304">
        <v>5627191</v>
      </c>
      <c r="C36304">
        <v>61.520547950000001</v>
      </c>
      <c r="D36304">
        <v>0</v>
      </c>
      <c r="E36304">
        <v>11026</v>
      </c>
    </row>
    <row r="36305" spans="1:5" x14ac:dyDescent="0.2">
      <c r="A36305" t="s">
        <v>36306</v>
      </c>
      <c r="B36305">
        <v>5627561</v>
      </c>
      <c r="C36305">
        <v>63.35068493</v>
      </c>
      <c r="D36305">
        <v>0</v>
      </c>
      <c r="E36305">
        <v>11026</v>
      </c>
    </row>
    <row r="36306" spans="1:5" x14ac:dyDescent="0.2">
      <c r="A36306" t="s">
        <v>36307</v>
      </c>
      <c r="B36306">
        <v>5628034</v>
      </c>
      <c r="C36306">
        <v>76.619178079999998</v>
      </c>
      <c r="D36306">
        <v>1</v>
      </c>
      <c r="E36306">
        <v>11025</v>
      </c>
    </row>
    <row r="36307" spans="1:5" x14ac:dyDescent="0.2">
      <c r="A36307" t="s">
        <v>36308</v>
      </c>
      <c r="B36307">
        <v>5629257</v>
      </c>
      <c r="C36307">
        <v>71.912328770000002</v>
      </c>
      <c r="D36307">
        <v>0</v>
      </c>
      <c r="E36307">
        <v>11027</v>
      </c>
    </row>
    <row r="36308" spans="1:5" x14ac:dyDescent="0.2">
      <c r="A36308" t="s">
        <v>36309</v>
      </c>
      <c r="B36308">
        <v>5629409</v>
      </c>
      <c r="C36308">
        <v>66.457534249999995</v>
      </c>
      <c r="D36308">
        <v>0</v>
      </c>
      <c r="E36308">
        <v>11025</v>
      </c>
    </row>
    <row r="36309" spans="1:5" x14ac:dyDescent="0.2">
      <c r="A36309" t="s">
        <v>36310</v>
      </c>
      <c r="B36309">
        <v>5630167</v>
      </c>
      <c r="C36309">
        <v>54.44109589</v>
      </c>
      <c r="D36309">
        <v>1</v>
      </c>
      <c r="E36309">
        <v>11027</v>
      </c>
    </row>
    <row r="36310" spans="1:5" x14ac:dyDescent="0.2">
      <c r="A36310" t="s">
        <v>36311</v>
      </c>
      <c r="B36310">
        <v>5630216</v>
      </c>
      <c r="C36310">
        <v>53.638356160000001</v>
      </c>
      <c r="D36310">
        <v>0</v>
      </c>
      <c r="E36310">
        <v>11027</v>
      </c>
    </row>
    <row r="36311" spans="1:5" x14ac:dyDescent="0.2">
      <c r="A36311" t="s">
        <v>36312</v>
      </c>
      <c r="B36311">
        <v>5630501</v>
      </c>
      <c r="C36311">
        <v>68.591780819999997</v>
      </c>
      <c r="D36311">
        <v>0</v>
      </c>
      <c r="E36311">
        <v>11026</v>
      </c>
    </row>
    <row r="36312" spans="1:5" x14ac:dyDescent="0.2">
      <c r="A36312" t="s">
        <v>36313</v>
      </c>
      <c r="B36312">
        <v>5630714</v>
      </c>
      <c r="C36312">
        <v>68.002739730000002</v>
      </c>
      <c r="D36312">
        <v>0</v>
      </c>
      <c r="E36312">
        <v>11026</v>
      </c>
    </row>
    <row r="36313" spans="1:5" x14ac:dyDescent="0.2">
      <c r="A36313" t="s">
        <v>36314</v>
      </c>
      <c r="B36313">
        <v>5631020</v>
      </c>
      <c r="C36313">
        <v>72.043835619999996</v>
      </c>
      <c r="D36313">
        <v>1</v>
      </c>
      <c r="E36313">
        <v>11025</v>
      </c>
    </row>
    <row r="36314" spans="1:5" x14ac:dyDescent="0.2">
      <c r="A36314" t="s">
        <v>36315</v>
      </c>
      <c r="B36314">
        <v>5631393</v>
      </c>
      <c r="C36314">
        <v>69.128767120000006</v>
      </c>
      <c r="D36314">
        <v>0</v>
      </c>
      <c r="E36314">
        <v>11027</v>
      </c>
    </row>
    <row r="36315" spans="1:5" x14ac:dyDescent="0.2">
      <c r="A36315" t="s">
        <v>36316</v>
      </c>
      <c r="B36315">
        <v>5631572</v>
      </c>
      <c r="C36315">
        <v>77.339726029999994</v>
      </c>
      <c r="D36315">
        <v>0</v>
      </c>
      <c r="E36315">
        <v>11027</v>
      </c>
    </row>
    <row r="36316" spans="1:5" x14ac:dyDescent="0.2">
      <c r="A36316" t="s">
        <v>36317</v>
      </c>
      <c r="B36316">
        <v>5632038</v>
      </c>
      <c r="C36316">
        <v>70.093150679999994</v>
      </c>
      <c r="D36316">
        <v>0</v>
      </c>
      <c r="E36316">
        <v>11025</v>
      </c>
    </row>
    <row r="36317" spans="1:5" x14ac:dyDescent="0.2">
      <c r="A36317" t="s">
        <v>36318</v>
      </c>
      <c r="B36317">
        <v>5632046</v>
      </c>
      <c r="C36317">
        <v>54.660273969999999</v>
      </c>
      <c r="D36317">
        <v>0</v>
      </c>
      <c r="E36317">
        <v>11026</v>
      </c>
    </row>
    <row r="36318" spans="1:5" x14ac:dyDescent="0.2">
      <c r="A36318" t="s">
        <v>36319</v>
      </c>
      <c r="B36318">
        <v>5632672</v>
      </c>
      <c r="C36318">
        <v>61.758904110000003</v>
      </c>
      <c r="D36318">
        <v>1</v>
      </c>
      <c r="E36318">
        <v>11027</v>
      </c>
    </row>
    <row r="36319" spans="1:5" x14ac:dyDescent="0.2">
      <c r="A36319" t="s">
        <v>36320</v>
      </c>
      <c r="B36319">
        <v>5632826</v>
      </c>
      <c r="C36319">
        <v>76.175342470000004</v>
      </c>
      <c r="D36319">
        <v>1</v>
      </c>
      <c r="E36319">
        <v>11025</v>
      </c>
    </row>
    <row r="36320" spans="1:5" x14ac:dyDescent="0.2">
      <c r="A36320" t="s">
        <v>36321</v>
      </c>
      <c r="B36320">
        <v>5632842</v>
      </c>
      <c r="C36320">
        <v>75.073972600000005</v>
      </c>
      <c r="D36320">
        <v>1</v>
      </c>
      <c r="E36320">
        <v>11025</v>
      </c>
    </row>
    <row r="36321" spans="1:5" x14ac:dyDescent="0.2">
      <c r="A36321" t="s">
        <v>36322</v>
      </c>
      <c r="B36321">
        <v>5633030</v>
      </c>
      <c r="C36321">
        <v>71.641095890000003</v>
      </c>
      <c r="D36321">
        <v>0</v>
      </c>
      <c r="E36321">
        <v>11025</v>
      </c>
    </row>
    <row r="36322" spans="1:5" x14ac:dyDescent="0.2">
      <c r="A36322" t="s">
        <v>36323</v>
      </c>
      <c r="B36322">
        <v>5633077</v>
      </c>
      <c r="C36322">
        <v>61.884931510000001</v>
      </c>
      <c r="D36322">
        <v>1</v>
      </c>
      <c r="E36322">
        <v>11026</v>
      </c>
    </row>
    <row r="36323" spans="1:5" x14ac:dyDescent="0.2">
      <c r="A36323" t="s">
        <v>36324</v>
      </c>
      <c r="B36323">
        <v>5633363</v>
      </c>
      <c r="C36323">
        <v>69.364383559999993</v>
      </c>
      <c r="D36323">
        <v>0</v>
      </c>
      <c r="E36323">
        <v>11027</v>
      </c>
    </row>
    <row r="36324" spans="1:5" x14ac:dyDescent="0.2">
      <c r="A36324" t="s">
        <v>36325</v>
      </c>
      <c r="B36324">
        <v>5633782</v>
      </c>
      <c r="C36324">
        <v>56.4</v>
      </c>
      <c r="D36324">
        <v>0</v>
      </c>
      <c r="E36324">
        <v>11027</v>
      </c>
    </row>
    <row r="36325" spans="1:5" x14ac:dyDescent="0.2">
      <c r="A36325" t="s">
        <v>36326</v>
      </c>
      <c r="B36325">
        <v>5634121</v>
      </c>
      <c r="C36325">
        <v>66.435616440000004</v>
      </c>
      <c r="D36325">
        <v>1</v>
      </c>
      <c r="E36325">
        <v>11027</v>
      </c>
    </row>
    <row r="36326" spans="1:5" x14ac:dyDescent="0.2">
      <c r="A36326" t="s">
        <v>36327</v>
      </c>
      <c r="B36326">
        <v>5635116</v>
      </c>
      <c r="C36326">
        <v>77.728767120000001</v>
      </c>
      <c r="D36326">
        <v>1</v>
      </c>
      <c r="E36326">
        <v>11027</v>
      </c>
    </row>
    <row r="36327" spans="1:5" x14ac:dyDescent="0.2">
      <c r="A36327" t="s">
        <v>36328</v>
      </c>
      <c r="B36327">
        <v>5635638</v>
      </c>
      <c r="C36327">
        <v>59.898630140000002</v>
      </c>
      <c r="D36327">
        <v>0</v>
      </c>
      <c r="E36327">
        <v>11026</v>
      </c>
    </row>
    <row r="36328" spans="1:5" x14ac:dyDescent="0.2">
      <c r="A36328" t="s">
        <v>36329</v>
      </c>
      <c r="B36328">
        <v>5635964</v>
      </c>
      <c r="C36328">
        <v>60.789041099999999</v>
      </c>
      <c r="D36328">
        <v>1</v>
      </c>
      <c r="E36328">
        <v>11027</v>
      </c>
    </row>
    <row r="36329" spans="1:5" x14ac:dyDescent="0.2">
      <c r="A36329" t="s">
        <v>36330</v>
      </c>
      <c r="B36329">
        <v>5636719</v>
      </c>
      <c r="C36329">
        <v>68.85753425</v>
      </c>
      <c r="D36329">
        <v>1</v>
      </c>
      <c r="E36329">
        <v>11026</v>
      </c>
    </row>
    <row r="36330" spans="1:5" x14ac:dyDescent="0.2">
      <c r="A36330" t="s">
        <v>36331</v>
      </c>
      <c r="B36330">
        <v>5637476</v>
      </c>
      <c r="C36330">
        <v>74.805479450000007</v>
      </c>
      <c r="D36330">
        <v>1</v>
      </c>
      <c r="E36330">
        <v>11026</v>
      </c>
    </row>
    <row r="36331" spans="1:5" x14ac:dyDescent="0.2">
      <c r="A36331" t="s">
        <v>36332</v>
      </c>
      <c r="B36331">
        <v>5637578</v>
      </c>
      <c r="C36331">
        <v>62.2</v>
      </c>
      <c r="D36331">
        <v>1</v>
      </c>
      <c r="E36331">
        <v>11027</v>
      </c>
    </row>
    <row r="36332" spans="1:5" x14ac:dyDescent="0.2">
      <c r="A36332" t="s">
        <v>36333</v>
      </c>
      <c r="B36332">
        <v>5637649</v>
      </c>
      <c r="C36332">
        <v>72.065753419999993</v>
      </c>
      <c r="D36332">
        <v>0</v>
      </c>
      <c r="E36332">
        <v>11026</v>
      </c>
    </row>
    <row r="36333" spans="1:5" x14ac:dyDescent="0.2">
      <c r="A36333" t="s">
        <v>36334</v>
      </c>
      <c r="B36333">
        <v>5637664</v>
      </c>
      <c r="C36333">
        <v>56.720547949999997</v>
      </c>
      <c r="D36333">
        <v>1</v>
      </c>
      <c r="E36333">
        <v>11027</v>
      </c>
    </row>
    <row r="36334" spans="1:5" x14ac:dyDescent="0.2">
      <c r="A36334" t="s">
        <v>36335</v>
      </c>
      <c r="B36334">
        <v>5638093</v>
      </c>
      <c r="C36334">
        <v>69.884931510000001</v>
      </c>
      <c r="D36334">
        <v>1</v>
      </c>
      <c r="E36334">
        <v>11027</v>
      </c>
    </row>
    <row r="36335" spans="1:5" x14ac:dyDescent="0.2">
      <c r="A36335" t="s">
        <v>36336</v>
      </c>
      <c r="B36335">
        <v>5638168</v>
      </c>
      <c r="C36335">
        <v>59.271232879999999</v>
      </c>
      <c r="D36335">
        <v>0</v>
      </c>
      <c r="E36335">
        <v>11026</v>
      </c>
    </row>
    <row r="36336" spans="1:5" x14ac:dyDescent="0.2">
      <c r="A36336" t="s">
        <v>36337</v>
      </c>
      <c r="B36336">
        <v>5638308</v>
      </c>
      <c r="C36336">
        <v>63.416438360000001</v>
      </c>
      <c r="D36336">
        <v>0</v>
      </c>
      <c r="E36336">
        <v>11027</v>
      </c>
    </row>
    <row r="36337" spans="1:5" x14ac:dyDescent="0.2">
      <c r="A36337" t="s">
        <v>36338</v>
      </c>
      <c r="B36337">
        <v>5638320</v>
      </c>
      <c r="C36337">
        <v>71.561643840000002</v>
      </c>
      <c r="D36337">
        <v>1</v>
      </c>
      <c r="E36337">
        <v>11027</v>
      </c>
    </row>
    <row r="36338" spans="1:5" x14ac:dyDescent="0.2">
      <c r="A36338" t="s">
        <v>36339</v>
      </c>
      <c r="B36338">
        <v>5638362</v>
      </c>
      <c r="C36338">
        <v>80.687671230000007</v>
      </c>
      <c r="D36338">
        <v>1</v>
      </c>
      <c r="E36338">
        <v>11025</v>
      </c>
    </row>
    <row r="36339" spans="1:5" x14ac:dyDescent="0.2">
      <c r="A36339" t="s">
        <v>36340</v>
      </c>
      <c r="B36339">
        <v>5638876</v>
      </c>
      <c r="C36339">
        <v>55.257534249999999</v>
      </c>
      <c r="D36339">
        <v>0</v>
      </c>
      <c r="E36339">
        <v>11027</v>
      </c>
    </row>
    <row r="36340" spans="1:5" x14ac:dyDescent="0.2">
      <c r="A36340" t="s">
        <v>36341</v>
      </c>
      <c r="B36340">
        <v>5639205</v>
      </c>
      <c r="C36340">
        <v>53.928767120000003</v>
      </c>
      <c r="D36340">
        <v>0</v>
      </c>
      <c r="E36340">
        <v>11025</v>
      </c>
    </row>
    <row r="36341" spans="1:5" x14ac:dyDescent="0.2">
      <c r="A36341" t="s">
        <v>36342</v>
      </c>
      <c r="B36341">
        <v>5639694</v>
      </c>
      <c r="C36341">
        <v>68.457534249999995</v>
      </c>
      <c r="D36341">
        <v>0</v>
      </c>
      <c r="E36341">
        <v>11027</v>
      </c>
    </row>
    <row r="36342" spans="1:5" x14ac:dyDescent="0.2">
      <c r="A36342" t="s">
        <v>36343</v>
      </c>
      <c r="B36342">
        <v>5640672</v>
      </c>
      <c r="C36342">
        <v>69.295890409999998</v>
      </c>
      <c r="D36342">
        <v>0</v>
      </c>
      <c r="E36342">
        <v>11025</v>
      </c>
    </row>
    <row r="36343" spans="1:5" x14ac:dyDescent="0.2">
      <c r="A36343" t="s">
        <v>36344</v>
      </c>
      <c r="B36343">
        <v>5640697</v>
      </c>
      <c r="C36343">
        <v>75.235616440000001</v>
      </c>
      <c r="D36343">
        <v>0</v>
      </c>
      <c r="E36343">
        <v>11025</v>
      </c>
    </row>
    <row r="36344" spans="1:5" x14ac:dyDescent="0.2">
      <c r="A36344" t="s">
        <v>36345</v>
      </c>
      <c r="B36344">
        <v>5641076</v>
      </c>
      <c r="C36344">
        <v>70.369863010000003</v>
      </c>
      <c r="D36344">
        <v>1</v>
      </c>
      <c r="E36344">
        <v>11027</v>
      </c>
    </row>
    <row r="36345" spans="1:5" x14ac:dyDescent="0.2">
      <c r="A36345" t="s">
        <v>36346</v>
      </c>
      <c r="B36345">
        <v>5641365</v>
      </c>
      <c r="C36345">
        <v>51.876712329999997</v>
      </c>
      <c r="D36345">
        <v>1</v>
      </c>
      <c r="E36345">
        <v>11026</v>
      </c>
    </row>
    <row r="36346" spans="1:5" x14ac:dyDescent="0.2">
      <c r="A36346" t="s">
        <v>36347</v>
      </c>
      <c r="B36346">
        <v>5641763</v>
      </c>
      <c r="C36346">
        <v>60.060273969999997</v>
      </c>
      <c r="D36346">
        <v>0</v>
      </c>
      <c r="E36346">
        <v>11027</v>
      </c>
    </row>
    <row r="36347" spans="1:5" x14ac:dyDescent="0.2">
      <c r="A36347" t="s">
        <v>36348</v>
      </c>
      <c r="B36347">
        <v>5642015</v>
      </c>
      <c r="C36347">
        <v>76.2</v>
      </c>
      <c r="D36347">
        <v>1</v>
      </c>
      <c r="E36347">
        <v>11026</v>
      </c>
    </row>
    <row r="36348" spans="1:5" x14ac:dyDescent="0.2">
      <c r="A36348" t="s">
        <v>36349</v>
      </c>
      <c r="B36348">
        <v>5642103</v>
      </c>
      <c r="C36348">
        <v>64.652054789999994</v>
      </c>
      <c r="D36348">
        <v>0</v>
      </c>
      <c r="E36348">
        <v>11027</v>
      </c>
    </row>
    <row r="36349" spans="1:5" x14ac:dyDescent="0.2">
      <c r="A36349" t="s">
        <v>36350</v>
      </c>
      <c r="B36349">
        <v>5642428</v>
      </c>
      <c r="C36349">
        <v>68.704109590000002</v>
      </c>
      <c r="D36349">
        <v>1</v>
      </c>
      <c r="E36349">
        <v>11027</v>
      </c>
    </row>
    <row r="36350" spans="1:5" x14ac:dyDescent="0.2">
      <c r="A36350" t="s">
        <v>36351</v>
      </c>
      <c r="B36350">
        <v>5642593</v>
      </c>
      <c r="C36350">
        <v>70.860273969999994</v>
      </c>
      <c r="D36350">
        <v>0</v>
      </c>
      <c r="E36350">
        <v>11027</v>
      </c>
    </row>
    <row r="36351" spans="1:5" x14ac:dyDescent="0.2">
      <c r="A36351" t="s">
        <v>36352</v>
      </c>
      <c r="B36351">
        <v>5642894</v>
      </c>
      <c r="C36351">
        <v>76.219178080000006</v>
      </c>
      <c r="D36351">
        <v>1</v>
      </c>
      <c r="E36351">
        <v>11025</v>
      </c>
    </row>
    <row r="36352" spans="1:5" x14ac:dyDescent="0.2">
      <c r="A36352" t="s">
        <v>36353</v>
      </c>
      <c r="B36352">
        <v>5642991</v>
      </c>
      <c r="C36352">
        <v>67.884931510000001</v>
      </c>
      <c r="D36352">
        <v>1</v>
      </c>
      <c r="E36352">
        <v>11026</v>
      </c>
    </row>
    <row r="36353" spans="1:5" x14ac:dyDescent="0.2">
      <c r="A36353" t="s">
        <v>36354</v>
      </c>
      <c r="B36353">
        <v>5643433</v>
      </c>
      <c r="C36353">
        <v>75.430136989999994</v>
      </c>
      <c r="D36353">
        <v>0</v>
      </c>
      <c r="E36353">
        <v>11027</v>
      </c>
    </row>
    <row r="36354" spans="1:5" x14ac:dyDescent="0.2">
      <c r="A36354" t="s">
        <v>36355</v>
      </c>
      <c r="B36354">
        <v>5643514</v>
      </c>
      <c r="C36354">
        <v>77.915068489999996</v>
      </c>
      <c r="D36354">
        <v>0</v>
      </c>
      <c r="E36354">
        <v>11026</v>
      </c>
    </row>
    <row r="36355" spans="1:5" x14ac:dyDescent="0.2">
      <c r="A36355" t="s">
        <v>36356</v>
      </c>
      <c r="B36355">
        <v>5644175</v>
      </c>
      <c r="C36355">
        <v>57.117808220000001</v>
      </c>
      <c r="D36355">
        <v>0</v>
      </c>
      <c r="E36355">
        <v>11025</v>
      </c>
    </row>
    <row r="36356" spans="1:5" x14ac:dyDescent="0.2">
      <c r="A36356" t="s">
        <v>36357</v>
      </c>
      <c r="B36356">
        <v>5644296</v>
      </c>
      <c r="C36356">
        <v>69.8</v>
      </c>
      <c r="D36356">
        <v>1</v>
      </c>
      <c r="E36356">
        <v>11025</v>
      </c>
    </row>
    <row r="36357" spans="1:5" x14ac:dyDescent="0.2">
      <c r="A36357" t="s">
        <v>36358</v>
      </c>
      <c r="B36357">
        <v>5644544</v>
      </c>
      <c r="C36357">
        <v>65.460273970000003</v>
      </c>
      <c r="D36357">
        <v>1</v>
      </c>
      <c r="E36357">
        <v>11025</v>
      </c>
    </row>
    <row r="36358" spans="1:5" x14ac:dyDescent="0.2">
      <c r="A36358" t="s">
        <v>36359</v>
      </c>
      <c r="B36358">
        <v>5644627</v>
      </c>
      <c r="C36358">
        <v>71.802739729999999</v>
      </c>
      <c r="D36358">
        <v>1</v>
      </c>
      <c r="E36358">
        <v>11027</v>
      </c>
    </row>
    <row r="36359" spans="1:5" x14ac:dyDescent="0.2">
      <c r="A36359" t="s">
        <v>36360</v>
      </c>
      <c r="B36359">
        <v>5644785</v>
      </c>
      <c r="C36359">
        <v>70.805479450000007</v>
      </c>
      <c r="D36359">
        <v>0</v>
      </c>
      <c r="E36359">
        <v>11025</v>
      </c>
    </row>
    <row r="36360" spans="1:5" x14ac:dyDescent="0.2">
      <c r="A36360" t="s">
        <v>36361</v>
      </c>
      <c r="B36360">
        <v>5645313</v>
      </c>
      <c r="C36360">
        <v>72.224657530000002</v>
      </c>
      <c r="D36360">
        <v>1</v>
      </c>
      <c r="E36360">
        <v>11026</v>
      </c>
    </row>
    <row r="36361" spans="1:5" x14ac:dyDescent="0.2">
      <c r="A36361" t="s">
        <v>36362</v>
      </c>
      <c r="B36361">
        <v>5645490</v>
      </c>
      <c r="C36361">
        <v>65.320547950000005</v>
      </c>
      <c r="D36361">
        <v>1</v>
      </c>
      <c r="E36361">
        <v>11025</v>
      </c>
    </row>
    <row r="36362" spans="1:5" x14ac:dyDescent="0.2">
      <c r="A36362" t="s">
        <v>36363</v>
      </c>
      <c r="B36362">
        <v>5646273</v>
      </c>
      <c r="C36362">
        <v>51.117808220000001</v>
      </c>
      <c r="D36362">
        <v>0</v>
      </c>
      <c r="E36362">
        <v>11025</v>
      </c>
    </row>
    <row r="36363" spans="1:5" x14ac:dyDescent="0.2">
      <c r="A36363" t="s">
        <v>36364</v>
      </c>
      <c r="B36363">
        <v>5646294</v>
      </c>
      <c r="C36363">
        <v>73.808219179999995</v>
      </c>
      <c r="D36363">
        <v>0</v>
      </c>
      <c r="E36363">
        <v>11027</v>
      </c>
    </row>
    <row r="36364" spans="1:5" x14ac:dyDescent="0.2">
      <c r="A36364" t="s">
        <v>36365</v>
      </c>
      <c r="B36364">
        <v>5646576</v>
      </c>
      <c r="C36364">
        <v>61.8</v>
      </c>
      <c r="D36364">
        <v>1</v>
      </c>
      <c r="E36364">
        <v>11025</v>
      </c>
    </row>
    <row r="36365" spans="1:5" x14ac:dyDescent="0.2">
      <c r="A36365" t="s">
        <v>36366</v>
      </c>
      <c r="B36365">
        <v>5646679</v>
      </c>
      <c r="C36365">
        <v>53.769863010000002</v>
      </c>
      <c r="D36365">
        <v>0</v>
      </c>
      <c r="E36365">
        <v>11026</v>
      </c>
    </row>
    <row r="36366" spans="1:5" x14ac:dyDescent="0.2">
      <c r="A36366" t="s">
        <v>36367</v>
      </c>
      <c r="B36366">
        <v>5646833</v>
      </c>
      <c r="C36366">
        <v>63.92054795</v>
      </c>
      <c r="D36366">
        <v>0</v>
      </c>
      <c r="E36366">
        <v>11026</v>
      </c>
    </row>
    <row r="36367" spans="1:5" x14ac:dyDescent="0.2">
      <c r="A36367" t="s">
        <v>36368</v>
      </c>
      <c r="B36367">
        <v>5647203</v>
      </c>
      <c r="C36367">
        <v>53.323287669999999</v>
      </c>
      <c r="D36367">
        <v>0</v>
      </c>
      <c r="E36367">
        <v>11025</v>
      </c>
    </row>
    <row r="36368" spans="1:5" x14ac:dyDescent="0.2">
      <c r="A36368" t="s">
        <v>36369</v>
      </c>
      <c r="B36368">
        <v>5647550</v>
      </c>
      <c r="C36368">
        <v>58.369863010000003</v>
      </c>
      <c r="D36368">
        <v>0</v>
      </c>
      <c r="E36368">
        <v>11027</v>
      </c>
    </row>
    <row r="36369" spans="1:5" x14ac:dyDescent="0.2">
      <c r="A36369" t="s">
        <v>36370</v>
      </c>
      <c r="B36369">
        <v>5648126</v>
      </c>
      <c r="C36369">
        <v>70.136986300000004</v>
      </c>
      <c r="D36369">
        <v>1</v>
      </c>
      <c r="E36369">
        <v>11025</v>
      </c>
    </row>
    <row r="36370" spans="1:5" x14ac:dyDescent="0.2">
      <c r="A36370" t="s">
        <v>36371</v>
      </c>
      <c r="B36370">
        <v>5648303</v>
      </c>
      <c r="C36370">
        <v>66.301369859999994</v>
      </c>
      <c r="D36370">
        <v>1</v>
      </c>
      <c r="E36370">
        <v>11025</v>
      </c>
    </row>
    <row r="36371" spans="1:5" x14ac:dyDescent="0.2">
      <c r="A36371" t="s">
        <v>36372</v>
      </c>
      <c r="B36371">
        <v>5648972</v>
      </c>
      <c r="C36371">
        <v>70.460273970000003</v>
      </c>
      <c r="D36371">
        <v>1</v>
      </c>
      <c r="E36371">
        <v>11025</v>
      </c>
    </row>
    <row r="36372" spans="1:5" x14ac:dyDescent="0.2">
      <c r="A36372" t="s">
        <v>36373</v>
      </c>
      <c r="B36372">
        <v>5649150</v>
      </c>
      <c r="C36372">
        <v>52.915068490000003</v>
      </c>
      <c r="D36372">
        <v>1</v>
      </c>
      <c r="E36372">
        <v>11025</v>
      </c>
    </row>
    <row r="36373" spans="1:5" x14ac:dyDescent="0.2">
      <c r="A36373" t="s">
        <v>36374</v>
      </c>
      <c r="B36373">
        <v>5649228</v>
      </c>
      <c r="C36373">
        <v>72.756164380000001</v>
      </c>
      <c r="D36373">
        <v>0</v>
      </c>
      <c r="E36373">
        <v>11026</v>
      </c>
    </row>
    <row r="36374" spans="1:5" x14ac:dyDescent="0.2">
      <c r="A36374" t="s">
        <v>36375</v>
      </c>
      <c r="B36374">
        <v>5649799</v>
      </c>
      <c r="C36374">
        <v>75.709589039999997</v>
      </c>
      <c r="D36374">
        <v>1</v>
      </c>
      <c r="E36374">
        <v>11026</v>
      </c>
    </row>
    <row r="36375" spans="1:5" x14ac:dyDescent="0.2">
      <c r="A36375" t="s">
        <v>36376</v>
      </c>
      <c r="B36375">
        <v>5650118</v>
      </c>
      <c r="C36375">
        <v>67.92054795</v>
      </c>
      <c r="D36375">
        <v>1</v>
      </c>
      <c r="E36375">
        <v>11025</v>
      </c>
    </row>
    <row r="36376" spans="1:5" x14ac:dyDescent="0.2">
      <c r="A36376" t="s">
        <v>36377</v>
      </c>
      <c r="B36376">
        <v>5650394</v>
      </c>
      <c r="C36376">
        <v>66.284931510000007</v>
      </c>
      <c r="D36376">
        <v>1</v>
      </c>
      <c r="E36376">
        <v>11025</v>
      </c>
    </row>
    <row r="36377" spans="1:5" x14ac:dyDescent="0.2">
      <c r="A36377" t="s">
        <v>36378</v>
      </c>
      <c r="B36377">
        <v>5650508</v>
      </c>
      <c r="C36377">
        <v>70.794520550000001</v>
      </c>
      <c r="D36377">
        <v>0</v>
      </c>
      <c r="E36377">
        <v>11026</v>
      </c>
    </row>
    <row r="36378" spans="1:5" x14ac:dyDescent="0.2">
      <c r="A36378" t="s">
        <v>36379</v>
      </c>
      <c r="B36378">
        <v>5651811</v>
      </c>
      <c r="C36378">
        <v>54.189041099999997</v>
      </c>
      <c r="D36378">
        <v>1</v>
      </c>
      <c r="E36378">
        <v>11027</v>
      </c>
    </row>
    <row r="36379" spans="1:5" x14ac:dyDescent="0.2">
      <c r="A36379" t="s">
        <v>36380</v>
      </c>
      <c r="B36379">
        <v>5651918</v>
      </c>
      <c r="C36379">
        <v>75.057534250000003</v>
      </c>
      <c r="D36379">
        <v>1</v>
      </c>
      <c r="E36379">
        <v>11025</v>
      </c>
    </row>
    <row r="36380" spans="1:5" x14ac:dyDescent="0.2">
      <c r="A36380" t="s">
        <v>36381</v>
      </c>
      <c r="B36380">
        <v>5651966</v>
      </c>
      <c r="C36380">
        <v>72.890410959999997</v>
      </c>
      <c r="D36380">
        <v>1</v>
      </c>
      <c r="E36380">
        <v>11025</v>
      </c>
    </row>
    <row r="36381" spans="1:5" x14ac:dyDescent="0.2">
      <c r="A36381" t="s">
        <v>36382</v>
      </c>
      <c r="B36381">
        <v>5652122</v>
      </c>
      <c r="C36381">
        <v>62.556164379999998</v>
      </c>
      <c r="D36381">
        <v>1</v>
      </c>
      <c r="E36381">
        <v>11025</v>
      </c>
    </row>
    <row r="36382" spans="1:5" x14ac:dyDescent="0.2">
      <c r="A36382" t="s">
        <v>36383</v>
      </c>
      <c r="B36382">
        <v>5652251</v>
      </c>
      <c r="C36382">
        <v>59.101369859999998</v>
      </c>
      <c r="D36382">
        <v>1</v>
      </c>
      <c r="E36382">
        <v>11025</v>
      </c>
    </row>
    <row r="36383" spans="1:5" x14ac:dyDescent="0.2">
      <c r="A36383" t="s">
        <v>36384</v>
      </c>
      <c r="B36383">
        <v>5652279</v>
      </c>
      <c r="C36383">
        <v>80.019178080000003</v>
      </c>
      <c r="D36383">
        <v>1</v>
      </c>
      <c r="E36383">
        <v>11027</v>
      </c>
    </row>
    <row r="36384" spans="1:5" x14ac:dyDescent="0.2">
      <c r="A36384" t="s">
        <v>36385</v>
      </c>
      <c r="B36384">
        <v>5652526</v>
      </c>
      <c r="C36384">
        <v>69.29863014</v>
      </c>
      <c r="D36384">
        <v>0</v>
      </c>
      <c r="E36384">
        <v>11027</v>
      </c>
    </row>
    <row r="36385" spans="1:5" x14ac:dyDescent="0.2">
      <c r="A36385" t="s">
        <v>36386</v>
      </c>
      <c r="B36385">
        <v>5652784</v>
      </c>
      <c r="C36385">
        <v>70.630136989999997</v>
      </c>
      <c r="D36385">
        <v>0</v>
      </c>
      <c r="E36385">
        <v>11026</v>
      </c>
    </row>
    <row r="36386" spans="1:5" x14ac:dyDescent="0.2">
      <c r="A36386" t="s">
        <v>36387</v>
      </c>
      <c r="B36386">
        <v>5653530</v>
      </c>
      <c r="C36386">
        <v>68.706849320000003</v>
      </c>
      <c r="D36386">
        <v>0</v>
      </c>
      <c r="E36386">
        <v>11027</v>
      </c>
    </row>
    <row r="36387" spans="1:5" x14ac:dyDescent="0.2">
      <c r="A36387" t="s">
        <v>36388</v>
      </c>
      <c r="B36387">
        <v>5653709</v>
      </c>
      <c r="C36387">
        <v>60.797260270000002</v>
      </c>
      <c r="D36387">
        <v>1</v>
      </c>
      <c r="E36387">
        <v>11026</v>
      </c>
    </row>
    <row r="36388" spans="1:5" x14ac:dyDescent="0.2">
      <c r="A36388" t="s">
        <v>36389</v>
      </c>
      <c r="B36388">
        <v>5654005</v>
      </c>
      <c r="C36388">
        <v>69.323287669999999</v>
      </c>
      <c r="D36388">
        <v>0</v>
      </c>
      <c r="E36388">
        <v>11027</v>
      </c>
    </row>
    <row r="36389" spans="1:5" x14ac:dyDescent="0.2">
      <c r="A36389" t="s">
        <v>36390</v>
      </c>
      <c r="B36389">
        <v>5654113</v>
      </c>
      <c r="C36389">
        <v>71.301369859999994</v>
      </c>
      <c r="D36389">
        <v>0</v>
      </c>
      <c r="E36389">
        <v>11027</v>
      </c>
    </row>
    <row r="36390" spans="1:5" x14ac:dyDescent="0.2">
      <c r="A36390" t="s">
        <v>36391</v>
      </c>
      <c r="B36390">
        <v>5654614</v>
      </c>
      <c r="C36390">
        <v>68.139726030000006</v>
      </c>
      <c r="D36390">
        <v>0</v>
      </c>
      <c r="E36390">
        <v>11026</v>
      </c>
    </row>
    <row r="36391" spans="1:5" x14ac:dyDescent="0.2">
      <c r="A36391" t="s">
        <v>36392</v>
      </c>
      <c r="B36391">
        <v>5655163</v>
      </c>
      <c r="C36391">
        <v>69.728767120000001</v>
      </c>
      <c r="D36391">
        <v>0</v>
      </c>
      <c r="E36391">
        <v>11025</v>
      </c>
    </row>
    <row r="36392" spans="1:5" x14ac:dyDescent="0.2">
      <c r="A36392" t="s">
        <v>36393</v>
      </c>
      <c r="B36392">
        <v>5655376</v>
      </c>
      <c r="C36392">
        <v>74.219178080000006</v>
      </c>
      <c r="D36392">
        <v>0</v>
      </c>
      <c r="E36392">
        <v>11027</v>
      </c>
    </row>
    <row r="36393" spans="1:5" x14ac:dyDescent="0.2">
      <c r="A36393" t="s">
        <v>36394</v>
      </c>
      <c r="B36393">
        <v>5655474</v>
      </c>
      <c r="C36393">
        <v>77.408219180000003</v>
      </c>
      <c r="D36393">
        <v>0</v>
      </c>
      <c r="E36393">
        <v>11025</v>
      </c>
    </row>
    <row r="36394" spans="1:5" x14ac:dyDescent="0.2">
      <c r="A36394" t="s">
        <v>36395</v>
      </c>
      <c r="B36394">
        <v>5655583</v>
      </c>
      <c r="C36394">
        <v>66.049315070000006</v>
      </c>
      <c r="D36394">
        <v>1</v>
      </c>
      <c r="E36394">
        <v>11026</v>
      </c>
    </row>
    <row r="36395" spans="1:5" x14ac:dyDescent="0.2">
      <c r="A36395" t="s">
        <v>36396</v>
      </c>
      <c r="B36395">
        <v>5657075</v>
      </c>
      <c r="C36395">
        <v>72.098630139999997</v>
      </c>
      <c r="D36395">
        <v>1</v>
      </c>
      <c r="E36395">
        <v>11027</v>
      </c>
    </row>
    <row r="36396" spans="1:5" x14ac:dyDescent="0.2">
      <c r="A36396" t="s">
        <v>36397</v>
      </c>
      <c r="B36396">
        <v>5657195</v>
      </c>
      <c r="C36396">
        <v>57.619178079999998</v>
      </c>
      <c r="D36396">
        <v>0</v>
      </c>
      <c r="E36396">
        <v>11027</v>
      </c>
    </row>
    <row r="36397" spans="1:5" x14ac:dyDescent="0.2">
      <c r="A36397" t="s">
        <v>36398</v>
      </c>
      <c r="B36397">
        <v>5657973</v>
      </c>
      <c r="C36397">
        <v>77.347945210000006</v>
      </c>
      <c r="D36397">
        <v>1</v>
      </c>
      <c r="E36397">
        <v>11026</v>
      </c>
    </row>
    <row r="36398" spans="1:5" x14ac:dyDescent="0.2">
      <c r="A36398" t="s">
        <v>36399</v>
      </c>
      <c r="B36398">
        <v>5658572</v>
      </c>
      <c r="C36398">
        <v>67.295890409999998</v>
      </c>
      <c r="D36398">
        <v>0</v>
      </c>
      <c r="E36398">
        <v>11025</v>
      </c>
    </row>
    <row r="36399" spans="1:5" x14ac:dyDescent="0.2">
      <c r="A36399" t="s">
        <v>36400</v>
      </c>
      <c r="B36399">
        <v>5658682</v>
      </c>
      <c r="C36399">
        <v>64.958904110000006</v>
      </c>
      <c r="D36399">
        <v>0</v>
      </c>
      <c r="E36399">
        <v>11027</v>
      </c>
    </row>
    <row r="36400" spans="1:5" x14ac:dyDescent="0.2">
      <c r="A36400" t="s">
        <v>36401</v>
      </c>
      <c r="B36400">
        <v>5659165</v>
      </c>
      <c r="C36400">
        <v>72.586301370000001</v>
      </c>
      <c r="D36400">
        <v>1</v>
      </c>
      <c r="E36400">
        <v>11027</v>
      </c>
    </row>
    <row r="36401" spans="1:5" x14ac:dyDescent="0.2">
      <c r="A36401" t="s">
        <v>36402</v>
      </c>
      <c r="B36401">
        <v>5659359</v>
      </c>
      <c r="C36401">
        <v>73.449315069999997</v>
      </c>
      <c r="D36401">
        <v>1</v>
      </c>
      <c r="E36401">
        <v>11025</v>
      </c>
    </row>
    <row r="36402" spans="1:5" x14ac:dyDescent="0.2">
      <c r="A36402" t="s">
        <v>36403</v>
      </c>
      <c r="B36402">
        <v>5659646</v>
      </c>
      <c r="C36402">
        <v>56.158904110000002</v>
      </c>
      <c r="D36402">
        <v>1</v>
      </c>
      <c r="E36402">
        <v>11026</v>
      </c>
    </row>
    <row r="36403" spans="1:5" x14ac:dyDescent="0.2">
      <c r="A36403" t="s">
        <v>36404</v>
      </c>
      <c r="B36403">
        <v>5659887</v>
      </c>
      <c r="C36403">
        <v>58.547945210000002</v>
      </c>
      <c r="D36403">
        <v>1</v>
      </c>
      <c r="E36403">
        <v>11026</v>
      </c>
    </row>
    <row r="36404" spans="1:5" x14ac:dyDescent="0.2">
      <c r="A36404" t="s">
        <v>36405</v>
      </c>
      <c r="B36404">
        <v>5660658</v>
      </c>
      <c r="C36404">
        <v>59.731506850000002</v>
      </c>
      <c r="D36404">
        <v>1</v>
      </c>
      <c r="E36404">
        <v>11025</v>
      </c>
    </row>
    <row r="36405" spans="1:5" x14ac:dyDescent="0.2">
      <c r="A36405" t="s">
        <v>36406</v>
      </c>
      <c r="B36405">
        <v>5660660</v>
      </c>
      <c r="C36405">
        <v>61.964383560000002</v>
      </c>
      <c r="D36405">
        <v>0</v>
      </c>
      <c r="E36405">
        <v>11025</v>
      </c>
    </row>
    <row r="36406" spans="1:5" x14ac:dyDescent="0.2">
      <c r="A36406" t="s">
        <v>36407</v>
      </c>
      <c r="B36406">
        <v>5660800</v>
      </c>
      <c r="C36406">
        <v>79.728767120000001</v>
      </c>
      <c r="D36406">
        <v>0</v>
      </c>
      <c r="E36406">
        <v>11025</v>
      </c>
    </row>
    <row r="36407" spans="1:5" x14ac:dyDescent="0.2">
      <c r="A36407" t="s">
        <v>36408</v>
      </c>
      <c r="B36407">
        <v>5661026</v>
      </c>
      <c r="C36407">
        <v>66.315068490000002</v>
      </c>
      <c r="D36407">
        <v>0</v>
      </c>
      <c r="E36407">
        <v>11026</v>
      </c>
    </row>
    <row r="36408" spans="1:5" x14ac:dyDescent="0.2">
      <c r="A36408" t="s">
        <v>36409</v>
      </c>
      <c r="B36408">
        <v>5661756</v>
      </c>
      <c r="C36408">
        <v>67.084931510000004</v>
      </c>
      <c r="D36408">
        <v>1</v>
      </c>
      <c r="E36408">
        <v>11027</v>
      </c>
    </row>
    <row r="36409" spans="1:5" x14ac:dyDescent="0.2">
      <c r="A36409" t="s">
        <v>36410</v>
      </c>
      <c r="B36409">
        <v>5662004</v>
      </c>
      <c r="C36409">
        <v>68.668493150000003</v>
      </c>
      <c r="D36409">
        <v>1</v>
      </c>
      <c r="E36409">
        <v>11026</v>
      </c>
    </row>
    <row r="36410" spans="1:5" x14ac:dyDescent="0.2">
      <c r="A36410" t="s">
        <v>36411</v>
      </c>
      <c r="B36410">
        <v>5662039</v>
      </c>
      <c r="C36410">
        <v>76.257534250000006</v>
      </c>
      <c r="D36410">
        <v>0</v>
      </c>
      <c r="E36410">
        <v>11027</v>
      </c>
    </row>
    <row r="36411" spans="1:5" x14ac:dyDescent="0.2">
      <c r="A36411" t="s">
        <v>36412</v>
      </c>
      <c r="B36411">
        <v>5662117</v>
      </c>
      <c r="C36411">
        <v>59.71506849</v>
      </c>
      <c r="D36411">
        <v>1</v>
      </c>
      <c r="E36411">
        <v>11025</v>
      </c>
    </row>
    <row r="36412" spans="1:5" x14ac:dyDescent="0.2">
      <c r="A36412" t="s">
        <v>36413</v>
      </c>
      <c r="B36412">
        <v>5662325</v>
      </c>
      <c r="C36412">
        <v>58.120547950000002</v>
      </c>
      <c r="D36412">
        <v>0</v>
      </c>
      <c r="E36412">
        <v>11027</v>
      </c>
    </row>
    <row r="36413" spans="1:5" x14ac:dyDescent="0.2">
      <c r="A36413" t="s">
        <v>36414</v>
      </c>
      <c r="B36413">
        <v>5662458</v>
      </c>
      <c r="C36413">
        <v>56.956164379999997</v>
      </c>
      <c r="D36413">
        <v>0</v>
      </c>
      <c r="E36413">
        <v>11027</v>
      </c>
    </row>
    <row r="36414" spans="1:5" x14ac:dyDescent="0.2">
      <c r="A36414" t="s">
        <v>36415</v>
      </c>
      <c r="B36414">
        <v>5662546</v>
      </c>
      <c r="C36414">
        <v>64.923287669999993</v>
      </c>
      <c r="D36414">
        <v>1</v>
      </c>
      <c r="E36414">
        <v>11026</v>
      </c>
    </row>
    <row r="36415" spans="1:5" x14ac:dyDescent="0.2">
      <c r="A36415" t="s">
        <v>36416</v>
      </c>
      <c r="B36415">
        <v>5662694</v>
      </c>
      <c r="C36415">
        <v>71.224657530000002</v>
      </c>
      <c r="D36415">
        <v>0</v>
      </c>
      <c r="E36415">
        <v>11027</v>
      </c>
    </row>
    <row r="36416" spans="1:5" x14ac:dyDescent="0.2">
      <c r="A36416" t="s">
        <v>36417</v>
      </c>
      <c r="B36416">
        <v>5663471</v>
      </c>
      <c r="C36416">
        <v>55.227397259999996</v>
      </c>
      <c r="D36416">
        <v>1</v>
      </c>
      <c r="E36416">
        <v>11027</v>
      </c>
    </row>
    <row r="36417" spans="1:5" x14ac:dyDescent="0.2">
      <c r="A36417" t="s">
        <v>36418</v>
      </c>
      <c r="B36417">
        <v>5663626</v>
      </c>
      <c r="C36417">
        <v>65.832876709999994</v>
      </c>
      <c r="D36417">
        <v>0</v>
      </c>
      <c r="E36417">
        <v>11026</v>
      </c>
    </row>
    <row r="36418" spans="1:5" x14ac:dyDescent="0.2">
      <c r="A36418" t="s">
        <v>36419</v>
      </c>
      <c r="B36418">
        <v>5664978</v>
      </c>
      <c r="C36418">
        <v>76.416438360000001</v>
      </c>
      <c r="D36418">
        <v>1</v>
      </c>
      <c r="E36418">
        <v>11026</v>
      </c>
    </row>
    <row r="36419" spans="1:5" x14ac:dyDescent="0.2">
      <c r="A36419" t="s">
        <v>36420</v>
      </c>
      <c r="B36419">
        <v>5665062</v>
      </c>
      <c r="C36419">
        <v>61.082191780000002</v>
      </c>
      <c r="D36419">
        <v>0</v>
      </c>
      <c r="E36419">
        <v>11026</v>
      </c>
    </row>
    <row r="36420" spans="1:5" x14ac:dyDescent="0.2">
      <c r="A36420" t="s">
        <v>36421</v>
      </c>
      <c r="B36420">
        <v>5665146</v>
      </c>
      <c r="C36420">
        <v>71.076712330000007</v>
      </c>
      <c r="D36420">
        <v>1</v>
      </c>
      <c r="E36420">
        <v>11026</v>
      </c>
    </row>
    <row r="36421" spans="1:5" x14ac:dyDescent="0.2">
      <c r="A36421" t="s">
        <v>36422</v>
      </c>
      <c r="B36421">
        <v>5665202</v>
      </c>
      <c r="C36421">
        <v>76.980821919999997</v>
      </c>
      <c r="D36421">
        <v>1</v>
      </c>
      <c r="E36421">
        <v>11027</v>
      </c>
    </row>
    <row r="36422" spans="1:5" x14ac:dyDescent="0.2">
      <c r="A36422" t="s">
        <v>36423</v>
      </c>
      <c r="B36422">
        <v>5665319</v>
      </c>
      <c r="C36422">
        <v>77.246575340000007</v>
      </c>
      <c r="D36422">
        <v>0</v>
      </c>
      <c r="E36422">
        <v>11026</v>
      </c>
    </row>
    <row r="36423" spans="1:5" x14ac:dyDescent="0.2">
      <c r="A36423" t="s">
        <v>36424</v>
      </c>
      <c r="B36423">
        <v>5665823</v>
      </c>
      <c r="C36423">
        <v>60.627397260000002</v>
      </c>
      <c r="D36423">
        <v>0</v>
      </c>
      <c r="E36423">
        <v>11025</v>
      </c>
    </row>
    <row r="36424" spans="1:5" x14ac:dyDescent="0.2">
      <c r="A36424" t="s">
        <v>36425</v>
      </c>
      <c r="B36424">
        <v>5665903</v>
      </c>
      <c r="C36424">
        <v>62.4</v>
      </c>
      <c r="D36424">
        <v>0</v>
      </c>
      <c r="E36424">
        <v>11025</v>
      </c>
    </row>
    <row r="36425" spans="1:5" x14ac:dyDescent="0.2">
      <c r="A36425" t="s">
        <v>36426</v>
      </c>
      <c r="B36425">
        <v>5665976</v>
      </c>
      <c r="C36425">
        <v>75.758904110000003</v>
      </c>
      <c r="D36425">
        <v>0</v>
      </c>
      <c r="E36425">
        <v>11025</v>
      </c>
    </row>
    <row r="36426" spans="1:5" x14ac:dyDescent="0.2">
      <c r="A36426" t="s">
        <v>36427</v>
      </c>
      <c r="B36426">
        <v>5666012</v>
      </c>
      <c r="C36426">
        <v>66.295890409999998</v>
      </c>
      <c r="D36426">
        <v>0</v>
      </c>
      <c r="E36426">
        <v>11026</v>
      </c>
    </row>
    <row r="36427" spans="1:5" x14ac:dyDescent="0.2">
      <c r="A36427" t="s">
        <v>36428</v>
      </c>
      <c r="B36427">
        <v>5666615</v>
      </c>
      <c r="C36427">
        <v>73.709589039999997</v>
      </c>
      <c r="D36427">
        <v>0</v>
      </c>
      <c r="E36427">
        <v>11025</v>
      </c>
    </row>
    <row r="36428" spans="1:5" x14ac:dyDescent="0.2">
      <c r="A36428" t="s">
        <v>36429</v>
      </c>
      <c r="B36428">
        <v>5666983</v>
      </c>
      <c r="C36428">
        <v>78.356164379999996</v>
      </c>
      <c r="D36428">
        <v>1</v>
      </c>
      <c r="E36428">
        <v>11026</v>
      </c>
    </row>
    <row r="36429" spans="1:5" x14ac:dyDescent="0.2">
      <c r="A36429" t="s">
        <v>36430</v>
      </c>
      <c r="B36429">
        <v>5667123</v>
      </c>
      <c r="C36429">
        <v>76.980821919999997</v>
      </c>
      <c r="D36429">
        <v>0</v>
      </c>
      <c r="E36429">
        <v>11026</v>
      </c>
    </row>
    <row r="36430" spans="1:5" x14ac:dyDescent="0.2">
      <c r="A36430" t="s">
        <v>36431</v>
      </c>
      <c r="B36430">
        <v>5667347</v>
      </c>
      <c r="C36430">
        <v>59.991780820000002</v>
      </c>
      <c r="D36430">
        <v>0</v>
      </c>
      <c r="E36430">
        <v>11025</v>
      </c>
    </row>
    <row r="36431" spans="1:5" x14ac:dyDescent="0.2">
      <c r="A36431" t="s">
        <v>36432</v>
      </c>
      <c r="B36431">
        <v>5667537</v>
      </c>
      <c r="C36431">
        <v>61.553424659999997</v>
      </c>
      <c r="D36431">
        <v>0</v>
      </c>
      <c r="E36431">
        <v>11026</v>
      </c>
    </row>
    <row r="36432" spans="1:5" x14ac:dyDescent="0.2">
      <c r="A36432" t="s">
        <v>36433</v>
      </c>
      <c r="B36432">
        <v>5667579</v>
      </c>
      <c r="C36432">
        <v>66.805479450000007</v>
      </c>
      <c r="D36432">
        <v>1</v>
      </c>
      <c r="E36432">
        <v>11026</v>
      </c>
    </row>
    <row r="36433" spans="1:5" x14ac:dyDescent="0.2">
      <c r="A36433" t="s">
        <v>36434</v>
      </c>
      <c r="B36433">
        <v>5667690</v>
      </c>
      <c r="C36433">
        <v>66.465753419999999</v>
      </c>
      <c r="D36433">
        <v>1</v>
      </c>
      <c r="E36433">
        <v>11025</v>
      </c>
    </row>
    <row r="36434" spans="1:5" x14ac:dyDescent="0.2">
      <c r="A36434" t="s">
        <v>36435</v>
      </c>
      <c r="B36434">
        <v>5667927</v>
      </c>
      <c r="C36434">
        <v>61.268493149999998</v>
      </c>
      <c r="D36434">
        <v>0</v>
      </c>
      <c r="E36434">
        <v>11027</v>
      </c>
    </row>
    <row r="36435" spans="1:5" x14ac:dyDescent="0.2">
      <c r="A36435" t="s">
        <v>36436</v>
      </c>
      <c r="B36435">
        <v>5668247</v>
      </c>
      <c r="C36435">
        <v>69.561643840000002</v>
      </c>
      <c r="D36435">
        <v>0</v>
      </c>
      <c r="E36435">
        <v>11025</v>
      </c>
    </row>
    <row r="36436" spans="1:5" x14ac:dyDescent="0.2">
      <c r="A36436" t="s">
        <v>36437</v>
      </c>
      <c r="B36436">
        <v>5668438</v>
      </c>
      <c r="C36436">
        <v>56.435616439999997</v>
      </c>
      <c r="D36436">
        <v>0</v>
      </c>
      <c r="E36436">
        <v>11026</v>
      </c>
    </row>
    <row r="36437" spans="1:5" x14ac:dyDescent="0.2">
      <c r="A36437" t="s">
        <v>36438</v>
      </c>
      <c r="B36437">
        <v>5668532</v>
      </c>
      <c r="C36437">
        <v>77.082191780000002</v>
      </c>
      <c r="D36437">
        <v>1</v>
      </c>
      <c r="E36437">
        <v>11026</v>
      </c>
    </row>
    <row r="36438" spans="1:5" x14ac:dyDescent="0.2">
      <c r="A36438" t="s">
        <v>36439</v>
      </c>
      <c r="B36438">
        <v>5668815</v>
      </c>
      <c r="C36438">
        <v>63.443835620000002</v>
      </c>
      <c r="D36438">
        <v>0</v>
      </c>
      <c r="E36438">
        <v>11027</v>
      </c>
    </row>
    <row r="36439" spans="1:5" x14ac:dyDescent="0.2">
      <c r="A36439" t="s">
        <v>36440</v>
      </c>
      <c r="B36439">
        <v>5668958</v>
      </c>
      <c r="C36439">
        <v>59.931506849999998</v>
      </c>
      <c r="D36439">
        <v>1</v>
      </c>
      <c r="E36439">
        <v>11026</v>
      </c>
    </row>
    <row r="36440" spans="1:5" x14ac:dyDescent="0.2">
      <c r="A36440" t="s">
        <v>36441</v>
      </c>
      <c r="B36440">
        <v>5669162</v>
      </c>
      <c r="C36440">
        <v>73.07945205</v>
      </c>
      <c r="D36440">
        <v>0</v>
      </c>
      <c r="E36440">
        <v>11027</v>
      </c>
    </row>
    <row r="36441" spans="1:5" x14ac:dyDescent="0.2">
      <c r="A36441" t="s">
        <v>36442</v>
      </c>
      <c r="B36441">
        <v>5669388</v>
      </c>
      <c r="C36441">
        <v>56.40273973</v>
      </c>
      <c r="D36441">
        <v>0</v>
      </c>
      <c r="E36441">
        <v>11027</v>
      </c>
    </row>
    <row r="36442" spans="1:5" x14ac:dyDescent="0.2">
      <c r="A36442" t="s">
        <v>36443</v>
      </c>
      <c r="B36442">
        <v>5669732</v>
      </c>
      <c r="C36442">
        <v>77.517808220000006</v>
      </c>
      <c r="D36442">
        <v>1</v>
      </c>
      <c r="E36442">
        <v>11025</v>
      </c>
    </row>
    <row r="36443" spans="1:5" x14ac:dyDescent="0.2">
      <c r="A36443" t="s">
        <v>36444</v>
      </c>
      <c r="B36443">
        <v>5670144</v>
      </c>
      <c r="C36443">
        <v>63.865753419999997</v>
      </c>
      <c r="D36443">
        <v>0</v>
      </c>
      <c r="E36443">
        <v>11027</v>
      </c>
    </row>
    <row r="36444" spans="1:5" x14ac:dyDescent="0.2">
      <c r="A36444" t="s">
        <v>36445</v>
      </c>
      <c r="B36444">
        <v>5670285</v>
      </c>
      <c r="C36444">
        <v>54.405479450000001</v>
      </c>
      <c r="D36444">
        <v>0</v>
      </c>
      <c r="E36444">
        <v>11025</v>
      </c>
    </row>
    <row r="36445" spans="1:5" x14ac:dyDescent="0.2">
      <c r="A36445" t="s">
        <v>36446</v>
      </c>
      <c r="B36445">
        <v>5670740</v>
      </c>
      <c r="C36445">
        <v>75.356164379999996</v>
      </c>
      <c r="D36445">
        <v>0</v>
      </c>
      <c r="E36445">
        <v>11025</v>
      </c>
    </row>
    <row r="36446" spans="1:5" x14ac:dyDescent="0.2">
      <c r="A36446" t="s">
        <v>36447</v>
      </c>
      <c r="B36446">
        <v>5670896</v>
      </c>
      <c r="C36446">
        <v>80.523287670000002</v>
      </c>
      <c r="D36446">
        <v>1</v>
      </c>
      <c r="E36446">
        <v>11027</v>
      </c>
    </row>
    <row r="36447" spans="1:5" x14ac:dyDescent="0.2">
      <c r="A36447" t="s">
        <v>36448</v>
      </c>
      <c r="B36447">
        <v>5671004</v>
      </c>
      <c r="C36447">
        <v>58.980821919999997</v>
      </c>
      <c r="D36447">
        <v>1</v>
      </c>
      <c r="E36447">
        <v>11026</v>
      </c>
    </row>
    <row r="36448" spans="1:5" x14ac:dyDescent="0.2">
      <c r="A36448" t="s">
        <v>36449</v>
      </c>
      <c r="B36448">
        <v>5671401</v>
      </c>
      <c r="C36448">
        <v>55.449315069999997</v>
      </c>
      <c r="D36448">
        <v>0</v>
      </c>
      <c r="E36448">
        <v>11025</v>
      </c>
    </row>
    <row r="36449" spans="1:5" x14ac:dyDescent="0.2">
      <c r="A36449" t="s">
        <v>36450</v>
      </c>
      <c r="B36449">
        <v>5671583</v>
      </c>
      <c r="C36449">
        <v>72.706849320000003</v>
      </c>
      <c r="D36449">
        <v>0</v>
      </c>
      <c r="E36449">
        <v>11025</v>
      </c>
    </row>
    <row r="36450" spans="1:5" x14ac:dyDescent="0.2">
      <c r="A36450" t="s">
        <v>36451</v>
      </c>
      <c r="B36450">
        <v>5671757</v>
      </c>
      <c r="C36450">
        <v>71.205479449999999</v>
      </c>
      <c r="D36450">
        <v>1</v>
      </c>
      <c r="E36450">
        <v>11025</v>
      </c>
    </row>
    <row r="36451" spans="1:5" x14ac:dyDescent="0.2">
      <c r="A36451" t="s">
        <v>36452</v>
      </c>
      <c r="B36451">
        <v>5672451</v>
      </c>
      <c r="C36451">
        <v>59.493150679999999</v>
      </c>
      <c r="D36451">
        <v>0</v>
      </c>
      <c r="E36451">
        <v>11026</v>
      </c>
    </row>
    <row r="36452" spans="1:5" x14ac:dyDescent="0.2">
      <c r="A36452" t="s">
        <v>36453</v>
      </c>
      <c r="B36452">
        <v>5673107</v>
      </c>
      <c r="C36452">
        <v>64.117808220000001</v>
      </c>
      <c r="D36452">
        <v>1</v>
      </c>
      <c r="E36452">
        <v>11027</v>
      </c>
    </row>
    <row r="36453" spans="1:5" x14ac:dyDescent="0.2">
      <c r="A36453" t="s">
        <v>36454</v>
      </c>
      <c r="B36453">
        <v>5673463</v>
      </c>
      <c r="C36453">
        <v>64.895890410000007</v>
      </c>
      <c r="D36453">
        <v>1</v>
      </c>
      <c r="E36453">
        <v>11025</v>
      </c>
    </row>
    <row r="36454" spans="1:5" x14ac:dyDescent="0.2">
      <c r="A36454" t="s">
        <v>36455</v>
      </c>
      <c r="B36454">
        <v>5674035</v>
      </c>
      <c r="C36454">
        <v>60.89589041</v>
      </c>
      <c r="D36454">
        <v>1</v>
      </c>
      <c r="E36454">
        <v>11025</v>
      </c>
    </row>
    <row r="36455" spans="1:5" x14ac:dyDescent="0.2">
      <c r="A36455" t="s">
        <v>36456</v>
      </c>
      <c r="B36455">
        <v>5674081</v>
      </c>
      <c r="C36455">
        <v>74.024657529999999</v>
      </c>
      <c r="D36455">
        <v>1</v>
      </c>
      <c r="E36455">
        <v>11027</v>
      </c>
    </row>
    <row r="36456" spans="1:5" x14ac:dyDescent="0.2">
      <c r="A36456" t="s">
        <v>36457</v>
      </c>
      <c r="B36456">
        <v>5674415</v>
      </c>
      <c r="C36456">
        <v>75.493150679999999</v>
      </c>
      <c r="D36456">
        <v>1</v>
      </c>
      <c r="E36456">
        <v>11026</v>
      </c>
    </row>
    <row r="36457" spans="1:5" x14ac:dyDescent="0.2">
      <c r="A36457" t="s">
        <v>36458</v>
      </c>
      <c r="B36457">
        <v>5675395</v>
      </c>
      <c r="C36457">
        <v>67.854794519999999</v>
      </c>
      <c r="D36457">
        <v>1</v>
      </c>
      <c r="E36457">
        <v>11026</v>
      </c>
    </row>
    <row r="36458" spans="1:5" x14ac:dyDescent="0.2">
      <c r="A36458" t="s">
        <v>36459</v>
      </c>
      <c r="B36458">
        <v>5675404</v>
      </c>
      <c r="C36458">
        <v>72.378082190000001</v>
      </c>
      <c r="D36458">
        <v>0</v>
      </c>
      <c r="E36458">
        <v>11026</v>
      </c>
    </row>
    <row r="36459" spans="1:5" x14ac:dyDescent="0.2">
      <c r="A36459" t="s">
        <v>36460</v>
      </c>
      <c r="B36459">
        <v>5675655</v>
      </c>
      <c r="C36459">
        <v>52.082191780000002</v>
      </c>
      <c r="D36459">
        <v>1</v>
      </c>
      <c r="E36459">
        <v>11026</v>
      </c>
    </row>
    <row r="36460" spans="1:5" x14ac:dyDescent="0.2">
      <c r="A36460" t="s">
        <v>36461</v>
      </c>
      <c r="B36460">
        <v>5675848</v>
      </c>
      <c r="C36460">
        <v>68.487671230000004</v>
      </c>
      <c r="D36460">
        <v>0</v>
      </c>
      <c r="E36460">
        <v>11026</v>
      </c>
    </row>
    <row r="36461" spans="1:5" x14ac:dyDescent="0.2">
      <c r="A36461" t="s">
        <v>36462</v>
      </c>
      <c r="B36461">
        <v>5676396</v>
      </c>
      <c r="C36461">
        <v>77.084931510000004</v>
      </c>
      <c r="D36461">
        <v>1</v>
      </c>
      <c r="E36461">
        <v>11026</v>
      </c>
    </row>
    <row r="36462" spans="1:5" x14ac:dyDescent="0.2">
      <c r="A36462" t="s">
        <v>36463</v>
      </c>
      <c r="B36462">
        <v>5677216</v>
      </c>
      <c r="C36462">
        <v>70.534246580000001</v>
      </c>
      <c r="D36462">
        <v>1</v>
      </c>
      <c r="E36462">
        <v>11026</v>
      </c>
    </row>
    <row r="36463" spans="1:5" x14ac:dyDescent="0.2">
      <c r="A36463" t="s">
        <v>36464</v>
      </c>
      <c r="B36463">
        <v>5677253</v>
      </c>
      <c r="C36463">
        <v>72.956164380000004</v>
      </c>
      <c r="D36463">
        <v>0</v>
      </c>
      <c r="E36463">
        <v>11025</v>
      </c>
    </row>
    <row r="36464" spans="1:5" x14ac:dyDescent="0.2">
      <c r="A36464" t="s">
        <v>36465</v>
      </c>
      <c r="B36464">
        <v>5678164</v>
      </c>
      <c r="C36464">
        <v>52.172602740000002</v>
      </c>
      <c r="D36464">
        <v>0</v>
      </c>
      <c r="E36464">
        <v>11027</v>
      </c>
    </row>
    <row r="36465" spans="1:5" x14ac:dyDescent="0.2">
      <c r="A36465" t="s">
        <v>36466</v>
      </c>
      <c r="B36465">
        <v>5678261</v>
      </c>
      <c r="C36465">
        <v>70.106849319999995</v>
      </c>
      <c r="D36465">
        <v>0</v>
      </c>
      <c r="E36465">
        <v>11027</v>
      </c>
    </row>
    <row r="36466" spans="1:5" x14ac:dyDescent="0.2">
      <c r="A36466" t="s">
        <v>36467</v>
      </c>
      <c r="B36466">
        <v>5678742</v>
      </c>
      <c r="C36466">
        <v>65.589041100000003</v>
      </c>
      <c r="D36466">
        <v>0</v>
      </c>
      <c r="E36466">
        <v>11027</v>
      </c>
    </row>
    <row r="36467" spans="1:5" x14ac:dyDescent="0.2">
      <c r="A36467" t="s">
        <v>36468</v>
      </c>
      <c r="B36467">
        <v>5680202</v>
      </c>
      <c r="C36467">
        <v>70.635616440000007</v>
      </c>
      <c r="D36467">
        <v>1</v>
      </c>
      <c r="E36467">
        <v>11025</v>
      </c>
    </row>
    <row r="36468" spans="1:5" x14ac:dyDescent="0.2">
      <c r="A36468" t="s">
        <v>36469</v>
      </c>
      <c r="B36468">
        <v>5680967</v>
      </c>
      <c r="C36468">
        <v>55.243835619999999</v>
      </c>
      <c r="D36468">
        <v>0</v>
      </c>
      <c r="E36468">
        <v>11026</v>
      </c>
    </row>
    <row r="36469" spans="1:5" x14ac:dyDescent="0.2">
      <c r="A36469" t="s">
        <v>36470</v>
      </c>
      <c r="B36469">
        <v>5681006</v>
      </c>
      <c r="C36469">
        <v>68.095890409999996</v>
      </c>
      <c r="D36469">
        <v>0</v>
      </c>
      <c r="E36469">
        <v>11025</v>
      </c>
    </row>
    <row r="36470" spans="1:5" x14ac:dyDescent="0.2">
      <c r="A36470" t="s">
        <v>36471</v>
      </c>
      <c r="B36470">
        <v>5681193</v>
      </c>
      <c r="C36470">
        <v>70.945205479999998</v>
      </c>
      <c r="D36470">
        <v>0</v>
      </c>
      <c r="E36470">
        <v>11026</v>
      </c>
    </row>
    <row r="36471" spans="1:5" x14ac:dyDescent="0.2">
      <c r="A36471" t="s">
        <v>36472</v>
      </c>
      <c r="B36471">
        <v>5681509</v>
      </c>
      <c r="C36471">
        <v>61.191780819999998</v>
      </c>
      <c r="D36471">
        <v>1</v>
      </c>
      <c r="E36471">
        <v>11026</v>
      </c>
    </row>
    <row r="36472" spans="1:5" x14ac:dyDescent="0.2">
      <c r="A36472" t="s">
        <v>36473</v>
      </c>
      <c r="B36472">
        <v>5681517</v>
      </c>
      <c r="C36472">
        <v>67.378082190000001</v>
      </c>
      <c r="D36472">
        <v>1</v>
      </c>
      <c r="E36472">
        <v>11026</v>
      </c>
    </row>
    <row r="36473" spans="1:5" x14ac:dyDescent="0.2">
      <c r="A36473" t="s">
        <v>36474</v>
      </c>
      <c r="B36473">
        <v>5681534</v>
      </c>
      <c r="C36473">
        <v>65.824657529999996</v>
      </c>
      <c r="D36473">
        <v>0</v>
      </c>
      <c r="E36473">
        <v>11027</v>
      </c>
    </row>
    <row r="36474" spans="1:5" x14ac:dyDescent="0.2">
      <c r="A36474" t="s">
        <v>36475</v>
      </c>
      <c r="B36474">
        <v>5681759</v>
      </c>
      <c r="C36474">
        <v>61.93424658</v>
      </c>
      <c r="D36474">
        <v>0</v>
      </c>
      <c r="E36474">
        <v>11025</v>
      </c>
    </row>
    <row r="36475" spans="1:5" x14ac:dyDescent="0.2">
      <c r="A36475" t="s">
        <v>36476</v>
      </c>
      <c r="B36475">
        <v>5681952</v>
      </c>
      <c r="C36475">
        <v>68.282191780000005</v>
      </c>
      <c r="D36475">
        <v>0</v>
      </c>
      <c r="E36475">
        <v>11026</v>
      </c>
    </row>
    <row r="36476" spans="1:5" x14ac:dyDescent="0.2">
      <c r="A36476" t="s">
        <v>36477</v>
      </c>
      <c r="B36476">
        <v>5681983</v>
      </c>
      <c r="C36476">
        <v>72.597260270000007</v>
      </c>
      <c r="D36476">
        <v>0</v>
      </c>
      <c r="E36476">
        <v>11025</v>
      </c>
    </row>
    <row r="36477" spans="1:5" x14ac:dyDescent="0.2">
      <c r="A36477" t="s">
        <v>36478</v>
      </c>
      <c r="B36477">
        <v>5682570</v>
      </c>
      <c r="C36477">
        <v>70.331506849999997</v>
      </c>
      <c r="D36477">
        <v>0</v>
      </c>
      <c r="E36477">
        <v>11027</v>
      </c>
    </row>
    <row r="36478" spans="1:5" x14ac:dyDescent="0.2">
      <c r="A36478" t="s">
        <v>36479</v>
      </c>
      <c r="B36478">
        <v>5682588</v>
      </c>
      <c r="C36478">
        <v>67.876712330000004</v>
      </c>
      <c r="D36478">
        <v>0</v>
      </c>
      <c r="E36478">
        <v>11027</v>
      </c>
    </row>
    <row r="36479" spans="1:5" x14ac:dyDescent="0.2">
      <c r="A36479" t="s">
        <v>36480</v>
      </c>
      <c r="B36479">
        <v>5683583</v>
      </c>
      <c r="C36479">
        <v>69.821917810000002</v>
      </c>
      <c r="D36479">
        <v>0</v>
      </c>
      <c r="E36479">
        <v>11025</v>
      </c>
    </row>
    <row r="36480" spans="1:5" x14ac:dyDescent="0.2">
      <c r="A36480" t="s">
        <v>36481</v>
      </c>
      <c r="B36480">
        <v>5684321</v>
      </c>
      <c r="C36480">
        <v>63.369863010000003</v>
      </c>
      <c r="D36480">
        <v>0</v>
      </c>
      <c r="E36480">
        <v>11026</v>
      </c>
    </row>
    <row r="36481" spans="1:5" x14ac:dyDescent="0.2">
      <c r="A36481" t="s">
        <v>36482</v>
      </c>
      <c r="B36481">
        <v>5684504</v>
      </c>
      <c r="C36481">
        <v>68.035616439999998</v>
      </c>
      <c r="D36481">
        <v>0</v>
      </c>
      <c r="E36481">
        <v>11027</v>
      </c>
    </row>
    <row r="36482" spans="1:5" x14ac:dyDescent="0.2">
      <c r="A36482" t="s">
        <v>36483</v>
      </c>
      <c r="B36482">
        <v>5684855</v>
      </c>
      <c r="C36482">
        <v>77.408219180000003</v>
      </c>
      <c r="D36482">
        <v>1</v>
      </c>
      <c r="E36482">
        <v>11026</v>
      </c>
    </row>
    <row r="36483" spans="1:5" x14ac:dyDescent="0.2">
      <c r="A36483" t="s">
        <v>36484</v>
      </c>
      <c r="B36483">
        <v>5685252</v>
      </c>
      <c r="C36483">
        <v>68.586301370000001</v>
      </c>
      <c r="D36483">
        <v>0</v>
      </c>
      <c r="E36483">
        <v>11026</v>
      </c>
    </row>
    <row r="36484" spans="1:5" x14ac:dyDescent="0.2">
      <c r="A36484" t="s">
        <v>36485</v>
      </c>
      <c r="B36484">
        <v>5685261</v>
      </c>
      <c r="C36484">
        <v>69.098630139999997</v>
      </c>
      <c r="D36484">
        <v>1</v>
      </c>
      <c r="E36484">
        <v>11026</v>
      </c>
    </row>
    <row r="36485" spans="1:5" x14ac:dyDescent="0.2">
      <c r="A36485" t="s">
        <v>36486</v>
      </c>
      <c r="B36485">
        <v>5685717</v>
      </c>
      <c r="C36485">
        <v>54.501369859999997</v>
      </c>
      <c r="D36485">
        <v>0</v>
      </c>
      <c r="E36485">
        <v>11025</v>
      </c>
    </row>
    <row r="36486" spans="1:5" x14ac:dyDescent="0.2">
      <c r="A36486" t="s">
        <v>36487</v>
      </c>
      <c r="B36486">
        <v>5686797</v>
      </c>
      <c r="C36486">
        <v>60.59726027</v>
      </c>
      <c r="D36486">
        <v>0</v>
      </c>
      <c r="E36486">
        <v>11027</v>
      </c>
    </row>
    <row r="36487" spans="1:5" x14ac:dyDescent="0.2">
      <c r="A36487" t="s">
        <v>36488</v>
      </c>
      <c r="B36487">
        <v>5687059</v>
      </c>
      <c r="C36487">
        <v>71.312328769999993</v>
      </c>
      <c r="D36487">
        <v>0</v>
      </c>
      <c r="E36487">
        <v>11026</v>
      </c>
    </row>
    <row r="36488" spans="1:5" x14ac:dyDescent="0.2">
      <c r="A36488" t="s">
        <v>36489</v>
      </c>
      <c r="B36488">
        <v>5687197</v>
      </c>
      <c r="C36488">
        <v>67.942465749999997</v>
      </c>
      <c r="D36488">
        <v>0</v>
      </c>
      <c r="E36488">
        <v>11026</v>
      </c>
    </row>
    <row r="36489" spans="1:5" x14ac:dyDescent="0.2">
      <c r="A36489" t="s">
        <v>36490</v>
      </c>
      <c r="B36489">
        <v>5688013</v>
      </c>
      <c r="C36489">
        <v>66.882191779999999</v>
      </c>
      <c r="D36489">
        <v>1</v>
      </c>
      <c r="E36489">
        <v>11026</v>
      </c>
    </row>
    <row r="36490" spans="1:5" x14ac:dyDescent="0.2">
      <c r="A36490" t="s">
        <v>36491</v>
      </c>
      <c r="B36490">
        <v>5688586</v>
      </c>
      <c r="C36490">
        <v>72.2</v>
      </c>
      <c r="D36490">
        <v>1</v>
      </c>
      <c r="E36490">
        <v>11027</v>
      </c>
    </row>
    <row r="36491" spans="1:5" x14ac:dyDescent="0.2">
      <c r="A36491" t="s">
        <v>36492</v>
      </c>
      <c r="B36491">
        <v>5688722</v>
      </c>
      <c r="C36491">
        <v>62.838356159999996</v>
      </c>
      <c r="D36491">
        <v>1</v>
      </c>
      <c r="E36491">
        <v>11026</v>
      </c>
    </row>
    <row r="36492" spans="1:5" x14ac:dyDescent="0.2">
      <c r="A36492" t="s">
        <v>36493</v>
      </c>
      <c r="B36492">
        <v>5689282</v>
      </c>
      <c r="C36492">
        <v>70.101369860000005</v>
      </c>
      <c r="D36492">
        <v>1</v>
      </c>
      <c r="E36492">
        <v>11026</v>
      </c>
    </row>
    <row r="36493" spans="1:5" x14ac:dyDescent="0.2">
      <c r="A36493" t="s">
        <v>36494</v>
      </c>
      <c r="B36493">
        <v>5689324</v>
      </c>
      <c r="C36493">
        <v>70.383561639999996</v>
      </c>
      <c r="D36493">
        <v>0</v>
      </c>
      <c r="E36493">
        <v>11025</v>
      </c>
    </row>
    <row r="36494" spans="1:5" x14ac:dyDescent="0.2">
      <c r="A36494" t="s">
        <v>36495</v>
      </c>
      <c r="B36494">
        <v>5689469</v>
      </c>
      <c r="C36494">
        <v>67.112328770000005</v>
      </c>
      <c r="D36494">
        <v>1</v>
      </c>
      <c r="E36494">
        <v>11027</v>
      </c>
    </row>
    <row r="36495" spans="1:5" x14ac:dyDescent="0.2">
      <c r="A36495" t="s">
        <v>36496</v>
      </c>
      <c r="B36495">
        <v>5689630</v>
      </c>
      <c r="C36495">
        <v>60.775342469999998</v>
      </c>
      <c r="D36495">
        <v>1</v>
      </c>
      <c r="E36495">
        <v>11027</v>
      </c>
    </row>
    <row r="36496" spans="1:5" x14ac:dyDescent="0.2">
      <c r="A36496" t="s">
        <v>36497</v>
      </c>
      <c r="B36496">
        <v>5689786</v>
      </c>
      <c r="C36496">
        <v>77.769863009999995</v>
      </c>
      <c r="D36496">
        <v>0</v>
      </c>
      <c r="E36496">
        <v>11026</v>
      </c>
    </row>
    <row r="36497" spans="1:5" x14ac:dyDescent="0.2">
      <c r="A36497" t="s">
        <v>36498</v>
      </c>
      <c r="B36497">
        <v>5689963</v>
      </c>
      <c r="C36497">
        <v>71.898630139999995</v>
      </c>
      <c r="D36497">
        <v>0</v>
      </c>
      <c r="E36497">
        <v>11027</v>
      </c>
    </row>
    <row r="36498" spans="1:5" x14ac:dyDescent="0.2">
      <c r="A36498" t="s">
        <v>36499</v>
      </c>
      <c r="B36498">
        <v>5690191</v>
      </c>
      <c r="C36498">
        <v>69.027397260000001</v>
      </c>
      <c r="D36498">
        <v>0</v>
      </c>
      <c r="E36498">
        <v>11027</v>
      </c>
    </row>
    <row r="36499" spans="1:5" x14ac:dyDescent="0.2">
      <c r="A36499" t="s">
        <v>36500</v>
      </c>
      <c r="B36499">
        <v>5690303</v>
      </c>
      <c r="C36499">
        <v>66.879452049999998</v>
      </c>
      <c r="D36499">
        <v>0</v>
      </c>
      <c r="E36499">
        <v>11027</v>
      </c>
    </row>
    <row r="36500" spans="1:5" x14ac:dyDescent="0.2">
      <c r="A36500" t="s">
        <v>36501</v>
      </c>
      <c r="B36500">
        <v>5690546</v>
      </c>
      <c r="C36500">
        <v>72.652054789999994</v>
      </c>
      <c r="D36500">
        <v>1</v>
      </c>
      <c r="E36500">
        <v>11026</v>
      </c>
    </row>
    <row r="36501" spans="1:5" x14ac:dyDescent="0.2">
      <c r="A36501" t="s">
        <v>36502</v>
      </c>
      <c r="B36501">
        <v>5690820</v>
      </c>
      <c r="C36501">
        <v>59.386301369999998</v>
      </c>
      <c r="D36501">
        <v>1</v>
      </c>
      <c r="E36501">
        <v>11025</v>
      </c>
    </row>
    <row r="36502" spans="1:5" x14ac:dyDescent="0.2">
      <c r="A36502" t="s">
        <v>36503</v>
      </c>
      <c r="B36502">
        <v>5691574</v>
      </c>
      <c r="C36502">
        <v>52.328767120000002</v>
      </c>
      <c r="D36502">
        <v>0</v>
      </c>
      <c r="E36502">
        <v>11026</v>
      </c>
    </row>
    <row r="36503" spans="1:5" x14ac:dyDescent="0.2">
      <c r="A36503" t="s">
        <v>36504</v>
      </c>
      <c r="B36503">
        <v>5691806</v>
      </c>
      <c r="C36503">
        <v>61.59726027</v>
      </c>
      <c r="D36503">
        <v>0</v>
      </c>
      <c r="E36503">
        <v>11027</v>
      </c>
    </row>
    <row r="36504" spans="1:5" x14ac:dyDescent="0.2">
      <c r="A36504" t="s">
        <v>36505</v>
      </c>
      <c r="B36504">
        <v>5691909</v>
      </c>
      <c r="C36504">
        <v>62.36438356</v>
      </c>
      <c r="D36504">
        <v>1</v>
      </c>
      <c r="E36504">
        <v>11027</v>
      </c>
    </row>
    <row r="36505" spans="1:5" x14ac:dyDescent="0.2">
      <c r="A36505" t="s">
        <v>36506</v>
      </c>
      <c r="B36505">
        <v>5692872</v>
      </c>
      <c r="C36505">
        <v>78.400000000000006</v>
      </c>
      <c r="D36505">
        <v>1</v>
      </c>
      <c r="E36505">
        <v>11027</v>
      </c>
    </row>
    <row r="36506" spans="1:5" x14ac:dyDescent="0.2">
      <c r="A36506" t="s">
        <v>36507</v>
      </c>
      <c r="B36506">
        <v>5693006</v>
      </c>
      <c r="C36506">
        <v>71.106849319999995</v>
      </c>
      <c r="D36506">
        <v>1</v>
      </c>
      <c r="E36506">
        <v>11025</v>
      </c>
    </row>
    <row r="36507" spans="1:5" x14ac:dyDescent="0.2">
      <c r="A36507" t="s">
        <v>36508</v>
      </c>
      <c r="B36507">
        <v>5693193</v>
      </c>
      <c r="C36507">
        <v>67.019178080000003</v>
      </c>
      <c r="D36507">
        <v>1</v>
      </c>
      <c r="E36507">
        <v>11027</v>
      </c>
    </row>
    <row r="36508" spans="1:5" x14ac:dyDescent="0.2">
      <c r="A36508" t="s">
        <v>36509</v>
      </c>
      <c r="B36508">
        <v>5693243</v>
      </c>
      <c r="C36508">
        <v>80.682191779999997</v>
      </c>
      <c r="D36508">
        <v>1</v>
      </c>
      <c r="E36508">
        <v>11026</v>
      </c>
    </row>
    <row r="36509" spans="1:5" x14ac:dyDescent="0.2">
      <c r="A36509" t="s">
        <v>36510</v>
      </c>
      <c r="B36509">
        <v>5694988</v>
      </c>
      <c r="C36509">
        <v>61.227397259999996</v>
      </c>
      <c r="D36509">
        <v>0</v>
      </c>
      <c r="E36509">
        <v>11026</v>
      </c>
    </row>
    <row r="36510" spans="1:5" x14ac:dyDescent="0.2">
      <c r="A36510" t="s">
        <v>36511</v>
      </c>
      <c r="B36510">
        <v>5695226</v>
      </c>
      <c r="C36510">
        <v>66.879452049999998</v>
      </c>
      <c r="D36510">
        <v>0</v>
      </c>
      <c r="E36510">
        <v>11027</v>
      </c>
    </row>
    <row r="36511" spans="1:5" x14ac:dyDescent="0.2">
      <c r="A36511" t="s">
        <v>36512</v>
      </c>
      <c r="B36511">
        <v>5696045</v>
      </c>
      <c r="C36511">
        <v>66.438356159999998</v>
      </c>
      <c r="D36511">
        <v>0</v>
      </c>
      <c r="E36511">
        <v>11027</v>
      </c>
    </row>
    <row r="36512" spans="1:5" x14ac:dyDescent="0.2">
      <c r="A36512" t="s">
        <v>36513</v>
      </c>
      <c r="B36512">
        <v>5696596</v>
      </c>
      <c r="C36512">
        <v>65.158904109999995</v>
      </c>
      <c r="D36512">
        <v>1</v>
      </c>
      <c r="E36512">
        <v>11026</v>
      </c>
    </row>
    <row r="36513" spans="1:5" x14ac:dyDescent="0.2">
      <c r="A36513" t="s">
        <v>36514</v>
      </c>
      <c r="B36513">
        <v>5696783</v>
      </c>
      <c r="C36513">
        <v>76.575342469999995</v>
      </c>
      <c r="D36513">
        <v>0</v>
      </c>
      <c r="E36513">
        <v>11025</v>
      </c>
    </row>
    <row r="36514" spans="1:5" x14ac:dyDescent="0.2">
      <c r="A36514" t="s">
        <v>36515</v>
      </c>
      <c r="B36514">
        <v>5696825</v>
      </c>
      <c r="C36514">
        <v>53.126027399999998</v>
      </c>
      <c r="D36514">
        <v>0</v>
      </c>
      <c r="E36514">
        <v>11026</v>
      </c>
    </row>
    <row r="36515" spans="1:5" x14ac:dyDescent="0.2">
      <c r="A36515" t="s">
        <v>36516</v>
      </c>
      <c r="B36515">
        <v>5696941</v>
      </c>
      <c r="C36515">
        <v>57.575342470000002</v>
      </c>
      <c r="D36515">
        <v>0</v>
      </c>
      <c r="E36515">
        <v>11026</v>
      </c>
    </row>
    <row r="36516" spans="1:5" x14ac:dyDescent="0.2">
      <c r="A36516" t="s">
        <v>36517</v>
      </c>
      <c r="B36516">
        <v>5697202</v>
      </c>
      <c r="C36516">
        <v>72.621917809999999</v>
      </c>
      <c r="D36516">
        <v>1</v>
      </c>
      <c r="E36516">
        <v>11025</v>
      </c>
    </row>
    <row r="36517" spans="1:5" x14ac:dyDescent="0.2">
      <c r="A36517" t="s">
        <v>36518</v>
      </c>
      <c r="B36517">
        <v>5697682</v>
      </c>
      <c r="C36517">
        <v>70.150684929999997</v>
      </c>
      <c r="D36517">
        <v>1</v>
      </c>
      <c r="E36517">
        <v>11025</v>
      </c>
    </row>
    <row r="36518" spans="1:5" x14ac:dyDescent="0.2">
      <c r="A36518" t="s">
        <v>36519</v>
      </c>
      <c r="B36518">
        <v>5698539</v>
      </c>
      <c r="C36518">
        <v>66.016438359999995</v>
      </c>
      <c r="D36518">
        <v>0</v>
      </c>
      <c r="E36518">
        <v>11027</v>
      </c>
    </row>
    <row r="36519" spans="1:5" x14ac:dyDescent="0.2">
      <c r="A36519" t="s">
        <v>36520</v>
      </c>
      <c r="B36519">
        <v>5699030</v>
      </c>
      <c r="C36519">
        <v>66.347945210000006</v>
      </c>
      <c r="D36519">
        <v>1</v>
      </c>
      <c r="E36519">
        <v>11026</v>
      </c>
    </row>
    <row r="36520" spans="1:5" x14ac:dyDescent="0.2">
      <c r="A36520" t="s">
        <v>36521</v>
      </c>
      <c r="B36520">
        <v>5699380</v>
      </c>
      <c r="C36520">
        <v>61.205479449999999</v>
      </c>
      <c r="D36520">
        <v>1</v>
      </c>
      <c r="E36520">
        <v>11025</v>
      </c>
    </row>
    <row r="36521" spans="1:5" x14ac:dyDescent="0.2">
      <c r="A36521" t="s">
        <v>36522</v>
      </c>
      <c r="B36521">
        <v>5699608</v>
      </c>
      <c r="C36521">
        <v>61.019178080000003</v>
      </c>
      <c r="D36521">
        <v>1</v>
      </c>
      <c r="E36521">
        <v>11027</v>
      </c>
    </row>
    <row r="36522" spans="1:5" x14ac:dyDescent="0.2">
      <c r="A36522" t="s">
        <v>36523</v>
      </c>
      <c r="B36522">
        <v>5699798</v>
      </c>
      <c r="C36522">
        <v>63.452054789999998</v>
      </c>
      <c r="D36522">
        <v>1</v>
      </c>
      <c r="E36522">
        <v>11026</v>
      </c>
    </row>
    <row r="36523" spans="1:5" x14ac:dyDescent="0.2">
      <c r="A36523" t="s">
        <v>36524</v>
      </c>
      <c r="B36523">
        <v>5699802</v>
      </c>
      <c r="C36523">
        <v>54.778082189999999</v>
      </c>
      <c r="D36523">
        <v>0</v>
      </c>
      <c r="E36523">
        <v>11027</v>
      </c>
    </row>
    <row r="36524" spans="1:5" x14ac:dyDescent="0.2">
      <c r="A36524" t="s">
        <v>36525</v>
      </c>
      <c r="B36524">
        <v>5700195</v>
      </c>
      <c r="C36524">
        <v>60.958904109999999</v>
      </c>
      <c r="D36524">
        <v>0</v>
      </c>
      <c r="E36524">
        <v>11025</v>
      </c>
    </row>
    <row r="36525" spans="1:5" x14ac:dyDescent="0.2">
      <c r="A36525" t="s">
        <v>36526</v>
      </c>
      <c r="B36525">
        <v>5700287</v>
      </c>
      <c r="C36525">
        <v>72.594520549999999</v>
      </c>
      <c r="D36525">
        <v>1</v>
      </c>
      <c r="E36525">
        <v>11025</v>
      </c>
    </row>
    <row r="36526" spans="1:5" x14ac:dyDescent="0.2">
      <c r="A36526" t="s">
        <v>36527</v>
      </c>
      <c r="B36526">
        <v>5700430</v>
      </c>
      <c r="C36526">
        <v>68.630136989999997</v>
      </c>
      <c r="D36526">
        <v>1</v>
      </c>
      <c r="E36526">
        <v>11025</v>
      </c>
    </row>
    <row r="36527" spans="1:5" x14ac:dyDescent="0.2">
      <c r="A36527" t="s">
        <v>36528</v>
      </c>
      <c r="B36527">
        <v>5700613</v>
      </c>
      <c r="C36527">
        <v>58.378082190000001</v>
      </c>
      <c r="D36527">
        <v>1</v>
      </c>
      <c r="E36527">
        <v>11026</v>
      </c>
    </row>
    <row r="36528" spans="1:5" x14ac:dyDescent="0.2">
      <c r="A36528" t="s">
        <v>36529</v>
      </c>
      <c r="B36528">
        <v>5701246</v>
      </c>
      <c r="C36528">
        <v>60.758904110000003</v>
      </c>
      <c r="D36528">
        <v>0</v>
      </c>
      <c r="E36528">
        <v>11026</v>
      </c>
    </row>
    <row r="36529" spans="1:5" x14ac:dyDescent="0.2">
      <c r="A36529" t="s">
        <v>36530</v>
      </c>
      <c r="B36529">
        <v>5702361</v>
      </c>
      <c r="C36529">
        <v>72.457534249999995</v>
      </c>
      <c r="D36529">
        <v>1</v>
      </c>
      <c r="E36529">
        <v>11027</v>
      </c>
    </row>
    <row r="36530" spans="1:5" x14ac:dyDescent="0.2">
      <c r="A36530" t="s">
        <v>36531</v>
      </c>
      <c r="B36530">
        <v>5702605</v>
      </c>
      <c r="C36530">
        <v>70.457534249999995</v>
      </c>
      <c r="D36530">
        <v>1</v>
      </c>
      <c r="E36530">
        <v>11026</v>
      </c>
    </row>
    <row r="36531" spans="1:5" x14ac:dyDescent="0.2">
      <c r="A36531" t="s">
        <v>36532</v>
      </c>
      <c r="B36531">
        <v>5703069</v>
      </c>
      <c r="C36531">
        <v>60.79178082</v>
      </c>
      <c r="D36531">
        <v>1</v>
      </c>
      <c r="E36531">
        <v>11025</v>
      </c>
    </row>
    <row r="36532" spans="1:5" x14ac:dyDescent="0.2">
      <c r="A36532" t="s">
        <v>36533</v>
      </c>
      <c r="B36532">
        <v>5703457</v>
      </c>
      <c r="C36532">
        <v>71.94794521</v>
      </c>
      <c r="D36532">
        <v>1</v>
      </c>
      <c r="E36532">
        <v>11026</v>
      </c>
    </row>
    <row r="36533" spans="1:5" x14ac:dyDescent="0.2">
      <c r="A36533" t="s">
        <v>36534</v>
      </c>
      <c r="B36533">
        <v>5704161</v>
      </c>
      <c r="C36533">
        <v>55.586301370000001</v>
      </c>
      <c r="D36533">
        <v>0</v>
      </c>
      <c r="E36533">
        <v>11027</v>
      </c>
    </row>
    <row r="36534" spans="1:5" x14ac:dyDescent="0.2">
      <c r="A36534" t="s">
        <v>36535</v>
      </c>
      <c r="B36534">
        <v>5704604</v>
      </c>
      <c r="C36534">
        <v>80.293150679999997</v>
      </c>
      <c r="D36534">
        <v>0</v>
      </c>
      <c r="E36534">
        <v>11025</v>
      </c>
    </row>
    <row r="36535" spans="1:5" x14ac:dyDescent="0.2">
      <c r="A36535" t="s">
        <v>36536</v>
      </c>
      <c r="B36535">
        <v>5705300</v>
      </c>
      <c r="C36535">
        <v>71.643835620000004</v>
      </c>
      <c r="D36535">
        <v>0</v>
      </c>
      <c r="E36535">
        <v>11027</v>
      </c>
    </row>
    <row r="36536" spans="1:5" x14ac:dyDescent="0.2">
      <c r="A36536" t="s">
        <v>36537</v>
      </c>
      <c r="B36536">
        <v>5705448</v>
      </c>
      <c r="C36536">
        <v>68.128767120000006</v>
      </c>
      <c r="D36536">
        <v>1</v>
      </c>
      <c r="E36536">
        <v>11025</v>
      </c>
    </row>
    <row r="36537" spans="1:5" x14ac:dyDescent="0.2">
      <c r="A36537" t="s">
        <v>36538</v>
      </c>
      <c r="B36537">
        <v>5705615</v>
      </c>
      <c r="C36537">
        <v>60.043835620000003</v>
      </c>
      <c r="D36537">
        <v>0</v>
      </c>
      <c r="E36537">
        <v>11025</v>
      </c>
    </row>
    <row r="36538" spans="1:5" x14ac:dyDescent="0.2">
      <c r="A36538" t="s">
        <v>36539</v>
      </c>
      <c r="B36538">
        <v>5705696</v>
      </c>
      <c r="C36538">
        <v>59.10410959</v>
      </c>
      <c r="D36538">
        <v>1</v>
      </c>
      <c r="E36538">
        <v>11027</v>
      </c>
    </row>
    <row r="36539" spans="1:5" x14ac:dyDescent="0.2">
      <c r="A36539" t="s">
        <v>36540</v>
      </c>
      <c r="B36539">
        <v>5705840</v>
      </c>
      <c r="C36539">
        <v>70.021917810000005</v>
      </c>
      <c r="D36539">
        <v>0</v>
      </c>
      <c r="E36539">
        <v>11027</v>
      </c>
    </row>
    <row r="36540" spans="1:5" x14ac:dyDescent="0.2">
      <c r="A36540" t="s">
        <v>36541</v>
      </c>
      <c r="B36540">
        <v>5706461</v>
      </c>
      <c r="C36540">
        <v>77.961643839999994</v>
      </c>
      <c r="D36540">
        <v>0</v>
      </c>
      <c r="E36540">
        <v>11027</v>
      </c>
    </row>
    <row r="36541" spans="1:5" x14ac:dyDescent="0.2">
      <c r="A36541" t="s">
        <v>36542</v>
      </c>
      <c r="B36541">
        <v>5706727</v>
      </c>
      <c r="C36541">
        <v>56.282191779999998</v>
      </c>
      <c r="D36541">
        <v>1</v>
      </c>
      <c r="E36541">
        <v>11027</v>
      </c>
    </row>
    <row r="36542" spans="1:5" x14ac:dyDescent="0.2">
      <c r="A36542" t="s">
        <v>36543</v>
      </c>
      <c r="B36542">
        <v>5706864</v>
      </c>
      <c r="C36542">
        <v>75.972602739999999</v>
      </c>
      <c r="D36542">
        <v>1</v>
      </c>
      <c r="E36542">
        <v>11026</v>
      </c>
    </row>
    <row r="36543" spans="1:5" x14ac:dyDescent="0.2">
      <c r="A36543" t="s">
        <v>36544</v>
      </c>
      <c r="B36543">
        <v>5706901</v>
      </c>
      <c r="C36543">
        <v>75.164383560000005</v>
      </c>
      <c r="D36543">
        <v>0</v>
      </c>
      <c r="E36543">
        <v>11027</v>
      </c>
    </row>
    <row r="36544" spans="1:5" x14ac:dyDescent="0.2">
      <c r="A36544" t="s">
        <v>36545</v>
      </c>
      <c r="B36544">
        <v>5707290</v>
      </c>
      <c r="C36544">
        <v>57.230136989999998</v>
      </c>
      <c r="D36544">
        <v>1</v>
      </c>
      <c r="E36544">
        <v>11025</v>
      </c>
    </row>
    <row r="36545" spans="1:5" x14ac:dyDescent="0.2">
      <c r="A36545" t="s">
        <v>36546</v>
      </c>
      <c r="B36545">
        <v>5707836</v>
      </c>
      <c r="C36545">
        <v>59.613698630000002</v>
      </c>
      <c r="D36545">
        <v>0</v>
      </c>
      <c r="E36545">
        <v>11027</v>
      </c>
    </row>
    <row r="36546" spans="1:5" x14ac:dyDescent="0.2">
      <c r="A36546" t="s">
        <v>36547</v>
      </c>
      <c r="B36546">
        <v>5708631</v>
      </c>
      <c r="C36546">
        <v>67.761643840000005</v>
      </c>
      <c r="D36546">
        <v>0</v>
      </c>
      <c r="E36546">
        <v>11026</v>
      </c>
    </row>
    <row r="36547" spans="1:5" x14ac:dyDescent="0.2">
      <c r="A36547" t="s">
        <v>36548</v>
      </c>
      <c r="B36547">
        <v>5708685</v>
      </c>
      <c r="C36547">
        <v>66.465753419999999</v>
      </c>
      <c r="D36547">
        <v>1</v>
      </c>
      <c r="E36547">
        <v>11026</v>
      </c>
    </row>
    <row r="36548" spans="1:5" x14ac:dyDescent="0.2">
      <c r="A36548" t="s">
        <v>36549</v>
      </c>
      <c r="B36548">
        <v>5709724</v>
      </c>
      <c r="C36548">
        <v>63.476712329999998</v>
      </c>
      <c r="D36548">
        <v>1</v>
      </c>
      <c r="E36548">
        <v>11026</v>
      </c>
    </row>
    <row r="36549" spans="1:5" x14ac:dyDescent="0.2">
      <c r="A36549" t="s">
        <v>36550</v>
      </c>
      <c r="B36549">
        <v>5710957</v>
      </c>
      <c r="C36549">
        <v>68.002739730000002</v>
      </c>
      <c r="D36549">
        <v>1</v>
      </c>
      <c r="E36549">
        <v>11025</v>
      </c>
    </row>
    <row r="36550" spans="1:5" x14ac:dyDescent="0.2">
      <c r="A36550" t="s">
        <v>36551</v>
      </c>
      <c r="B36550">
        <v>5711081</v>
      </c>
      <c r="C36550">
        <v>53.912328770000002</v>
      </c>
      <c r="D36550">
        <v>1</v>
      </c>
      <c r="E36550">
        <v>11027</v>
      </c>
    </row>
    <row r="36551" spans="1:5" x14ac:dyDescent="0.2">
      <c r="A36551" t="s">
        <v>36552</v>
      </c>
      <c r="B36551">
        <v>5711255</v>
      </c>
      <c r="C36551">
        <v>56.901369860000003</v>
      </c>
      <c r="D36551">
        <v>0</v>
      </c>
      <c r="E36551">
        <v>11026</v>
      </c>
    </row>
    <row r="36552" spans="1:5" x14ac:dyDescent="0.2">
      <c r="A36552" t="s">
        <v>36553</v>
      </c>
      <c r="B36552">
        <v>5711329</v>
      </c>
      <c r="C36552">
        <v>62.265753420000003</v>
      </c>
      <c r="D36552">
        <v>0</v>
      </c>
      <c r="E36552">
        <v>11025</v>
      </c>
    </row>
    <row r="36553" spans="1:5" x14ac:dyDescent="0.2">
      <c r="A36553" t="s">
        <v>36554</v>
      </c>
      <c r="B36553">
        <v>5711421</v>
      </c>
      <c r="C36553">
        <v>61.082191780000002</v>
      </c>
      <c r="D36553">
        <v>0</v>
      </c>
      <c r="E36553">
        <v>11025</v>
      </c>
    </row>
    <row r="36554" spans="1:5" x14ac:dyDescent="0.2">
      <c r="A36554" t="s">
        <v>36555</v>
      </c>
      <c r="B36554">
        <v>5711846</v>
      </c>
      <c r="C36554">
        <v>65.715068489999993</v>
      </c>
      <c r="D36554">
        <v>0</v>
      </c>
      <c r="E36554">
        <v>11025</v>
      </c>
    </row>
    <row r="36555" spans="1:5" x14ac:dyDescent="0.2">
      <c r="A36555" t="s">
        <v>36556</v>
      </c>
      <c r="B36555">
        <v>5711861</v>
      </c>
      <c r="C36555">
        <v>67.523287670000002</v>
      </c>
      <c r="D36555">
        <v>1</v>
      </c>
      <c r="E36555">
        <v>11027</v>
      </c>
    </row>
    <row r="36556" spans="1:5" x14ac:dyDescent="0.2">
      <c r="A36556" t="s">
        <v>36557</v>
      </c>
      <c r="B36556">
        <v>5711939</v>
      </c>
      <c r="C36556">
        <v>61.054794520000002</v>
      </c>
      <c r="D36556">
        <v>0</v>
      </c>
      <c r="E36556">
        <v>11025</v>
      </c>
    </row>
    <row r="36557" spans="1:5" x14ac:dyDescent="0.2">
      <c r="A36557" t="s">
        <v>36558</v>
      </c>
      <c r="B36557">
        <v>5712030</v>
      </c>
      <c r="C36557">
        <v>71</v>
      </c>
      <c r="D36557">
        <v>1</v>
      </c>
      <c r="E36557">
        <v>11026</v>
      </c>
    </row>
    <row r="36558" spans="1:5" x14ac:dyDescent="0.2">
      <c r="A36558" t="s">
        <v>36559</v>
      </c>
      <c r="B36558">
        <v>5712066</v>
      </c>
      <c r="C36558">
        <v>67.838356160000004</v>
      </c>
      <c r="D36558">
        <v>1</v>
      </c>
      <c r="E36558">
        <v>11026</v>
      </c>
    </row>
    <row r="36559" spans="1:5" x14ac:dyDescent="0.2">
      <c r="A36559" t="s">
        <v>36560</v>
      </c>
      <c r="B36559">
        <v>5712181</v>
      </c>
      <c r="C36559">
        <v>57.010958899999999</v>
      </c>
      <c r="D36559">
        <v>1</v>
      </c>
      <c r="E36559">
        <v>11027</v>
      </c>
    </row>
    <row r="36560" spans="1:5" x14ac:dyDescent="0.2">
      <c r="A36560" t="s">
        <v>36561</v>
      </c>
      <c r="B36560">
        <v>5712576</v>
      </c>
      <c r="C36560">
        <v>63.041095890000001</v>
      </c>
      <c r="D36560">
        <v>1</v>
      </c>
      <c r="E36560">
        <v>11026</v>
      </c>
    </row>
    <row r="36561" spans="1:5" x14ac:dyDescent="0.2">
      <c r="A36561" t="s">
        <v>36562</v>
      </c>
      <c r="B36561">
        <v>5713075</v>
      </c>
      <c r="C36561">
        <v>50.769863010000002</v>
      </c>
      <c r="D36561">
        <v>0</v>
      </c>
      <c r="E36561">
        <v>11025</v>
      </c>
    </row>
    <row r="36562" spans="1:5" x14ac:dyDescent="0.2">
      <c r="A36562" t="s">
        <v>36563</v>
      </c>
      <c r="B36562">
        <v>5713201</v>
      </c>
      <c r="C36562">
        <v>74.887671229999995</v>
      </c>
      <c r="D36562">
        <v>0</v>
      </c>
      <c r="E36562">
        <v>11025</v>
      </c>
    </row>
    <row r="36563" spans="1:5" x14ac:dyDescent="0.2">
      <c r="A36563" t="s">
        <v>36564</v>
      </c>
      <c r="B36563">
        <v>5713236</v>
      </c>
      <c r="C36563">
        <v>57.972602739999999</v>
      </c>
      <c r="D36563">
        <v>0</v>
      </c>
      <c r="E36563">
        <v>11027</v>
      </c>
    </row>
    <row r="36564" spans="1:5" x14ac:dyDescent="0.2">
      <c r="A36564" t="s">
        <v>36565</v>
      </c>
      <c r="B36564">
        <v>5713947</v>
      </c>
      <c r="C36564">
        <v>61.983561639999998</v>
      </c>
      <c r="D36564">
        <v>1</v>
      </c>
      <c r="E36564">
        <v>11026</v>
      </c>
    </row>
    <row r="36565" spans="1:5" x14ac:dyDescent="0.2">
      <c r="A36565" t="s">
        <v>36566</v>
      </c>
      <c r="B36565">
        <v>5714163</v>
      </c>
      <c r="C36565">
        <v>64.895890410000007</v>
      </c>
      <c r="D36565">
        <v>0</v>
      </c>
      <c r="E36565">
        <v>11026</v>
      </c>
    </row>
    <row r="36566" spans="1:5" x14ac:dyDescent="0.2">
      <c r="A36566" t="s">
        <v>36567</v>
      </c>
      <c r="B36566">
        <v>5714354</v>
      </c>
      <c r="C36566">
        <v>73.969863009999997</v>
      </c>
      <c r="D36566">
        <v>1</v>
      </c>
      <c r="E36566">
        <v>11026</v>
      </c>
    </row>
    <row r="36567" spans="1:5" x14ac:dyDescent="0.2">
      <c r="A36567" t="s">
        <v>36568</v>
      </c>
      <c r="B36567">
        <v>5714389</v>
      </c>
      <c r="C36567">
        <v>70.890410959999997</v>
      </c>
      <c r="D36567">
        <v>1</v>
      </c>
      <c r="E36567">
        <v>11027</v>
      </c>
    </row>
    <row r="36568" spans="1:5" x14ac:dyDescent="0.2">
      <c r="A36568" t="s">
        <v>36569</v>
      </c>
      <c r="B36568">
        <v>5714510</v>
      </c>
      <c r="C36568">
        <v>53.452054789999998</v>
      </c>
      <c r="D36568">
        <v>1</v>
      </c>
      <c r="E36568">
        <v>11027</v>
      </c>
    </row>
    <row r="36569" spans="1:5" x14ac:dyDescent="0.2">
      <c r="A36569" t="s">
        <v>36570</v>
      </c>
      <c r="B36569">
        <v>5714770</v>
      </c>
      <c r="C36569">
        <v>62.98630137</v>
      </c>
      <c r="D36569">
        <v>1</v>
      </c>
      <c r="E36569">
        <v>11025</v>
      </c>
    </row>
    <row r="36570" spans="1:5" x14ac:dyDescent="0.2">
      <c r="A36570" t="s">
        <v>36571</v>
      </c>
      <c r="B36570">
        <v>5715096</v>
      </c>
      <c r="C36570">
        <v>68.139726030000006</v>
      </c>
      <c r="D36570">
        <v>0</v>
      </c>
      <c r="E36570">
        <v>11026</v>
      </c>
    </row>
    <row r="36571" spans="1:5" x14ac:dyDescent="0.2">
      <c r="A36571" t="s">
        <v>36572</v>
      </c>
      <c r="B36571">
        <v>5715176</v>
      </c>
      <c r="C36571">
        <v>62.854794519999999</v>
      </c>
      <c r="D36571">
        <v>1</v>
      </c>
      <c r="E36571">
        <v>11025</v>
      </c>
    </row>
    <row r="36572" spans="1:5" x14ac:dyDescent="0.2">
      <c r="A36572" t="s">
        <v>36573</v>
      </c>
      <c r="B36572">
        <v>5715497</v>
      </c>
      <c r="C36572">
        <v>70.032876709999996</v>
      </c>
      <c r="D36572">
        <v>0</v>
      </c>
      <c r="E36572">
        <v>11025</v>
      </c>
    </row>
    <row r="36573" spans="1:5" x14ac:dyDescent="0.2">
      <c r="A36573" t="s">
        <v>36574</v>
      </c>
      <c r="B36573">
        <v>5716161</v>
      </c>
      <c r="C36573">
        <v>68.484931509999996</v>
      </c>
      <c r="D36573">
        <v>1</v>
      </c>
      <c r="E36573">
        <v>11027</v>
      </c>
    </row>
    <row r="36574" spans="1:5" x14ac:dyDescent="0.2">
      <c r="A36574" t="s">
        <v>36575</v>
      </c>
      <c r="B36574">
        <v>5716183</v>
      </c>
      <c r="C36574">
        <v>71.194520549999993</v>
      </c>
      <c r="D36574">
        <v>0</v>
      </c>
      <c r="E36574">
        <v>11025</v>
      </c>
    </row>
    <row r="36575" spans="1:5" x14ac:dyDescent="0.2">
      <c r="A36575" t="s">
        <v>36576</v>
      </c>
      <c r="B36575">
        <v>5716233</v>
      </c>
      <c r="C36575">
        <v>65.64931507</v>
      </c>
      <c r="D36575">
        <v>1</v>
      </c>
      <c r="E36575">
        <v>11027</v>
      </c>
    </row>
    <row r="36576" spans="1:5" x14ac:dyDescent="0.2">
      <c r="A36576" t="s">
        <v>36577</v>
      </c>
      <c r="B36576">
        <v>5716639</v>
      </c>
      <c r="C36576">
        <v>68.030136990000003</v>
      </c>
      <c r="D36576">
        <v>1</v>
      </c>
      <c r="E36576">
        <v>11025</v>
      </c>
    </row>
    <row r="36577" spans="1:5" x14ac:dyDescent="0.2">
      <c r="A36577" t="s">
        <v>36578</v>
      </c>
      <c r="B36577">
        <v>5716665</v>
      </c>
      <c r="C36577">
        <v>65.084931510000004</v>
      </c>
      <c r="D36577">
        <v>0</v>
      </c>
      <c r="E36577">
        <v>11027</v>
      </c>
    </row>
    <row r="36578" spans="1:5" x14ac:dyDescent="0.2">
      <c r="A36578" t="s">
        <v>36579</v>
      </c>
      <c r="B36578">
        <v>5717308</v>
      </c>
      <c r="C36578">
        <v>57.512328770000003</v>
      </c>
      <c r="D36578">
        <v>1</v>
      </c>
      <c r="E36578">
        <v>11026</v>
      </c>
    </row>
    <row r="36579" spans="1:5" x14ac:dyDescent="0.2">
      <c r="A36579" t="s">
        <v>36580</v>
      </c>
      <c r="B36579">
        <v>5717984</v>
      </c>
      <c r="C36579">
        <v>58.613698630000002</v>
      </c>
      <c r="D36579">
        <v>0</v>
      </c>
      <c r="E36579">
        <v>11025</v>
      </c>
    </row>
    <row r="36580" spans="1:5" x14ac:dyDescent="0.2">
      <c r="A36580" t="s">
        <v>36581</v>
      </c>
      <c r="B36580">
        <v>5718050</v>
      </c>
      <c r="C36580">
        <v>63.83013699</v>
      </c>
      <c r="D36580">
        <v>0</v>
      </c>
      <c r="E36580">
        <v>11027</v>
      </c>
    </row>
    <row r="36581" spans="1:5" x14ac:dyDescent="0.2">
      <c r="A36581" t="s">
        <v>36582</v>
      </c>
      <c r="B36581">
        <v>5718085</v>
      </c>
      <c r="C36581">
        <v>64.94794521</v>
      </c>
      <c r="D36581">
        <v>0</v>
      </c>
      <c r="E36581">
        <v>11025</v>
      </c>
    </row>
    <row r="36582" spans="1:5" x14ac:dyDescent="0.2">
      <c r="A36582" t="s">
        <v>36583</v>
      </c>
      <c r="B36582">
        <v>5718101</v>
      </c>
      <c r="C36582">
        <v>70.063013699999999</v>
      </c>
      <c r="D36582">
        <v>0</v>
      </c>
      <c r="E36582">
        <v>11026</v>
      </c>
    </row>
    <row r="36583" spans="1:5" x14ac:dyDescent="0.2">
      <c r="A36583" t="s">
        <v>36584</v>
      </c>
      <c r="B36583">
        <v>5718243</v>
      </c>
      <c r="C36583">
        <v>71.068493149999995</v>
      </c>
      <c r="D36583">
        <v>0</v>
      </c>
      <c r="E36583">
        <v>11026</v>
      </c>
    </row>
    <row r="36584" spans="1:5" x14ac:dyDescent="0.2">
      <c r="A36584" t="s">
        <v>36585</v>
      </c>
      <c r="B36584">
        <v>5718816</v>
      </c>
      <c r="C36584">
        <v>69.356164379999996</v>
      </c>
      <c r="D36584">
        <v>0</v>
      </c>
      <c r="E36584">
        <v>11026</v>
      </c>
    </row>
    <row r="36585" spans="1:5" x14ac:dyDescent="0.2">
      <c r="A36585" t="s">
        <v>36586</v>
      </c>
      <c r="B36585">
        <v>5719054</v>
      </c>
      <c r="C36585">
        <v>74.523287670000002</v>
      </c>
      <c r="D36585">
        <v>1</v>
      </c>
      <c r="E36585">
        <v>11025</v>
      </c>
    </row>
    <row r="36586" spans="1:5" x14ac:dyDescent="0.2">
      <c r="A36586" t="s">
        <v>36587</v>
      </c>
      <c r="B36586">
        <v>5719327</v>
      </c>
      <c r="C36586">
        <v>67.509589039999994</v>
      </c>
      <c r="D36586">
        <v>1</v>
      </c>
      <c r="E36586">
        <v>11026</v>
      </c>
    </row>
    <row r="36587" spans="1:5" x14ac:dyDescent="0.2">
      <c r="A36587" t="s">
        <v>36588</v>
      </c>
      <c r="B36587">
        <v>5719856</v>
      </c>
      <c r="C36587">
        <v>74.210958899999994</v>
      </c>
      <c r="D36587">
        <v>0</v>
      </c>
      <c r="E36587">
        <v>11027</v>
      </c>
    </row>
    <row r="36588" spans="1:5" x14ac:dyDescent="0.2">
      <c r="A36588" t="s">
        <v>36589</v>
      </c>
      <c r="B36588">
        <v>5720126</v>
      </c>
      <c r="C36588">
        <v>53.495890410000001</v>
      </c>
      <c r="D36588">
        <v>0</v>
      </c>
      <c r="E36588">
        <v>11027</v>
      </c>
    </row>
    <row r="36589" spans="1:5" x14ac:dyDescent="0.2">
      <c r="A36589" t="s">
        <v>36590</v>
      </c>
      <c r="B36589">
        <v>5720332</v>
      </c>
      <c r="C36589">
        <v>58.16986301</v>
      </c>
      <c r="D36589">
        <v>0</v>
      </c>
      <c r="E36589">
        <v>11025</v>
      </c>
    </row>
    <row r="36590" spans="1:5" x14ac:dyDescent="0.2">
      <c r="A36590" t="s">
        <v>36591</v>
      </c>
      <c r="B36590">
        <v>5720546</v>
      </c>
      <c r="C36590">
        <v>68.227397260000004</v>
      </c>
      <c r="D36590">
        <v>1</v>
      </c>
      <c r="E36590">
        <v>11026</v>
      </c>
    </row>
    <row r="36591" spans="1:5" x14ac:dyDescent="0.2">
      <c r="A36591" t="s">
        <v>36592</v>
      </c>
      <c r="B36591">
        <v>5720808</v>
      </c>
      <c r="C36591">
        <v>58.304109590000003</v>
      </c>
      <c r="D36591">
        <v>0</v>
      </c>
      <c r="E36591">
        <v>11027</v>
      </c>
    </row>
    <row r="36592" spans="1:5" x14ac:dyDescent="0.2">
      <c r="A36592" t="s">
        <v>36593</v>
      </c>
      <c r="B36592">
        <v>5721352</v>
      </c>
      <c r="C36592">
        <v>79.520547949999994</v>
      </c>
      <c r="D36592">
        <v>1</v>
      </c>
      <c r="E36592">
        <v>11027</v>
      </c>
    </row>
    <row r="36593" spans="1:5" x14ac:dyDescent="0.2">
      <c r="A36593" t="s">
        <v>36594</v>
      </c>
      <c r="B36593">
        <v>5721435</v>
      </c>
      <c r="C36593">
        <v>63.158904110000002</v>
      </c>
      <c r="D36593">
        <v>0</v>
      </c>
      <c r="E36593">
        <v>11025</v>
      </c>
    </row>
    <row r="36594" spans="1:5" x14ac:dyDescent="0.2">
      <c r="A36594" t="s">
        <v>36595</v>
      </c>
      <c r="B36594">
        <v>5721779</v>
      </c>
      <c r="C36594">
        <v>78.495890410000001</v>
      </c>
      <c r="D36594">
        <v>0</v>
      </c>
      <c r="E36594">
        <v>11025</v>
      </c>
    </row>
    <row r="36595" spans="1:5" x14ac:dyDescent="0.2">
      <c r="A36595" t="s">
        <v>36596</v>
      </c>
      <c r="B36595">
        <v>5721868</v>
      </c>
      <c r="C36595">
        <v>52.326027400000001</v>
      </c>
      <c r="D36595">
        <v>0</v>
      </c>
      <c r="E36595">
        <v>11027</v>
      </c>
    </row>
    <row r="36596" spans="1:5" x14ac:dyDescent="0.2">
      <c r="A36596" t="s">
        <v>36597</v>
      </c>
      <c r="B36596">
        <v>5722011</v>
      </c>
      <c r="C36596">
        <v>74.882191779999999</v>
      </c>
      <c r="D36596">
        <v>0</v>
      </c>
      <c r="E36596">
        <v>11026</v>
      </c>
    </row>
    <row r="36597" spans="1:5" x14ac:dyDescent="0.2">
      <c r="A36597" t="s">
        <v>36598</v>
      </c>
      <c r="B36597">
        <v>5722541</v>
      </c>
      <c r="C36597">
        <v>62.060273969999997</v>
      </c>
      <c r="D36597">
        <v>0</v>
      </c>
      <c r="E36597">
        <v>11027</v>
      </c>
    </row>
    <row r="36598" spans="1:5" x14ac:dyDescent="0.2">
      <c r="A36598" t="s">
        <v>36599</v>
      </c>
      <c r="B36598">
        <v>5722645</v>
      </c>
      <c r="C36598">
        <v>60.317808220000003</v>
      </c>
      <c r="D36598">
        <v>0</v>
      </c>
      <c r="E36598">
        <v>11025</v>
      </c>
    </row>
    <row r="36599" spans="1:5" x14ac:dyDescent="0.2">
      <c r="A36599" t="s">
        <v>36600</v>
      </c>
      <c r="B36599">
        <v>5723050</v>
      </c>
      <c r="C36599">
        <v>65.936986300000001</v>
      </c>
      <c r="D36599">
        <v>1</v>
      </c>
      <c r="E36599">
        <v>11026</v>
      </c>
    </row>
    <row r="36600" spans="1:5" x14ac:dyDescent="0.2">
      <c r="A36600" t="s">
        <v>36601</v>
      </c>
      <c r="B36600">
        <v>5723425</v>
      </c>
      <c r="C36600">
        <v>78.435616440000004</v>
      </c>
      <c r="D36600">
        <v>0</v>
      </c>
      <c r="E36600">
        <v>11025</v>
      </c>
    </row>
    <row r="36601" spans="1:5" x14ac:dyDescent="0.2">
      <c r="A36601" t="s">
        <v>36602</v>
      </c>
      <c r="B36601">
        <v>5724289</v>
      </c>
      <c r="C36601">
        <v>53.449315069999997</v>
      </c>
      <c r="D36601">
        <v>0</v>
      </c>
      <c r="E36601">
        <v>11025</v>
      </c>
    </row>
    <row r="36602" spans="1:5" x14ac:dyDescent="0.2">
      <c r="A36602" t="s">
        <v>36603</v>
      </c>
      <c r="B36602">
        <v>5724420</v>
      </c>
      <c r="C36602">
        <v>71.019178080000003</v>
      </c>
      <c r="D36602">
        <v>0</v>
      </c>
      <c r="E36602">
        <v>11027</v>
      </c>
    </row>
    <row r="36603" spans="1:5" x14ac:dyDescent="0.2">
      <c r="A36603" t="s">
        <v>36604</v>
      </c>
      <c r="B36603">
        <v>5725159</v>
      </c>
      <c r="C36603">
        <v>73.517808220000006</v>
      </c>
      <c r="D36603">
        <v>0</v>
      </c>
      <c r="E36603">
        <v>11025</v>
      </c>
    </row>
    <row r="36604" spans="1:5" x14ac:dyDescent="0.2">
      <c r="A36604" t="s">
        <v>36605</v>
      </c>
      <c r="B36604">
        <v>5726131</v>
      </c>
      <c r="C36604">
        <v>70.446575339999995</v>
      </c>
      <c r="D36604">
        <v>0</v>
      </c>
      <c r="E36604">
        <v>11025</v>
      </c>
    </row>
    <row r="36605" spans="1:5" x14ac:dyDescent="0.2">
      <c r="A36605" t="s">
        <v>36606</v>
      </c>
      <c r="B36605">
        <v>5727124</v>
      </c>
      <c r="C36605">
        <v>78.958904110000006</v>
      </c>
      <c r="D36605">
        <v>1</v>
      </c>
      <c r="E36605">
        <v>11026</v>
      </c>
    </row>
    <row r="36606" spans="1:5" x14ac:dyDescent="0.2">
      <c r="A36606" t="s">
        <v>36607</v>
      </c>
      <c r="B36606">
        <v>5727175</v>
      </c>
      <c r="C36606">
        <v>62.161643840000004</v>
      </c>
      <c r="D36606">
        <v>1</v>
      </c>
      <c r="E36606">
        <v>11026</v>
      </c>
    </row>
    <row r="36607" spans="1:5" x14ac:dyDescent="0.2">
      <c r="A36607" t="s">
        <v>36608</v>
      </c>
      <c r="B36607">
        <v>5727393</v>
      </c>
      <c r="C36607">
        <v>66.2</v>
      </c>
      <c r="D36607">
        <v>0</v>
      </c>
      <c r="E36607">
        <v>11026</v>
      </c>
    </row>
    <row r="36608" spans="1:5" x14ac:dyDescent="0.2">
      <c r="A36608" t="s">
        <v>36609</v>
      </c>
      <c r="B36608">
        <v>5728748</v>
      </c>
      <c r="C36608">
        <v>63.6</v>
      </c>
      <c r="D36608">
        <v>0</v>
      </c>
      <c r="E36608">
        <v>11027</v>
      </c>
    </row>
    <row r="36609" spans="1:5" x14ac:dyDescent="0.2">
      <c r="A36609" t="s">
        <v>36610</v>
      </c>
      <c r="B36609">
        <v>5729391</v>
      </c>
      <c r="C36609">
        <v>67.917808219999998</v>
      </c>
      <c r="D36609">
        <v>1</v>
      </c>
      <c r="E36609">
        <v>11027</v>
      </c>
    </row>
    <row r="36610" spans="1:5" x14ac:dyDescent="0.2">
      <c r="A36610" t="s">
        <v>36611</v>
      </c>
      <c r="B36610">
        <v>5730160</v>
      </c>
      <c r="C36610">
        <v>68.673972599999999</v>
      </c>
      <c r="D36610">
        <v>1</v>
      </c>
      <c r="E36610">
        <v>11027</v>
      </c>
    </row>
    <row r="36611" spans="1:5" x14ac:dyDescent="0.2">
      <c r="A36611" t="s">
        <v>36612</v>
      </c>
      <c r="B36611">
        <v>5731092</v>
      </c>
      <c r="C36611">
        <v>57.980821919999997</v>
      </c>
      <c r="D36611">
        <v>1</v>
      </c>
      <c r="E36611">
        <v>11027</v>
      </c>
    </row>
    <row r="36612" spans="1:5" x14ac:dyDescent="0.2">
      <c r="A36612" t="s">
        <v>36613</v>
      </c>
      <c r="B36612">
        <v>5731525</v>
      </c>
      <c r="C36612">
        <v>52</v>
      </c>
      <c r="D36612">
        <v>1</v>
      </c>
      <c r="E36612">
        <v>11025</v>
      </c>
    </row>
    <row r="36613" spans="1:5" x14ac:dyDescent="0.2">
      <c r="A36613" t="s">
        <v>36614</v>
      </c>
      <c r="B36613">
        <v>5731651</v>
      </c>
      <c r="C36613">
        <v>66.868493150000006</v>
      </c>
      <c r="D36613">
        <v>1</v>
      </c>
      <c r="E36613">
        <v>11027</v>
      </c>
    </row>
    <row r="36614" spans="1:5" x14ac:dyDescent="0.2">
      <c r="A36614" t="s">
        <v>36615</v>
      </c>
      <c r="B36614">
        <v>5732072</v>
      </c>
      <c r="C36614">
        <v>54.219178079999999</v>
      </c>
      <c r="D36614">
        <v>1</v>
      </c>
      <c r="E36614">
        <v>11027</v>
      </c>
    </row>
    <row r="36615" spans="1:5" x14ac:dyDescent="0.2">
      <c r="A36615" t="s">
        <v>36616</v>
      </c>
      <c r="B36615">
        <v>5732280</v>
      </c>
      <c r="C36615">
        <v>56.498630140000003</v>
      </c>
      <c r="D36615">
        <v>0</v>
      </c>
      <c r="E36615">
        <v>11026</v>
      </c>
    </row>
    <row r="36616" spans="1:5" x14ac:dyDescent="0.2">
      <c r="A36616" t="s">
        <v>36617</v>
      </c>
      <c r="B36616">
        <v>5732449</v>
      </c>
      <c r="C36616">
        <v>74.852054789999997</v>
      </c>
      <c r="D36616">
        <v>0</v>
      </c>
      <c r="E36616">
        <v>11025</v>
      </c>
    </row>
    <row r="36617" spans="1:5" x14ac:dyDescent="0.2">
      <c r="A36617" t="s">
        <v>36618</v>
      </c>
      <c r="B36617">
        <v>5732586</v>
      </c>
      <c r="C36617">
        <v>51.139726029999999</v>
      </c>
      <c r="D36617">
        <v>1</v>
      </c>
      <c r="E36617">
        <v>11025</v>
      </c>
    </row>
    <row r="36618" spans="1:5" x14ac:dyDescent="0.2">
      <c r="A36618" t="s">
        <v>36619</v>
      </c>
      <c r="B36618">
        <v>5733176</v>
      </c>
      <c r="C36618">
        <v>76.189041099999997</v>
      </c>
      <c r="D36618">
        <v>1</v>
      </c>
      <c r="E36618">
        <v>11026</v>
      </c>
    </row>
    <row r="36619" spans="1:5" x14ac:dyDescent="0.2">
      <c r="A36619" t="s">
        <v>36620</v>
      </c>
      <c r="B36619">
        <v>5733456</v>
      </c>
      <c r="C36619">
        <v>66.824657529999996</v>
      </c>
      <c r="D36619">
        <v>1</v>
      </c>
      <c r="E36619">
        <v>11025</v>
      </c>
    </row>
    <row r="36620" spans="1:5" x14ac:dyDescent="0.2">
      <c r="A36620" t="s">
        <v>36621</v>
      </c>
      <c r="B36620">
        <v>5734087</v>
      </c>
      <c r="C36620">
        <v>59.172602740000002</v>
      </c>
      <c r="D36620">
        <v>0</v>
      </c>
      <c r="E36620">
        <v>11027</v>
      </c>
    </row>
    <row r="36621" spans="1:5" x14ac:dyDescent="0.2">
      <c r="A36621" t="s">
        <v>36622</v>
      </c>
      <c r="B36621">
        <v>5734977</v>
      </c>
      <c r="C36621">
        <v>64.134246579999996</v>
      </c>
      <c r="D36621">
        <v>1</v>
      </c>
      <c r="E36621">
        <v>11026</v>
      </c>
    </row>
    <row r="36622" spans="1:5" x14ac:dyDescent="0.2">
      <c r="A36622" t="s">
        <v>36623</v>
      </c>
      <c r="B36622">
        <v>5735302</v>
      </c>
      <c r="C36622">
        <v>76.156164380000007</v>
      </c>
      <c r="D36622">
        <v>0</v>
      </c>
      <c r="E36622">
        <v>11027</v>
      </c>
    </row>
    <row r="36623" spans="1:5" x14ac:dyDescent="0.2">
      <c r="A36623" t="s">
        <v>36624</v>
      </c>
      <c r="B36623">
        <v>5735504</v>
      </c>
      <c r="C36623">
        <v>64.79178082</v>
      </c>
      <c r="D36623">
        <v>1</v>
      </c>
      <c r="E36623">
        <v>11027</v>
      </c>
    </row>
    <row r="36624" spans="1:5" x14ac:dyDescent="0.2">
      <c r="A36624" t="s">
        <v>36625</v>
      </c>
      <c r="B36624">
        <v>5736622</v>
      </c>
      <c r="C36624">
        <v>64.586301370000001</v>
      </c>
      <c r="D36624">
        <v>1</v>
      </c>
      <c r="E36624">
        <v>11025</v>
      </c>
    </row>
    <row r="36625" spans="1:5" x14ac:dyDescent="0.2">
      <c r="A36625" t="s">
        <v>36626</v>
      </c>
      <c r="B36625">
        <v>5737348</v>
      </c>
      <c r="C36625">
        <v>62.64931507</v>
      </c>
      <c r="D36625">
        <v>0</v>
      </c>
      <c r="E36625">
        <v>11025</v>
      </c>
    </row>
    <row r="36626" spans="1:5" x14ac:dyDescent="0.2">
      <c r="A36626" t="s">
        <v>36627</v>
      </c>
      <c r="B36626">
        <v>5737981</v>
      </c>
      <c r="C36626">
        <v>71.520547949999994</v>
      </c>
      <c r="D36626">
        <v>1</v>
      </c>
      <c r="E36626">
        <v>11026</v>
      </c>
    </row>
    <row r="36627" spans="1:5" x14ac:dyDescent="0.2">
      <c r="A36627" t="s">
        <v>36628</v>
      </c>
      <c r="B36627">
        <v>5738104</v>
      </c>
      <c r="C36627">
        <v>76.26027397</v>
      </c>
      <c r="D36627">
        <v>1</v>
      </c>
      <c r="E36627">
        <v>11025</v>
      </c>
    </row>
    <row r="36628" spans="1:5" x14ac:dyDescent="0.2">
      <c r="A36628" t="s">
        <v>36629</v>
      </c>
      <c r="B36628">
        <v>5738366</v>
      </c>
      <c r="C36628">
        <v>77.731506850000002</v>
      </c>
      <c r="D36628">
        <v>0</v>
      </c>
      <c r="E36628">
        <v>11026</v>
      </c>
    </row>
    <row r="36629" spans="1:5" x14ac:dyDescent="0.2">
      <c r="A36629" t="s">
        <v>36630</v>
      </c>
      <c r="B36629">
        <v>5738638</v>
      </c>
      <c r="C36629">
        <v>70.038356160000006</v>
      </c>
      <c r="D36629">
        <v>0</v>
      </c>
      <c r="E36629">
        <v>11025</v>
      </c>
    </row>
    <row r="36630" spans="1:5" x14ac:dyDescent="0.2">
      <c r="A36630" t="s">
        <v>36631</v>
      </c>
      <c r="B36630">
        <v>5738652</v>
      </c>
      <c r="C36630">
        <v>66.273972599999993</v>
      </c>
      <c r="D36630">
        <v>0</v>
      </c>
      <c r="E36630">
        <v>11027</v>
      </c>
    </row>
    <row r="36631" spans="1:5" x14ac:dyDescent="0.2">
      <c r="A36631" t="s">
        <v>36632</v>
      </c>
      <c r="B36631">
        <v>5739138</v>
      </c>
      <c r="C36631">
        <v>75.205479449999999</v>
      </c>
      <c r="D36631">
        <v>0</v>
      </c>
      <c r="E36631">
        <v>11026</v>
      </c>
    </row>
    <row r="36632" spans="1:5" x14ac:dyDescent="0.2">
      <c r="A36632" t="s">
        <v>36633</v>
      </c>
      <c r="B36632">
        <v>5739830</v>
      </c>
      <c r="C36632">
        <v>52.906849319999999</v>
      </c>
      <c r="D36632">
        <v>1</v>
      </c>
      <c r="E36632">
        <v>11026</v>
      </c>
    </row>
    <row r="36633" spans="1:5" x14ac:dyDescent="0.2">
      <c r="A36633" t="s">
        <v>36634</v>
      </c>
      <c r="B36633">
        <v>5739932</v>
      </c>
      <c r="C36633">
        <v>70.786301370000004</v>
      </c>
      <c r="D36633">
        <v>0</v>
      </c>
      <c r="E36633">
        <v>11026</v>
      </c>
    </row>
    <row r="36634" spans="1:5" x14ac:dyDescent="0.2">
      <c r="A36634" t="s">
        <v>36635</v>
      </c>
      <c r="B36634">
        <v>5740278</v>
      </c>
      <c r="C36634">
        <v>65.53150685</v>
      </c>
      <c r="D36634">
        <v>1</v>
      </c>
      <c r="E36634">
        <v>11027</v>
      </c>
    </row>
    <row r="36635" spans="1:5" x14ac:dyDescent="0.2">
      <c r="A36635" t="s">
        <v>36636</v>
      </c>
      <c r="B36635">
        <v>5741297</v>
      </c>
      <c r="C36635">
        <v>69.769863009999995</v>
      </c>
      <c r="D36635">
        <v>1</v>
      </c>
      <c r="E36635">
        <v>11025</v>
      </c>
    </row>
    <row r="36636" spans="1:5" x14ac:dyDescent="0.2">
      <c r="A36636" t="s">
        <v>36637</v>
      </c>
      <c r="B36636">
        <v>5741351</v>
      </c>
      <c r="C36636">
        <v>72.054794520000002</v>
      </c>
      <c r="D36636">
        <v>0</v>
      </c>
      <c r="E36636">
        <v>11025</v>
      </c>
    </row>
    <row r="36637" spans="1:5" x14ac:dyDescent="0.2">
      <c r="A36637" t="s">
        <v>36638</v>
      </c>
      <c r="B36637">
        <v>5741521</v>
      </c>
      <c r="C36637">
        <v>70.246575340000007</v>
      </c>
      <c r="D36637">
        <v>1</v>
      </c>
      <c r="E36637">
        <v>11025</v>
      </c>
    </row>
    <row r="36638" spans="1:5" x14ac:dyDescent="0.2">
      <c r="A36638" t="s">
        <v>36639</v>
      </c>
      <c r="B36638">
        <v>5741918</v>
      </c>
      <c r="C36638">
        <v>57.054794520000002</v>
      </c>
      <c r="D36638">
        <v>1</v>
      </c>
      <c r="E36638">
        <v>11026</v>
      </c>
    </row>
    <row r="36639" spans="1:5" x14ac:dyDescent="0.2">
      <c r="A36639" t="s">
        <v>36640</v>
      </c>
      <c r="B36639">
        <v>5742542</v>
      </c>
      <c r="C36639">
        <v>69.29863014</v>
      </c>
      <c r="D36639">
        <v>0</v>
      </c>
      <c r="E36639">
        <v>11027</v>
      </c>
    </row>
    <row r="36640" spans="1:5" x14ac:dyDescent="0.2">
      <c r="A36640" t="s">
        <v>36641</v>
      </c>
      <c r="B36640">
        <v>5742664</v>
      </c>
      <c r="C36640">
        <v>61.479452049999999</v>
      </c>
      <c r="D36640">
        <v>0</v>
      </c>
      <c r="E36640">
        <v>11027</v>
      </c>
    </row>
    <row r="36641" spans="1:5" x14ac:dyDescent="0.2">
      <c r="A36641" t="s">
        <v>36642</v>
      </c>
      <c r="B36641">
        <v>5742696</v>
      </c>
      <c r="C36641">
        <v>70.369863010000003</v>
      </c>
      <c r="D36641">
        <v>0</v>
      </c>
      <c r="E36641">
        <v>11026</v>
      </c>
    </row>
    <row r="36642" spans="1:5" x14ac:dyDescent="0.2">
      <c r="A36642" t="s">
        <v>36643</v>
      </c>
      <c r="B36642">
        <v>5744229</v>
      </c>
      <c r="C36642">
        <v>51.89589041</v>
      </c>
      <c r="D36642">
        <v>1</v>
      </c>
      <c r="E36642">
        <v>11025</v>
      </c>
    </row>
    <row r="36643" spans="1:5" x14ac:dyDescent="0.2">
      <c r="A36643" t="s">
        <v>36644</v>
      </c>
      <c r="B36643">
        <v>5744334</v>
      </c>
      <c r="C36643">
        <v>72.904109590000004</v>
      </c>
      <c r="D36643">
        <v>0</v>
      </c>
      <c r="E36643">
        <v>11025</v>
      </c>
    </row>
    <row r="36644" spans="1:5" x14ac:dyDescent="0.2">
      <c r="A36644" t="s">
        <v>36645</v>
      </c>
      <c r="B36644">
        <v>5744461</v>
      </c>
      <c r="C36644">
        <v>74.841095890000005</v>
      </c>
      <c r="D36644">
        <v>0</v>
      </c>
      <c r="E36644">
        <v>11026</v>
      </c>
    </row>
    <row r="36645" spans="1:5" x14ac:dyDescent="0.2">
      <c r="A36645" t="s">
        <v>36646</v>
      </c>
      <c r="B36645">
        <v>5745575</v>
      </c>
      <c r="C36645">
        <v>57.487671229999997</v>
      </c>
      <c r="D36645">
        <v>0</v>
      </c>
      <c r="E36645">
        <v>11026</v>
      </c>
    </row>
    <row r="36646" spans="1:5" x14ac:dyDescent="0.2">
      <c r="A36646" t="s">
        <v>36647</v>
      </c>
      <c r="B36646">
        <v>5745673</v>
      </c>
      <c r="C36646">
        <v>62.46849315</v>
      </c>
      <c r="D36646">
        <v>0</v>
      </c>
      <c r="E36646">
        <v>11027</v>
      </c>
    </row>
    <row r="36647" spans="1:5" x14ac:dyDescent="0.2">
      <c r="A36647" t="s">
        <v>36648</v>
      </c>
      <c r="B36647">
        <v>5746064</v>
      </c>
      <c r="C36647">
        <v>58.802739729999999</v>
      </c>
      <c r="D36647">
        <v>0</v>
      </c>
      <c r="E36647">
        <v>11027</v>
      </c>
    </row>
    <row r="36648" spans="1:5" x14ac:dyDescent="0.2">
      <c r="A36648" t="s">
        <v>36649</v>
      </c>
      <c r="B36648">
        <v>5746111</v>
      </c>
      <c r="C36648">
        <v>69.128767120000006</v>
      </c>
      <c r="D36648">
        <v>1</v>
      </c>
      <c r="E36648">
        <v>11027</v>
      </c>
    </row>
    <row r="36649" spans="1:5" x14ac:dyDescent="0.2">
      <c r="A36649" t="s">
        <v>36650</v>
      </c>
      <c r="B36649">
        <v>5746265</v>
      </c>
      <c r="C36649">
        <v>67.136986300000004</v>
      </c>
      <c r="D36649">
        <v>1</v>
      </c>
      <c r="E36649">
        <v>11025</v>
      </c>
    </row>
    <row r="36650" spans="1:5" x14ac:dyDescent="0.2">
      <c r="A36650" t="s">
        <v>36651</v>
      </c>
      <c r="B36650">
        <v>5746630</v>
      </c>
      <c r="C36650">
        <v>66.164383560000005</v>
      </c>
      <c r="D36650">
        <v>1</v>
      </c>
      <c r="E36650">
        <v>11027</v>
      </c>
    </row>
    <row r="36651" spans="1:5" x14ac:dyDescent="0.2">
      <c r="A36651" t="s">
        <v>36652</v>
      </c>
      <c r="B36651">
        <v>5746847</v>
      </c>
      <c r="C36651">
        <v>65.443835620000002</v>
      </c>
      <c r="D36651">
        <v>1</v>
      </c>
      <c r="E36651">
        <v>11026</v>
      </c>
    </row>
    <row r="36652" spans="1:5" x14ac:dyDescent="0.2">
      <c r="A36652" t="s">
        <v>36653</v>
      </c>
      <c r="B36652">
        <v>5747195</v>
      </c>
      <c r="C36652">
        <v>50.972602739999999</v>
      </c>
      <c r="D36652">
        <v>1</v>
      </c>
      <c r="E36652">
        <v>11026</v>
      </c>
    </row>
    <row r="36653" spans="1:5" x14ac:dyDescent="0.2">
      <c r="A36653" t="s">
        <v>36654</v>
      </c>
      <c r="B36653">
        <v>5749116</v>
      </c>
      <c r="C36653">
        <v>57.83013699</v>
      </c>
      <c r="D36653">
        <v>0</v>
      </c>
      <c r="E36653">
        <v>11026</v>
      </c>
    </row>
    <row r="36654" spans="1:5" x14ac:dyDescent="0.2">
      <c r="A36654" t="s">
        <v>36655</v>
      </c>
      <c r="B36654">
        <v>5749182</v>
      </c>
      <c r="C36654">
        <v>54.145205480000001</v>
      </c>
      <c r="D36654">
        <v>1</v>
      </c>
      <c r="E36654">
        <v>11026</v>
      </c>
    </row>
    <row r="36655" spans="1:5" x14ac:dyDescent="0.2">
      <c r="A36655" t="s">
        <v>36656</v>
      </c>
      <c r="B36655">
        <v>5749408</v>
      </c>
      <c r="C36655">
        <v>63.939726030000003</v>
      </c>
      <c r="D36655">
        <v>1</v>
      </c>
      <c r="E36655">
        <v>11026</v>
      </c>
    </row>
    <row r="36656" spans="1:5" x14ac:dyDescent="0.2">
      <c r="A36656" t="s">
        <v>36657</v>
      </c>
      <c r="B36656">
        <v>5749996</v>
      </c>
      <c r="C36656">
        <v>56.569863009999999</v>
      </c>
      <c r="D36656">
        <v>0</v>
      </c>
      <c r="E36656">
        <v>11025</v>
      </c>
    </row>
    <row r="36657" spans="1:5" x14ac:dyDescent="0.2">
      <c r="A36657" t="s">
        <v>36658</v>
      </c>
      <c r="B36657">
        <v>5750726</v>
      </c>
      <c r="C36657">
        <v>59.863013700000003</v>
      </c>
      <c r="D36657">
        <v>0</v>
      </c>
      <c r="E36657">
        <v>11025</v>
      </c>
    </row>
    <row r="36658" spans="1:5" x14ac:dyDescent="0.2">
      <c r="A36658" t="s">
        <v>36659</v>
      </c>
      <c r="B36658">
        <v>5750755</v>
      </c>
      <c r="C36658">
        <v>64.315068490000002</v>
      </c>
      <c r="D36658">
        <v>0</v>
      </c>
      <c r="E36658">
        <v>11027</v>
      </c>
    </row>
    <row r="36659" spans="1:5" x14ac:dyDescent="0.2">
      <c r="A36659" t="s">
        <v>36660</v>
      </c>
      <c r="B36659">
        <v>5750920</v>
      </c>
      <c r="C36659">
        <v>68.320547950000005</v>
      </c>
      <c r="D36659">
        <v>0</v>
      </c>
      <c r="E36659">
        <v>11027</v>
      </c>
    </row>
    <row r="36660" spans="1:5" x14ac:dyDescent="0.2">
      <c r="A36660" t="s">
        <v>36661</v>
      </c>
      <c r="B36660">
        <v>5751744</v>
      </c>
      <c r="C36660">
        <v>72.416438360000001</v>
      </c>
      <c r="D36660">
        <v>1</v>
      </c>
      <c r="E36660">
        <v>11027</v>
      </c>
    </row>
    <row r="36661" spans="1:5" x14ac:dyDescent="0.2">
      <c r="A36661" t="s">
        <v>36662</v>
      </c>
      <c r="B36661">
        <v>5751887</v>
      </c>
      <c r="C36661">
        <v>72.246575340000007</v>
      </c>
      <c r="D36661">
        <v>0</v>
      </c>
      <c r="E36661">
        <v>11027</v>
      </c>
    </row>
    <row r="36662" spans="1:5" x14ac:dyDescent="0.2">
      <c r="A36662" t="s">
        <v>36663</v>
      </c>
      <c r="B36662">
        <v>5751933</v>
      </c>
      <c r="C36662">
        <v>59.328767120000002</v>
      </c>
      <c r="D36662">
        <v>0</v>
      </c>
      <c r="E36662">
        <v>11026</v>
      </c>
    </row>
    <row r="36663" spans="1:5" x14ac:dyDescent="0.2">
      <c r="A36663" t="s">
        <v>36664</v>
      </c>
      <c r="B36663">
        <v>5753019</v>
      </c>
      <c r="C36663">
        <v>57.873972600000002</v>
      </c>
      <c r="D36663">
        <v>0</v>
      </c>
      <c r="E36663">
        <v>11027</v>
      </c>
    </row>
    <row r="36664" spans="1:5" x14ac:dyDescent="0.2">
      <c r="A36664" t="s">
        <v>36665</v>
      </c>
      <c r="B36664">
        <v>5753269</v>
      </c>
      <c r="C36664">
        <v>69.178082189999998</v>
      </c>
      <c r="D36664">
        <v>0</v>
      </c>
      <c r="E36664">
        <v>11026</v>
      </c>
    </row>
    <row r="36665" spans="1:5" x14ac:dyDescent="0.2">
      <c r="A36665" t="s">
        <v>36666</v>
      </c>
      <c r="B36665">
        <v>5753362</v>
      </c>
      <c r="C36665">
        <v>70.3890411</v>
      </c>
      <c r="D36665">
        <v>1</v>
      </c>
      <c r="E36665">
        <v>11027</v>
      </c>
    </row>
    <row r="36666" spans="1:5" x14ac:dyDescent="0.2">
      <c r="A36666" t="s">
        <v>36667</v>
      </c>
      <c r="B36666">
        <v>5753848</v>
      </c>
      <c r="C36666">
        <v>66.005479449999996</v>
      </c>
      <c r="D36666">
        <v>0</v>
      </c>
      <c r="E36666">
        <v>11027</v>
      </c>
    </row>
    <row r="36667" spans="1:5" x14ac:dyDescent="0.2">
      <c r="A36667" t="s">
        <v>36668</v>
      </c>
      <c r="B36667">
        <v>5753854</v>
      </c>
      <c r="C36667">
        <v>57.167123289999999</v>
      </c>
      <c r="D36667">
        <v>0</v>
      </c>
      <c r="E36667">
        <v>11027</v>
      </c>
    </row>
    <row r="36668" spans="1:5" x14ac:dyDescent="0.2">
      <c r="A36668" t="s">
        <v>36669</v>
      </c>
      <c r="B36668">
        <v>5754033</v>
      </c>
      <c r="C36668">
        <v>66.134246579999996</v>
      </c>
      <c r="D36668">
        <v>1</v>
      </c>
      <c r="E36668">
        <v>11026</v>
      </c>
    </row>
    <row r="36669" spans="1:5" x14ac:dyDescent="0.2">
      <c r="A36669" t="s">
        <v>36670</v>
      </c>
      <c r="B36669">
        <v>5756243</v>
      </c>
      <c r="C36669">
        <v>58.309589039999999</v>
      </c>
      <c r="D36669">
        <v>1</v>
      </c>
      <c r="E36669">
        <v>11027</v>
      </c>
    </row>
    <row r="36670" spans="1:5" x14ac:dyDescent="0.2">
      <c r="A36670" t="s">
        <v>36671</v>
      </c>
      <c r="B36670">
        <v>5756580</v>
      </c>
      <c r="C36670">
        <v>63.397260269999997</v>
      </c>
      <c r="D36670">
        <v>0</v>
      </c>
      <c r="E36670">
        <v>11026</v>
      </c>
    </row>
    <row r="36671" spans="1:5" x14ac:dyDescent="0.2">
      <c r="A36671" t="s">
        <v>36672</v>
      </c>
      <c r="B36671">
        <v>5757625</v>
      </c>
      <c r="C36671">
        <v>71.761643840000005</v>
      </c>
      <c r="D36671">
        <v>1</v>
      </c>
      <c r="E36671">
        <v>11026</v>
      </c>
    </row>
    <row r="36672" spans="1:5" x14ac:dyDescent="0.2">
      <c r="A36672" t="s">
        <v>36673</v>
      </c>
      <c r="B36672">
        <v>5758499</v>
      </c>
      <c r="C36672">
        <v>61.783561640000002</v>
      </c>
      <c r="D36672">
        <v>1</v>
      </c>
      <c r="E36672">
        <v>11025</v>
      </c>
    </row>
    <row r="36673" spans="1:5" x14ac:dyDescent="0.2">
      <c r="A36673" t="s">
        <v>36674</v>
      </c>
      <c r="B36673">
        <v>5759162</v>
      </c>
      <c r="C36673">
        <v>57.975342470000001</v>
      </c>
      <c r="D36673">
        <v>0</v>
      </c>
      <c r="E36673">
        <v>11027</v>
      </c>
    </row>
    <row r="36674" spans="1:5" x14ac:dyDescent="0.2">
      <c r="A36674" t="s">
        <v>36675</v>
      </c>
      <c r="B36674">
        <v>5759302</v>
      </c>
      <c r="C36674">
        <v>79.383561639999996</v>
      </c>
      <c r="D36674">
        <v>0</v>
      </c>
      <c r="E36674">
        <v>11026</v>
      </c>
    </row>
    <row r="36675" spans="1:5" x14ac:dyDescent="0.2">
      <c r="A36675" t="s">
        <v>36676</v>
      </c>
      <c r="B36675">
        <v>5760297</v>
      </c>
      <c r="C36675">
        <v>69.654794519999996</v>
      </c>
      <c r="D36675">
        <v>0</v>
      </c>
      <c r="E36675">
        <v>11027</v>
      </c>
    </row>
    <row r="36676" spans="1:5" x14ac:dyDescent="0.2">
      <c r="A36676" t="s">
        <v>36677</v>
      </c>
      <c r="B36676">
        <v>5760320</v>
      </c>
      <c r="C36676">
        <v>59.397260269999997</v>
      </c>
      <c r="D36676">
        <v>0</v>
      </c>
      <c r="E36676">
        <v>11025</v>
      </c>
    </row>
    <row r="36677" spans="1:5" x14ac:dyDescent="0.2">
      <c r="A36677" t="s">
        <v>36678</v>
      </c>
      <c r="B36677">
        <v>5760655</v>
      </c>
      <c r="C36677">
        <v>54.054794520000002</v>
      </c>
      <c r="D36677">
        <v>0</v>
      </c>
      <c r="E36677">
        <v>11025</v>
      </c>
    </row>
    <row r="36678" spans="1:5" x14ac:dyDescent="0.2">
      <c r="A36678" t="s">
        <v>36679</v>
      </c>
      <c r="B36678">
        <v>5760710</v>
      </c>
      <c r="C36678">
        <v>72.019178080000003</v>
      </c>
      <c r="D36678">
        <v>0</v>
      </c>
      <c r="E36678">
        <v>11026</v>
      </c>
    </row>
    <row r="36679" spans="1:5" x14ac:dyDescent="0.2">
      <c r="A36679" t="s">
        <v>36680</v>
      </c>
      <c r="B36679">
        <v>5760876</v>
      </c>
      <c r="C36679">
        <v>78.64931507</v>
      </c>
      <c r="D36679">
        <v>0</v>
      </c>
      <c r="E36679">
        <v>11027</v>
      </c>
    </row>
    <row r="36680" spans="1:5" x14ac:dyDescent="0.2">
      <c r="A36680" t="s">
        <v>36681</v>
      </c>
      <c r="B36680">
        <v>5760930</v>
      </c>
      <c r="C36680">
        <v>52.07945205</v>
      </c>
      <c r="D36680">
        <v>0</v>
      </c>
      <c r="E36680">
        <v>11025</v>
      </c>
    </row>
    <row r="36681" spans="1:5" x14ac:dyDescent="0.2">
      <c r="A36681" t="s">
        <v>36682</v>
      </c>
      <c r="B36681">
        <v>5761120</v>
      </c>
      <c r="C36681">
        <v>71.706849320000003</v>
      </c>
      <c r="D36681">
        <v>0</v>
      </c>
      <c r="E36681">
        <v>11027</v>
      </c>
    </row>
    <row r="36682" spans="1:5" x14ac:dyDescent="0.2">
      <c r="A36682" t="s">
        <v>36683</v>
      </c>
      <c r="B36682">
        <v>5761162</v>
      </c>
      <c r="C36682">
        <v>51.783561640000002</v>
      </c>
      <c r="D36682">
        <v>1</v>
      </c>
      <c r="E36682">
        <v>11026</v>
      </c>
    </row>
    <row r="36683" spans="1:5" x14ac:dyDescent="0.2">
      <c r="A36683" t="s">
        <v>36684</v>
      </c>
      <c r="B36683">
        <v>5761179</v>
      </c>
      <c r="C36683">
        <v>65.901369860000003</v>
      </c>
      <c r="D36683">
        <v>0</v>
      </c>
      <c r="E36683">
        <v>11026</v>
      </c>
    </row>
    <row r="36684" spans="1:5" x14ac:dyDescent="0.2">
      <c r="A36684" t="s">
        <v>36685</v>
      </c>
      <c r="B36684">
        <v>5761441</v>
      </c>
      <c r="C36684">
        <v>66.013698629999993</v>
      </c>
      <c r="D36684">
        <v>1</v>
      </c>
      <c r="E36684">
        <v>11027</v>
      </c>
    </row>
    <row r="36685" spans="1:5" x14ac:dyDescent="0.2">
      <c r="A36685" t="s">
        <v>36686</v>
      </c>
      <c r="B36685">
        <v>5761711</v>
      </c>
      <c r="C36685">
        <v>60.621917809999999</v>
      </c>
      <c r="D36685">
        <v>0</v>
      </c>
      <c r="E36685">
        <v>11025</v>
      </c>
    </row>
    <row r="36686" spans="1:5" x14ac:dyDescent="0.2">
      <c r="A36686" t="s">
        <v>36687</v>
      </c>
      <c r="B36686">
        <v>5762008</v>
      </c>
      <c r="C36686">
        <v>61.665753420000001</v>
      </c>
      <c r="D36686">
        <v>0</v>
      </c>
      <c r="E36686">
        <v>11026</v>
      </c>
    </row>
    <row r="36687" spans="1:5" x14ac:dyDescent="0.2">
      <c r="A36687" t="s">
        <v>36688</v>
      </c>
      <c r="B36687">
        <v>5762270</v>
      </c>
      <c r="C36687">
        <v>62.813698629999998</v>
      </c>
      <c r="D36687">
        <v>1</v>
      </c>
      <c r="E36687">
        <v>11025</v>
      </c>
    </row>
    <row r="36688" spans="1:5" x14ac:dyDescent="0.2">
      <c r="A36688" t="s">
        <v>36689</v>
      </c>
      <c r="B36688">
        <v>5762417</v>
      </c>
      <c r="C36688">
        <v>65.720547949999997</v>
      </c>
      <c r="D36688">
        <v>0</v>
      </c>
      <c r="E36688">
        <v>11025</v>
      </c>
    </row>
    <row r="36689" spans="1:5" x14ac:dyDescent="0.2">
      <c r="A36689" t="s">
        <v>36690</v>
      </c>
      <c r="B36689">
        <v>5762569</v>
      </c>
      <c r="C36689">
        <v>57.684931509999998</v>
      </c>
      <c r="D36689">
        <v>0</v>
      </c>
      <c r="E36689">
        <v>11027</v>
      </c>
    </row>
    <row r="36690" spans="1:5" x14ac:dyDescent="0.2">
      <c r="A36690" t="s">
        <v>36691</v>
      </c>
      <c r="B36690">
        <v>5763104</v>
      </c>
      <c r="C36690">
        <v>72.202739730000005</v>
      </c>
      <c r="D36690">
        <v>1</v>
      </c>
      <c r="E36690">
        <v>11026</v>
      </c>
    </row>
    <row r="36691" spans="1:5" x14ac:dyDescent="0.2">
      <c r="A36691" t="s">
        <v>36692</v>
      </c>
      <c r="B36691">
        <v>5763443</v>
      </c>
      <c r="C36691">
        <v>69.73972603</v>
      </c>
      <c r="D36691">
        <v>0</v>
      </c>
      <c r="E36691">
        <v>11027</v>
      </c>
    </row>
    <row r="36692" spans="1:5" x14ac:dyDescent="0.2">
      <c r="A36692" t="s">
        <v>36693</v>
      </c>
      <c r="B36692">
        <v>5763772</v>
      </c>
      <c r="C36692">
        <v>57.112328769999998</v>
      </c>
      <c r="D36692">
        <v>1</v>
      </c>
      <c r="E36692">
        <v>11027</v>
      </c>
    </row>
    <row r="36693" spans="1:5" x14ac:dyDescent="0.2">
      <c r="A36693" t="s">
        <v>36694</v>
      </c>
      <c r="B36693">
        <v>5764300</v>
      </c>
      <c r="C36693">
        <v>68.010958900000006</v>
      </c>
      <c r="D36693">
        <v>0</v>
      </c>
      <c r="E36693">
        <v>11026</v>
      </c>
    </row>
    <row r="36694" spans="1:5" x14ac:dyDescent="0.2">
      <c r="A36694" t="s">
        <v>36695</v>
      </c>
      <c r="B36694">
        <v>5765059</v>
      </c>
      <c r="C36694">
        <v>53.331506849999997</v>
      </c>
      <c r="D36694">
        <v>0</v>
      </c>
      <c r="E36694">
        <v>11027</v>
      </c>
    </row>
    <row r="36695" spans="1:5" x14ac:dyDescent="0.2">
      <c r="A36695" t="s">
        <v>36696</v>
      </c>
      <c r="B36695">
        <v>5765410</v>
      </c>
      <c r="C36695">
        <v>66.238356159999995</v>
      </c>
      <c r="D36695">
        <v>1</v>
      </c>
      <c r="E36695">
        <v>11027</v>
      </c>
    </row>
    <row r="36696" spans="1:5" x14ac:dyDescent="0.2">
      <c r="A36696" t="s">
        <v>36697</v>
      </c>
      <c r="B36696">
        <v>5765590</v>
      </c>
      <c r="C36696">
        <v>70.953424659999996</v>
      </c>
      <c r="D36696">
        <v>1</v>
      </c>
      <c r="E36696">
        <v>11026</v>
      </c>
    </row>
    <row r="36697" spans="1:5" x14ac:dyDescent="0.2">
      <c r="A36697" t="s">
        <v>36698</v>
      </c>
      <c r="B36697">
        <v>5765901</v>
      </c>
      <c r="C36697">
        <v>66.589041100000003</v>
      </c>
      <c r="D36697">
        <v>0</v>
      </c>
      <c r="E36697">
        <v>11026</v>
      </c>
    </row>
    <row r="36698" spans="1:5" x14ac:dyDescent="0.2">
      <c r="A36698" t="s">
        <v>36699</v>
      </c>
      <c r="B36698">
        <v>5766325</v>
      </c>
      <c r="C36698">
        <v>71.071232879999997</v>
      </c>
      <c r="D36698">
        <v>0</v>
      </c>
      <c r="E36698">
        <v>11026</v>
      </c>
    </row>
    <row r="36699" spans="1:5" x14ac:dyDescent="0.2">
      <c r="A36699" t="s">
        <v>36700</v>
      </c>
      <c r="B36699">
        <v>5766851</v>
      </c>
      <c r="C36699">
        <v>59.972602739999999</v>
      </c>
      <c r="D36699">
        <v>0</v>
      </c>
      <c r="E36699">
        <v>11027</v>
      </c>
    </row>
    <row r="36700" spans="1:5" x14ac:dyDescent="0.2">
      <c r="A36700" t="s">
        <v>36701</v>
      </c>
      <c r="B36700">
        <v>5766972</v>
      </c>
      <c r="C36700">
        <v>55.312328770000001</v>
      </c>
      <c r="D36700">
        <v>0</v>
      </c>
      <c r="E36700">
        <v>11026</v>
      </c>
    </row>
    <row r="36701" spans="1:5" x14ac:dyDescent="0.2">
      <c r="A36701" t="s">
        <v>36702</v>
      </c>
      <c r="B36701">
        <v>5767089</v>
      </c>
      <c r="C36701">
        <v>63.712328769999999</v>
      </c>
      <c r="D36701">
        <v>1</v>
      </c>
      <c r="E36701">
        <v>11026</v>
      </c>
    </row>
    <row r="36702" spans="1:5" x14ac:dyDescent="0.2">
      <c r="A36702" t="s">
        <v>36703</v>
      </c>
      <c r="B36702">
        <v>5767371</v>
      </c>
      <c r="C36702">
        <v>63.79178082</v>
      </c>
      <c r="D36702">
        <v>1</v>
      </c>
      <c r="E36702">
        <v>11025</v>
      </c>
    </row>
    <row r="36703" spans="1:5" x14ac:dyDescent="0.2">
      <c r="A36703" t="s">
        <v>36704</v>
      </c>
      <c r="B36703">
        <v>5767897</v>
      </c>
      <c r="C36703">
        <v>56.504109589999999</v>
      </c>
      <c r="D36703">
        <v>1</v>
      </c>
      <c r="E36703">
        <v>11026</v>
      </c>
    </row>
    <row r="36704" spans="1:5" x14ac:dyDescent="0.2">
      <c r="A36704" t="s">
        <v>36705</v>
      </c>
      <c r="B36704">
        <v>5767937</v>
      </c>
      <c r="C36704">
        <v>58.290410960000003</v>
      </c>
      <c r="D36704">
        <v>0</v>
      </c>
      <c r="E36704">
        <v>11027</v>
      </c>
    </row>
    <row r="36705" spans="1:5" x14ac:dyDescent="0.2">
      <c r="A36705" t="s">
        <v>36706</v>
      </c>
      <c r="B36705">
        <v>5767979</v>
      </c>
      <c r="C36705">
        <v>56.465753419999999</v>
      </c>
      <c r="D36705">
        <v>0</v>
      </c>
      <c r="E36705">
        <v>11025</v>
      </c>
    </row>
    <row r="36706" spans="1:5" x14ac:dyDescent="0.2">
      <c r="A36706" t="s">
        <v>36707</v>
      </c>
      <c r="B36706">
        <v>5768033</v>
      </c>
      <c r="C36706">
        <v>73.104109589999993</v>
      </c>
      <c r="D36706">
        <v>1</v>
      </c>
      <c r="E36706">
        <v>11026</v>
      </c>
    </row>
    <row r="36707" spans="1:5" x14ac:dyDescent="0.2">
      <c r="A36707" t="s">
        <v>36708</v>
      </c>
      <c r="B36707">
        <v>5769449</v>
      </c>
      <c r="C36707">
        <v>66.79178082</v>
      </c>
      <c r="D36707">
        <v>1</v>
      </c>
      <c r="E36707">
        <v>11026</v>
      </c>
    </row>
    <row r="36708" spans="1:5" x14ac:dyDescent="0.2">
      <c r="A36708" t="s">
        <v>36709</v>
      </c>
      <c r="B36708">
        <v>5769760</v>
      </c>
      <c r="C36708">
        <v>70.457534249999995</v>
      </c>
      <c r="D36708">
        <v>0</v>
      </c>
      <c r="E36708">
        <v>11026</v>
      </c>
    </row>
    <row r="36709" spans="1:5" x14ac:dyDescent="0.2">
      <c r="A36709" t="s">
        <v>36710</v>
      </c>
      <c r="B36709">
        <v>5769838</v>
      </c>
      <c r="C36709">
        <v>66.375342470000007</v>
      </c>
      <c r="D36709">
        <v>1</v>
      </c>
      <c r="E36709">
        <v>11025</v>
      </c>
    </row>
    <row r="36710" spans="1:5" x14ac:dyDescent="0.2">
      <c r="A36710" t="s">
        <v>36711</v>
      </c>
      <c r="B36710">
        <v>5770239</v>
      </c>
      <c r="C36710">
        <v>54.613698630000002</v>
      </c>
      <c r="D36710">
        <v>0</v>
      </c>
      <c r="E36710">
        <v>11026</v>
      </c>
    </row>
    <row r="36711" spans="1:5" x14ac:dyDescent="0.2">
      <c r="A36711" t="s">
        <v>36712</v>
      </c>
      <c r="B36711">
        <v>5770942</v>
      </c>
      <c r="C36711">
        <v>68.884931510000001</v>
      </c>
      <c r="D36711">
        <v>1</v>
      </c>
      <c r="E36711">
        <v>11025</v>
      </c>
    </row>
    <row r="36712" spans="1:5" x14ac:dyDescent="0.2">
      <c r="A36712" t="s">
        <v>36713</v>
      </c>
      <c r="B36712">
        <v>5771478</v>
      </c>
      <c r="C36712">
        <v>56.684931509999998</v>
      </c>
      <c r="D36712">
        <v>0</v>
      </c>
      <c r="E36712">
        <v>11026</v>
      </c>
    </row>
    <row r="36713" spans="1:5" x14ac:dyDescent="0.2">
      <c r="A36713" t="s">
        <v>36714</v>
      </c>
      <c r="B36713">
        <v>5771616</v>
      </c>
      <c r="C36713">
        <v>73.808219179999995</v>
      </c>
      <c r="D36713">
        <v>0</v>
      </c>
      <c r="E36713">
        <v>11025</v>
      </c>
    </row>
    <row r="36714" spans="1:5" x14ac:dyDescent="0.2">
      <c r="A36714" t="s">
        <v>36715</v>
      </c>
      <c r="B36714">
        <v>5772260</v>
      </c>
      <c r="C36714">
        <v>74.241095889999997</v>
      </c>
      <c r="D36714">
        <v>0</v>
      </c>
      <c r="E36714">
        <v>11025</v>
      </c>
    </row>
    <row r="36715" spans="1:5" x14ac:dyDescent="0.2">
      <c r="A36715" t="s">
        <v>36716</v>
      </c>
      <c r="B36715">
        <v>5772388</v>
      </c>
      <c r="C36715">
        <v>72.786301370000004</v>
      </c>
      <c r="D36715">
        <v>1</v>
      </c>
      <c r="E36715">
        <v>11026</v>
      </c>
    </row>
    <row r="36716" spans="1:5" x14ac:dyDescent="0.2">
      <c r="A36716" t="s">
        <v>36717</v>
      </c>
      <c r="B36716">
        <v>5772912</v>
      </c>
      <c r="C36716">
        <v>56.35068493</v>
      </c>
      <c r="D36716">
        <v>0</v>
      </c>
      <c r="E36716">
        <v>11026</v>
      </c>
    </row>
    <row r="36717" spans="1:5" x14ac:dyDescent="0.2">
      <c r="A36717" t="s">
        <v>36718</v>
      </c>
      <c r="B36717">
        <v>5773030</v>
      </c>
      <c r="C36717">
        <v>72.736986299999998</v>
      </c>
      <c r="D36717">
        <v>1</v>
      </c>
      <c r="E36717">
        <v>11027</v>
      </c>
    </row>
    <row r="36718" spans="1:5" x14ac:dyDescent="0.2">
      <c r="A36718" t="s">
        <v>36719</v>
      </c>
      <c r="B36718">
        <v>5775735</v>
      </c>
      <c r="C36718">
        <v>76.364383559999993</v>
      </c>
      <c r="D36718">
        <v>0</v>
      </c>
      <c r="E36718">
        <v>11026</v>
      </c>
    </row>
    <row r="36719" spans="1:5" x14ac:dyDescent="0.2">
      <c r="A36719" t="s">
        <v>36720</v>
      </c>
      <c r="B36719">
        <v>5775836</v>
      </c>
      <c r="C36719">
        <v>76.282191780000005</v>
      </c>
      <c r="D36719">
        <v>1</v>
      </c>
      <c r="E36719">
        <v>11027</v>
      </c>
    </row>
    <row r="36720" spans="1:5" x14ac:dyDescent="0.2">
      <c r="A36720" t="s">
        <v>36721</v>
      </c>
      <c r="B36720">
        <v>5776306</v>
      </c>
      <c r="C36720">
        <v>70.178082189999998</v>
      </c>
      <c r="D36720">
        <v>0</v>
      </c>
      <c r="E36720">
        <v>11027</v>
      </c>
    </row>
    <row r="36721" spans="1:5" x14ac:dyDescent="0.2">
      <c r="A36721" t="s">
        <v>36722</v>
      </c>
      <c r="B36721">
        <v>5777372</v>
      </c>
      <c r="C36721">
        <v>69.679452049999995</v>
      </c>
      <c r="D36721">
        <v>0</v>
      </c>
      <c r="E36721">
        <v>11025</v>
      </c>
    </row>
    <row r="36722" spans="1:5" x14ac:dyDescent="0.2">
      <c r="A36722" t="s">
        <v>36723</v>
      </c>
      <c r="B36722">
        <v>5777766</v>
      </c>
      <c r="C36722">
        <v>74.197260270000001</v>
      </c>
      <c r="D36722">
        <v>0</v>
      </c>
      <c r="E36722">
        <v>11025</v>
      </c>
    </row>
    <row r="36723" spans="1:5" x14ac:dyDescent="0.2">
      <c r="A36723" t="s">
        <v>36724</v>
      </c>
      <c r="B36723">
        <v>5778395</v>
      </c>
      <c r="C36723">
        <v>69.191780820000005</v>
      </c>
      <c r="D36723">
        <v>1</v>
      </c>
      <c r="E36723">
        <v>11026</v>
      </c>
    </row>
    <row r="36724" spans="1:5" x14ac:dyDescent="0.2">
      <c r="A36724" t="s">
        <v>36725</v>
      </c>
      <c r="B36724">
        <v>5778609</v>
      </c>
      <c r="C36724">
        <v>75.09041096</v>
      </c>
      <c r="D36724">
        <v>0</v>
      </c>
      <c r="E36724">
        <v>11026</v>
      </c>
    </row>
    <row r="36725" spans="1:5" x14ac:dyDescent="0.2">
      <c r="A36725" t="s">
        <v>36726</v>
      </c>
      <c r="B36725">
        <v>5779004</v>
      </c>
      <c r="C36725">
        <v>69.273972599999993</v>
      </c>
      <c r="D36725">
        <v>1</v>
      </c>
      <c r="E36725">
        <v>11025</v>
      </c>
    </row>
    <row r="36726" spans="1:5" x14ac:dyDescent="0.2">
      <c r="A36726" t="s">
        <v>36727</v>
      </c>
      <c r="B36726">
        <v>5779223</v>
      </c>
      <c r="C36726">
        <v>59.498630140000003</v>
      </c>
      <c r="D36726">
        <v>0</v>
      </c>
      <c r="E36726">
        <v>11027</v>
      </c>
    </row>
    <row r="36727" spans="1:5" x14ac:dyDescent="0.2">
      <c r="A36727" t="s">
        <v>36728</v>
      </c>
      <c r="B36727">
        <v>5779284</v>
      </c>
      <c r="C36727">
        <v>56.567123289999998</v>
      </c>
      <c r="D36727">
        <v>1</v>
      </c>
      <c r="E36727">
        <v>11025</v>
      </c>
    </row>
    <row r="36728" spans="1:5" x14ac:dyDescent="0.2">
      <c r="A36728" t="s">
        <v>36729</v>
      </c>
      <c r="B36728">
        <v>5780030</v>
      </c>
      <c r="C36728">
        <v>68.742465749999994</v>
      </c>
      <c r="D36728">
        <v>0</v>
      </c>
      <c r="E36728">
        <v>11026</v>
      </c>
    </row>
    <row r="36729" spans="1:5" x14ac:dyDescent="0.2">
      <c r="A36729" t="s">
        <v>36730</v>
      </c>
      <c r="B36729">
        <v>5780077</v>
      </c>
      <c r="C36729">
        <v>65.271232879999999</v>
      </c>
      <c r="D36729">
        <v>1</v>
      </c>
      <c r="E36729">
        <v>11025</v>
      </c>
    </row>
    <row r="36730" spans="1:5" x14ac:dyDescent="0.2">
      <c r="A36730" t="s">
        <v>36731</v>
      </c>
      <c r="B36730">
        <v>5780380</v>
      </c>
      <c r="C36730">
        <v>71.320547950000005</v>
      </c>
      <c r="D36730">
        <v>0</v>
      </c>
      <c r="E36730">
        <v>11027</v>
      </c>
    </row>
    <row r="36731" spans="1:5" x14ac:dyDescent="0.2">
      <c r="A36731" t="s">
        <v>36732</v>
      </c>
      <c r="B36731">
        <v>5780833</v>
      </c>
      <c r="C36731">
        <v>61.438356159999998</v>
      </c>
      <c r="D36731">
        <v>1</v>
      </c>
      <c r="E36731">
        <v>11026</v>
      </c>
    </row>
    <row r="36732" spans="1:5" x14ac:dyDescent="0.2">
      <c r="A36732" t="s">
        <v>36733</v>
      </c>
      <c r="B36732">
        <v>5781354</v>
      </c>
      <c r="C36732">
        <v>53.29863014</v>
      </c>
      <c r="D36732">
        <v>1</v>
      </c>
      <c r="E36732">
        <v>11025</v>
      </c>
    </row>
    <row r="36733" spans="1:5" x14ac:dyDescent="0.2">
      <c r="A36733" t="s">
        <v>36734</v>
      </c>
      <c r="B36733">
        <v>5781599</v>
      </c>
      <c r="C36733">
        <v>73.660273970000006</v>
      </c>
      <c r="D36733">
        <v>1</v>
      </c>
      <c r="E36733">
        <v>11025</v>
      </c>
    </row>
    <row r="36734" spans="1:5" x14ac:dyDescent="0.2">
      <c r="A36734" t="s">
        <v>36735</v>
      </c>
      <c r="B36734">
        <v>5782933</v>
      </c>
      <c r="C36734">
        <v>58.627397260000002</v>
      </c>
      <c r="D36734">
        <v>0</v>
      </c>
      <c r="E36734">
        <v>11026</v>
      </c>
    </row>
    <row r="36735" spans="1:5" x14ac:dyDescent="0.2">
      <c r="A36735" t="s">
        <v>36736</v>
      </c>
      <c r="B36735">
        <v>5783671</v>
      </c>
      <c r="C36735">
        <v>63.136986299999997</v>
      </c>
      <c r="D36735">
        <v>0</v>
      </c>
      <c r="E36735">
        <v>11026</v>
      </c>
    </row>
    <row r="36736" spans="1:5" x14ac:dyDescent="0.2">
      <c r="A36736" t="s">
        <v>36737</v>
      </c>
      <c r="B36736">
        <v>5783750</v>
      </c>
      <c r="C36736">
        <v>58.783561640000002</v>
      </c>
      <c r="D36736">
        <v>1</v>
      </c>
      <c r="E36736">
        <v>11027</v>
      </c>
    </row>
    <row r="36737" spans="1:5" x14ac:dyDescent="0.2">
      <c r="A36737" t="s">
        <v>36738</v>
      </c>
      <c r="B36737">
        <v>5784226</v>
      </c>
      <c r="C36737">
        <v>71.076712330000007</v>
      </c>
      <c r="D36737">
        <v>1</v>
      </c>
      <c r="E36737">
        <v>11027</v>
      </c>
    </row>
    <row r="36738" spans="1:5" x14ac:dyDescent="0.2">
      <c r="A36738" t="s">
        <v>36739</v>
      </c>
      <c r="B36738">
        <v>5784899</v>
      </c>
      <c r="C36738">
        <v>55.342465750000002</v>
      </c>
      <c r="D36738">
        <v>0</v>
      </c>
      <c r="E36738">
        <v>11025</v>
      </c>
    </row>
    <row r="36739" spans="1:5" x14ac:dyDescent="0.2">
      <c r="A36739" t="s">
        <v>36740</v>
      </c>
      <c r="B36739">
        <v>5785168</v>
      </c>
      <c r="C36739">
        <v>72.189041099999997</v>
      </c>
      <c r="D36739">
        <v>0</v>
      </c>
      <c r="E36739">
        <v>11025</v>
      </c>
    </row>
    <row r="36740" spans="1:5" x14ac:dyDescent="0.2">
      <c r="A36740" t="s">
        <v>36741</v>
      </c>
      <c r="B36740">
        <v>5785678</v>
      </c>
      <c r="C36740">
        <v>58.654794520000003</v>
      </c>
      <c r="D36740">
        <v>1</v>
      </c>
      <c r="E36740">
        <v>11027</v>
      </c>
    </row>
    <row r="36741" spans="1:5" x14ac:dyDescent="0.2">
      <c r="A36741" t="s">
        <v>36742</v>
      </c>
      <c r="B36741">
        <v>5786258</v>
      </c>
      <c r="C36741">
        <v>74.402739729999993</v>
      </c>
      <c r="D36741">
        <v>0</v>
      </c>
      <c r="E36741">
        <v>11025</v>
      </c>
    </row>
    <row r="36742" spans="1:5" x14ac:dyDescent="0.2">
      <c r="A36742" t="s">
        <v>36743</v>
      </c>
      <c r="B36742">
        <v>5786754</v>
      </c>
      <c r="C36742">
        <v>69.852054789999997</v>
      </c>
      <c r="D36742">
        <v>0</v>
      </c>
      <c r="E36742">
        <v>11027</v>
      </c>
    </row>
    <row r="36743" spans="1:5" x14ac:dyDescent="0.2">
      <c r="A36743" t="s">
        <v>36744</v>
      </c>
      <c r="B36743">
        <v>5787831</v>
      </c>
      <c r="C36743">
        <v>70.117808220000001</v>
      </c>
      <c r="D36743">
        <v>0</v>
      </c>
      <c r="E36743">
        <v>11026</v>
      </c>
    </row>
    <row r="36744" spans="1:5" x14ac:dyDescent="0.2">
      <c r="A36744" t="s">
        <v>36745</v>
      </c>
      <c r="B36744">
        <v>5788115</v>
      </c>
      <c r="C36744">
        <v>60.35068493</v>
      </c>
      <c r="D36744">
        <v>0</v>
      </c>
      <c r="E36744">
        <v>11026</v>
      </c>
    </row>
    <row r="36745" spans="1:5" x14ac:dyDescent="0.2">
      <c r="A36745" t="s">
        <v>36746</v>
      </c>
      <c r="B36745">
        <v>5788133</v>
      </c>
      <c r="C36745">
        <v>72.358904109999997</v>
      </c>
      <c r="D36745">
        <v>0</v>
      </c>
      <c r="E36745">
        <v>11027</v>
      </c>
    </row>
    <row r="36746" spans="1:5" x14ac:dyDescent="0.2">
      <c r="A36746" t="s">
        <v>36747</v>
      </c>
      <c r="B36746">
        <v>5788518</v>
      </c>
      <c r="C36746">
        <v>64.736986299999998</v>
      </c>
      <c r="D36746">
        <v>0</v>
      </c>
      <c r="E36746">
        <v>11025</v>
      </c>
    </row>
    <row r="36747" spans="1:5" x14ac:dyDescent="0.2">
      <c r="A36747" t="s">
        <v>36748</v>
      </c>
      <c r="B36747">
        <v>5788530</v>
      </c>
      <c r="C36747">
        <v>70.608219180000006</v>
      </c>
      <c r="D36747">
        <v>0</v>
      </c>
      <c r="E36747">
        <v>11027</v>
      </c>
    </row>
    <row r="36748" spans="1:5" x14ac:dyDescent="0.2">
      <c r="A36748" t="s">
        <v>36749</v>
      </c>
      <c r="B36748">
        <v>5788920</v>
      </c>
      <c r="C36748">
        <v>66.126027399999998</v>
      </c>
      <c r="D36748">
        <v>0</v>
      </c>
      <c r="E36748">
        <v>11026</v>
      </c>
    </row>
    <row r="36749" spans="1:5" x14ac:dyDescent="0.2">
      <c r="A36749" t="s">
        <v>36750</v>
      </c>
      <c r="B36749">
        <v>5788937</v>
      </c>
      <c r="C36749">
        <v>67.580821920000005</v>
      </c>
      <c r="D36749">
        <v>1</v>
      </c>
      <c r="E36749">
        <v>11026</v>
      </c>
    </row>
    <row r="36750" spans="1:5" x14ac:dyDescent="0.2">
      <c r="A36750" t="s">
        <v>36751</v>
      </c>
      <c r="B36750">
        <v>5789946</v>
      </c>
      <c r="C36750">
        <v>74.599999999999994</v>
      </c>
      <c r="D36750">
        <v>1</v>
      </c>
      <c r="E36750">
        <v>11025</v>
      </c>
    </row>
    <row r="36751" spans="1:5" x14ac:dyDescent="0.2">
      <c r="A36751" t="s">
        <v>36752</v>
      </c>
      <c r="B36751">
        <v>5790183</v>
      </c>
      <c r="C36751">
        <v>57.969863009999997</v>
      </c>
      <c r="D36751">
        <v>0</v>
      </c>
      <c r="E36751">
        <v>11027</v>
      </c>
    </row>
    <row r="36752" spans="1:5" x14ac:dyDescent="0.2">
      <c r="A36752" t="s">
        <v>36753</v>
      </c>
      <c r="B36752">
        <v>5791792</v>
      </c>
      <c r="C36752">
        <v>67.671232880000005</v>
      </c>
      <c r="D36752">
        <v>0</v>
      </c>
      <c r="E36752">
        <v>11027</v>
      </c>
    </row>
    <row r="36753" spans="1:5" x14ac:dyDescent="0.2">
      <c r="A36753" t="s">
        <v>36754</v>
      </c>
      <c r="B36753">
        <v>5791840</v>
      </c>
      <c r="C36753">
        <v>56.408219180000003</v>
      </c>
      <c r="D36753">
        <v>0</v>
      </c>
      <c r="E36753">
        <v>11027</v>
      </c>
    </row>
    <row r="36754" spans="1:5" x14ac:dyDescent="0.2">
      <c r="A36754" t="s">
        <v>36755</v>
      </c>
      <c r="B36754">
        <v>5792106</v>
      </c>
      <c r="C36754">
        <v>69.641095890000003</v>
      </c>
      <c r="D36754">
        <v>0</v>
      </c>
      <c r="E36754">
        <v>11026</v>
      </c>
    </row>
    <row r="36755" spans="1:5" x14ac:dyDescent="0.2">
      <c r="A36755" t="s">
        <v>36756</v>
      </c>
      <c r="B36755">
        <v>5792235</v>
      </c>
      <c r="C36755">
        <v>67.953424659999996</v>
      </c>
      <c r="D36755">
        <v>1</v>
      </c>
      <c r="E36755">
        <v>11025</v>
      </c>
    </row>
    <row r="36756" spans="1:5" x14ac:dyDescent="0.2">
      <c r="A36756" t="s">
        <v>36757</v>
      </c>
      <c r="B36756">
        <v>5792439</v>
      </c>
      <c r="C36756">
        <v>72.246575340000007</v>
      </c>
      <c r="D36756">
        <v>1</v>
      </c>
      <c r="E36756">
        <v>11025</v>
      </c>
    </row>
    <row r="36757" spans="1:5" x14ac:dyDescent="0.2">
      <c r="A36757" t="s">
        <v>36758</v>
      </c>
      <c r="B36757">
        <v>5793016</v>
      </c>
      <c r="C36757">
        <v>71.736986299999998</v>
      </c>
      <c r="D36757">
        <v>0</v>
      </c>
      <c r="E36757">
        <v>11025</v>
      </c>
    </row>
    <row r="36758" spans="1:5" x14ac:dyDescent="0.2">
      <c r="A36758" t="s">
        <v>36759</v>
      </c>
      <c r="B36758">
        <v>5793583</v>
      </c>
      <c r="C36758">
        <v>55.28493151</v>
      </c>
      <c r="D36758">
        <v>0</v>
      </c>
      <c r="E36758">
        <v>11027</v>
      </c>
    </row>
    <row r="36759" spans="1:5" x14ac:dyDescent="0.2">
      <c r="A36759" t="s">
        <v>36760</v>
      </c>
      <c r="B36759">
        <v>5793757</v>
      </c>
      <c r="C36759">
        <v>50.901369860000003</v>
      </c>
      <c r="D36759">
        <v>1</v>
      </c>
      <c r="E36759">
        <v>11026</v>
      </c>
    </row>
    <row r="36760" spans="1:5" x14ac:dyDescent="0.2">
      <c r="A36760" t="s">
        <v>36761</v>
      </c>
      <c r="B36760">
        <v>5793981</v>
      </c>
      <c r="C36760">
        <v>62.761643839999998</v>
      </c>
      <c r="D36760">
        <v>1</v>
      </c>
      <c r="E36760">
        <v>11027</v>
      </c>
    </row>
    <row r="36761" spans="1:5" x14ac:dyDescent="0.2">
      <c r="A36761" t="s">
        <v>36762</v>
      </c>
      <c r="B36761">
        <v>5794007</v>
      </c>
      <c r="C36761">
        <v>75.164383560000005</v>
      </c>
      <c r="D36761">
        <v>1</v>
      </c>
      <c r="E36761">
        <v>11026</v>
      </c>
    </row>
    <row r="36762" spans="1:5" x14ac:dyDescent="0.2">
      <c r="A36762" t="s">
        <v>36763</v>
      </c>
      <c r="B36762">
        <v>5794504</v>
      </c>
      <c r="C36762">
        <v>54.427397259999999</v>
      </c>
      <c r="D36762">
        <v>0</v>
      </c>
      <c r="E36762">
        <v>11027</v>
      </c>
    </row>
    <row r="36763" spans="1:5" x14ac:dyDescent="0.2">
      <c r="A36763" t="s">
        <v>36764</v>
      </c>
      <c r="B36763">
        <v>5794565</v>
      </c>
      <c r="C36763">
        <v>65.446575339999995</v>
      </c>
      <c r="D36763">
        <v>1</v>
      </c>
      <c r="E36763">
        <v>11026</v>
      </c>
    </row>
    <row r="36764" spans="1:5" x14ac:dyDescent="0.2">
      <c r="A36764" t="s">
        <v>36765</v>
      </c>
      <c r="B36764">
        <v>5794628</v>
      </c>
      <c r="C36764">
        <v>74.832876709999994</v>
      </c>
      <c r="D36764">
        <v>0</v>
      </c>
      <c r="E36764">
        <v>11026</v>
      </c>
    </row>
    <row r="36765" spans="1:5" x14ac:dyDescent="0.2">
      <c r="A36765" t="s">
        <v>36766</v>
      </c>
      <c r="B36765">
        <v>5794912</v>
      </c>
      <c r="C36765">
        <v>58.279452050000003</v>
      </c>
      <c r="D36765">
        <v>0</v>
      </c>
      <c r="E36765">
        <v>11025</v>
      </c>
    </row>
    <row r="36766" spans="1:5" x14ac:dyDescent="0.2">
      <c r="A36766" t="s">
        <v>36767</v>
      </c>
      <c r="B36766">
        <v>5795382</v>
      </c>
      <c r="C36766">
        <v>72.972602739999999</v>
      </c>
      <c r="D36766">
        <v>1</v>
      </c>
      <c r="E36766">
        <v>11027</v>
      </c>
    </row>
    <row r="36767" spans="1:5" x14ac:dyDescent="0.2">
      <c r="A36767" t="s">
        <v>36768</v>
      </c>
      <c r="B36767">
        <v>5795622</v>
      </c>
      <c r="C36767">
        <v>60.517808219999999</v>
      </c>
      <c r="D36767">
        <v>1</v>
      </c>
      <c r="E36767">
        <v>11026</v>
      </c>
    </row>
    <row r="36768" spans="1:5" x14ac:dyDescent="0.2">
      <c r="A36768" t="s">
        <v>36769</v>
      </c>
      <c r="B36768">
        <v>5796573</v>
      </c>
      <c r="C36768">
        <v>72.150684929999997</v>
      </c>
      <c r="D36768">
        <v>1</v>
      </c>
      <c r="E36768">
        <v>11027</v>
      </c>
    </row>
    <row r="36769" spans="1:5" x14ac:dyDescent="0.2">
      <c r="A36769" t="s">
        <v>36770</v>
      </c>
      <c r="B36769">
        <v>5797334</v>
      </c>
      <c r="C36769">
        <v>64.408219180000003</v>
      </c>
      <c r="D36769">
        <v>0</v>
      </c>
      <c r="E36769">
        <v>11025</v>
      </c>
    </row>
    <row r="36770" spans="1:5" x14ac:dyDescent="0.2">
      <c r="A36770" t="s">
        <v>36771</v>
      </c>
      <c r="B36770">
        <v>5797567</v>
      </c>
      <c r="C36770">
        <v>66.504109589999999</v>
      </c>
      <c r="D36770">
        <v>0</v>
      </c>
      <c r="E36770">
        <v>11026</v>
      </c>
    </row>
    <row r="36771" spans="1:5" x14ac:dyDescent="0.2">
      <c r="A36771" t="s">
        <v>36772</v>
      </c>
      <c r="B36771">
        <v>5797782</v>
      </c>
      <c r="C36771">
        <v>72.197260270000001</v>
      </c>
      <c r="D36771">
        <v>1</v>
      </c>
      <c r="E36771">
        <v>11025</v>
      </c>
    </row>
    <row r="36772" spans="1:5" x14ac:dyDescent="0.2">
      <c r="A36772" t="s">
        <v>36773</v>
      </c>
      <c r="B36772">
        <v>5798537</v>
      </c>
      <c r="C36772">
        <v>54.115068489999999</v>
      </c>
      <c r="D36772">
        <v>0</v>
      </c>
      <c r="E36772">
        <v>11026</v>
      </c>
    </row>
    <row r="36773" spans="1:5" x14ac:dyDescent="0.2">
      <c r="A36773" t="s">
        <v>36774</v>
      </c>
      <c r="B36773">
        <v>5798719</v>
      </c>
      <c r="C36773">
        <v>62.29863014</v>
      </c>
      <c r="D36773">
        <v>0</v>
      </c>
      <c r="E36773">
        <v>11027</v>
      </c>
    </row>
    <row r="36774" spans="1:5" x14ac:dyDescent="0.2">
      <c r="A36774" t="s">
        <v>36775</v>
      </c>
      <c r="B36774">
        <v>5798736</v>
      </c>
      <c r="C36774">
        <v>60.07945205</v>
      </c>
      <c r="D36774">
        <v>1</v>
      </c>
      <c r="E36774">
        <v>11025</v>
      </c>
    </row>
    <row r="36775" spans="1:5" x14ac:dyDescent="0.2">
      <c r="A36775" t="s">
        <v>36776</v>
      </c>
      <c r="B36775">
        <v>5798745</v>
      </c>
      <c r="C36775">
        <v>71.317808220000003</v>
      </c>
      <c r="D36775">
        <v>0</v>
      </c>
      <c r="E36775">
        <v>11025</v>
      </c>
    </row>
    <row r="36776" spans="1:5" x14ac:dyDescent="0.2">
      <c r="A36776" t="s">
        <v>36777</v>
      </c>
      <c r="B36776">
        <v>5799310</v>
      </c>
      <c r="C36776">
        <v>78.126027399999998</v>
      </c>
      <c r="D36776">
        <v>0</v>
      </c>
      <c r="E36776">
        <v>11025</v>
      </c>
    </row>
    <row r="36777" spans="1:5" x14ac:dyDescent="0.2">
      <c r="A36777" t="s">
        <v>36778</v>
      </c>
      <c r="B36777">
        <v>5800092</v>
      </c>
      <c r="C36777">
        <v>71.334246579999999</v>
      </c>
      <c r="D36777">
        <v>0</v>
      </c>
      <c r="E36777">
        <v>11027</v>
      </c>
    </row>
    <row r="36778" spans="1:5" x14ac:dyDescent="0.2">
      <c r="A36778" t="s">
        <v>36779</v>
      </c>
      <c r="B36778">
        <v>5800499</v>
      </c>
      <c r="C36778">
        <v>67.315068490000002</v>
      </c>
      <c r="D36778">
        <v>0</v>
      </c>
      <c r="E36778">
        <v>11027</v>
      </c>
    </row>
    <row r="36779" spans="1:5" x14ac:dyDescent="0.2">
      <c r="A36779" t="s">
        <v>36780</v>
      </c>
      <c r="B36779">
        <v>5801606</v>
      </c>
      <c r="C36779">
        <v>74.536986299999995</v>
      </c>
      <c r="D36779">
        <v>1</v>
      </c>
      <c r="E36779">
        <v>11027</v>
      </c>
    </row>
    <row r="36780" spans="1:5" x14ac:dyDescent="0.2">
      <c r="A36780" t="s">
        <v>36781</v>
      </c>
      <c r="B36780">
        <v>5801956</v>
      </c>
      <c r="C36780">
        <v>70.742465749999994</v>
      </c>
      <c r="D36780">
        <v>1</v>
      </c>
      <c r="E36780">
        <v>11027</v>
      </c>
    </row>
    <row r="36781" spans="1:5" x14ac:dyDescent="0.2">
      <c r="A36781" t="s">
        <v>36782</v>
      </c>
      <c r="B36781">
        <v>5802080</v>
      </c>
      <c r="C36781">
        <v>71.495890410000001</v>
      </c>
      <c r="D36781">
        <v>1</v>
      </c>
      <c r="E36781">
        <v>11026</v>
      </c>
    </row>
    <row r="36782" spans="1:5" x14ac:dyDescent="0.2">
      <c r="A36782" t="s">
        <v>36783</v>
      </c>
      <c r="B36782">
        <v>5802171</v>
      </c>
      <c r="C36782">
        <v>52.81917808</v>
      </c>
      <c r="D36782">
        <v>0</v>
      </c>
      <c r="E36782">
        <v>11026</v>
      </c>
    </row>
    <row r="36783" spans="1:5" x14ac:dyDescent="0.2">
      <c r="A36783" t="s">
        <v>36784</v>
      </c>
      <c r="B36783">
        <v>5806906</v>
      </c>
      <c r="C36783">
        <v>62.854794519999999</v>
      </c>
      <c r="D36783">
        <v>1</v>
      </c>
      <c r="E36783">
        <v>11026</v>
      </c>
    </row>
    <row r="36784" spans="1:5" x14ac:dyDescent="0.2">
      <c r="A36784" t="s">
        <v>36785</v>
      </c>
      <c r="B36784">
        <v>5807714</v>
      </c>
      <c r="C36784">
        <v>53.421917809999997</v>
      </c>
      <c r="D36784">
        <v>1</v>
      </c>
      <c r="E36784">
        <v>11026</v>
      </c>
    </row>
    <row r="36785" spans="1:5" x14ac:dyDescent="0.2">
      <c r="A36785" t="s">
        <v>36786</v>
      </c>
      <c r="B36785">
        <v>5807868</v>
      </c>
      <c r="C36785">
        <v>55.75342466</v>
      </c>
      <c r="D36785">
        <v>0</v>
      </c>
      <c r="E36785">
        <v>11025</v>
      </c>
    </row>
    <row r="36786" spans="1:5" x14ac:dyDescent="0.2">
      <c r="A36786" t="s">
        <v>36787</v>
      </c>
      <c r="B36786">
        <v>5809085</v>
      </c>
      <c r="C36786">
        <v>63.717808220000002</v>
      </c>
      <c r="D36786">
        <v>0</v>
      </c>
      <c r="E36786">
        <v>11025</v>
      </c>
    </row>
    <row r="36787" spans="1:5" x14ac:dyDescent="0.2">
      <c r="A36787" t="s">
        <v>36788</v>
      </c>
      <c r="B36787">
        <v>5809580</v>
      </c>
      <c r="C36787">
        <v>66.986301370000007</v>
      </c>
      <c r="D36787">
        <v>0</v>
      </c>
      <c r="E36787">
        <v>11027</v>
      </c>
    </row>
    <row r="36788" spans="1:5" x14ac:dyDescent="0.2">
      <c r="A36788" t="s">
        <v>36789</v>
      </c>
      <c r="B36788">
        <v>5809657</v>
      </c>
      <c r="C36788">
        <v>49.476712329999998</v>
      </c>
      <c r="D36788">
        <v>0</v>
      </c>
      <c r="E36788">
        <v>11026</v>
      </c>
    </row>
    <row r="36789" spans="1:5" x14ac:dyDescent="0.2">
      <c r="A36789" t="s">
        <v>36790</v>
      </c>
      <c r="B36789">
        <v>5810216</v>
      </c>
      <c r="C36789">
        <v>57.638356160000001</v>
      </c>
      <c r="D36789">
        <v>0</v>
      </c>
      <c r="E36789">
        <v>11025</v>
      </c>
    </row>
    <row r="36790" spans="1:5" x14ac:dyDescent="0.2">
      <c r="A36790" t="s">
        <v>36791</v>
      </c>
      <c r="B36790">
        <v>5810375</v>
      </c>
      <c r="C36790">
        <v>60.983561639999998</v>
      </c>
      <c r="D36790">
        <v>0</v>
      </c>
      <c r="E36790">
        <v>11025</v>
      </c>
    </row>
    <row r="36791" spans="1:5" x14ac:dyDescent="0.2">
      <c r="A36791" t="s">
        <v>36792</v>
      </c>
      <c r="B36791">
        <v>5810413</v>
      </c>
      <c r="C36791">
        <v>68.082191780000002</v>
      </c>
      <c r="D36791">
        <v>0</v>
      </c>
      <c r="E36791">
        <v>11025</v>
      </c>
    </row>
    <row r="36792" spans="1:5" x14ac:dyDescent="0.2">
      <c r="A36792" t="s">
        <v>36793</v>
      </c>
      <c r="B36792">
        <v>5810641</v>
      </c>
      <c r="C36792">
        <v>66.084931510000004</v>
      </c>
      <c r="D36792">
        <v>0</v>
      </c>
      <c r="E36792">
        <v>11026</v>
      </c>
    </row>
    <row r="36793" spans="1:5" x14ac:dyDescent="0.2">
      <c r="A36793" t="s">
        <v>36794</v>
      </c>
      <c r="B36793">
        <v>5810714</v>
      </c>
      <c r="C36793">
        <v>57.786301369999997</v>
      </c>
      <c r="D36793">
        <v>0</v>
      </c>
      <c r="E36793">
        <v>11027</v>
      </c>
    </row>
    <row r="36794" spans="1:5" x14ac:dyDescent="0.2">
      <c r="A36794" t="s">
        <v>36795</v>
      </c>
      <c r="B36794">
        <v>5810991</v>
      </c>
      <c r="C36794">
        <v>55.882191779999999</v>
      </c>
      <c r="D36794">
        <v>1</v>
      </c>
      <c r="E36794">
        <v>11026</v>
      </c>
    </row>
    <row r="36795" spans="1:5" x14ac:dyDescent="0.2">
      <c r="A36795" t="s">
        <v>36796</v>
      </c>
      <c r="B36795">
        <v>5811107</v>
      </c>
      <c r="C36795">
        <v>70.35068493</v>
      </c>
      <c r="D36795">
        <v>1</v>
      </c>
      <c r="E36795">
        <v>11027</v>
      </c>
    </row>
    <row r="36796" spans="1:5" x14ac:dyDescent="0.2">
      <c r="A36796" t="s">
        <v>36797</v>
      </c>
      <c r="B36796">
        <v>5811544</v>
      </c>
      <c r="C36796">
        <v>71.73972603</v>
      </c>
      <c r="D36796">
        <v>0</v>
      </c>
      <c r="E36796">
        <v>11025</v>
      </c>
    </row>
    <row r="36797" spans="1:5" x14ac:dyDescent="0.2">
      <c r="A36797" t="s">
        <v>36798</v>
      </c>
      <c r="B36797">
        <v>5811750</v>
      </c>
      <c r="C36797">
        <v>73.745205479999996</v>
      </c>
      <c r="D36797">
        <v>0</v>
      </c>
      <c r="E36797">
        <v>11026</v>
      </c>
    </row>
    <row r="36798" spans="1:5" x14ac:dyDescent="0.2">
      <c r="A36798" t="s">
        <v>36799</v>
      </c>
      <c r="B36798">
        <v>5812672</v>
      </c>
      <c r="C36798">
        <v>59.413698629999999</v>
      </c>
      <c r="D36798">
        <v>1</v>
      </c>
      <c r="E36798">
        <v>11026</v>
      </c>
    </row>
    <row r="36799" spans="1:5" x14ac:dyDescent="0.2">
      <c r="A36799" t="s">
        <v>36800</v>
      </c>
      <c r="B36799">
        <v>5812834</v>
      </c>
      <c r="C36799">
        <v>59.654794520000003</v>
      </c>
      <c r="D36799">
        <v>0</v>
      </c>
      <c r="E36799">
        <v>11025</v>
      </c>
    </row>
    <row r="36800" spans="1:5" x14ac:dyDescent="0.2">
      <c r="A36800" t="s">
        <v>36801</v>
      </c>
      <c r="B36800">
        <v>5813993</v>
      </c>
      <c r="C36800">
        <v>64.512328769999996</v>
      </c>
      <c r="D36800">
        <v>1</v>
      </c>
      <c r="E36800">
        <v>11025</v>
      </c>
    </row>
    <row r="36801" spans="1:5" x14ac:dyDescent="0.2">
      <c r="A36801" t="s">
        <v>36802</v>
      </c>
      <c r="B36801">
        <v>5814283</v>
      </c>
      <c r="C36801">
        <v>63.917808219999998</v>
      </c>
      <c r="D36801">
        <v>1</v>
      </c>
      <c r="E36801">
        <v>11026</v>
      </c>
    </row>
    <row r="36802" spans="1:5" x14ac:dyDescent="0.2">
      <c r="A36802" t="s">
        <v>36803</v>
      </c>
      <c r="B36802">
        <v>5815165</v>
      </c>
      <c r="C36802">
        <v>67.838356160000004</v>
      </c>
      <c r="D36802">
        <v>1</v>
      </c>
      <c r="E36802">
        <v>11025</v>
      </c>
    </row>
    <row r="36803" spans="1:5" x14ac:dyDescent="0.2">
      <c r="A36803" t="s">
        <v>36804</v>
      </c>
      <c r="B36803">
        <v>5815254</v>
      </c>
      <c r="C36803">
        <v>72.506849320000001</v>
      </c>
      <c r="D36803">
        <v>0</v>
      </c>
      <c r="E36803">
        <v>11027</v>
      </c>
    </row>
    <row r="36804" spans="1:5" x14ac:dyDescent="0.2">
      <c r="A36804" t="s">
        <v>36805</v>
      </c>
      <c r="B36804">
        <v>5815486</v>
      </c>
      <c r="C36804">
        <v>63.232876709999999</v>
      </c>
      <c r="D36804">
        <v>0</v>
      </c>
      <c r="E36804">
        <v>11025</v>
      </c>
    </row>
    <row r="36805" spans="1:5" x14ac:dyDescent="0.2">
      <c r="A36805" t="s">
        <v>36806</v>
      </c>
      <c r="B36805">
        <v>5815568</v>
      </c>
      <c r="C36805">
        <v>71.465753419999999</v>
      </c>
      <c r="D36805">
        <v>0</v>
      </c>
      <c r="E36805">
        <v>11027</v>
      </c>
    </row>
    <row r="36806" spans="1:5" x14ac:dyDescent="0.2">
      <c r="A36806" t="s">
        <v>36807</v>
      </c>
      <c r="B36806">
        <v>5816159</v>
      </c>
      <c r="C36806">
        <v>59.315068490000002</v>
      </c>
      <c r="D36806">
        <v>1</v>
      </c>
      <c r="E36806">
        <v>11026</v>
      </c>
    </row>
    <row r="36807" spans="1:5" x14ac:dyDescent="0.2">
      <c r="A36807" t="s">
        <v>36808</v>
      </c>
      <c r="B36807">
        <v>5816177</v>
      </c>
      <c r="C36807">
        <v>62.991780820000002</v>
      </c>
      <c r="D36807">
        <v>0</v>
      </c>
      <c r="E36807">
        <v>11027</v>
      </c>
    </row>
    <row r="36808" spans="1:5" x14ac:dyDescent="0.2">
      <c r="A36808" t="s">
        <v>36809</v>
      </c>
      <c r="B36808">
        <v>5816701</v>
      </c>
      <c r="C36808">
        <v>60.098630139999997</v>
      </c>
      <c r="D36808">
        <v>0</v>
      </c>
      <c r="E36808">
        <v>11025</v>
      </c>
    </row>
    <row r="36809" spans="1:5" x14ac:dyDescent="0.2">
      <c r="A36809" t="s">
        <v>36810</v>
      </c>
      <c r="B36809">
        <v>5817031</v>
      </c>
      <c r="C36809">
        <v>65.79178082</v>
      </c>
      <c r="D36809">
        <v>0</v>
      </c>
      <c r="E36809">
        <v>11025</v>
      </c>
    </row>
    <row r="36810" spans="1:5" x14ac:dyDescent="0.2">
      <c r="A36810" t="s">
        <v>36811</v>
      </c>
      <c r="B36810">
        <v>5817827</v>
      </c>
      <c r="C36810">
        <v>72.79178082</v>
      </c>
      <c r="D36810">
        <v>1</v>
      </c>
      <c r="E36810">
        <v>11027</v>
      </c>
    </row>
    <row r="36811" spans="1:5" x14ac:dyDescent="0.2">
      <c r="A36811" t="s">
        <v>36812</v>
      </c>
      <c r="B36811">
        <v>5818440</v>
      </c>
      <c r="C36811">
        <v>72.6109589</v>
      </c>
      <c r="D36811">
        <v>1</v>
      </c>
      <c r="E36811">
        <v>11026</v>
      </c>
    </row>
    <row r="36812" spans="1:5" x14ac:dyDescent="0.2">
      <c r="A36812" t="s">
        <v>36813</v>
      </c>
      <c r="B36812">
        <v>5818482</v>
      </c>
      <c r="C36812">
        <v>70.567123289999998</v>
      </c>
      <c r="D36812">
        <v>0</v>
      </c>
      <c r="E36812">
        <v>11027</v>
      </c>
    </row>
    <row r="36813" spans="1:5" x14ac:dyDescent="0.2">
      <c r="A36813" t="s">
        <v>36814</v>
      </c>
      <c r="B36813">
        <v>5818521</v>
      </c>
      <c r="C36813">
        <v>80.408219180000003</v>
      </c>
      <c r="D36813">
        <v>0</v>
      </c>
      <c r="E36813">
        <v>11027</v>
      </c>
    </row>
    <row r="36814" spans="1:5" x14ac:dyDescent="0.2">
      <c r="A36814" t="s">
        <v>36815</v>
      </c>
      <c r="B36814">
        <v>5818984</v>
      </c>
      <c r="C36814">
        <v>64.356164379999996</v>
      </c>
      <c r="D36814">
        <v>0</v>
      </c>
      <c r="E36814">
        <v>11027</v>
      </c>
    </row>
    <row r="36815" spans="1:5" x14ac:dyDescent="0.2">
      <c r="A36815" t="s">
        <v>36816</v>
      </c>
      <c r="B36815">
        <v>5819895</v>
      </c>
      <c r="C36815">
        <v>60.323287669999999</v>
      </c>
      <c r="D36815">
        <v>0</v>
      </c>
      <c r="E36815">
        <v>11026</v>
      </c>
    </row>
    <row r="36816" spans="1:5" x14ac:dyDescent="0.2">
      <c r="A36816" t="s">
        <v>36817</v>
      </c>
      <c r="B36816">
        <v>5820523</v>
      </c>
      <c r="C36816">
        <v>70.786301370000004</v>
      </c>
      <c r="D36816">
        <v>1</v>
      </c>
      <c r="E36816">
        <v>11026</v>
      </c>
    </row>
    <row r="36817" spans="1:5" x14ac:dyDescent="0.2">
      <c r="A36817" t="s">
        <v>36818</v>
      </c>
      <c r="B36817">
        <v>5820943</v>
      </c>
      <c r="C36817">
        <v>79.194520549999993</v>
      </c>
      <c r="D36817">
        <v>1</v>
      </c>
      <c r="E36817">
        <v>11027</v>
      </c>
    </row>
    <row r="36818" spans="1:5" x14ac:dyDescent="0.2">
      <c r="A36818" t="s">
        <v>36819</v>
      </c>
      <c r="B36818">
        <v>5821116</v>
      </c>
      <c r="C36818">
        <v>51.84383562</v>
      </c>
      <c r="D36818">
        <v>1</v>
      </c>
      <c r="E36818">
        <v>11026</v>
      </c>
    </row>
    <row r="36819" spans="1:5" x14ac:dyDescent="0.2">
      <c r="A36819" t="s">
        <v>36820</v>
      </c>
      <c r="B36819">
        <v>5821713</v>
      </c>
      <c r="C36819">
        <v>68.46849315</v>
      </c>
      <c r="D36819">
        <v>1</v>
      </c>
      <c r="E36819">
        <v>11026</v>
      </c>
    </row>
    <row r="36820" spans="1:5" x14ac:dyDescent="0.2">
      <c r="A36820" t="s">
        <v>36821</v>
      </c>
      <c r="B36820">
        <v>5823074</v>
      </c>
      <c r="C36820">
        <v>70.35068493</v>
      </c>
      <c r="D36820">
        <v>1</v>
      </c>
      <c r="E36820">
        <v>11025</v>
      </c>
    </row>
    <row r="36821" spans="1:5" x14ac:dyDescent="0.2">
      <c r="A36821" t="s">
        <v>36822</v>
      </c>
      <c r="B36821">
        <v>5823549</v>
      </c>
      <c r="C36821">
        <v>60.295890409999998</v>
      </c>
      <c r="D36821">
        <v>0</v>
      </c>
      <c r="E36821">
        <v>11027</v>
      </c>
    </row>
    <row r="36822" spans="1:5" x14ac:dyDescent="0.2">
      <c r="A36822" t="s">
        <v>36823</v>
      </c>
      <c r="B36822">
        <v>5823678</v>
      </c>
      <c r="C36822">
        <v>56.331506849999997</v>
      </c>
      <c r="D36822">
        <v>1</v>
      </c>
      <c r="E36822">
        <v>11026</v>
      </c>
    </row>
    <row r="36823" spans="1:5" x14ac:dyDescent="0.2">
      <c r="A36823" t="s">
        <v>36824</v>
      </c>
      <c r="B36823">
        <v>5823746</v>
      </c>
      <c r="C36823">
        <v>64.550684930000003</v>
      </c>
      <c r="D36823">
        <v>1</v>
      </c>
      <c r="E36823">
        <v>11027</v>
      </c>
    </row>
    <row r="36824" spans="1:5" x14ac:dyDescent="0.2">
      <c r="A36824" t="s">
        <v>36825</v>
      </c>
      <c r="B36824">
        <v>5823890</v>
      </c>
      <c r="C36824">
        <v>58.490410959999998</v>
      </c>
      <c r="D36824">
        <v>0</v>
      </c>
      <c r="E36824">
        <v>11027</v>
      </c>
    </row>
    <row r="36825" spans="1:5" x14ac:dyDescent="0.2">
      <c r="A36825" t="s">
        <v>36826</v>
      </c>
      <c r="B36825">
        <v>5824519</v>
      </c>
      <c r="C36825">
        <v>72.863013699999996</v>
      </c>
      <c r="D36825">
        <v>1</v>
      </c>
      <c r="E36825">
        <v>11027</v>
      </c>
    </row>
    <row r="36826" spans="1:5" x14ac:dyDescent="0.2">
      <c r="A36826" t="s">
        <v>36827</v>
      </c>
      <c r="B36826">
        <v>5824574</v>
      </c>
      <c r="C36826">
        <v>56.334246579999999</v>
      </c>
      <c r="D36826">
        <v>0</v>
      </c>
      <c r="E36826">
        <v>11027</v>
      </c>
    </row>
    <row r="36827" spans="1:5" x14ac:dyDescent="0.2">
      <c r="A36827" t="s">
        <v>36828</v>
      </c>
      <c r="B36827">
        <v>5824618</v>
      </c>
      <c r="C36827">
        <v>66.178082189999998</v>
      </c>
      <c r="D36827">
        <v>0</v>
      </c>
      <c r="E36827">
        <v>11026</v>
      </c>
    </row>
    <row r="36828" spans="1:5" x14ac:dyDescent="0.2">
      <c r="A36828" t="s">
        <v>36829</v>
      </c>
      <c r="B36828">
        <v>5824714</v>
      </c>
      <c r="C36828">
        <v>59.268493149999998</v>
      </c>
      <c r="D36828">
        <v>1</v>
      </c>
      <c r="E36828">
        <v>11025</v>
      </c>
    </row>
    <row r="36829" spans="1:5" x14ac:dyDescent="0.2">
      <c r="A36829" t="s">
        <v>36830</v>
      </c>
      <c r="B36829">
        <v>5824720</v>
      </c>
      <c r="C36829">
        <v>72.158904109999995</v>
      </c>
      <c r="D36829">
        <v>0</v>
      </c>
      <c r="E36829">
        <v>11026</v>
      </c>
    </row>
    <row r="36830" spans="1:5" x14ac:dyDescent="0.2">
      <c r="A36830" t="s">
        <v>36831</v>
      </c>
      <c r="B36830">
        <v>5824926</v>
      </c>
      <c r="C36830">
        <v>60.62465753</v>
      </c>
      <c r="D36830">
        <v>0</v>
      </c>
      <c r="E36830">
        <v>11026</v>
      </c>
    </row>
    <row r="36831" spans="1:5" x14ac:dyDescent="0.2">
      <c r="A36831" t="s">
        <v>36832</v>
      </c>
      <c r="B36831">
        <v>5825138</v>
      </c>
      <c r="C36831">
        <v>65.071232879999997</v>
      </c>
      <c r="D36831">
        <v>1</v>
      </c>
      <c r="E36831">
        <v>11025</v>
      </c>
    </row>
    <row r="36832" spans="1:5" x14ac:dyDescent="0.2">
      <c r="A36832" t="s">
        <v>36833</v>
      </c>
      <c r="B36832">
        <v>5825296</v>
      </c>
      <c r="C36832">
        <v>55.879452049999998</v>
      </c>
      <c r="D36832">
        <v>0</v>
      </c>
      <c r="E36832">
        <v>11026</v>
      </c>
    </row>
    <row r="36833" spans="1:5" x14ac:dyDescent="0.2">
      <c r="A36833" t="s">
        <v>36834</v>
      </c>
      <c r="B36833">
        <v>5825903</v>
      </c>
      <c r="C36833">
        <v>55.416438360000001</v>
      </c>
      <c r="D36833">
        <v>0</v>
      </c>
      <c r="E36833">
        <v>11025</v>
      </c>
    </row>
    <row r="36834" spans="1:5" x14ac:dyDescent="0.2">
      <c r="A36834" t="s">
        <v>36835</v>
      </c>
      <c r="B36834">
        <v>5826220</v>
      </c>
      <c r="C36834">
        <v>69.756164380000001</v>
      </c>
      <c r="D36834">
        <v>1</v>
      </c>
      <c r="E36834">
        <v>11025</v>
      </c>
    </row>
    <row r="36835" spans="1:5" x14ac:dyDescent="0.2">
      <c r="A36835" t="s">
        <v>36836</v>
      </c>
      <c r="B36835">
        <v>5827291</v>
      </c>
      <c r="C36835">
        <v>64.967123290000004</v>
      </c>
      <c r="D36835">
        <v>1</v>
      </c>
      <c r="E36835">
        <v>11025</v>
      </c>
    </row>
    <row r="36836" spans="1:5" x14ac:dyDescent="0.2">
      <c r="A36836" t="s">
        <v>36837</v>
      </c>
      <c r="B36836">
        <v>5827586</v>
      </c>
      <c r="C36836">
        <v>72.07945205</v>
      </c>
      <c r="D36836">
        <v>1</v>
      </c>
      <c r="E36836">
        <v>11025</v>
      </c>
    </row>
    <row r="36837" spans="1:5" x14ac:dyDescent="0.2">
      <c r="A36837" t="s">
        <v>36838</v>
      </c>
      <c r="B36837">
        <v>5827846</v>
      </c>
      <c r="C36837">
        <v>74.487671230000004</v>
      </c>
      <c r="D36837">
        <v>1</v>
      </c>
      <c r="E36837">
        <v>11027</v>
      </c>
    </row>
    <row r="36838" spans="1:5" x14ac:dyDescent="0.2">
      <c r="A36838" t="s">
        <v>36839</v>
      </c>
      <c r="B36838">
        <v>5827982</v>
      </c>
      <c r="C36838">
        <v>77.041095889999994</v>
      </c>
      <c r="D36838">
        <v>1</v>
      </c>
      <c r="E36838">
        <v>11025</v>
      </c>
    </row>
    <row r="36839" spans="1:5" x14ac:dyDescent="0.2">
      <c r="A36839" t="s">
        <v>36840</v>
      </c>
      <c r="B36839">
        <v>5828446</v>
      </c>
      <c r="C36839">
        <v>75.268493149999998</v>
      </c>
      <c r="D36839">
        <v>1</v>
      </c>
      <c r="E36839">
        <v>11026</v>
      </c>
    </row>
    <row r="36840" spans="1:5" x14ac:dyDescent="0.2">
      <c r="A36840" t="s">
        <v>36841</v>
      </c>
      <c r="B36840">
        <v>5829466</v>
      </c>
      <c r="C36840">
        <v>54.578082190000003</v>
      </c>
      <c r="D36840">
        <v>0</v>
      </c>
      <c r="E36840">
        <v>11026</v>
      </c>
    </row>
    <row r="36841" spans="1:5" x14ac:dyDescent="0.2">
      <c r="A36841" t="s">
        <v>36842</v>
      </c>
      <c r="B36841">
        <v>5830228</v>
      </c>
      <c r="C36841">
        <v>69.334246579999999</v>
      </c>
      <c r="D36841">
        <v>1</v>
      </c>
      <c r="E36841">
        <v>11026</v>
      </c>
    </row>
    <row r="36842" spans="1:5" x14ac:dyDescent="0.2">
      <c r="A36842" t="s">
        <v>36843</v>
      </c>
      <c r="B36842">
        <v>5830549</v>
      </c>
      <c r="C36842">
        <v>61.027397260000001</v>
      </c>
      <c r="D36842">
        <v>0</v>
      </c>
      <c r="E36842">
        <v>11027</v>
      </c>
    </row>
    <row r="36843" spans="1:5" x14ac:dyDescent="0.2">
      <c r="A36843" t="s">
        <v>36844</v>
      </c>
      <c r="B36843">
        <v>5830966</v>
      </c>
      <c r="C36843">
        <v>52.747945209999997</v>
      </c>
      <c r="D36843">
        <v>1</v>
      </c>
      <c r="E36843">
        <v>11026</v>
      </c>
    </row>
    <row r="36844" spans="1:5" x14ac:dyDescent="0.2">
      <c r="A36844" t="s">
        <v>36845</v>
      </c>
      <c r="B36844">
        <v>5831644</v>
      </c>
      <c r="C36844">
        <v>71.53150685</v>
      </c>
      <c r="D36844">
        <v>1</v>
      </c>
      <c r="E36844">
        <v>11027</v>
      </c>
    </row>
    <row r="36845" spans="1:5" x14ac:dyDescent="0.2">
      <c r="A36845" t="s">
        <v>36846</v>
      </c>
      <c r="B36845">
        <v>5831863</v>
      </c>
      <c r="C36845">
        <v>66.117808220000001</v>
      </c>
      <c r="D36845">
        <v>1</v>
      </c>
      <c r="E36845">
        <v>11027</v>
      </c>
    </row>
    <row r="36846" spans="1:5" x14ac:dyDescent="0.2">
      <c r="A36846" t="s">
        <v>36847</v>
      </c>
      <c r="B36846">
        <v>5832264</v>
      </c>
      <c r="C36846">
        <v>59.747945209999997</v>
      </c>
      <c r="D36846">
        <v>1</v>
      </c>
      <c r="E36846">
        <v>11026</v>
      </c>
    </row>
    <row r="36847" spans="1:5" x14ac:dyDescent="0.2">
      <c r="A36847" t="s">
        <v>36848</v>
      </c>
      <c r="B36847">
        <v>5832581</v>
      </c>
      <c r="C36847">
        <v>64.978082189999995</v>
      </c>
      <c r="D36847">
        <v>0</v>
      </c>
      <c r="E36847">
        <v>11026</v>
      </c>
    </row>
    <row r="36848" spans="1:5" x14ac:dyDescent="0.2">
      <c r="A36848" t="s">
        <v>36849</v>
      </c>
      <c r="B36848">
        <v>5832818</v>
      </c>
      <c r="C36848">
        <v>75.405479450000001</v>
      </c>
      <c r="D36848">
        <v>0</v>
      </c>
      <c r="E36848">
        <v>11026</v>
      </c>
    </row>
    <row r="36849" spans="1:5" x14ac:dyDescent="0.2">
      <c r="A36849" t="s">
        <v>36850</v>
      </c>
      <c r="B36849">
        <v>5832976</v>
      </c>
      <c r="C36849">
        <v>64.191780820000005</v>
      </c>
      <c r="D36849">
        <v>0</v>
      </c>
      <c r="E36849">
        <v>11026</v>
      </c>
    </row>
    <row r="36850" spans="1:5" x14ac:dyDescent="0.2">
      <c r="A36850" t="s">
        <v>36851</v>
      </c>
      <c r="B36850">
        <v>5833594</v>
      </c>
      <c r="C36850">
        <v>65.339726029999994</v>
      </c>
      <c r="D36850">
        <v>0</v>
      </c>
      <c r="E36850">
        <v>11027</v>
      </c>
    </row>
    <row r="36851" spans="1:5" x14ac:dyDescent="0.2">
      <c r="A36851" t="s">
        <v>36852</v>
      </c>
      <c r="B36851">
        <v>5833836</v>
      </c>
      <c r="C36851">
        <v>61.887671230000002</v>
      </c>
      <c r="D36851">
        <v>0</v>
      </c>
      <c r="E36851">
        <v>11025</v>
      </c>
    </row>
    <row r="36852" spans="1:5" x14ac:dyDescent="0.2">
      <c r="A36852" t="s">
        <v>36853</v>
      </c>
      <c r="B36852">
        <v>5834344</v>
      </c>
      <c r="C36852">
        <v>52.515068489999997</v>
      </c>
      <c r="D36852">
        <v>0</v>
      </c>
      <c r="E36852">
        <v>11025</v>
      </c>
    </row>
    <row r="36853" spans="1:5" x14ac:dyDescent="0.2">
      <c r="A36853" t="s">
        <v>36854</v>
      </c>
      <c r="B36853">
        <v>5834397</v>
      </c>
      <c r="C36853">
        <v>60.487671229999997</v>
      </c>
      <c r="D36853">
        <v>0</v>
      </c>
      <c r="E36853">
        <v>11026</v>
      </c>
    </row>
    <row r="36854" spans="1:5" x14ac:dyDescent="0.2">
      <c r="A36854" t="s">
        <v>36855</v>
      </c>
      <c r="B36854">
        <v>5834907</v>
      </c>
      <c r="C36854">
        <v>70.882191779999999</v>
      </c>
      <c r="D36854">
        <v>1</v>
      </c>
      <c r="E36854">
        <v>11025</v>
      </c>
    </row>
    <row r="36855" spans="1:5" x14ac:dyDescent="0.2">
      <c r="A36855" t="s">
        <v>36856</v>
      </c>
      <c r="B36855">
        <v>5834924</v>
      </c>
      <c r="C36855">
        <v>73.936986300000001</v>
      </c>
      <c r="D36855">
        <v>0</v>
      </c>
      <c r="E36855">
        <v>11026</v>
      </c>
    </row>
    <row r="36856" spans="1:5" x14ac:dyDescent="0.2">
      <c r="A36856" t="s">
        <v>36857</v>
      </c>
      <c r="B36856">
        <v>5835567</v>
      </c>
      <c r="C36856">
        <v>70.416438360000001</v>
      </c>
      <c r="D36856">
        <v>1</v>
      </c>
      <c r="E36856">
        <v>11025</v>
      </c>
    </row>
    <row r="36857" spans="1:5" x14ac:dyDescent="0.2">
      <c r="A36857" t="s">
        <v>36858</v>
      </c>
      <c r="B36857">
        <v>5835679</v>
      </c>
      <c r="C36857">
        <v>73.506849320000001</v>
      </c>
      <c r="D36857">
        <v>1</v>
      </c>
      <c r="E36857">
        <v>11027</v>
      </c>
    </row>
    <row r="36858" spans="1:5" x14ac:dyDescent="0.2">
      <c r="A36858" t="s">
        <v>36859</v>
      </c>
      <c r="B36858">
        <v>5836770</v>
      </c>
      <c r="C36858">
        <v>69.408219180000003</v>
      </c>
      <c r="D36858">
        <v>0</v>
      </c>
      <c r="E36858">
        <v>11025</v>
      </c>
    </row>
    <row r="36859" spans="1:5" x14ac:dyDescent="0.2">
      <c r="A36859" t="s">
        <v>36860</v>
      </c>
      <c r="B36859">
        <v>5837559</v>
      </c>
      <c r="C36859">
        <v>62.778082189999999</v>
      </c>
      <c r="D36859">
        <v>1</v>
      </c>
      <c r="E36859">
        <v>11025</v>
      </c>
    </row>
    <row r="36860" spans="1:5" x14ac:dyDescent="0.2">
      <c r="A36860" t="s">
        <v>36861</v>
      </c>
      <c r="B36860">
        <v>5838831</v>
      </c>
      <c r="C36860">
        <v>69.690410959999994</v>
      </c>
      <c r="D36860">
        <v>1</v>
      </c>
      <c r="E36860">
        <v>11025</v>
      </c>
    </row>
    <row r="36861" spans="1:5" x14ac:dyDescent="0.2">
      <c r="A36861" t="s">
        <v>36862</v>
      </c>
      <c r="B36861">
        <v>5838917</v>
      </c>
      <c r="C36861">
        <v>77.287671230000001</v>
      </c>
      <c r="D36861">
        <v>0</v>
      </c>
      <c r="E36861">
        <v>11025</v>
      </c>
    </row>
    <row r="36862" spans="1:5" x14ac:dyDescent="0.2">
      <c r="A36862" t="s">
        <v>36863</v>
      </c>
      <c r="B36862">
        <v>5839329</v>
      </c>
      <c r="C36862">
        <v>79.221917809999994</v>
      </c>
      <c r="D36862">
        <v>1</v>
      </c>
      <c r="E36862">
        <v>11027</v>
      </c>
    </row>
    <row r="36863" spans="1:5" x14ac:dyDescent="0.2">
      <c r="A36863" t="s">
        <v>36864</v>
      </c>
      <c r="B36863">
        <v>5840301</v>
      </c>
      <c r="C36863">
        <v>70.257534250000006</v>
      </c>
      <c r="D36863">
        <v>1</v>
      </c>
      <c r="E36863">
        <v>11027</v>
      </c>
    </row>
    <row r="36864" spans="1:5" x14ac:dyDescent="0.2">
      <c r="A36864" t="s">
        <v>36865</v>
      </c>
      <c r="B36864">
        <v>5840569</v>
      </c>
      <c r="C36864">
        <v>67.772602739999996</v>
      </c>
      <c r="D36864">
        <v>1</v>
      </c>
      <c r="E36864">
        <v>11026</v>
      </c>
    </row>
    <row r="36865" spans="1:5" x14ac:dyDescent="0.2">
      <c r="A36865" t="s">
        <v>36866</v>
      </c>
      <c r="B36865">
        <v>5840682</v>
      </c>
      <c r="C36865">
        <v>58.326027400000001</v>
      </c>
      <c r="D36865">
        <v>1</v>
      </c>
      <c r="E36865">
        <v>11025</v>
      </c>
    </row>
    <row r="36866" spans="1:5" x14ac:dyDescent="0.2">
      <c r="A36866" t="s">
        <v>36867</v>
      </c>
      <c r="B36866">
        <v>5841119</v>
      </c>
      <c r="C36866">
        <v>76.394520549999996</v>
      </c>
      <c r="D36866">
        <v>1</v>
      </c>
      <c r="E36866">
        <v>11025</v>
      </c>
    </row>
    <row r="36867" spans="1:5" x14ac:dyDescent="0.2">
      <c r="A36867" t="s">
        <v>36868</v>
      </c>
      <c r="B36867">
        <v>5841490</v>
      </c>
      <c r="C36867">
        <v>61.550684930000003</v>
      </c>
      <c r="D36867">
        <v>1</v>
      </c>
      <c r="E36867">
        <v>11027</v>
      </c>
    </row>
    <row r="36868" spans="1:5" x14ac:dyDescent="0.2">
      <c r="A36868" t="s">
        <v>36869</v>
      </c>
      <c r="B36868">
        <v>5841580</v>
      </c>
      <c r="C36868">
        <v>68.484931509999996</v>
      </c>
      <c r="D36868">
        <v>1</v>
      </c>
      <c r="E36868">
        <v>11025</v>
      </c>
    </row>
    <row r="36869" spans="1:5" x14ac:dyDescent="0.2">
      <c r="A36869" t="s">
        <v>36870</v>
      </c>
      <c r="B36869">
        <v>5841621</v>
      </c>
      <c r="C36869">
        <v>55.517808219999999</v>
      </c>
      <c r="D36869">
        <v>0</v>
      </c>
      <c r="E36869">
        <v>11027</v>
      </c>
    </row>
    <row r="36870" spans="1:5" x14ac:dyDescent="0.2">
      <c r="A36870" t="s">
        <v>36871</v>
      </c>
      <c r="B36870">
        <v>5841723</v>
      </c>
      <c r="C36870">
        <v>57.071232879999997</v>
      </c>
      <c r="D36870">
        <v>1</v>
      </c>
      <c r="E36870">
        <v>11026</v>
      </c>
    </row>
    <row r="36871" spans="1:5" x14ac:dyDescent="0.2">
      <c r="A36871" t="s">
        <v>36872</v>
      </c>
      <c r="B36871">
        <v>5842297</v>
      </c>
      <c r="C36871">
        <v>76.786301370000004</v>
      </c>
      <c r="D36871">
        <v>0</v>
      </c>
      <c r="E36871">
        <v>11027</v>
      </c>
    </row>
    <row r="36872" spans="1:5" x14ac:dyDescent="0.2">
      <c r="A36872" t="s">
        <v>36873</v>
      </c>
      <c r="B36872">
        <v>5842738</v>
      </c>
      <c r="C36872">
        <v>56.797260270000002</v>
      </c>
      <c r="D36872">
        <v>1</v>
      </c>
      <c r="E36872">
        <v>11027</v>
      </c>
    </row>
    <row r="36873" spans="1:5" x14ac:dyDescent="0.2">
      <c r="A36873" t="s">
        <v>36874</v>
      </c>
      <c r="B36873">
        <v>5842923</v>
      </c>
      <c r="C36873">
        <v>71.183561639999994</v>
      </c>
      <c r="D36873">
        <v>0</v>
      </c>
      <c r="E36873">
        <v>11025</v>
      </c>
    </row>
    <row r="36874" spans="1:5" x14ac:dyDescent="0.2">
      <c r="A36874" t="s">
        <v>36875</v>
      </c>
      <c r="B36874">
        <v>5843178</v>
      </c>
      <c r="C36874">
        <v>70.183561639999994</v>
      </c>
      <c r="D36874">
        <v>0</v>
      </c>
      <c r="E36874">
        <v>11025</v>
      </c>
    </row>
    <row r="36875" spans="1:5" x14ac:dyDescent="0.2">
      <c r="A36875" t="s">
        <v>36876</v>
      </c>
      <c r="B36875">
        <v>5843205</v>
      </c>
      <c r="C36875">
        <v>76.221917809999994</v>
      </c>
      <c r="D36875">
        <v>1</v>
      </c>
      <c r="E36875">
        <v>11025</v>
      </c>
    </row>
    <row r="36876" spans="1:5" x14ac:dyDescent="0.2">
      <c r="A36876" t="s">
        <v>36877</v>
      </c>
      <c r="B36876">
        <v>5843668</v>
      </c>
      <c r="C36876">
        <v>53.36438356</v>
      </c>
      <c r="D36876">
        <v>1</v>
      </c>
      <c r="E36876">
        <v>11025</v>
      </c>
    </row>
    <row r="36877" spans="1:5" x14ac:dyDescent="0.2">
      <c r="A36877" t="s">
        <v>36878</v>
      </c>
      <c r="B36877">
        <v>5843928</v>
      </c>
      <c r="C36877">
        <v>67.369863010000003</v>
      </c>
      <c r="D36877">
        <v>1</v>
      </c>
      <c r="E36877">
        <v>11026</v>
      </c>
    </row>
    <row r="36878" spans="1:5" x14ac:dyDescent="0.2">
      <c r="A36878" t="s">
        <v>36879</v>
      </c>
      <c r="B36878">
        <v>5844767</v>
      </c>
      <c r="C36878">
        <v>75.210958899999994</v>
      </c>
      <c r="D36878">
        <v>0</v>
      </c>
      <c r="E36878">
        <v>11026</v>
      </c>
    </row>
    <row r="36879" spans="1:5" x14ac:dyDescent="0.2">
      <c r="A36879" t="s">
        <v>36880</v>
      </c>
      <c r="B36879">
        <v>5845067</v>
      </c>
      <c r="C36879">
        <v>71.939726030000003</v>
      </c>
      <c r="D36879">
        <v>0</v>
      </c>
      <c r="E36879">
        <v>11025</v>
      </c>
    </row>
    <row r="36880" spans="1:5" x14ac:dyDescent="0.2">
      <c r="A36880" t="s">
        <v>36881</v>
      </c>
      <c r="B36880">
        <v>5846594</v>
      </c>
      <c r="C36880">
        <v>77.720547949999997</v>
      </c>
      <c r="D36880">
        <v>1</v>
      </c>
      <c r="E36880">
        <v>11025</v>
      </c>
    </row>
    <row r="36881" spans="1:5" x14ac:dyDescent="0.2">
      <c r="A36881" t="s">
        <v>36882</v>
      </c>
      <c r="B36881">
        <v>5846713</v>
      </c>
      <c r="C36881">
        <v>60.07945205</v>
      </c>
      <c r="D36881">
        <v>0</v>
      </c>
      <c r="E36881">
        <v>11027</v>
      </c>
    </row>
    <row r="36882" spans="1:5" x14ac:dyDescent="0.2">
      <c r="A36882" t="s">
        <v>36883</v>
      </c>
      <c r="B36882">
        <v>5847018</v>
      </c>
      <c r="C36882">
        <v>54.128767119999999</v>
      </c>
      <c r="D36882">
        <v>0</v>
      </c>
      <c r="E36882">
        <v>11027</v>
      </c>
    </row>
    <row r="36883" spans="1:5" x14ac:dyDescent="0.2">
      <c r="A36883" t="s">
        <v>36884</v>
      </c>
      <c r="B36883">
        <v>5848081</v>
      </c>
      <c r="C36883">
        <v>66.041095889999994</v>
      </c>
      <c r="D36883">
        <v>0</v>
      </c>
      <c r="E36883">
        <v>11027</v>
      </c>
    </row>
    <row r="36884" spans="1:5" x14ac:dyDescent="0.2">
      <c r="A36884" t="s">
        <v>36885</v>
      </c>
      <c r="B36884">
        <v>5848255</v>
      </c>
      <c r="C36884">
        <v>74.158904109999995</v>
      </c>
      <c r="D36884">
        <v>0</v>
      </c>
      <c r="E36884">
        <v>11026</v>
      </c>
    </row>
    <row r="36885" spans="1:5" x14ac:dyDescent="0.2">
      <c r="A36885" t="s">
        <v>36886</v>
      </c>
      <c r="B36885">
        <v>5848508</v>
      </c>
      <c r="C36885">
        <v>56.81917808</v>
      </c>
      <c r="D36885">
        <v>1</v>
      </c>
      <c r="E36885">
        <v>11026</v>
      </c>
    </row>
    <row r="36886" spans="1:5" x14ac:dyDescent="0.2">
      <c r="A36886" t="s">
        <v>36887</v>
      </c>
      <c r="B36886">
        <v>5849204</v>
      </c>
      <c r="C36886">
        <v>60.126027399999998</v>
      </c>
      <c r="D36886">
        <v>1</v>
      </c>
      <c r="E36886">
        <v>11027</v>
      </c>
    </row>
    <row r="36887" spans="1:5" x14ac:dyDescent="0.2">
      <c r="A36887" t="s">
        <v>36888</v>
      </c>
      <c r="B36887">
        <v>5850311</v>
      </c>
      <c r="C36887">
        <v>66.676712330000001</v>
      </c>
      <c r="D36887">
        <v>1</v>
      </c>
      <c r="E36887">
        <v>11025</v>
      </c>
    </row>
    <row r="36888" spans="1:5" x14ac:dyDescent="0.2">
      <c r="A36888" t="s">
        <v>36889</v>
      </c>
      <c r="B36888">
        <v>5851111</v>
      </c>
      <c r="C36888">
        <v>68.153424659999999</v>
      </c>
      <c r="D36888">
        <v>1</v>
      </c>
      <c r="E36888">
        <v>11026</v>
      </c>
    </row>
    <row r="36889" spans="1:5" x14ac:dyDescent="0.2">
      <c r="A36889" t="s">
        <v>36890</v>
      </c>
      <c r="B36889">
        <v>5851519</v>
      </c>
      <c r="C36889">
        <v>55.627397260000002</v>
      </c>
      <c r="D36889">
        <v>0</v>
      </c>
      <c r="E36889">
        <v>11025</v>
      </c>
    </row>
    <row r="36890" spans="1:5" x14ac:dyDescent="0.2">
      <c r="A36890" t="s">
        <v>36891</v>
      </c>
      <c r="B36890">
        <v>5851618</v>
      </c>
      <c r="C36890">
        <v>67.613698630000002</v>
      </c>
      <c r="D36890">
        <v>1</v>
      </c>
      <c r="E36890">
        <v>11027</v>
      </c>
    </row>
    <row r="36891" spans="1:5" x14ac:dyDescent="0.2">
      <c r="A36891" t="s">
        <v>36892</v>
      </c>
      <c r="B36891">
        <v>5851942</v>
      </c>
      <c r="C36891">
        <v>63.917808219999998</v>
      </c>
      <c r="D36891">
        <v>0</v>
      </c>
      <c r="E36891">
        <v>11027</v>
      </c>
    </row>
    <row r="36892" spans="1:5" x14ac:dyDescent="0.2">
      <c r="A36892" t="s">
        <v>36893</v>
      </c>
      <c r="B36892">
        <v>5852207</v>
      </c>
      <c r="C36892">
        <v>65.602739729999996</v>
      </c>
      <c r="D36892">
        <v>1</v>
      </c>
      <c r="E36892">
        <v>11026</v>
      </c>
    </row>
    <row r="36893" spans="1:5" x14ac:dyDescent="0.2">
      <c r="A36893" t="s">
        <v>36894</v>
      </c>
      <c r="B36893">
        <v>5852398</v>
      </c>
      <c r="C36893">
        <v>76.928767120000003</v>
      </c>
      <c r="D36893">
        <v>1</v>
      </c>
      <c r="E36893">
        <v>11025</v>
      </c>
    </row>
    <row r="36894" spans="1:5" x14ac:dyDescent="0.2">
      <c r="A36894" t="s">
        <v>36895</v>
      </c>
      <c r="B36894">
        <v>5852645</v>
      </c>
      <c r="C36894">
        <v>54.871232880000001</v>
      </c>
      <c r="D36894">
        <v>0</v>
      </c>
      <c r="E36894">
        <v>11027</v>
      </c>
    </row>
    <row r="36895" spans="1:5" x14ac:dyDescent="0.2">
      <c r="A36895" t="s">
        <v>36896</v>
      </c>
      <c r="B36895">
        <v>5854254</v>
      </c>
      <c r="C36895">
        <v>75.92054795</v>
      </c>
      <c r="D36895">
        <v>0</v>
      </c>
      <c r="E36895">
        <v>11026</v>
      </c>
    </row>
    <row r="36896" spans="1:5" x14ac:dyDescent="0.2">
      <c r="A36896" t="s">
        <v>36897</v>
      </c>
      <c r="B36896">
        <v>5854305</v>
      </c>
      <c r="C36896">
        <v>79.73972603</v>
      </c>
      <c r="D36896">
        <v>1</v>
      </c>
      <c r="E36896">
        <v>11025</v>
      </c>
    </row>
    <row r="36897" spans="1:5" x14ac:dyDescent="0.2">
      <c r="A36897" t="s">
        <v>36898</v>
      </c>
      <c r="B36897">
        <v>5854915</v>
      </c>
      <c r="C36897">
        <v>69.071232879999997</v>
      </c>
      <c r="D36897">
        <v>0</v>
      </c>
      <c r="E36897">
        <v>11027</v>
      </c>
    </row>
    <row r="36898" spans="1:5" x14ac:dyDescent="0.2">
      <c r="A36898" t="s">
        <v>36899</v>
      </c>
      <c r="B36898">
        <v>5854949</v>
      </c>
      <c r="C36898">
        <v>63.134246580000003</v>
      </c>
      <c r="D36898">
        <v>0</v>
      </c>
      <c r="E36898">
        <v>11027</v>
      </c>
    </row>
    <row r="36899" spans="1:5" x14ac:dyDescent="0.2">
      <c r="A36899" t="s">
        <v>36900</v>
      </c>
      <c r="B36899">
        <v>5856570</v>
      </c>
      <c r="C36899">
        <v>74.120547950000002</v>
      </c>
      <c r="D36899">
        <v>0</v>
      </c>
      <c r="E36899">
        <v>11026</v>
      </c>
    </row>
    <row r="36900" spans="1:5" x14ac:dyDescent="0.2">
      <c r="A36900" t="s">
        <v>36901</v>
      </c>
      <c r="B36900">
        <v>5856890</v>
      </c>
      <c r="C36900">
        <v>70.473972599999996</v>
      </c>
      <c r="D36900">
        <v>0</v>
      </c>
      <c r="E36900">
        <v>11026</v>
      </c>
    </row>
    <row r="36901" spans="1:5" x14ac:dyDescent="0.2">
      <c r="A36901" t="s">
        <v>36902</v>
      </c>
      <c r="B36901">
        <v>5857513</v>
      </c>
      <c r="C36901">
        <v>66.975342470000001</v>
      </c>
      <c r="D36901">
        <v>0</v>
      </c>
      <c r="E36901">
        <v>11026</v>
      </c>
    </row>
    <row r="36902" spans="1:5" x14ac:dyDescent="0.2">
      <c r="A36902" t="s">
        <v>36903</v>
      </c>
      <c r="B36902">
        <v>5857768</v>
      </c>
      <c r="C36902">
        <v>58.005479450000003</v>
      </c>
      <c r="D36902">
        <v>0</v>
      </c>
      <c r="E36902">
        <v>11025</v>
      </c>
    </row>
    <row r="36903" spans="1:5" x14ac:dyDescent="0.2">
      <c r="A36903" t="s">
        <v>36904</v>
      </c>
      <c r="B36903">
        <v>5858504</v>
      </c>
      <c r="C36903">
        <v>73.041095889999994</v>
      </c>
      <c r="D36903">
        <v>0</v>
      </c>
      <c r="E36903">
        <v>11026</v>
      </c>
    </row>
    <row r="36904" spans="1:5" x14ac:dyDescent="0.2">
      <c r="A36904" t="s">
        <v>36905</v>
      </c>
      <c r="B36904">
        <v>5859268</v>
      </c>
      <c r="C36904">
        <v>65.063013699999999</v>
      </c>
      <c r="D36904">
        <v>1</v>
      </c>
      <c r="E36904">
        <v>11026</v>
      </c>
    </row>
    <row r="36905" spans="1:5" x14ac:dyDescent="0.2">
      <c r="A36905" t="s">
        <v>36906</v>
      </c>
      <c r="B36905">
        <v>5859548</v>
      </c>
      <c r="C36905">
        <v>67.126027399999998</v>
      </c>
      <c r="D36905">
        <v>0</v>
      </c>
      <c r="E36905">
        <v>11026</v>
      </c>
    </row>
    <row r="36906" spans="1:5" x14ac:dyDescent="0.2">
      <c r="A36906" t="s">
        <v>36907</v>
      </c>
      <c r="B36906">
        <v>5859590</v>
      </c>
      <c r="C36906">
        <v>74.967123290000004</v>
      </c>
      <c r="D36906">
        <v>0</v>
      </c>
      <c r="E36906">
        <v>11026</v>
      </c>
    </row>
    <row r="36907" spans="1:5" x14ac:dyDescent="0.2">
      <c r="A36907" t="s">
        <v>36908</v>
      </c>
      <c r="B36907">
        <v>5860432</v>
      </c>
      <c r="C36907">
        <v>72.94794521</v>
      </c>
      <c r="D36907">
        <v>0</v>
      </c>
      <c r="E36907">
        <v>11026</v>
      </c>
    </row>
    <row r="36908" spans="1:5" x14ac:dyDescent="0.2">
      <c r="A36908" t="s">
        <v>36909</v>
      </c>
      <c r="B36908">
        <v>5860804</v>
      </c>
      <c r="C36908">
        <v>54.334246579999999</v>
      </c>
      <c r="D36908">
        <v>1</v>
      </c>
      <c r="E36908">
        <v>11025</v>
      </c>
    </row>
    <row r="36909" spans="1:5" x14ac:dyDescent="0.2">
      <c r="A36909" t="s">
        <v>36910</v>
      </c>
      <c r="B36909">
        <v>5861023</v>
      </c>
      <c r="C36909">
        <v>77.471232880000002</v>
      </c>
      <c r="D36909">
        <v>0</v>
      </c>
      <c r="E36909">
        <v>11027</v>
      </c>
    </row>
    <row r="36910" spans="1:5" x14ac:dyDescent="0.2">
      <c r="A36910" t="s">
        <v>36911</v>
      </c>
      <c r="B36910">
        <v>5861247</v>
      </c>
      <c r="C36910">
        <v>67.556164379999998</v>
      </c>
      <c r="D36910">
        <v>1</v>
      </c>
      <c r="E36910">
        <v>11025</v>
      </c>
    </row>
    <row r="36911" spans="1:5" x14ac:dyDescent="0.2">
      <c r="A36911" t="s">
        <v>36912</v>
      </c>
      <c r="B36911">
        <v>5861410</v>
      </c>
      <c r="C36911">
        <v>69.668493150000003</v>
      </c>
      <c r="D36911">
        <v>1</v>
      </c>
      <c r="E36911">
        <v>11025</v>
      </c>
    </row>
    <row r="36912" spans="1:5" x14ac:dyDescent="0.2">
      <c r="A36912" t="s">
        <v>36913</v>
      </c>
      <c r="B36912">
        <v>5861499</v>
      </c>
      <c r="C36912">
        <v>60.419178080000002</v>
      </c>
      <c r="D36912">
        <v>0</v>
      </c>
      <c r="E36912">
        <v>11027</v>
      </c>
    </row>
    <row r="36913" spans="1:5" x14ac:dyDescent="0.2">
      <c r="A36913" t="s">
        <v>36914</v>
      </c>
      <c r="B36913">
        <v>5861716</v>
      </c>
      <c r="C36913">
        <v>77.906849320000006</v>
      </c>
      <c r="D36913">
        <v>0</v>
      </c>
      <c r="E36913">
        <v>11027</v>
      </c>
    </row>
    <row r="36914" spans="1:5" x14ac:dyDescent="0.2">
      <c r="A36914" t="s">
        <v>36915</v>
      </c>
      <c r="B36914">
        <v>5862255</v>
      </c>
      <c r="C36914">
        <v>53.6109589</v>
      </c>
      <c r="D36914">
        <v>1</v>
      </c>
      <c r="E36914">
        <v>11027</v>
      </c>
    </row>
    <row r="36915" spans="1:5" x14ac:dyDescent="0.2">
      <c r="A36915" t="s">
        <v>36916</v>
      </c>
      <c r="B36915">
        <v>5862368</v>
      </c>
      <c r="C36915">
        <v>66.443835620000002</v>
      </c>
      <c r="D36915">
        <v>0</v>
      </c>
      <c r="E36915">
        <v>11027</v>
      </c>
    </row>
    <row r="36916" spans="1:5" x14ac:dyDescent="0.2">
      <c r="A36916" t="s">
        <v>36917</v>
      </c>
      <c r="B36916">
        <v>5864680</v>
      </c>
      <c r="C36916">
        <v>57.997260269999998</v>
      </c>
      <c r="D36916">
        <v>1</v>
      </c>
      <c r="E36916">
        <v>11026</v>
      </c>
    </row>
    <row r="36917" spans="1:5" x14ac:dyDescent="0.2">
      <c r="A36917" t="s">
        <v>36918</v>
      </c>
      <c r="B36917">
        <v>5864761</v>
      </c>
      <c r="C36917">
        <v>55.89589041</v>
      </c>
      <c r="D36917">
        <v>0</v>
      </c>
      <c r="E36917">
        <v>11026</v>
      </c>
    </row>
    <row r="36918" spans="1:5" x14ac:dyDescent="0.2">
      <c r="A36918" t="s">
        <v>36919</v>
      </c>
      <c r="B36918">
        <v>5864811</v>
      </c>
      <c r="C36918">
        <v>50.095890410000003</v>
      </c>
      <c r="D36918">
        <v>0</v>
      </c>
      <c r="E36918">
        <v>11027</v>
      </c>
    </row>
    <row r="36919" spans="1:5" x14ac:dyDescent="0.2">
      <c r="A36919" t="s">
        <v>36920</v>
      </c>
      <c r="B36919">
        <v>5865405</v>
      </c>
      <c r="C36919">
        <v>60.2739726</v>
      </c>
      <c r="D36919">
        <v>0</v>
      </c>
      <c r="E36919">
        <v>11025</v>
      </c>
    </row>
    <row r="36920" spans="1:5" x14ac:dyDescent="0.2">
      <c r="A36920" t="s">
        <v>36921</v>
      </c>
      <c r="B36920">
        <v>5865973</v>
      </c>
      <c r="C36920">
        <v>71.978082189999995</v>
      </c>
      <c r="D36920">
        <v>0</v>
      </c>
      <c r="E36920">
        <v>11027</v>
      </c>
    </row>
    <row r="36921" spans="1:5" x14ac:dyDescent="0.2">
      <c r="A36921" t="s">
        <v>36922</v>
      </c>
      <c r="B36921">
        <v>5866835</v>
      </c>
      <c r="C36921">
        <v>75.315068490000002</v>
      </c>
      <c r="D36921">
        <v>1</v>
      </c>
      <c r="E36921">
        <v>11026</v>
      </c>
    </row>
    <row r="36922" spans="1:5" x14ac:dyDescent="0.2">
      <c r="A36922" t="s">
        <v>36923</v>
      </c>
      <c r="B36922">
        <v>5866995</v>
      </c>
      <c r="C36922">
        <v>52.041095890000001</v>
      </c>
      <c r="D36922">
        <v>0</v>
      </c>
      <c r="E36922">
        <v>11027</v>
      </c>
    </row>
    <row r="36923" spans="1:5" x14ac:dyDescent="0.2">
      <c r="A36923" t="s">
        <v>36924</v>
      </c>
      <c r="B36923">
        <v>5867879</v>
      </c>
      <c r="C36923">
        <v>70.309589040000006</v>
      </c>
      <c r="D36923">
        <v>1</v>
      </c>
      <c r="E36923">
        <v>11026</v>
      </c>
    </row>
    <row r="36924" spans="1:5" x14ac:dyDescent="0.2">
      <c r="A36924" t="s">
        <v>36925</v>
      </c>
      <c r="B36924">
        <v>5868845</v>
      </c>
      <c r="C36924">
        <v>71.591780819999997</v>
      </c>
      <c r="D36924">
        <v>1</v>
      </c>
      <c r="E36924">
        <v>11025</v>
      </c>
    </row>
    <row r="36925" spans="1:5" x14ac:dyDescent="0.2">
      <c r="A36925" t="s">
        <v>36926</v>
      </c>
      <c r="B36925">
        <v>5869014</v>
      </c>
      <c r="C36925">
        <v>62.915068490000003</v>
      </c>
      <c r="D36925">
        <v>1</v>
      </c>
      <c r="E36925">
        <v>11027</v>
      </c>
    </row>
    <row r="36926" spans="1:5" x14ac:dyDescent="0.2">
      <c r="A36926" t="s">
        <v>36927</v>
      </c>
      <c r="B36926">
        <v>5869393</v>
      </c>
      <c r="C36926">
        <v>69.824657529999996</v>
      </c>
      <c r="D36926">
        <v>0</v>
      </c>
      <c r="E36926">
        <v>11026</v>
      </c>
    </row>
    <row r="36927" spans="1:5" x14ac:dyDescent="0.2">
      <c r="A36927" t="s">
        <v>36928</v>
      </c>
      <c r="B36927">
        <v>5869480</v>
      </c>
      <c r="C36927">
        <v>52.789041099999999</v>
      </c>
      <c r="D36927">
        <v>1</v>
      </c>
      <c r="E36927">
        <v>11025</v>
      </c>
    </row>
    <row r="36928" spans="1:5" x14ac:dyDescent="0.2">
      <c r="A36928" t="s">
        <v>36929</v>
      </c>
      <c r="B36928">
        <v>5869877</v>
      </c>
      <c r="C36928">
        <v>67.893150680000005</v>
      </c>
      <c r="D36928">
        <v>1</v>
      </c>
      <c r="E36928">
        <v>11025</v>
      </c>
    </row>
    <row r="36929" spans="1:5" x14ac:dyDescent="0.2">
      <c r="A36929" t="s">
        <v>36930</v>
      </c>
      <c r="B36929">
        <v>5870638</v>
      </c>
      <c r="C36929">
        <v>63.797260270000002</v>
      </c>
      <c r="D36929">
        <v>0</v>
      </c>
      <c r="E36929">
        <v>11025</v>
      </c>
    </row>
    <row r="36930" spans="1:5" x14ac:dyDescent="0.2">
      <c r="A36930" t="s">
        <v>36931</v>
      </c>
      <c r="B36930">
        <v>5870893</v>
      </c>
      <c r="C36930">
        <v>67.616438360000004</v>
      </c>
      <c r="D36930">
        <v>0</v>
      </c>
      <c r="E36930">
        <v>11026</v>
      </c>
    </row>
    <row r="36931" spans="1:5" x14ac:dyDescent="0.2">
      <c r="A36931" t="s">
        <v>36932</v>
      </c>
      <c r="B36931">
        <v>5871000</v>
      </c>
      <c r="C36931">
        <v>54.224657530000002</v>
      </c>
      <c r="D36931">
        <v>1</v>
      </c>
      <c r="E36931">
        <v>11025</v>
      </c>
    </row>
    <row r="36932" spans="1:5" x14ac:dyDescent="0.2">
      <c r="A36932" t="s">
        <v>36933</v>
      </c>
      <c r="B36932">
        <v>5871280</v>
      </c>
      <c r="C36932">
        <v>65.246575340000007</v>
      </c>
      <c r="D36932">
        <v>0</v>
      </c>
      <c r="E36932">
        <v>11025</v>
      </c>
    </row>
    <row r="36933" spans="1:5" x14ac:dyDescent="0.2">
      <c r="A36933" t="s">
        <v>36934</v>
      </c>
      <c r="B36933">
        <v>5871415</v>
      </c>
      <c r="C36933">
        <v>72.408219180000003</v>
      </c>
      <c r="D36933">
        <v>0</v>
      </c>
      <c r="E36933">
        <v>11027</v>
      </c>
    </row>
    <row r="36934" spans="1:5" x14ac:dyDescent="0.2">
      <c r="A36934" t="s">
        <v>36935</v>
      </c>
      <c r="B36934">
        <v>5871579</v>
      </c>
      <c r="C36934">
        <v>58.331506849999997</v>
      </c>
      <c r="D36934">
        <v>1</v>
      </c>
      <c r="E36934">
        <v>11027</v>
      </c>
    </row>
    <row r="36935" spans="1:5" x14ac:dyDescent="0.2">
      <c r="A36935" t="s">
        <v>36936</v>
      </c>
      <c r="B36935">
        <v>5872206</v>
      </c>
      <c r="C36935">
        <v>71.619178079999998</v>
      </c>
      <c r="D36935">
        <v>0</v>
      </c>
      <c r="E36935">
        <v>11025</v>
      </c>
    </row>
    <row r="36936" spans="1:5" x14ac:dyDescent="0.2">
      <c r="A36936" t="s">
        <v>36937</v>
      </c>
      <c r="B36936">
        <v>5872662</v>
      </c>
      <c r="C36936">
        <v>76.484931509999996</v>
      </c>
      <c r="D36936">
        <v>0</v>
      </c>
      <c r="E36936">
        <v>11026</v>
      </c>
    </row>
    <row r="36937" spans="1:5" x14ac:dyDescent="0.2">
      <c r="A36937" t="s">
        <v>36938</v>
      </c>
      <c r="B36937">
        <v>5873644</v>
      </c>
      <c r="C36937">
        <v>78.342465750000002</v>
      </c>
      <c r="D36937">
        <v>1</v>
      </c>
      <c r="E36937">
        <v>11026</v>
      </c>
    </row>
    <row r="36938" spans="1:5" x14ac:dyDescent="0.2">
      <c r="A36938" t="s">
        <v>36939</v>
      </c>
      <c r="B36938">
        <v>5873912</v>
      </c>
      <c r="C36938">
        <v>66.454794519999993</v>
      </c>
      <c r="D36938">
        <v>1</v>
      </c>
      <c r="E36938">
        <v>11027</v>
      </c>
    </row>
    <row r="36939" spans="1:5" x14ac:dyDescent="0.2">
      <c r="A36939" t="s">
        <v>36940</v>
      </c>
      <c r="B36939">
        <v>5874348</v>
      </c>
      <c r="C36939">
        <v>73.369863010000003</v>
      </c>
      <c r="D36939">
        <v>1</v>
      </c>
      <c r="E36939">
        <v>11025</v>
      </c>
    </row>
    <row r="36940" spans="1:5" x14ac:dyDescent="0.2">
      <c r="A36940" t="s">
        <v>36941</v>
      </c>
      <c r="B36940">
        <v>5874808</v>
      </c>
      <c r="C36940">
        <v>66.430136989999994</v>
      </c>
      <c r="D36940">
        <v>1</v>
      </c>
      <c r="E36940">
        <v>11025</v>
      </c>
    </row>
    <row r="36941" spans="1:5" x14ac:dyDescent="0.2">
      <c r="A36941" t="s">
        <v>36942</v>
      </c>
      <c r="B36941">
        <v>5876455</v>
      </c>
      <c r="C36941">
        <v>62.416438360000001</v>
      </c>
      <c r="D36941">
        <v>0</v>
      </c>
      <c r="E36941">
        <v>11025</v>
      </c>
    </row>
    <row r="36942" spans="1:5" x14ac:dyDescent="0.2">
      <c r="A36942" t="s">
        <v>36943</v>
      </c>
      <c r="B36942">
        <v>5877112</v>
      </c>
      <c r="C36942">
        <v>59.882191779999999</v>
      </c>
      <c r="D36942">
        <v>1</v>
      </c>
      <c r="E36942">
        <v>11025</v>
      </c>
    </row>
    <row r="36943" spans="1:5" x14ac:dyDescent="0.2">
      <c r="A36943" t="s">
        <v>36944</v>
      </c>
      <c r="B36943">
        <v>5877515</v>
      </c>
      <c r="C36943">
        <v>52.317808220000003</v>
      </c>
      <c r="D36943">
        <v>0</v>
      </c>
      <c r="E36943">
        <v>11026</v>
      </c>
    </row>
    <row r="36944" spans="1:5" x14ac:dyDescent="0.2">
      <c r="A36944" t="s">
        <v>36945</v>
      </c>
      <c r="B36944">
        <v>5877655</v>
      </c>
      <c r="C36944">
        <v>67.720547949999997</v>
      </c>
      <c r="D36944">
        <v>1</v>
      </c>
      <c r="E36944">
        <v>11025</v>
      </c>
    </row>
    <row r="36945" spans="1:5" x14ac:dyDescent="0.2">
      <c r="A36945" t="s">
        <v>36946</v>
      </c>
      <c r="B36945">
        <v>5877867</v>
      </c>
      <c r="C36945">
        <v>58.679452050000002</v>
      </c>
      <c r="D36945">
        <v>1</v>
      </c>
      <c r="E36945">
        <v>11025</v>
      </c>
    </row>
    <row r="36946" spans="1:5" x14ac:dyDescent="0.2">
      <c r="A36946" t="s">
        <v>36947</v>
      </c>
      <c r="B36946">
        <v>5878085</v>
      </c>
      <c r="C36946">
        <v>66.29863014</v>
      </c>
      <c r="D36946">
        <v>0</v>
      </c>
      <c r="E36946">
        <v>11025</v>
      </c>
    </row>
    <row r="36947" spans="1:5" x14ac:dyDescent="0.2">
      <c r="A36947" t="s">
        <v>36948</v>
      </c>
      <c r="B36947">
        <v>5878328</v>
      </c>
      <c r="C36947">
        <v>64.241095889999997</v>
      </c>
      <c r="D36947">
        <v>1</v>
      </c>
      <c r="E36947">
        <v>11026</v>
      </c>
    </row>
    <row r="36948" spans="1:5" x14ac:dyDescent="0.2">
      <c r="A36948" t="s">
        <v>36949</v>
      </c>
      <c r="B36948">
        <v>5878898</v>
      </c>
      <c r="C36948">
        <v>77.619178079999998</v>
      </c>
      <c r="D36948">
        <v>0</v>
      </c>
      <c r="E36948">
        <v>11025</v>
      </c>
    </row>
    <row r="36949" spans="1:5" x14ac:dyDescent="0.2">
      <c r="A36949" t="s">
        <v>36950</v>
      </c>
      <c r="B36949">
        <v>5878952</v>
      </c>
      <c r="C36949">
        <v>58.602739730000003</v>
      </c>
      <c r="D36949">
        <v>1</v>
      </c>
      <c r="E36949">
        <v>11027</v>
      </c>
    </row>
    <row r="36950" spans="1:5" x14ac:dyDescent="0.2">
      <c r="A36950" t="s">
        <v>36951</v>
      </c>
      <c r="B36950">
        <v>5879025</v>
      </c>
      <c r="C36950">
        <v>69.501369859999997</v>
      </c>
      <c r="D36950">
        <v>0</v>
      </c>
      <c r="E36950">
        <v>11027</v>
      </c>
    </row>
    <row r="36951" spans="1:5" x14ac:dyDescent="0.2">
      <c r="A36951" t="s">
        <v>36952</v>
      </c>
      <c r="B36951">
        <v>5879067</v>
      </c>
      <c r="C36951">
        <v>61.479452049999999</v>
      </c>
      <c r="D36951">
        <v>0</v>
      </c>
      <c r="E36951">
        <v>11025</v>
      </c>
    </row>
    <row r="36952" spans="1:5" x14ac:dyDescent="0.2">
      <c r="A36952" t="s">
        <v>36953</v>
      </c>
      <c r="B36952">
        <v>5879210</v>
      </c>
      <c r="C36952">
        <v>75.087671229999998</v>
      </c>
      <c r="D36952">
        <v>0</v>
      </c>
      <c r="E36952">
        <v>11026</v>
      </c>
    </row>
    <row r="36953" spans="1:5" x14ac:dyDescent="0.2">
      <c r="A36953" t="s">
        <v>36954</v>
      </c>
      <c r="B36953">
        <v>5879365</v>
      </c>
      <c r="C36953">
        <v>71.046575340000004</v>
      </c>
      <c r="D36953">
        <v>1</v>
      </c>
      <c r="E36953">
        <v>11027</v>
      </c>
    </row>
    <row r="36954" spans="1:5" x14ac:dyDescent="0.2">
      <c r="A36954" t="s">
        <v>36955</v>
      </c>
      <c r="B36954">
        <v>5879371</v>
      </c>
      <c r="C36954">
        <v>50.761643839999998</v>
      </c>
      <c r="D36954">
        <v>0</v>
      </c>
      <c r="E36954">
        <v>11025</v>
      </c>
    </row>
    <row r="36955" spans="1:5" x14ac:dyDescent="0.2">
      <c r="A36955" t="s">
        <v>36956</v>
      </c>
      <c r="B36955">
        <v>5879763</v>
      </c>
      <c r="C36955">
        <v>66.654794519999996</v>
      </c>
      <c r="D36955">
        <v>0</v>
      </c>
      <c r="E36955">
        <v>11025</v>
      </c>
    </row>
    <row r="36956" spans="1:5" x14ac:dyDescent="0.2">
      <c r="A36956" t="s">
        <v>36957</v>
      </c>
      <c r="B36956">
        <v>5880236</v>
      </c>
      <c r="C36956">
        <v>65.082191780000002</v>
      </c>
      <c r="D36956">
        <v>0</v>
      </c>
      <c r="E36956">
        <v>11025</v>
      </c>
    </row>
    <row r="36957" spans="1:5" x14ac:dyDescent="0.2">
      <c r="A36957" t="s">
        <v>36958</v>
      </c>
      <c r="B36957">
        <v>5880349</v>
      </c>
      <c r="C36957">
        <v>67.849315070000003</v>
      </c>
      <c r="D36957">
        <v>0</v>
      </c>
      <c r="E36957">
        <v>11025</v>
      </c>
    </row>
    <row r="36958" spans="1:5" x14ac:dyDescent="0.2">
      <c r="A36958" t="s">
        <v>36959</v>
      </c>
      <c r="B36958">
        <v>5881025</v>
      </c>
      <c r="C36958">
        <v>76.219178080000006</v>
      </c>
      <c r="D36958">
        <v>1</v>
      </c>
      <c r="E36958">
        <v>11026</v>
      </c>
    </row>
    <row r="36959" spans="1:5" x14ac:dyDescent="0.2">
      <c r="A36959" t="s">
        <v>36960</v>
      </c>
      <c r="B36959">
        <v>5881622</v>
      </c>
      <c r="C36959">
        <v>58.79178082</v>
      </c>
      <c r="D36959">
        <v>0</v>
      </c>
      <c r="E36959">
        <v>11026</v>
      </c>
    </row>
    <row r="36960" spans="1:5" x14ac:dyDescent="0.2">
      <c r="A36960" t="s">
        <v>36961</v>
      </c>
      <c r="B36960">
        <v>5882435</v>
      </c>
      <c r="C36960">
        <v>68.978082189999995</v>
      </c>
      <c r="D36960">
        <v>1</v>
      </c>
      <c r="E36960">
        <v>11026</v>
      </c>
    </row>
    <row r="36961" spans="1:5" x14ac:dyDescent="0.2">
      <c r="A36961" t="s">
        <v>36962</v>
      </c>
      <c r="B36961">
        <v>5882934</v>
      </c>
      <c r="C36961">
        <v>58.931506849999998</v>
      </c>
      <c r="D36961">
        <v>1</v>
      </c>
      <c r="E36961">
        <v>11025</v>
      </c>
    </row>
    <row r="36962" spans="1:5" x14ac:dyDescent="0.2">
      <c r="A36962" t="s">
        <v>36963</v>
      </c>
      <c r="B36962">
        <v>5883280</v>
      </c>
      <c r="C36962">
        <v>75.956164380000004</v>
      </c>
      <c r="D36962">
        <v>1</v>
      </c>
      <c r="E36962">
        <v>11027</v>
      </c>
    </row>
    <row r="36963" spans="1:5" x14ac:dyDescent="0.2">
      <c r="A36963" t="s">
        <v>36964</v>
      </c>
      <c r="B36963">
        <v>5883514</v>
      </c>
      <c r="C36963">
        <v>67.216438359999998</v>
      </c>
      <c r="D36963">
        <v>0</v>
      </c>
      <c r="E36963">
        <v>11027</v>
      </c>
    </row>
    <row r="36964" spans="1:5" x14ac:dyDescent="0.2">
      <c r="A36964" t="s">
        <v>36965</v>
      </c>
      <c r="B36964">
        <v>5883543</v>
      </c>
      <c r="C36964">
        <v>58.323287669999999</v>
      </c>
      <c r="D36964">
        <v>0</v>
      </c>
      <c r="E36964">
        <v>11026</v>
      </c>
    </row>
    <row r="36965" spans="1:5" x14ac:dyDescent="0.2">
      <c r="A36965" t="s">
        <v>36966</v>
      </c>
      <c r="B36965">
        <v>5883852</v>
      </c>
      <c r="C36965">
        <v>70.306849319999998</v>
      </c>
      <c r="D36965">
        <v>0</v>
      </c>
      <c r="E36965">
        <v>11027</v>
      </c>
    </row>
    <row r="36966" spans="1:5" x14ac:dyDescent="0.2">
      <c r="A36966" t="s">
        <v>36967</v>
      </c>
      <c r="B36966">
        <v>5884079</v>
      </c>
      <c r="C36966">
        <v>73.345205480000004</v>
      </c>
      <c r="D36966">
        <v>1</v>
      </c>
      <c r="E36966">
        <v>11026</v>
      </c>
    </row>
    <row r="36967" spans="1:5" x14ac:dyDescent="0.2">
      <c r="A36967" t="s">
        <v>36968</v>
      </c>
      <c r="B36967">
        <v>5884257</v>
      </c>
      <c r="C36967">
        <v>63.602739730000003</v>
      </c>
      <c r="D36967">
        <v>1</v>
      </c>
      <c r="E36967">
        <v>11025</v>
      </c>
    </row>
    <row r="36968" spans="1:5" x14ac:dyDescent="0.2">
      <c r="A36968" t="s">
        <v>36969</v>
      </c>
      <c r="B36968">
        <v>5884322</v>
      </c>
      <c r="C36968">
        <v>60.75342466</v>
      </c>
      <c r="D36968">
        <v>1</v>
      </c>
      <c r="E36968">
        <v>11027</v>
      </c>
    </row>
    <row r="36969" spans="1:5" x14ac:dyDescent="0.2">
      <c r="A36969" t="s">
        <v>36970</v>
      </c>
      <c r="B36969">
        <v>5884535</v>
      </c>
      <c r="C36969">
        <v>52.915068490000003</v>
      </c>
      <c r="D36969">
        <v>0</v>
      </c>
      <c r="E36969">
        <v>11027</v>
      </c>
    </row>
    <row r="36970" spans="1:5" x14ac:dyDescent="0.2">
      <c r="A36970" t="s">
        <v>36971</v>
      </c>
      <c r="B36970">
        <v>5884544</v>
      </c>
      <c r="C36970">
        <v>56.728767120000001</v>
      </c>
      <c r="D36970">
        <v>0</v>
      </c>
      <c r="E36970">
        <v>11025</v>
      </c>
    </row>
    <row r="36971" spans="1:5" x14ac:dyDescent="0.2">
      <c r="A36971" t="s">
        <v>36972</v>
      </c>
      <c r="B36971">
        <v>5884581</v>
      </c>
      <c r="C36971">
        <v>69.709589039999997</v>
      </c>
      <c r="D36971">
        <v>1</v>
      </c>
      <c r="E36971">
        <v>11025</v>
      </c>
    </row>
    <row r="36972" spans="1:5" x14ac:dyDescent="0.2">
      <c r="A36972" t="s">
        <v>36973</v>
      </c>
      <c r="B36972">
        <v>5884604</v>
      </c>
      <c r="C36972">
        <v>64.687671230000007</v>
      </c>
      <c r="D36972">
        <v>0</v>
      </c>
      <c r="E36972">
        <v>11025</v>
      </c>
    </row>
    <row r="36973" spans="1:5" x14ac:dyDescent="0.2">
      <c r="A36973" t="s">
        <v>36974</v>
      </c>
      <c r="B36973">
        <v>5885509</v>
      </c>
      <c r="C36973">
        <v>67.043835619999996</v>
      </c>
      <c r="D36973">
        <v>1</v>
      </c>
      <c r="E36973">
        <v>11027</v>
      </c>
    </row>
    <row r="36974" spans="1:5" x14ac:dyDescent="0.2">
      <c r="A36974" t="s">
        <v>36975</v>
      </c>
      <c r="B36974">
        <v>5885827</v>
      </c>
      <c r="C36974">
        <v>71.786301370000004</v>
      </c>
      <c r="D36974">
        <v>0</v>
      </c>
      <c r="E36974">
        <v>11026</v>
      </c>
    </row>
    <row r="36975" spans="1:5" x14ac:dyDescent="0.2">
      <c r="A36975" t="s">
        <v>36976</v>
      </c>
      <c r="B36975">
        <v>5886273</v>
      </c>
      <c r="C36975">
        <v>66.2</v>
      </c>
      <c r="D36975">
        <v>0</v>
      </c>
      <c r="E36975">
        <v>11027</v>
      </c>
    </row>
    <row r="36976" spans="1:5" x14ac:dyDescent="0.2">
      <c r="A36976" t="s">
        <v>36977</v>
      </c>
      <c r="B36976">
        <v>5886342</v>
      </c>
      <c r="C36976">
        <v>54.991780820000002</v>
      </c>
      <c r="D36976">
        <v>1</v>
      </c>
      <c r="E36976">
        <v>11026</v>
      </c>
    </row>
    <row r="36977" spans="1:5" x14ac:dyDescent="0.2">
      <c r="A36977" t="s">
        <v>36978</v>
      </c>
      <c r="B36977">
        <v>5887531</v>
      </c>
      <c r="C36977">
        <v>63.608219179999999</v>
      </c>
      <c r="D36977">
        <v>1</v>
      </c>
      <c r="E36977">
        <v>11026</v>
      </c>
    </row>
    <row r="36978" spans="1:5" x14ac:dyDescent="0.2">
      <c r="A36978" t="s">
        <v>36979</v>
      </c>
      <c r="B36978">
        <v>5887756</v>
      </c>
      <c r="C36978">
        <v>55.46849315</v>
      </c>
      <c r="D36978">
        <v>1</v>
      </c>
      <c r="E36978">
        <v>11026</v>
      </c>
    </row>
    <row r="36979" spans="1:5" x14ac:dyDescent="0.2">
      <c r="A36979" t="s">
        <v>36980</v>
      </c>
      <c r="B36979">
        <v>5888142</v>
      </c>
      <c r="C36979">
        <v>71.528767119999998</v>
      </c>
      <c r="D36979">
        <v>0</v>
      </c>
      <c r="E36979">
        <v>11025</v>
      </c>
    </row>
    <row r="36980" spans="1:5" x14ac:dyDescent="0.2">
      <c r="A36980" t="s">
        <v>36981</v>
      </c>
      <c r="B36980">
        <v>5888354</v>
      </c>
      <c r="C36980">
        <v>77.071232879999997</v>
      </c>
      <c r="D36980">
        <v>0</v>
      </c>
      <c r="E36980">
        <v>11026</v>
      </c>
    </row>
    <row r="36981" spans="1:5" x14ac:dyDescent="0.2">
      <c r="A36981" t="s">
        <v>36982</v>
      </c>
      <c r="B36981">
        <v>5888401</v>
      </c>
      <c r="C36981">
        <v>74.306849319999998</v>
      </c>
      <c r="D36981">
        <v>1</v>
      </c>
      <c r="E36981">
        <v>11025</v>
      </c>
    </row>
    <row r="36982" spans="1:5" x14ac:dyDescent="0.2">
      <c r="A36982" t="s">
        <v>36983</v>
      </c>
      <c r="B36982">
        <v>5888460</v>
      </c>
      <c r="C36982">
        <v>66.824657529999996</v>
      </c>
      <c r="D36982">
        <v>0</v>
      </c>
      <c r="E36982">
        <v>11026</v>
      </c>
    </row>
    <row r="36983" spans="1:5" x14ac:dyDescent="0.2">
      <c r="A36983" t="s">
        <v>36984</v>
      </c>
      <c r="B36983">
        <v>5888770</v>
      </c>
      <c r="C36983">
        <v>65.449315069999997</v>
      </c>
      <c r="D36983">
        <v>0</v>
      </c>
      <c r="E36983">
        <v>11025</v>
      </c>
    </row>
    <row r="36984" spans="1:5" x14ac:dyDescent="0.2">
      <c r="A36984" t="s">
        <v>36985</v>
      </c>
      <c r="B36984">
        <v>5889022</v>
      </c>
      <c r="C36984">
        <v>70.961643839999994</v>
      </c>
      <c r="D36984">
        <v>1</v>
      </c>
      <c r="E36984">
        <v>11027</v>
      </c>
    </row>
    <row r="36985" spans="1:5" x14ac:dyDescent="0.2">
      <c r="A36985" t="s">
        <v>36986</v>
      </c>
      <c r="B36985">
        <v>5889106</v>
      </c>
      <c r="C36985">
        <v>70.704109590000002</v>
      </c>
      <c r="D36985">
        <v>0</v>
      </c>
      <c r="E36985">
        <v>11027</v>
      </c>
    </row>
    <row r="36986" spans="1:5" x14ac:dyDescent="0.2">
      <c r="A36986" t="s">
        <v>36987</v>
      </c>
      <c r="B36986">
        <v>5889185</v>
      </c>
      <c r="C36986">
        <v>64.958904110000006</v>
      </c>
      <c r="D36986">
        <v>0</v>
      </c>
      <c r="E36986">
        <v>11027</v>
      </c>
    </row>
    <row r="36987" spans="1:5" x14ac:dyDescent="0.2">
      <c r="A36987" t="s">
        <v>36988</v>
      </c>
      <c r="B36987">
        <v>5889588</v>
      </c>
      <c r="C36987">
        <v>71.172602740000002</v>
      </c>
      <c r="D36987">
        <v>0</v>
      </c>
      <c r="E36987">
        <v>11027</v>
      </c>
    </row>
    <row r="36988" spans="1:5" x14ac:dyDescent="0.2">
      <c r="A36988" t="s">
        <v>36989</v>
      </c>
      <c r="B36988">
        <v>5889707</v>
      </c>
      <c r="C36988">
        <v>55.594520549999999</v>
      </c>
      <c r="D36988">
        <v>1</v>
      </c>
      <c r="E36988">
        <v>11025</v>
      </c>
    </row>
    <row r="36989" spans="1:5" x14ac:dyDescent="0.2">
      <c r="A36989" t="s">
        <v>36990</v>
      </c>
      <c r="B36989">
        <v>5890280</v>
      </c>
      <c r="C36989">
        <v>74.717808219999995</v>
      </c>
      <c r="D36989">
        <v>0</v>
      </c>
      <c r="E36989">
        <v>11025</v>
      </c>
    </row>
    <row r="36990" spans="1:5" x14ac:dyDescent="0.2">
      <c r="A36990" t="s">
        <v>36991</v>
      </c>
      <c r="B36990">
        <v>5891001</v>
      </c>
      <c r="C36990">
        <v>72.512328769999996</v>
      </c>
      <c r="D36990">
        <v>1</v>
      </c>
      <c r="E36990">
        <v>11026</v>
      </c>
    </row>
    <row r="36991" spans="1:5" x14ac:dyDescent="0.2">
      <c r="A36991" t="s">
        <v>36992</v>
      </c>
      <c r="B36991">
        <v>5891185</v>
      </c>
      <c r="C36991">
        <v>57.2739726</v>
      </c>
      <c r="D36991">
        <v>0</v>
      </c>
      <c r="E36991">
        <v>11025</v>
      </c>
    </row>
    <row r="36992" spans="1:5" x14ac:dyDescent="0.2">
      <c r="A36992" t="s">
        <v>36993</v>
      </c>
      <c r="B36992">
        <v>5891557</v>
      </c>
      <c r="C36992">
        <v>75.668493150000003</v>
      </c>
      <c r="D36992">
        <v>1</v>
      </c>
      <c r="E36992">
        <v>11025</v>
      </c>
    </row>
    <row r="36993" spans="1:5" x14ac:dyDescent="0.2">
      <c r="A36993" t="s">
        <v>36994</v>
      </c>
      <c r="B36993">
        <v>5891596</v>
      </c>
      <c r="C36993">
        <v>67.956164380000004</v>
      </c>
      <c r="D36993">
        <v>0</v>
      </c>
      <c r="E36993">
        <v>11025</v>
      </c>
    </row>
    <row r="36994" spans="1:5" x14ac:dyDescent="0.2">
      <c r="A36994" t="s">
        <v>36995</v>
      </c>
      <c r="B36994">
        <v>5891691</v>
      </c>
      <c r="C36994">
        <v>65.082191780000002</v>
      </c>
      <c r="D36994">
        <v>0</v>
      </c>
      <c r="E36994">
        <v>11026</v>
      </c>
    </row>
    <row r="36995" spans="1:5" x14ac:dyDescent="0.2">
      <c r="A36995" t="s">
        <v>36996</v>
      </c>
      <c r="B36995">
        <v>5891738</v>
      </c>
      <c r="C36995">
        <v>56.465753419999999</v>
      </c>
      <c r="D36995">
        <v>0</v>
      </c>
      <c r="E36995">
        <v>11026</v>
      </c>
    </row>
    <row r="36996" spans="1:5" x14ac:dyDescent="0.2">
      <c r="A36996" t="s">
        <v>36997</v>
      </c>
      <c r="B36996">
        <v>5891889</v>
      </c>
      <c r="C36996">
        <v>64.569863010000006</v>
      </c>
      <c r="D36996">
        <v>0</v>
      </c>
      <c r="E36996">
        <v>11027</v>
      </c>
    </row>
    <row r="36997" spans="1:5" x14ac:dyDescent="0.2">
      <c r="A36997" t="s">
        <v>36998</v>
      </c>
      <c r="B36997">
        <v>5892526</v>
      </c>
      <c r="C36997">
        <v>64.153424659999999</v>
      </c>
      <c r="D36997">
        <v>1</v>
      </c>
      <c r="E36997">
        <v>11027</v>
      </c>
    </row>
    <row r="36998" spans="1:5" x14ac:dyDescent="0.2">
      <c r="A36998" t="s">
        <v>36999</v>
      </c>
      <c r="B36998">
        <v>5893261</v>
      </c>
      <c r="C36998">
        <v>69.572602739999994</v>
      </c>
      <c r="D36998">
        <v>1</v>
      </c>
      <c r="E36998">
        <v>11027</v>
      </c>
    </row>
    <row r="36999" spans="1:5" x14ac:dyDescent="0.2">
      <c r="A36999" t="s">
        <v>37000</v>
      </c>
      <c r="B36999">
        <v>5893986</v>
      </c>
      <c r="C36999">
        <v>59.139726029999999</v>
      </c>
      <c r="D36999">
        <v>1</v>
      </c>
      <c r="E36999">
        <v>11025</v>
      </c>
    </row>
    <row r="37000" spans="1:5" x14ac:dyDescent="0.2">
      <c r="A37000" t="s">
        <v>37001</v>
      </c>
      <c r="B37000">
        <v>5894567</v>
      </c>
      <c r="C37000">
        <v>63.186301370000002</v>
      </c>
      <c r="D37000">
        <v>1</v>
      </c>
      <c r="E37000">
        <v>11025</v>
      </c>
    </row>
    <row r="37001" spans="1:5" x14ac:dyDescent="0.2">
      <c r="A37001" t="s">
        <v>37002</v>
      </c>
      <c r="B37001">
        <v>5894576</v>
      </c>
      <c r="C37001">
        <v>60.019178080000003</v>
      </c>
      <c r="D37001">
        <v>0</v>
      </c>
      <c r="E37001">
        <v>11025</v>
      </c>
    </row>
    <row r="37002" spans="1:5" x14ac:dyDescent="0.2">
      <c r="A37002" t="s">
        <v>37003</v>
      </c>
      <c r="B37002">
        <v>5895134</v>
      </c>
      <c r="C37002">
        <v>71.290410960000003</v>
      </c>
      <c r="D37002">
        <v>0</v>
      </c>
      <c r="E37002">
        <v>11027</v>
      </c>
    </row>
    <row r="37003" spans="1:5" x14ac:dyDescent="0.2">
      <c r="A37003" t="s">
        <v>37004</v>
      </c>
      <c r="B37003">
        <v>5895325</v>
      </c>
      <c r="C37003">
        <v>66.230136990000005</v>
      </c>
      <c r="D37003">
        <v>0</v>
      </c>
      <c r="E37003">
        <v>11027</v>
      </c>
    </row>
    <row r="37004" spans="1:5" x14ac:dyDescent="0.2">
      <c r="A37004" t="s">
        <v>37005</v>
      </c>
      <c r="B37004">
        <v>5895445</v>
      </c>
      <c r="C37004">
        <v>75.224657530000002</v>
      </c>
      <c r="D37004">
        <v>0</v>
      </c>
      <c r="E37004">
        <v>11026</v>
      </c>
    </row>
    <row r="37005" spans="1:5" x14ac:dyDescent="0.2">
      <c r="A37005" t="s">
        <v>37006</v>
      </c>
      <c r="B37005">
        <v>5895862</v>
      </c>
      <c r="C37005">
        <v>71.410958899999997</v>
      </c>
      <c r="D37005">
        <v>0</v>
      </c>
      <c r="E37005">
        <v>11025</v>
      </c>
    </row>
    <row r="37006" spans="1:5" x14ac:dyDescent="0.2">
      <c r="A37006" t="s">
        <v>37007</v>
      </c>
      <c r="B37006">
        <v>5896501</v>
      </c>
      <c r="C37006">
        <v>72.758904110000003</v>
      </c>
      <c r="D37006">
        <v>1</v>
      </c>
      <c r="E37006">
        <v>11025</v>
      </c>
    </row>
    <row r="37007" spans="1:5" x14ac:dyDescent="0.2">
      <c r="A37007" t="s">
        <v>37008</v>
      </c>
      <c r="B37007">
        <v>5896623</v>
      </c>
      <c r="C37007">
        <v>65.05205479</v>
      </c>
      <c r="D37007">
        <v>0</v>
      </c>
      <c r="E37007">
        <v>11025</v>
      </c>
    </row>
    <row r="37008" spans="1:5" x14ac:dyDescent="0.2">
      <c r="A37008" t="s">
        <v>37009</v>
      </c>
      <c r="B37008">
        <v>5897834</v>
      </c>
      <c r="C37008">
        <v>72.139726030000006</v>
      </c>
      <c r="D37008">
        <v>1</v>
      </c>
      <c r="E37008">
        <v>11027</v>
      </c>
    </row>
    <row r="37009" spans="1:5" x14ac:dyDescent="0.2">
      <c r="A37009" t="s">
        <v>37010</v>
      </c>
      <c r="B37009">
        <v>5898434</v>
      </c>
      <c r="C37009">
        <v>69.797260269999995</v>
      </c>
      <c r="D37009">
        <v>0</v>
      </c>
      <c r="E37009">
        <v>11025</v>
      </c>
    </row>
    <row r="37010" spans="1:5" x14ac:dyDescent="0.2">
      <c r="A37010" t="s">
        <v>37011</v>
      </c>
      <c r="B37010">
        <v>5898747</v>
      </c>
      <c r="C37010">
        <v>60.197260270000001</v>
      </c>
      <c r="D37010">
        <v>0</v>
      </c>
      <c r="E37010">
        <v>11026</v>
      </c>
    </row>
    <row r="37011" spans="1:5" x14ac:dyDescent="0.2">
      <c r="A37011" t="s">
        <v>37012</v>
      </c>
      <c r="B37011">
        <v>5898967</v>
      </c>
      <c r="C37011">
        <v>70.545205480000007</v>
      </c>
      <c r="D37011">
        <v>1</v>
      </c>
      <c r="E37011">
        <v>11025</v>
      </c>
    </row>
    <row r="37012" spans="1:5" x14ac:dyDescent="0.2">
      <c r="A37012" t="s">
        <v>37013</v>
      </c>
      <c r="B37012">
        <v>5899139</v>
      </c>
      <c r="C37012">
        <v>63.827397259999998</v>
      </c>
      <c r="D37012">
        <v>1</v>
      </c>
      <c r="E37012">
        <v>11026</v>
      </c>
    </row>
    <row r="37013" spans="1:5" x14ac:dyDescent="0.2">
      <c r="A37013" t="s">
        <v>37014</v>
      </c>
      <c r="B37013">
        <v>5899377</v>
      </c>
      <c r="C37013">
        <v>65.654794519999996</v>
      </c>
      <c r="D37013">
        <v>0</v>
      </c>
      <c r="E37013">
        <v>11026</v>
      </c>
    </row>
    <row r="37014" spans="1:5" x14ac:dyDescent="0.2">
      <c r="A37014" t="s">
        <v>37015</v>
      </c>
      <c r="B37014">
        <v>5899495</v>
      </c>
      <c r="C37014">
        <v>78.624657529999993</v>
      </c>
      <c r="D37014">
        <v>1</v>
      </c>
      <c r="E37014">
        <v>11025</v>
      </c>
    </row>
    <row r="37015" spans="1:5" x14ac:dyDescent="0.2">
      <c r="A37015" t="s">
        <v>37016</v>
      </c>
      <c r="B37015">
        <v>5899573</v>
      </c>
      <c r="C37015">
        <v>63.928767120000003</v>
      </c>
      <c r="D37015">
        <v>1</v>
      </c>
      <c r="E37015">
        <v>11026</v>
      </c>
    </row>
    <row r="37016" spans="1:5" x14ac:dyDescent="0.2">
      <c r="A37016" t="s">
        <v>37017</v>
      </c>
      <c r="B37016">
        <v>5899781</v>
      </c>
      <c r="C37016">
        <v>69.580821920000005</v>
      </c>
      <c r="D37016">
        <v>1</v>
      </c>
      <c r="E37016">
        <v>11025</v>
      </c>
    </row>
    <row r="37017" spans="1:5" x14ac:dyDescent="0.2">
      <c r="A37017" t="s">
        <v>37018</v>
      </c>
      <c r="B37017">
        <v>5900102</v>
      </c>
      <c r="C37017">
        <v>64.29863014</v>
      </c>
      <c r="D37017">
        <v>0</v>
      </c>
      <c r="E37017">
        <v>11025</v>
      </c>
    </row>
    <row r="37018" spans="1:5" x14ac:dyDescent="0.2">
      <c r="A37018" t="s">
        <v>37019</v>
      </c>
      <c r="B37018">
        <v>5900353</v>
      </c>
      <c r="C37018">
        <v>67.506849320000001</v>
      </c>
      <c r="D37018">
        <v>0</v>
      </c>
      <c r="E37018">
        <v>11025</v>
      </c>
    </row>
    <row r="37019" spans="1:5" x14ac:dyDescent="0.2">
      <c r="A37019" t="s">
        <v>37020</v>
      </c>
      <c r="B37019">
        <v>5900828</v>
      </c>
      <c r="C37019">
        <v>66.416438360000001</v>
      </c>
      <c r="D37019">
        <v>1</v>
      </c>
      <c r="E37019">
        <v>11025</v>
      </c>
    </row>
    <row r="37020" spans="1:5" x14ac:dyDescent="0.2">
      <c r="A37020" t="s">
        <v>37021</v>
      </c>
      <c r="B37020">
        <v>5901675</v>
      </c>
      <c r="C37020">
        <v>60.109589040000003</v>
      </c>
      <c r="D37020">
        <v>1</v>
      </c>
      <c r="E37020">
        <v>11026</v>
      </c>
    </row>
    <row r="37021" spans="1:5" x14ac:dyDescent="0.2">
      <c r="A37021" t="s">
        <v>37022</v>
      </c>
      <c r="B37021">
        <v>5901819</v>
      </c>
      <c r="C37021">
        <v>69.846575340000001</v>
      </c>
      <c r="D37021">
        <v>1</v>
      </c>
      <c r="E37021">
        <v>11027</v>
      </c>
    </row>
    <row r="37022" spans="1:5" x14ac:dyDescent="0.2">
      <c r="A37022" t="s">
        <v>37023</v>
      </c>
      <c r="B37022">
        <v>5902040</v>
      </c>
      <c r="C37022">
        <v>63.720547949999997</v>
      </c>
      <c r="D37022">
        <v>1</v>
      </c>
      <c r="E37022">
        <v>11025</v>
      </c>
    </row>
    <row r="37023" spans="1:5" x14ac:dyDescent="0.2">
      <c r="A37023" t="s">
        <v>37024</v>
      </c>
      <c r="B37023">
        <v>5902895</v>
      </c>
      <c r="C37023">
        <v>63.068493150000002</v>
      </c>
      <c r="D37023">
        <v>1</v>
      </c>
      <c r="E37023">
        <v>11025</v>
      </c>
    </row>
    <row r="37024" spans="1:5" x14ac:dyDescent="0.2">
      <c r="A37024" t="s">
        <v>37025</v>
      </c>
      <c r="B37024">
        <v>5902956</v>
      </c>
      <c r="C37024">
        <v>63.279452050000003</v>
      </c>
      <c r="D37024">
        <v>0</v>
      </c>
      <c r="E37024">
        <v>11026</v>
      </c>
    </row>
    <row r="37025" spans="1:5" x14ac:dyDescent="0.2">
      <c r="A37025" t="s">
        <v>37026</v>
      </c>
      <c r="B37025">
        <v>5903320</v>
      </c>
      <c r="C37025">
        <v>54.010958899999999</v>
      </c>
      <c r="D37025">
        <v>1</v>
      </c>
      <c r="E37025">
        <v>11027</v>
      </c>
    </row>
    <row r="37026" spans="1:5" x14ac:dyDescent="0.2">
      <c r="A37026" t="s">
        <v>37027</v>
      </c>
      <c r="B37026">
        <v>5903710</v>
      </c>
      <c r="C37026">
        <v>80.126027399999998</v>
      </c>
      <c r="D37026">
        <v>1</v>
      </c>
      <c r="E37026">
        <v>11025</v>
      </c>
    </row>
    <row r="37027" spans="1:5" x14ac:dyDescent="0.2">
      <c r="A37027" t="s">
        <v>37028</v>
      </c>
      <c r="B37027">
        <v>5905345</v>
      </c>
      <c r="C37027">
        <v>66.882191779999999</v>
      </c>
      <c r="D37027">
        <v>1</v>
      </c>
      <c r="E37027">
        <v>11025</v>
      </c>
    </row>
    <row r="37028" spans="1:5" x14ac:dyDescent="0.2">
      <c r="A37028" t="s">
        <v>37029</v>
      </c>
      <c r="B37028">
        <v>5905374</v>
      </c>
      <c r="C37028">
        <v>64.227397260000004</v>
      </c>
      <c r="D37028">
        <v>1</v>
      </c>
      <c r="E37028">
        <v>11026</v>
      </c>
    </row>
    <row r="37029" spans="1:5" x14ac:dyDescent="0.2">
      <c r="A37029" t="s">
        <v>37030</v>
      </c>
      <c r="B37029">
        <v>5905581</v>
      </c>
      <c r="C37029">
        <v>57.884931510000001</v>
      </c>
      <c r="D37029">
        <v>1</v>
      </c>
      <c r="E37029">
        <v>11025</v>
      </c>
    </row>
    <row r="37030" spans="1:5" x14ac:dyDescent="0.2">
      <c r="A37030" t="s">
        <v>37031</v>
      </c>
      <c r="B37030">
        <v>5907883</v>
      </c>
      <c r="C37030">
        <v>60.991780820000002</v>
      </c>
      <c r="D37030">
        <v>1</v>
      </c>
      <c r="E37030">
        <v>11027</v>
      </c>
    </row>
    <row r="37031" spans="1:5" x14ac:dyDescent="0.2">
      <c r="A37031" t="s">
        <v>37032</v>
      </c>
      <c r="B37031">
        <v>5908041</v>
      </c>
      <c r="C37031">
        <v>58.720547949999997</v>
      </c>
      <c r="D37031">
        <v>1</v>
      </c>
      <c r="E37031">
        <v>11027</v>
      </c>
    </row>
    <row r="37032" spans="1:5" x14ac:dyDescent="0.2">
      <c r="A37032" t="s">
        <v>37033</v>
      </c>
      <c r="B37032">
        <v>5908499</v>
      </c>
      <c r="C37032">
        <v>69.783561640000002</v>
      </c>
      <c r="D37032">
        <v>1</v>
      </c>
      <c r="E37032">
        <v>11025</v>
      </c>
    </row>
    <row r="37033" spans="1:5" x14ac:dyDescent="0.2">
      <c r="A37033" t="s">
        <v>37034</v>
      </c>
      <c r="B37033">
        <v>5908922</v>
      </c>
      <c r="C37033">
        <v>52.706849320000003</v>
      </c>
      <c r="D37033">
        <v>0</v>
      </c>
      <c r="E37033">
        <v>11027</v>
      </c>
    </row>
    <row r="37034" spans="1:5" x14ac:dyDescent="0.2">
      <c r="A37034" t="s">
        <v>37035</v>
      </c>
      <c r="B37034">
        <v>5909396</v>
      </c>
      <c r="C37034">
        <v>77.663013699999993</v>
      </c>
      <c r="D37034">
        <v>1</v>
      </c>
      <c r="E37034">
        <v>11026</v>
      </c>
    </row>
    <row r="37035" spans="1:5" x14ac:dyDescent="0.2">
      <c r="A37035" t="s">
        <v>37036</v>
      </c>
      <c r="B37035">
        <v>5909656</v>
      </c>
      <c r="C37035">
        <v>72.854794519999999</v>
      </c>
      <c r="D37035">
        <v>1</v>
      </c>
      <c r="E37035">
        <v>11025</v>
      </c>
    </row>
    <row r="37036" spans="1:5" x14ac:dyDescent="0.2">
      <c r="A37036" t="s">
        <v>37037</v>
      </c>
      <c r="B37036">
        <v>5910242</v>
      </c>
      <c r="C37036">
        <v>61.92054795</v>
      </c>
      <c r="D37036">
        <v>1</v>
      </c>
      <c r="E37036">
        <v>11025</v>
      </c>
    </row>
    <row r="37037" spans="1:5" x14ac:dyDescent="0.2">
      <c r="A37037" t="s">
        <v>37038</v>
      </c>
      <c r="B37037">
        <v>5910255</v>
      </c>
      <c r="C37037">
        <v>61.057534250000003</v>
      </c>
      <c r="D37037">
        <v>0</v>
      </c>
      <c r="E37037">
        <v>11026</v>
      </c>
    </row>
    <row r="37038" spans="1:5" x14ac:dyDescent="0.2">
      <c r="A37038" t="s">
        <v>37039</v>
      </c>
      <c r="B37038">
        <v>5910402</v>
      </c>
      <c r="C37038">
        <v>60.747945209999997</v>
      </c>
      <c r="D37038">
        <v>0</v>
      </c>
      <c r="E37038">
        <v>11027</v>
      </c>
    </row>
    <row r="37039" spans="1:5" x14ac:dyDescent="0.2">
      <c r="A37039" t="s">
        <v>37040</v>
      </c>
      <c r="B37039">
        <v>5910875</v>
      </c>
      <c r="C37039">
        <v>65.167123290000006</v>
      </c>
      <c r="D37039">
        <v>1</v>
      </c>
      <c r="E37039">
        <v>11025</v>
      </c>
    </row>
    <row r="37040" spans="1:5" x14ac:dyDescent="0.2">
      <c r="A37040" t="s">
        <v>37041</v>
      </c>
      <c r="B37040">
        <v>5911269</v>
      </c>
      <c r="C37040">
        <v>52.353424660000002</v>
      </c>
      <c r="D37040">
        <v>1</v>
      </c>
      <c r="E37040">
        <v>11026</v>
      </c>
    </row>
    <row r="37041" spans="1:5" x14ac:dyDescent="0.2">
      <c r="A37041" t="s">
        <v>37042</v>
      </c>
      <c r="B37041">
        <v>5911549</v>
      </c>
      <c r="C37041">
        <v>80.969863009999997</v>
      </c>
      <c r="D37041">
        <v>1</v>
      </c>
      <c r="E37041">
        <v>11026</v>
      </c>
    </row>
    <row r="37042" spans="1:5" x14ac:dyDescent="0.2">
      <c r="A37042" t="s">
        <v>37043</v>
      </c>
      <c r="B37042">
        <v>5911867</v>
      </c>
      <c r="C37042">
        <v>66.380821920000002</v>
      </c>
      <c r="D37042">
        <v>0</v>
      </c>
      <c r="E37042">
        <v>11025</v>
      </c>
    </row>
    <row r="37043" spans="1:5" x14ac:dyDescent="0.2">
      <c r="A37043" t="s">
        <v>37044</v>
      </c>
      <c r="B37043">
        <v>5912145</v>
      </c>
      <c r="C37043">
        <v>72.306849319999998</v>
      </c>
      <c r="D37043">
        <v>1</v>
      </c>
      <c r="E37043">
        <v>11026</v>
      </c>
    </row>
    <row r="37044" spans="1:5" x14ac:dyDescent="0.2">
      <c r="A37044" t="s">
        <v>37045</v>
      </c>
      <c r="B37044">
        <v>5912369</v>
      </c>
      <c r="C37044">
        <v>74.408219180000003</v>
      </c>
      <c r="D37044">
        <v>1</v>
      </c>
      <c r="E37044">
        <v>11027</v>
      </c>
    </row>
    <row r="37045" spans="1:5" x14ac:dyDescent="0.2">
      <c r="A37045" t="s">
        <v>37046</v>
      </c>
      <c r="B37045">
        <v>5912759</v>
      </c>
      <c r="C37045">
        <v>53.717808220000002</v>
      </c>
      <c r="D37045">
        <v>1</v>
      </c>
      <c r="E37045">
        <v>11027</v>
      </c>
    </row>
    <row r="37046" spans="1:5" x14ac:dyDescent="0.2">
      <c r="A37046" t="s">
        <v>37047</v>
      </c>
      <c r="B37046">
        <v>5912882</v>
      </c>
      <c r="C37046">
        <v>61.369863010000003</v>
      </c>
      <c r="D37046">
        <v>1</v>
      </c>
      <c r="E37046">
        <v>11027</v>
      </c>
    </row>
    <row r="37047" spans="1:5" x14ac:dyDescent="0.2">
      <c r="A37047" t="s">
        <v>37048</v>
      </c>
      <c r="B37047">
        <v>5913577</v>
      </c>
      <c r="C37047">
        <v>66.852054789999997</v>
      </c>
      <c r="D37047">
        <v>1</v>
      </c>
      <c r="E37047">
        <v>11025</v>
      </c>
    </row>
    <row r="37048" spans="1:5" x14ac:dyDescent="0.2">
      <c r="A37048" t="s">
        <v>37049</v>
      </c>
      <c r="B37048">
        <v>5913920</v>
      </c>
      <c r="C37048">
        <v>80.380821920000002</v>
      </c>
      <c r="D37048">
        <v>1</v>
      </c>
      <c r="E37048">
        <v>11025</v>
      </c>
    </row>
    <row r="37049" spans="1:5" x14ac:dyDescent="0.2">
      <c r="A37049" t="s">
        <v>37050</v>
      </c>
      <c r="B37049">
        <v>5914247</v>
      </c>
      <c r="C37049">
        <v>65.572602739999994</v>
      </c>
      <c r="D37049">
        <v>0</v>
      </c>
      <c r="E37049">
        <v>11027</v>
      </c>
    </row>
    <row r="37050" spans="1:5" x14ac:dyDescent="0.2">
      <c r="A37050" t="s">
        <v>37051</v>
      </c>
      <c r="B37050">
        <v>5914511</v>
      </c>
      <c r="C37050">
        <v>71.397260270000004</v>
      </c>
      <c r="D37050">
        <v>1</v>
      </c>
      <c r="E37050">
        <v>11025</v>
      </c>
    </row>
    <row r="37051" spans="1:5" x14ac:dyDescent="0.2">
      <c r="A37051" t="s">
        <v>37052</v>
      </c>
      <c r="B37051">
        <v>5914993</v>
      </c>
      <c r="C37051">
        <v>68.969863009999997</v>
      </c>
      <c r="D37051">
        <v>0</v>
      </c>
      <c r="E37051">
        <v>11027</v>
      </c>
    </row>
    <row r="37052" spans="1:5" x14ac:dyDescent="0.2">
      <c r="A37052" t="s">
        <v>37053</v>
      </c>
      <c r="B37052">
        <v>5915487</v>
      </c>
      <c r="C37052">
        <v>75.923287669999993</v>
      </c>
      <c r="D37052">
        <v>1</v>
      </c>
      <c r="E37052">
        <v>11025</v>
      </c>
    </row>
    <row r="37053" spans="1:5" x14ac:dyDescent="0.2">
      <c r="A37053" t="s">
        <v>37054</v>
      </c>
      <c r="B37053">
        <v>5915862</v>
      </c>
      <c r="C37053">
        <v>55.641095890000003</v>
      </c>
      <c r="D37053">
        <v>1</v>
      </c>
      <c r="E37053">
        <v>11027</v>
      </c>
    </row>
    <row r="37054" spans="1:5" x14ac:dyDescent="0.2">
      <c r="A37054" t="s">
        <v>37055</v>
      </c>
      <c r="B37054">
        <v>5915895</v>
      </c>
      <c r="C37054">
        <v>66.802739729999999</v>
      </c>
      <c r="D37054">
        <v>0</v>
      </c>
      <c r="E37054">
        <v>11027</v>
      </c>
    </row>
    <row r="37055" spans="1:5" x14ac:dyDescent="0.2">
      <c r="A37055" t="s">
        <v>37056</v>
      </c>
      <c r="B37055">
        <v>5915969</v>
      </c>
      <c r="C37055">
        <v>73.654794519999996</v>
      </c>
      <c r="D37055">
        <v>0</v>
      </c>
      <c r="E37055">
        <v>11026</v>
      </c>
    </row>
    <row r="37056" spans="1:5" x14ac:dyDescent="0.2">
      <c r="A37056" t="s">
        <v>37057</v>
      </c>
      <c r="B37056">
        <v>5916189</v>
      </c>
      <c r="C37056">
        <v>68.304109589999996</v>
      </c>
      <c r="D37056">
        <v>0</v>
      </c>
      <c r="E37056">
        <v>11025</v>
      </c>
    </row>
    <row r="37057" spans="1:5" x14ac:dyDescent="0.2">
      <c r="A37057" t="s">
        <v>37058</v>
      </c>
      <c r="B37057">
        <v>5916324</v>
      </c>
      <c r="C37057">
        <v>71.082191780000002</v>
      </c>
      <c r="D37057">
        <v>0</v>
      </c>
      <c r="E37057">
        <v>11025</v>
      </c>
    </row>
    <row r="37058" spans="1:5" x14ac:dyDescent="0.2">
      <c r="A37058" t="s">
        <v>37059</v>
      </c>
      <c r="B37058">
        <v>5916497</v>
      </c>
      <c r="C37058">
        <v>63.761643839999998</v>
      </c>
      <c r="D37058">
        <v>0</v>
      </c>
      <c r="E37058">
        <v>11025</v>
      </c>
    </row>
    <row r="37059" spans="1:5" x14ac:dyDescent="0.2">
      <c r="A37059" t="s">
        <v>37060</v>
      </c>
      <c r="B37059">
        <v>5917236</v>
      </c>
      <c r="C37059">
        <v>56.041095890000001</v>
      </c>
      <c r="D37059">
        <v>0</v>
      </c>
      <c r="E37059">
        <v>11025</v>
      </c>
    </row>
    <row r="37060" spans="1:5" x14ac:dyDescent="0.2">
      <c r="A37060" t="s">
        <v>37061</v>
      </c>
      <c r="B37060">
        <v>5917245</v>
      </c>
      <c r="C37060">
        <v>50.926027400000002</v>
      </c>
      <c r="D37060">
        <v>1</v>
      </c>
      <c r="E37060">
        <v>11025</v>
      </c>
    </row>
    <row r="37061" spans="1:5" x14ac:dyDescent="0.2">
      <c r="A37061" t="s">
        <v>37062</v>
      </c>
      <c r="B37061">
        <v>5917315</v>
      </c>
      <c r="C37061">
        <v>72.756164380000001</v>
      </c>
      <c r="D37061">
        <v>0</v>
      </c>
      <c r="E37061">
        <v>11027</v>
      </c>
    </row>
    <row r="37062" spans="1:5" x14ac:dyDescent="0.2">
      <c r="A37062" t="s">
        <v>37063</v>
      </c>
      <c r="B37062">
        <v>5917430</v>
      </c>
      <c r="C37062">
        <v>75.095890409999996</v>
      </c>
      <c r="D37062">
        <v>1</v>
      </c>
      <c r="E37062">
        <v>11025</v>
      </c>
    </row>
    <row r="37063" spans="1:5" x14ac:dyDescent="0.2">
      <c r="A37063" t="s">
        <v>37064</v>
      </c>
      <c r="B37063">
        <v>5917790</v>
      </c>
      <c r="C37063">
        <v>61.463013699999998</v>
      </c>
      <c r="D37063">
        <v>1</v>
      </c>
      <c r="E37063">
        <v>11027</v>
      </c>
    </row>
    <row r="37064" spans="1:5" x14ac:dyDescent="0.2">
      <c r="A37064" t="s">
        <v>37065</v>
      </c>
      <c r="B37064">
        <v>5918138</v>
      </c>
      <c r="C37064">
        <v>64.652054789999994</v>
      </c>
      <c r="D37064">
        <v>1</v>
      </c>
      <c r="E37064">
        <v>11027</v>
      </c>
    </row>
    <row r="37065" spans="1:5" x14ac:dyDescent="0.2">
      <c r="A37065" t="s">
        <v>37066</v>
      </c>
      <c r="B37065">
        <v>5918750</v>
      </c>
      <c r="C37065">
        <v>62.665753420000001</v>
      </c>
      <c r="D37065">
        <v>0</v>
      </c>
      <c r="E37065">
        <v>11025</v>
      </c>
    </row>
    <row r="37066" spans="1:5" x14ac:dyDescent="0.2">
      <c r="A37066" t="s">
        <v>37067</v>
      </c>
      <c r="B37066">
        <v>5919359</v>
      </c>
      <c r="C37066">
        <v>64.430136989999994</v>
      </c>
      <c r="D37066">
        <v>0</v>
      </c>
      <c r="E37066">
        <v>11026</v>
      </c>
    </row>
    <row r="37067" spans="1:5" x14ac:dyDescent="0.2">
      <c r="A37067" t="s">
        <v>37068</v>
      </c>
      <c r="B37067">
        <v>5919735</v>
      </c>
      <c r="C37067">
        <v>74.983561640000005</v>
      </c>
      <c r="D37067">
        <v>0</v>
      </c>
      <c r="E37067">
        <v>11027</v>
      </c>
    </row>
    <row r="37068" spans="1:5" x14ac:dyDescent="0.2">
      <c r="A37068" t="s">
        <v>37069</v>
      </c>
      <c r="B37068">
        <v>5919819</v>
      </c>
      <c r="C37068">
        <v>69.536986299999995</v>
      </c>
      <c r="D37068">
        <v>1</v>
      </c>
      <c r="E37068">
        <v>11025</v>
      </c>
    </row>
    <row r="37069" spans="1:5" x14ac:dyDescent="0.2">
      <c r="A37069" t="s">
        <v>37070</v>
      </c>
      <c r="B37069">
        <v>5919964</v>
      </c>
      <c r="C37069">
        <v>71.561643840000002</v>
      </c>
      <c r="D37069">
        <v>0</v>
      </c>
      <c r="E37069">
        <v>11025</v>
      </c>
    </row>
    <row r="37070" spans="1:5" x14ac:dyDescent="0.2">
      <c r="A37070" t="s">
        <v>37071</v>
      </c>
      <c r="B37070">
        <v>5921376</v>
      </c>
      <c r="C37070">
        <v>70.627397259999995</v>
      </c>
      <c r="D37070">
        <v>0</v>
      </c>
      <c r="E37070">
        <v>11026</v>
      </c>
    </row>
    <row r="37071" spans="1:5" x14ac:dyDescent="0.2">
      <c r="A37071" t="s">
        <v>37072</v>
      </c>
      <c r="B37071">
        <v>5921843</v>
      </c>
      <c r="C37071">
        <v>52.536986300000002</v>
      </c>
      <c r="D37071">
        <v>1</v>
      </c>
      <c r="E37071">
        <v>11025</v>
      </c>
    </row>
    <row r="37072" spans="1:5" x14ac:dyDescent="0.2">
      <c r="A37072" t="s">
        <v>37073</v>
      </c>
      <c r="B37072">
        <v>5921928</v>
      </c>
      <c r="C37072">
        <v>55.45479452</v>
      </c>
      <c r="D37072">
        <v>0</v>
      </c>
      <c r="E37072">
        <v>11027</v>
      </c>
    </row>
    <row r="37073" spans="1:5" x14ac:dyDescent="0.2">
      <c r="A37073" t="s">
        <v>37074</v>
      </c>
      <c r="B37073">
        <v>5922140</v>
      </c>
      <c r="C37073">
        <v>79.109589040000003</v>
      </c>
      <c r="D37073">
        <v>1</v>
      </c>
      <c r="E37073">
        <v>11027</v>
      </c>
    </row>
    <row r="37074" spans="1:5" x14ac:dyDescent="0.2">
      <c r="A37074" t="s">
        <v>37075</v>
      </c>
      <c r="B37074">
        <v>5922887</v>
      </c>
      <c r="C37074">
        <v>60.18082192</v>
      </c>
      <c r="D37074">
        <v>0</v>
      </c>
      <c r="E37074">
        <v>11026</v>
      </c>
    </row>
    <row r="37075" spans="1:5" x14ac:dyDescent="0.2">
      <c r="A37075" t="s">
        <v>37076</v>
      </c>
      <c r="B37075">
        <v>5923967</v>
      </c>
      <c r="C37075">
        <v>66.252054790000003</v>
      </c>
      <c r="D37075">
        <v>0</v>
      </c>
      <c r="E37075">
        <v>11027</v>
      </c>
    </row>
    <row r="37076" spans="1:5" x14ac:dyDescent="0.2">
      <c r="A37076" t="s">
        <v>37077</v>
      </c>
      <c r="B37076">
        <v>5923990</v>
      </c>
      <c r="C37076">
        <v>52.043835620000003</v>
      </c>
      <c r="D37076">
        <v>0</v>
      </c>
      <c r="E37076">
        <v>11027</v>
      </c>
    </row>
    <row r="37077" spans="1:5" x14ac:dyDescent="0.2">
      <c r="A37077" t="s">
        <v>37078</v>
      </c>
      <c r="B37077">
        <v>5924291</v>
      </c>
      <c r="C37077">
        <v>55.767123290000001</v>
      </c>
      <c r="D37077">
        <v>0</v>
      </c>
      <c r="E37077">
        <v>11027</v>
      </c>
    </row>
    <row r="37078" spans="1:5" x14ac:dyDescent="0.2">
      <c r="A37078" t="s">
        <v>37079</v>
      </c>
      <c r="B37078">
        <v>5925596</v>
      </c>
      <c r="C37078">
        <v>70.972602739999999</v>
      </c>
      <c r="D37078">
        <v>1</v>
      </c>
      <c r="E37078">
        <v>11026</v>
      </c>
    </row>
    <row r="37079" spans="1:5" x14ac:dyDescent="0.2">
      <c r="A37079" t="s">
        <v>37080</v>
      </c>
      <c r="B37079">
        <v>5925941</v>
      </c>
      <c r="C37079">
        <v>63.295890409999998</v>
      </c>
      <c r="D37079">
        <v>1</v>
      </c>
      <c r="E37079">
        <v>11025</v>
      </c>
    </row>
    <row r="37080" spans="1:5" x14ac:dyDescent="0.2">
      <c r="A37080" t="s">
        <v>37081</v>
      </c>
      <c r="B37080">
        <v>5926287</v>
      </c>
      <c r="C37080">
        <v>67.821917810000002</v>
      </c>
      <c r="D37080">
        <v>0</v>
      </c>
      <c r="E37080">
        <v>11025</v>
      </c>
    </row>
    <row r="37081" spans="1:5" x14ac:dyDescent="0.2">
      <c r="A37081" t="s">
        <v>37082</v>
      </c>
      <c r="B37081">
        <v>5926672</v>
      </c>
      <c r="C37081">
        <v>66.490410960000006</v>
      </c>
      <c r="D37081">
        <v>0</v>
      </c>
      <c r="E37081">
        <v>11027</v>
      </c>
    </row>
    <row r="37082" spans="1:5" x14ac:dyDescent="0.2">
      <c r="A37082" t="s">
        <v>37083</v>
      </c>
      <c r="B37082">
        <v>5926697</v>
      </c>
      <c r="C37082">
        <v>65.345205480000004</v>
      </c>
      <c r="D37082">
        <v>0</v>
      </c>
      <c r="E37082">
        <v>11027</v>
      </c>
    </row>
    <row r="37083" spans="1:5" x14ac:dyDescent="0.2">
      <c r="A37083" t="s">
        <v>37084</v>
      </c>
      <c r="B37083">
        <v>5927015</v>
      </c>
      <c r="C37083">
        <v>71.515068490000004</v>
      </c>
      <c r="D37083">
        <v>1</v>
      </c>
      <c r="E37083">
        <v>11025</v>
      </c>
    </row>
    <row r="37084" spans="1:5" x14ac:dyDescent="0.2">
      <c r="A37084" t="s">
        <v>37085</v>
      </c>
      <c r="B37084">
        <v>5927593</v>
      </c>
      <c r="C37084">
        <v>63.3890411</v>
      </c>
      <c r="D37084">
        <v>1</v>
      </c>
      <c r="E37084">
        <v>11027</v>
      </c>
    </row>
    <row r="37085" spans="1:5" x14ac:dyDescent="0.2">
      <c r="A37085" t="s">
        <v>37086</v>
      </c>
      <c r="B37085">
        <v>5927934</v>
      </c>
      <c r="C37085">
        <v>53.547945210000002</v>
      </c>
      <c r="D37085">
        <v>0</v>
      </c>
      <c r="E37085">
        <v>11027</v>
      </c>
    </row>
    <row r="37086" spans="1:5" x14ac:dyDescent="0.2">
      <c r="A37086" t="s">
        <v>37087</v>
      </c>
      <c r="B37086">
        <v>5928412</v>
      </c>
      <c r="C37086">
        <v>59.164383559999997</v>
      </c>
      <c r="D37086">
        <v>1</v>
      </c>
      <c r="E37086">
        <v>11027</v>
      </c>
    </row>
    <row r="37087" spans="1:5" x14ac:dyDescent="0.2">
      <c r="A37087" t="s">
        <v>37088</v>
      </c>
      <c r="B37087">
        <v>5928468</v>
      </c>
      <c r="C37087">
        <v>80.720547949999997</v>
      </c>
      <c r="D37087">
        <v>0</v>
      </c>
      <c r="E37087">
        <v>11027</v>
      </c>
    </row>
    <row r="37088" spans="1:5" x14ac:dyDescent="0.2">
      <c r="A37088" t="s">
        <v>37089</v>
      </c>
      <c r="B37088">
        <v>5929136</v>
      </c>
      <c r="C37088">
        <v>63.07945205</v>
      </c>
      <c r="D37088">
        <v>0</v>
      </c>
      <c r="E37088">
        <v>11026</v>
      </c>
    </row>
    <row r="37089" spans="1:5" x14ac:dyDescent="0.2">
      <c r="A37089" t="s">
        <v>37090</v>
      </c>
      <c r="B37089">
        <v>5929730</v>
      </c>
      <c r="C37089">
        <v>61.767123290000001</v>
      </c>
      <c r="D37089">
        <v>1</v>
      </c>
      <c r="E37089">
        <v>11025</v>
      </c>
    </row>
    <row r="37090" spans="1:5" x14ac:dyDescent="0.2">
      <c r="A37090" t="s">
        <v>37091</v>
      </c>
      <c r="B37090">
        <v>5929777</v>
      </c>
      <c r="C37090">
        <v>64.405479450000001</v>
      </c>
      <c r="D37090">
        <v>0</v>
      </c>
      <c r="E37090">
        <v>11025</v>
      </c>
    </row>
    <row r="37091" spans="1:5" x14ac:dyDescent="0.2">
      <c r="A37091" t="s">
        <v>37092</v>
      </c>
      <c r="B37091">
        <v>5929871</v>
      </c>
      <c r="C37091">
        <v>76.087671229999998</v>
      </c>
      <c r="D37091">
        <v>0</v>
      </c>
      <c r="E37091">
        <v>11027</v>
      </c>
    </row>
    <row r="37092" spans="1:5" x14ac:dyDescent="0.2">
      <c r="A37092" t="s">
        <v>37093</v>
      </c>
      <c r="B37092">
        <v>5930233</v>
      </c>
      <c r="C37092">
        <v>65.408219180000003</v>
      </c>
      <c r="D37092">
        <v>0</v>
      </c>
      <c r="E37092">
        <v>11025</v>
      </c>
    </row>
    <row r="37093" spans="1:5" x14ac:dyDescent="0.2">
      <c r="A37093" t="s">
        <v>37094</v>
      </c>
      <c r="B37093">
        <v>5930556</v>
      </c>
      <c r="C37093">
        <v>59.172602740000002</v>
      </c>
      <c r="D37093">
        <v>0</v>
      </c>
      <c r="E37093">
        <v>11025</v>
      </c>
    </row>
    <row r="37094" spans="1:5" x14ac:dyDescent="0.2">
      <c r="A37094" t="s">
        <v>37095</v>
      </c>
      <c r="B37094">
        <v>5931073</v>
      </c>
      <c r="C37094">
        <v>61.3890411</v>
      </c>
      <c r="D37094">
        <v>1</v>
      </c>
      <c r="E37094">
        <v>11025</v>
      </c>
    </row>
    <row r="37095" spans="1:5" x14ac:dyDescent="0.2">
      <c r="A37095" t="s">
        <v>37096</v>
      </c>
      <c r="B37095">
        <v>5931526</v>
      </c>
      <c r="C37095">
        <v>75.134246579999996</v>
      </c>
      <c r="D37095">
        <v>0</v>
      </c>
      <c r="E37095">
        <v>11025</v>
      </c>
    </row>
    <row r="37096" spans="1:5" x14ac:dyDescent="0.2">
      <c r="A37096" t="s">
        <v>37097</v>
      </c>
      <c r="B37096">
        <v>5933016</v>
      </c>
      <c r="C37096">
        <v>57.641095890000003</v>
      </c>
      <c r="D37096">
        <v>0</v>
      </c>
      <c r="E37096">
        <v>11025</v>
      </c>
    </row>
    <row r="37097" spans="1:5" x14ac:dyDescent="0.2">
      <c r="A37097" t="s">
        <v>37098</v>
      </c>
      <c r="B37097">
        <v>5933419</v>
      </c>
      <c r="C37097">
        <v>74.268493149999998</v>
      </c>
      <c r="D37097">
        <v>0</v>
      </c>
      <c r="E37097">
        <v>11027</v>
      </c>
    </row>
    <row r="37098" spans="1:5" x14ac:dyDescent="0.2">
      <c r="A37098" t="s">
        <v>37099</v>
      </c>
      <c r="B37098">
        <v>5934891</v>
      </c>
      <c r="C37098">
        <v>72.457534249999995</v>
      </c>
      <c r="D37098">
        <v>1</v>
      </c>
      <c r="E37098">
        <v>11026</v>
      </c>
    </row>
    <row r="37099" spans="1:5" x14ac:dyDescent="0.2">
      <c r="A37099" t="s">
        <v>37100</v>
      </c>
      <c r="B37099">
        <v>5934968</v>
      </c>
      <c r="C37099">
        <v>57.306849319999998</v>
      </c>
      <c r="D37099">
        <v>0</v>
      </c>
      <c r="E37099">
        <v>11027</v>
      </c>
    </row>
    <row r="37100" spans="1:5" x14ac:dyDescent="0.2">
      <c r="A37100" t="s">
        <v>37101</v>
      </c>
      <c r="B37100">
        <v>5935054</v>
      </c>
      <c r="C37100">
        <v>69.934246580000007</v>
      </c>
      <c r="D37100">
        <v>0</v>
      </c>
      <c r="E37100">
        <v>11025</v>
      </c>
    </row>
    <row r="37101" spans="1:5" x14ac:dyDescent="0.2">
      <c r="A37101" t="s">
        <v>37102</v>
      </c>
      <c r="B37101">
        <v>5935196</v>
      </c>
      <c r="C37101">
        <v>66.309589040000006</v>
      </c>
      <c r="D37101">
        <v>1</v>
      </c>
      <c r="E37101">
        <v>11027</v>
      </c>
    </row>
    <row r="37102" spans="1:5" x14ac:dyDescent="0.2">
      <c r="A37102" t="s">
        <v>37103</v>
      </c>
      <c r="B37102">
        <v>5935559</v>
      </c>
      <c r="C37102">
        <v>58.16986301</v>
      </c>
      <c r="D37102">
        <v>1</v>
      </c>
      <c r="E37102">
        <v>11026</v>
      </c>
    </row>
    <row r="37103" spans="1:5" x14ac:dyDescent="0.2">
      <c r="A37103" t="s">
        <v>37104</v>
      </c>
      <c r="B37103">
        <v>5935800</v>
      </c>
      <c r="C37103">
        <v>65.934246580000007</v>
      </c>
      <c r="D37103">
        <v>0</v>
      </c>
      <c r="E37103">
        <v>11025</v>
      </c>
    </row>
    <row r="37104" spans="1:5" x14ac:dyDescent="0.2">
      <c r="A37104" t="s">
        <v>37105</v>
      </c>
      <c r="B37104">
        <v>5936305</v>
      </c>
      <c r="C37104">
        <v>56.293150679999997</v>
      </c>
      <c r="D37104">
        <v>0</v>
      </c>
      <c r="E37104">
        <v>11027</v>
      </c>
    </row>
    <row r="37105" spans="1:5" x14ac:dyDescent="0.2">
      <c r="A37105" t="s">
        <v>37106</v>
      </c>
      <c r="B37105">
        <v>5936781</v>
      </c>
      <c r="C37105">
        <v>51.268493149999998</v>
      </c>
      <c r="D37105">
        <v>0</v>
      </c>
      <c r="E37105">
        <v>11025</v>
      </c>
    </row>
    <row r="37106" spans="1:5" x14ac:dyDescent="0.2">
      <c r="A37106" t="s">
        <v>37107</v>
      </c>
      <c r="B37106">
        <v>5936970</v>
      </c>
      <c r="C37106">
        <v>64.413698629999999</v>
      </c>
      <c r="D37106">
        <v>0</v>
      </c>
      <c r="E37106">
        <v>11027</v>
      </c>
    </row>
    <row r="37107" spans="1:5" x14ac:dyDescent="0.2">
      <c r="A37107" t="s">
        <v>37108</v>
      </c>
      <c r="B37107">
        <v>5937651</v>
      </c>
      <c r="C37107">
        <v>62.372602739999998</v>
      </c>
      <c r="D37107">
        <v>0</v>
      </c>
      <c r="E37107">
        <v>11027</v>
      </c>
    </row>
    <row r="37108" spans="1:5" x14ac:dyDescent="0.2">
      <c r="A37108" t="s">
        <v>37109</v>
      </c>
      <c r="B37108">
        <v>5938760</v>
      </c>
      <c r="C37108">
        <v>65.70136986</v>
      </c>
      <c r="D37108">
        <v>0</v>
      </c>
      <c r="E37108">
        <v>11025</v>
      </c>
    </row>
    <row r="37109" spans="1:5" x14ac:dyDescent="0.2">
      <c r="A37109" t="s">
        <v>37110</v>
      </c>
      <c r="B37109">
        <v>5939002</v>
      </c>
      <c r="C37109">
        <v>65.780821919999994</v>
      </c>
      <c r="D37109">
        <v>1</v>
      </c>
      <c r="E37109">
        <v>11027</v>
      </c>
    </row>
    <row r="37110" spans="1:5" x14ac:dyDescent="0.2">
      <c r="A37110" t="s">
        <v>37111</v>
      </c>
      <c r="B37110">
        <v>5939298</v>
      </c>
      <c r="C37110">
        <v>64.679452049999995</v>
      </c>
      <c r="D37110">
        <v>1</v>
      </c>
      <c r="E37110">
        <v>11027</v>
      </c>
    </row>
    <row r="37111" spans="1:5" x14ac:dyDescent="0.2">
      <c r="A37111" t="s">
        <v>37112</v>
      </c>
      <c r="B37111">
        <v>5939413</v>
      </c>
      <c r="C37111">
        <v>75.408219180000003</v>
      </c>
      <c r="D37111">
        <v>0</v>
      </c>
      <c r="E37111">
        <v>11026</v>
      </c>
    </row>
    <row r="37112" spans="1:5" x14ac:dyDescent="0.2">
      <c r="A37112" t="s">
        <v>37113</v>
      </c>
      <c r="B37112">
        <v>5939917</v>
      </c>
      <c r="C37112">
        <v>54.394520550000003</v>
      </c>
      <c r="D37112">
        <v>1</v>
      </c>
      <c r="E37112">
        <v>11025</v>
      </c>
    </row>
    <row r="37113" spans="1:5" x14ac:dyDescent="0.2">
      <c r="A37113" t="s">
        <v>37114</v>
      </c>
      <c r="B37113">
        <v>5940533</v>
      </c>
      <c r="C37113">
        <v>75.326027400000001</v>
      </c>
      <c r="D37113">
        <v>0</v>
      </c>
      <c r="E37113">
        <v>11026</v>
      </c>
    </row>
    <row r="37114" spans="1:5" x14ac:dyDescent="0.2">
      <c r="A37114" t="s">
        <v>37115</v>
      </c>
      <c r="B37114">
        <v>5941083</v>
      </c>
      <c r="C37114">
        <v>54.293150679999997</v>
      </c>
      <c r="D37114">
        <v>0</v>
      </c>
      <c r="E37114">
        <v>11025</v>
      </c>
    </row>
    <row r="37115" spans="1:5" x14ac:dyDescent="0.2">
      <c r="A37115" t="s">
        <v>37116</v>
      </c>
      <c r="B37115">
        <v>5941179</v>
      </c>
      <c r="C37115">
        <v>75.391780819999994</v>
      </c>
      <c r="D37115">
        <v>1</v>
      </c>
      <c r="E37115">
        <v>11026</v>
      </c>
    </row>
    <row r="37116" spans="1:5" x14ac:dyDescent="0.2">
      <c r="A37116" t="s">
        <v>37117</v>
      </c>
      <c r="B37116">
        <v>5941466</v>
      </c>
      <c r="C37116">
        <v>58.076712329999999</v>
      </c>
      <c r="D37116">
        <v>0</v>
      </c>
      <c r="E37116">
        <v>11027</v>
      </c>
    </row>
    <row r="37117" spans="1:5" x14ac:dyDescent="0.2">
      <c r="A37117" t="s">
        <v>37118</v>
      </c>
      <c r="B37117">
        <v>5941790</v>
      </c>
      <c r="C37117">
        <v>63.098630139999997</v>
      </c>
      <c r="D37117">
        <v>1</v>
      </c>
      <c r="E37117">
        <v>11027</v>
      </c>
    </row>
    <row r="37118" spans="1:5" x14ac:dyDescent="0.2">
      <c r="A37118" t="s">
        <v>37119</v>
      </c>
      <c r="B37118">
        <v>5941931</v>
      </c>
      <c r="C37118">
        <v>70.85753425</v>
      </c>
      <c r="D37118">
        <v>0</v>
      </c>
      <c r="E37118">
        <v>11027</v>
      </c>
    </row>
    <row r="37119" spans="1:5" x14ac:dyDescent="0.2">
      <c r="A37119" t="s">
        <v>37120</v>
      </c>
      <c r="B37119">
        <v>5942301</v>
      </c>
      <c r="C37119">
        <v>65.564383559999996</v>
      </c>
      <c r="D37119">
        <v>1</v>
      </c>
      <c r="E37119">
        <v>11025</v>
      </c>
    </row>
    <row r="37120" spans="1:5" x14ac:dyDescent="0.2">
      <c r="A37120" t="s">
        <v>37121</v>
      </c>
      <c r="B37120">
        <v>5942455</v>
      </c>
      <c r="C37120">
        <v>53.326027400000001</v>
      </c>
      <c r="D37120">
        <v>1</v>
      </c>
      <c r="E37120">
        <v>11026</v>
      </c>
    </row>
    <row r="37121" spans="1:5" x14ac:dyDescent="0.2">
      <c r="A37121" t="s">
        <v>37122</v>
      </c>
      <c r="B37121">
        <v>5943182</v>
      </c>
      <c r="C37121">
        <v>59.619178079999998</v>
      </c>
      <c r="D37121">
        <v>0</v>
      </c>
      <c r="E37121">
        <v>11027</v>
      </c>
    </row>
    <row r="37122" spans="1:5" x14ac:dyDescent="0.2">
      <c r="A37122" t="s">
        <v>37123</v>
      </c>
      <c r="B37122">
        <v>5943437</v>
      </c>
      <c r="C37122">
        <v>80.167123290000006</v>
      </c>
      <c r="D37122">
        <v>1</v>
      </c>
      <c r="E37122">
        <v>11025</v>
      </c>
    </row>
    <row r="37123" spans="1:5" x14ac:dyDescent="0.2">
      <c r="A37123" t="s">
        <v>37124</v>
      </c>
      <c r="B37123">
        <v>5943822</v>
      </c>
      <c r="C37123">
        <v>58.380821920000002</v>
      </c>
      <c r="D37123">
        <v>1</v>
      </c>
      <c r="E37123">
        <v>11025</v>
      </c>
    </row>
    <row r="37124" spans="1:5" x14ac:dyDescent="0.2">
      <c r="A37124" t="s">
        <v>37125</v>
      </c>
      <c r="B37124">
        <v>5943902</v>
      </c>
      <c r="C37124">
        <v>73.706849320000003</v>
      </c>
      <c r="D37124">
        <v>1</v>
      </c>
      <c r="E37124">
        <v>11025</v>
      </c>
    </row>
    <row r="37125" spans="1:5" x14ac:dyDescent="0.2">
      <c r="A37125" t="s">
        <v>37126</v>
      </c>
      <c r="B37125">
        <v>5944279</v>
      </c>
      <c r="C37125">
        <v>71.895890410000007</v>
      </c>
      <c r="D37125">
        <v>1</v>
      </c>
      <c r="E37125">
        <v>11026</v>
      </c>
    </row>
    <row r="37126" spans="1:5" x14ac:dyDescent="0.2">
      <c r="A37126" t="s">
        <v>37127</v>
      </c>
      <c r="B37126">
        <v>5944300</v>
      </c>
      <c r="C37126">
        <v>62.254794519999997</v>
      </c>
      <c r="D37126">
        <v>1</v>
      </c>
      <c r="E37126">
        <v>11027</v>
      </c>
    </row>
    <row r="37127" spans="1:5" x14ac:dyDescent="0.2">
      <c r="A37127" t="s">
        <v>37128</v>
      </c>
      <c r="B37127">
        <v>5944804</v>
      </c>
      <c r="C37127">
        <v>52.465753419999999</v>
      </c>
      <c r="D37127">
        <v>1</v>
      </c>
      <c r="E37127">
        <v>11026</v>
      </c>
    </row>
    <row r="37128" spans="1:5" x14ac:dyDescent="0.2">
      <c r="A37128" t="s">
        <v>37129</v>
      </c>
      <c r="B37128">
        <v>5945023</v>
      </c>
      <c r="C37128">
        <v>66.09041096</v>
      </c>
      <c r="D37128">
        <v>1</v>
      </c>
      <c r="E37128">
        <v>11025</v>
      </c>
    </row>
    <row r="37129" spans="1:5" x14ac:dyDescent="0.2">
      <c r="A37129" t="s">
        <v>37130</v>
      </c>
      <c r="B37129">
        <v>5945059</v>
      </c>
      <c r="C37129">
        <v>71.498630140000003</v>
      </c>
      <c r="D37129">
        <v>0</v>
      </c>
      <c r="E37129">
        <v>11025</v>
      </c>
    </row>
    <row r="37130" spans="1:5" x14ac:dyDescent="0.2">
      <c r="A37130" t="s">
        <v>37131</v>
      </c>
      <c r="B37130">
        <v>5945452</v>
      </c>
      <c r="C37130">
        <v>51.783561640000002</v>
      </c>
      <c r="D37130">
        <v>1</v>
      </c>
      <c r="E37130">
        <v>11026</v>
      </c>
    </row>
    <row r="37131" spans="1:5" x14ac:dyDescent="0.2">
      <c r="A37131" t="s">
        <v>37132</v>
      </c>
      <c r="B37131">
        <v>5945960</v>
      </c>
      <c r="C37131">
        <v>54.421917809999997</v>
      </c>
      <c r="D37131">
        <v>0</v>
      </c>
      <c r="E37131">
        <v>11027</v>
      </c>
    </row>
    <row r="37132" spans="1:5" x14ac:dyDescent="0.2">
      <c r="A37132" t="s">
        <v>37133</v>
      </c>
      <c r="B37132">
        <v>5946039</v>
      </c>
      <c r="C37132">
        <v>55.945205479999998</v>
      </c>
      <c r="D37132">
        <v>1</v>
      </c>
      <c r="E37132">
        <v>11027</v>
      </c>
    </row>
    <row r="37133" spans="1:5" x14ac:dyDescent="0.2">
      <c r="A37133" t="s">
        <v>37134</v>
      </c>
      <c r="B37133">
        <v>5946040</v>
      </c>
      <c r="C37133">
        <v>54.087671229999998</v>
      </c>
      <c r="D37133">
        <v>1</v>
      </c>
      <c r="E37133">
        <v>11027</v>
      </c>
    </row>
    <row r="37134" spans="1:5" x14ac:dyDescent="0.2">
      <c r="A37134" t="s">
        <v>37135</v>
      </c>
      <c r="B37134">
        <v>5946126</v>
      </c>
      <c r="C37134">
        <v>61.758904110000003</v>
      </c>
      <c r="D37134">
        <v>0</v>
      </c>
      <c r="E37134">
        <v>11027</v>
      </c>
    </row>
    <row r="37135" spans="1:5" x14ac:dyDescent="0.2">
      <c r="A37135" t="s">
        <v>37136</v>
      </c>
      <c r="B37135">
        <v>5946715</v>
      </c>
      <c r="C37135">
        <v>68.6109589</v>
      </c>
      <c r="D37135">
        <v>0</v>
      </c>
      <c r="E37135">
        <v>11027</v>
      </c>
    </row>
    <row r="37136" spans="1:5" x14ac:dyDescent="0.2">
      <c r="A37136" t="s">
        <v>37137</v>
      </c>
      <c r="B37136">
        <v>5946820</v>
      </c>
      <c r="C37136">
        <v>65.035616439999998</v>
      </c>
      <c r="D37136">
        <v>1</v>
      </c>
      <c r="E37136">
        <v>11025</v>
      </c>
    </row>
    <row r="37137" spans="1:5" x14ac:dyDescent="0.2">
      <c r="A37137" t="s">
        <v>37138</v>
      </c>
      <c r="B37137">
        <v>5946956</v>
      </c>
      <c r="C37137">
        <v>54.586301370000001</v>
      </c>
      <c r="D37137">
        <v>0</v>
      </c>
      <c r="E37137">
        <v>11027</v>
      </c>
    </row>
    <row r="37138" spans="1:5" x14ac:dyDescent="0.2">
      <c r="A37138" t="s">
        <v>37139</v>
      </c>
      <c r="B37138">
        <v>5947450</v>
      </c>
      <c r="C37138">
        <v>73.747945209999997</v>
      </c>
      <c r="D37138">
        <v>0</v>
      </c>
      <c r="E37138">
        <v>11027</v>
      </c>
    </row>
    <row r="37139" spans="1:5" x14ac:dyDescent="0.2">
      <c r="A37139" t="s">
        <v>37140</v>
      </c>
      <c r="B37139">
        <v>5947566</v>
      </c>
      <c r="C37139">
        <v>62.783561640000002</v>
      </c>
      <c r="D37139">
        <v>0</v>
      </c>
      <c r="E37139">
        <v>11027</v>
      </c>
    </row>
    <row r="37140" spans="1:5" x14ac:dyDescent="0.2">
      <c r="A37140" t="s">
        <v>37141</v>
      </c>
      <c r="B37140">
        <v>5947828</v>
      </c>
      <c r="C37140">
        <v>61.019178080000003</v>
      </c>
      <c r="D37140">
        <v>0</v>
      </c>
      <c r="E37140">
        <v>11026</v>
      </c>
    </row>
    <row r="37141" spans="1:5" x14ac:dyDescent="0.2">
      <c r="A37141" t="s">
        <v>37142</v>
      </c>
      <c r="B37141">
        <v>5949081</v>
      </c>
      <c r="C37141">
        <v>60.347945209999999</v>
      </c>
      <c r="D37141">
        <v>1</v>
      </c>
      <c r="E37141">
        <v>11027</v>
      </c>
    </row>
    <row r="37142" spans="1:5" x14ac:dyDescent="0.2">
      <c r="A37142" t="s">
        <v>37143</v>
      </c>
      <c r="B37142">
        <v>5949118</v>
      </c>
      <c r="C37142">
        <v>74.986301370000007</v>
      </c>
      <c r="D37142">
        <v>0</v>
      </c>
      <c r="E37142">
        <v>11027</v>
      </c>
    </row>
    <row r="37143" spans="1:5" x14ac:dyDescent="0.2">
      <c r="A37143" t="s">
        <v>37144</v>
      </c>
      <c r="B37143">
        <v>5949402</v>
      </c>
      <c r="C37143">
        <v>61.55890411</v>
      </c>
      <c r="D37143">
        <v>1</v>
      </c>
      <c r="E37143">
        <v>11025</v>
      </c>
    </row>
    <row r="37144" spans="1:5" x14ac:dyDescent="0.2">
      <c r="A37144" t="s">
        <v>37145</v>
      </c>
      <c r="B37144">
        <v>5949722</v>
      </c>
      <c r="C37144">
        <v>64.726027400000007</v>
      </c>
      <c r="D37144">
        <v>1</v>
      </c>
      <c r="E37144">
        <v>11025</v>
      </c>
    </row>
    <row r="37145" spans="1:5" x14ac:dyDescent="0.2">
      <c r="A37145" t="s">
        <v>37146</v>
      </c>
      <c r="B37145">
        <v>5950568</v>
      </c>
      <c r="C37145">
        <v>73.230136990000005</v>
      </c>
      <c r="D37145">
        <v>0</v>
      </c>
      <c r="E37145">
        <v>11027</v>
      </c>
    </row>
    <row r="37146" spans="1:5" x14ac:dyDescent="0.2">
      <c r="A37146" t="s">
        <v>37147</v>
      </c>
      <c r="B37146">
        <v>5951118</v>
      </c>
      <c r="C37146">
        <v>62.3890411</v>
      </c>
      <c r="D37146">
        <v>1</v>
      </c>
      <c r="E37146">
        <v>11025</v>
      </c>
    </row>
    <row r="37147" spans="1:5" x14ac:dyDescent="0.2">
      <c r="A37147" t="s">
        <v>37148</v>
      </c>
      <c r="B37147">
        <v>5951402</v>
      </c>
      <c r="C37147">
        <v>61.386301369999998</v>
      </c>
      <c r="D37147">
        <v>1</v>
      </c>
      <c r="E37147">
        <v>11026</v>
      </c>
    </row>
    <row r="37148" spans="1:5" x14ac:dyDescent="0.2">
      <c r="A37148" t="s">
        <v>37149</v>
      </c>
      <c r="B37148">
        <v>5951464</v>
      </c>
      <c r="C37148">
        <v>66.315068490000002</v>
      </c>
      <c r="D37148">
        <v>1</v>
      </c>
      <c r="E37148">
        <v>11025</v>
      </c>
    </row>
    <row r="37149" spans="1:5" x14ac:dyDescent="0.2">
      <c r="A37149" t="s">
        <v>37150</v>
      </c>
      <c r="B37149">
        <v>5951758</v>
      </c>
      <c r="C37149">
        <v>71.778082190000006</v>
      </c>
      <c r="D37149">
        <v>1</v>
      </c>
      <c r="E37149">
        <v>11026</v>
      </c>
    </row>
    <row r="37150" spans="1:5" x14ac:dyDescent="0.2">
      <c r="A37150" t="s">
        <v>37151</v>
      </c>
      <c r="B37150">
        <v>5952018</v>
      </c>
      <c r="C37150">
        <v>77.134246579999996</v>
      </c>
      <c r="D37150">
        <v>0</v>
      </c>
      <c r="E37150">
        <v>11026</v>
      </c>
    </row>
    <row r="37151" spans="1:5" x14ac:dyDescent="0.2">
      <c r="A37151" t="s">
        <v>37152</v>
      </c>
      <c r="B37151">
        <v>5952407</v>
      </c>
      <c r="C37151">
        <v>70.821917810000002</v>
      </c>
      <c r="D37151">
        <v>1</v>
      </c>
      <c r="E37151">
        <v>11025</v>
      </c>
    </row>
    <row r="37152" spans="1:5" x14ac:dyDescent="0.2">
      <c r="A37152" t="s">
        <v>37153</v>
      </c>
      <c r="B37152">
        <v>5952446</v>
      </c>
      <c r="C37152">
        <v>57.232876709999999</v>
      </c>
      <c r="D37152">
        <v>0</v>
      </c>
      <c r="E37152">
        <v>11025</v>
      </c>
    </row>
    <row r="37153" spans="1:5" x14ac:dyDescent="0.2">
      <c r="A37153" t="s">
        <v>37154</v>
      </c>
      <c r="B37153">
        <v>5953315</v>
      </c>
      <c r="C37153">
        <v>70.046575340000004</v>
      </c>
      <c r="D37153">
        <v>1</v>
      </c>
      <c r="E37153">
        <v>11027</v>
      </c>
    </row>
    <row r="37154" spans="1:5" x14ac:dyDescent="0.2">
      <c r="A37154" t="s">
        <v>37155</v>
      </c>
      <c r="B37154">
        <v>5953423</v>
      </c>
      <c r="C37154">
        <v>70.178082189999998</v>
      </c>
      <c r="D37154">
        <v>0</v>
      </c>
      <c r="E37154">
        <v>11025</v>
      </c>
    </row>
    <row r="37155" spans="1:5" x14ac:dyDescent="0.2">
      <c r="A37155" t="s">
        <v>37156</v>
      </c>
      <c r="B37155">
        <v>5953985</v>
      </c>
      <c r="C37155">
        <v>76.424657530000005</v>
      </c>
      <c r="D37155">
        <v>1</v>
      </c>
      <c r="E37155">
        <v>11026</v>
      </c>
    </row>
    <row r="37156" spans="1:5" x14ac:dyDescent="0.2">
      <c r="A37156" t="s">
        <v>37157</v>
      </c>
      <c r="B37156">
        <v>5954053</v>
      </c>
      <c r="C37156">
        <v>74.095890409999996</v>
      </c>
      <c r="D37156">
        <v>1</v>
      </c>
      <c r="E37156">
        <v>11026</v>
      </c>
    </row>
    <row r="37157" spans="1:5" x14ac:dyDescent="0.2">
      <c r="A37157" t="s">
        <v>37158</v>
      </c>
      <c r="B37157">
        <v>5954757</v>
      </c>
      <c r="C37157">
        <v>75.002739730000002</v>
      </c>
      <c r="D37157">
        <v>1</v>
      </c>
      <c r="E37157">
        <v>11027</v>
      </c>
    </row>
    <row r="37158" spans="1:5" x14ac:dyDescent="0.2">
      <c r="A37158" t="s">
        <v>37159</v>
      </c>
      <c r="B37158">
        <v>5955574</v>
      </c>
      <c r="C37158">
        <v>62.717808220000002</v>
      </c>
      <c r="D37158">
        <v>0</v>
      </c>
      <c r="E37158">
        <v>11027</v>
      </c>
    </row>
    <row r="37159" spans="1:5" x14ac:dyDescent="0.2">
      <c r="A37159" t="s">
        <v>37160</v>
      </c>
      <c r="B37159">
        <v>5955762</v>
      </c>
      <c r="C37159">
        <v>79.035616439999998</v>
      </c>
      <c r="D37159">
        <v>1</v>
      </c>
      <c r="E37159">
        <v>11025</v>
      </c>
    </row>
    <row r="37160" spans="1:5" x14ac:dyDescent="0.2">
      <c r="A37160" t="s">
        <v>37161</v>
      </c>
      <c r="B37160">
        <v>5956257</v>
      </c>
      <c r="C37160">
        <v>71.063013699999999</v>
      </c>
      <c r="D37160">
        <v>0</v>
      </c>
      <c r="E37160">
        <v>11025</v>
      </c>
    </row>
    <row r="37161" spans="1:5" x14ac:dyDescent="0.2">
      <c r="A37161" t="s">
        <v>37162</v>
      </c>
      <c r="B37161">
        <v>5956903</v>
      </c>
      <c r="C37161">
        <v>62.813698629999998</v>
      </c>
      <c r="D37161">
        <v>0</v>
      </c>
      <c r="E37161">
        <v>11027</v>
      </c>
    </row>
    <row r="37162" spans="1:5" x14ac:dyDescent="0.2">
      <c r="A37162" t="s">
        <v>37163</v>
      </c>
      <c r="B37162">
        <v>5957194</v>
      </c>
      <c r="C37162">
        <v>75.271232879999999</v>
      </c>
      <c r="D37162">
        <v>0</v>
      </c>
      <c r="E37162">
        <v>11027</v>
      </c>
    </row>
    <row r="37163" spans="1:5" x14ac:dyDescent="0.2">
      <c r="A37163" t="s">
        <v>37164</v>
      </c>
      <c r="B37163">
        <v>5957337</v>
      </c>
      <c r="C37163">
        <v>58.221917810000001</v>
      </c>
      <c r="D37163">
        <v>0</v>
      </c>
      <c r="E37163">
        <v>11026</v>
      </c>
    </row>
    <row r="37164" spans="1:5" x14ac:dyDescent="0.2">
      <c r="A37164" t="s">
        <v>37165</v>
      </c>
      <c r="B37164">
        <v>5957609</v>
      </c>
      <c r="C37164">
        <v>64.016438359999995</v>
      </c>
      <c r="D37164">
        <v>1</v>
      </c>
      <c r="E37164">
        <v>11027</v>
      </c>
    </row>
    <row r="37165" spans="1:5" x14ac:dyDescent="0.2">
      <c r="A37165" t="s">
        <v>37166</v>
      </c>
      <c r="B37165">
        <v>5958759</v>
      </c>
      <c r="C37165">
        <v>70.191780820000005</v>
      </c>
      <c r="D37165">
        <v>1</v>
      </c>
      <c r="E37165">
        <v>11026</v>
      </c>
    </row>
    <row r="37166" spans="1:5" x14ac:dyDescent="0.2">
      <c r="A37166" t="s">
        <v>37167</v>
      </c>
      <c r="B37166">
        <v>5958898</v>
      </c>
      <c r="C37166">
        <v>74.221917809999994</v>
      </c>
      <c r="D37166">
        <v>1</v>
      </c>
      <c r="E37166">
        <v>11027</v>
      </c>
    </row>
    <row r="37167" spans="1:5" x14ac:dyDescent="0.2">
      <c r="A37167" t="s">
        <v>37168</v>
      </c>
      <c r="B37167">
        <v>5959283</v>
      </c>
      <c r="C37167">
        <v>58.589041100000003</v>
      </c>
      <c r="D37167">
        <v>1</v>
      </c>
      <c r="E37167">
        <v>11025</v>
      </c>
    </row>
    <row r="37168" spans="1:5" x14ac:dyDescent="0.2">
      <c r="A37168" t="s">
        <v>37169</v>
      </c>
      <c r="B37168">
        <v>5959780</v>
      </c>
      <c r="C37168">
        <v>61.62465753</v>
      </c>
      <c r="D37168">
        <v>0</v>
      </c>
      <c r="E37168">
        <v>11025</v>
      </c>
    </row>
    <row r="37169" spans="1:5" x14ac:dyDescent="0.2">
      <c r="A37169" t="s">
        <v>37170</v>
      </c>
      <c r="B37169">
        <v>5959908</v>
      </c>
      <c r="C37169">
        <v>54.6109589</v>
      </c>
      <c r="D37169">
        <v>1</v>
      </c>
      <c r="E37169">
        <v>11027</v>
      </c>
    </row>
    <row r="37170" spans="1:5" x14ac:dyDescent="0.2">
      <c r="A37170" t="s">
        <v>37171</v>
      </c>
      <c r="B37170">
        <v>5960046</v>
      </c>
      <c r="C37170">
        <v>68.394520549999996</v>
      </c>
      <c r="D37170">
        <v>1</v>
      </c>
      <c r="E37170">
        <v>11025</v>
      </c>
    </row>
    <row r="37171" spans="1:5" x14ac:dyDescent="0.2">
      <c r="A37171" t="s">
        <v>37172</v>
      </c>
      <c r="B37171">
        <v>5960120</v>
      </c>
      <c r="C37171">
        <v>57.383561640000003</v>
      </c>
      <c r="D37171">
        <v>1</v>
      </c>
      <c r="E37171">
        <v>11025</v>
      </c>
    </row>
    <row r="37172" spans="1:5" x14ac:dyDescent="0.2">
      <c r="A37172" t="s">
        <v>37173</v>
      </c>
      <c r="B37172">
        <v>5960669</v>
      </c>
      <c r="C37172">
        <v>71.668493150000003</v>
      </c>
      <c r="D37172">
        <v>0</v>
      </c>
      <c r="E37172">
        <v>11026</v>
      </c>
    </row>
    <row r="37173" spans="1:5" x14ac:dyDescent="0.2">
      <c r="A37173" t="s">
        <v>37174</v>
      </c>
      <c r="B37173">
        <v>5960834</v>
      </c>
      <c r="C37173">
        <v>62.356164380000003</v>
      </c>
      <c r="D37173">
        <v>0</v>
      </c>
      <c r="E37173">
        <v>11027</v>
      </c>
    </row>
    <row r="37174" spans="1:5" x14ac:dyDescent="0.2">
      <c r="A37174" t="s">
        <v>37175</v>
      </c>
      <c r="B37174">
        <v>5961645</v>
      </c>
      <c r="C37174">
        <v>75.945205479999998</v>
      </c>
      <c r="D37174">
        <v>1</v>
      </c>
      <c r="E37174">
        <v>11026</v>
      </c>
    </row>
    <row r="37175" spans="1:5" x14ac:dyDescent="0.2">
      <c r="A37175" t="s">
        <v>37176</v>
      </c>
      <c r="B37175">
        <v>5961986</v>
      </c>
      <c r="C37175">
        <v>50.630136989999997</v>
      </c>
      <c r="D37175">
        <v>0</v>
      </c>
      <c r="E37175">
        <v>11026</v>
      </c>
    </row>
    <row r="37176" spans="1:5" x14ac:dyDescent="0.2">
      <c r="A37176" t="s">
        <v>37177</v>
      </c>
      <c r="B37176">
        <v>5962666</v>
      </c>
      <c r="C37176">
        <v>53.808219180000002</v>
      </c>
      <c r="D37176">
        <v>1</v>
      </c>
      <c r="E37176">
        <v>11025</v>
      </c>
    </row>
    <row r="37177" spans="1:5" x14ac:dyDescent="0.2">
      <c r="A37177" t="s">
        <v>37178</v>
      </c>
      <c r="B37177">
        <v>5962762</v>
      </c>
      <c r="C37177">
        <v>81.249315069999994</v>
      </c>
      <c r="D37177">
        <v>0</v>
      </c>
      <c r="E37177">
        <v>11026</v>
      </c>
    </row>
    <row r="37178" spans="1:5" x14ac:dyDescent="0.2">
      <c r="A37178" t="s">
        <v>37179</v>
      </c>
      <c r="B37178">
        <v>5962779</v>
      </c>
      <c r="C37178">
        <v>56.005479450000003</v>
      </c>
      <c r="D37178">
        <v>0</v>
      </c>
      <c r="E37178">
        <v>11027</v>
      </c>
    </row>
    <row r="37179" spans="1:5" x14ac:dyDescent="0.2">
      <c r="A37179" t="s">
        <v>37180</v>
      </c>
      <c r="B37179">
        <v>5963861</v>
      </c>
      <c r="C37179">
        <v>55.865753419999997</v>
      </c>
      <c r="D37179">
        <v>1</v>
      </c>
      <c r="E37179">
        <v>11026</v>
      </c>
    </row>
    <row r="37180" spans="1:5" x14ac:dyDescent="0.2">
      <c r="A37180" t="s">
        <v>37181</v>
      </c>
      <c r="B37180">
        <v>5964107</v>
      </c>
      <c r="C37180">
        <v>62.904109589999997</v>
      </c>
      <c r="D37180">
        <v>0</v>
      </c>
      <c r="E37180">
        <v>11026</v>
      </c>
    </row>
    <row r="37181" spans="1:5" x14ac:dyDescent="0.2">
      <c r="A37181" t="s">
        <v>37182</v>
      </c>
      <c r="B37181">
        <v>5964124</v>
      </c>
      <c r="C37181">
        <v>58.849315070000003</v>
      </c>
      <c r="D37181">
        <v>1</v>
      </c>
      <c r="E37181">
        <v>11027</v>
      </c>
    </row>
    <row r="37182" spans="1:5" x14ac:dyDescent="0.2">
      <c r="A37182" t="s">
        <v>37183</v>
      </c>
      <c r="B37182">
        <v>5964535</v>
      </c>
      <c r="C37182">
        <v>73.865753420000004</v>
      </c>
      <c r="D37182">
        <v>1</v>
      </c>
      <c r="E37182">
        <v>11026</v>
      </c>
    </row>
    <row r="37183" spans="1:5" x14ac:dyDescent="0.2">
      <c r="A37183" t="s">
        <v>37184</v>
      </c>
      <c r="B37183">
        <v>5964706</v>
      </c>
      <c r="C37183">
        <v>70.813698630000005</v>
      </c>
      <c r="D37183">
        <v>0</v>
      </c>
      <c r="E37183">
        <v>11027</v>
      </c>
    </row>
    <row r="37184" spans="1:5" x14ac:dyDescent="0.2">
      <c r="A37184" t="s">
        <v>37185</v>
      </c>
      <c r="B37184">
        <v>5965029</v>
      </c>
      <c r="C37184">
        <v>59.29863014</v>
      </c>
      <c r="D37184">
        <v>1</v>
      </c>
      <c r="E37184">
        <v>11026</v>
      </c>
    </row>
    <row r="37185" spans="1:5" x14ac:dyDescent="0.2">
      <c r="A37185" t="s">
        <v>37186</v>
      </c>
      <c r="B37185">
        <v>5965050</v>
      </c>
      <c r="C37185">
        <v>61.534246580000001</v>
      </c>
      <c r="D37185">
        <v>0</v>
      </c>
      <c r="E37185">
        <v>11027</v>
      </c>
    </row>
    <row r="37186" spans="1:5" x14ac:dyDescent="0.2">
      <c r="A37186" t="s">
        <v>37187</v>
      </c>
      <c r="B37186">
        <v>5965369</v>
      </c>
      <c r="C37186">
        <v>75.83013699</v>
      </c>
      <c r="D37186">
        <v>1</v>
      </c>
      <c r="E37186">
        <v>11027</v>
      </c>
    </row>
    <row r="37187" spans="1:5" x14ac:dyDescent="0.2">
      <c r="A37187" t="s">
        <v>37188</v>
      </c>
      <c r="B37187">
        <v>5966326</v>
      </c>
      <c r="C37187">
        <v>57.178082189999998</v>
      </c>
      <c r="D37187">
        <v>0</v>
      </c>
      <c r="E37187">
        <v>11026</v>
      </c>
    </row>
    <row r="37188" spans="1:5" x14ac:dyDescent="0.2">
      <c r="A37188" t="s">
        <v>37189</v>
      </c>
      <c r="B37188">
        <v>5967568</v>
      </c>
      <c r="C37188">
        <v>71.917808219999998</v>
      </c>
      <c r="D37188">
        <v>0</v>
      </c>
      <c r="E37188">
        <v>11026</v>
      </c>
    </row>
    <row r="37189" spans="1:5" x14ac:dyDescent="0.2">
      <c r="A37189" t="s">
        <v>37190</v>
      </c>
      <c r="B37189">
        <v>5968277</v>
      </c>
      <c r="C37189">
        <v>77.205479449999999</v>
      </c>
      <c r="D37189">
        <v>1</v>
      </c>
      <c r="E37189">
        <v>11025</v>
      </c>
    </row>
    <row r="37190" spans="1:5" x14ac:dyDescent="0.2">
      <c r="A37190" t="s">
        <v>37191</v>
      </c>
      <c r="B37190">
        <v>5968284</v>
      </c>
      <c r="C37190">
        <v>59.654794520000003</v>
      </c>
      <c r="D37190">
        <v>0</v>
      </c>
      <c r="E37190">
        <v>11026</v>
      </c>
    </row>
    <row r="37191" spans="1:5" x14ac:dyDescent="0.2">
      <c r="A37191" t="s">
        <v>37192</v>
      </c>
      <c r="B37191">
        <v>5968702</v>
      </c>
      <c r="C37191">
        <v>71.120547950000002</v>
      </c>
      <c r="D37191">
        <v>0</v>
      </c>
      <c r="E37191">
        <v>11026</v>
      </c>
    </row>
    <row r="37192" spans="1:5" x14ac:dyDescent="0.2">
      <c r="A37192" t="s">
        <v>37193</v>
      </c>
      <c r="B37192">
        <v>5968935</v>
      </c>
      <c r="C37192">
        <v>76.131506849999994</v>
      </c>
      <c r="D37192">
        <v>1</v>
      </c>
      <c r="E37192">
        <v>11025</v>
      </c>
    </row>
    <row r="37193" spans="1:5" x14ac:dyDescent="0.2">
      <c r="A37193" t="s">
        <v>37194</v>
      </c>
      <c r="B37193">
        <v>5969045</v>
      </c>
      <c r="C37193">
        <v>71.728767120000001</v>
      </c>
      <c r="D37193">
        <v>0</v>
      </c>
      <c r="E37193">
        <v>11027</v>
      </c>
    </row>
    <row r="37194" spans="1:5" x14ac:dyDescent="0.2">
      <c r="A37194" t="s">
        <v>37195</v>
      </c>
      <c r="B37194">
        <v>5969678</v>
      </c>
      <c r="C37194">
        <v>70.493150679999999</v>
      </c>
      <c r="D37194">
        <v>0</v>
      </c>
      <c r="E37194">
        <v>11026</v>
      </c>
    </row>
    <row r="37195" spans="1:5" x14ac:dyDescent="0.2">
      <c r="A37195" t="s">
        <v>37196</v>
      </c>
      <c r="B37195">
        <v>5970303</v>
      </c>
      <c r="C37195">
        <v>60.767123290000001</v>
      </c>
      <c r="D37195">
        <v>1</v>
      </c>
      <c r="E37195">
        <v>11027</v>
      </c>
    </row>
    <row r="37196" spans="1:5" x14ac:dyDescent="0.2">
      <c r="A37196" t="s">
        <v>37197</v>
      </c>
      <c r="B37196">
        <v>5970599</v>
      </c>
      <c r="C37196">
        <v>65.147945210000003</v>
      </c>
      <c r="D37196">
        <v>0</v>
      </c>
      <c r="E37196">
        <v>11027</v>
      </c>
    </row>
    <row r="37197" spans="1:5" x14ac:dyDescent="0.2">
      <c r="A37197" t="s">
        <v>37198</v>
      </c>
      <c r="B37197">
        <v>5970814</v>
      </c>
      <c r="C37197">
        <v>59.06575342</v>
      </c>
      <c r="D37197">
        <v>0</v>
      </c>
      <c r="E37197">
        <v>11025</v>
      </c>
    </row>
    <row r="37198" spans="1:5" x14ac:dyDescent="0.2">
      <c r="A37198" t="s">
        <v>37199</v>
      </c>
      <c r="B37198">
        <v>5971111</v>
      </c>
      <c r="C37198">
        <v>56</v>
      </c>
      <c r="D37198">
        <v>0</v>
      </c>
      <c r="E37198">
        <v>11026</v>
      </c>
    </row>
    <row r="37199" spans="1:5" x14ac:dyDescent="0.2">
      <c r="A37199" t="s">
        <v>37200</v>
      </c>
      <c r="B37199">
        <v>5971148</v>
      </c>
      <c r="C37199">
        <v>67.79178082</v>
      </c>
      <c r="D37199">
        <v>1</v>
      </c>
      <c r="E37199">
        <v>11025</v>
      </c>
    </row>
    <row r="37200" spans="1:5" x14ac:dyDescent="0.2">
      <c r="A37200" t="s">
        <v>37201</v>
      </c>
      <c r="B37200">
        <v>5971519</v>
      </c>
      <c r="C37200">
        <v>55.241095889999997</v>
      </c>
      <c r="D37200">
        <v>0</v>
      </c>
      <c r="E37200">
        <v>11026</v>
      </c>
    </row>
    <row r="37201" spans="1:5" x14ac:dyDescent="0.2">
      <c r="A37201" t="s">
        <v>37202</v>
      </c>
      <c r="B37201">
        <v>5972778</v>
      </c>
      <c r="C37201">
        <v>75.194520549999993</v>
      </c>
      <c r="D37201">
        <v>1</v>
      </c>
      <c r="E37201">
        <v>11026</v>
      </c>
    </row>
    <row r="37202" spans="1:5" x14ac:dyDescent="0.2">
      <c r="A37202" t="s">
        <v>37203</v>
      </c>
      <c r="B37202">
        <v>5973262</v>
      </c>
      <c r="C37202">
        <v>64.676712330000001</v>
      </c>
      <c r="D37202">
        <v>0</v>
      </c>
      <c r="E37202">
        <v>11025</v>
      </c>
    </row>
    <row r="37203" spans="1:5" x14ac:dyDescent="0.2">
      <c r="A37203" t="s">
        <v>37204</v>
      </c>
      <c r="B37203">
        <v>5973369</v>
      </c>
      <c r="C37203">
        <v>60.956164379999997</v>
      </c>
      <c r="D37203">
        <v>1</v>
      </c>
      <c r="E37203">
        <v>11027</v>
      </c>
    </row>
    <row r="37204" spans="1:5" x14ac:dyDescent="0.2">
      <c r="A37204" t="s">
        <v>37205</v>
      </c>
      <c r="B37204">
        <v>5974384</v>
      </c>
      <c r="C37204">
        <v>73.641095890000003</v>
      </c>
      <c r="D37204">
        <v>1</v>
      </c>
      <c r="E37204">
        <v>11025</v>
      </c>
    </row>
    <row r="37205" spans="1:5" x14ac:dyDescent="0.2">
      <c r="A37205" t="s">
        <v>37206</v>
      </c>
      <c r="B37205">
        <v>5975226</v>
      </c>
      <c r="C37205">
        <v>52.652054790000001</v>
      </c>
      <c r="D37205">
        <v>0</v>
      </c>
      <c r="E37205">
        <v>11027</v>
      </c>
    </row>
    <row r="37206" spans="1:5" x14ac:dyDescent="0.2">
      <c r="A37206" t="s">
        <v>37207</v>
      </c>
      <c r="B37206">
        <v>5976515</v>
      </c>
      <c r="C37206">
        <v>74.427397260000006</v>
      </c>
      <c r="D37206">
        <v>0</v>
      </c>
      <c r="E37206">
        <v>11027</v>
      </c>
    </row>
    <row r="37207" spans="1:5" x14ac:dyDescent="0.2">
      <c r="A37207" t="s">
        <v>37208</v>
      </c>
      <c r="B37207">
        <v>5976634</v>
      </c>
      <c r="C37207">
        <v>61.197260270000001</v>
      </c>
      <c r="D37207">
        <v>0</v>
      </c>
      <c r="E37207">
        <v>11026</v>
      </c>
    </row>
    <row r="37208" spans="1:5" x14ac:dyDescent="0.2">
      <c r="A37208" t="s">
        <v>37209</v>
      </c>
      <c r="B37208">
        <v>5976889</v>
      </c>
      <c r="C37208">
        <v>56.589041100000003</v>
      </c>
      <c r="D37208">
        <v>1</v>
      </c>
      <c r="E37208">
        <v>11026</v>
      </c>
    </row>
    <row r="37209" spans="1:5" x14ac:dyDescent="0.2">
      <c r="A37209" t="s">
        <v>37210</v>
      </c>
      <c r="B37209">
        <v>5976890</v>
      </c>
      <c r="C37209">
        <v>75.309589040000006</v>
      </c>
      <c r="D37209">
        <v>1</v>
      </c>
      <c r="E37209">
        <v>11026</v>
      </c>
    </row>
    <row r="37210" spans="1:5" x14ac:dyDescent="0.2">
      <c r="A37210" t="s">
        <v>37211</v>
      </c>
      <c r="B37210">
        <v>5977500</v>
      </c>
      <c r="C37210">
        <v>70.008219179999998</v>
      </c>
      <c r="D37210">
        <v>1</v>
      </c>
      <c r="E37210">
        <v>11027</v>
      </c>
    </row>
    <row r="37211" spans="1:5" x14ac:dyDescent="0.2">
      <c r="A37211" t="s">
        <v>37212</v>
      </c>
      <c r="B37211">
        <v>5977773</v>
      </c>
      <c r="C37211">
        <v>71.361643839999999</v>
      </c>
      <c r="D37211">
        <v>0</v>
      </c>
      <c r="E37211">
        <v>11026</v>
      </c>
    </row>
    <row r="37212" spans="1:5" x14ac:dyDescent="0.2">
      <c r="A37212" t="s">
        <v>37213</v>
      </c>
      <c r="B37212">
        <v>5977884</v>
      </c>
      <c r="C37212">
        <v>75.802739729999999</v>
      </c>
      <c r="D37212">
        <v>0</v>
      </c>
      <c r="E37212">
        <v>11025</v>
      </c>
    </row>
    <row r="37213" spans="1:5" x14ac:dyDescent="0.2">
      <c r="A37213" t="s">
        <v>37214</v>
      </c>
      <c r="B37213">
        <v>5978162</v>
      </c>
      <c r="C37213">
        <v>63.950684930000001</v>
      </c>
      <c r="D37213">
        <v>1</v>
      </c>
      <c r="E37213">
        <v>11026</v>
      </c>
    </row>
    <row r="37214" spans="1:5" x14ac:dyDescent="0.2">
      <c r="A37214" t="s">
        <v>37215</v>
      </c>
      <c r="B37214">
        <v>5978681</v>
      </c>
      <c r="C37214">
        <v>64.545205480000007</v>
      </c>
      <c r="D37214">
        <v>1</v>
      </c>
      <c r="E37214">
        <v>11027</v>
      </c>
    </row>
    <row r="37215" spans="1:5" x14ac:dyDescent="0.2">
      <c r="A37215" t="s">
        <v>37216</v>
      </c>
      <c r="B37215">
        <v>5978748</v>
      </c>
      <c r="C37215">
        <v>60.706849320000003</v>
      </c>
      <c r="D37215">
        <v>1</v>
      </c>
      <c r="E37215">
        <v>11026</v>
      </c>
    </row>
    <row r="37216" spans="1:5" x14ac:dyDescent="0.2">
      <c r="A37216" t="s">
        <v>37217</v>
      </c>
      <c r="B37216">
        <v>5979802</v>
      </c>
      <c r="C37216">
        <v>61.117808220000001</v>
      </c>
      <c r="D37216">
        <v>0</v>
      </c>
      <c r="E37216">
        <v>11026</v>
      </c>
    </row>
    <row r="37217" spans="1:5" x14ac:dyDescent="0.2">
      <c r="A37217" t="s">
        <v>37218</v>
      </c>
      <c r="B37217">
        <v>5979849</v>
      </c>
      <c r="C37217">
        <v>71.712328769999999</v>
      </c>
      <c r="D37217">
        <v>1</v>
      </c>
      <c r="E37217">
        <v>11025</v>
      </c>
    </row>
    <row r="37218" spans="1:5" x14ac:dyDescent="0.2">
      <c r="A37218" t="s">
        <v>37219</v>
      </c>
      <c r="B37218">
        <v>5981802</v>
      </c>
      <c r="C37218">
        <v>70.230136990000005</v>
      </c>
      <c r="D37218">
        <v>0</v>
      </c>
      <c r="E37218">
        <v>11025</v>
      </c>
    </row>
    <row r="37219" spans="1:5" x14ac:dyDescent="0.2">
      <c r="A37219" t="s">
        <v>37220</v>
      </c>
      <c r="B37219">
        <v>5981896</v>
      </c>
      <c r="C37219">
        <v>71.268493149999998</v>
      </c>
      <c r="D37219">
        <v>0</v>
      </c>
      <c r="E37219">
        <v>11026</v>
      </c>
    </row>
    <row r="37220" spans="1:5" x14ac:dyDescent="0.2">
      <c r="A37220" t="s">
        <v>37221</v>
      </c>
      <c r="B37220">
        <v>5981960</v>
      </c>
      <c r="C37220">
        <v>76.723287670000005</v>
      </c>
      <c r="D37220">
        <v>1</v>
      </c>
      <c r="E37220">
        <v>11027</v>
      </c>
    </row>
    <row r="37221" spans="1:5" x14ac:dyDescent="0.2">
      <c r="A37221" t="s">
        <v>37222</v>
      </c>
      <c r="B37221">
        <v>5982654</v>
      </c>
      <c r="C37221">
        <v>53.161643840000004</v>
      </c>
      <c r="D37221">
        <v>0</v>
      </c>
      <c r="E37221">
        <v>11027</v>
      </c>
    </row>
    <row r="37222" spans="1:5" x14ac:dyDescent="0.2">
      <c r="A37222" t="s">
        <v>37223</v>
      </c>
      <c r="B37222">
        <v>5983033</v>
      </c>
      <c r="C37222">
        <v>69.07945205</v>
      </c>
      <c r="D37222">
        <v>1</v>
      </c>
      <c r="E37222">
        <v>11025</v>
      </c>
    </row>
    <row r="37223" spans="1:5" x14ac:dyDescent="0.2">
      <c r="A37223" t="s">
        <v>37224</v>
      </c>
      <c r="B37223">
        <v>5983189</v>
      </c>
      <c r="C37223">
        <v>70.778082190000006</v>
      </c>
      <c r="D37223">
        <v>0</v>
      </c>
      <c r="E37223">
        <v>11025</v>
      </c>
    </row>
    <row r="37224" spans="1:5" x14ac:dyDescent="0.2">
      <c r="A37224" t="s">
        <v>37225</v>
      </c>
      <c r="B37224">
        <v>5984001</v>
      </c>
      <c r="C37224">
        <v>81.194520549999993</v>
      </c>
      <c r="D37224">
        <v>1</v>
      </c>
      <c r="E37224">
        <v>11026</v>
      </c>
    </row>
    <row r="37225" spans="1:5" x14ac:dyDescent="0.2">
      <c r="A37225" t="s">
        <v>37226</v>
      </c>
      <c r="B37225">
        <v>5984439</v>
      </c>
      <c r="C37225">
        <v>72.613698630000002</v>
      </c>
      <c r="D37225">
        <v>0</v>
      </c>
      <c r="E37225">
        <v>11027</v>
      </c>
    </row>
    <row r="37226" spans="1:5" x14ac:dyDescent="0.2">
      <c r="A37226" t="s">
        <v>37227</v>
      </c>
      <c r="B37226">
        <v>5984752</v>
      </c>
      <c r="C37226">
        <v>73.778082190000006</v>
      </c>
      <c r="D37226">
        <v>0</v>
      </c>
      <c r="E37226">
        <v>11027</v>
      </c>
    </row>
    <row r="37227" spans="1:5" x14ac:dyDescent="0.2">
      <c r="A37227" t="s">
        <v>37228</v>
      </c>
      <c r="B37227">
        <v>5984918</v>
      </c>
      <c r="C37227">
        <v>78.178082189999998</v>
      </c>
      <c r="D37227">
        <v>1</v>
      </c>
      <c r="E37227">
        <v>11025</v>
      </c>
    </row>
    <row r="37228" spans="1:5" x14ac:dyDescent="0.2">
      <c r="A37228" t="s">
        <v>37229</v>
      </c>
      <c r="B37228">
        <v>5985613</v>
      </c>
      <c r="C37228">
        <v>63.602739730000003</v>
      </c>
      <c r="D37228">
        <v>1</v>
      </c>
      <c r="E37228">
        <v>11025</v>
      </c>
    </row>
    <row r="37229" spans="1:5" x14ac:dyDescent="0.2">
      <c r="A37229" t="s">
        <v>37230</v>
      </c>
      <c r="B37229">
        <v>5985891</v>
      </c>
      <c r="C37229">
        <v>64.915068489999996</v>
      </c>
      <c r="D37229">
        <v>0</v>
      </c>
      <c r="E37229">
        <v>11026</v>
      </c>
    </row>
    <row r="37230" spans="1:5" x14ac:dyDescent="0.2">
      <c r="A37230" t="s">
        <v>37231</v>
      </c>
      <c r="B37230">
        <v>5986157</v>
      </c>
      <c r="C37230">
        <v>73.246575340000007</v>
      </c>
      <c r="D37230">
        <v>0</v>
      </c>
      <c r="E37230">
        <v>11026</v>
      </c>
    </row>
    <row r="37231" spans="1:5" x14ac:dyDescent="0.2">
      <c r="A37231" t="s">
        <v>37232</v>
      </c>
      <c r="B37231">
        <v>5986450</v>
      </c>
      <c r="C37231">
        <v>68.717808219999995</v>
      </c>
      <c r="D37231">
        <v>0</v>
      </c>
      <c r="E37231">
        <v>11027</v>
      </c>
    </row>
    <row r="37232" spans="1:5" x14ac:dyDescent="0.2">
      <c r="A37232" t="s">
        <v>37233</v>
      </c>
      <c r="B37232">
        <v>5986592</v>
      </c>
      <c r="C37232">
        <v>66.695890410000004</v>
      </c>
      <c r="D37232">
        <v>0</v>
      </c>
      <c r="E37232">
        <v>11025</v>
      </c>
    </row>
    <row r="37233" spans="1:5" x14ac:dyDescent="0.2">
      <c r="A37233" t="s">
        <v>37234</v>
      </c>
      <c r="B37233">
        <v>5986943</v>
      </c>
      <c r="C37233">
        <v>60.205479449999999</v>
      </c>
      <c r="D37233">
        <v>1</v>
      </c>
      <c r="E37233">
        <v>11026</v>
      </c>
    </row>
    <row r="37234" spans="1:5" x14ac:dyDescent="0.2">
      <c r="A37234" t="s">
        <v>37235</v>
      </c>
      <c r="B37234">
        <v>5987266</v>
      </c>
      <c r="C37234">
        <v>65.068493149999995</v>
      </c>
      <c r="D37234">
        <v>1</v>
      </c>
      <c r="E37234">
        <v>11027</v>
      </c>
    </row>
    <row r="37235" spans="1:5" x14ac:dyDescent="0.2">
      <c r="A37235" t="s">
        <v>37236</v>
      </c>
      <c r="B37235">
        <v>5987422</v>
      </c>
      <c r="C37235">
        <v>67.410958899999997</v>
      </c>
      <c r="D37235">
        <v>0</v>
      </c>
      <c r="E37235">
        <v>11025</v>
      </c>
    </row>
    <row r="37236" spans="1:5" x14ac:dyDescent="0.2">
      <c r="A37236" t="s">
        <v>37237</v>
      </c>
      <c r="B37236">
        <v>5987764</v>
      </c>
      <c r="C37236">
        <v>54.547945210000002</v>
      </c>
      <c r="D37236">
        <v>1</v>
      </c>
      <c r="E37236">
        <v>11026</v>
      </c>
    </row>
    <row r="37237" spans="1:5" x14ac:dyDescent="0.2">
      <c r="A37237" t="s">
        <v>37238</v>
      </c>
      <c r="B37237">
        <v>5987900</v>
      </c>
      <c r="C37237">
        <v>70.55890411</v>
      </c>
      <c r="D37237">
        <v>1</v>
      </c>
      <c r="E37237">
        <v>11025</v>
      </c>
    </row>
    <row r="37238" spans="1:5" x14ac:dyDescent="0.2">
      <c r="A37238" t="s">
        <v>37239</v>
      </c>
      <c r="B37238">
        <v>5988902</v>
      </c>
      <c r="C37238">
        <v>72.630136989999997</v>
      </c>
      <c r="D37238">
        <v>0</v>
      </c>
      <c r="E37238">
        <v>11027</v>
      </c>
    </row>
    <row r="37239" spans="1:5" x14ac:dyDescent="0.2">
      <c r="A37239" t="s">
        <v>37240</v>
      </c>
      <c r="B37239">
        <v>5989008</v>
      </c>
      <c r="C37239">
        <v>62.961643840000001</v>
      </c>
      <c r="D37239">
        <v>0</v>
      </c>
      <c r="E37239">
        <v>11027</v>
      </c>
    </row>
    <row r="37240" spans="1:5" x14ac:dyDescent="0.2">
      <c r="A37240" t="s">
        <v>37241</v>
      </c>
      <c r="B37240">
        <v>5989079</v>
      </c>
      <c r="C37240">
        <v>57.802739729999999</v>
      </c>
      <c r="D37240">
        <v>1</v>
      </c>
      <c r="E37240">
        <v>11026</v>
      </c>
    </row>
    <row r="37241" spans="1:5" x14ac:dyDescent="0.2">
      <c r="A37241" t="s">
        <v>37242</v>
      </c>
      <c r="B37241">
        <v>5989183</v>
      </c>
      <c r="C37241">
        <v>66.087671229999998</v>
      </c>
      <c r="D37241">
        <v>1</v>
      </c>
      <c r="E37241">
        <v>11027</v>
      </c>
    </row>
    <row r="37242" spans="1:5" x14ac:dyDescent="0.2">
      <c r="A37242" t="s">
        <v>37243</v>
      </c>
      <c r="B37242">
        <v>5989426</v>
      </c>
      <c r="C37242">
        <v>58.638356160000001</v>
      </c>
      <c r="D37242">
        <v>1</v>
      </c>
      <c r="E37242">
        <v>11026</v>
      </c>
    </row>
    <row r="37243" spans="1:5" x14ac:dyDescent="0.2">
      <c r="A37243" t="s">
        <v>37244</v>
      </c>
      <c r="B37243">
        <v>5989682</v>
      </c>
      <c r="C37243">
        <v>70.243835619999999</v>
      </c>
      <c r="D37243">
        <v>1</v>
      </c>
      <c r="E37243">
        <v>11025</v>
      </c>
    </row>
    <row r="37244" spans="1:5" x14ac:dyDescent="0.2">
      <c r="A37244" t="s">
        <v>37245</v>
      </c>
      <c r="B37244">
        <v>5989698</v>
      </c>
      <c r="C37244">
        <v>62.131506850000001</v>
      </c>
      <c r="D37244">
        <v>0</v>
      </c>
      <c r="E37244">
        <v>11027</v>
      </c>
    </row>
    <row r="37245" spans="1:5" x14ac:dyDescent="0.2">
      <c r="A37245" t="s">
        <v>37246</v>
      </c>
      <c r="B37245">
        <v>5991202</v>
      </c>
      <c r="C37245">
        <v>56.493150679999999</v>
      </c>
      <c r="D37245">
        <v>1</v>
      </c>
      <c r="E37245">
        <v>11026</v>
      </c>
    </row>
    <row r="37246" spans="1:5" x14ac:dyDescent="0.2">
      <c r="A37246" t="s">
        <v>37247</v>
      </c>
      <c r="B37246">
        <v>5991301</v>
      </c>
      <c r="C37246">
        <v>56.709589039999997</v>
      </c>
      <c r="D37246">
        <v>1</v>
      </c>
      <c r="E37246">
        <v>11025</v>
      </c>
    </row>
    <row r="37247" spans="1:5" x14ac:dyDescent="0.2">
      <c r="A37247" t="s">
        <v>37248</v>
      </c>
      <c r="B37247">
        <v>5991671</v>
      </c>
      <c r="C37247">
        <v>70.331506849999997</v>
      </c>
      <c r="D37247">
        <v>1</v>
      </c>
      <c r="E37247">
        <v>11025</v>
      </c>
    </row>
    <row r="37248" spans="1:5" x14ac:dyDescent="0.2">
      <c r="A37248" t="s">
        <v>37249</v>
      </c>
      <c r="B37248">
        <v>5991976</v>
      </c>
      <c r="C37248">
        <v>64.315068490000002</v>
      </c>
      <c r="D37248">
        <v>0</v>
      </c>
      <c r="E37248">
        <v>11027</v>
      </c>
    </row>
    <row r="37249" spans="1:5" x14ac:dyDescent="0.2">
      <c r="A37249" t="s">
        <v>37250</v>
      </c>
      <c r="B37249">
        <v>5992405</v>
      </c>
      <c r="C37249">
        <v>52.94794521</v>
      </c>
      <c r="D37249">
        <v>0</v>
      </c>
      <c r="E37249">
        <v>11026</v>
      </c>
    </row>
    <row r="37250" spans="1:5" x14ac:dyDescent="0.2">
      <c r="A37250" t="s">
        <v>37251</v>
      </c>
      <c r="B37250">
        <v>5992776</v>
      </c>
      <c r="C37250">
        <v>54.972602739999999</v>
      </c>
      <c r="D37250">
        <v>0</v>
      </c>
      <c r="E37250">
        <v>11025</v>
      </c>
    </row>
    <row r="37251" spans="1:5" x14ac:dyDescent="0.2">
      <c r="A37251" t="s">
        <v>37252</v>
      </c>
      <c r="B37251">
        <v>5993424</v>
      </c>
      <c r="C37251">
        <v>75.139726030000006</v>
      </c>
      <c r="D37251">
        <v>0</v>
      </c>
      <c r="E37251">
        <v>11026</v>
      </c>
    </row>
    <row r="37252" spans="1:5" x14ac:dyDescent="0.2">
      <c r="A37252" t="s">
        <v>37253</v>
      </c>
      <c r="B37252">
        <v>5994025</v>
      </c>
      <c r="C37252">
        <v>58.616438359999997</v>
      </c>
      <c r="D37252">
        <v>1</v>
      </c>
      <c r="E37252">
        <v>11026</v>
      </c>
    </row>
    <row r="37253" spans="1:5" x14ac:dyDescent="0.2">
      <c r="A37253" t="s">
        <v>37254</v>
      </c>
      <c r="B37253">
        <v>5994067</v>
      </c>
      <c r="C37253">
        <v>67.235616440000001</v>
      </c>
      <c r="D37253">
        <v>1</v>
      </c>
      <c r="E37253">
        <v>11025</v>
      </c>
    </row>
    <row r="37254" spans="1:5" x14ac:dyDescent="0.2">
      <c r="A37254" t="s">
        <v>37255</v>
      </c>
      <c r="B37254">
        <v>5994450</v>
      </c>
      <c r="C37254">
        <v>72.835616439999995</v>
      </c>
      <c r="D37254">
        <v>1</v>
      </c>
      <c r="E37254">
        <v>11026</v>
      </c>
    </row>
    <row r="37255" spans="1:5" x14ac:dyDescent="0.2">
      <c r="A37255" t="s">
        <v>37256</v>
      </c>
      <c r="B37255">
        <v>5994856</v>
      </c>
      <c r="C37255">
        <v>71.164383560000005</v>
      </c>
      <c r="D37255">
        <v>1</v>
      </c>
      <c r="E37255">
        <v>11026</v>
      </c>
    </row>
    <row r="37256" spans="1:5" x14ac:dyDescent="0.2">
      <c r="A37256" t="s">
        <v>37257</v>
      </c>
      <c r="B37256">
        <v>5994937</v>
      </c>
      <c r="C37256">
        <v>53.750684929999998</v>
      </c>
      <c r="D37256">
        <v>1</v>
      </c>
      <c r="E37256">
        <v>11025</v>
      </c>
    </row>
    <row r="37257" spans="1:5" x14ac:dyDescent="0.2">
      <c r="A37257" t="s">
        <v>37258</v>
      </c>
      <c r="B37257">
        <v>5995781</v>
      </c>
      <c r="C37257">
        <v>74.589041100000003</v>
      </c>
      <c r="D37257">
        <v>0</v>
      </c>
      <c r="E37257">
        <v>11027</v>
      </c>
    </row>
    <row r="37258" spans="1:5" x14ac:dyDescent="0.2">
      <c r="A37258" t="s">
        <v>37259</v>
      </c>
      <c r="B37258">
        <v>5995902</v>
      </c>
      <c r="C37258">
        <v>73.400000000000006</v>
      </c>
      <c r="D37258">
        <v>1</v>
      </c>
      <c r="E37258">
        <v>11025</v>
      </c>
    </row>
    <row r="37259" spans="1:5" x14ac:dyDescent="0.2">
      <c r="A37259" t="s">
        <v>37260</v>
      </c>
      <c r="B37259">
        <v>5996625</v>
      </c>
      <c r="C37259">
        <v>73.663013699999993</v>
      </c>
      <c r="D37259">
        <v>1</v>
      </c>
      <c r="E37259">
        <v>11026</v>
      </c>
    </row>
    <row r="37260" spans="1:5" x14ac:dyDescent="0.2">
      <c r="A37260" t="s">
        <v>37261</v>
      </c>
      <c r="B37260">
        <v>5996632</v>
      </c>
      <c r="C37260">
        <v>76.482191779999994</v>
      </c>
      <c r="D37260">
        <v>1</v>
      </c>
      <c r="E37260">
        <v>11026</v>
      </c>
    </row>
    <row r="37261" spans="1:5" x14ac:dyDescent="0.2">
      <c r="A37261" t="s">
        <v>37262</v>
      </c>
      <c r="B37261">
        <v>5996875</v>
      </c>
      <c r="C37261">
        <v>68.547945209999995</v>
      </c>
      <c r="D37261">
        <v>1</v>
      </c>
      <c r="E37261">
        <v>11026</v>
      </c>
    </row>
    <row r="37262" spans="1:5" x14ac:dyDescent="0.2">
      <c r="A37262" t="s">
        <v>37263</v>
      </c>
      <c r="B37262">
        <v>5997381</v>
      </c>
      <c r="C37262">
        <v>52.372602739999998</v>
      </c>
      <c r="D37262">
        <v>1</v>
      </c>
      <c r="E37262">
        <v>11026</v>
      </c>
    </row>
    <row r="37263" spans="1:5" x14ac:dyDescent="0.2">
      <c r="A37263" t="s">
        <v>37264</v>
      </c>
      <c r="B37263">
        <v>5998617</v>
      </c>
      <c r="C37263">
        <v>73.419178079999995</v>
      </c>
      <c r="D37263">
        <v>0</v>
      </c>
      <c r="E37263">
        <v>11027</v>
      </c>
    </row>
    <row r="37264" spans="1:5" x14ac:dyDescent="0.2">
      <c r="A37264" t="s">
        <v>37265</v>
      </c>
      <c r="B37264">
        <v>5998634</v>
      </c>
      <c r="C37264">
        <v>71.569863010000006</v>
      </c>
      <c r="D37264">
        <v>0</v>
      </c>
      <c r="E37264">
        <v>11025</v>
      </c>
    </row>
    <row r="37265" spans="1:5" x14ac:dyDescent="0.2">
      <c r="A37265" t="s">
        <v>37266</v>
      </c>
      <c r="B37265">
        <v>5998738</v>
      </c>
      <c r="C37265">
        <v>55.2739726</v>
      </c>
      <c r="D37265">
        <v>0</v>
      </c>
      <c r="E37265">
        <v>11027</v>
      </c>
    </row>
    <row r="37266" spans="1:5" x14ac:dyDescent="0.2">
      <c r="A37266" t="s">
        <v>37267</v>
      </c>
      <c r="B37266">
        <v>5999458</v>
      </c>
      <c r="C37266">
        <v>69.005479449999996</v>
      </c>
      <c r="D37266">
        <v>0</v>
      </c>
      <c r="E37266">
        <v>11027</v>
      </c>
    </row>
    <row r="37267" spans="1:5" x14ac:dyDescent="0.2">
      <c r="A37267" t="s">
        <v>37268</v>
      </c>
      <c r="B37267">
        <v>6000553</v>
      </c>
      <c r="C37267">
        <v>59.416438360000001</v>
      </c>
      <c r="D37267">
        <v>1</v>
      </c>
      <c r="E37267">
        <v>11026</v>
      </c>
    </row>
    <row r="37268" spans="1:5" x14ac:dyDescent="0.2">
      <c r="A37268" t="s">
        <v>37269</v>
      </c>
      <c r="B37268">
        <v>6000571</v>
      </c>
      <c r="C37268">
        <v>79.986301370000007</v>
      </c>
      <c r="D37268">
        <v>0</v>
      </c>
      <c r="E37268">
        <v>11026</v>
      </c>
    </row>
    <row r="37269" spans="1:5" x14ac:dyDescent="0.2">
      <c r="A37269" t="s">
        <v>37270</v>
      </c>
      <c r="B37269">
        <v>6000950</v>
      </c>
      <c r="C37269">
        <v>76.871232879999994</v>
      </c>
      <c r="D37269">
        <v>1</v>
      </c>
      <c r="E37269">
        <v>11025</v>
      </c>
    </row>
    <row r="37270" spans="1:5" x14ac:dyDescent="0.2">
      <c r="A37270" t="s">
        <v>37271</v>
      </c>
      <c r="B37270">
        <v>6001210</v>
      </c>
      <c r="C37270">
        <v>67.117808220000001</v>
      </c>
      <c r="D37270">
        <v>1</v>
      </c>
      <c r="E37270">
        <v>11026</v>
      </c>
    </row>
    <row r="37271" spans="1:5" x14ac:dyDescent="0.2">
      <c r="A37271" t="s">
        <v>37272</v>
      </c>
      <c r="B37271">
        <v>6001645</v>
      </c>
      <c r="C37271">
        <v>78.695890410000004</v>
      </c>
      <c r="D37271">
        <v>1</v>
      </c>
      <c r="E37271">
        <v>11027</v>
      </c>
    </row>
    <row r="37272" spans="1:5" x14ac:dyDescent="0.2">
      <c r="A37272" t="s">
        <v>37273</v>
      </c>
      <c r="B37272">
        <v>6002057</v>
      </c>
      <c r="C37272">
        <v>57.671232879999998</v>
      </c>
      <c r="D37272">
        <v>0</v>
      </c>
      <c r="E37272">
        <v>11026</v>
      </c>
    </row>
    <row r="37273" spans="1:5" x14ac:dyDescent="0.2">
      <c r="A37273" t="s">
        <v>37274</v>
      </c>
      <c r="B37273">
        <v>6002307</v>
      </c>
      <c r="C37273">
        <v>71.832876709999994</v>
      </c>
      <c r="D37273">
        <v>1</v>
      </c>
      <c r="E37273">
        <v>11027</v>
      </c>
    </row>
    <row r="37274" spans="1:5" x14ac:dyDescent="0.2">
      <c r="A37274" t="s">
        <v>37275</v>
      </c>
      <c r="B37274">
        <v>6002593</v>
      </c>
      <c r="C37274">
        <v>63.473972600000003</v>
      </c>
      <c r="D37274">
        <v>0</v>
      </c>
      <c r="E37274">
        <v>11027</v>
      </c>
    </row>
    <row r="37275" spans="1:5" x14ac:dyDescent="0.2">
      <c r="A37275" t="s">
        <v>37276</v>
      </c>
      <c r="B37275">
        <v>6002692</v>
      </c>
      <c r="C37275">
        <v>74.972602739999999</v>
      </c>
      <c r="D37275">
        <v>0</v>
      </c>
      <c r="E37275">
        <v>11027</v>
      </c>
    </row>
    <row r="37276" spans="1:5" x14ac:dyDescent="0.2">
      <c r="A37276" t="s">
        <v>37277</v>
      </c>
      <c r="B37276">
        <v>6002762</v>
      </c>
      <c r="C37276">
        <v>68.975342470000001</v>
      </c>
      <c r="D37276">
        <v>1</v>
      </c>
      <c r="E37276">
        <v>11025</v>
      </c>
    </row>
    <row r="37277" spans="1:5" x14ac:dyDescent="0.2">
      <c r="A37277" t="s">
        <v>37278</v>
      </c>
      <c r="B37277">
        <v>6004729</v>
      </c>
      <c r="C37277">
        <v>69.79178082</v>
      </c>
      <c r="D37277">
        <v>1</v>
      </c>
      <c r="E37277">
        <v>11025</v>
      </c>
    </row>
    <row r="37278" spans="1:5" x14ac:dyDescent="0.2">
      <c r="A37278" t="s">
        <v>37279</v>
      </c>
      <c r="B37278">
        <v>6005050</v>
      </c>
      <c r="C37278">
        <v>61.997260269999998</v>
      </c>
      <c r="D37278">
        <v>0</v>
      </c>
      <c r="E37278">
        <v>11026</v>
      </c>
    </row>
    <row r="37279" spans="1:5" x14ac:dyDescent="0.2">
      <c r="A37279" t="s">
        <v>37280</v>
      </c>
      <c r="B37279">
        <v>6005688</v>
      </c>
      <c r="C37279">
        <v>75.158904109999995</v>
      </c>
      <c r="D37279">
        <v>0</v>
      </c>
      <c r="E37279">
        <v>11027</v>
      </c>
    </row>
    <row r="37280" spans="1:5" x14ac:dyDescent="0.2">
      <c r="A37280" t="s">
        <v>37281</v>
      </c>
      <c r="B37280">
        <v>6006128</v>
      </c>
      <c r="C37280">
        <v>55.26027397</v>
      </c>
      <c r="D37280">
        <v>1</v>
      </c>
      <c r="E37280">
        <v>11026</v>
      </c>
    </row>
    <row r="37281" spans="1:5" x14ac:dyDescent="0.2">
      <c r="A37281" t="s">
        <v>37282</v>
      </c>
      <c r="B37281">
        <v>6006378</v>
      </c>
      <c r="C37281">
        <v>71.736986299999998</v>
      </c>
      <c r="D37281">
        <v>1</v>
      </c>
      <c r="E37281">
        <v>11027</v>
      </c>
    </row>
    <row r="37282" spans="1:5" x14ac:dyDescent="0.2">
      <c r="A37282" t="s">
        <v>37283</v>
      </c>
      <c r="B37282">
        <v>6006857</v>
      </c>
      <c r="C37282">
        <v>70.394520549999996</v>
      </c>
      <c r="D37282">
        <v>1</v>
      </c>
      <c r="E37282">
        <v>11025</v>
      </c>
    </row>
    <row r="37283" spans="1:5" x14ac:dyDescent="0.2">
      <c r="A37283" t="s">
        <v>37284</v>
      </c>
      <c r="B37283">
        <v>6007080</v>
      </c>
      <c r="C37283">
        <v>54.89589041</v>
      </c>
      <c r="D37283">
        <v>0</v>
      </c>
      <c r="E37283">
        <v>11026</v>
      </c>
    </row>
    <row r="37284" spans="1:5" x14ac:dyDescent="0.2">
      <c r="A37284" t="s">
        <v>37285</v>
      </c>
      <c r="B37284">
        <v>6007267</v>
      </c>
      <c r="C37284">
        <v>69.975342470000001</v>
      </c>
      <c r="D37284">
        <v>0</v>
      </c>
      <c r="E37284">
        <v>11026</v>
      </c>
    </row>
    <row r="37285" spans="1:5" x14ac:dyDescent="0.2">
      <c r="A37285" t="s">
        <v>37286</v>
      </c>
      <c r="B37285">
        <v>6007836</v>
      </c>
      <c r="C37285">
        <v>70.901369860000003</v>
      </c>
      <c r="D37285">
        <v>1</v>
      </c>
      <c r="E37285">
        <v>11027</v>
      </c>
    </row>
    <row r="37286" spans="1:5" x14ac:dyDescent="0.2">
      <c r="A37286" t="s">
        <v>37287</v>
      </c>
      <c r="B37286">
        <v>6008205</v>
      </c>
      <c r="C37286">
        <v>56.764383559999999</v>
      </c>
      <c r="D37286">
        <v>0</v>
      </c>
      <c r="E37286">
        <v>11027</v>
      </c>
    </row>
    <row r="37287" spans="1:5" x14ac:dyDescent="0.2">
      <c r="A37287" t="s">
        <v>37288</v>
      </c>
      <c r="B37287">
        <v>6009106</v>
      </c>
      <c r="C37287">
        <v>55.457534250000002</v>
      </c>
      <c r="D37287">
        <v>0</v>
      </c>
      <c r="E37287">
        <v>11026</v>
      </c>
    </row>
    <row r="37288" spans="1:5" x14ac:dyDescent="0.2">
      <c r="A37288" t="s">
        <v>37289</v>
      </c>
      <c r="B37288">
        <v>6009131</v>
      </c>
      <c r="C37288">
        <v>61.550684930000003</v>
      </c>
      <c r="D37288">
        <v>0</v>
      </c>
      <c r="E37288">
        <v>11026</v>
      </c>
    </row>
    <row r="37289" spans="1:5" x14ac:dyDescent="0.2">
      <c r="A37289" t="s">
        <v>37290</v>
      </c>
      <c r="B37289">
        <v>6009966</v>
      </c>
      <c r="C37289">
        <v>64.164383560000005</v>
      </c>
      <c r="D37289">
        <v>1</v>
      </c>
      <c r="E37289">
        <v>11026</v>
      </c>
    </row>
    <row r="37290" spans="1:5" x14ac:dyDescent="0.2">
      <c r="A37290" t="s">
        <v>37291</v>
      </c>
      <c r="B37290">
        <v>6010042</v>
      </c>
      <c r="C37290">
        <v>74.402739729999993</v>
      </c>
      <c r="D37290">
        <v>1</v>
      </c>
      <c r="E37290">
        <v>11027</v>
      </c>
    </row>
    <row r="37291" spans="1:5" x14ac:dyDescent="0.2">
      <c r="A37291" t="s">
        <v>37292</v>
      </c>
      <c r="B37291">
        <v>6010437</v>
      </c>
      <c r="C37291">
        <v>76.065753419999993</v>
      </c>
      <c r="D37291">
        <v>1</v>
      </c>
      <c r="E37291">
        <v>11027</v>
      </c>
    </row>
    <row r="37292" spans="1:5" x14ac:dyDescent="0.2">
      <c r="A37292" t="s">
        <v>37293</v>
      </c>
      <c r="B37292">
        <v>6010988</v>
      </c>
      <c r="C37292">
        <v>69.457534249999995</v>
      </c>
      <c r="D37292">
        <v>0</v>
      </c>
      <c r="E37292">
        <v>11027</v>
      </c>
    </row>
    <row r="37293" spans="1:5" x14ac:dyDescent="0.2">
      <c r="A37293" t="s">
        <v>37294</v>
      </c>
      <c r="B37293">
        <v>6011118</v>
      </c>
      <c r="C37293">
        <v>63.216438359999998</v>
      </c>
      <c r="D37293">
        <v>0</v>
      </c>
      <c r="E37293">
        <v>11025</v>
      </c>
    </row>
    <row r="37294" spans="1:5" x14ac:dyDescent="0.2">
      <c r="A37294" t="s">
        <v>37295</v>
      </c>
      <c r="B37294">
        <v>6012084</v>
      </c>
      <c r="C37294">
        <v>55.473972600000003</v>
      </c>
      <c r="D37294">
        <v>0</v>
      </c>
      <c r="E37294">
        <v>11025</v>
      </c>
    </row>
    <row r="37295" spans="1:5" x14ac:dyDescent="0.2">
      <c r="A37295" t="s">
        <v>37296</v>
      </c>
      <c r="B37295">
        <v>6012686</v>
      </c>
      <c r="C37295">
        <v>58.397260269999997</v>
      </c>
      <c r="D37295">
        <v>0</v>
      </c>
      <c r="E37295">
        <v>11027</v>
      </c>
    </row>
    <row r="37296" spans="1:5" x14ac:dyDescent="0.2">
      <c r="A37296" t="s">
        <v>37297</v>
      </c>
      <c r="B37296">
        <v>6012740</v>
      </c>
      <c r="C37296">
        <v>67.597260270000007</v>
      </c>
      <c r="D37296">
        <v>1</v>
      </c>
      <c r="E37296">
        <v>11025</v>
      </c>
    </row>
    <row r="37297" spans="1:5" x14ac:dyDescent="0.2">
      <c r="A37297" t="s">
        <v>37298</v>
      </c>
      <c r="B37297">
        <v>6012753</v>
      </c>
      <c r="C37297">
        <v>53.268493149999998</v>
      </c>
      <c r="D37297">
        <v>1</v>
      </c>
      <c r="E37297">
        <v>11025</v>
      </c>
    </row>
    <row r="37298" spans="1:5" x14ac:dyDescent="0.2">
      <c r="A37298" t="s">
        <v>37299</v>
      </c>
      <c r="B37298">
        <v>6013038</v>
      </c>
      <c r="C37298">
        <v>73.460273970000003</v>
      </c>
      <c r="D37298">
        <v>0</v>
      </c>
      <c r="E37298">
        <v>11026</v>
      </c>
    </row>
    <row r="37299" spans="1:5" x14ac:dyDescent="0.2">
      <c r="A37299" t="s">
        <v>37300</v>
      </c>
      <c r="B37299">
        <v>6014053</v>
      </c>
      <c r="C37299">
        <v>59.252054790000003</v>
      </c>
      <c r="D37299">
        <v>1</v>
      </c>
      <c r="E37299">
        <v>11027</v>
      </c>
    </row>
    <row r="37300" spans="1:5" x14ac:dyDescent="0.2">
      <c r="A37300" t="s">
        <v>37301</v>
      </c>
      <c r="B37300">
        <v>6015002</v>
      </c>
      <c r="C37300">
        <v>73.238356159999995</v>
      </c>
      <c r="D37300">
        <v>1</v>
      </c>
      <c r="E37300">
        <v>11025</v>
      </c>
    </row>
    <row r="37301" spans="1:5" x14ac:dyDescent="0.2">
      <c r="A37301" t="s">
        <v>37302</v>
      </c>
      <c r="B37301">
        <v>6015239</v>
      </c>
      <c r="C37301">
        <v>52.6</v>
      </c>
      <c r="D37301">
        <v>1</v>
      </c>
      <c r="E37301">
        <v>11025</v>
      </c>
    </row>
    <row r="37302" spans="1:5" x14ac:dyDescent="0.2">
      <c r="A37302" t="s">
        <v>37303</v>
      </c>
      <c r="B37302">
        <v>6015472</v>
      </c>
      <c r="C37302">
        <v>68.569863010000006</v>
      </c>
      <c r="D37302">
        <v>0</v>
      </c>
      <c r="E37302">
        <v>11026</v>
      </c>
    </row>
    <row r="37303" spans="1:5" x14ac:dyDescent="0.2">
      <c r="A37303" t="s">
        <v>37304</v>
      </c>
      <c r="B37303">
        <v>6015786</v>
      </c>
      <c r="C37303">
        <v>50.342465750000002</v>
      </c>
      <c r="D37303">
        <v>1</v>
      </c>
      <c r="E37303">
        <v>11026</v>
      </c>
    </row>
    <row r="37304" spans="1:5" x14ac:dyDescent="0.2">
      <c r="A37304" t="s">
        <v>37305</v>
      </c>
      <c r="B37304">
        <v>6015850</v>
      </c>
      <c r="C37304">
        <v>70.345205480000004</v>
      </c>
      <c r="D37304">
        <v>0</v>
      </c>
      <c r="E37304">
        <v>11025</v>
      </c>
    </row>
    <row r="37305" spans="1:5" x14ac:dyDescent="0.2">
      <c r="A37305" t="s">
        <v>37306</v>
      </c>
      <c r="B37305">
        <v>6016037</v>
      </c>
      <c r="C37305">
        <v>56.515068489999997</v>
      </c>
      <c r="D37305">
        <v>0</v>
      </c>
      <c r="E37305">
        <v>11027</v>
      </c>
    </row>
    <row r="37306" spans="1:5" x14ac:dyDescent="0.2">
      <c r="A37306" t="s">
        <v>37307</v>
      </c>
      <c r="B37306">
        <v>6016990</v>
      </c>
      <c r="C37306">
        <v>62.602739730000003</v>
      </c>
      <c r="D37306">
        <v>1</v>
      </c>
      <c r="E37306">
        <v>11027</v>
      </c>
    </row>
    <row r="37307" spans="1:5" x14ac:dyDescent="0.2">
      <c r="A37307" t="s">
        <v>37308</v>
      </c>
      <c r="B37307">
        <v>6018012</v>
      </c>
      <c r="C37307">
        <v>52.923287670000001</v>
      </c>
      <c r="D37307">
        <v>0</v>
      </c>
      <c r="E37307">
        <v>11027</v>
      </c>
    </row>
    <row r="37308" spans="1:5" x14ac:dyDescent="0.2">
      <c r="A37308" t="s">
        <v>37309</v>
      </c>
      <c r="B37308">
        <v>6018174</v>
      </c>
      <c r="C37308">
        <v>53.956164379999997</v>
      </c>
      <c r="D37308">
        <v>0</v>
      </c>
      <c r="E37308">
        <v>11027</v>
      </c>
    </row>
    <row r="37309" spans="1:5" x14ac:dyDescent="0.2">
      <c r="A37309" t="s">
        <v>37310</v>
      </c>
      <c r="B37309">
        <v>6018563</v>
      </c>
      <c r="C37309">
        <v>63.736986299999998</v>
      </c>
      <c r="D37309">
        <v>0</v>
      </c>
      <c r="E37309">
        <v>11026</v>
      </c>
    </row>
    <row r="37310" spans="1:5" x14ac:dyDescent="0.2">
      <c r="A37310" t="s">
        <v>37311</v>
      </c>
      <c r="B37310">
        <v>6018938</v>
      </c>
      <c r="C37310">
        <v>67.391780819999994</v>
      </c>
      <c r="D37310">
        <v>0</v>
      </c>
      <c r="E37310">
        <v>11025</v>
      </c>
    </row>
    <row r="37311" spans="1:5" x14ac:dyDescent="0.2">
      <c r="A37311" t="s">
        <v>37312</v>
      </c>
      <c r="B37311">
        <v>6019210</v>
      </c>
      <c r="C37311">
        <v>69.243835619999999</v>
      </c>
      <c r="D37311">
        <v>1</v>
      </c>
      <c r="E37311">
        <v>11025</v>
      </c>
    </row>
    <row r="37312" spans="1:5" x14ac:dyDescent="0.2">
      <c r="A37312" t="s">
        <v>37313</v>
      </c>
      <c r="B37312">
        <v>6019224</v>
      </c>
      <c r="C37312">
        <v>68.3890411</v>
      </c>
      <c r="D37312">
        <v>0</v>
      </c>
      <c r="E37312">
        <v>11026</v>
      </c>
    </row>
    <row r="37313" spans="1:5" x14ac:dyDescent="0.2">
      <c r="A37313" t="s">
        <v>37314</v>
      </c>
      <c r="B37313">
        <v>6019995</v>
      </c>
      <c r="C37313">
        <v>68.104109589999993</v>
      </c>
      <c r="D37313">
        <v>0</v>
      </c>
      <c r="E37313">
        <v>11026</v>
      </c>
    </row>
    <row r="37314" spans="1:5" x14ac:dyDescent="0.2">
      <c r="A37314" t="s">
        <v>37315</v>
      </c>
      <c r="B37314">
        <v>6020163</v>
      </c>
      <c r="C37314">
        <v>54.161643840000004</v>
      </c>
      <c r="D37314">
        <v>0</v>
      </c>
      <c r="E37314">
        <v>11025</v>
      </c>
    </row>
    <row r="37315" spans="1:5" x14ac:dyDescent="0.2">
      <c r="A37315" t="s">
        <v>37316</v>
      </c>
      <c r="B37315">
        <v>6020599</v>
      </c>
      <c r="C37315">
        <v>74.457534249999995</v>
      </c>
      <c r="D37315">
        <v>1</v>
      </c>
      <c r="E37315">
        <v>11027</v>
      </c>
    </row>
    <row r="37316" spans="1:5" x14ac:dyDescent="0.2">
      <c r="A37316" t="s">
        <v>37317</v>
      </c>
      <c r="B37316">
        <v>6020764</v>
      </c>
      <c r="C37316">
        <v>58.378082190000001</v>
      </c>
      <c r="D37316">
        <v>1</v>
      </c>
      <c r="E37316">
        <v>11025</v>
      </c>
    </row>
    <row r="37317" spans="1:5" x14ac:dyDescent="0.2">
      <c r="A37317" t="s">
        <v>37318</v>
      </c>
      <c r="B37317">
        <v>6020820</v>
      </c>
      <c r="C37317">
        <v>61.567123289999998</v>
      </c>
      <c r="D37317">
        <v>1</v>
      </c>
      <c r="E37317">
        <v>11025</v>
      </c>
    </row>
    <row r="37318" spans="1:5" x14ac:dyDescent="0.2">
      <c r="A37318" t="s">
        <v>37319</v>
      </c>
      <c r="B37318">
        <v>6021795</v>
      </c>
      <c r="C37318">
        <v>67.295890409999998</v>
      </c>
      <c r="D37318">
        <v>1</v>
      </c>
      <c r="E37318">
        <v>11025</v>
      </c>
    </row>
    <row r="37319" spans="1:5" x14ac:dyDescent="0.2">
      <c r="A37319" t="s">
        <v>37320</v>
      </c>
      <c r="B37319">
        <v>6022261</v>
      </c>
      <c r="C37319">
        <v>64.284931510000007</v>
      </c>
      <c r="D37319">
        <v>0</v>
      </c>
      <c r="E37319">
        <v>11025</v>
      </c>
    </row>
    <row r="37320" spans="1:5" x14ac:dyDescent="0.2">
      <c r="A37320" t="s">
        <v>37321</v>
      </c>
      <c r="B37320">
        <v>6022398</v>
      </c>
      <c r="C37320">
        <v>78.953424659999996</v>
      </c>
      <c r="D37320">
        <v>0</v>
      </c>
      <c r="E37320">
        <v>11025</v>
      </c>
    </row>
    <row r="37321" spans="1:5" x14ac:dyDescent="0.2">
      <c r="A37321" t="s">
        <v>37322</v>
      </c>
      <c r="B37321">
        <v>6022523</v>
      </c>
      <c r="C37321">
        <v>66.942465749999997</v>
      </c>
      <c r="D37321">
        <v>0</v>
      </c>
      <c r="E37321">
        <v>11027</v>
      </c>
    </row>
    <row r="37322" spans="1:5" x14ac:dyDescent="0.2">
      <c r="A37322" t="s">
        <v>37323</v>
      </c>
      <c r="B37322">
        <v>6022763</v>
      </c>
      <c r="C37322">
        <v>72.945205479999998</v>
      </c>
      <c r="D37322">
        <v>0</v>
      </c>
      <c r="E37322">
        <v>11026</v>
      </c>
    </row>
    <row r="37323" spans="1:5" x14ac:dyDescent="0.2">
      <c r="A37323" t="s">
        <v>37324</v>
      </c>
      <c r="B37323">
        <v>6023214</v>
      </c>
      <c r="C37323">
        <v>65.517808220000006</v>
      </c>
      <c r="D37323">
        <v>0</v>
      </c>
      <c r="E37323">
        <v>11025</v>
      </c>
    </row>
    <row r="37324" spans="1:5" x14ac:dyDescent="0.2">
      <c r="A37324" t="s">
        <v>37325</v>
      </c>
      <c r="B37324">
        <v>6023220</v>
      </c>
      <c r="C37324">
        <v>68.671232880000005</v>
      </c>
      <c r="D37324">
        <v>0</v>
      </c>
      <c r="E37324">
        <v>11025</v>
      </c>
    </row>
    <row r="37325" spans="1:5" x14ac:dyDescent="0.2">
      <c r="A37325" t="s">
        <v>37326</v>
      </c>
      <c r="B37325">
        <v>6023403</v>
      </c>
      <c r="C37325">
        <v>70.216438359999998</v>
      </c>
      <c r="D37325">
        <v>1</v>
      </c>
      <c r="E37325">
        <v>11027</v>
      </c>
    </row>
    <row r="37326" spans="1:5" x14ac:dyDescent="0.2">
      <c r="A37326" t="s">
        <v>37327</v>
      </c>
      <c r="B37326">
        <v>6023454</v>
      </c>
      <c r="C37326">
        <v>64.684931509999998</v>
      </c>
      <c r="D37326">
        <v>1</v>
      </c>
      <c r="E37326">
        <v>11027</v>
      </c>
    </row>
    <row r="37327" spans="1:5" x14ac:dyDescent="0.2">
      <c r="A37327" t="s">
        <v>37328</v>
      </c>
      <c r="B37327">
        <v>6024728</v>
      </c>
      <c r="C37327">
        <v>58.252054790000003</v>
      </c>
      <c r="D37327">
        <v>1</v>
      </c>
      <c r="E37327">
        <v>11026</v>
      </c>
    </row>
    <row r="37328" spans="1:5" x14ac:dyDescent="0.2">
      <c r="A37328" t="s">
        <v>37329</v>
      </c>
      <c r="B37328">
        <v>6024893</v>
      </c>
      <c r="C37328">
        <v>53.027397260000001</v>
      </c>
      <c r="D37328">
        <v>0</v>
      </c>
      <c r="E37328">
        <v>11027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16"/>
  <sheetViews>
    <sheetView tabSelected="1" workbookViewId="0">
      <selection activeCell="A6" sqref="A6"/>
    </sheetView>
  </sheetViews>
  <sheetFormatPr baseColWidth="10" defaultRowHeight="16" x14ac:dyDescent="0.2"/>
  <cols>
    <col min="1" max="1" width="33.33203125" bestFit="1" customWidth="1"/>
    <col min="2" max="2" width="8.1640625" style="4" bestFit="1" customWidth="1"/>
    <col min="3" max="3" width="20.1640625" bestFit="1" customWidth="1"/>
    <col min="5" max="5" width="19" bestFit="1" customWidth="1"/>
  </cols>
  <sheetData>
    <row r="1" spans="1:5" x14ac:dyDescent="0.2">
      <c r="A1" t="s">
        <v>37861</v>
      </c>
      <c r="B1" t="s">
        <v>0</v>
      </c>
      <c r="C1" t="s">
        <v>38750</v>
      </c>
      <c r="D1" t="s">
        <v>1</v>
      </c>
      <c r="E1" t="s">
        <v>2</v>
      </c>
    </row>
    <row r="2" spans="1:5" x14ac:dyDescent="0.2">
      <c r="A2" t="s">
        <v>37331</v>
      </c>
      <c r="B2" s="4">
        <v>1000029</v>
      </c>
      <c r="C2">
        <v>76.810958900000003</v>
      </c>
      <c r="D2">
        <v>0</v>
      </c>
      <c r="E2">
        <v>11025</v>
      </c>
    </row>
    <row r="3" spans="1:5" x14ac:dyDescent="0.2">
      <c r="A3" t="s">
        <v>37332</v>
      </c>
      <c r="B3" s="4">
        <v>1000243</v>
      </c>
      <c r="C3">
        <v>61.931506849999998</v>
      </c>
      <c r="D3">
        <v>1</v>
      </c>
      <c r="E3">
        <v>11025</v>
      </c>
    </row>
    <row r="4" spans="1:5" x14ac:dyDescent="0.2">
      <c r="A4" t="s">
        <v>37333</v>
      </c>
      <c r="B4" s="4">
        <v>1000279</v>
      </c>
      <c r="C4">
        <v>68.958904110000006</v>
      </c>
      <c r="D4">
        <v>0</v>
      </c>
      <c r="E4">
        <v>11027</v>
      </c>
    </row>
    <row r="5" spans="1:5" x14ac:dyDescent="0.2">
      <c r="A5" t="s">
        <v>37334</v>
      </c>
      <c r="B5" s="4">
        <v>1000295</v>
      </c>
      <c r="C5">
        <v>73.227397260000004</v>
      </c>
      <c r="D5">
        <v>1</v>
      </c>
      <c r="E5">
        <v>11025</v>
      </c>
    </row>
    <row r="6" spans="1:5" x14ac:dyDescent="0.2">
      <c r="A6" t="s">
        <v>37335</v>
      </c>
      <c r="B6" s="4">
        <v>1000425</v>
      </c>
      <c r="C6">
        <v>72.756164380000001</v>
      </c>
      <c r="D6">
        <v>1</v>
      </c>
      <c r="E6">
        <v>11027</v>
      </c>
    </row>
    <row r="7" spans="1:5" x14ac:dyDescent="0.2">
      <c r="A7" t="s">
        <v>37336</v>
      </c>
      <c r="B7" s="4">
        <v>1000509</v>
      </c>
      <c r="C7">
        <v>72.14246575</v>
      </c>
      <c r="D7">
        <v>1</v>
      </c>
      <c r="E7">
        <v>11025</v>
      </c>
    </row>
    <row r="8" spans="1:5" x14ac:dyDescent="0.2">
      <c r="A8" t="s">
        <v>37337</v>
      </c>
      <c r="B8" s="4">
        <v>1001247</v>
      </c>
      <c r="C8">
        <v>65.591780819999997</v>
      </c>
      <c r="D8">
        <v>1</v>
      </c>
      <c r="E8">
        <v>11027</v>
      </c>
    </row>
    <row r="9" spans="1:5" x14ac:dyDescent="0.2">
      <c r="A9" t="s">
        <v>37338</v>
      </c>
      <c r="B9" s="4">
        <v>1001548</v>
      </c>
      <c r="C9">
        <v>66.726027400000007</v>
      </c>
      <c r="D9">
        <v>0</v>
      </c>
      <c r="E9">
        <v>11025</v>
      </c>
    </row>
    <row r="10" spans="1:5" x14ac:dyDescent="0.2">
      <c r="A10" t="s">
        <v>37339</v>
      </c>
      <c r="B10" s="4">
        <v>1001739</v>
      </c>
      <c r="C10">
        <v>57.030136990000003</v>
      </c>
      <c r="D10">
        <v>0</v>
      </c>
      <c r="E10">
        <v>11025</v>
      </c>
    </row>
    <row r="11" spans="1:5" x14ac:dyDescent="0.2">
      <c r="A11" t="s">
        <v>37340</v>
      </c>
      <c r="B11" s="4">
        <v>1002035</v>
      </c>
      <c r="C11">
        <v>62.871232880000001</v>
      </c>
      <c r="D11">
        <v>0</v>
      </c>
      <c r="E11">
        <v>11027</v>
      </c>
    </row>
    <row r="12" spans="1:5" x14ac:dyDescent="0.2">
      <c r="A12" t="s">
        <v>37341</v>
      </c>
      <c r="B12" s="4">
        <v>1002234</v>
      </c>
      <c r="C12">
        <v>60.890410959999997</v>
      </c>
      <c r="D12">
        <v>1</v>
      </c>
      <c r="E12">
        <v>11025</v>
      </c>
    </row>
    <row r="13" spans="1:5" x14ac:dyDescent="0.2">
      <c r="A13" t="s">
        <v>37342</v>
      </c>
      <c r="B13" s="4">
        <v>1002242</v>
      </c>
      <c r="C13">
        <v>55.09041096</v>
      </c>
      <c r="D13">
        <v>0</v>
      </c>
      <c r="E13">
        <v>11027</v>
      </c>
    </row>
    <row r="14" spans="1:5" x14ac:dyDescent="0.2">
      <c r="A14" t="s">
        <v>37343</v>
      </c>
      <c r="B14" s="4">
        <v>1002537</v>
      </c>
      <c r="C14">
        <v>66.539726029999997</v>
      </c>
      <c r="D14">
        <v>1</v>
      </c>
      <c r="E14">
        <v>11025</v>
      </c>
    </row>
    <row r="15" spans="1:5" x14ac:dyDescent="0.2">
      <c r="A15" t="s">
        <v>37344</v>
      </c>
      <c r="B15" s="4">
        <v>1002632</v>
      </c>
      <c r="C15">
        <v>73.126027399999998</v>
      </c>
      <c r="D15">
        <v>0</v>
      </c>
      <c r="E15">
        <v>11025</v>
      </c>
    </row>
    <row r="16" spans="1:5" x14ac:dyDescent="0.2">
      <c r="A16" t="s">
        <v>37345</v>
      </c>
      <c r="B16" s="4">
        <v>1002701</v>
      </c>
      <c r="C16">
        <v>59.7260274</v>
      </c>
      <c r="D16">
        <v>1</v>
      </c>
      <c r="E16">
        <v>11025</v>
      </c>
    </row>
    <row r="17" spans="1:5" x14ac:dyDescent="0.2">
      <c r="A17" t="s">
        <v>37346</v>
      </c>
      <c r="B17" s="4">
        <v>1002760</v>
      </c>
      <c r="C17">
        <v>56.561643840000002</v>
      </c>
      <c r="D17">
        <v>0</v>
      </c>
      <c r="E17">
        <v>11025</v>
      </c>
    </row>
    <row r="18" spans="1:5" x14ac:dyDescent="0.2">
      <c r="A18" t="s">
        <v>37347</v>
      </c>
      <c r="B18" s="4">
        <v>1002774</v>
      </c>
      <c r="C18">
        <v>58.695890409999997</v>
      </c>
      <c r="D18">
        <v>0</v>
      </c>
      <c r="E18">
        <v>11025</v>
      </c>
    </row>
    <row r="19" spans="1:5" x14ac:dyDescent="0.2">
      <c r="A19" t="s">
        <v>37348</v>
      </c>
      <c r="B19" s="4">
        <v>1003148</v>
      </c>
      <c r="C19">
        <v>74.054794520000002</v>
      </c>
      <c r="D19">
        <v>0</v>
      </c>
      <c r="E19">
        <v>11027</v>
      </c>
    </row>
    <row r="20" spans="1:5" x14ac:dyDescent="0.2">
      <c r="A20" t="s">
        <v>37349</v>
      </c>
      <c r="B20" s="4">
        <v>1003189</v>
      </c>
      <c r="C20">
        <v>65.575342469999995</v>
      </c>
      <c r="D20">
        <v>1</v>
      </c>
      <c r="E20">
        <v>11027</v>
      </c>
    </row>
    <row r="21" spans="1:5" x14ac:dyDescent="0.2">
      <c r="A21" t="s">
        <v>37350</v>
      </c>
      <c r="B21" s="4">
        <v>1003253</v>
      </c>
      <c r="C21">
        <v>62.893150679999998</v>
      </c>
      <c r="D21">
        <v>0</v>
      </c>
      <c r="E21">
        <v>11025</v>
      </c>
    </row>
    <row r="22" spans="1:5" x14ac:dyDescent="0.2">
      <c r="A22" t="s">
        <v>37351</v>
      </c>
      <c r="B22" s="4">
        <v>1003265</v>
      </c>
      <c r="C22">
        <v>76.479452050000006</v>
      </c>
      <c r="D22">
        <v>0</v>
      </c>
      <c r="E22">
        <v>11025</v>
      </c>
    </row>
    <row r="23" spans="1:5" x14ac:dyDescent="0.2">
      <c r="A23" t="s">
        <v>37352</v>
      </c>
      <c r="B23" s="4">
        <v>1003383</v>
      </c>
      <c r="C23">
        <v>66.586301370000001</v>
      </c>
      <c r="D23">
        <v>0</v>
      </c>
      <c r="E23">
        <v>11027</v>
      </c>
    </row>
    <row r="24" spans="1:5" x14ac:dyDescent="0.2">
      <c r="A24" t="s">
        <v>37353</v>
      </c>
      <c r="B24" s="4">
        <v>1003428</v>
      </c>
      <c r="C24">
        <v>59.75342466</v>
      </c>
      <c r="D24">
        <v>1</v>
      </c>
      <c r="E24">
        <v>11025</v>
      </c>
    </row>
    <row r="25" spans="1:5" x14ac:dyDescent="0.2">
      <c r="A25" t="s">
        <v>37354</v>
      </c>
      <c r="B25" s="4">
        <v>1003641</v>
      </c>
      <c r="C25">
        <v>55.345205479999997</v>
      </c>
      <c r="D25">
        <v>1</v>
      </c>
      <c r="E25">
        <v>11025</v>
      </c>
    </row>
    <row r="26" spans="1:5" x14ac:dyDescent="0.2">
      <c r="A26" t="s">
        <v>37355</v>
      </c>
      <c r="B26" s="4">
        <v>1003850</v>
      </c>
      <c r="C26">
        <v>64.734246580000004</v>
      </c>
      <c r="D26">
        <v>0</v>
      </c>
      <c r="E26">
        <v>11025</v>
      </c>
    </row>
    <row r="27" spans="1:5" x14ac:dyDescent="0.2">
      <c r="A27" t="s">
        <v>37356</v>
      </c>
      <c r="B27" s="4">
        <v>1004001</v>
      </c>
      <c r="C27">
        <v>71.008219179999998</v>
      </c>
      <c r="D27">
        <v>0</v>
      </c>
      <c r="E27">
        <v>11027</v>
      </c>
    </row>
    <row r="28" spans="1:5" x14ac:dyDescent="0.2">
      <c r="A28" t="s">
        <v>37357</v>
      </c>
      <c r="B28" s="4">
        <v>1004150</v>
      </c>
      <c r="C28">
        <v>58.816438359999999</v>
      </c>
      <c r="D28">
        <v>1</v>
      </c>
      <c r="E28">
        <v>11025</v>
      </c>
    </row>
    <row r="29" spans="1:5" x14ac:dyDescent="0.2">
      <c r="A29" t="s">
        <v>37358</v>
      </c>
      <c r="B29" s="4">
        <v>1004256</v>
      </c>
      <c r="C29">
        <v>74.413698629999999</v>
      </c>
      <c r="D29">
        <v>1</v>
      </c>
      <c r="E29">
        <v>11025</v>
      </c>
    </row>
    <row r="30" spans="1:5" x14ac:dyDescent="0.2">
      <c r="A30" t="s">
        <v>37359</v>
      </c>
      <c r="B30" s="4">
        <v>1004281</v>
      </c>
      <c r="C30">
        <v>80.986301370000007</v>
      </c>
      <c r="D30">
        <v>0</v>
      </c>
      <c r="E30">
        <v>11027</v>
      </c>
    </row>
    <row r="31" spans="1:5" x14ac:dyDescent="0.2">
      <c r="A31" t="s">
        <v>37360</v>
      </c>
      <c r="B31" s="4">
        <v>1004761</v>
      </c>
      <c r="C31">
        <v>66.580821920000005</v>
      </c>
      <c r="D31">
        <v>1</v>
      </c>
      <c r="E31">
        <v>11025</v>
      </c>
    </row>
    <row r="32" spans="1:5" x14ac:dyDescent="0.2">
      <c r="A32" t="s">
        <v>37361</v>
      </c>
      <c r="B32" s="4">
        <v>1004959</v>
      </c>
      <c r="C32">
        <v>62.041095890000001</v>
      </c>
      <c r="D32">
        <v>0</v>
      </c>
      <c r="E32">
        <v>11027</v>
      </c>
    </row>
    <row r="33" spans="1:5" x14ac:dyDescent="0.2">
      <c r="A33" t="s">
        <v>37362</v>
      </c>
      <c r="B33" s="4">
        <v>1005162</v>
      </c>
      <c r="C33">
        <v>71.446575339999995</v>
      </c>
      <c r="D33">
        <v>0</v>
      </c>
      <c r="E33">
        <v>11025</v>
      </c>
    </row>
    <row r="34" spans="1:5" x14ac:dyDescent="0.2">
      <c r="A34" t="s">
        <v>37363</v>
      </c>
      <c r="B34" s="4">
        <v>1006170</v>
      </c>
      <c r="C34">
        <v>81.717808219999995</v>
      </c>
      <c r="D34">
        <v>1</v>
      </c>
      <c r="E34">
        <v>11027</v>
      </c>
    </row>
    <row r="35" spans="1:5" x14ac:dyDescent="0.2">
      <c r="A35" t="s">
        <v>37364</v>
      </c>
      <c r="B35" s="4">
        <v>1006304</v>
      </c>
      <c r="C35">
        <v>61.816438359999999</v>
      </c>
      <c r="D35">
        <v>0</v>
      </c>
      <c r="E35">
        <v>11025</v>
      </c>
    </row>
    <row r="36" spans="1:5" x14ac:dyDescent="0.2">
      <c r="A36" t="s">
        <v>37365</v>
      </c>
      <c r="B36" s="4">
        <v>1007487</v>
      </c>
      <c r="C36">
        <v>69.643835620000004</v>
      </c>
      <c r="D36">
        <v>1</v>
      </c>
      <c r="E36">
        <v>11025</v>
      </c>
    </row>
    <row r="37" spans="1:5" x14ac:dyDescent="0.2">
      <c r="A37" t="s">
        <v>37366</v>
      </c>
      <c r="B37" s="4">
        <v>1008198</v>
      </c>
      <c r="C37">
        <v>72.402739729999993</v>
      </c>
      <c r="D37">
        <v>1</v>
      </c>
      <c r="E37">
        <v>11025</v>
      </c>
    </row>
    <row r="38" spans="1:5" x14ac:dyDescent="0.2">
      <c r="A38" t="s">
        <v>37367</v>
      </c>
      <c r="B38" s="4">
        <v>1008646</v>
      </c>
      <c r="C38">
        <v>71.638356160000001</v>
      </c>
      <c r="D38">
        <v>0</v>
      </c>
      <c r="E38">
        <v>11025</v>
      </c>
    </row>
    <row r="39" spans="1:5" x14ac:dyDescent="0.2">
      <c r="A39" t="s">
        <v>37368</v>
      </c>
      <c r="B39" s="4">
        <v>1008756</v>
      </c>
      <c r="C39">
        <v>53.80547945</v>
      </c>
      <c r="D39">
        <v>1</v>
      </c>
      <c r="E39">
        <v>11025</v>
      </c>
    </row>
    <row r="40" spans="1:5" x14ac:dyDescent="0.2">
      <c r="A40" t="s">
        <v>37369</v>
      </c>
      <c r="B40" s="4">
        <v>1008887</v>
      </c>
      <c r="C40">
        <v>67.786301370000004</v>
      </c>
      <c r="D40">
        <v>0</v>
      </c>
      <c r="E40">
        <v>11025</v>
      </c>
    </row>
    <row r="41" spans="1:5" x14ac:dyDescent="0.2">
      <c r="A41" t="s">
        <v>37370</v>
      </c>
      <c r="B41" s="4">
        <v>1009202</v>
      </c>
      <c r="C41">
        <v>57.956164379999997</v>
      </c>
      <c r="D41">
        <v>1</v>
      </c>
      <c r="E41">
        <v>11025</v>
      </c>
    </row>
    <row r="42" spans="1:5" x14ac:dyDescent="0.2">
      <c r="A42" t="s">
        <v>37371</v>
      </c>
      <c r="B42" s="4">
        <v>1010389</v>
      </c>
      <c r="C42">
        <v>66.243835619999999</v>
      </c>
      <c r="D42">
        <v>0</v>
      </c>
      <c r="E42">
        <v>11025</v>
      </c>
    </row>
    <row r="43" spans="1:5" x14ac:dyDescent="0.2">
      <c r="A43" t="s">
        <v>37372</v>
      </c>
      <c r="B43" s="4">
        <v>1010460</v>
      </c>
      <c r="C43">
        <v>71.369863010000003</v>
      </c>
      <c r="D43">
        <v>1</v>
      </c>
      <c r="E43">
        <v>11027</v>
      </c>
    </row>
    <row r="44" spans="1:5" x14ac:dyDescent="0.2">
      <c r="A44" t="s">
        <v>37373</v>
      </c>
      <c r="B44" s="4">
        <v>1010837</v>
      </c>
      <c r="C44">
        <v>56.906849319999999</v>
      </c>
      <c r="D44">
        <v>0</v>
      </c>
      <c r="E44">
        <v>11025</v>
      </c>
    </row>
    <row r="45" spans="1:5" x14ac:dyDescent="0.2">
      <c r="A45" t="s">
        <v>37374</v>
      </c>
      <c r="B45" s="4">
        <v>1010928</v>
      </c>
      <c r="C45">
        <v>72.926027399999995</v>
      </c>
      <c r="D45">
        <v>0</v>
      </c>
      <c r="E45">
        <v>11025</v>
      </c>
    </row>
    <row r="46" spans="1:5" x14ac:dyDescent="0.2">
      <c r="A46" t="s">
        <v>37375</v>
      </c>
      <c r="B46" s="4">
        <v>1011352</v>
      </c>
      <c r="C46">
        <v>70.652054789999994</v>
      </c>
      <c r="D46">
        <v>0</v>
      </c>
      <c r="E46">
        <v>11027</v>
      </c>
    </row>
    <row r="47" spans="1:5" x14ac:dyDescent="0.2">
      <c r="A47" t="s">
        <v>37376</v>
      </c>
      <c r="B47" s="4">
        <v>1011909</v>
      </c>
      <c r="C47">
        <v>68.383561639999996</v>
      </c>
      <c r="D47">
        <v>1</v>
      </c>
      <c r="E47">
        <v>11025</v>
      </c>
    </row>
    <row r="48" spans="1:5" x14ac:dyDescent="0.2">
      <c r="A48" t="s">
        <v>37377</v>
      </c>
      <c r="B48" s="4">
        <v>1011917</v>
      </c>
      <c r="C48">
        <v>78.071232879999997</v>
      </c>
      <c r="D48">
        <v>0</v>
      </c>
      <c r="E48">
        <v>11025</v>
      </c>
    </row>
    <row r="49" spans="1:5" x14ac:dyDescent="0.2">
      <c r="A49" t="s">
        <v>37378</v>
      </c>
      <c r="B49" s="4">
        <v>1011991</v>
      </c>
      <c r="C49">
        <v>72.057534250000003</v>
      </c>
      <c r="D49">
        <v>1</v>
      </c>
      <c r="E49">
        <v>11025</v>
      </c>
    </row>
    <row r="50" spans="1:5" x14ac:dyDescent="0.2">
      <c r="A50" t="s">
        <v>37379</v>
      </c>
      <c r="B50" s="4">
        <v>1012121</v>
      </c>
      <c r="C50">
        <v>69.301369859999994</v>
      </c>
      <c r="D50">
        <v>0</v>
      </c>
      <c r="E50">
        <v>11025</v>
      </c>
    </row>
    <row r="51" spans="1:5" x14ac:dyDescent="0.2">
      <c r="A51" t="s">
        <v>37380</v>
      </c>
      <c r="B51" s="4">
        <v>1012133</v>
      </c>
      <c r="C51">
        <v>67.309589040000006</v>
      </c>
      <c r="D51">
        <v>0</v>
      </c>
      <c r="E51">
        <v>11025</v>
      </c>
    </row>
    <row r="52" spans="1:5" x14ac:dyDescent="0.2">
      <c r="A52" t="s">
        <v>37381</v>
      </c>
      <c r="B52" s="4">
        <v>1012566</v>
      </c>
      <c r="C52">
        <v>69.495890410000001</v>
      </c>
      <c r="D52">
        <v>0</v>
      </c>
      <c r="E52">
        <v>11027</v>
      </c>
    </row>
    <row r="53" spans="1:5" x14ac:dyDescent="0.2">
      <c r="A53" t="s">
        <v>37382</v>
      </c>
      <c r="B53" s="4">
        <v>1012800</v>
      </c>
      <c r="C53">
        <v>67.939726030000003</v>
      </c>
      <c r="D53">
        <v>1</v>
      </c>
      <c r="E53">
        <v>11025</v>
      </c>
    </row>
    <row r="54" spans="1:5" x14ac:dyDescent="0.2">
      <c r="A54" t="s">
        <v>37383</v>
      </c>
      <c r="B54" s="4">
        <v>1012813</v>
      </c>
      <c r="C54">
        <v>66.758904110000003</v>
      </c>
      <c r="D54">
        <v>0</v>
      </c>
      <c r="E54">
        <v>11025</v>
      </c>
    </row>
    <row r="55" spans="1:5" x14ac:dyDescent="0.2">
      <c r="A55" t="s">
        <v>37384</v>
      </c>
      <c r="B55" s="4">
        <v>1013136</v>
      </c>
      <c r="C55">
        <v>76.249315069999994</v>
      </c>
      <c r="D55">
        <v>1</v>
      </c>
      <c r="E55">
        <v>11025</v>
      </c>
    </row>
    <row r="56" spans="1:5" x14ac:dyDescent="0.2">
      <c r="A56" t="s">
        <v>37385</v>
      </c>
      <c r="B56" s="4">
        <v>1013160</v>
      </c>
      <c r="C56">
        <v>66.515068490000004</v>
      </c>
      <c r="D56">
        <v>1</v>
      </c>
      <c r="E56">
        <v>11025</v>
      </c>
    </row>
    <row r="57" spans="1:5" x14ac:dyDescent="0.2">
      <c r="A57" t="s">
        <v>37386</v>
      </c>
      <c r="B57" s="4">
        <v>1013251</v>
      </c>
      <c r="C57">
        <v>71.131506849999994</v>
      </c>
      <c r="D57">
        <v>0</v>
      </c>
      <c r="E57">
        <v>11025</v>
      </c>
    </row>
    <row r="58" spans="1:5" x14ac:dyDescent="0.2">
      <c r="A58" t="s">
        <v>37387</v>
      </c>
      <c r="B58" s="4">
        <v>1013542</v>
      </c>
      <c r="C58">
        <v>71.602739729999996</v>
      </c>
      <c r="D58">
        <v>0</v>
      </c>
      <c r="E58">
        <v>11027</v>
      </c>
    </row>
    <row r="59" spans="1:5" x14ac:dyDescent="0.2">
      <c r="A59" t="s">
        <v>37388</v>
      </c>
      <c r="B59" s="4">
        <v>1014104</v>
      </c>
      <c r="C59">
        <v>62.487671229999997</v>
      </c>
      <c r="D59">
        <v>0</v>
      </c>
      <c r="E59">
        <v>11025</v>
      </c>
    </row>
    <row r="60" spans="1:5" x14ac:dyDescent="0.2">
      <c r="A60" t="s">
        <v>37389</v>
      </c>
      <c r="B60" s="4">
        <v>1014254</v>
      </c>
      <c r="C60">
        <v>67.802739729999999</v>
      </c>
      <c r="D60">
        <v>0</v>
      </c>
      <c r="E60">
        <v>11025</v>
      </c>
    </row>
    <row r="61" spans="1:5" x14ac:dyDescent="0.2">
      <c r="A61" t="s">
        <v>37390</v>
      </c>
      <c r="B61" s="4">
        <v>1014289</v>
      </c>
      <c r="C61">
        <v>56.767123290000001</v>
      </c>
      <c r="D61">
        <v>0</v>
      </c>
      <c r="E61">
        <v>11025</v>
      </c>
    </row>
    <row r="62" spans="1:5" x14ac:dyDescent="0.2">
      <c r="A62" t="s">
        <v>37391</v>
      </c>
      <c r="B62" s="4">
        <v>1014638</v>
      </c>
      <c r="C62">
        <v>57.301369860000001</v>
      </c>
      <c r="D62">
        <v>0</v>
      </c>
      <c r="E62">
        <v>11025</v>
      </c>
    </row>
    <row r="63" spans="1:5" x14ac:dyDescent="0.2">
      <c r="A63" t="s">
        <v>37392</v>
      </c>
      <c r="B63" s="4">
        <v>1014700</v>
      </c>
      <c r="C63">
        <v>64.391780819999994</v>
      </c>
      <c r="D63">
        <v>0</v>
      </c>
      <c r="E63">
        <v>11025</v>
      </c>
    </row>
    <row r="64" spans="1:5" x14ac:dyDescent="0.2">
      <c r="A64" t="s">
        <v>37393</v>
      </c>
      <c r="B64" s="4">
        <v>1014893</v>
      </c>
      <c r="C64">
        <v>65.789041100000006</v>
      </c>
      <c r="D64">
        <v>1</v>
      </c>
      <c r="E64">
        <v>11025</v>
      </c>
    </row>
    <row r="65" spans="1:5" x14ac:dyDescent="0.2">
      <c r="A65" t="s">
        <v>37394</v>
      </c>
      <c r="B65" s="4">
        <v>1015028</v>
      </c>
      <c r="C65">
        <v>56.320547949999998</v>
      </c>
      <c r="D65">
        <v>1</v>
      </c>
      <c r="E65">
        <v>11027</v>
      </c>
    </row>
    <row r="66" spans="1:5" x14ac:dyDescent="0.2">
      <c r="A66" t="s">
        <v>37395</v>
      </c>
      <c r="B66" s="4">
        <v>1015105</v>
      </c>
      <c r="C66">
        <v>68.715068489999993</v>
      </c>
      <c r="D66">
        <v>1</v>
      </c>
      <c r="E66">
        <v>11027</v>
      </c>
    </row>
    <row r="67" spans="1:5" x14ac:dyDescent="0.2">
      <c r="A67" t="s">
        <v>37396</v>
      </c>
      <c r="B67" s="4">
        <v>1015141</v>
      </c>
      <c r="C67">
        <v>76.827397259999998</v>
      </c>
      <c r="D67">
        <v>1</v>
      </c>
      <c r="E67">
        <v>11025</v>
      </c>
    </row>
    <row r="68" spans="1:5" x14ac:dyDescent="0.2">
      <c r="A68" t="s">
        <v>37397</v>
      </c>
      <c r="B68" s="4">
        <v>1015217</v>
      </c>
      <c r="C68">
        <v>75.816438360000006</v>
      </c>
      <c r="D68">
        <v>1</v>
      </c>
      <c r="E68">
        <v>11025</v>
      </c>
    </row>
    <row r="69" spans="1:5" x14ac:dyDescent="0.2">
      <c r="A69" t="s">
        <v>37398</v>
      </c>
      <c r="B69" s="4">
        <v>1015520</v>
      </c>
      <c r="C69">
        <v>72.164383560000005</v>
      </c>
      <c r="D69">
        <v>0</v>
      </c>
      <c r="E69">
        <v>11025</v>
      </c>
    </row>
    <row r="70" spans="1:5" x14ac:dyDescent="0.2">
      <c r="A70" t="s">
        <v>37399</v>
      </c>
      <c r="B70" s="4">
        <v>1015543</v>
      </c>
      <c r="C70">
        <v>70.602739729999996</v>
      </c>
      <c r="D70">
        <v>0</v>
      </c>
      <c r="E70">
        <v>11025</v>
      </c>
    </row>
    <row r="71" spans="1:5" x14ac:dyDescent="0.2">
      <c r="A71" t="s">
        <v>37400</v>
      </c>
      <c r="B71" s="4">
        <v>1015632</v>
      </c>
      <c r="C71">
        <v>60.802739729999999</v>
      </c>
      <c r="D71">
        <v>0</v>
      </c>
      <c r="E71">
        <v>11025</v>
      </c>
    </row>
    <row r="72" spans="1:5" x14ac:dyDescent="0.2">
      <c r="A72" t="s">
        <v>37401</v>
      </c>
      <c r="B72" s="4">
        <v>1015846</v>
      </c>
      <c r="C72">
        <v>68.493150679999999</v>
      </c>
      <c r="D72">
        <v>1</v>
      </c>
      <c r="E72">
        <v>11025</v>
      </c>
    </row>
    <row r="73" spans="1:5" x14ac:dyDescent="0.2">
      <c r="A73" t="s">
        <v>37402</v>
      </c>
      <c r="B73" s="4">
        <v>1015940</v>
      </c>
      <c r="C73">
        <v>55.35068493</v>
      </c>
      <c r="D73">
        <v>0</v>
      </c>
      <c r="E73">
        <v>11025</v>
      </c>
    </row>
    <row r="74" spans="1:5" x14ac:dyDescent="0.2">
      <c r="A74" t="s">
        <v>37403</v>
      </c>
      <c r="B74" s="4">
        <v>1016087</v>
      </c>
      <c r="C74">
        <v>66.898630139999995</v>
      </c>
      <c r="D74">
        <v>0</v>
      </c>
      <c r="E74">
        <v>11025</v>
      </c>
    </row>
    <row r="75" spans="1:5" x14ac:dyDescent="0.2">
      <c r="A75" t="s">
        <v>37404</v>
      </c>
      <c r="B75" s="4">
        <v>1016235</v>
      </c>
      <c r="C75">
        <v>72.83013699</v>
      </c>
      <c r="D75">
        <v>1</v>
      </c>
      <c r="E75">
        <v>11025</v>
      </c>
    </row>
    <row r="76" spans="1:5" x14ac:dyDescent="0.2">
      <c r="A76" t="s">
        <v>37405</v>
      </c>
      <c r="B76" s="4">
        <v>1016386</v>
      </c>
      <c r="C76">
        <v>73.167123290000006</v>
      </c>
      <c r="D76">
        <v>1</v>
      </c>
      <c r="E76">
        <v>11025</v>
      </c>
    </row>
    <row r="77" spans="1:5" x14ac:dyDescent="0.2">
      <c r="A77" t="s">
        <v>37406</v>
      </c>
      <c r="B77" s="4">
        <v>1016626</v>
      </c>
      <c r="C77">
        <v>77.597260270000007</v>
      </c>
      <c r="D77">
        <v>0</v>
      </c>
      <c r="E77">
        <v>11027</v>
      </c>
    </row>
    <row r="78" spans="1:5" x14ac:dyDescent="0.2">
      <c r="A78" t="s">
        <v>37407</v>
      </c>
      <c r="B78" s="4">
        <v>1017014</v>
      </c>
      <c r="C78">
        <v>58.890410959999997</v>
      </c>
      <c r="D78">
        <v>0</v>
      </c>
      <c r="E78">
        <v>11025</v>
      </c>
    </row>
    <row r="79" spans="1:5" x14ac:dyDescent="0.2">
      <c r="A79" t="s">
        <v>37408</v>
      </c>
      <c r="B79" s="4">
        <v>1017336</v>
      </c>
      <c r="C79">
        <v>61.975342470000001</v>
      </c>
      <c r="D79">
        <v>0</v>
      </c>
      <c r="E79">
        <v>11025</v>
      </c>
    </row>
    <row r="80" spans="1:5" x14ac:dyDescent="0.2">
      <c r="A80" t="s">
        <v>37409</v>
      </c>
      <c r="B80" s="4">
        <v>1017463</v>
      </c>
      <c r="C80">
        <v>67.457534249999995</v>
      </c>
      <c r="D80">
        <v>1</v>
      </c>
      <c r="E80">
        <v>11025</v>
      </c>
    </row>
    <row r="81" spans="1:5" x14ac:dyDescent="0.2">
      <c r="A81" t="s">
        <v>37410</v>
      </c>
      <c r="B81" s="4">
        <v>1017581</v>
      </c>
      <c r="C81">
        <v>61.813698629999998</v>
      </c>
      <c r="D81">
        <v>1</v>
      </c>
      <c r="E81">
        <v>11025</v>
      </c>
    </row>
    <row r="82" spans="1:5" x14ac:dyDescent="0.2">
      <c r="A82" t="s">
        <v>37411</v>
      </c>
      <c r="B82" s="4">
        <v>1017653</v>
      </c>
      <c r="C82">
        <v>72.465753419999999</v>
      </c>
      <c r="D82">
        <v>0</v>
      </c>
      <c r="E82">
        <v>11025</v>
      </c>
    </row>
    <row r="83" spans="1:5" x14ac:dyDescent="0.2">
      <c r="A83" t="s">
        <v>37412</v>
      </c>
      <c r="B83" s="4">
        <v>1017747</v>
      </c>
      <c r="C83">
        <v>72.473972599999996</v>
      </c>
      <c r="D83">
        <v>0</v>
      </c>
      <c r="E83">
        <v>11025</v>
      </c>
    </row>
    <row r="84" spans="1:5" x14ac:dyDescent="0.2">
      <c r="A84" t="s">
        <v>37413</v>
      </c>
      <c r="B84" s="4">
        <v>1018219</v>
      </c>
      <c r="C84">
        <v>53.134246580000003</v>
      </c>
      <c r="D84">
        <v>1</v>
      </c>
      <c r="E84">
        <v>11025</v>
      </c>
    </row>
    <row r="85" spans="1:5" x14ac:dyDescent="0.2">
      <c r="A85" t="s">
        <v>37414</v>
      </c>
      <c r="B85" s="4">
        <v>1018418</v>
      </c>
      <c r="C85">
        <v>79.249315069999994</v>
      </c>
      <c r="D85">
        <v>1</v>
      </c>
      <c r="E85">
        <v>11025</v>
      </c>
    </row>
    <row r="86" spans="1:5" x14ac:dyDescent="0.2">
      <c r="A86" t="s">
        <v>37415</v>
      </c>
      <c r="B86" s="4">
        <v>1018912</v>
      </c>
      <c r="C86">
        <v>52.323287669999999</v>
      </c>
      <c r="D86">
        <v>0</v>
      </c>
      <c r="E86">
        <v>11025</v>
      </c>
    </row>
    <row r="87" spans="1:5" x14ac:dyDescent="0.2">
      <c r="A87" t="s">
        <v>37416</v>
      </c>
      <c r="B87" s="4">
        <v>1019169</v>
      </c>
      <c r="C87">
        <v>61.750684929999998</v>
      </c>
      <c r="D87">
        <v>1</v>
      </c>
      <c r="E87">
        <v>11027</v>
      </c>
    </row>
    <row r="88" spans="1:5" x14ac:dyDescent="0.2">
      <c r="A88" t="s">
        <v>37417</v>
      </c>
      <c r="B88" s="4">
        <v>1019172</v>
      </c>
      <c r="C88">
        <v>73.419178079999995</v>
      </c>
      <c r="D88">
        <v>1</v>
      </c>
      <c r="E88">
        <v>11025</v>
      </c>
    </row>
    <row r="89" spans="1:5" x14ac:dyDescent="0.2">
      <c r="A89" t="s">
        <v>37418</v>
      </c>
      <c r="B89" s="4">
        <v>1019461</v>
      </c>
      <c r="C89">
        <v>53.638356160000001</v>
      </c>
      <c r="D89">
        <v>0</v>
      </c>
      <c r="E89">
        <v>11025</v>
      </c>
    </row>
    <row r="90" spans="1:5" x14ac:dyDescent="0.2">
      <c r="A90" t="s">
        <v>37419</v>
      </c>
      <c r="B90" s="4">
        <v>1019637</v>
      </c>
      <c r="C90">
        <v>54.40273973</v>
      </c>
      <c r="D90">
        <v>1</v>
      </c>
      <c r="E90">
        <v>11025</v>
      </c>
    </row>
    <row r="91" spans="1:5" x14ac:dyDescent="0.2">
      <c r="A91" t="s">
        <v>37420</v>
      </c>
      <c r="B91" s="4">
        <v>1019679</v>
      </c>
      <c r="C91">
        <v>79.64931507</v>
      </c>
      <c r="D91">
        <v>0</v>
      </c>
      <c r="E91">
        <v>11025</v>
      </c>
    </row>
    <row r="92" spans="1:5" x14ac:dyDescent="0.2">
      <c r="A92" t="s">
        <v>37421</v>
      </c>
      <c r="B92" s="4">
        <v>1019945</v>
      </c>
      <c r="C92">
        <v>68.654794519999996</v>
      </c>
      <c r="D92">
        <v>0</v>
      </c>
      <c r="E92">
        <v>11027</v>
      </c>
    </row>
    <row r="93" spans="1:5" x14ac:dyDescent="0.2">
      <c r="A93" t="s">
        <v>37422</v>
      </c>
      <c r="B93" s="4">
        <v>1020078</v>
      </c>
      <c r="C93">
        <v>56.304109590000003</v>
      </c>
      <c r="D93">
        <v>1</v>
      </c>
      <c r="E93">
        <v>11025</v>
      </c>
    </row>
    <row r="94" spans="1:5" x14ac:dyDescent="0.2">
      <c r="A94" t="s">
        <v>37423</v>
      </c>
      <c r="B94" s="4">
        <v>1020594</v>
      </c>
      <c r="C94">
        <v>68.008219179999998</v>
      </c>
      <c r="D94">
        <v>1</v>
      </c>
      <c r="E94">
        <v>11025</v>
      </c>
    </row>
    <row r="95" spans="1:5" x14ac:dyDescent="0.2">
      <c r="A95" t="s">
        <v>37424</v>
      </c>
      <c r="B95" s="4">
        <v>1020949</v>
      </c>
      <c r="C95">
        <v>56.328767120000002</v>
      </c>
      <c r="D95">
        <v>0</v>
      </c>
      <c r="E95">
        <v>11025</v>
      </c>
    </row>
    <row r="96" spans="1:5" x14ac:dyDescent="0.2">
      <c r="A96" t="s">
        <v>37425</v>
      </c>
      <c r="B96" s="4">
        <v>1021013</v>
      </c>
      <c r="C96">
        <v>57.219178079999999</v>
      </c>
      <c r="D96">
        <v>0</v>
      </c>
      <c r="E96">
        <v>11025</v>
      </c>
    </row>
    <row r="97" spans="1:5" x14ac:dyDescent="0.2">
      <c r="A97" t="s">
        <v>37426</v>
      </c>
      <c r="B97" s="4">
        <v>1021433</v>
      </c>
      <c r="C97">
        <v>64.05205479</v>
      </c>
      <c r="D97">
        <v>1</v>
      </c>
      <c r="E97">
        <v>11025</v>
      </c>
    </row>
    <row r="98" spans="1:5" x14ac:dyDescent="0.2">
      <c r="A98" t="s">
        <v>37427</v>
      </c>
      <c r="B98" s="4">
        <v>1021745</v>
      </c>
      <c r="C98">
        <v>64.775342469999998</v>
      </c>
      <c r="D98">
        <v>1</v>
      </c>
      <c r="E98">
        <v>11027</v>
      </c>
    </row>
    <row r="99" spans="1:5" x14ac:dyDescent="0.2">
      <c r="A99" t="s">
        <v>37428</v>
      </c>
      <c r="B99" s="4">
        <v>1021774</v>
      </c>
      <c r="C99">
        <v>54.616438359999997</v>
      </c>
      <c r="D99">
        <v>0</v>
      </c>
      <c r="E99">
        <v>11025</v>
      </c>
    </row>
    <row r="100" spans="1:5" x14ac:dyDescent="0.2">
      <c r="A100" t="s">
        <v>37429</v>
      </c>
      <c r="B100" s="4">
        <v>1021953</v>
      </c>
      <c r="C100">
        <v>58.010958899999999</v>
      </c>
      <c r="D100">
        <v>0</v>
      </c>
      <c r="E100">
        <v>11025</v>
      </c>
    </row>
    <row r="101" spans="1:5" x14ac:dyDescent="0.2">
      <c r="A101" t="s">
        <v>37430</v>
      </c>
      <c r="B101" s="4">
        <v>1021971</v>
      </c>
      <c r="C101">
        <v>75.827397259999998</v>
      </c>
      <c r="D101">
        <v>1</v>
      </c>
      <c r="E101">
        <v>11025</v>
      </c>
    </row>
    <row r="102" spans="1:5" x14ac:dyDescent="0.2">
      <c r="A102" t="s">
        <v>37431</v>
      </c>
      <c r="B102" s="4">
        <v>1022066</v>
      </c>
      <c r="C102">
        <v>66.786301370000004</v>
      </c>
      <c r="D102">
        <v>0</v>
      </c>
      <c r="E102">
        <v>11025</v>
      </c>
    </row>
    <row r="103" spans="1:5" x14ac:dyDescent="0.2">
      <c r="A103" t="s">
        <v>37432</v>
      </c>
      <c r="B103" s="4">
        <v>1022285</v>
      </c>
      <c r="C103">
        <v>66.065753419999993</v>
      </c>
      <c r="D103">
        <v>0</v>
      </c>
      <c r="E103">
        <v>11027</v>
      </c>
    </row>
    <row r="104" spans="1:5" x14ac:dyDescent="0.2">
      <c r="A104" t="s">
        <v>37433</v>
      </c>
      <c r="B104" s="4">
        <v>1022309</v>
      </c>
      <c r="C104">
        <v>52.94794521</v>
      </c>
      <c r="D104">
        <v>1</v>
      </c>
      <c r="E104">
        <v>11027</v>
      </c>
    </row>
    <row r="105" spans="1:5" x14ac:dyDescent="0.2">
      <c r="A105" t="s">
        <v>37434</v>
      </c>
      <c r="B105" s="4">
        <v>1022446</v>
      </c>
      <c r="C105">
        <v>66.361643839999999</v>
      </c>
      <c r="D105">
        <v>1</v>
      </c>
      <c r="E105">
        <v>11025</v>
      </c>
    </row>
    <row r="106" spans="1:5" x14ac:dyDescent="0.2">
      <c r="A106" t="s">
        <v>37435</v>
      </c>
      <c r="B106" s="4">
        <v>1022525</v>
      </c>
      <c r="C106">
        <v>60.178082189999998</v>
      </c>
      <c r="D106">
        <v>1</v>
      </c>
      <c r="E106">
        <v>11025</v>
      </c>
    </row>
    <row r="107" spans="1:5" x14ac:dyDescent="0.2">
      <c r="A107" t="s">
        <v>37436</v>
      </c>
      <c r="B107" s="4">
        <v>1023349</v>
      </c>
      <c r="C107">
        <v>64.178082189999998</v>
      </c>
      <c r="D107">
        <v>0</v>
      </c>
      <c r="E107">
        <v>11027</v>
      </c>
    </row>
    <row r="108" spans="1:5" x14ac:dyDescent="0.2">
      <c r="A108" t="s">
        <v>37437</v>
      </c>
      <c r="B108" s="4">
        <v>1023357</v>
      </c>
      <c r="C108">
        <v>67.098630139999997</v>
      </c>
      <c r="D108">
        <v>0</v>
      </c>
      <c r="E108">
        <v>11027</v>
      </c>
    </row>
    <row r="109" spans="1:5" x14ac:dyDescent="0.2">
      <c r="A109" t="s">
        <v>37438</v>
      </c>
      <c r="B109" s="4">
        <v>1023790</v>
      </c>
      <c r="C109">
        <v>71.471232880000002</v>
      </c>
      <c r="D109">
        <v>0</v>
      </c>
      <c r="E109">
        <v>11025</v>
      </c>
    </row>
    <row r="110" spans="1:5" x14ac:dyDescent="0.2">
      <c r="A110" t="s">
        <v>37439</v>
      </c>
      <c r="B110" s="4">
        <v>1024155</v>
      </c>
      <c r="C110">
        <v>80.252054790000003</v>
      </c>
      <c r="D110">
        <v>0</v>
      </c>
      <c r="E110">
        <v>11025</v>
      </c>
    </row>
    <row r="111" spans="1:5" x14ac:dyDescent="0.2">
      <c r="A111" t="s">
        <v>37440</v>
      </c>
      <c r="B111" s="4">
        <v>1024178</v>
      </c>
      <c r="C111">
        <v>72</v>
      </c>
      <c r="D111">
        <v>0</v>
      </c>
      <c r="E111">
        <v>11025</v>
      </c>
    </row>
    <row r="112" spans="1:5" x14ac:dyDescent="0.2">
      <c r="A112" t="s">
        <v>37441</v>
      </c>
      <c r="B112" s="4">
        <v>1024606</v>
      </c>
      <c r="C112">
        <v>58.254794519999997</v>
      </c>
      <c r="D112">
        <v>0</v>
      </c>
      <c r="E112">
        <v>11027</v>
      </c>
    </row>
    <row r="113" spans="1:5" x14ac:dyDescent="0.2">
      <c r="A113" t="s">
        <v>37442</v>
      </c>
      <c r="B113" s="4">
        <v>1024757</v>
      </c>
      <c r="C113">
        <v>75.076712330000007</v>
      </c>
      <c r="D113">
        <v>1</v>
      </c>
      <c r="E113">
        <v>11027</v>
      </c>
    </row>
    <row r="114" spans="1:5" x14ac:dyDescent="0.2">
      <c r="A114" t="s">
        <v>37443</v>
      </c>
      <c r="B114" s="4">
        <v>1025204</v>
      </c>
      <c r="C114">
        <v>55.167123289999999</v>
      </c>
      <c r="D114">
        <v>1</v>
      </c>
      <c r="E114">
        <v>11025</v>
      </c>
    </row>
    <row r="115" spans="1:5" x14ac:dyDescent="0.2">
      <c r="A115" t="s">
        <v>37444</v>
      </c>
      <c r="B115" s="4">
        <v>1025307</v>
      </c>
      <c r="C115">
        <v>79.178082189999998</v>
      </c>
      <c r="D115">
        <v>1</v>
      </c>
      <c r="E115">
        <v>11025</v>
      </c>
    </row>
    <row r="116" spans="1:5" x14ac:dyDescent="0.2">
      <c r="A116" t="s">
        <v>37445</v>
      </c>
      <c r="B116" s="4">
        <v>1025795</v>
      </c>
      <c r="C116">
        <v>66.758904110000003</v>
      </c>
      <c r="D116">
        <v>0</v>
      </c>
      <c r="E116">
        <v>11025</v>
      </c>
    </row>
    <row r="117" spans="1:5" x14ac:dyDescent="0.2">
      <c r="A117" t="s">
        <v>37446</v>
      </c>
      <c r="B117" s="4">
        <v>1026221</v>
      </c>
      <c r="C117">
        <v>55.476712329999998</v>
      </c>
      <c r="D117">
        <v>1</v>
      </c>
      <c r="E117">
        <v>11025</v>
      </c>
    </row>
    <row r="118" spans="1:5" x14ac:dyDescent="0.2">
      <c r="A118" t="s">
        <v>37447</v>
      </c>
      <c r="B118" s="4">
        <v>1026345</v>
      </c>
      <c r="C118">
        <v>68.290410960000003</v>
      </c>
      <c r="D118">
        <v>1</v>
      </c>
      <c r="E118">
        <v>11025</v>
      </c>
    </row>
    <row r="119" spans="1:5" x14ac:dyDescent="0.2">
      <c r="A119" t="s">
        <v>37448</v>
      </c>
      <c r="B119" s="4">
        <v>1026360</v>
      </c>
      <c r="C119">
        <v>72.243835619999999</v>
      </c>
      <c r="D119">
        <v>1</v>
      </c>
      <c r="E119">
        <v>11027</v>
      </c>
    </row>
    <row r="120" spans="1:5" x14ac:dyDescent="0.2">
      <c r="A120" t="s">
        <v>37449</v>
      </c>
      <c r="B120" s="4">
        <v>1026712</v>
      </c>
      <c r="C120">
        <v>65.205479449999999</v>
      </c>
      <c r="D120">
        <v>1</v>
      </c>
      <c r="E120">
        <v>11025</v>
      </c>
    </row>
    <row r="121" spans="1:5" x14ac:dyDescent="0.2">
      <c r="A121" t="s">
        <v>37450</v>
      </c>
      <c r="B121" s="4">
        <v>1027131</v>
      </c>
      <c r="C121">
        <v>63.01369863</v>
      </c>
      <c r="D121">
        <v>1</v>
      </c>
      <c r="E121">
        <v>11025</v>
      </c>
    </row>
    <row r="122" spans="1:5" x14ac:dyDescent="0.2">
      <c r="A122" t="s">
        <v>37451</v>
      </c>
      <c r="B122" s="4">
        <v>1027416</v>
      </c>
      <c r="C122">
        <v>74.506849320000001</v>
      </c>
      <c r="D122">
        <v>0</v>
      </c>
      <c r="E122">
        <v>11027</v>
      </c>
    </row>
    <row r="123" spans="1:5" x14ac:dyDescent="0.2">
      <c r="A123" t="s">
        <v>37452</v>
      </c>
      <c r="B123" s="4">
        <v>1027549</v>
      </c>
      <c r="C123">
        <v>57.3369863</v>
      </c>
      <c r="D123">
        <v>1</v>
      </c>
      <c r="E123">
        <v>11025</v>
      </c>
    </row>
    <row r="124" spans="1:5" x14ac:dyDescent="0.2">
      <c r="A124" t="s">
        <v>37453</v>
      </c>
      <c r="B124" s="4">
        <v>1027738</v>
      </c>
      <c r="C124">
        <v>53.704109590000002</v>
      </c>
      <c r="D124">
        <v>0</v>
      </c>
      <c r="E124">
        <v>11025</v>
      </c>
    </row>
    <row r="125" spans="1:5" x14ac:dyDescent="0.2">
      <c r="A125" t="s">
        <v>37454</v>
      </c>
      <c r="B125" s="4">
        <v>1027783</v>
      </c>
      <c r="C125">
        <v>72.473972599999996</v>
      </c>
      <c r="D125">
        <v>0</v>
      </c>
      <c r="E125">
        <v>11025</v>
      </c>
    </row>
    <row r="126" spans="1:5" x14ac:dyDescent="0.2">
      <c r="A126" t="s">
        <v>37455</v>
      </c>
      <c r="B126" s="4">
        <v>1027811</v>
      </c>
      <c r="C126">
        <v>72.643835620000004</v>
      </c>
      <c r="D126">
        <v>1</v>
      </c>
      <c r="E126">
        <v>11025</v>
      </c>
    </row>
    <row r="127" spans="1:5" x14ac:dyDescent="0.2">
      <c r="A127" t="s">
        <v>37456</v>
      </c>
      <c r="B127" s="4">
        <v>1027825</v>
      </c>
      <c r="C127">
        <v>78.693150680000002</v>
      </c>
      <c r="D127">
        <v>1</v>
      </c>
      <c r="E127">
        <v>11025</v>
      </c>
    </row>
    <row r="128" spans="1:5" x14ac:dyDescent="0.2">
      <c r="A128" t="s">
        <v>37457</v>
      </c>
      <c r="B128" s="4">
        <v>1028403</v>
      </c>
      <c r="C128">
        <v>54.958904109999999</v>
      </c>
      <c r="D128">
        <v>1</v>
      </c>
      <c r="E128">
        <v>11027</v>
      </c>
    </row>
    <row r="129" spans="1:5" x14ac:dyDescent="0.2">
      <c r="A129" t="s">
        <v>37458</v>
      </c>
      <c r="B129" s="4">
        <v>1028730</v>
      </c>
      <c r="C129">
        <v>67.145205480000001</v>
      </c>
      <c r="D129">
        <v>1</v>
      </c>
      <c r="E129">
        <v>11025</v>
      </c>
    </row>
    <row r="130" spans="1:5" x14ac:dyDescent="0.2">
      <c r="A130" t="s">
        <v>37459</v>
      </c>
      <c r="B130" s="4">
        <v>1028766</v>
      </c>
      <c r="C130">
        <v>66.728767120000001</v>
      </c>
      <c r="D130">
        <v>1</v>
      </c>
      <c r="E130">
        <v>11027</v>
      </c>
    </row>
    <row r="131" spans="1:5" x14ac:dyDescent="0.2">
      <c r="A131" t="s">
        <v>37460</v>
      </c>
      <c r="B131" s="4">
        <v>1028827</v>
      </c>
      <c r="C131">
        <v>67.523287670000002</v>
      </c>
      <c r="D131">
        <v>0</v>
      </c>
      <c r="E131">
        <v>11027</v>
      </c>
    </row>
    <row r="132" spans="1:5" x14ac:dyDescent="0.2">
      <c r="A132" t="s">
        <v>37461</v>
      </c>
      <c r="B132" s="4">
        <v>1028882</v>
      </c>
      <c r="C132">
        <v>61.813698629999998</v>
      </c>
      <c r="D132">
        <v>1</v>
      </c>
      <c r="E132">
        <v>11025</v>
      </c>
    </row>
    <row r="133" spans="1:5" x14ac:dyDescent="0.2">
      <c r="A133" t="s">
        <v>37462</v>
      </c>
      <c r="B133" s="4">
        <v>1029025</v>
      </c>
      <c r="C133">
        <v>58.63561644</v>
      </c>
      <c r="D133">
        <v>0</v>
      </c>
      <c r="E133">
        <v>11025</v>
      </c>
    </row>
    <row r="134" spans="1:5" x14ac:dyDescent="0.2">
      <c r="A134" t="s">
        <v>37463</v>
      </c>
      <c r="B134" s="4">
        <v>1029076</v>
      </c>
      <c r="C134">
        <v>64.082191780000002</v>
      </c>
      <c r="D134">
        <v>0</v>
      </c>
      <c r="E134">
        <v>11027</v>
      </c>
    </row>
    <row r="135" spans="1:5" x14ac:dyDescent="0.2">
      <c r="A135" t="s">
        <v>37464</v>
      </c>
      <c r="B135" s="4">
        <v>1029316</v>
      </c>
      <c r="C135">
        <v>62.972602739999999</v>
      </c>
      <c r="D135">
        <v>1</v>
      </c>
      <c r="E135">
        <v>11025</v>
      </c>
    </row>
    <row r="136" spans="1:5" x14ac:dyDescent="0.2">
      <c r="A136" t="s">
        <v>37465</v>
      </c>
      <c r="B136" s="4">
        <v>1029327</v>
      </c>
      <c r="C136">
        <v>60.276712330000002</v>
      </c>
      <c r="D136">
        <v>1</v>
      </c>
      <c r="E136">
        <v>11027</v>
      </c>
    </row>
    <row r="137" spans="1:5" x14ac:dyDescent="0.2">
      <c r="A137" t="s">
        <v>37466</v>
      </c>
      <c r="B137" s="4">
        <v>1029447</v>
      </c>
      <c r="C137">
        <v>51.45479452</v>
      </c>
      <c r="D137">
        <v>1</v>
      </c>
      <c r="E137">
        <v>11025</v>
      </c>
    </row>
    <row r="138" spans="1:5" x14ac:dyDescent="0.2">
      <c r="A138" t="s">
        <v>37467</v>
      </c>
      <c r="B138" s="4">
        <v>1029450</v>
      </c>
      <c r="C138">
        <v>66.487671230000004</v>
      </c>
      <c r="D138">
        <v>0</v>
      </c>
      <c r="E138">
        <v>11025</v>
      </c>
    </row>
    <row r="139" spans="1:5" x14ac:dyDescent="0.2">
      <c r="A139" t="s">
        <v>37468</v>
      </c>
      <c r="B139" s="4">
        <v>1029693</v>
      </c>
      <c r="C139">
        <v>77.205479449999999</v>
      </c>
      <c r="D139">
        <v>0</v>
      </c>
      <c r="E139">
        <v>11025</v>
      </c>
    </row>
    <row r="140" spans="1:5" x14ac:dyDescent="0.2">
      <c r="A140" t="s">
        <v>37469</v>
      </c>
      <c r="B140" s="4">
        <v>1029763</v>
      </c>
      <c r="C140">
        <v>55.712328769999999</v>
      </c>
      <c r="D140">
        <v>0</v>
      </c>
      <c r="E140">
        <v>11027</v>
      </c>
    </row>
    <row r="141" spans="1:5" x14ac:dyDescent="0.2">
      <c r="A141" t="s">
        <v>37470</v>
      </c>
      <c r="B141" s="4">
        <v>1029869</v>
      </c>
      <c r="C141">
        <v>72.808219179999995</v>
      </c>
      <c r="D141">
        <v>1</v>
      </c>
      <c r="E141">
        <v>11025</v>
      </c>
    </row>
    <row r="142" spans="1:5" x14ac:dyDescent="0.2">
      <c r="A142" t="s">
        <v>37471</v>
      </c>
      <c r="B142" s="4">
        <v>1029897</v>
      </c>
      <c r="C142">
        <v>68.512328769999996</v>
      </c>
      <c r="D142">
        <v>1</v>
      </c>
      <c r="E142">
        <v>11025</v>
      </c>
    </row>
    <row r="143" spans="1:5" x14ac:dyDescent="0.2">
      <c r="A143" t="s">
        <v>37472</v>
      </c>
      <c r="B143" s="4">
        <v>1030007</v>
      </c>
      <c r="C143">
        <v>73.172602740000002</v>
      </c>
      <c r="D143">
        <v>1</v>
      </c>
      <c r="E143">
        <v>11027</v>
      </c>
    </row>
    <row r="144" spans="1:5" x14ac:dyDescent="0.2">
      <c r="A144" t="s">
        <v>37473</v>
      </c>
      <c r="B144" s="4">
        <v>1030201</v>
      </c>
      <c r="C144">
        <v>64.865753420000004</v>
      </c>
      <c r="D144">
        <v>0</v>
      </c>
      <c r="E144">
        <v>11027</v>
      </c>
    </row>
    <row r="145" spans="1:5" x14ac:dyDescent="0.2">
      <c r="A145" t="s">
        <v>37474</v>
      </c>
      <c r="B145" s="4">
        <v>1030418</v>
      </c>
      <c r="C145">
        <v>68.210958899999994</v>
      </c>
      <c r="D145">
        <v>1</v>
      </c>
      <c r="E145">
        <v>11027</v>
      </c>
    </row>
    <row r="146" spans="1:5" x14ac:dyDescent="0.2">
      <c r="A146" t="s">
        <v>37475</v>
      </c>
      <c r="B146" s="4">
        <v>1030790</v>
      </c>
      <c r="C146">
        <v>65.35068493</v>
      </c>
      <c r="D146">
        <v>1</v>
      </c>
      <c r="E146">
        <v>11025</v>
      </c>
    </row>
    <row r="147" spans="1:5" x14ac:dyDescent="0.2">
      <c r="A147" t="s">
        <v>37476</v>
      </c>
      <c r="B147" s="4">
        <v>1031067</v>
      </c>
      <c r="C147">
        <v>56.89589041</v>
      </c>
      <c r="D147">
        <v>0</v>
      </c>
      <c r="E147">
        <v>11025</v>
      </c>
    </row>
    <row r="148" spans="1:5" x14ac:dyDescent="0.2">
      <c r="A148" t="s">
        <v>37477</v>
      </c>
      <c r="B148" s="4">
        <v>1031431</v>
      </c>
      <c r="C148">
        <v>59.2</v>
      </c>
      <c r="D148">
        <v>0</v>
      </c>
      <c r="E148">
        <v>11027</v>
      </c>
    </row>
    <row r="149" spans="1:5" x14ac:dyDescent="0.2">
      <c r="A149" t="s">
        <v>37478</v>
      </c>
      <c r="B149" s="4">
        <v>1031584</v>
      </c>
      <c r="C149">
        <v>68.16986301</v>
      </c>
      <c r="D149">
        <v>0</v>
      </c>
      <c r="E149">
        <v>11027</v>
      </c>
    </row>
    <row r="150" spans="1:5" x14ac:dyDescent="0.2">
      <c r="A150" t="s">
        <v>37479</v>
      </c>
      <c r="B150" s="4">
        <v>1031763</v>
      </c>
      <c r="C150">
        <v>72.586301370000001</v>
      </c>
      <c r="D150">
        <v>1</v>
      </c>
      <c r="E150">
        <v>11025</v>
      </c>
    </row>
    <row r="151" spans="1:5" x14ac:dyDescent="0.2">
      <c r="A151" t="s">
        <v>37480</v>
      </c>
      <c r="B151" s="4">
        <v>1031995</v>
      </c>
      <c r="C151">
        <v>58.221917810000001</v>
      </c>
      <c r="D151">
        <v>1</v>
      </c>
      <c r="E151">
        <v>11025</v>
      </c>
    </row>
    <row r="152" spans="1:5" x14ac:dyDescent="0.2">
      <c r="A152" t="s">
        <v>37481</v>
      </c>
      <c r="B152" s="4">
        <v>1032298</v>
      </c>
      <c r="C152">
        <v>58.331506849999997</v>
      </c>
      <c r="D152">
        <v>1</v>
      </c>
      <c r="E152">
        <v>11025</v>
      </c>
    </row>
    <row r="153" spans="1:5" x14ac:dyDescent="0.2">
      <c r="A153" t="s">
        <v>37482</v>
      </c>
      <c r="B153" s="4">
        <v>1032413</v>
      </c>
      <c r="C153">
        <v>62.473972600000003</v>
      </c>
      <c r="D153">
        <v>0</v>
      </c>
      <c r="E153">
        <v>11027</v>
      </c>
    </row>
    <row r="154" spans="1:5" x14ac:dyDescent="0.2">
      <c r="A154" t="s">
        <v>37483</v>
      </c>
      <c r="B154" s="4">
        <v>1032435</v>
      </c>
      <c r="C154">
        <v>78.413698629999999</v>
      </c>
      <c r="D154">
        <v>1</v>
      </c>
      <c r="E154">
        <v>11025</v>
      </c>
    </row>
    <row r="155" spans="1:5" x14ac:dyDescent="0.2">
      <c r="A155" t="s">
        <v>37484</v>
      </c>
      <c r="B155" s="4">
        <v>1032641</v>
      </c>
      <c r="C155">
        <v>66.813698630000005</v>
      </c>
      <c r="D155">
        <v>0</v>
      </c>
      <c r="E155">
        <v>11027</v>
      </c>
    </row>
    <row r="156" spans="1:5" x14ac:dyDescent="0.2">
      <c r="A156" t="s">
        <v>37485</v>
      </c>
      <c r="B156" s="4">
        <v>1032708</v>
      </c>
      <c r="C156">
        <v>76.263013700000002</v>
      </c>
      <c r="D156">
        <v>0</v>
      </c>
      <c r="E156">
        <v>11025</v>
      </c>
    </row>
    <row r="157" spans="1:5" x14ac:dyDescent="0.2">
      <c r="A157" t="s">
        <v>37486</v>
      </c>
      <c r="B157" s="4">
        <v>1032831</v>
      </c>
      <c r="C157">
        <v>67.479452050000006</v>
      </c>
      <c r="D157">
        <v>0</v>
      </c>
      <c r="E157">
        <v>11027</v>
      </c>
    </row>
    <row r="158" spans="1:5" x14ac:dyDescent="0.2">
      <c r="A158" t="s">
        <v>37487</v>
      </c>
      <c r="B158" s="4">
        <v>1032978</v>
      </c>
      <c r="C158">
        <v>56.405479450000001</v>
      </c>
      <c r="D158">
        <v>1</v>
      </c>
      <c r="E158">
        <v>11025</v>
      </c>
    </row>
    <row r="159" spans="1:5" x14ac:dyDescent="0.2">
      <c r="A159" t="s">
        <v>37488</v>
      </c>
      <c r="B159" s="4">
        <v>1033013</v>
      </c>
      <c r="C159">
        <v>57.989041100000001</v>
      </c>
      <c r="D159">
        <v>0</v>
      </c>
      <c r="E159">
        <v>11025</v>
      </c>
    </row>
    <row r="160" spans="1:5" x14ac:dyDescent="0.2">
      <c r="A160" t="s">
        <v>37489</v>
      </c>
      <c r="B160" s="4">
        <v>1033394</v>
      </c>
      <c r="C160">
        <v>71.641095890000003</v>
      </c>
      <c r="D160">
        <v>1</v>
      </c>
      <c r="E160">
        <v>11025</v>
      </c>
    </row>
    <row r="161" spans="1:5" x14ac:dyDescent="0.2">
      <c r="A161" t="s">
        <v>37490</v>
      </c>
      <c r="B161" s="4">
        <v>1033562</v>
      </c>
      <c r="C161">
        <v>72.926027399999995</v>
      </c>
      <c r="D161">
        <v>0</v>
      </c>
      <c r="E161">
        <v>11025</v>
      </c>
    </row>
    <row r="162" spans="1:5" x14ac:dyDescent="0.2">
      <c r="A162" t="s">
        <v>37491</v>
      </c>
      <c r="B162" s="4">
        <v>1033875</v>
      </c>
      <c r="C162">
        <v>72.282191780000005</v>
      </c>
      <c r="D162">
        <v>0</v>
      </c>
      <c r="E162">
        <v>11025</v>
      </c>
    </row>
    <row r="163" spans="1:5" x14ac:dyDescent="0.2">
      <c r="A163" t="s">
        <v>37492</v>
      </c>
      <c r="B163" s="4">
        <v>1034513</v>
      </c>
      <c r="C163">
        <v>55.578082190000003</v>
      </c>
      <c r="D163">
        <v>0</v>
      </c>
      <c r="E163">
        <v>11027</v>
      </c>
    </row>
    <row r="164" spans="1:5" x14ac:dyDescent="0.2">
      <c r="A164" t="s">
        <v>37493</v>
      </c>
      <c r="B164" s="4">
        <v>1034903</v>
      </c>
      <c r="C164">
        <v>61.712328769999999</v>
      </c>
      <c r="D164">
        <v>0</v>
      </c>
      <c r="E164">
        <v>11025</v>
      </c>
    </row>
    <row r="165" spans="1:5" x14ac:dyDescent="0.2">
      <c r="A165" t="s">
        <v>37494</v>
      </c>
      <c r="B165" s="4">
        <v>1035006</v>
      </c>
      <c r="C165">
        <v>59.64931507</v>
      </c>
      <c r="D165">
        <v>1</v>
      </c>
      <c r="E165">
        <v>11027</v>
      </c>
    </row>
    <row r="166" spans="1:5" x14ac:dyDescent="0.2">
      <c r="A166" t="s">
        <v>37495</v>
      </c>
      <c r="B166" s="4">
        <v>1035286</v>
      </c>
      <c r="C166">
        <v>75.3890411</v>
      </c>
      <c r="D166">
        <v>0</v>
      </c>
      <c r="E166">
        <v>11025</v>
      </c>
    </row>
    <row r="167" spans="1:5" x14ac:dyDescent="0.2">
      <c r="A167" t="s">
        <v>37496</v>
      </c>
      <c r="B167" s="4">
        <v>1035313</v>
      </c>
      <c r="C167">
        <v>56.775342469999998</v>
      </c>
      <c r="D167">
        <v>0</v>
      </c>
      <c r="E167">
        <v>11025</v>
      </c>
    </row>
    <row r="168" spans="1:5" x14ac:dyDescent="0.2">
      <c r="A168" t="s">
        <v>37497</v>
      </c>
      <c r="B168" s="4">
        <v>1035328</v>
      </c>
      <c r="C168">
        <v>56.504109589999999</v>
      </c>
      <c r="D168">
        <v>1</v>
      </c>
      <c r="E168">
        <v>11025</v>
      </c>
    </row>
    <row r="169" spans="1:5" x14ac:dyDescent="0.2">
      <c r="A169" t="s">
        <v>37498</v>
      </c>
      <c r="B169" s="4">
        <v>1035555</v>
      </c>
      <c r="C169">
        <v>63.397260269999997</v>
      </c>
      <c r="D169">
        <v>0</v>
      </c>
      <c r="E169">
        <v>11027</v>
      </c>
    </row>
    <row r="170" spans="1:5" x14ac:dyDescent="0.2">
      <c r="A170" t="s">
        <v>37499</v>
      </c>
      <c r="B170" s="4">
        <v>1035578</v>
      </c>
      <c r="C170">
        <v>62.997260269999998</v>
      </c>
      <c r="D170">
        <v>0</v>
      </c>
      <c r="E170">
        <v>11025</v>
      </c>
    </row>
    <row r="171" spans="1:5" x14ac:dyDescent="0.2">
      <c r="A171" t="s">
        <v>37500</v>
      </c>
      <c r="B171" s="4">
        <v>1035621</v>
      </c>
      <c r="C171">
        <v>68.301369859999994</v>
      </c>
      <c r="D171">
        <v>1</v>
      </c>
      <c r="E171">
        <v>11027</v>
      </c>
    </row>
    <row r="172" spans="1:5" x14ac:dyDescent="0.2">
      <c r="A172" t="s">
        <v>37501</v>
      </c>
      <c r="B172" s="4">
        <v>1035649</v>
      </c>
      <c r="C172">
        <v>71.997260269999998</v>
      </c>
      <c r="D172">
        <v>0</v>
      </c>
      <c r="E172">
        <v>11025</v>
      </c>
    </row>
    <row r="173" spans="1:5" x14ac:dyDescent="0.2">
      <c r="A173" t="s">
        <v>37502</v>
      </c>
      <c r="B173" s="4">
        <v>1036212</v>
      </c>
      <c r="C173">
        <v>54.369863010000003</v>
      </c>
      <c r="D173">
        <v>1</v>
      </c>
      <c r="E173">
        <v>11025</v>
      </c>
    </row>
    <row r="174" spans="1:5" x14ac:dyDescent="0.2">
      <c r="A174" t="s">
        <v>37503</v>
      </c>
      <c r="B174" s="4">
        <v>1036247</v>
      </c>
      <c r="C174">
        <v>52.495890410000001</v>
      </c>
      <c r="D174">
        <v>0</v>
      </c>
      <c r="E174">
        <v>11027</v>
      </c>
    </row>
    <row r="175" spans="1:5" x14ac:dyDescent="0.2">
      <c r="A175" t="s">
        <v>37504</v>
      </c>
      <c r="B175" s="4">
        <v>1036273</v>
      </c>
      <c r="C175">
        <v>67.172602740000002</v>
      </c>
      <c r="D175">
        <v>1</v>
      </c>
      <c r="E175">
        <v>11025</v>
      </c>
    </row>
    <row r="176" spans="1:5" x14ac:dyDescent="0.2">
      <c r="A176" t="s">
        <v>37505</v>
      </c>
      <c r="B176" s="4">
        <v>1036771</v>
      </c>
      <c r="C176">
        <v>58.736986299999998</v>
      </c>
      <c r="D176">
        <v>1</v>
      </c>
      <c r="E176">
        <v>11025</v>
      </c>
    </row>
    <row r="177" spans="1:5" x14ac:dyDescent="0.2">
      <c r="A177" t="s">
        <v>37506</v>
      </c>
      <c r="B177" s="4">
        <v>1036922</v>
      </c>
      <c r="C177">
        <v>72.2</v>
      </c>
      <c r="D177">
        <v>0</v>
      </c>
      <c r="E177">
        <v>11025</v>
      </c>
    </row>
    <row r="178" spans="1:5" x14ac:dyDescent="0.2">
      <c r="A178" t="s">
        <v>37507</v>
      </c>
      <c r="B178" s="4">
        <v>1037198</v>
      </c>
      <c r="C178">
        <v>63.150684929999997</v>
      </c>
      <c r="D178">
        <v>0</v>
      </c>
      <c r="E178">
        <v>11027</v>
      </c>
    </row>
    <row r="179" spans="1:5" x14ac:dyDescent="0.2">
      <c r="A179" t="s">
        <v>37508</v>
      </c>
      <c r="B179" s="4">
        <v>1037713</v>
      </c>
      <c r="C179">
        <v>61.421917809999997</v>
      </c>
      <c r="D179">
        <v>0</v>
      </c>
      <c r="E179">
        <v>11025</v>
      </c>
    </row>
    <row r="180" spans="1:5" x14ac:dyDescent="0.2">
      <c r="A180" t="s">
        <v>37509</v>
      </c>
      <c r="B180" s="4">
        <v>1038053</v>
      </c>
      <c r="C180">
        <v>67.589041100000003</v>
      </c>
      <c r="D180">
        <v>1</v>
      </c>
      <c r="E180">
        <v>11027</v>
      </c>
    </row>
    <row r="181" spans="1:5" x14ac:dyDescent="0.2">
      <c r="A181" t="s">
        <v>37510</v>
      </c>
      <c r="B181" s="4">
        <v>1038332</v>
      </c>
      <c r="C181">
        <v>71.536986299999995</v>
      </c>
      <c r="D181">
        <v>0</v>
      </c>
      <c r="E181">
        <v>11025</v>
      </c>
    </row>
    <row r="182" spans="1:5" x14ac:dyDescent="0.2">
      <c r="A182" t="s">
        <v>37511</v>
      </c>
      <c r="B182" s="4">
        <v>1038422</v>
      </c>
      <c r="C182">
        <v>74.602739729999996</v>
      </c>
      <c r="D182">
        <v>1</v>
      </c>
      <c r="E182">
        <v>11027</v>
      </c>
    </row>
    <row r="183" spans="1:5" x14ac:dyDescent="0.2">
      <c r="A183" t="s">
        <v>37512</v>
      </c>
      <c r="B183" s="4">
        <v>1038487</v>
      </c>
      <c r="C183">
        <v>59.75342466</v>
      </c>
      <c r="D183">
        <v>1</v>
      </c>
      <c r="E183">
        <v>11025</v>
      </c>
    </row>
    <row r="184" spans="1:5" x14ac:dyDescent="0.2">
      <c r="A184" t="s">
        <v>37513</v>
      </c>
      <c r="B184" s="4">
        <v>1038561</v>
      </c>
      <c r="C184">
        <v>64.230136990000005</v>
      </c>
      <c r="D184">
        <v>0</v>
      </c>
      <c r="E184">
        <v>11025</v>
      </c>
    </row>
    <row r="185" spans="1:5" x14ac:dyDescent="0.2">
      <c r="A185" t="s">
        <v>37514</v>
      </c>
      <c r="B185" s="4">
        <v>1038820</v>
      </c>
      <c r="C185">
        <v>64.547945209999995</v>
      </c>
      <c r="D185">
        <v>0</v>
      </c>
      <c r="E185">
        <v>11025</v>
      </c>
    </row>
    <row r="186" spans="1:5" x14ac:dyDescent="0.2">
      <c r="A186" t="s">
        <v>37515</v>
      </c>
      <c r="B186" s="4">
        <v>1038895</v>
      </c>
      <c r="C186">
        <v>71.821917810000002</v>
      </c>
      <c r="D186">
        <v>1</v>
      </c>
      <c r="E186">
        <v>11025</v>
      </c>
    </row>
    <row r="187" spans="1:5" x14ac:dyDescent="0.2">
      <c r="A187" t="s">
        <v>37516</v>
      </c>
      <c r="B187" s="4">
        <v>1038935</v>
      </c>
      <c r="C187">
        <v>63.087671229999998</v>
      </c>
      <c r="D187">
        <v>1</v>
      </c>
      <c r="E187">
        <v>11025</v>
      </c>
    </row>
    <row r="188" spans="1:5" x14ac:dyDescent="0.2">
      <c r="A188" t="s">
        <v>37517</v>
      </c>
      <c r="B188" s="4">
        <v>1039106</v>
      </c>
      <c r="C188">
        <v>76.79178082</v>
      </c>
      <c r="D188">
        <v>1</v>
      </c>
      <c r="E188">
        <v>11025</v>
      </c>
    </row>
    <row r="189" spans="1:5" x14ac:dyDescent="0.2">
      <c r="A189" t="s">
        <v>37518</v>
      </c>
      <c r="B189" s="4">
        <v>1039244</v>
      </c>
      <c r="C189">
        <v>75.564383559999996</v>
      </c>
      <c r="D189">
        <v>1</v>
      </c>
      <c r="E189">
        <v>11027</v>
      </c>
    </row>
    <row r="190" spans="1:5" x14ac:dyDescent="0.2">
      <c r="A190" t="s">
        <v>37519</v>
      </c>
      <c r="B190" s="4">
        <v>1039386</v>
      </c>
      <c r="C190">
        <v>71.312328769999993</v>
      </c>
      <c r="D190">
        <v>0</v>
      </c>
      <c r="E190">
        <v>11025</v>
      </c>
    </row>
    <row r="191" spans="1:5" x14ac:dyDescent="0.2">
      <c r="A191" t="s">
        <v>37520</v>
      </c>
      <c r="B191" s="4">
        <v>1041095</v>
      </c>
      <c r="C191">
        <v>62.493150679999999</v>
      </c>
      <c r="D191">
        <v>1</v>
      </c>
      <c r="E191">
        <v>11025</v>
      </c>
    </row>
    <row r="192" spans="1:5" x14ac:dyDescent="0.2">
      <c r="A192" t="s">
        <v>37521</v>
      </c>
      <c r="B192" s="4">
        <v>1041301</v>
      </c>
      <c r="C192">
        <v>73.164383560000005</v>
      </c>
      <c r="D192">
        <v>0</v>
      </c>
      <c r="E192">
        <v>11025</v>
      </c>
    </row>
    <row r="193" spans="1:5" x14ac:dyDescent="0.2">
      <c r="A193" t="s">
        <v>37522</v>
      </c>
      <c r="B193" s="4">
        <v>1042430</v>
      </c>
      <c r="C193">
        <v>51.994520549999997</v>
      </c>
      <c r="D193">
        <v>1</v>
      </c>
      <c r="E193">
        <v>11025</v>
      </c>
    </row>
    <row r="194" spans="1:5" x14ac:dyDescent="0.2">
      <c r="A194" t="s">
        <v>37523</v>
      </c>
      <c r="B194" s="4">
        <v>1042950</v>
      </c>
      <c r="C194">
        <v>66.586301370000001</v>
      </c>
      <c r="D194">
        <v>1</v>
      </c>
      <c r="E194">
        <v>11025</v>
      </c>
    </row>
    <row r="195" spans="1:5" x14ac:dyDescent="0.2">
      <c r="A195" t="s">
        <v>37524</v>
      </c>
      <c r="B195" s="4">
        <v>1042994</v>
      </c>
      <c r="C195">
        <v>68.726027400000007</v>
      </c>
      <c r="D195">
        <v>1</v>
      </c>
      <c r="E195">
        <v>11025</v>
      </c>
    </row>
    <row r="196" spans="1:5" x14ac:dyDescent="0.2">
      <c r="A196" t="s">
        <v>37525</v>
      </c>
      <c r="B196" s="4">
        <v>1043100</v>
      </c>
      <c r="C196">
        <v>60.512328770000003</v>
      </c>
      <c r="D196">
        <v>1</v>
      </c>
      <c r="E196">
        <v>11025</v>
      </c>
    </row>
    <row r="197" spans="1:5" x14ac:dyDescent="0.2">
      <c r="A197" t="s">
        <v>37526</v>
      </c>
      <c r="B197" s="4">
        <v>1043229</v>
      </c>
      <c r="C197">
        <v>55.430136990000001</v>
      </c>
      <c r="D197">
        <v>1</v>
      </c>
      <c r="E197">
        <v>11025</v>
      </c>
    </row>
    <row r="198" spans="1:5" x14ac:dyDescent="0.2">
      <c r="A198" t="s">
        <v>37527</v>
      </c>
      <c r="B198" s="4">
        <v>1043614</v>
      </c>
      <c r="C198">
        <v>73.268493149999998</v>
      </c>
      <c r="D198">
        <v>1</v>
      </c>
      <c r="E198">
        <v>11027</v>
      </c>
    </row>
    <row r="199" spans="1:5" x14ac:dyDescent="0.2">
      <c r="A199" t="s">
        <v>37528</v>
      </c>
      <c r="B199" s="4">
        <v>1043958</v>
      </c>
      <c r="C199">
        <v>71.18082192</v>
      </c>
      <c r="D199">
        <v>0</v>
      </c>
      <c r="E199">
        <v>11027</v>
      </c>
    </row>
    <row r="200" spans="1:5" x14ac:dyDescent="0.2">
      <c r="A200" t="s">
        <v>37529</v>
      </c>
      <c r="B200" s="4">
        <v>1044299</v>
      </c>
      <c r="C200">
        <v>65.90958904</v>
      </c>
      <c r="D200">
        <v>0</v>
      </c>
      <c r="E200">
        <v>11025</v>
      </c>
    </row>
    <row r="201" spans="1:5" x14ac:dyDescent="0.2">
      <c r="A201" t="s">
        <v>37530</v>
      </c>
      <c r="B201" s="4">
        <v>1044778</v>
      </c>
      <c r="C201">
        <v>74.79178082</v>
      </c>
      <c r="D201">
        <v>1</v>
      </c>
      <c r="E201">
        <v>11025</v>
      </c>
    </row>
    <row r="202" spans="1:5" x14ac:dyDescent="0.2">
      <c r="A202" t="s">
        <v>37531</v>
      </c>
      <c r="B202" s="4">
        <v>1045225</v>
      </c>
      <c r="C202">
        <v>68.526027400000004</v>
      </c>
      <c r="D202">
        <v>1</v>
      </c>
      <c r="E202">
        <v>11027</v>
      </c>
    </row>
    <row r="203" spans="1:5" x14ac:dyDescent="0.2">
      <c r="A203" t="s">
        <v>37532</v>
      </c>
      <c r="B203" s="4">
        <v>1045276</v>
      </c>
      <c r="C203">
        <v>57.641095890000003</v>
      </c>
      <c r="D203">
        <v>1</v>
      </c>
      <c r="E203">
        <v>11027</v>
      </c>
    </row>
    <row r="204" spans="1:5" x14ac:dyDescent="0.2">
      <c r="A204" t="s">
        <v>37533</v>
      </c>
      <c r="B204" s="4">
        <v>1045289</v>
      </c>
      <c r="C204">
        <v>75.109589040000003</v>
      </c>
      <c r="D204">
        <v>1</v>
      </c>
      <c r="E204">
        <v>11025</v>
      </c>
    </row>
    <row r="205" spans="1:5" x14ac:dyDescent="0.2">
      <c r="A205" t="s">
        <v>37534</v>
      </c>
      <c r="B205" s="4">
        <v>1045330</v>
      </c>
      <c r="C205">
        <v>65.246575340000007</v>
      </c>
      <c r="D205">
        <v>0</v>
      </c>
      <c r="E205">
        <v>11025</v>
      </c>
    </row>
    <row r="206" spans="1:5" x14ac:dyDescent="0.2">
      <c r="A206" t="s">
        <v>37535</v>
      </c>
      <c r="B206" s="4">
        <v>1045550</v>
      </c>
      <c r="C206">
        <v>73.312328769999993</v>
      </c>
      <c r="D206">
        <v>0</v>
      </c>
      <c r="E206">
        <v>11025</v>
      </c>
    </row>
    <row r="207" spans="1:5" x14ac:dyDescent="0.2">
      <c r="A207" t="s">
        <v>37536</v>
      </c>
      <c r="B207" s="4">
        <v>1045661</v>
      </c>
      <c r="C207">
        <v>66.410958899999997</v>
      </c>
      <c r="D207">
        <v>1</v>
      </c>
      <c r="E207">
        <v>11025</v>
      </c>
    </row>
    <row r="208" spans="1:5" x14ac:dyDescent="0.2">
      <c r="A208" t="s">
        <v>37537</v>
      </c>
      <c r="B208" s="4">
        <v>1045822</v>
      </c>
      <c r="C208">
        <v>71.934246580000007</v>
      </c>
      <c r="D208">
        <v>1</v>
      </c>
      <c r="E208">
        <v>11025</v>
      </c>
    </row>
    <row r="209" spans="1:5" x14ac:dyDescent="0.2">
      <c r="A209" t="s">
        <v>37538</v>
      </c>
      <c r="B209" s="4">
        <v>1046177</v>
      </c>
      <c r="C209">
        <v>68.676712330000001</v>
      </c>
      <c r="D209">
        <v>0</v>
      </c>
      <c r="E209">
        <v>11027</v>
      </c>
    </row>
    <row r="210" spans="1:5" x14ac:dyDescent="0.2">
      <c r="A210" t="s">
        <v>37539</v>
      </c>
      <c r="B210" s="4">
        <v>1046184</v>
      </c>
      <c r="C210">
        <v>62.413698629999999</v>
      </c>
      <c r="D210">
        <v>1</v>
      </c>
      <c r="E210">
        <v>11027</v>
      </c>
    </row>
    <row r="211" spans="1:5" x14ac:dyDescent="0.2">
      <c r="A211" t="s">
        <v>37540</v>
      </c>
      <c r="B211" s="4">
        <v>1046394</v>
      </c>
      <c r="C211">
        <v>67.353424660000002</v>
      </c>
      <c r="D211">
        <v>1</v>
      </c>
      <c r="E211">
        <v>11027</v>
      </c>
    </row>
    <row r="212" spans="1:5" x14ac:dyDescent="0.2">
      <c r="A212" t="s">
        <v>37541</v>
      </c>
      <c r="B212" s="4">
        <v>1046415</v>
      </c>
      <c r="C212">
        <v>65.893150680000005</v>
      </c>
      <c r="D212">
        <v>0</v>
      </c>
      <c r="E212">
        <v>11025</v>
      </c>
    </row>
    <row r="213" spans="1:5" x14ac:dyDescent="0.2">
      <c r="A213" t="s">
        <v>37542</v>
      </c>
      <c r="B213" s="4">
        <v>1046904</v>
      </c>
      <c r="C213">
        <v>55.980821919999997</v>
      </c>
      <c r="D213">
        <v>1</v>
      </c>
      <c r="E213">
        <v>11025</v>
      </c>
    </row>
    <row r="214" spans="1:5" x14ac:dyDescent="0.2">
      <c r="A214" t="s">
        <v>37543</v>
      </c>
      <c r="B214" s="4">
        <v>1047047</v>
      </c>
      <c r="C214">
        <v>71.484931509999996</v>
      </c>
      <c r="D214">
        <v>0</v>
      </c>
      <c r="E214">
        <v>11025</v>
      </c>
    </row>
    <row r="215" spans="1:5" x14ac:dyDescent="0.2">
      <c r="A215" t="s">
        <v>37544</v>
      </c>
      <c r="B215" s="4">
        <v>1047068</v>
      </c>
      <c r="C215">
        <v>66.216438359999998</v>
      </c>
      <c r="D215">
        <v>1</v>
      </c>
      <c r="E215">
        <v>11025</v>
      </c>
    </row>
    <row r="216" spans="1:5" x14ac:dyDescent="0.2">
      <c r="A216" t="s">
        <v>37545</v>
      </c>
      <c r="B216" s="4">
        <v>1047094</v>
      </c>
      <c r="C216">
        <v>65.117808220000001</v>
      </c>
      <c r="D216">
        <v>0</v>
      </c>
      <c r="E216">
        <v>11025</v>
      </c>
    </row>
    <row r="217" spans="1:5" x14ac:dyDescent="0.2">
      <c r="A217" t="s">
        <v>37546</v>
      </c>
      <c r="B217" s="4">
        <v>1047119</v>
      </c>
      <c r="C217">
        <v>78.07945205</v>
      </c>
      <c r="D217">
        <v>1</v>
      </c>
      <c r="E217">
        <v>11027</v>
      </c>
    </row>
    <row r="218" spans="1:5" x14ac:dyDescent="0.2">
      <c r="A218" t="s">
        <v>37547</v>
      </c>
      <c r="B218" s="4">
        <v>1047160</v>
      </c>
      <c r="C218">
        <v>77.375342470000007</v>
      </c>
      <c r="D218">
        <v>1</v>
      </c>
      <c r="E218">
        <v>11025</v>
      </c>
    </row>
    <row r="219" spans="1:5" x14ac:dyDescent="0.2">
      <c r="A219" t="s">
        <v>37548</v>
      </c>
      <c r="B219" s="4">
        <v>1047237</v>
      </c>
      <c r="C219">
        <v>54.150684929999997</v>
      </c>
      <c r="D219">
        <v>0</v>
      </c>
      <c r="E219">
        <v>11027</v>
      </c>
    </row>
    <row r="220" spans="1:5" x14ac:dyDescent="0.2">
      <c r="A220" t="s">
        <v>37549</v>
      </c>
      <c r="B220" s="4">
        <v>1047286</v>
      </c>
      <c r="C220">
        <v>65.619178079999998</v>
      </c>
      <c r="D220">
        <v>1</v>
      </c>
      <c r="E220">
        <v>11025</v>
      </c>
    </row>
    <row r="221" spans="1:5" x14ac:dyDescent="0.2">
      <c r="A221" t="s">
        <v>37550</v>
      </c>
      <c r="B221" s="4">
        <v>1047372</v>
      </c>
      <c r="C221">
        <v>61.945205479999998</v>
      </c>
      <c r="D221">
        <v>0</v>
      </c>
      <c r="E221">
        <v>11025</v>
      </c>
    </row>
    <row r="222" spans="1:5" x14ac:dyDescent="0.2">
      <c r="A222" t="s">
        <v>37551</v>
      </c>
      <c r="B222" s="4">
        <v>1047476</v>
      </c>
      <c r="C222">
        <v>67.082191780000002</v>
      </c>
      <c r="D222">
        <v>0</v>
      </c>
      <c r="E222">
        <v>11025</v>
      </c>
    </row>
    <row r="223" spans="1:5" x14ac:dyDescent="0.2">
      <c r="A223" t="s">
        <v>37552</v>
      </c>
      <c r="B223" s="4">
        <v>1048471</v>
      </c>
      <c r="C223">
        <v>55.479452049999999</v>
      </c>
      <c r="D223">
        <v>0</v>
      </c>
      <c r="E223">
        <v>11025</v>
      </c>
    </row>
    <row r="224" spans="1:5" x14ac:dyDescent="0.2">
      <c r="A224" t="s">
        <v>37553</v>
      </c>
      <c r="B224" s="4">
        <v>1048617</v>
      </c>
      <c r="C224">
        <v>61.153424659999999</v>
      </c>
      <c r="D224">
        <v>0</v>
      </c>
      <c r="E224">
        <v>11027</v>
      </c>
    </row>
    <row r="225" spans="1:5" x14ac:dyDescent="0.2">
      <c r="A225" t="s">
        <v>37554</v>
      </c>
      <c r="B225" s="4">
        <v>1049004</v>
      </c>
      <c r="C225">
        <v>66.367123289999995</v>
      </c>
      <c r="D225">
        <v>0</v>
      </c>
      <c r="E225">
        <v>11025</v>
      </c>
    </row>
    <row r="226" spans="1:5" x14ac:dyDescent="0.2">
      <c r="A226" t="s">
        <v>37555</v>
      </c>
      <c r="B226" s="4">
        <v>1049039</v>
      </c>
      <c r="C226">
        <v>59.010958899999999</v>
      </c>
      <c r="D226">
        <v>1</v>
      </c>
      <c r="E226">
        <v>11027</v>
      </c>
    </row>
    <row r="227" spans="1:5" x14ac:dyDescent="0.2">
      <c r="A227" t="s">
        <v>37556</v>
      </c>
      <c r="B227" s="4">
        <v>1049205</v>
      </c>
      <c r="C227">
        <v>55.45479452</v>
      </c>
      <c r="D227">
        <v>0</v>
      </c>
      <c r="E227">
        <v>11027</v>
      </c>
    </row>
    <row r="228" spans="1:5" x14ac:dyDescent="0.2">
      <c r="A228" t="s">
        <v>37557</v>
      </c>
      <c r="B228" s="4">
        <v>1049419</v>
      </c>
      <c r="C228">
        <v>60.369863010000003</v>
      </c>
      <c r="D228">
        <v>1</v>
      </c>
      <c r="E228">
        <v>11025</v>
      </c>
    </row>
    <row r="229" spans="1:5" x14ac:dyDescent="0.2">
      <c r="A229" t="s">
        <v>37558</v>
      </c>
      <c r="B229" s="4">
        <v>1049458</v>
      </c>
      <c r="C229">
        <v>68.3890411</v>
      </c>
      <c r="D229">
        <v>1</v>
      </c>
      <c r="E229">
        <v>11027</v>
      </c>
    </row>
    <row r="230" spans="1:5" x14ac:dyDescent="0.2">
      <c r="A230" t="s">
        <v>37559</v>
      </c>
      <c r="B230" s="4">
        <v>1049493</v>
      </c>
      <c r="C230">
        <v>69.501369859999997</v>
      </c>
      <c r="D230">
        <v>0</v>
      </c>
      <c r="E230">
        <v>11027</v>
      </c>
    </row>
    <row r="231" spans="1:5" x14ac:dyDescent="0.2">
      <c r="A231" t="s">
        <v>37560</v>
      </c>
      <c r="B231" s="4">
        <v>1049507</v>
      </c>
      <c r="C231">
        <v>52.950684930000001</v>
      </c>
      <c r="D231">
        <v>0</v>
      </c>
      <c r="E231">
        <v>11025</v>
      </c>
    </row>
    <row r="232" spans="1:5" x14ac:dyDescent="0.2">
      <c r="A232" t="s">
        <v>37561</v>
      </c>
      <c r="B232" s="4">
        <v>1049770</v>
      </c>
      <c r="C232">
        <v>55.479452049999999</v>
      </c>
      <c r="D232">
        <v>1</v>
      </c>
      <c r="E232">
        <v>11025</v>
      </c>
    </row>
    <row r="233" spans="1:5" x14ac:dyDescent="0.2">
      <c r="A233" t="s">
        <v>37562</v>
      </c>
      <c r="B233" s="4">
        <v>1050030</v>
      </c>
      <c r="C233">
        <v>58.789041099999999</v>
      </c>
      <c r="D233">
        <v>0</v>
      </c>
      <c r="E233">
        <v>11025</v>
      </c>
    </row>
    <row r="234" spans="1:5" x14ac:dyDescent="0.2">
      <c r="A234" t="s">
        <v>37563</v>
      </c>
      <c r="B234" s="4">
        <v>1050084</v>
      </c>
      <c r="C234">
        <v>74.657534249999998</v>
      </c>
      <c r="D234">
        <v>1</v>
      </c>
      <c r="E234">
        <v>11027</v>
      </c>
    </row>
    <row r="235" spans="1:5" x14ac:dyDescent="0.2">
      <c r="A235" t="s">
        <v>37564</v>
      </c>
      <c r="B235" s="4">
        <v>1050407</v>
      </c>
      <c r="C235">
        <v>56.71506849</v>
      </c>
      <c r="D235">
        <v>0</v>
      </c>
      <c r="E235">
        <v>11027</v>
      </c>
    </row>
    <row r="236" spans="1:5" x14ac:dyDescent="0.2">
      <c r="A236" t="s">
        <v>37565</v>
      </c>
      <c r="B236" s="4">
        <v>1050424</v>
      </c>
      <c r="C236">
        <v>61.005479450000003</v>
      </c>
      <c r="D236">
        <v>0</v>
      </c>
      <c r="E236">
        <v>11025</v>
      </c>
    </row>
    <row r="237" spans="1:5" x14ac:dyDescent="0.2">
      <c r="A237" t="s">
        <v>37566</v>
      </c>
      <c r="B237" s="4">
        <v>1050614</v>
      </c>
      <c r="C237">
        <v>64.786301370000004</v>
      </c>
      <c r="D237">
        <v>0</v>
      </c>
      <c r="E237">
        <v>11027</v>
      </c>
    </row>
    <row r="238" spans="1:5" x14ac:dyDescent="0.2">
      <c r="A238" t="s">
        <v>37567</v>
      </c>
      <c r="B238" s="4">
        <v>1051178</v>
      </c>
      <c r="C238">
        <v>66.616438360000004</v>
      </c>
      <c r="D238">
        <v>1</v>
      </c>
      <c r="E238">
        <v>11025</v>
      </c>
    </row>
    <row r="239" spans="1:5" x14ac:dyDescent="0.2">
      <c r="A239" t="s">
        <v>37568</v>
      </c>
      <c r="B239" s="4">
        <v>1051561</v>
      </c>
      <c r="C239">
        <v>64.758904110000003</v>
      </c>
      <c r="D239">
        <v>1</v>
      </c>
      <c r="E239">
        <v>11025</v>
      </c>
    </row>
    <row r="240" spans="1:5" x14ac:dyDescent="0.2">
      <c r="A240" t="s">
        <v>37569</v>
      </c>
      <c r="B240" s="4">
        <v>1051685</v>
      </c>
      <c r="C240">
        <v>60.63561644</v>
      </c>
      <c r="D240">
        <v>1</v>
      </c>
      <c r="E240">
        <v>11025</v>
      </c>
    </row>
    <row r="241" spans="1:5" x14ac:dyDescent="0.2">
      <c r="A241" t="s">
        <v>37570</v>
      </c>
      <c r="B241" s="4">
        <v>1052414</v>
      </c>
      <c r="C241">
        <v>64.013698629999993</v>
      </c>
      <c r="D241">
        <v>1</v>
      </c>
      <c r="E241">
        <v>11025</v>
      </c>
    </row>
    <row r="242" spans="1:5" x14ac:dyDescent="0.2">
      <c r="A242" t="s">
        <v>37571</v>
      </c>
      <c r="B242" s="4">
        <v>1052550</v>
      </c>
      <c r="C242">
        <v>70.616438360000004</v>
      </c>
      <c r="D242">
        <v>1</v>
      </c>
      <c r="E242">
        <v>11025</v>
      </c>
    </row>
    <row r="243" spans="1:5" x14ac:dyDescent="0.2">
      <c r="A243" t="s">
        <v>37572</v>
      </c>
      <c r="B243" s="4">
        <v>1052699</v>
      </c>
      <c r="C243">
        <v>73.364383559999993</v>
      </c>
      <c r="D243">
        <v>0</v>
      </c>
      <c r="E243">
        <v>11027</v>
      </c>
    </row>
    <row r="244" spans="1:5" x14ac:dyDescent="0.2">
      <c r="A244" t="s">
        <v>37573</v>
      </c>
      <c r="B244" s="4">
        <v>1052769</v>
      </c>
      <c r="C244">
        <v>60.498630140000003</v>
      </c>
      <c r="D244">
        <v>0</v>
      </c>
      <c r="E244">
        <v>11025</v>
      </c>
    </row>
    <row r="245" spans="1:5" x14ac:dyDescent="0.2">
      <c r="A245" t="s">
        <v>37574</v>
      </c>
      <c r="B245" s="4">
        <v>1053249</v>
      </c>
      <c r="C245">
        <v>65.967123290000004</v>
      </c>
      <c r="D245">
        <v>1</v>
      </c>
      <c r="E245">
        <v>11027</v>
      </c>
    </row>
    <row r="246" spans="1:5" x14ac:dyDescent="0.2">
      <c r="A246" t="s">
        <v>37575</v>
      </c>
      <c r="B246" s="4">
        <v>1053264</v>
      </c>
      <c r="C246">
        <v>76.789041100000006</v>
      </c>
      <c r="D246">
        <v>1</v>
      </c>
      <c r="E246">
        <v>11027</v>
      </c>
    </row>
    <row r="247" spans="1:5" x14ac:dyDescent="0.2">
      <c r="A247" t="s">
        <v>37576</v>
      </c>
      <c r="B247" s="4">
        <v>1053322</v>
      </c>
      <c r="C247">
        <v>69.153424659999999</v>
      </c>
      <c r="D247">
        <v>0</v>
      </c>
      <c r="E247">
        <v>11025</v>
      </c>
    </row>
    <row r="248" spans="1:5" x14ac:dyDescent="0.2">
      <c r="A248" t="s">
        <v>37577</v>
      </c>
      <c r="B248" s="4">
        <v>1053682</v>
      </c>
      <c r="C248">
        <v>73.945205479999998</v>
      </c>
      <c r="D248">
        <v>1</v>
      </c>
      <c r="E248">
        <v>11025</v>
      </c>
    </row>
    <row r="249" spans="1:5" x14ac:dyDescent="0.2">
      <c r="A249" t="s">
        <v>37578</v>
      </c>
      <c r="B249" s="4">
        <v>1053859</v>
      </c>
      <c r="C249">
        <v>67.178082189999998</v>
      </c>
      <c r="D249">
        <v>1</v>
      </c>
      <c r="E249">
        <v>11025</v>
      </c>
    </row>
    <row r="250" spans="1:5" x14ac:dyDescent="0.2">
      <c r="A250" t="s">
        <v>37579</v>
      </c>
      <c r="B250" s="4">
        <v>1053866</v>
      </c>
      <c r="C250">
        <v>68.756164380000001</v>
      </c>
      <c r="D250">
        <v>1</v>
      </c>
      <c r="E250">
        <v>11027</v>
      </c>
    </row>
    <row r="251" spans="1:5" x14ac:dyDescent="0.2">
      <c r="A251" t="s">
        <v>37580</v>
      </c>
      <c r="B251" s="4">
        <v>1054904</v>
      </c>
      <c r="C251">
        <v>67.846575340000001</v>
      </c>
      <c r="D251">
        <v>0</v>
      </c>
      <c r="E251">
        <v>11025</v>
      </c>
    </row>
    <row r="252" spans="1:5" x14ac:dyDescent="0.2">
      <c r="A252" t="s">
        <v>37581</v>
      </c>
      <c r="B252" s="4">
        <v>1055379</v>
      </c>
      <c r="C252">
        <v>58.893150679999998</v>
      </c>
      <c r="D252">
        <v>0</v>
      </c>
      <c r="E252">
        <v>11025</v>
      </c>
    </row>
    <row r="253" spans="1:5" x14ac:dyDescent="0.2">
      <c r="A253" t="s">
        <v>37582</v>
      </c>
      <c r="B253" s="4">
        <v>1055440</v>
      </c>
      <c r="C253">
        <v>72.509589039999994</v>
      </c>
      <c r="D253">
        <v>1</v>
      </c>
      <c r="E253">
        <v>11025</v>
      </c>
    </row>
    <row r="254" spans="1:5" x14ac:dyDescent="0.2">
      <c r="A254" t="s">
        <v>37583</v>
      </c>
      <c r="B254" s="4">
        <v>1056052</v>
      </c>
      <c r="C254">
        <v>65.328767119999995</v>
      </c>
      <c r="D254">
        <v>0</v>
      </c>
      <c r="E254">
        <v>11025</v>
      </c>
    </row>
    <row r="255" spans="1:5" x14ac:dyDescent="0.2">
      <c r="A255" t="s">
        <v>37584</v>
      </c>
      <c r="B255" s="4">
        <v>1056143</v>
      </c>
      <c r="C255">
        <v>71.452054790000005</v>
      </c>
      <c r="D255">
        <v>1</v>
      </c>
      <c r="E255">
        <v>11025</v>
      </c>
    </row>
    <row r="256" spans="1:5" x14ac:dyDescent="0.2">
      <c r="A256" t="s">
        <v>37585</v>
      </c>
      <c r="B256" s="4">
        <v>1056315</v>
      </c>
      <c r="C256">
        <v>71.753424659999993</v>
      </c>
      <c r="D256">
        <v>0</v>
      </c>
      <c r="E256">
        <v>11025</v>
      </c>
    </row>
    <row r="257" spans="1:5" x14ac:dyDescent="0.2">
      <c r="A257" t="s">
        <v>37586</v>
      </c>
      <c r="B257" s="4">
        <v>1056484</v>
      </c>
      <c r="C257">
        <v>52.709589039999997</v>
      </c>
      <c r="D257">
        <v>1</v>
      </c>
      <c r="E257">
        <v>11025</v>
      </c>
    </row>
    <row r="258" spans="1:5" x14ac:dyDescent="0.2">
      <c r="A258" t="s">
        <v>37587</v>
      </c>
      <c r="B258" s="4">
        <v>1056527</v>
      </c>
      <c r="C258">
        <v>66.599999999999994</v>
      </c>
      <c r="D258">
        <v>0</v>
      </c>
      <c r="E258">
        <v>11025</v>
      </c>
    </row>
    <row r="259" spans="1:5" x14ac:dyDescent="0.2">
      <c r="A259" t="s">
        <v>37588</v>
      </c>
      <c r="B259" s="4">
        <v>1057623</v>
      </c>
      <c r="C259">
        <v>67.753424659999993</v>
      </c>
      <c r="D259">
        <v>0</v>
      </c>
      <c r="E259">
        <v>11025</v>
      </c>
    </row>
    <row r="260" spans="1:5" x14ac:dyDescent="0.2">
      <c r="A260" t="s">
        <v>37589</v>
      </c>
      <c r="B260" s="4">
        <v>1057762</v>
      </c>
      <c r="C260">
        <v>64.345205480000004</v>
      </c>
      <c r="D260">
        <v>1</v>
      </c>
      <c r="E260">
        <v>11025</v>
      </c>
    </row>
    <row r="261" spans="1:5" x14ac:dyDescent="0.2">
      <c r="A261" t="s">
        <v>37590</v>
      </c>
      <c r="B261" s="4">
        <v>1057795</v>
      </c>
      <c r="C261">
        <v>54.70136986</v>
      </c>
      <c r="D261">
        <v>1</v>
      </c>
      <c r="E261">
        <v>11025</v>
      </c>
    </row>
    <row r="262" spans="1:5" x14ac:dyDescent="0.2">
      <c r="A262" t="s">
        <v>37591</v>
      </c>
      <c r="B262" s="4">
        <v>1058025</v>
      </c>
      <c r="C262">
        <v>59.435616439999997</v>
      </c>
      <c r="D262">
        <v>1</v>
      </c>
      <c r="E262">
        <v>11025</v>
      </c>
    </row>
    <row r="263" spans="1:5" x14ac:dyDescent="0.2">
      <c r="A263" t="s">
        <v>37592</v>
      </c>
      <c r="B263" s="4">
        <v>1058800</v>
      </c>
      <c r="C263">
        <v>72.712328769999999</v>
      </c>
      <c r="D263">
        <v>1</v>
      </c>
      <c r="E263">
        <v>11025</v>
      </c>
    </row>
    <row r="264" spans="1:5" x14ac:dyDescent="0.2">
      <c r="A264" t="s">
        <v>37593</v>
      </c>
      <c r="B264" s="4">
        <v>1058844</v>
      </c>
      <c r="C264">
        <v>59.63561644</v>
      </c>
      <c r="D264">
        <v>1</v>
      </c>
      <c r="E264">
        <v>11027</v>
      </c>
    </row>
    <row r="265" spans="1:5" x14ac:dyDescent="0.2">
      <c r="A265" t="s">
        <v>37594</v>
      </c>
      <c r="B265" s="4">
        <v>1058872</v>
      </c>
      <c r="C265">
        <v>64.926027399999995</v>
      </c>
      <c r="D265">
        <v>1</v>
      </c>
      <c r="E265">
        <v>11025</v>
      </c>
    </row>
    <row r="266" spans="1:5" x14ac:dyDescent="0.2">
      <c r="A266" t="s">
        <v>37595</v>
      </c>
      <c r="B266" s="4">
        <v>1058986</v>
      </c>
      <c r="C266">
        <v>75.227397260000004</v>
      </c>
      <c r="D266">
        <v>0</v>
      </c>
      <c r="E266">
        <v>11025</v>
      </c>
    </row>
    <row r="267" spans="1:5" x14ac:dyDescent="0.2">
      <c r="A267" t="s">
        <v>37596</v>
      </c>
      <c r="B267" s="4">
        <v>1059031</v>
      </c>
      <c r="C267">
        <v>53.94794521</v>
      </c>
      <c r="D267">
        <v>1</v>
      </c>
      <c r="E267">
        <v>11027</v>
      </c>
    </row>
    <row r="268" spans="1:5" x14ac:dyDescent="0.2">
      <c r="A268" t="s">
        <v>37597</v>
      </c>
      <c r="B268" s="4">
        <v>1059174</v>
      </c>
      <c r="C268">
        <v>54.936986300000001</v>
      </c>
      <c r="D268">
        <v>0</v>
      </c>
      <c r="E268">
        <v>11025</v>
      </c>
    </row>
    <row r="269" spans="1:5" x14ac:dyDescent="0.2">
      <c r="A269" t="s">
        <v>37598</v>
      </c>
      <c r="B269" s="4">
        <v>1059602</v>
      </c>
      <c r="C269">
        <v>66.202739730000005</v>
      </c>
      <c r="D269">
        <v>1</v>
      </c>
      <c r="E269">
        <v>11025</v>
      </c>
    </row>
    <row r="270" spans="1:5" x14ac:dyDescent="0.2">
      <c r="A270" t="s">
        <v>37599</v>
      </c>
      <c r="B270" s="4">
        <v>1059633</v>
      </c>
      <c r="C270">
        <v>74.334246579999999</v>
      </c>
      <c r="D270">
        <v>1</v>
      </c>
      <c r="E270">
        <v>11025</v>
      </c>
    </row>
    <row r="271" spans="1:5" x14ac:dyDescent="0.2">
      <c r="A271" t="s">
        <v>37600</v>
      </c>
      <c r="B271" s="4">
        <v>1059657</v>
      </c>
      <c r="C271">
        <v>70.734246580000004</v>
      </c>
      <c r="D271">
        <v>1</v>
      </c>
      <c r="E271">
        <v>11027</v>
      </c>
    </row>
    <row r="272" spans="1:5" x14ac:dyDescent="0.2">
      <c r="A272" t="s">
        <v>37601</v>
      </c>
      <c r="B272" s="4">
        <v>1059696</v>
      </c>
      <c r="C272">
        <v>59.109589040000003</v>
      </c>
      <c r="D272">
        <v>1</v>
      </c>
      <c r="E272">
        <v>11025</v>
      </c>
    </row>
    <row r="273" spans="1:5" x14ac:dyDescent="0.2">
      <c r="A273" t="s">
        <v>37602</v>
      </c>
      <c r="B273" s="4">
        <v>1059910</v>
      </c>
      <c r="C273">
        <v>64.893150680000005</v>
      </c>
      <c r="D273">
        <v>0</v>
      </c>
      <c r="E273">
        <v>11027</v>
      </c>
    </row>
    <row r="274" spans="1:5" x14ac:dyDescent="0.2">
      <c r="A274" t="s">
        <v>37603</v>
      </c>
      <c r="B274" s="4">
        <v>1061187</v>
      </c>
      <c r="C274">
        <v>53.005479450000003</v>
      </c>
      <c r="D274">
        <v>1</v>
      </c>
      <c r="E274">
        <v>11025</v>
      </c>
    </row>
    <row r="275" spans="1:5" x14ac:dyDescent="0.2">
      <c r="A275" t="s">
        <v>37604</v>
      </c>
      <c r="B275" s="4">
        <v>1061243</v>
      </c>
      <c r="C275">
        <v>65.517808220000006</v>
      </c>
      <c r="D275">
        <v>0</v>
      </c>
      <c r="E275">
        <v>11025</v>
      </c>
    </row>
    <row r="276" spans="1:5" x14ac:dyDescent="0.2">
      <c r="A276" t="s">
        <v>37605</v>
      </c>
      <c r="B276" s="4">
        <v>1061853</v>
      </c>
      <c r="C276">
        <v>62.728767120000001</v>
      </c>
      <c r="D276">
        <v>1</v>
      </c>
      <c r="E276">
        <v>11025</v>
      </c>
    </row>
    <row r="277" spans="1:5" x14ac:dyDescent="0.2">
      <c r="A277" t="s">
        <v>37606</v>
      </c>
      <c r="B277" s="4">
        <v>1061907</v>
      </c>
      <c r="C277">
        <v>64.854794519999999</v>
      </c>
      <c r="D277">
        <v>1</v>
      </c>
      <c r="E277">
        <v>11027</v>
      </c>
    </row>
    <row r="278" spans="1:5" x14ac:dyDescent="0.2">
      <c r="A278" t="s">
        <v>37607</v>
      </c>
      <c r="B278" s="4">
        <v>1062269</v>
      </c>
      <c r="C278">
        <v>63.616438359999997</v>
      </c>
      <c r="D278">
        <v>1</v>
      </c>
      <c r="E278">
        <v>11025</v>
      </c>
    </row>
    <row r="279" spans="1:5" x14ac:dyDescent="0.2">
      <c r="A279" t="s">
        <v>37608</v>
      </c>
      <c r="B279" s="4">
        <v>1062617</v>
      </c>
      <c r="C279">
        <v>55.824657530000003</v>
      </c>
      <c r="D279">
        <v>1</v>
      </c>
      <c r="E279">
        <v>11027</v>
      </c>
    </row>
    <row r="280" spans="1:5" x14ac:dyDescent="0.2">
      <c r="A280" t="s">
        <v>37609</v>
      </c>
      <c r="B280" s="4">
        <v>1062655</v>
      </c>
      <c r="C280">
        <v>66.326027400000001</v>
      </c>
      <c r="D280">
        <v>1</v>
      </c>
      <c r="E280">
        <v>11025</v>
      </c>
    </row>
    <row r="281" spans="1:5" x14ac:dyDescent="0.2">
      <c r="A281" t="s">
        <v>37610</v>
      </c>
      <c r="B281" s="4">
        <v>1063445</v>
      </c>
      <c r="C281">
        <v>63.731506850000002</v>
      </c>
      <c r="D281">
        <v>0</v>
      </c>
      <c r="E281">
        <v>11025</v>
      </c>
    </row>
    <row r="282" spans="1:5" x14ac:dyDescent="0.2">
      <c r="A282" t="s">
        <v>37611</v>
      </c>
      <c r="B282" s="4">
        <v>1063546</v>
      </c>
      <c r="C282">
        <v>67.704109590000002</v>
      </c>
      <c r="D282">
        <v>0</v>
      </c>
      <c r="E282">
        <v>11025</v>
      </c>
    </row>
    <row r="283" spans="1:5" x14ac:dyDescent="0.2">
      <c r="A283" t="s">
        <v>37612</v>
      </c>
      <c r="B283" s="4">
        <v>1064258</v>
      </c>
      <c r="C283">
        <v>64.038356160000006</v>
      </c>
      <c r="D283">
        <v>1</v>
      </c>
      <c r="E283">
        <v>11027</v>
      </c>
    </row>
    <row r="284" spans="1:5" x14ac:dyDescent="0.2">
      <c r="A284" t="s">
        <v>37613</v>
      </c>
      <c r="B284" s="4">
        <v>1064878</v>
      </c>
      <c r="C284">
        <v>63.290410960000003</v>
      </c>
      <c r="D284">
        <v>0</v>
      </c>
      <c r="E284">
        <v>11025</v>
      </c>
    </row>
    <row r="285" spans="1:5" x14ac:dyDescent="0.2">
      <c r="A285" t="s">
        <v>37614</v>
      </c>
      <c r="B285" s="4">
        <v>1065157</v>
      </c>
      <c r="C285">
        <v>67.221917809999994</v>
      </c>
      <c r="D285">
        <v>1</v>
      </c>
      <c r="E285">
        <v>11027</v>
      </c>
    </row>
    <row r="286" spans="1:5" x14ac:dyDescent="0.2">
      <c r="A286" t="s">
        <v>37615</v>
      </c>
      <c r="B286" s="4">
        <v>1065283</v>
      </c>
      <c r="C286">
        <v>56.928767120000003</v>
      </c>
      <c r="D286">
        <v>0</v>
      </c>
      <c r="E286">
        <v>11027</v>
      </c>
    </row>
    <row r="287" spans="1:5" x14ac:dyDescent="0.2">
      <c r="A287" t="s">
        <v>37616</v>
      </c>
      <c r="B287" s="4">
        <v>1065382</v>
      </c>
      <c r="C287">
        <v>72.068493149999995</v>
      </c>
      <c r="D287">
        <v>1</v>
      </c>
      <c r="E287">
        <v>11025</v>
      </c>
    </row>
    <row r="288" spans="1:5" x14ac:dyDescent="0.2">
      <c r="A288" t="s">
        <v>37617</v>
      </c>
      <c r="B288" s="4">
        <v>1065518</v>
      </c>
      <c r="C288">
        <v>60.515068489999997</v>
      </c>
      <c r="D288">
        <v>1</v>
      </c>
      <c r="E288">
        <v>11025</v>
      </c>
    </row>
    <row r="289" spans="1:5" x14ac:dyDescent="0.2">
      <c r="A289" t="s">
        <v>37618</v>
      </c>
      <c r="B289" s="4">
        <v>1065592</v>
      </c>
      <c r="C289">
        <v>62.008219179999998</v>
      </c>
      <c r="D289">
        <v>1</v>
      </c>
      <c r="E289">
        <v>11025</v>
      </c>
    </row>
    <row r="290" spans="1:5" x14ac:dyDescent="0.2">
      <c r="A290" t="s">
        <v>37619</v>
      </c>
      <c r="B290" s="4">
        <v>1065601</v>
      </c>
      <c r="C290">
        <v>67.05205479</v>
      </c>
      <c r="D290">
        <v>0</v>
      </c>
      <c r="E290">
        <v>11027</v>
      </c>
    </row>
    <row r="291" spans="1:5" x14ac:dyDescent="0.2">
      <c r="A291" t="s">
        <v>37620</v>
      </c>
      <c r="B291" s="4">
        <v>1065636</v>
      </c>
      <c r="C291">
        <v>52.569863009999999</v>
      </c>
      <c r="D291">
        <v>1</v>
      </c>
      <c r="E291">
        <v>11027</v>
      </c>
    </row>
    <row r="292" spans="1:5" x14ac:dyDescent="0.2">
      <c r="A292" t="s">
        <v>37621</v>
      </c>
      <c r="B292" s="4">
        <v>1065995</v>
      </c>
      <c r="C292">
        <v>59.279452050000003</v>
      </c>
      <c r="D292">
        <v>1</v>
      </c>
      <c r="E292">
        <v>11025</v>
      </c>
    </row>
    <row r="293" spans="1:5" x14ac:dyDescent="0.2">
      <c r="A293" t="s">
        <v>37622</v>
      </c>
      <c r="B293" s="4">
        <v>1066203</v>
      </c>
      <c r="C293">
        <v>50.06575342</v>
      </c>
      <c r="D293">
        <v>1</v>
      </c>
      <c r="E293">
        <v>11027</v>
      </c>
    </row>
    <row r="294" spans="1:5" x14ac:dyDescent="0.2">
      <c r="A294" t="s">
        <v>37623</v>
      </c>
      <c r="B294" s="4">
        <v>1066232</v>
      </c>
      <c r="C294">
        <v>71.394520549999996</v>
      </c>
      <c r="D294">
        <v>0</v>
      </c>
      <c r="E294">
        <v>11025</v>
      </c>
    </row>
    <row r="295" spans="1:5" x14ac:dyDescent="0.2">
      <c r="A295" t="s">
        <v>37624</v>
      </c>
      <c r="B295" s="4">
        <v>1066550</v>
      </c>
      <c r="C295">
        <v>60.723287669999998</v>
      </c>
      <c r="D295">
        <v>1</v>
      </c>
      <c r="E295">
        <v>11027</v>
      </c>
    </row>
    <row r="296" spans="1:5" x14ac:dyDescent="0.2">
      <c r="A296" t="s">
        <v>37625</v>
      </c>
      <c r="B296" s="4">
        <v>1066638</v>
      </c>
      <c r="C296">
        <v>70.504109589999999</v>
      </c>
      <c r="D296">
        <v>1</v>
      </c>
      <c r="E296">
        <v>11025</v>
      </c>
    </row>
    <row r="297" spans="1:5" x14ac:dyDescent="0.2">
      <c r="A297" t="s">
        <v>37626</v>
      </c>
      <c r="B297" s="4">
        <v>1066860</v>
      </c>
      <c r="C297">
        <v>55.2739726</v>
      </c>
      <c r="D297">
        <v>0</v>
      </c>
      <c r="E297">
        <v>11025</v>
      </c>
    </row>
    <row r="298" spans="1:5" x14ac:dyDescent="0.2">
      <c r="A298" t="s">
        <v>37627</v>
      </c>
      <c r="B298" s="4">
        <v>1067128</v>
      </c>
      <c r="C298">
        <v>66.424657530000005</v>
      </c>
      <c r="D298">
        <v>0</v>
      </c>
      <c r="E298">
        <v>11027</v>
      </c>
    </row>
    <row r="299" spans="1:5" x14ac:dyDescent="0.2">
      <c r="A299" t="s">
        <v>37628</v>
      </c>
      <c r="B299" s="4">
        <v>1067212</v>
      </c>
      <c r="C299">
        <v>72.46849315</v>
      </c>
      <c r="D299">
        <v>1</v>
      </c>
      <c r="E299">
        <v>11027</v>
      </c>
    </row>
    <row r="300" spans="1:5" x14ac:dyDescent="0.2">
      <c r="A300" t="s">
        <v>37629</v>
      </c>
      <c r="B300" s="4">
        <v>1067499</v>
      </c>
      <c r="C300">
        <v>75.084931510000004</v>
      </c>
      <c r="D300">
        <v>0</v>
      </c>
      <c r="E300">
        <v>11025</v>
      </c>
    </row>
    <row r="301" spans="1:5" x14ac:dyDescent="0.2">
      <c r="A301" t="s">
        <v>37630</v>
      </c>
      <c r="B301" s="4">
        <v>1067503</v>
      </c>
      <c r="C301">
        <v>63.082191780000002</v>
      </c>
      <c r="D301">
        <v>0</v>
      </c>
      <c r="E301">
        <v>11025</v>
      </c>
    </row>
    <row r="302" spans="1:5" x14ac:dyDescent="0.2">
      <c r="A302" t="s">
        <v>37631</v>
      </c>
      <c r="B302" s="4">
        <v>1067614</v>
      </c>
      <c r="C302">
        <v>57.463013699999998</v>
      </c>
      <c r="D302">
        <v>0</v>
      </c>
      <c r="E302">
        <v>11025</v>
      </c>
    </row>
    <row r="303" spans="1:5" x14ac:dyDescent="0.2">
      <c r="A303" t="s">
        <v>37632</v>
      </c>
      <c r="B303" s="4">
        <v>1067945</v>
      </c>
      <c r="C303">
        <v>54.643835619999997</v>
      </c>
      <c r="D303">
        <v>1</v>
      </c>
      <c r="E303">
        <v>11025</v>
      </c>
    </row>
    <row r="304" spans="1:5" x14ac:dyDescent="0.2">
      <c r="A304" t="s">
        <v>37633</v>
      </c>
      <c r="B304" s="4">
        <v>1068760</v>
      </c>
      <c r="C304">
        <v>71.750684930000006</v>
      </c>
      <c r="D304">
        <v>0</v>
      </c>
      <c r="E304">
        <v>11027</v>
      </c>
    </row>
    <row r="305" spans="1:5" x14ac:dyDescent="0.2">
      <c r="A305" t="s">
        <v>37634</v>
      </c>
      <c r="B305" s="4">
        <v>1069111</v>
      </c>
      <c r="C305">
        <v>53.704109590000002</v>
      </c>
      <c r="D305">
        <v>0</v>
      </c>
      <c r="E305">
        <v>11025</v>
      </c>
    </row>
    <row r="306" spans="1:5" x14ac:dyDescent="0.2">
      <c r="A306" t="s">
        <v>37635</v>
      </c>
      <c r="B306" s="4">
        <v>1069481</v>
      </c>
      <c r="C306">
        <v>66.104109589999993</v>
      </c>
      <c r="D306">
        <v>0</v>
      </c>
      <c r="E306">
        <v>11025</v>
      </c>
    </row>
    <row r="307" spans="1:5" x14ac:dyDescent="0.2">
      <c r="A307" t="s">
        <v>37636</v>
      </c>
      <c r="B307" s="4">
        <v>1069558</v>
      </c>
      <c r="C307">
        <v>54.849315070000003</v>
      </c>
      <c r="D307">
        <v>0</v>
      </c>
      <c r="E307">
        <v>11025</v>
      </c>
    </row>
    <row r="308" spans="1:5" x14ac:dyDescent="0.2">
      <c r="A308" t="s">
        <v>37637</v>
      </c>
      <c r="B308" s="4">
        <v>1069786</v>
      </c>
      <c r="C308">
        <v>61.07945205</v>
      </c>
      <c r="D308">
        <v>1</v>
      </c>
      <c r="E308">
        <v>11027</v>
      </c>
    </row>
    <row r="309" spans="1:5" x14ac:dyDescent="0.2">
      <c r="A309" t="s">
        <v>37638</v>
      </c>
      <c r="B309" s="4">
        <v>1069991</v>
      </c>
      <c r="C309">
        <v>66.775342469999998</v>
      </c>
      <c r="D309">
        <v>0</v>
      </c>
      <c r="E309">
        <v>11025</v>
      </c>
    </row>
    <row r="310" spans="1:5" x14ac:dyDescent="0.2">
      <c r="A310" t="s">
        <v>37639</v>
      </c>
      <c r="B310" s="4">
        <v>1070192</v>
      </c>
      <c r="C310">
        <v>73.076712330000007</v>
      </c>
      <c r="D310">
        <v>0</v>
      </c>
      <c r="E310">
        <v>11025</v>
      </c>
    </row>
    <row r="311" spans="1:5" x14ac:dyDescent="0.2">
      <c r="A311" t="s">
        <v>37640</v>
      </c>
      <c r="B311" s="4">
        <v>1070278</v>
      </c>
      <c r="C311">
        <v>60.372602739999998</v>
      </c>
      <c r="D311">
        <v>0</v>
      </c>
      <c r="E311">
        <v>11025</v>
      </c>
    </row>
    <row r="312" spans="1:5" x14ac:dyDescent="0.2">
      <c r="A312" t="s">
        <v>37641</v>
      </c>
      <c r="B312" s="4">
        <v>1070457</v>
      </c>
      <c r="C312">
        <v>61.731506850000002</v>
      </c>
      <c r="D312">
        <v>1</v>
      </c>
      <c r="E312">
        <v>11025</v>
      </c>
    </row>
    <row r="313" spans="1:5" x14ac:dyDescent="0.2">
      <c r="A313" t="s">
        <v>37642</v>
      </c>
      <c r="B313" s="4">
        <v>1070654</v>
      </c>
      <c r="C313">
        <v>53.53150685</v>
      </c>
      <c r="D313">
        <v>1</v>
      </c>
      <c r="E313">
        <v>11025</v>
      </c>
    </row>
    <row r="314" spans="1:5" x14ac:dyDescent="0.2">
      <c r="A314" t="s">
        <v>37643</v>
      </c>
      <c r="B314" s="4">
        <v>1070971</v>
      </c>
      <c r="C314">
        <v>63.227397259999996</v>
      </c>
      <c r="D314">
        <v>0</v>
      </c>
      <c r="E314">
        <v>11025</v>
      </c>
    </row>
    <row r="315" spans="1:5" x14ac:dyDescent="0.2">
      <c r="A315" t="s">
        <v>37644</v>
      </c>
      <c r="B315" s="4">
        <v>1071058</v>
      </c>
      <c r="C315">
        <v>63.906849319999999</v>
      </c>
      <c r="D315">
        <v>0</v>
      </c>
      <c r="E315">
        <v>11027</v>
      </c>
    </row>
    <row r="316" spans="1:5" x14ac:dyDescent="0.2">
      <c r="A316" t="s">
        <v>37645</v>
      </c>
      <c r="B316" s="4">
        <v>1071617</v>
      </c>
      <c r="C316">
        <v>66.358904109999997</v>
      </c>
      <c r="D316">
        <v>0</v>
      </c>
      <c r="E316">
        <v>11025</v>
      </c>
    </row>
    <row r="317" spans="1:5" x14ac:dyDescent="0.2">
      <c r="A317" t="s">
        <v>37646</v>
      </c>
      <c r="B317" s="4">
        <v>1071663</v>
      </c>
      <c r="C317">
        <v>64.123287669999996</v>
      </c>
      <c r="D317">
        <v>1</v>
      </c>
      <c r="E317">
        <v>11025</v>
      </c>
    </row>
    <row r="318" spans="1:5" x14ac:dyDescent="0.2">
      <c r="A318" t="s">
        <v>37647</v>
      </c>
      <c r="B318" s="4">
        <v>1071680</v>
      </c>
      <c r="C318">
        <v>59.684931509999998</v>
      </c>
      <c r="D318">
        <v>1</v>
      </c>
      <c r="E318">
        <v>11025</v>
      </c>
    </row>
    <row r="319" spans="1:5" x14ac:dyDescent="0.2">
      <c r="A319" t="s">
        <v>37648</v>
      </c>
      <c r="B319" s="4">
        <v>1072243</v>
      </c>
      <c r="C319">
        <v>64.73972603</v>
      </c>
      <c r="D319">
        <v>1</v>
      </c>
      <c r="E319">
        <v>11025</v>
      </c>
    </row>
    <row r="320" spans="1:5" x14ac:dyDescent="0.2">
      <c r="A320" t="s">
        <v>37649</v>
      </c>
      <c r="B320" s="4">
        <v>1072344</v>
      </c>
      <c r="C320">
        <v>67.279452050000003</v>
      </c>
      <c r="D320">
        <v>0</v>
      </c>
      <c r="E320">
        <v>11025</v>
      </c>
    </row>
    <row r="321" spans="1:5" x14ac:dyDescent="0.2">
      <c r="A321" t="s">
        <v>37650</v>
      </c>
      <c r="B321" s="4">
        <v>1072476</v>
      </c>
      <c r="C321">
        <v>68.512328769999996</v>
      </c>
      <c r="D321">
        <v>1</v>
      </c>
      <c r="E321">
        <v>11025</v>
      </c>
    </row>
    <row r="322" spans="1:5" x14ac:dyDescent="0.2">
      <c r="A322" t="s">
        <v>37651</v>
      </c>
      <c r="B322" s="4">
        <v>1072696</v>
      </c>
      <c r="C322">
        <v>66.997260269999998</v>
      </c>
      <c r="D322">
        <v>1</v>
      </c>
      <c r="E322">
        <v>11025</v>
      </c>
    </row>
    <row r="323" spans="1:5" x14ac:dyDescent="0.2">
      <c r="A323" t="s">
        <v>37652</v>
      </c>
      <c r="B323" s="4">
        <v>1072784</v>
      </c>
      <c r="C323">
        <v>64.342465750000002</v>
      </c>
      <c r="D323">
        <v>1</v>
      </c>
      <c r="E323">
        <v>11025</v>
      </c>
    </row>
    <row r="324" spans="1:5" x14ac:dyDescent="0.2">
      <c r="A324" t="s">
        <v>37653</v>
      </c>
      <c r="B324" s="4">
        <v>1073246</v>
      </c>
      <c r="C324">
        <v>60.939726030000003</v>
      </c>
      <c r="D324">
        <v>1</v>
      </c>
      <c r="E324">
        <v>11027</v>
      </c>
    </row>
    <row r="325" spans="1:5" x14ac:dyDescent="0.2">
      <c r="A325" t="s">
        <v>37654</v>
      </c>
      <c r="B325" s="4">
        <v>1073505</v>
      </c>
      <c r="C325">
        <v>70.082191780000002</v>
      </c>
      <c r="D325">
        <v>1</v>
      </c>
      <c r="E325">
        <v>11025</v>
      </c>
    </row>
    <row r="326" spans="1:5" x14ac:dyDescent="0.2">
      <c r="A326" t="s">
        <v>37655</v>
      </c>
      <c r="B326" s="4">
        <v>1073584</v>
      </c>
      <c r="C326">
        <v>78.309589040000006</v>
      </c>
      <c r="D326">
        <v>1</v>
      </c>
      <c r="E326">
        <v>11025</v>
      </c>
    </row>
    <row r="327" spans="1:5" x14ac:dyDescent="0.2">
      <c r="A327" t="s">
        <v>37656</v>
      </c>
      <c r="B327" s="4">
        <v>1074092</v>
      </c>
      <c r="C327">
        <v>60.150684929999997</v>
      </c>
      <c r="D327">
        <v>0</v>
      </c>
      <c r="E327">
        <v>11025</v>
      </c>
    </row>
    <row r="328" spans="1:5" x14ac:dyDescent="0.2">
      <c r="A328" t="s">
        <v>37657</v>
      </c>
      <c r="B328" s="4">
        <v>1074548</v>
      </c>
      <c r="C328">
        <v>69.657534249999998</v>
      </c>
      <c r="D328">
        <v>0</v>
      </c>
      <c r="E328">
        <v>11025</v>
      </c>
    </row>
    <row r="329" spans="1:5" x14ac:dyDescent="0.2">
      <c r="A329" t="s">
        <v>37658</v>
      </c>
      <c r="B329" s="4">
        <v>1075284</v>
      </c>
      <c r="C329">
        <v>66.712328769999999</v>
      </c>
      <c r="D329">
        <v>1</v>
      </c>
      <c r="E329">
        <v>11027</v>
      </c>
    </row>
    <row r="330" spans="1:5" x14ac:dyDescent="0.2">
      <c r="A330" t="s">
        <v>37659</v>
      </c>
      <c r="B330" s="4">
        <v>1075583</v>
      </c>
      <c r="C330">
        <v>61.62465753</v>
      </c>
      <c r="D330">
        <v>0</v>
      </c>
      <c r="E330">
        <v>11025</v>
      </c>
    </row>
    <row r="331" spans="1:5" x14ac:dyDescent="0.2">
      <c r="A331" t="s">
        <v>37660</v>
      </c>
      <c r="B331" s="4">
        <v>1075808</v>
      </c>
      <c r="C331">
        <v>67.561643840000002</v>
      </c>
      <c r="D331">
        <v>1</v>
      </c>
      <c r="E331">
        <v>11025</v>
      </c>
    </row>
    <row r="332" spans="1:5" x14ac:dyDescent="0.2">
      <c r="A332" t="s">
        <v>37661</v>
      </c>
      <c r="B332" s="4">
        <v>1075886</v>
      </c>
      <c r="C332">
        <v>61.723287669999998</v>
      </c>
      <c r="D332">
        <v>0</v>
      </c>
      <c r="E332">
        <v>11025</v>
      </c>
    </row>
    <row r="333" spans="1:5" x14ac:dyDescent="0.2">
      <c r="A333" t="s">
        <v>37662</v>
      </c>
      <c r="B333" s="4">
        <v>1075928</v>
      </c>
      <c r="C333">
        <v>70.83013699</v>
      </c>
      <c r="D333">
        <v>0</v>
      </c>
      <c r="E333">
        <v>11025</v>
      </c>
    </row>
    <row r="334" spans="1:5" x14ac:dyDescent="0.2">
      <c r="A334" t="s">
        <v>37663</v>
      </c>
      <c r="B334" s="4">
        <v>1075935</v>
      </c>
      <c r="C334">
        <v>71.958904110000006</v>
      </c>
      <c r="D334">
        <v>0</v>
      </c>
      <c r="E334">
        <v>11025</v>
      </c>
    </row>
    <row r="335" spans="1:5" x14ac:dyDescent="0.2">
      <c r="A335" t="s">
        <v>37664</v>
      </c>
      <c r="B335" s="4">
        <v>1076271</v>
      </c>
      <c r="C335">
        <v>72.83013699</v>
      </c>
      <c r="D335">
        <v>1</v>
      </c>
      <c r="E335">
        <v>11025</v>
      </c>
    </row>
    <row r="336" spans="1:5" x14ac:dyDescent="0.2">
      <c r="A336" t="s">
        <v>37665</v>
      </c>
      <c r="B336" s="4">
        <v>1076435</v>
      </c>
      <c r="C336">
        <v>63.62465753</v>
      </c>
      <c r="D336">
        <v>0</v>
      </c>
      <c r="E336">
        <v>11025</v>
      </c>
    </row>
    <row r="337" spans="1:5" x14ac:dyDescent="0.2">
      <c r="A337" t="s">
        <v>37666</v>
      </c>
      <c r="B337" s="4">
        <v>1076519</v>
      </c>
      <c r="C337">
        <v>63.232876709999999</v>
      </c>
      <c r="D337">
        <v>1</v>
      </c>
      <c r="E337">
        <v>11025</v>
      </c>
    </row>
    <row r="338" spans="1:5" x14ac:dyDescent="0.2">
      <c r="A338" t="s">
        <v>37667</v>
      </c>
      <c r="B338" s="4">
        <v>1076560</v>
      </c>
      <c r="C338">
        <v>58.665753420000001</v>
      </c>
      <c r="D338">
        <v>0</v>
      </c>
      <c r="E338">
        <v>11025</v>
      </c>
    </row>
    <row r="339" spans="1:5" x14ac:dyDescent="0.2">
      <c r="A339" t="s">
        <v>37668</v>
      </c>
      <c r="B339" s="4">
        <v>1076659</v>
      </c>
      <c r="C339">
        <v>64.046575340000004</v>
      </c>
      <c r="D339">
        <v>0</v>
      </c>
      <c r="E339">
        <v>11025</v>
      </c>
    </row>
    <row r="340" spans="1:5" x14ac:dyDescent="0.2">
      <c r="A340" t="s">
        <v>37669</v>
      </c>
      <c r="B340" s="4">
        <v>1076873</v>
      </c>
      <c r="C340">
        <v>70.493150679999999</v>
      </c>
      <c r="D340">
        <v>0</v>
      </c>
      <c r="E340">
        <v>11027</v>
      </c>
    </row>
    <row r="341" spans="1:5" x14ac:dyDescent="0.2">
      <c r="A341" t="s">
        <v>37670</v>
      </c>
      <c r="B341" s="4">
        <v>1077052</v>
      </c>
      <c r="C341">
        <v>61.673972599999999</v>
      </c>
      <c r="D341">
        <v>0</v>
      </c>
      <c r="E341">
        <v>11027</v>
      </c>
    </row>
    <row r="342" spans="1:5" x14ac:dyDescent="0.2">
      <c r="A342" t="s">
        <v>37671</v>
      </c>
      <c r="B342" s="4">
        <v>1077162</v>
      </c>
      <c r="C342">
        <v>73.890410959999997</v>
      </c>
      <c r="D342">
        <v>1</v>
      </c>
      <c r="E342">
        <v>11025</v>
      </c>
    </row>
    <row r="343" spans="1:5" x14ac:dyDescent="0.2">
      <c r="A343" t="s">
        <v>37672</v>
      </c>
      <c r="B343" s="4">
        <v>1077492</v>
      </c>
      <c r="C343">
        <v>72.076712330000007</v>
      </c>
      <c r="D343">
        <v>1</v>
      </c>
      <c r="E343">
        <v>11027</v>
      </c>
    </row>
    <row r="344" spans="1:5" x14ac:dyDescent="0.2">
      <c r="A344" t="s">
        <v>37673</v>
      </c>
      <c r="B344" s="4">
        <v>1077669</v>
      </c>
      <c r="C344">
        <v>56.693150680000002</v>
      </c>
      <c r="D344">
        <v>1</v>
      </c>
      <c r="E344">
        <v>11025</v>
      </c>
    </row>
    <row r="345" spans="1:5" x14ac:dyDescent="0.2">
      <c r="A345" t="s">
        <v>37674</v>
      </c>
      <c r="B345" s="4">
        <v>1078043</v>
      </c>
      <c r="C345">
        <v>59.40273973</v>
      </c>
      <c r="D345">
        <v>0</v>
      </c>
      <c r="E345">
        <v>11025</v>
      </c>
    </row>
    <row r="346" spans="1:5" x14ac:dyDescent="0.2">
      <c r="A346" t="s">
        <v>37675</v>
      </c>
      <c r="B346" s="4">
        <v>1078202</v>
      </c>
      <c r="C346">
        <v>69.095890409999996</v>
      </c>
      <c r="D346">
        <v>1</v>
      </c>
      <c r="E346">
        <v>11027</v>
      </c>
    </row>
    <row r="347" spans="1:5" x14ac:dyDescent="0.2">
      <c r="A347" t="s">
        <v>37676</v>
      </c>
      <c r="B347" s="4">
        <v>1078345</v>
      </c>
      <c r="C347">
        <v>59.802739729999999</v>
      </c>
      <c r="D347">
        <v>0</v>
      </c>
      <c r="E347">
        <v>11025</v>
      </c>
    </row>
    <row r="348" spans="1:5" x14ac:dyDescent="0.2">
      <c r="A348" t="s">
        <v>37677</v>
      </c>
      <c r="B348" s="4">
        <v>1078455</v>
      </c>
      <c r="C348">
        <v>68.427397260000006</v>
      </c>
      <c r="D348">
        <v>0</v>
      </c>
      <c r="E348">
        <v>11027</v>
      </c>
    </row>
    <row r="349" spans="1:5" x14ac:dyDescent="0.2">
      <c r="A349" t="s">
        <v>37678</v>
      </c>
      <c r="B349" s="4">
        <v>1078528</v>
      </c>
      <c r="C349">
        <v>63.230136989999998</v>
      </c>
      <c r="D349">
        <v>1</v>
      </c>
      <c r="E349">
        <v>11025</v>
      </c>
    </row>
    <row r="350" spans="1:5" x14ac:dyDescent="0.2">
      <c r="A350" t="s">
        <v>37679</v>
      </c>
      <c r="B350" s="4">
        <v>1078773</v>
      </c>
      <c r="C350">
        <v>61.589041100000003</v>
      </c>
      <c r="D350">
        <v>1</v>
      </c>
      <c r="E350">
        <v>11025</v>
      </c>
    </row>
    <row r="351" spans="1:5" x14ac:dyDescent="0.2">
      <c r="A351" t="s">
        <v>37680</v>
      </c>
      <c r="B351" s="4">
        <v>1079127</v>
      </c>
      <c r="C351">
        <v>59.849315070000003</v>
      </c>
      <c r="D351">
        <v>0</v>
      </c>
      <c r="E351">
        <v>11027</v>
      </c>
    </row>
    <row r="352" spans="1:5" x14ac:dyDescent="0.2">
      <c r="A352" t="s">
        <v>37681</v>
      </c>
      <c r="B352" s="4">
        <v>1079140</v>
      </c>
      <c r="C352">
        <v>76.101369860000005</v>
      </c>
      <c r="D352">
        <v>0</v>
      </c>
      <c r="E352">
        <v>11025</v>
      </c>
    </row>
    <row r="353" spans="1:5" x14ac:dyDescent="0.2">
      <c r="A353" t="s">
        <v>37682</v>
      </c>
      <c r="B353" s="4">
        <v>1079366</v>
      </c>
      <c r="C353">
        <v>57.578082190000003</v>
      </c>
      <c r="D353">
        <v>0</v>
      </c>
      <c r="E353">
        <v>11027</v>
      </c>
    </row>
    <row r="354" spans="1:5" x14ac:dyDescent="0.2">
      <c r="A354" t="s">
        <v>37683</v>
      </c>
      <c r="B354" s="4">
        <v>1079624</v>
      </c>
      <c r="C354">
        <v>65.797260269999995</v>
      </c>
      <c r="D354">
        <v>0</v>
      </c>
      <c r="E354">
        <v>11027</v>
      </c>
    </row>
    <row r="355" spans="1:5" x14ac:dyDescent="0.2">
      <c r="A355" t="s">
        <v>37684</v>
      </c>
      <c r="B355" s="4">
        <v>1079699</v>
      </c>
      <c r="C355">
        <v>63.44109589</v>
      </c>
      <c r="D355">
        <v>0</v>
      </c>
      <c r="E355">
        <v>11025</v>
      </c>
    </row>
    <row r="356" spans="1:5" x14ac:dyDescent="0.2">
      <c r="A356" t="s">
        <v>37685</v>
      </c>
      <c r="B356" s="4">
        <v>1079819</v>
      </c>
      <c r="C356">
        <v>72.391780819999994</v>
      </c>
      <c r="D356">
        <v>0</v>
      </c>
      <c r="E356">
        <v>11025</v>
      </c>
    </row>
    <row r="357" spans="1:5" x14ac:dyDescent="0.2">
      <c r="A357" t="s">
        <v>37686</v>
      </c>
      <c r="B357" s="4">
        <v>1080003</v>
      </c>
      <c r="C357">
        <v>68.863013699999996</v>
      </c>
      <c r="D357">
        <v>1</v>
      </c>
      <c r="E357">
        <v>11025</v>
      </c>
    </row>
    <row r="358" spans="1:5" x14ac:dyDescent="0.2">
      <c r="A358" t="s">
        <v>37687</v>
      </c>
      <c r="B358" s="4">
        <v>1080238</v>
      </c>
      <c r="C358">
        <v>64.731506850000002</v>
      </c>
      <c r="D358">
        <v>1</v>
      </c>
      <c r="E358">
        <v>11025</v>
      </c>
    </row>
    <row r="359" spans="1:5" x14ac:dyDescent="0.2">
      <c r="A359" t="s">
        <v>37688</v>
      </c>
      <c r="B359" s="4">
        <v>1080339</v>
      </c>
      <c r="C359">
        <v>62.068493150000002</v>
      </c>
      <c r="D359">
        <v>0</v>
      </c>
      <c r="E359">
        <v>11025</v>
      </c>
    </row>
    <row r="360" spans="1:5" x14ac:dyDescent="0.2">
      <c r="A360" t="s">
        <v>37689</v>
      </c>
      <c r="B360" s="4">
        <v>1080619</v>
      </c>
      <c r="C360">
        <v>78.098630139999997</v>
      </c>
      <c r="D360">
        <v>1</v>
      </c>
      <c r="E360">
        <v>11025</v>
      </c>
    </row>
    <row r="361" spans="1:5" x14ac:dyDescent="0.2">
      <c r="A361" t="s">
        <v>37690</v>
      </c>
      <c r="B361" s="4">
        <v>1081318</v>
      </c>
      <c r="C361">
        <v>76.983561640000005</v>
      </c>
      <c r="D361">
        <v>0</v>
      </c>
      <c r="E361">
        <v>11027</v>
      </c>
    </row>
    <row r="362" spans="1:5" x14ac:dyDescent="0.2">
      <c r="A362" t="s">
        <v>37691</v>
      </c>
      <c r="B362" s="4">
        <v>1081550</v>
      </c>
      <c r="C362">
        <v>52.484931510000003</v>
      </c>
      <c r="D362">
        <v>0</v>
      </c>
      <c r="E362">
        <v>11025</v>
      </c>
    </row>
    <row r="363" spans="1:5" x14ac:dyDescent="0.2">
      <c r="A363" t="s">
        <v>37692</v>
      </c>
      <c r="B363" s="4">
        <v>1082367</v>
      </c>
      <c r="C363">
        <v>65.202739730000005</v>
      </c>
      <c r="D363">
        <v>0</v>
      </c>
      <c r="E363">
        <v>11025</v>
      </c>
    </row>
    <row r="364" spans="1:5" x14ac:dyDescent="0.2">
      <c r="A364" t="s">
        <v>37693</v>
      </c>
      <c r="B364" s="4">
        <v>1083314</v>
      </c>
      <c r="C364">
        <v>67.890410959999997</v>
      </c>
      <c r="D364">
        <v>1</v>
      </c>
      <c r="E364">
        <v>11027</v>
      </c>
    </row>
    <row r="365" spans="1:5" x14ac:dyDescent="0.2">
      <c r="A365" t="s">
        <v>37694</v>
      </c>
      <c r="B365" s="4">
        <v>1083404</v>
      </c>
      <c r="C365">
        <v>65.893150680000005</v>
      </c>
      <c r="D365">
        <v>0</v>
      </c>
      <c r="E365">
        <v>11025</v>
      </c>
    </row>
    <row r="366" spans="1:5" x14ac:dyDescent="0.2">
      <c r="A366" t="s">
        <v>37695</v>
      </c>
      <c r="B366" s="4">
        <v>1083549</v>
      </c>
      <c r="C366">
        <v>58.901369860000003</v>
      </c>
      <c r="D366">
        <v>0</v>
      </c>
      <c r="E366">
        <v>11025</v>
      </c>
    </row>
    <row r="367" spans="1:5" x14ac:dyDescent="0.2">
      <c r="A367" t="s">
        <v>37696</v>
      </c>
      <c r="B367" s="4">
        <v>1083803</v>
      </c>
      <c r="C367">
        <v>57.887671230000002</v>
      </c>
      <c r="D367">
        <v>0</v>
      </c>
      <c r="E367">
        <v>11025</v>
      </c>
    </row>
    <row r="368" spans="1:5" x14ac:dyDescent="0.2">
      <c r="A368" t="s">
        <v>37697</v>
      </c>
      <c r="B368" s="4">
        <v>1083848</v>
      </c>
      <c r="C368">
        <v>57.060273969999997</v>
      </c>
      <c r="D368">
        <v>1</v>
      </c>
      <c r="E368">
        <v>11025</v>
      </c>
    </row>
    <row r="369" spans="1:5" x14ac:dyDescent="0.2">
      <c r="A369" t="s">
        <v>37698</v>
      </c>
      <c r="B369" s="4">
        <v>1084282</v>
      </c>
      <c r="C369">
        <v>63.668493150000003</v>
      </c>
      <c r="D369">
        <v>0</v>
      </c>
      <c r="E369">
        <v>11027</v>
      </c>
    </row>
    <row r="370" spans="1:5" x14ac:dyDescent="0.2">
      <c r="A370" t="s">
        <v>37699</v>
      </c>
      <c r="B370" s="4">
        <v>1084338</v>
      </c>
      <c r="C370">
        <v>53.539726029999997</v>
      </c>
      <c r="D370">
        <v>0</v>
      </c>
      <c r="E370">
        <v>11025</v>
      </c>
    </row>
    <row r="371" spans="1:5" x14ac:dyDescent="0.2">
      <c r="A371" t="s">
        <v>37700</v>
      </c>
      <c r="B371" s="4">
        <v>1084352</v>
      </c>
      <c r="C371">
        <v>73.345205480000004</v>
      </c>
      <c r="D371">
        <v>0</v>
      </c>
      <c r="E371">
        <v>11025</v>
      </c>
    </row>
    <row r="372" spans="1:5" x14ac:dyDescent="0.2">
      <c r="A372" t="s">
        <v>37701</v>
      </c>
      <c r="B372" s="4">
        <v>1084444</v>
      </c>
      <c r="C372">
        <v>69.400000000000006</v>
      </c>
      <c r="D372">
        <v>1</v>
      </c>
      <c r="E372">
        <v>11025</v>
      </c>
    </row>
    <row r="373" spans="1:5" x14ac:dyDescent="0.2">
      <c r="A373" t="s">
        <v>37702</v>
      </c>
      <c r="B373" s="4">
        <v>1084955</v>
      </c>
      <c r="C373">
        <v>71.057534250000003</v>
      </c>
      <c r="D373">
        <v>1</v>
      </c>
      <c r="E373">
        <v>11025</v>
      </c>
    </row>
    <row r="374" spans="1:5" x14ac:dyDescent="0.2">
      <c r="A374" t="s">
        <v>37703</v>
      </c>
      <c r="B374" s="4">
        <v>1085409</v>
      </c>
      <c r="C374">
        <v>68.70136986</v>
      </c>
      <c r="D374">
        <v>1</v>
      </c>
      <c r="E374">
        <v>11025</v>
      </c>
    </row>
    <row r="375" spans="1:5" x14ac:dyDescent="0.2">
      <c r="A375" t="s">
        <v>37704</v>
      </c>
      <c r="B375" s="4">
        <v>1085706</v>
      </c>
      <c r="C375">
        <v>56.068493150000002</v>
      </c>
      <c r="D375">
        <v>1</v>
      </c>
      <c r="E375">
        <v>11025</v>
      </c>
    </row>
    <row r="376" spans="1:5" x14ac:dyDescent="0.2">
      <c r="A376" t="s">
        <v>37705</v>
      </c>
      <c r="B376" s="4">
        <v>1085731</v>
      </c>
      <c r="C376">
        <v>68.641095890000003</v>
      </c>
      <c r="D376">
        <v>1</v>
      </c>
      <c r="E376">
        <v>11025</v>
      </c>
    </row>
    <row r="377" spans="1:5" x14ac:dyDescent="0.2">
      <c r="A377" t="s">
        <v>37706</v>
      </c>
      <c r="B377" s="4">
        <v>1085768</v>
      </c>
      <c r="C377">
        <v>70.126027399999998</v>
      </c>
      <c r="D377">
        <v>1</v>
      </c>
      <c r="E377">
        <v>11025</v>
      </c>
    </row>
    <row r="378" spans="1:5" x14ac:dyDescent="0.2">
      <c r="A378" t="s">
        <v>37707</v>
      </c>
      <c r="B378" s="4">
        <v>1085841</v>
      </c>
      <c r="C378">
        <v>65.427397260000006</v>
      </c>
      <c r="D378">
        <v>1</v>
      </c>
      <c r="E378">
        <v>11025</v>
      </c>
    </row>
    <row r="379" spans="1:5" x14ac:dyDescent="0.2">
      <c r="A379" t="s">
        <v>37708</v>
      </c>
      <c r="B379" s="4">
        <v>1086068</v>
      </c>
      <c r="C379">
        <v>72.183561639999994</v>
      </c>
      <c r="D379">
        <v>0</v>
      </c>
      <c r="E379">
        <v>11025</v>
      </c>
    </row>
    <row r="380" spans="1:5" x14ac:dyDescent="0.2">
      <c r="A380" t="s">
        <v>37709</v>
      </c>
      <c r="B380" s="4">
        <v>1086286</v>
      </c>
      <c r="C380">
        <v>63.915068490000003</v>
      </c>
      <c r="D380">
        <v>1</v>
      </c>
      <c r="E380">
        <v>11027</v>
      </c>
    </row>
    <row r="381" spans="1:5" x14ac:dyDescent="0.2">
      <c r="A381" t="s">
        <v>37710</v>
      </c>
      <c r="B381" s="4">
        <v>1086759</v>
      </c>
      <c r="C381">
        <v>61.191780819999998</v>
      </c>
      <c r="D381">
        <v>1</v>
      </c>
      <c r="E381">
        <v>11025</v>
      </c>
    </row>
    <row r="382" spans="1:5" x14ac:dyDescent="0.2">
      <c r="A382" t="s">
        <v>37711</v>
      </c>
      <c r="B382" s="4">
        <v>1087056</v>
      </c>
      <c r="C382">
        <v>53.958904109999999</v>
      </c>
      <c r="D382">
        <v>0</v>
      </c>
      <c r="E382">
        <v>11027</v>
      </c>
    </row>
    <row r="383" spans="1:5" x14ac:dyDescent="0.2">
      <c r="A383" t="s">
        <v>37712</v>
      </c>
      <c r="B383" s="4">
        <v>1087105</v>
      </c>
      <c r="C383">
        <v>62.45479452</v>
      </c>
      <c r="D383">
        <v>0</v>
      </c>
      <c r="E383">
        <v>11025</v>
      </c>
    </row>
    <row r="384" spans="1:5" x14ac:dyDescent="0.2">
      <c r="A384" t="s">
        <v>37713</v>
      </c>
      <c r="B384" s="4">
        <v>1087470</v>
      </c>
      <c r="C384">
        <v>81.430136989999994</v>
      </c>
      <c r="D384">
        <v>0</v>
      </c>
      <c r="E384">
        <v>11025</v>
      </c>
    </row>
    <row r="385" spans="1:5" x14ac:dyDescent="0.2">
      <c r="A385" t="s">
        <v>37714</v>
      </c>
      <c r="B385" s="4">
        <v>1087496</v>
      </c>
      <c r="C385">
        <v>53.515068489999997</v>
      </c>
      <c r="D385">
        <v>0</v>
      </c>
      <c r="E385">
        <v>11027</v>
      </c>
    </row>
    <row r="386" spans="1:5" x14ac:dyDescent="0.2">
      <c r="A386" t="s">
        <v>37715</v>
      </c>
      <c r="B386" s="4">
        <v>1087758</v>
      </c>
      <c r="C386">
        <v>65.482191779999994</v>
      </c>
      <c r="D386">
        <v>1</v>
      </c>
      <c r="E386">
        <v>11027</v>
      </c>
    </row>
    <row r="387" spans="1:5" x14ac:dyDescent="0.2">
      <c r="A387" t="s">
        <v>37716</v>
      </c>
      <c r="B387" s="4">
        <v>1087793</v>
      </c>
      <c r="C387">
        <v>69.808219179999995</v>
      </c>
      <c r="D387">
        <v>0</v>
      </c>
      <c r="E387">
        <v>11025</v>
      </c>
    </row>
    <row r="388" spans="1:5" x14ac:dyDescent="0.2">
      <c r="A388" t="s">
        <v>37717</v>
      </c>
      <c r="B388" s="4">
        <v>1087940</v>
      </c>
      <c r="C388">
        <v>72.032876709999996</v>
      </c>
      <c r="D388">
        <v>1</v>
      </c>
      <c r="E388">
        <v>11025</v>
      </c>
    </row>
    <row r="389" spans="1:5" x14ac:dyDescent="0.2">
      <c r="A389" t="s">
        <v>37718</v>
      </c>
      <c r="B389" s="4">
        <v>1088424</v>
      </c>
      <c r="C389">
        <v>67.282191780000005</v>
      </c>
      <c r="D389">
        <v>0</v>
      </c>
      <c r="E389">
        <v>11025</v>
      </c>
    </row>
    <row r="390" spans="1:5" x14ac:dyDescent="0.2">
      <c r="A390" t="s">
        <v>37719</v>
      </c>
      <c r="B390" s="4">
        <v>1088662</v>
      </c>
      <c r="C390">
        <v>54.326027400000001</v>
      </c>
      <c r="D390">
        <v>1</v>
      </c>
      <c r="E390">
        <v>11025</v>
      </c>
    </row>
    <row r="391" spans="1:5" x14ac:dyDescent="0.2">
      <c r="A391" t="s">
        <v>37720</v>
      </c>
      <c r="B391" s="4">
        <v>1088704</v>
      </c>
      <c r="C391">
        <v>53.758904110000003</v>
      </c>
      <c r="D391">
        <v>0</v>
      </c>
      <c r="E391">
        <v>11025</v>
      </c>
    </row>
    <row r="392" spans="1:5" x14ac:dyDescent="0.2">
      <c r="A392" t="s">
        <v>37721</v>
      </c>
      <c r="B392" s="4">
        <v>1089151</v>
      </c>
      <c r="C392">
        <v>66.572602739999994</v>
      </c>
      <c r="D392">
        <v>0</v>
      </c>
      <c r="E392">
        <v>11025</v>
      </c>
    </row>
    <row r="393" spans="1:5" x14ac:dyDescent="0.2">
      <c r="A393" t="s">
        <v>37722</v>
      </c>
      <c r="B393" s="4">
        <v>1089274</v>
      </c>
      <c r="C393">
        <v>54.671232879999998</v>
      </c>
      <c r="D393">
        <v>0</v>
      </c>
      <c r="E393">
        <v>11027</v>
      </c>
    </row>
    <row r="394" spans="1:5" x14ac:dyDescent="0.2">
      <c r="A394" t="s">
        <v>37723</v>
      </c>
      <c r="B394" s="4">
        <v>1089600</v>
      </c>
      <c r="C394">
        <v>58.81917808</v>
      </c>
      <c r="D394">
        <v>0</v>
      </c>
      <c r="E394">
        <v>11025</v>
      </c>
    </row>
    <row r="395" spans="1:5" x14ac:dyDescent="0.2">
      <c r="A395" t="s">
        <v>37724</v>
      </c>
      <c r="B395" s="4">
        <v>1089789</v>
      </c>
      <c r="C395">
        <v>66.665753420000001</v>
      </c>
      <c r="D395">
        <v>1</v>
      </c>
      <c r="E395">
        <v>11025</v>
      </c>
    </row>
    <row r="396" spans="1:5" x14ac:dyDescent="0.2">
      <c r="A396" t="s">
        <v>37725</v>
      </c>
      <c r="B396" s="4">
        <v>1089950</v>
      </c>
      <c r="C396">
        <v>75.038356160000006</v>
      </c>
      <c r="D396">
        <v>1</v>
      </c>
      <c r="E396">
        <v>11025</v>
      </c>
    </row>
    <row r="397" spans="1:5" x14ac:dyDescent="0.2">
      <c r="A397" t="s">
        <v>37726</v>
      </c>
      <c r="B397" s="4">
        <v>1090074</v>
      </c>
      <c r="C397">
        <v>55.890410959999997</v>
      </c>
      <c r="D397">
        <v>0</v>
      </c>
      <c r="E397">
        <v>11025</v>
      </c>
    </row>
    <row r="398" spans="1:5" x14ac:dyDescent="0.2">
      <c r="A398" t="s">
        <v>37727</v>
      </c>
      <c r="B398" s="4">
        <v>1090087</v>
      </c>
      <c r="C398">
        <v>53.961643840000001</v>
      </c>
      <c r="D398">
        <v>1</v>
      </c>
      <c r="E398">
        <v>11027</v>
      </c>
    </row>
    <row r="399" spans="1:5" x14ac:dyDescent="0.2">
      <c r="A399" t="s">
        <v>37728</v>
      </c>
      <c r="B399" s="4">
        <v>1090194</v>
      </c>
      <c r="C399">
        <v>72.134246579999996</v>
      </c>
      <c r="D399">
        <v>1</v>
      </c>
      <c r="E399">
        <v>11027</v>
      </c>
    </row>
    <row r="400" spans="1:5" x14ac:dyDescent="0.2">
      <c r="A400" t="s">
        <v>37729</v>
      </c>
      <c r="B400" s="4">
        <v>1090876</v>
      </c>
      <c r="C400">
        <v>63.602739730000003</v>
      </c>
      <c r="D400">
        <v>1</v>
      </c>
      <c r="E400">
        <v>11025</v>
      </c>
    </row>
    <row r="401" spans="1:5" x14ac:dyDescent="0.2">
      <c r="A401" t="s">
        <v>37730</v>
      </c>
      <c r="B401" s="4">
        <v>1090905</v>
      </c>
      <c r="C401">
        <v>74.304109589999996</v>
      </c>
      <c r="D401">
        <v>1</v>
      </c>
      <c r="E401">
        <v>11027</v>
      </c>
    </row>
    <row r="402" spans="1:5" x14ac:dyDescent="0.2">
      <c r="A402" t="s">
        <v>37731</v>
      </c>
      <c r="B402" s="4">
        <v>1091083</v>
      </c>
      <c r="C402">
        <v>52.161643840000004</v>
      </c>
      <c r="D402">
        <v>0</v>
      </c>
      <c r="E402">
        <v>11025</v>
      </c>
    </row>
    <row r="403" spans="1:5" x14ac:dyDescent="0.2">
      <c r="A403" t="s">
        <v>37732</v>
      </c>
      <c r="B403" s="4">
        <v>1091195</v>
      </c>
      <c r="C403">
        <v>78.838356160000004</v>
      </c>
      <c r="D403">
        <v>0</v>
      </c>
      <c r="E403">
        <v>11025</v>
      </c>
    </row>
    <row r="404" spans="1:5" x14ac:dyDescent="0.2">
      <c r="A404" t="s">
        <v>37733</v>
      </c>
      <c r="B404" s="4">
        <v>1091357</v>
      </c>
      <c r="C404">
        <v>72.575342469999995</v>
      </c>
      <c r="D404">
        <v>1</v>
      </c>
      <c r="E404">
        <v>11025</v>
      </c>
    </row>
    <row r="405" spans="1:5" x14ac:dyDescent="0.2">
      <c r="A405" t="s">
        <v>37734</v>
      </c>
      <c r="B405" s="4">
        <v>1091466</v>
      </c>
      <c r="C405">
        <v>65.956164380000004</v>
      </c>
      <c r="D405">
        <v>1</v>
      </c>
      <c r="E405">
        <v>11025</v>
      </c>
    </row>
    <row r="406" spans="1:5" x14ac:dyDescent="0.2">
      <c r="A406" t="s">
        <v>37735</v>
      </c>
      <c r="B406" s="4">
        <v>1091565</v>
      </c>
      <c r="C406">
        <v>78.860273969999994</v>
      </c>
      <c r="D406">
        <v>1</v>
      </c>
      <c r="E406">
        <v>11025</v>
      </c>
    </row>
    <row r="407" spans="1:5" x14ac:dyDescent="0.2">
      <c r="A407" t="s">
        <v>37736</v>
      </c>
      <c r="B407" s="4">
        <v>1091582</v>
      </c>
      <c r="C407">
        <v>57.2739726</v>
      </c>
      <c r="D407">
        <v>0</v>
      </c>
      <c r="E407">
        <v>11025</v>
      </c>
    </row>
    <row r="408" spans="1:5" x14ac:dyDescent="0.2">
      <c r="A408" t="s">
        <v>37737</v>
      </c>
      <c r="B408" s="4">
        <v>1091973</v>
      </c>
      <c r="C408">
        <v>69.742465749999994</v>
      </c>
      <c r="D408">
        <v>0</v>
      </c>
      <c r="E408">
        <v>11025</v>
      </c>
    </row>
    <row r="409" spans="1:5" x14ac:dyDescent="0.2">
      <c r="A409" t="s">
        <v>37738</v>
      </c>
      <c r="B409" s="4">
        <v>1092062</v>
      </c>
      <c r="C409">
        <v>64.643835620000004</v>
      </c>
      <c r="D409">
        <v>0</v>
      </c>
      <c r="E409">
        <v>11025</v>
      </c>
    </row>
    <row r="410" spans="1:5" x14ac:dyDescent="0.2">
      <c r="A410" t="s">
        <v>37739</v>
      </c>
      <c r="B410" s="4">
        <v>1092442</v>
      </c>
      <c r="C410">
        <v>56.345205479999997</v>
      </c>
      <c r="D410">
        <v>1</v>
      </c>
      <c r="E410">
        <v>11025</v>
      </c>
    </row>
    <row r="411" spans="1:5" x14ac:dyDescent="0.2">
      <c r="A411" t="s">
        <v>37740</v>
      </c>
      <c r="B411" s="4">
        <v>1092597</v>
      </c>
      <c r="C411">
        <v>70.123287669999996</v>
      </c>
      <c r="D411">
        <v>1</v>
      </c>
      <c r="E411">
        <v>11025</v>
      </c>
    </row>
    <row r="412" spans="1:5" x14ac:dyDescent="0.2">
      <c r="A412" t="s">
        <v>37741</v>
      </c>
      <c r="B412" s="4">
        <v>1092859</v>
      </c>
      <c r="C412">
        <v>61.120547950000002</v>
      </c>
      <c r="D412">
        <v>0</v>
      </c>
      <c r="E412">
        <v>11025</v>
      </c>
    </row>
    <row r="413" spans="1:5" x14ac:dyDescent="0.2">
      <c r="A413" t="s">
        <v>37742</v>
      </c>
      <c r="B413" s="4">
        <v>1092903</v>
      </c>
      <c r="C413">
        <v>75.334246579999999</v>
      </c>
      <c r="D413">
        <v>1</v>
      </c>
      <c r="E413">
        <v>11025</v>
      </c>
    </row>
    <row r="414" spans="1:5" x14ac:dyDescent="0.2">
      <c r="A414" t="s">
        <v>37743</v>
      </c>
      <c r="B414" s="4">
        <v>1093042</v>
      </c>
      <c r="C414">
        <v>68.55890411</v>
      </c>
      <c r="D414">
        <v>1</v>
      </c>
      <c r="E414">
        <v>11027</v>
      </c>
    </row>
    <row r="415" spans="1:5" x14ac:dyDescent="0.2">
      <c r="A415" t="s">
        <v>37744</v>
      </c>
      <c r="B415" s="4">
        <v>1093116</v>
      </c>
      <c r="C415">
        <v>53.824657530000003</v>
      </c>
      <c r="D415">
        <v>0</v>
      </c>
      <c r="E415">
        <v>11025</v>
      </c>
    </row>
    <row r="416" spans="1:5" x14ac:dyDescent="0.2">
      <c r="A416" t="s">
        <v>37745</v>
      </c>
      <c r="B416" s="4">
        <v>1093211</v>
      </c>
      <c r="C416">
        <v>59.756164380000001</v>
      </c>
      <c r="D416">
        <v>0</v>
      </c>
      <c r="E416">
        <v>11025</v>
      </c>
    </row>
    <row r="417" spans="1:5" x14ac:dyDescent="0.2">
      <c r="A417" t="s">
        <v>37746</v>
      </c>
      <c r="B417" s="4">
        <v>1093392</v>
      </c>
      <c r="C417">
        <v>63.139726029999999</v>
      </c>
      <c r="D417">
        <v>1</v>
      </c>
      <c r="E417">
        <v>11027</v>
      </c>
    </row>
    <row r="418" spans="1:5" x14ac:dyDescent="0.2">
      <c r="A418" t="s">
        <v>37747</v>
      </c>
      <c r="B418" s="4">
        <v>1093661</v>
      </c>
      <c r="C418">
        <v>57.490410959999998</v>
      </c>
      <c r="D418">
        <v>0</v>
      </c>
      <c r="E418">
        <v>11027</v>
      </c>
    </row>
    <row r="419" spans="1:5" x14ac:dyDescent="0.2">
      <c r="A419" t="s">
        <v>37748</v>
      </c>
      <c r="B419" s="4">
        <v>1093728</v>
      </c>
      <c r="C419">
        <v>78.594520549999999</v>
      </c>
      <c r="D419">
        <v>0</v>
      </c>
      <c r="E419">
        <v>11025</v>
      </c>
    </row>
    <row r="420" spans="1:5" x14ac:dyDescent="0.2">
      <c r="A420" t="s">
        <v>37749</v>
      </c>
      <c r="B420" s="4">
        <v>1094286</v>
      </c>
      <c r="C420">
        <v>60.164383559999997</v>
      </c>
      <c r="D420">
        <v>1</v>
      </c>
      <c r="E420">
        <v>11025</v>
      </c>
    </row>
    <row r="421" spans="1:5" x14ac:dyDescent="0.2">
      <c r="A421" t="s">
        <v>37750</v>
      </c>
      <c r="B421" s="4">
        <v>1094509</v>
      </c>
      <c r="C421">
        <v>54.15616438</v>
      </c>
      <c r="D421">
        <v>0</v>
      </c>
      <c r="E421">
        <v>11027</v>
      </c>
    </row>
    <row r="422" spans="1:5" x14ac:dyDescent="0.2">
      <c r="A422" t="s">
        <v>37751</v>
      </c>
      <c r="B422" s="4">
        <v>1095135</v>
      </c>
      <c r="C422">
        <v>63.07945205</v>
      </c>
      <c r="D422">
        <v>0</v>
      </c>
      <c r="E422">
        <v>11025</v>
      </c>
    </row>
    <row r="423" spans="1:5" x14ac:dyDescent="0.2">
      <c r="A423" t="s">
        <v>37752</v>
      </c>
      <c r="B423" s="4">
        <v>1095181</v>
      </c>
      <c r="C423">
        <v>68.663013699999993</v>
      </c>
      <c r="D423">
        <v>1</v>
      </c>
      <c r="E423">
        <v>11027</v>
      </c>
    </row>
    <row r="424" spans="1:5" x14ac:dyDescent="0.2">
      <c r="A424" t="s">
        <v>37753</v>
      </c>
      <c r="B424" s="4">
        <v>1095250</v>
      </c>
      <c r="C424">
        <v>58.542465749999998</v>
      </c>
      <c r="D424">
        <v>1</v>
      </c>
      <c r="E424">
        <v>11025</v>
      </c>
    </row>
    <row r="425" spans="1:5" x14ac:dyDescent="0.2">
      <c r="A425" t="s">
        <v>37754</v>
      </c>
      <c r="B425" s="4">
        <v>1095438</v>
      </c>
      <c r="C425">
        <v>56.10410959</v>
      </c>
      <c r="D425">
        <v>0</v>
      </c>
      <c r="E425">
        <v>11025</v>
      </c>
    </row>
    <row r="426" spans="1:5" x14ac:dyDescent="0.2">
      <c r="A426" t="s">
        <v>37755</v>
      </c>
      <c r="B426" s="4">
        <v>1095452</v>
      </c>
      <c r="C426">
        <v>76.736986299999998</v>
      </c>
      <c r="D426">
        <v>1</v>
      </c>
      <c r="E426">
        <v>11025</v>
      </c>
    </row>
    <row r="427" spans="1:5" x14ac:dyDescent="0.2">
      <c r="A427" t="s">
        <v>37756</v>
      </c>
      <c r="B427" s="4">
        <v>1095643</v>
      </c>
      <c r="C427">
        <v>57.994520549999997</v>
      </c>
      <c r="D427">
        <v>0</v>
      </c>
      <c r="E427">
        <v>11025</v>
      </c>
    </row>
    <row r="428" spans="1:5" x14ac:dyDescent="0.2">
      <c r="A428" t="s">
        <v>37757</v>
      </c>
      <c r="B428" s="4">
        <v>1095739</v>
      </c>
      <c r="C428">
        <v>66.306849319999998</v>
      </c>
      <c r="D428">
        <v>1</v>
      </c>
      <c r="E428">
        <v>11027</v>
      </c>
    </row>
    <row r="429" spans="1:5" x14ac:dyDescent="0.2">
      <c r="A429" t="s">
        <v>37758</v>
      </c>
      <c r="B429" s="4">
        <v>1096053</v>
      </c>
      <c r="C429">
        <v>54.3890411</v>
      </c>
      <c r="D429">
        <v>0</v>
      </c>
      <c r="E429">
        <v>11025</v>
      </c>
    </row>
    <row r="430" spans="1:5" x14ac:dyDescent="0.2">
      <c r="A430" t="s">
        <v>37759</v>
      </c>
      <c r="B430" s="4">
        <v>1096071</v>
      </c>
      <c r="C430">
        <v>59.816438359999999</v>
      </c>
      <c r="D430">
        <v>1</v>
      </c>
      <c r="E430">
        <v>11025</v>
      </c>
    </row>
    <row r="431" spans="1:5" x14ac:dyDescent="0.2">
      <c r="A431" t="s">
        <v>37760</v>
      </c>
      <c r="B431" s="4">
        <v>1096117</v>
      </c>
      <c r="C431">
        <v>58.687671229999999</v>
      </c>
      <c r="D431">
        <v>0</v>
      </c>
      <c r="E431">
        <v>11027</v>
      </c>
    </row>
    <row r="432" spans="1:5" x14ac:dyDescent="0.2">
      <c r="A432" t="s">
        <v>37761</v>
      </c>
      <c r="B432" s="4">
        <v>1096458</v>
      </c>
      <c r="C432">
        <v>60.671232879999998</v>
      </c>
      <c r="D432">
        <v>0</v>
      </c>
      <c r="E432">
        <v>11025</v>
      </c>
    </row>
    <row r="433" spans="1:5" x14ac:dyDescent="0.2">
      <c r="A433" t="s">
        <v>37762</v>
      </c>
      <c r="B433" s="4">
        <v>1096631</v>
      </c>
      <c r="C433">
        <v>68.05205479</v>
      </c>
      <c r="D433">
        <v>1</v>
      </c>
      <c r="E433">
        <v>11025</v>
      </c>
    </row>
    <row r="434" spans="1:5" x14ac:dyDescent="0.2">
      <c r="A434" t="s">
        <v>37763</v>
      </c>
      <c r="B434" s="4">
        <v>1096862</v>
      </c>
      <c r="C434">
        <v>71.813698630000005</v>
      </c>
      <c r="D434">
        <v>0</v>
      </c>
      <c r="E434">
        <v>11025</v>
      </c>
    </row>
    <row r="435" spans="1:5" x14ac:dyDescent="0.2">
      <c r="A435" t="s">
        <v>37764</v>
      </c>
      <c r="B435" s="4">
        <v>1097447</v>
      </c>
      <c r="C435">
        <v>66.249315069999994</v>
      </c>
      <c r="D435">
        <v>0</v>
      </c>
      <c r="E435">
        <v>11027</v>
      </c>
    </row>
    <row r="436" spans="1:5" x14ac:dyDescent="0.2">
      <c r="A436" t="s">
        <v>37765</v>
      </c>
      <c r="B436" s="4">
        <v>1097559</v>
      </c>
      <c r="C436">
        <v>57.991780820000002</v>
      </c>
      <c r="D436">
        <v>0</v>
      </c>
      <c r="E436">
        <v>11027</v>
      </c>
    </row>
    <row r="437" spans="1:5" x14ac:dyDescent="0.2">
      <c r="A437" t="s">
        <v>37766</v>
      </c>
      <c r="B437" s="4">
        <v>1098002</v>
      </c>
      <c r="C437">
        <v>68.065753419999993</v>
      </c>
      <c r="D437">
        <v>1</v>
      </c>
      <c r="E437">
        <v>11025</v>
      </c>
    </row>
    <row r="438" spans="1:5" x14ac:dyDescent="0.2">
      <c r="A438" t="s">
        <v>37767</v>
      </c>
      <c r="B438" s="4">
        <v>1098033</v>
      </c>
      <c r="C438">
        <v>66.010958900000006</v>
      </c>
      <c r="D438">
        <v>0</v>
      </c>
      <c r="E438">
        <v>11027</v>
      </c>
    </row>
    <row r="439" spans="1:5" x14ac:dyDescent="0.2">
      <c r="A439" t="s">
        <v>37768</v>
      </c>
      <c r="B439" s="4">
        <v>1098132</v>
      </c>
      <c r="C439">
        <v>72.934246580000007</v>
      </c>
      <c r="D439">
        <v>0</v>
      </c>
      <c r="E439">
        <v>11025</v>
      </c>
    </row>
    <row r="440" spans="1:5" x14ac:dyDescent="0.2">
      <c r="A440" t="s">
        <v>37769</v>
      </c>
      <c r="B440" s="4">
        <v>1098659</v>
      </c>
      <c r="C440">
        <v>59.282191779999998</v>
      </c>
      <c r="D440">
        <v>0</v>
      </c>
      <c r="E440">
        <v>11027</v>
      </c>
    </row>
    <row r="441" spans="1:5" x14ac:dyDescent="0.2">
      <c r="A441" t="s">
        <v>37770</v>
      </c>
      <c r="B441" s="4">
        <v>1098751</v>
      </c>
      <c r="C441">
        <v>72.693150680000002</v>
      </c>
      <c r="D441">
        <v>1</v>
      </c>
      <c r="E441">
        <v>11025</v>
      </c>
    </row>
    <row r="442" spans="1:5" x14ac:dyDescent="0.2">
      <c r="A442" t="s">
        <v>37771</v>
      </c>
      <c r="B442" s="4">
        <v>1099514</v>
      </c>
      <c r="C442">
        <v>60.068493150000002</v>
      </c>
      <c r="D442">
        <v>1</v>
      </c>
      <c r="E442">
        <v>11025</v>
      </c>
    </row>
    <row r="443" spans="1:5" x14ac:dyDescent="0.2">
      <c r="A443" t="s">
        <v>37772</v>
      </c>
      <c r="B443" s="4">
        <v>1099690</v>
      </c>
      <c r="C443">
        <v>66.684931509999998</v>
      </c>
      <c r="D443">
        <v>1</v>
      </c>
      <c r="E443">
        <v>11025</v>
      </c>
    </row>
    <row r="444" spans="1:5" x14ac:dyDescent="0.2">
      <c r="A444" t="s">
        <v>37773</v>
      </c>
      <c r="B444" s="4">
        <v>1100149</v>
      </c>
      <c r="C444">
        <v>76.720547949999997</v>
      </c>
      <c r="D444">
        <v>0</v>
      </c>
      <c r="E444">
        <v>11025</v>
      </c>
    </row>
    <row r="445" spans="1:5" x14ac:dyDescent="0.2">
      <c r="A445" t="s">
        <v>37774</v>
      </c>
      <c r="B445" s="4">
        <v>1100371</v>
      </c>
      <c r="C445">
        <v>72.361643839999999</v>
      </c>
      <c r="D445">
        <v>0</v>
      </c>
      <c r="E445">
        <v>11027</v>
      </c>
    </row>
    <row r="446" spans="1:5" x14ac:dyDescent="0.2">
      <c r="A446" t="s">
        <v>37775</v>
      </c>
      <c r="B446" s="4">
        <v>1100505</v>
      </c>
      <c r="C446">
        <v>64.057534250000003</v>
      </c>
      <c r="D446">
        <v>0</v>
      </c>
      <c r="E446">
        <v>11027</v>
      </c>
    </row>
    <row r="447" spans="1:5" x14ac:dyDescent="0.2">
      <c r="A447" t="s">
        <v>37776</v>
      </c>
      <c r="B447" s="4">
        <v>1100734</v>
      </c>
      <c r="C447">
        <v>71.115068489999999</v>
      </c>
      <c r="D447">
        <v>0</v>
      </c>
      <c r="E447">
        <v>11025</v>
      </c>
    </row>
    <row r="448" spans="1:5" x14ac:dyDescent="0.2">
      <c r="A448" t="s">
        <v>37777</v>
      </c>
      <c r="B448" s="4">
        <v>1100951</v>
      </c>
      <c r="C448">
        <v>61.84383562</v>
      </c>
      <c r="D448">
        <v>0</v>
      </c>
      <c r="E448">
        <v>11027</v>
      </c>
    </row>
    <row r="449" spans="1:5" x14ac:dyDescent="0.2">
      <c r="A449" t="s">
        <v>37778</v>
      </c>
      <c r="B449" s="4">
        <v>1100962</v>
      </c>
      <c r="C449">
        <v>74</v>
      </c>
      <c r="D449">
        <v>1</v>
      </c>
      <c r="E449">
        <v>11025</v>
      </c>
    </row>
    <row r="450" spans="1:5" x14ac:dyDescent="0.2">
      <c r="A450" t="s">
        <v>37779</v>
      </c>
      <c r="B450" s="4">
        <v>1101171</v>
      </c>
      <c r="C450">
        <v>52.498630140000003</v>
      </c>
      <c r="D450">
        <v>1</v>
      </c>
      <c r="E450">
        <v>11025</v>
      </c>
    </row>
    <row r="451" spans="1:5" x14ac:dyDescent="0.2">
      <c r="A451" t="s">
        <v>37780</v>
      </c>
      <c r="B451" s="4">
        <v>1101225</v>
      </c>
      <c r="C451">
        <v>61.323287669999999</v>
      </c>
      <c r="D451">
        <v>1</v>
      </c>
      <c r="E451">
        <v>11025</v>
      </c>
    </row>
    <row r="452" spans="1:5" x14ac:dyDescent="0.2">
      <c r="A452" t="s">
        <v>37781</v>
      </c>
      <c r="B452" s="4">
        <v>1101462</v>
      </c>
      <c r="C452">
        <v>57.81917808</v>
      </c>
      <c r="D452">
        <v>1</v>
      </c>
      <c r="E452">
        <v>11027</v>
      </c>
    </row>
    <row r="453" spans="1:5" x14ac:dyDescent="0.2">
      <c r="A453" t="s">
        <v>37782</v>
      </c>
      <c r="B453" s="4">
        <v>1101756</v>
      </c>
      <c r="C453">
        <v>57.852054789999997</v>
      </c>
      <c r="D453">
        <v>0</v>
      </c>
      <c r="E453">
        <v>11025</v>
      </c>
    </row>
    <row r="454" spans="1:5" x14ac:dyDescent="0.2">
      <c r="A454" t="s">
        <v>37783</v>
      </c>
      <c r="B454" s="4">
        <v>1101874</v>
      </c>
      <c r="C454">
        <v>66.630136989999997</v>
      </c>
      <c r="D454">
        <v>1</v>
      </c>
      <c r="E454">
        <v>11027</v>
      </c>
    </row>
    <row r="455" spans="1:5" x14ac:dyDescent="0.2">
      <c r="A455" t="s">
        <v>37784</v>
      </c>
      <c r="B455" s="4">
        <v>1101902</v>
      </c>
      <c r="C455">
        <v>54.345205479999997</v>
      </c>
      <c r="D455">
        <v>0</v>
      </c>
      <c r="E455">
        <v>11025</v>
      </c>
    </row>
    <row r="456" spans="1:5" x14ac:dyDescent="0.2">
      <c r="A456" t="s">
        <v>37785</v>
      </c>
      <c r="B456" s="4">
        <v>1102027</v>
      </c>
      <c r="C456">
        <v>55.457534250000002</v>
      </c>
      <c r="D456">
        <v>1</v>
      </c>
      <c r="E456">
        <v>11025</v>
      </c>
    </row>
    <row r="457" spans="1:5" x14ac:dyDescent="0.2">
      <c r="A457" t="s">
        <v>37786</v>
      </c>
      <c r="B457" s="4">
        <v>1102205</v>
      </c>
      <c r="C457">
        <v>71.780821919999994</v>
      </c>
      <c r="D457">
        <v>1</v>
      </c>
      <c r="E457">
        <v>11025</v>
      </c>
    </row>
    <row r="458" spans="1:5" x14ac:dyDescent="0.2">
      <c r="A458" t="s">
        <v>37787</v>
      </c>
      <c r="B458" s="4">
        <v>1102223</v>
      </c>
      <c r="C458">
        <v>57.158904110000002</v>
      </c>
      <c r="D458">
        <v>1</v>
      </c>
      <c r="E458">
        <v>11025</v>
      </c>
    </row>
    <row r="459" spans="1:5" x14ac:dyDescent="0.2">
      <c r="A459" t="s">
        <v>37788</v>
      </c>
      <c r="B459" s="4">
        <v>1102419</v>
      </c>
      <c r="C459">
        <v>65.024657529999999</v>
      </c>
      <c r="D459">
        <v>1</v>
      </c>
      <c r="E459">
        <v>11025</v>
      </c>
    </row>
    <row r="460" spans="1:5" x14ac:dyDescent="0.2">
      <c r="A460" t="s">
        <v>37789</v>
      </c>
      <c r="B460" s="4">
        <v>1102837</v>
      </c>
      <c r="C460">
        <v>75.221917809999994</v>
      </c>
      <c r="D460">
        <v>0</v>
      </c>
      <c r="E460">
        <v>11025</v>
      </c>
    </row>
    <row r="461" spans="1:5" x14ac:dyDescent="0.2">
      <c r="A461" t="s">
        <v>37790</v>
      </c>
      <c r="B461" s="4">
        <v>1103001</v>
      </c>
      <c r="C461">
        <v>63.810958900000003</v>
      </c>
      <c r="D461">
        <v>0</v>
      </c>
      <c r="E461">
        <v>11025</v>
      </c>
    </row>
    <row r="462" spans="1:5" x14ac:dyDescent="0.2">
      <c r="A462" t="s">
        <v>37791</v>
      </c>
      <c r="B462" s="4">
        <v>1103045</v>
      </c>
      <c r="C462">
        <v>54.679452050000002</v>
      </c>
      <c r="D462">
        <v>0</v>
      </c>
      <c r="E462">
        <v>11027</v>
      </c>
    </row>
    <row r="463" spans="1:5" x14ac:dyDescent="0.2">
      <c r="A463" t="s">
        <v>37792</v>
      </c>
      <c r="B463" s="4">
        <v>1103060</v>
      </c>
      <c r="C463">
        <v>51.802739729999999</v>
      </c>
      <c r="D463">
        <v>0</v>
      </c>
      <c r="E463">
        <v>11025</v>
      </c>
    </row>
    <row r="464" spans="1:5" x14ac:dyDescent="0.2">
      <c r="A464" t="s">
        <v>37793</v>
      </c>
      <c r="B464" s="4">
        <v>1103281</v>
      </c>
      <c r="C464">
        <v>51.64931507</v>
      </c>
      <c r="D464">
        <v>0</v>
      </c>
      <c r="E464">
        <v>11025</v>
      </c>
    </row>
    <row r="465" spans="1:5" x14ac:dyDescent="0.2">
      <c r="A465" t="s">
        <v>37794</v>
      </c>
      <c r="B465" s="4">
        <v>1103337</v>
      </c>
      <c r="C465">
        <v>75.958904110000006</v>
      </c>
      <c r="D465">
        <v>0</v>
      </c>
      <c r="E465">
        <v>11027</v>
      </c>
    </row>
    <row r="466" spans="1:5" x14ac:dyDescent="0.2">
      <c r="A466" t="s">
        <v>37795</v>
      </c>
      <c r="B466" s="4">
        <v>1103691</v>
      </c>
      <c r="C466">
        <v>70.145205480000001</v>
      </c>
      <c r="D466">
        <v>1</v>
      </c>
      <c r="E466">
        <v>11025</v>
      </c>
    </row>
    <row r="467" spans="1:5" x14ac:dyDescent="0.2">
      <c r="A467" t="s">
        <v>37796</v>
      </c>
      <c r="B467" s="4">
        <v>1103803</v>
      </c>
      <c r="C467">
        <v>69.591780819999997</v>
      </c>
      <c r="D467">
        <v>0</v>
      </c>
      <c r="E467">
        <v>11025</v>
      </c>
    </row>
    <row r="468" spans="1:5" x14ac:dyDescent="0.2">
      <c r="A468" t="s">
        <v>37797</v>
      </c>
      <c r="B468" s="4">
        <v>1103923</v>
      </c>
      <c r="C468">
        <v>76.747945209999997</v>
      </c>
      <c r="D468">
        <v>1</v>
      </c>
      <c r="E468">
        <v>11025</v>
      </c>
    </row>
    <row r="469" spans="1:5" x14ac:dyDescent="0.2">
      <c r="A469" t="s">
        <v>37798</v>
      </c>
      <c r="B469" s="4">
        <v>1103941</v>
      </c>
      <c r="C469">
        <v>69.178082189999998</v>
      </c>
      <c r="D469">
        <v>0</v>
      </c>
      <c r="E469">
        <v>11025</v>
      </c>
    </row>
    <row r="470" spans="1:5" x14ac:dyDescent="0.2">
      <c r="A470" t="s">
        <v>37799</v>
      </c>
      <c r="B470" s="4">
        <v>1103992</v>
      </c>
      <c r="C470">
        <v>75.589041100000003</v>
      </c>
      <c r="D470">
        <v>0</v>
      </c>
      <c r="E470">
        <v>11025</v>
      </c>
    </row>
    <row r="471" spans="1:5" x14ac:dyDescent="0.2">
      <c r="A471" t="s">
        <v>37800</v>
      </c>
      <c r="B471" s="4">
        <v>1104253</v>
      </c>
      <c r="C471">
        <v>72.498630140000003</v>
      </c>
      <c r="D471">
        <v>1</v>
      </c>
      <c r="E471">
        <v>11025</v>
      </c>
    </row>
    <row r="472" spans="1:5" x14ac:dyDescent="0.2">
      <c r="A472" t="s">
        <v>37801</v>
      </c>
      <c r="B472" s="4">
        <v>1104560</v>
      </c>
      <c r="C472">
        <v>64.923287669999993</v>
      </c>
      <c r="D472">
        <v>1</v>
      </c>
      <c r="E472">
        <v>11025</v>
      </c>
    </row>
    <row r="473" spans="1:5" x14ac:dyDescent="0.2">
      <c r="A473" t="s">
        <v>37802</v>
      </c>
      <c r="B473" s="4">
        <v>1105478</v>
      </c>
      <c r="C473">
        <v>61.084931509999997</v>
      </c>
      <c r="D473">
        <v>1</v>
      </c>
      <c r="E473">
        <v>11027</v>
      </c>
    </row>
    <row r="474" spans="1:5" x14ac:dyDescent="0.2">
      <c r="A474" t="s">
        <v>37803</v>
      </c>
      <c r="B474" s="4">
        <v>1105627</v>
      </c>
      <c r="C474">
        <v>70.871232879999994</v>
      </c>
      <c r="D474">
        <v>1</v>
      </c>
      <c r="E474">
        <v>11025</v>
      </c>
    </row>
    <row r="475" spans="1:5" x14ac:dyDescent="0.2">
      <c r="A475" t="s">
        <v>37804</v>
      </c>
      <c r="B475" s="4">
        <v>1105706</v>
      </c>
      <c r="C475">
        <v>67</v>
      </c>
      <c r="D475">
        <v>1</v>
      </c>
      <c r="E475">
        <v>11027</v>
      </c>
    </row>
    <row r="476" spans="1:5" x14ac:dyDescent="0.2">
      <c r="A476" t="s">
        <v>37805</v>
      </c>
      <c r="B476" s="4">
        <v>1105747</v>
      </c>
      <c r="C476">
        <v>61.082191780000002</v>
      </c>
      <c r="D476">
        <v>0</v>
      </c>
      <c r="E476">
        <v>11027</v>
      </c>
    </row>
    <row r="477" spans="1:5" x14ac:dyDescent="0.2">
      <c r="A477" t="s">
        <v>37806</v>
      </c>
      <c r="B477" s="4">
        <v>1105903</v>
      </c>
      <c r="C477">
        <v>77.189041099999997</v>
      </c>
      <c r="D477">
        <v>0</v>
      </c>
      <c r="E477">
        <v>11025</v>
      </c>
    </row>
    <row r="478" spans="1:5" x14ac:dyDescent="0.2">
      <c r="A478" t="s">
        <v>37807</v>
      </c>
      <c r="B478" s="4">
        <v>1105989</v>
      </c>
      <c r="C478">
        <v>59.643835619999997</v>
      </c>
      <c r="D478">
        <v>1</v>
      </c>
      <c r="E478">
        <v>11027</v>
      </c>
    </row>
    <row r="479" spans="1:5" x14ac:dyDescent="0.2">
      <c r="A479" t="s">
        <v>37808</v>
      </c>
      <c r="B479" s="4">
        <v>1106094</v>
      </c>
      <c r="C479">
        <v>59.35068493</v>
      </c>
      <c r="D479">
        <v>0</v>
      </c>
      <c r="E479">
        <v>11025</v>
      </c>
    </row>
    <row r="480" spans="1:5" x14ac:dyDescent="0.2">
      <c r="A480" t="s">
        <v>37809</v>
      </c>
      <c r="B480" s="4">
        <v>1106344</v>
      </c>
      <c r="C480">
        <v>56.030136990000003</v>
      </c>
      <c r="D480">
        <v>1</v>
      </c>
      <c r="E480">
        <v>11025</v>
      </c>
    </row>
    <row r="481" spans="1:5" x14ac:dyDescent="0.2">
      <c r="A481" t="s">
        <v>37810</v>
      </c>
      <c r="B481" s="4">
        <v>1106372</v>
      </c>
      <c r="C481">
        <v>51.279452050000003</v>
      </c>
      <c r="D481">
        <v>0</v>
      </c>
      <c r="E481">
        <v>11025</v>
      </c>
    </row>
    <row r="482" spans="1:5" x14ac:dyDescent="0.2">
      <c r="A482" t="s">
        <v>37811</v>
      </c>
      <c r="B482" s="4">
        <v>1107350</v>
      </c>
      <c r="C482">
        <v>53.980821919999997</v>
      </c>
      <c r="D482">
        <v>0</v>
      </c>
      <c r="E482">
        <v>11025</v>
      </c>
    </row>
    <row r="483" spans="1:5" x14ac:dyDescent="0.2">
      <c r="A483" t="s">
        <v>37812</v>
      </c>
      <c r="B483" s="4">
        <v>1107464</v>
      </c>
      <c r="C483">
        <v>57.254794519999997</v>
      </c>
      <c r="D483">
        <v>0</v>
      </c>
      <c r="E483">
        <v>11027</v>
      </c>
    </row>
    <row r="484" spans="1:5" x14ac:dyDescent="0.2">
      <c r="A484" t="s">
        <v>37813</v>
      </c>
      <c r="B484" s="4">
        <v>1107689</v>
      </c>
      <c r="C484">
        <v>63.18082192</v>
      </c>
      <c r="D484">
        <v>0</v>
      </c>
      <c r="E484">
        <v>11025</v>
      </c>
    </row>
    <row r="485" spans="1:5" x14ac:dyDescent="0.2">
      <c r="A485" t="s">
        <v>37814</v>
      </c>
      <c r="B485" s="4">
        <v>1107736</v>
      </c>
      <c r="C485">
        <v>62.698630139999999</v>
      </c>
      <c r="D485">
        <v>0</v>
      </c>
      <c r="E485">
        <v>11025</v>
      </c>
    </row>
    <row r="486" spans="1:5" x14ac:dyDescent="0.2">
      <c r="A486" t="s">
        <v>37815</v>
      </c>
      <c r="B486" s="4">
        <v>1108030</v>
      </c>
      <c r="C486">
        <v>66.334246579999999</v>
      </c>
      <c r="D486">
        <v>1</v>
      </c>
      <c r="E486">
        <v>11025</v>
      </c>
    </row>
    <row r="487" spans="1:5" x14ac:dyDescent="0.2">
      <c r="A487" t="s">
        <v>37816</v>
      </c>
      <c r="B487" s="4">
        <v>1108077</v>
      </c>
      <c r="C487">
        <v>52.863013700000003</v>
      </c>
      <c r="D487">
        <v>0</v>
      </c>
      <c r="E487">
        <v>11025</v>
      </c>
    </row>
    <row r="488" spans="1:5" x14ac:dyDescent="0.2">
      <c r="A488" t="s">
        <v>37817</v>
      </c>
      <c r="B488" s="4">
        <v>1108100</v>
      </c>
      <c r="C488">
        <v>62.136986299999997</v>
      </c>
      <c r="D488">
        <v>0</v>
      </c>
      <c r="E488">
        <v>11027</v>
      </c>
    </row>
    <row r="489" spans="1:5" x14ac:dyDescent="0.2">
      <c r="A489" t="s">
        <v>37818</v>
      </c>
      <c r="B489" s="4">
        <v>1108380</v>
      </c>
      <c r="C489">
        <v>59.94794521</v>
      </c>
      <c r="D489">
        <v>1</v>
      </c>
      <c r="E489">
        <v>11025</v>
      </c>
    </row>
    <row r="490" spans="1:5" x14ac:dyDescent="0.2">
      <c r="A490" t="s">
        <v>37819</v>
      </c>
      <c r="B490" s="4">
        <v>1108410</v>
      </c>
      <c r="C490">
        <v>76.271232879999999</v>
      </c>
      <c r="D490">
        <v>0</v>
      </c>
      <c r="E490">
        <v>11027</v>
      </c>
    </row>
    <row r="491" spans="1:5" x14ac:dyDescent="0.2">
      <c r="A491" t="s">
        <v>37820</v>
      </c>
      <c r="B491" s="4">
        <v>1108643</v>
      </c>
      <c r="C491">
        <v>55.408219180000003</v>
      </c>
      <c r="D491">
        <v>0</v>
      </c>
      <c r="E491">
        <v>11025</v>
      </c>
    </row>
    <row r="492" spans="1:5" x14ac:dyDescent="0.2">
      <c r="A492" t="s">
        <v>37821</v>
      </c>
      <c r="B492" s="4">
        <v>1108695</v>
      </c>
      <c r="C492">
        <v>57.742465750000001</v>
      </c>
      <c r="D492">
        <v>1</v>
      </c>
      <c r="E492">
        <v>11025</v>
      </c>
    </row>
    <row r="493" spans="1:5" x14ac:dyDescent="0.2">
      <c r="A493" t="s">
        <v>37822</v>
      </c>
      <c r="B493" s="4">
        <v>1108753</v>
      </c>
      <c r="C493">
        <v>61.002739730000002</v>
      </c>
      <c r="D493">
        <v>1</v>
      </c>
      <c r="E493">
        <v>11027</v>
      </c>
    </row>
    <row r="494" spans="1:5" x14ac:dyDescent="0.2">
      <c r="A494" t="s">
        <v>37823</v>
      </c>
      <c r="B494" s="4">
        <v>1109024</v>
      </c>
      <c r="C494">
        <v>69.567123289999998</v>
      </c>
      <c r="D494">
        <v>0</v>
      </c>
      <c r="E494">
        <v>11025</v>
      </c>
    </row>
    <row r="495" spans="1:5" x14ac:dyDescent="0.2">
      <c r="A495" t="s">
        <v>37824</v>
      </c>
      <c r="B495" s="4">
        <v>1109061</v>
      </c>
      <c r="C495">
        <v>53.449315069999997</v>
      </c>
      <c r="D495">
        <v>0</v>
      </c>
      <c r="E495">
        <v>11027</v>
      </c>
    </row>
    <row r="496" spans="1:5" x14ac:dyDescent="0.2">
      <c r="A496" t="s">
        <v>37825</v>
      </c>
      <c r="B496" s="4">
        <v>1109162</v>
      </c>
      <c r="C496">
        <v>65.041095889999994</v>
      </c>
      <c r="D496">
        <v>1</v>
      </c>
      <c r="E496">
        <v>11025</v>
      </c>
    </row>
    <row r="497" spans="1:5" x14ac:dyDescent="0.2">
      <c r="A497" t="s">
        <v>37826</v>
      </c>
      <c r="B497" s="4">
        <v>1109748</v>
      </c>
      <c r="C497">
        <v>56.493150679999999</v>
      </c>
      <c r="D497">
        <v>0</v>
      </c>
      <c r="E497">
        <v>11027</v>
      </c>
    </row>
    <row r="498" spans="1:5" x14ac:dyDescent="0.2">
      <c r="A498" t="s">
        <v>37827</v>
      </c>
      <c r="B498" s="4">
        <v>1109929</v>
      </c>
      <c r="C498">
        <v>62.252054790000003</v>
      </c>
      <c r="D498">
        <v>0</v>
      </c>
      <c r="E498">
        <v>11027</v>
      </c>
    </row>
    <row r="499" spans="1:5" x14ac:dyDescent="0.2">
      <c r="A499" t="s">
        <v>37828</v>
      </c>
      <c r="B499" s="4">
        <v>1109947</v>
      </c>
      <c r="C499">
        <v>54.827397259999998</v>
      </c>
      <c r="D499">
        <v>1</v>
      </c>
      <c r="E499">
        <v>11025</v>
      </c>
    </row>
    <row r="500" spans="1:5" x14ac:dyDescent="0.2">
      <c r="A500" t="s">
        <v>37829</v>
      </c>
      <c r="B500" s="4">
        <v>1110056</v>
      </c>
      <c r="C500">
        <v>71.205479449999999</v>
      </c>
      <c r="D500">
        <v>0</v>
      </c>
      <c r="E500">
        <v>11025</v>
      </c>
    </row>
    <row r="501" spans="1:5" x14ac:dyDescent="0.2">
      <c r="A501" t="s">
        <v>37830</v>
      </c>
      <c r="B501" s="4">
        <v>1110579</v>
      </c>
      <c r="C501">
        <v>52.315068490000002</v>
      </c>
      <c r="D501">
        <v>0</v>
      </c>
      <c r="E501">
        <v>11025</v>
      </c>
    </row>
    <row r="502" spans="1:5" x14ac:dyDescent="0.2">
      <c r="A502" t="s">
        <v>37831</v>
      </c>
      <c r="B502" s="4">
        <v>1110690</v>
      </c>
      <c r="C502">
        <v>70.161643839999996</v>
      </c>
      <c r="D502">
        <v>0</v>
      </c>
      <c r="E502">
        <v>11027</v>
      </c>
    </row>
    <row r="503" spans="1:5" x14ac:dyDescent="0.2">
      <c r="A503" t="s">
        <v>37832</v>
      </c>
      <c r="B503" s="4">
        <v>1110838</v>
      </c>
      <c r="C503">
        <v>69.556164379999998</v>
      </c>
      <c r="D503">
        <v>1</v>
      </c>
      <c r="E503">
        <v>11027</v>
      </c>
    </row>
    <row r="504" spans="1:5" x14ac:dyDescent="0.2">
      <c r="A504" t="s">
        <v>37833</v>
      </c>
      <c r="B504" s="4">
        <v>1111001</v>
      </c>
      <c r="C504">
        <v>57.3890411</v>
      </c>
      <c r="D504">
        <v>1</v>
      </c>
      <c r="E504">
        <v>11025</v>
      </c>
    </row>
    <row r="505" spans="1:5" x14ac:dyDescent="0.2">
      <c r="A505" t="s">
        <v>37834</v>
      </c>
      <c r="B505" s="4">
        <v>1111074</v>
      </c>
      <c r="C505">
        <v>68.989041099999994</v>
      </c>
      <c r="D505">
        <v>0</v>
      </c>
      <c r="E505">
        <v>11025</v>
      </c>
    </row>
    <row r="506" spans="1:5" x14ac:dyDescent="0.2">
      <c r="A506" t="s">
        <v>37835</v>
      </c>
      <c r="B506" s="4">
        <v>1111269</v>
      </c>
      <c r="C506">
        <v>66.049315070000006</v>
      </c>
      <c r="D506">
        <v>1</v>
      </c>
      <c r="E506">
        <v>11025</v>
      </c>
    </row>
    <row r="507" spans="1:5" x14ac:dyDescent="0.2">
      <c r="A507" t="s">
        <v>37836</v>
      </c>
      <c r="B507" s="4">
        <v>1111281</v>
      </c>
      <c r="C507">
        <v>71.758904110000003</v>
      </c>
      <c r="D507">
        <v>0</v>
      </c>
      <c r="E507">
        <v>11025</v>
      </c>
    </row>
    <row r="508" spans="1:5" x14ac:dyDescent="0.2">
      <c r="A508" t="s">
        <v>37837</v>
      </c>
      <c r="B508" s="4">
        <v>1111351</v>
      </c>
      <c r="C508">
        <v>62.391780820000001</v>
      </c>
      <c r="D508">
        <v>0</v>
      </c>
      <c r="E508">
        <v>11027</v>
      </c>
    </row>
    <row r="509" spans="1:5" x14ac:dyDescent="0.2">
      <c r="A509" t="s">
        <v>37838</v>
      </c>
      <c r="B509" s="4">
        <v>1111752</v>
      </c>
      <c r="C509">
        <v>64.158904109999995</v>
      </c>
      <c r="D509">
        <v>1</v>
      </c>
      <c r="E509">
        <v>11027</v>
      </c>
    </row>
    <row r="510" spans="1:5" x14ac:dyDescent="0.2">
      <c r="A510" t="s">
        <v>37839</v>
      </c>
      <c r="B510" s="4">
        <v>1111783</v>
      </c>
      <c r="C510">
        <v>55.232876709999999</v>
      </c>
      <c r="D510">
        <v>1</v>
      </c>
      <c r="E510">
        <v>11025</v>
      </c>
    </row>
    <row r="511" spans="1:5" x14ac:dyDescent="0.2">
      <c r="A511" t="s">
        <v>37840</v>
      </c>
      <c r="B511" s="4">
        <v>1111984</v>
      </c>
      <c r="C511">
        <v>64.20821918</v>
      </c>
      <c r="D511">
        <v>0</v>
      </c>
      <c r="E511">
        <v>11025</v>
      </c>
    </row>
    <row r="512" spans="1:5" x14ac:dyDescent="0.2">
      <c r="A512" t="s">
        <v>37841</v>
      </c>
      <c r="B512" s="4">
        <v>1112073</v>
      </c>
      <c r="C512">
        <v>80.112328770000005</v>
      </c>
      <c r="D512">
        <v>0</v>
      </c>
      <c r="E512">
        <v>11025</v>
      </c>
    </row>
    <row r="513" spans="1:5" x14ac:dyDescent="0.2">
      <c r="A513" t="s">
        <v>37842</v>
      </c>
      <c r="B513" s="4">
        <v>1112160</v>
      </c>
      <c r="C513">
        <v>73.816438360000006</v>
      </c>
      <c r="D513">
        <v>1</v>
      </c>
      <c r="E513">
        <v>11025</v>
      </c>
    </row>
    <row r="514" spans="1:5" x14ac:dyDescent="0.2">
      <c r="A514" t="s">
        <v>37843</v>
      </c>
      <c r="B514" s="4">
        <v>1112490</v>
      </c>
      <c r="C514">
        <v>62.372602739999998</v>
      </c>
      <c r="D514">
        <v>1</v>
      </c>
      <c r="E514">
        <v>11027</v>
      </c>
    </row>
    <row r="515" spans="1:5" x14ac:dyDescent="0.2">
      <c r="A515" t="s">
        <v>37844</v>
      </c>
      <c r="B515" s="4">
        <v>1112591</v>
      </c>
      <c r="C515">
        <v>78.109589040000003</v>
      </c>
      <c r="D515">
        <v>0</v>
      </c>
      <c r="E515">
        <v>11025</v>
      </c>
    </row>
    <row r="516" spans="1:5" x14ac:dyDescent="0.2">
      <c r="A516" t="s">
        <v>37845</v>
      </c>
      <c r="B516" s="4">
        <v>1112804</v>
      </c>
      <c r="C516">
        <v>61.126027399999998</v>
      </c>
      <c r="D516">
        <v>0</v>
      </c>
      <c r="E516">
        <v>11025</v>
      </c>
    </row>
    <row r="517" spans="1:5" x14ac:dyDescent="0.2">
      <c r="A517" t="s">
        <v>37846</v>
      </c>
      <c r="B517" s="4">
        <v>1113115</v>
      </c>
      <c r="C517">
        <v>68.81917808</v>
      </c>
      <c r="D517">
        <v>1</v>
      </c>
      <c r="E517">
        <v>11027</v>
      </c>
    </row>
    <row r="518" spans="1:5" x14ac:dyDescent="0.2">
      <c r="A518" t="s">
        <v>37847</v>
      </c>
      <c r="B518" s="4">
        <v>1113468</v>
      </c>
      <c r="C518">
        <v>58.369863010000003</v>
      </c>
      <c r="D518">
        <v>0</v>
      </c>
      <c r="E518">
        <v>11025</v>
      </c>
    </row>
    <row r="519" spans="1:5" x14ac:dyDescent="0.2">
      <c r="A519" t="s">
        <v>37848</v>
      </c>
      <c r="B519" s="4">
        <v>1113494</v>
      </c>
      <c r="C519">
        <v>71.400000000000006</v>
      </c>
      <c r="D519">
        <v>0</v>
      </c>
      <c r="E519">
        <v>11027</v>
      </c>
    </row>
    <row r="520" spans="1:5" x14ac:dyDescent="0.2">
      <c r="A520" t="s">
        <v>37849</v>
      </c>
      <c r="B520" s="4">
        <v>1113937</v>
      </c>
      <c r="C520">
        <v>71.802739729999999</v>
      </c>
      <c r="D520">
        <v>0</v>
      </c>
      <c r="E520">
        <v>11025</v>
      </c>
    </row>
    <row r="521" spans="1:5" x14ac:dyDescent="0.2">
      <c r="A521" t="s">
        <v>37850</v>
      </c>
      <c r="B521" s="4">
        <v>1114059</v>
      </c>
      <c r="C521">
        <v>67.490410960000006</v>
      </c>
      <c r="D521">
        <v>0</v>
      </c>
      <c r="E521">
        <v>11025</v>
      </c>
    </row>
    <row r="522" spans="1:5" x14ac:dyDescent="0.2">
      <c r="A522" t="s">
        <v>37851</v>
      </c>
      <c r="B522" s="4">
        <v>1114077</v>
      </c>
      <c r="C522">
        <v>67.367123289999995</v>
      </c>
      <c r="D522">
        <v>1</v>
      </c>
      <c r="E522">
        <v>11027</v>
      </c>
    </row>
    <row r="523" spans="1:5" x14ac:dyDescent="0.2">
      <c r="A523" t="s">
        <v>37852</v>
      </c>
      <c r="B523" s="4">
        <v>1114212</v>
      </c>
      <c r="C523">
        <v>71.926027399999995</v>
      </c>
      <c r="D523">
        <v>1</v>
      </c>
      <c r="E523">
        <v>11025</v>
      </c>
    </row>
    <row r="524" spans="1:5" x14ac:dyDescent="0.2">
      <c r="A524" t="s">
        <v>37853</v>
      </c>
      <c r="B524" s="4">
        <v>1114294</v>
      </c>
      <c r="C524">
        <v>53.347945209999999</v>
      </c>
      <c r="D524">
        <v>1</v>
      </c>
      <c r="E524">
        <v>11025</v>
      </c>
    </row>
    <row r="525" spans="1:5" x14ac:dyDescent="0.2">
      <c r="A525" t="s">
        <v>37854</v>
      </c>
      <c r="B525" s="4">
        <v>1114424</v>
      </c>
      <c r="C525">
        <v>74.046575340000004</v>
      </c>
      <c r="D525">
        <v>0</v>
      </c>
      <c r="E525">
        <v>11025</v>
      </c>
    </row>
    <row r="526" spans="1:5" x14ac:dyDescent="0.2">
      <c r="A526" t="s">
        <v>37855</v>
      </c>
      <c r="B526" s="4">
        <v>1114483</v>
      </c>
      <c r="C526">
        <v>58.183561640000001</v>
      </c>
      <c r="D526">
        <v>1</v>
      </c>
      <c r="E526">
        <v>11025</v>
      </c>
    </row>
    <row r="527" spans="1:5" x14ac:dyDescent="0.2">
      <c r="A527" t="s">
        <v>37856</v>
      </c>
      <c r="B527" s="4">
        <v>1114499</v>
      </c>
      <c r="C527">
        <v>72.841095890000005</v>
      </c>
      <c r="D527">
        <v>0</v>
      </c>
      <c r="E527">
        <v>11025</v>
      </c>
    </row>
    <row r="528" spans="1:5" x14ac:dyDescent="0.2">
      <c r="A528" t="s">
        <v>37857</v>
      </c>
      <c r="B528" s="4">
        <v>1114716</v>
      </c>
      <c r="C528">
        <v>56.528767119999998</v>
      </c>
      <c r="D528">
        <v>1</v>
      </c>
      <c r="E528">
        <v>11025</v>
      </c>
    </row>
    <row r="529" spans="1:5" x14ac:dyDescent="0.2">
      <c r="A529" t="s">
        <v>37858</v>
      </c>
      <c r="B529" s="4">
        <v>1114936</v>
      </c>
      <c r="C529">
        <v>55.769863010000002</v>
      </c>
      <c r="D529">
        <v>1</v>
      </c>
      <c r="E529">
        <v>11025</v>
      </c>
    </row>
    <row r="530" spans="1:5" x14ac:dyDescent="0.2">
      <c r="A530" t="s">
        <v>37859</v>
      </c>
      <c r="B530" s="4">
        <v>1115039</v>
      </c>
      <c r="C530">
        <v>73.249315069999994</v>
      </c>
      <c r="D530">
        <v>0</v>
      </c>
      <c r="E530">
        <v>11025</v>
      </c>
    </row>
    <row r="531" spans="1:5" x14ac:dyDescent="0.2">
      <c r="A531" t="s">
        <v>37860</v>
      </c>
      <c r="B531" s="4">
        <v>1115117</v>
      </c>
      <c r="C531">
        <v>64.8</v>
      </c>
      <c r="D531">
        <v>1</v>
      </c>
      <c r="E531">
        <v>11027</v>
      </c>
    </row>
    <row r="532" spans="1:5" x14ac:dyDescent="0.2">
      <c r="A532" t="s">
        <v>37862</v>
      </c>
      <c r="B532" s="4">
        <v>1115223</v>
      </c>
      <c r="C532">
        <v>50.841095889999998</v>
      </c>
      <c r="D532">
        <v>1</v>
      </c>
      <c r="E532">
        <v>11025</v>
      </c>
    </row>
    <row r="533" spans="1:5" x14ac:dyDescent="0.2">
      <c r="A533" t="s">
        <v>37863</v>
      </c>
      <c r="B533" s="4">
        <v>1115458</v>
      </c>
      <c r="C533">
        <v>49.361643839999999</v>
      </c>
      <c r="D533">
        <v>1</v>
      </c>
      <c r="E533">
        <v>11025</v>
      </c>
    </row>
    <row r="534" spans="1:5" x14ac:dyDescent="0.2">
      <c r="A534" t="s">
        <v>37864</v>
      </c>
      <c r="B534" s="4">
        <v>1115721</v>
      </c>
      <c r="C534">
        <v>73.745205479999996</v>
      </c>
      <c r="D534">
        <v>1</v>
      </c>
      <c r="E534">
        <v>11025</v>
      </c>
    </row>
    <row r="535" spans="1:5" x14ac:dyDescent="0.2">
      <c r="A535" t="s">
        <v>37865</v>
      </c>
      <c r="B535" s="4">
        <v>1115796</v>
      </c>
      <c r="C535">
        <v>75.53150685</v>
      </c>
      <c r="D535">
        <v>1</v>
      </c>
      <c r="E535">
        <v>11025</v>
      </c>
    </row>
    <row r="536" spans="1:5" x14ac:dyDescent="0.2">
      <c r="A536" t="s">
        <v>37866</v>
      </c>
      <c r="B536" s="4">
        <v>1115820</v>
      </c>
      <c r="C536">
        <v>56.59726027</v>
      </c>
      <c r="D536">
        <v>1</v>
      </c>
      <c r="E536">
        <v>11027</v>
      </c>
    </row>
    <row r="537" spans="1:5" x14ac:dyDescent="0.2">
      <c r="A537" t="s">
        <v>37867</v>
      </c>
      <c r="B537" s="4">
        <v>1116049</v>
      </c>
      <c r="C537">
        <v>66.569863010000006</v>
      </c>
      <c r="D537">
        <v>1</v>
      </c>
      <c r="E537">
        <v>11025</v>
      </c>
    </row>
    <row r="538" spans="1:5" x14ac:dyDescent="0.2">
      <c r="A538" t="s">
        <v>37868</v>
      </c>
      <c r="B538" s="4">
        <v>1116587</v>
      </c>
      <c r="C538">
        <v>71.602739729999996</v>
      </c>
      <c r="D538">
        <v>1</v>
      </c>
      <c r="E538">
        <v>11025</v>
      </c>
    </row>
    <row r="539" spans="1:5" x14ac:dyDescent="0.2">
      <c r="A539" t="s">
        <v>37869</v>
      </c>
      <c r="B539" s="4">
        <v>1116708</v>
      </c>
      <c r="C539">
        <v>69.698630140000006</v>
      </c>
      <c r="D539">
        <v>1</v>
      </c>
      <c r="E539">
        <v>11025</v>
      </c>
    </row>
    <row r="540" spans="1:5" x14ac:dyDescent="0.2">
      <c r="A540" t="s">
        <v>37870</v>
      </c>
      <c r="B540" s="4">
        <v>1116873</v>
      </c>
      <c r="C540">
        <v>68.317808220000003</v>
      </c>
      <c r="D540">
        <v>0</v>
      </c>
      <c r="E540">
        <v>11025</v>
      </c>
    </row>
    <row r="541" spans="1:5" x14ac:dyDescent="0.2">
      <c r="A541" t="s">
        <v>37871</v>
      </c>
      <c r="B541" s="4">
        <v>1116894</v>
      </c>
      <c r="C541">
        <v>56.358904109999997</v>
      </c>
      <c r="D541">
        <v>1</v>
      </c>
      <c r="E541">
        <v>11025</v>
      </c>
    </row>
    <row r="542" spans="1:5" x14ac:dyDescent="0.2">
      <c r="A542" t="s">
        <v>37872</v>
      </c>
      <c r="B542" s="4">
        <v>1117024</v>
      </c>
      <c r="C542">
        <v>69.654794519999996</v>
      </c>
      <c r="D542">
        <v>0</v>
      </c>
      <c r="E542">
        <v>11027</v>
      </c>
    </row>
    <row r="543" spans="1:5" x14ac:dyDescent="0.2">
      <c r="A543" t="s">
        <v>37873</v>
      </c>
      <c r="B543" s="4">
        <v>1117046</v>
      </c>
      <c r="C543">
        <v>72.575342469999995</v>
      </c>
      <c r="D543">
        <v>0</v>
      </c>
      <c r="E543">
        <v>11025</v>
      </c>
    </row>
    <row r="544" spans="1:5" x14ac:dyDescent="0.2">
      <c r="A544" t="s">
        <v>37874</v>
      </c>
      <c r="B544" s="4">
        <v>1117162</v>
      </c>
      <c r="C544">
        <v>53.975342470000001</v>
      </c>
      <c r="D544">
        <v>0</v>
      </c>
      <c r="E544">
        <v>11027</v>
      </c>
    </row>
    <row r="545" spans="1:5" x14ac:dyDescent="0.2">
      <c r="A545" t="s">
        <v>37875</v>
      </c>
      <c r="B545" s="4">
        <v>1117287</v>
      </c>
      <c r="C545">
        <v>72.243835619999999</v>
      </c>
      <c r="D545">
        <v>0</v>
      </c>
      <c r="E545">
        <v>11025</v>
      </c>
    </row>
    <row r="546" spans="1:5" x14ac:dyDescent="0.2">
      <c r="A546" t="s">
        <v>37876</v>
      </c>
      <c r="B546" s="4">
        <v>1117582</v>
      </c>
      <c r="C546">
        <v>51.967123290000004</v>
      </c>
      <c r="D546">
        <v>0</v>
      </c>
      <c r="E546">
        <v>11025</v>
      </c>
    </row>
    <row r="547" spans="1:5" x14ac:dyDescent="0.2">
      <c r="A547" t="s">
        <v>37877</v>
      </c>
      <c r="B547" s="4">
        <v>1117732</v>
      </c>
      <c r="C547">
        <v>62.887671230000002</v>
      </c>
      <c r="D547">
        <v>0</v>
      </c>
      <c r="E547">
        <v>11025</v>
      </c>
    </row>
    <row r="548" spans="1:5" x14ac:dyDescent="0.2">
      <c r="A548" t="s">
        <v>37878</v>
      </c>
      <c r="B548" s="4">
        <v>1117748</v>
      </c>
      <c r="C548">
        <v>69.635616440000007</v>
      </c>
      <c r="D548">
        <v>1</v>
      </c>
      <c r="E548">
        <v>11025</v>
      </c>
    </row>
    <row r="549" spans="1:5" x14ac:dyDescent="0.2">
      <c r="A549" t="s">
        <v>37879</v>
      </c>
      <c r="B549" s="4">
        <v>1117912</v>
      </c>
      <c r="C549">
        <v>54.80547945</v>
      </c>
      <c r="D549">
        <v>0</v>
      </c>
      <c r="E549">
        <v>11025</v>
      </c>
    </row>
    <row r="550" spans="1:5" x14ac:dyDescent="0.2">
      <c r="A550" t="s">
        <v>37880</v>
      </c>
      <c r="B550" s="4">
        <v>1118138</v>
      </c>
      <c r="C550">
        <v>54.361643839999999</v>
      </c>
      <c r="D550">
        <v>1</v>
      </c>
      <c r="E550">
        <v>11025</v>
      </c>
    </row>
    <row r="551" spans="1:5" x14ac:dyDescent="0.2">
      <c r="A551" t="s">
        <v>37881</v>
      </c>
      <c r="B551" s="4">
        <v>1119359</v>
      </c>
      <c r="C551">
        <v>65.915068489999996</v>
      </c>
      <c r="D551">
        <v>1</v>
      </c>
      <c r="E551">
        <v>11027</v>
      </c>
    </row>
    <row r="552" spans="1:5" x14ac:dyDescent="0.2">
      <c r="A552" t="s">
        <v>37882</v>
      </c>
      <c r="B552" s="4">
        <v>1119661</v>
      </c>
      <c r="C552">
        <v>58.509589040000002</v>
      </c>
      <c r="D552">
        <v>0</v>
      </c>
      <c r="E552">
        <v>11027</v>
      </c>
    </row>
    <row r="553" spans="1:5" x14ac:dyDescent="0.2">
      <c r="A553" t="s">
        <v>37883</v>
      </c>
      <c r="B553" s="4">
        <v>1119858</v>
      </c>
      <c r="C553">
        <v>60.775342469999998</v>
      </c>
      <c r="D553">
        <v>0</v>
      </c>
      <c r="E553">
        <v>11027</v>
      </c>
    </row>
    <row r="554" spans="1:5" x14ac:dyDescent="0.2">
      <c r="A554" t="s">
        <v>37884</v>
      </c>
      <c r="B554" s="4">
        <v>1119860</v>
      </c>
      <c r="C554">
        <v>67.972602739999999</v>
      </c>
      <c r="D554">
        <v>0</v>
      </c>
      <c r="E554">
        <v>11025</v>
      </c>
    </row>
    <row r="555" spans="1:5" x14ac:dyDescent="0.2">
      <c r="A555" t="s">
        <v>37885</v>
      </c>
      <c r="B555" s="4">
        <v>1120059</v>
      </c>
      <c r="C555">
        <v>66.095890409999996</v>
      </c>
      <c r="D555">
        <v>1</v>
      </c>
      <c r="E555">
        <v>11025</v>
      </c>
    </row>
    <row r="556" spans="1:5" x14ac:dyDescent="0.2">
      <c r="A556" t="s">
        <v>37886</v>
      </c>
      <c r="B556" s="4">
        <v>1120128</v>
      </c>
      <c r="C556">
        <v>75.912328770000002</v>
      </c>
      <c r="D556">
        <v>1</v>
      </c>
      <c r="E556">
        <v>11025</v>
      </c>
    </row>
    <row r="557" spans="1:5" x14ac:dyDescent="0.2">
      <c r="A557" t="s">
        <v>37887</v>
      </c>
      <c r="B557" s="4">
        <v>1120326</v>
      </c>
      <c r="C557">
        <v>54.410958899999997</v>
      </c>
      <c r="D557">
        <v>1</v>
      </c>
      <c r="E557">
        <v>11027</v>
      </c>
    </row>
    <row r="558" spans="1:5" x14ac:dyDescent="0.2">
      <c r="A558" t="s">
        <v>37888</v>
      </c>
      <c r="B558" s="4">
        <v>1120499</v>
      </c>
      <c r="C558">
        <v>71.049315070000006</v>
      </c>
      <c r="D558">
        <v>1</v>
      </c>
      <c r="E558">
        <v>11025</v>
      </c>
    </row>
    <row r="559" spans="1:5" x14ac:dyDescent="0.2">
      <c r="A559" t="s">
        <v>37889</v>
      </c>
      <c r="B559" s="4">
        <v>1120679</v>
      </c>
      <c r="C559">
        <v>74.18082192</v>
      </c>
      <c r="D559">
        <v>1</v>
      </c>
      <c r="E559">
        <v>11025</v>
      </c>
    </row>
    <row r="560" spans="1:5" x14ac:dyDescent="0.2">
      <c r="A560" t="s">
        <v>37890</v>
      </c>
      <c r="B560" s="4">
        <v>1120739</v>
      </c>
      <c r="C560">
        <v>73.709589039999997</v>
      </c>
      <c r="D560">
        <v>1</v>
      </c>
      <c r="E560">
        <v>11025</v>
      </c>
    </row>
    <row r="561" spans="1:5" x14ac:dyDescent="0.2">
      <c r="A561" t="s">
        <v>37891</v>
      </c>
      <c r="B561" s="4">
        <v>1120740</v>
      </c>
      <c r="C561">
        <v>71.120547950000002</v>
      </c>
      <c r="D561">
        <v>1</v>
      </c>
      <c r="E561">
        <v>11025</v>
      </c>
    </row>
    <row r="562" spans="1:5" x14ac:dyDescent="0.2">
      <c r="A562" t="s">
        <v>37892</v>
      </c>
      <c r="B562" s="4">
        <v>1121039</v>
      </c>
      <c r="C562">
        <v>57.397260269999997</v>
      </c>
      <c r="D562">
        <v>1</v>
      </c>
      <c r="E562">
        <v>11027</v>
      </c>
    </row>
    <row r="563" spans="1:5" x14ac:dyDescent="0.2">
      <c r="A563" t="s">
        <v>37893</v>
      </c>
      <c r="B563" s="4">
        <v>1121332</v>
      </c>
      <c r="C563">
        <v>56.745205480000003</v>
      </c>
      <c r="D563">
        <v>0</v>
      </c>
      <c r="E563">
        <v>11027</v>
      </c>
    </row>
    <row r="564" spans="1:5" x14ac:dyDescent="0.2">
      <c r="A564" t="s">
        <v>37894</v>
      </c>
      <c r="B564" s="4">
        <v>1121458</v>
      </c>
      <c r="C564">
        <v>62.054794520000002</v>
      </c>
      <c r="D564">
        <v>1</v>
      </c>
      <c r="E564">
        <v>11025</v>
      </c>
    </row>
    <row r="565" spans="1:5" x14ac:dyDescent="0.2">
      <c r="A565" t="s">
        <v>37895</v>
      </c>
      <c r="B565" s="4">
        <v>1121507</v>
      </c>
      <c r="C565">
        <v>69.583561639999999</v>
      </c>
      <c r="D565">
        <v>0</v>
      </c>
      <c r="E565">
        <v>11025</v>
      </c>
    </row>
    <row r="566" spans="1:5" x14ac:dyDescent="0.2">
      <c r="A566" t="s">
        <v>37896</v>
      </c>
      <c r="B566" s="4">
        <v>1121606</v>
      </c>
      <c r="C566">
        <v>52.112328769999998</v>
      </c>
      <c r="D566">
        <v>0</v>
      </c>
      <c r="E566">
        <v>11025</v>
      </c>
    </row>
    <row r="567" spans="1:5" x14ac:dyDescent="0.2">
      <c r="A567" t="s">
        <v>37897</v>
      </c>
      <c r="B567" s="4">
        <v>1122091</v>
      </c>
      <c r="C567">
        <v>54.589041100000003</v>
      </c>
      <c r="D567">
        <v>1</v>
      </c>
      <c r="E567">
        <v>11025</v>
      </c>
    </row>
    <row r="568" spans="1:5" x14ac:dyDescent="0.2">
      <c r="A568" t="s">
        <v>37898</v>
      </c>
      <c r="B568" s="4">
        <v>1122140</v>
      </c>
      <c r="C568">
        <v>64.613698630000002</v>
      </c>
      <c r="D568">
        <v>0</v>
      </c>
      <c r="E568">
        <v>11025</v>
      </c>
    </row>
    <row r="569" spans="1:5" x14ac:dyDescent="0.2">
      <c r="A569" t="s">
        <v>37899</v>
      </c>
      <c r="B569" s="4">
        <v>1122211</v>
      </c>
      <c r="C569">
        <v>56.794520550000001</v>
      </c>
      <c r="D569">
        <v>1</v>
      </c>
      <c r="E569">
        <v>11025</v>
      </c>
    </row>
    <row r="570" spans="1:5" x14ac:dyDescent="0.2">
      <c r="A570" t="s">
        <v>37900</v>
      </c>
      <c r="B570" s="4">
        <v>1122437</v>
      </c>
      <c r="C570">
        <v>71.715068489999993</v>
      </c>
      <c r="D570">
        <v>1</v>
      </c>
      <c r="E570">
        <v>11025</v>
      </c>
    </row>
    <row r="571" spans="1:5" x14ac:dyDescent="0.2">
      <c r="A571" t="s">
        <v>37901</v>
      </c>
      <c r="B571" s="4">
        <v>1122781</v>
      </c>
      <c r="C571">
        <v>66.843835619999993</v>
      </c>
      <c r="D571">
        <v>1</v>
      </c>
      <c r="E571">
        <v>11027</v>
      </c>
    </row>
    <row r="572" spans="1:5" x14ac:dyDescent="0.2">
      <c r="A572" t="s">
        <v>37902</v>
      </c>
      <c r="B572" s="4">
        <v>1123199</v>
      </c>
      <c r="C572">
        <v>73.005479449999996</v>
      </c>
      <c r="D572">
        <v>0</v>
      </c>
      <c r="E572">
        <v>11027</v>
      </c>
    </row>
    <row r="573" spans="1:5" x14ac:dyDescent="0.2">
      <c r="A573" t="s">
        <v>37903</v>
      </c>
      <c r="B573" s="4">
        <v>1123604</v>
      </c>
      <c r="C573">
        <v>71.978082189999995</v>
      </c>
      <c r="D573">
        <v>1</v>
      </c>
      <c r="E573">
        <v>11025</v>
      </c>
    </row>
    <row r="574" spans="1:5" x14ac:dyDescent="0.2">
      <c r="A574" t="s">
        <v>37904</v>
      </c>
      <c r="B574" s="4">
        <v>1123747</v>
      </c>
      <c r="C574">
        <v>64.660273970000006</v>
      </c>
      <c r="D574">
        <v>0</v>
      </c>
      <c r="E574">
        <v>11025</v>
      </c>
    </row>
    <row r="575" spans="1:5" x14ac:dyDescent="0.2">
      <c r="A575" t="s">
        <v>37905</v>
      </c>
      <c r="B575" s="4">
        <v>1124013</v>
      </c>
      <c r="C575">
        <v>71.243835619999999</v>
      </c>
      <c r="D575">
        <v>1</v>
      </c>
      <c r="E575">
        <v>11027</v>
      </c>
    </row>
    <row r="576" spans="1:5" x14ac:dyDescent="0.2">
      <c r="A576" t="s">
        <v>37906</v>
      </c>
      <c r="B576" s="4">
        <v>1124118</v>
      </c>
      <c r="C576">
        <v>61.569863009999999</v>
      </c>
      <c r="D576">
        <v>0</v>
      </c>
      <c r="E576">
        <v>11025</v>
      </c>
    </row>
    <row r="577" spans="1:5" x14ac:dyDescent="0.2">
      <c r="A577" t="s">
        <v>37907</v>
      </c>
      <c r="B577" s="4">
        <v>1124166</v>
      </c>
      <c r="C577">
        <v>52.183561640000001</v>
      </c>
      <c r="D577">
        <v>1</v>
      </c>
      <c r="E577">
        <v>11025</v>
      </c>
    </row>
    <row r="578" spans="1:5" x14ac:dyDescent="0.2">
      <c r="A578" t="s">
        <v>37908</v>
      </c>
      <c r="B578" s="4">
        <v>1124242</v>
      </c>
      <c r="C578">
        <v>71.194520549999993</v>
      </c>
      <c r="D578">
        <v>1</v>
      </c>
      <c r="E578">
        <v>11027</v>
      </c>
    </row>
    <row r="579" spans="1:5" x14ac:dyDescent="0.2">
      <c r="A579" t="s">
        <v>37909</v>
      </c>
      <c r="B579" s="4">
        <v>1124667</v>
      </c>
      <c r="C579">
        <v>52.671232879999998</v>
      </c>
      <c r="D579">
        <v>0</v>
      </c>
      <c r="E579">
        <v>11027</v>
      </c>
    </row>
    <row r="580" spans="1:5" x14ac:dyDescent="0.2">
      <c r="A580" t="s">
        <v>37910</v>
      </c>
      <c r="B580" s="4">
        <v>1124701</v>
      </c>
      <c r="C580">
        <v>59.90958904</v>
      </c>
      <c r="D580">
        <v>0</v>
      </c>
      <c r="E580">
        <v>11027</v>
      </c>
    </row>
    <row r="581" spans="1:5" x14ac:dyDescent="0.2">
      <c r="A581" t="s">
        <v>37911</v>
      </c>
      <c r="B581" s="4">
        <v>1124852</v>
      </c>
      <c r="C581">
        <v>64.876712330000004</v>
      </c>
      <c r="D581">
        <v>0</v>
      </c>
      <c r="E581">
        <v>11027</v>
      </c>
    </row>
    <row r="582" spans="1:5" x14ac:dyDescent="0.2">
      <c r="A582" t="s">
        <v>37912</v>
      </c>
      <c r="B582" s="4">
        <v>1125200</v>
      </c>
      <c r="C582">
        <v>64.101369860000005</v>
      </c>
      <c r="D582">
        <v>0</v>
      </c>
      <c r="E582">
        <v>11027</v>
      </c>
    </row>
    <row r="583" spans="1:5" x14ac:dyDescent="0.2">
      <c r="A583" t="s">
        <v>37913</v>
      </c>
      <c r="B583" s="4">
        <v>1125440</v>
      </c>
      <c r="C583">
        <v>69.898630139999995</v>
      </c>
      <c r="D583">
        <v>1</v>
      </c>
      <c r="E583">
        <v>11025</v>
      </c>
    </row>
    <row r="584" spans="1:5" x14ac:dyDescent="0.2">
      <c r="A584" t="s">
        <v>37914</v>
      </c>
      <c r="B584" s="4">
        <v>1125502</v>
      </c>
      <c r="C584">
        <v>70.008219179999998</v>
      </c>
      <c r="D584">
        <v>1</v>
      </c>
      <c r="E584">
        <v>11025</v>
      </c>
    </row>
    <row r="585" spans="1:5" x14ac:dyDescent="0.2">
      <c r="A585" t="s">
        <v>37915</v>
      </c>
      <c r="B585" s="4">
        <v>1125609</v>
      </c>
      <c r="C585">
        <v>72.032876709999996</v>
      </c>
      <c r="D585">
        <v>1</v>
      </c>
      <c r="E585">
        <v>11025</v>
      </c>
    </row>
    <row r="586" spans="1:5" x14ac:dyDescent="0.2">
      <c r="A586" t="s">
        <v>37916</v>
      </c>
      <c r="B586" s="4">
        <v>1125746</v>
      </c>
      <c r="C586">
        <v>79.536986299999995</v>
      </c>
      <c r="D586">
        <v>0</v>
      </c>
      <c r="E586">
        <v>11027</v>
      </c>
    </row>
    <row r="587" spans="1:5" x14ac:dyDescent="0.2">
      <c r="A587" t="s">
        <v>37917</v>
      </c>
      <c r="B587" s="4">
        <v>1126114</v>
      </c>
      <c r="C587">
        <v>72.339726029999994</v>
      </c>
      <c r="D587">
        <v>1</v>
      </c>
      <c r="E587">
        <v>11025</v>
      </c>
    </row>
    <row r="588" spans="1:5" x14ac:dyDescent="0.2">
      <c r="A588" t="s">
        <v>37918</v>
      </c>
      <c r="B588" s="4">
        <v>1126333</v>
      </c>
      <c r="C588">
        <v>63.112328769999998</v>
      </c>
      <c r="D588">
        <v>0</v>
      </c>
      <c r="E588">
        <v>11027</v>
      </c>
    </row>
    <row r="589" spans="1:5" x14ac:dyDescent="0.2">
      <c r="A589" t="s">
        <v>37919</v>
      </c>
      <c r="B589" s="4">
        <v>1126349</v>
      </c>
      <c r="C589">
        <v>64.515068490000004</v>
      </c>
      <c r="D589">
        <v>0</v>
      </c>
      <c r="E589">
        <v>11025</v>
      </c>
    </row>
    <row r="590" spans="1:5" x14ac:dyDescent="0.2">
      <c r="A590" t="s">
        <v>37920</v>
      </c>
      <c r="B590" s="4">
        <v>1126418</v>
      </c>
      <c r="C590">
        <v>69.8</v>
      </c>
      <c r="D590">
        <v>0</v>
      </c>
      <c r="E590">
        <v>11025</v>
      </c>
    </row>
    <row r="591" spans="1:5" x14ac:dyDescent="0.2">
      <c r="A591" t="s">
        <v>37921</v>
      </c>
      <c r="B591" s="4">
        <v>1126635</v>
      </c>
      <c r="C591">
        <v>75.561643840000002</v>
      </c>
      <c r="D591">
        <v>1</v>
      </c>
      <c r="E591">
        <v>11027</v>
      </c>
    </row>
    <row r="592" spans="1:5" x14ac:dyDescent="0.2">
      <c r="A592" t="s">
        <v>37922</v>
      </c>
      <c r="B592" s="4">
        <v>1127501</v>
      </c>
      <c r="C592">
        <v>76.632876710000005</v>
      </c>
      <c r="D592">
        <v>0</v>
      </c>
      <c r="E592">
        <v>11025</v>
      </c>
    </row>
    <row r="593" spans="1:5" x14ac:dyDescent="0.2">
      <c r="A593" t="s">
        <v>37923</v>
      </c>
      <c r="B593" s="4">
        <v>1127677</v>
      </c>
      <c r="C593">
        <v>60.26027397</v>
      </c>
      <c r="D593">
        <v>1</v>
      </c>
      <c r="E593">
        <v>11025</v>
      </c>
    </row>
    <row r="594" spans="1:5" x14ac:dyDescent="0.2">
      <c r="A594" t="s">
        <v>37924</v>
      </c>
      <c r="B594" s="4">
        <v>1127737</v>
      </c>
      <c r="C594">
        <v>73.6109589</v>
      </c>
      <c r="D594">
        <v>1</v>
      </c>
      <c r="E594">
        <v>11025</v>
      </c>
    </row>
    <row r="595" spans="1:5" x14ac:dyDescent="0.2">
      <c r="A595" t="s">
        <v>37925</v>
      </c>
      <c r="B595" s="4">
        <v>1128170</v>
      </c>
      <c r="C595">
        <v>66.419178079999995</v>
      </c>
      <c r="D595">
        <v>1</v>
      </c>
      <c r="E595">
        <v>11025</v>
      </c>
    </row>
    <row r="596" spans="1:5" x14ac:dyDescent="0.2">
      <c r="A596" t="s">
        <v>37926</v>
      </c>
      <c r="B596" s="4">
        <v>1128304</v>
      </c>
      <c r="C596">
        <v>64.145205480000001</v>
      </c>
      <c r="D596">
        <v>1</v>
      </c>
      <c r="E596">
        <v>11025</v>
      </c>
    </row>
    <row r="597" spans="1:5" x14ac:dyDescent="0.2">
      <c r="A597" t="s">
        <v>37927</v>
      </c>
      <c r="B597" s="4">
        <v>1128658</v>
      </c>
      <c r="C597">
        <v>71.235616440000001</v>
      </c>
      <c r="D597">
        <v>0</v>
      </c>
      <c r="E597">
        <v>11027</v>
      </c>
    </row>
    <row r="598" spans="1:5" x14ac:dyDescent="0.2">
      <c r="A598" t="s">
        <v>37928</v>
      </c>
      <c r="B598" s="4">
        <v>1128872</v>
      </c>
      <c r="C598">
        <v>56.369863010000003</v>
      </c>
      <c r="D598">
        <v>1</v>
      </c>
      <c r="E598">
        <v>11025</v>
      </c>
    </row>
    <row r="599" spans="1:5" x14ac:dyDescent="0.2">
      <c r="A599" t="s">
        <v>37929</v>
      </c>
      <c r="B599" s="4">
        <v>1128908</v>
      </c>
      <c r="C599">
        <v>52.575342470000002</v>
      </c>
      <c r="D599">
        <v>0</v>
      </c>
      <c r="E599">
        <v>11025</v>
      </c>
    </row>
    <row r="600" spans="1:5" x14ac:dyDescent="0.2">
      <c r="A600" t="s">
        <v>37930</v>
      </c>
      <c r="B600" s="4">
        <v>1128962</v>
      </c>
      <c r="C600">
        <v>75.082191780000002</v>
      </c>
      <c r="D600">
        <v>0</v>
      </c>
      <c r="E600">
        <v>11025</v>
      </c>
    </row>
    <row r="601" spans="1:5" x14ac:dyDescent="0.2">
      <c r="A601" t="s">
        <v>37931</v>
      </c>
      <c r="B601" s="4">
        <v>1129335</v>
      </c>
      <c r="C601">
        <v>59.353424660000002</v>
      </c>
      <c r="D601">
        <v>1</v>
      </c>
      <c r="E601">
        <v>11027</v>
      </c>
    </row>
    <row r="602" spans="1:5" x14ac:dyDescent="0.2">
      <c r="A602" t="s">
        <v>37932</v>
      </c>
      <c r="B602" s="4">
        <v>1129580</v>
      </c>
      <c r="C602">
        <v>73.331506849999997</v>
      </c>
      <c r="D602">
        <v>1</v>
      </c>
      <c r="E602">
        <v>11025</v>
      </c>
    </row>
    <row r="603" spans="1:5" x14ac:dyDescent="0.2">
      <c r="A603" t="s">
        <v>37933</v>
      </c>
      <c r="B603" s="4">
        <v>1130336</v>
      </c>
      <c r="C603">
        <v>72.821917810000002</v>
      </c>
      <c r="D603">
        <v>0</v>
      </c>
      <c r="E603">
        <v>11025</v>
      </c>
    </row>
    <row r="604" spans="1:5" x14ac:dyDescent="0.2">
      <c r="A604" t="s">
        <v>37934</v>
      </c>
      <c r="B604" s="4">
        <v>1130345</v>
      </c>
      <c r="C604">
        <v>78.315068490000002</v>
      </c>
      <c r="D604">
        <v>1</v>
      </c>
      <c r="E604">
        <v>11025</v>
      </c>
    </row>
    <row r="605" spans="1:5" x14ac:dyDescent="0.2">
      <c r="A605" t="s">
        <v>37935</v>
      </c>
      <c r="B605" s="4">
        <v>1130535</v>
      </c>
      <c r="C605">
        <v>55.471232880000002</v>
      </c>
      <c r="D605">
        <v>0</v>
      </c>
      <c r="E605">
        <v>11027</v>
      </c>
    </row>
    <row r="606" spans="1:5" x14ac:dyDescent="0.2">
      <c r="A606" t="s">
        <v>37936</v>
      </c>
      <c r="B606" s="4">
        <v>1130671</v>
      </c>
      <c r="C606">
        <v>78.380821920000002</v>
      </c>
      <c r="D606">
        <v>0</v>
      </c>
      <c r="E606">
        <v>11027</v>
      </c>
    </row>
    <row r="607" spans="1:5" x14ac:dyDescent="0.2">
      <c r="A607" t="s">
        <v>37937</v>
      </c>
      <c r="B607" s="4">
        <v>1131006</v>
      </c>
      <c r="C607">
        <v>61.035616439999998</v>
      </c>
      <c r="D607">
        <v>0</v>
      </c>
      <c r="E607">
        <v>11025</v>
      </c>
    </row>
    <row r="608" spans="1:5" x14ac:dyDescent="0.2">
      <c r="A608" t="s">
        <v>37938</v>
      </c>
      <c r="B608" s="4">
        <v>1131029</v>
      </c>
      <c r="C608">
        <v>65.747945209999997</v>
      </c>
      <c r="D608">
        <v>0</v>
      </c>
      <c r="E608">
        <v>11027</v>
      </c>
    </row>
    <row r="609" spans="1:5" x14ac:dyDescent="0.2">
      <c r="A609" t="s">
        <v>37939</v>
      </c>
      <c r="B609" s="4">
        <v>1131101</v>
      </c>
      <c r="C609">
        <v>73.134246579999996</v>
      </c>
      <c r="D609">
        <v>1</v>
      </c>
      <c r="E609">
        <v>11025</v>
      </c>
    </row>
    <row r="610" spans="1:5" x14ac:dyDescent="0.2">
      <c r="A610" t="s">
        <v>37940</v>
      </c>
      <c r="B610" s="4">
        <v>1131174</v>
      </c>
      <c r="C610">
        <v>60.912328770000002</v>
      </c>
      <c r="D610">
        <v>1</v>
      </c>
      <c r="E610">
        <v>11025</v>
      </c>
    </row>
    <row r="611" spans="1:5" x14ac:dyDescent="0.2">
      <c r="A611" t="s">
        <v>37941</v>
      </c>
      <c r="B611" s="4">
        <v>1131946</v>
      </c>
      <c r="C611">
        <v>53.589041100000003</v>
      </c>
      <c r="D611">
        <v>0</v>
      </c>
      <c r="E611">
        <v>11025</v>
      </c>
    </row>
    <row r="612" spans="1:5" x14ac:dyDescent="0.2">
      <c r="A612" t="s">
        <v>37942</v>
      </c>
      <c r="B612" s="4">
        <v>1132058</v>
      </c>
      <c r="C612">
        <v>58.312328770000001</v>
      </c>
      <c r="D612">
        <v>1</v>
      </c>
      <c r="E612">
        <v>11025</v>
      </c>
    </row>
    <row r="613" spans="1:5" x14ac:dyDescent="0.2">
      <c r="A613" t="s">
        <v>37943</v>
      </c>
      <c r="B613" s="4">
        <v>1132308</v>
      </c>
      <c r="C613">
        <v>71.364383559999993</v>
      </c>
      <c r="D613">
        <v>1</v>
      </c>
      <c r="E613">
        <v>11025</v>
      </c>
    </row>
    <row r="614" spans="1:5" x14ac:dyDescent="0.2">
      <c r="A614" t="s">
        <v>37944</v>
      </c>
      <c r="B614" s="4">
        <v>1132314</v>
      </c>
      <c r="C614">
        <v>59.80547945</v>
      </c>
      <c r="D614">
        <v>0</v>
      </c>
      <c r="E614">
        <v>11027</v>
      </c>
    </row>
    <row r="615" spans="1:5" x14ac:dyDescent="0.2">
      <c r="A615" t="s">
        <v>37945</v>
      </c>
      <c r="B615" s="4">
        <v>1132570</v>
      </c>
      <c r="C615">
        <v>75.860273969999994</v>
      </c>
      <c r="D615">
        <v>1</v>
      </c>
      <c r="E615">
        <v>11025</v>
      </c>
    </row>
    <row r="616" spans="1:5" x14ac:dyDescent="0.2">
      <c r="A616" t="s">
        <v>37946</v>
      </c>
      <c r="B616" s="4">
        <v>1132783</v>
      </c>
      <c r="C616">
        <v>66.764383559999999</v>
      </c>
      <c r="D616">
        <v>0</v>
      </c>
      <c r="E616">
        <v>11025</v>
      </c>
    </row>
    <row r="617" spans="1:5" x14ac:dyDescent="0.2">
      <c r="A617" t="s">
        <v>37947</v>
      </c>
      <c r="B617" s="4">
        <v>1133284</v>
      </c>
      <c r="C617">
        <v>79.827397259999998</v>
      </c>
      <c r="D617">
        <v>1</v>
      </c>
      <c r="E617">
        <v>11025</v>
      </c>
    </row>
    <row r="618" spans="1:5" x14ac:dyDescent="0.2">
      <c r="A618" t="s">
        <v>37948</v>
      </c>
      <c r="B618" s="4">
        <v>1133546</v>
      </c>
      <c r="C618">
        <v>66.786301370000004</v>
      </c>
      <c r="D618">
        <v>1</v>
      </c>
      <c r="E618">
        <v>11025</v>
      </c>
    </row>
    <row r="619" spans="1:5" x14ac:dyDescent="0.2">
      <c r="A619" t="s">
        <v>37949</v>
      </c>
      <c r="B619" s="4">
        <v>1133851</v>
      </c>
      <c r="C619">
        <v>62.019178080000003</v>
      </c>
      <c r="D619">
        <v>0</v>
      </c>
      <c r="E619">
        <v>11025</v>
      </c>
    </row>
    <row r="620" spans="1:5" x14ac:dyDescent="0.2">
      <c r="A620" t="s">
        <v>37950</v>
      </c>
      <c r="B620" s="4">
        <v>1134151</v>
      </c>
      <c r="C620">
        <v>60.62465753</v>
      </c>
      <c r="D620">
        <v>1</v>
      </c>
      <c r="E620">
        <v>11025</v>
      </c>
    </row>
    <row r="621" spans="1:5" x14ac:dyDescent="0.2">
      <c r="A621" t="s">
        <v>37951</v>
      </c>
      <c r="B621" s="4">
        <v>1134195</v>
      </c>
      <c r="C621">
        <v>73.64931507</v>
      </c>
      <c r="D621">
        <v>0</v>
      </c>
      <c r="E621">
        <v>11025</v>
      </c>
    </row>
    <row r="622" spans="1:5" x14ac:dyDescent="0.2">
      <c r="A622" t="s">
        <v>37952</v>
      </c>
      <c r="B622" s="4">
        <v>1134219</v>
      </c>
      <c r="C622">
        <v>76.268493149999998</v>
      </c>
      <c r="D622">
        <v>0</v>
      </c>
      <c r="E622">
        <v>11025</v>
      </c>
    </row>
    <row r="623" spans="1:5" x14ac:dyDescent="0.2">
      <c r="A623" t="s">
        <v>37953</v>
      </c>
      <c r="B623" s="4">
        <v>1134222</v>
      </c>
      <c r="C623">
        <v>73.430136989999994</v>
      </c>
      <c r="D623">
        <v>0</v>
      </c>
      <c r="E623">
        <v>11027</v>
      </c>
    </row>
    <row r="624" spans="1:5" x14ac:dyDescent="0.2">
      <c r="A624" t="s">
        <v>37954</v>
      </c>
      <c r="B624" s="4">
        <v>1134245</v>
      </c>
      <c r="C624">
        <v>69.246575340000007</v>
      </c>
      <c r="D624">
        <v>1</v>
      </c>
      <c r="E624">
        <v>11027</v>
      </c>
    </row>
    <row r="625" spans="1:5" x14ac:dyDescent="0.2">
      <c r="A625" t="s">
        <v>37955</v>
      </c>
      <c r="B625" s="4">
        <v>1134669</v>
      </c>
      <c r="C625">
        <v>75.479452050000006</v>
      </c>
      <c r="D625">
        <v>0</v>
      </c>
      <c r="E625">
        <v>11027</v>
      </c>
    </row>
    <row r="626" spans="1:5" x14ac:dyDescent="0.2">
      <c r="A626" t="s">
        <v>37956</v>
      </c>
      <c r="B626" s="4">
        <v>1134950</v>
      </c>
      <c r="C626">
        <v>61.487671229999997</v>
      </c>
      <c r="D626">
        <v>0</v>
      </c>
      <c r="E626">
        <v>11027</v>
      </c>
    </row>
    <row r="627" spans="1:5" x14ac:dyDescent="0.2">
      <c r="A627" t="s">
        <v>37957</v>
      </c>
      <c r="B627" s="4">
        <v>1134985</v>
      </c>
      <c r="C627">
        <v>56.073972599999998</v>
      </c>
      <c r="D627">
        <v>0</v>
      </c>
      <c r="E627">
        <v>11027</v>
      </c>
    </row>
    <row r="628" spans="1:5" x14ac:dyDescent="0.2">
      <c r="A628" t="s">
        <v>37958</v>
      </c>
      <c r="B628" s="4">
        <v>1135115</v>
      </c>
      <c r="C628">
        <v>68.684931509999998</v>
      </c>
      <c r="D628">
        <v>1</v>
      </c>
      <c r="E628">
        <v>11025</v>
      </c>
    </row>
    <row r="629" spans="1:5" x14ac:dyDescent="0.2">
      <c r="A629" t="s">
        <v>37959</v>
      </c>
      <c r="B629" s="4">
        <v>1135210</v>
      </c>
      <c r="C629">
        <v>69</v>
      </c>
      <c r="D629">
        <v>1</v>
      </c>
      <c r="E629">
        <v>11025</v>
      </c>
    </row>
    <row r="630" spans="1:5" x14ac:dyDescent="0.2">
      <c r="A630" t="s">
        <v>37960</v>
      </c>
      <c r="B630" s="4">
        <v>1135828</v>
      </c>
      <c r="C630">
        <v>79.750684930000006</v>
      </c>
      <c r="D630">
        <v>0</v>
      </c>
      <c r="E630">
        <v>11025</v>
      </c>
    </row>
    <row r="631" spans="1:5" x14ac:dyDescent="0.2">
      <c r="A631" t="s">
        <v>37961</v>
      </c>
      <c r="B631" s="4">
        <v>1135920</v>
      </c>
      <c r="C631">
        <v>57.082191780000002</v>
      </c>
      <c r="D631">
        <v>1</v>
      </c>
      <c r="E631">
        <v>11025</v>
      </c>
    </row>
    <row r="632" spans="1:5" x14ac:dyDescent="0.2">
      <c r="A632" t="s">
        <v>37962</v>
      </c>
      <c r="B632" s="4">
        <v>1136042</v>
      </c>
      <c r="C632">
        <v>54.367123290000002</v>
      </c>
      <c r="D632">
        <v>0</v>
      </c>
      <c r="E632">
        <v>11025</v>
      </c>
    </row>
    <row r="633" spans="1:5" x14ac:dyDescent="0.2">
      <c r="A633" t="s">
        <v>37963</v>
      </c>
      <c r="B633" s="4">
        <v>1136359</v>
      </c>
      <c r="C633">
        <v>52.043835620000003</v>
      </c>
      <c r="D633">
        <v>1</v>
      </c>
      <c r="E633">
        <v>11025</v>
      </c>
    </row>
    <row r="634" spans="1:5" x14ac:dyDescent="0.2">
      <c r="A634" t="s">
        <v>37964</v>
      </c>
      <c r="B634" s="4">
        <v>1137066</v>
      </c>
      <c r="C634">
        <v>69.498630140000003</v>
      </c>
      <c r="D634">
        <v>1</v>
      </c>
      <c r="E634">
        <v>11025</v>
      </c>
    </row>
    <row r="635" spans="1:5" x14ac:dyDescent="0.2">
      <c r="A635" t="s">
        <v>37965</v>
      </c>
      <c r="B635" s="4">
        <v>1137960</v>
      </c>
      <c r="C635">
        <v>61.769863010000002</v>
      </c>
      <c r="D635">
        <v>1</v>
      </c>
      <c r="E635">
        <v>11025</v>
      </c>
    </row>
    <row r="636" spans="1:5" x14ac:dyDescent="0.2">
      <c r="A636" t="s">
        <v>37966</v>
      </c>
      <c r="B636" s="4">
        <v>1138000</v>
      </c>
      <c r="C636">
        <v>58.320547949999998</v>
      </c>
      <c r="D636">
        <v>0</v>
      </c>
      <c r="E636">
        <v>11027</v>
      </c>
    </row>
    <row r="637" spans="1:5" x14ac:dyDescent="0.2">
      <c r="A637" t="s">
        <v>37967</v>
      </c>
      <c r="B637" s="4">
        <v>1138226</v>
      </c>
      <c r="C637">
        <v>66.495890410000001</v>
      </c>
      <c r="D637">
        <v>1</v>
      </c>
      <c r="E637">
        <v>11027</v>
      </c>
    </row>
    <row r="638" spans="1:5" x14ac:dyDescent="0.2">
      <c r="A638" t="s">
        <v>37968</v>
      </c>
      <c r="B638" s="4">
        <v>1138464</v>
      </c>
      <c r="C638">
        <v>57.008219179999998</v>
      </c>
      <c r="D638">
        <v>1</v>
      </c>
      <c r="E638">
        <v>11025</v>
      </c>
    </row>
    <row r="639" spans="1:5" x14ac:dyDescent="0.2">
      <c r="A639" t="s">
        <v>37969</v>
      </c>
      <c r="B639" s="4">
        <v>1138625</v>
      </c>
      <c r="C639">
        <v>54.465753419999999</v>
      </c>
      <c r="D639">
        <v>1</v>
      </c>
      <c r="E639">
        <v>11027</v>
      </c>
    </row>
    <row r="640" spans="1:5" x14ac:dyDescent="0.2">
      <c r="A640" t="s">
        <v>37970</v>
      </c>
      <c r="B640" s="4">
        <v>1138774</v>
      </c>
      <c r="C640">
        <v>76.435616440000004</v>
      </c>
      <c r="D640">
        <v>1</v>
      </c>
      <c r="E640">
        <v>11025</v>
      </c>
    </row>
    <row r="641" spans="1:5" x14ac:dyDescent="0.2">
      <c r="A641" t="s">
        <v>37971</v>
      </c>
      <c r="B641" s="4">
        <v>1138846</v>
      </c>
      <c r="C641">
        <v>73.087671229999998</v>
      </c>
      <c r="D641">
        <v>1</v>
      </c>
      <c r="E641">
        <v>11025</v>
      </c>
    </row>
    <row r="642" spans="1:5" x14ac:dyDescent="0.2">
      <c r="A642" t="s">
        <v>37972</v>
      </c>
      <c r="B642" s="4">
        <v>1138998</v>
      </c>
      <c r="C642">
        <v>64.953424659999996</v>
      </c>
      <c r="D642">
        <v>0</v>
      </c>
      <c r="E642">
        <v>11025</v>
      </c>
    </row>
    <row r="643" spans="1:5" x14ac:dyDescent="0.2">
      <c r="A643" t="s">
        <v>37973</v>
      </c>
      <c r="B643" s="4">
        <v>1139253</v>
      </c>
      <c r="C643">
        <v>69.695890410000004</v>
      </c>
      <c r="D643">
        <v>0</v>
      </c>
      <c r="E643">
        <v>11025</v>
      </c>
    </row>
    <row r="644" spans="1:5" x14ac:dyDescent="0.2">
      <c r="A644" t="s">
        <v>37974</v>
      </c>
      <c r="B644" s="4">
        <v>1139298</v>
      </c>
      <c r="C644">
        <v>62.783561640000002</v>
      </c>
      <c r="D644">
        <v>0</v>
      </c>
      <c r="E644">
        <v>11025</v>
      </c>
    </row>
    <row r="645" spans="1:5" x14ac:dyDescent="0.2">
      <c r="A645" t="s">
        <v>37975</v>
      </c>
      <c r="B645" s="4">
        <v>1139400</v>
      </c>
      <c r="C645">
        <v>56.912328770000002</v>
      </c>
      <c r="D645">
        <v>1</v>
      </c>
      <c r="E645">
        <v>11025</v>
      </c>
    </row>
    <row r="646" spans="1:5" x14ac:dyDescent="0.2">
      <c r="A646" t="s">
        <v>37976</v>
      </c>
      <c r="B646" s="4">
        <v>1139435</v>
      </c>
      <c r="C646">
        <v>65.002739730000002</v>
      </c>
      <c r="D646">
        <v>0</v>
      </c>
      <c r="E646">
        <v>11027</v>
      </c>
    </row>
    <row r="647" spans="1:5" x14ac:dyDescent="0.2">
      <c r="A647" t="s">
        <v>37977</v>
      </c>
      <c r="B647" s="4">
        <v>1139501</v>
      </c>
      <c r="C647">
        <v>59.238356160000002</v>
      </c>
      <c r="D647">
        <v>1</v>
      </c>
      <c r="E647">
        <v>11025</v>
      </c>
    </row>
    <row r="648" spans="1:5" x14ac:dyDescent="0.2">
      <c r="A648" t="s">
        <v>37978</v>
      </c>
      <c r="B648" s="4">
        <v>1139829</v>
      </c>
      <c r="C648">
        <v>64.219178080000006</v>
      </c>
      <c r="D648">
        <v>1</v>
      </c>
      <c r="E648">
        <v>11027</v>
      </c>
    </row>
    <row r="649" spans="1:5" x14ac:dyDescent="0.2">
      <c r="A649" t="s">
        <v>37979</v>
      </c>
      <c r="B649" s="4">
        <v>1139873</v>
      </c>
      <c r="C649">
        <v>69.123287669999996</v>
      </c>
      <c r="D649">
        <v>1</v>
      </c>
      <c r="E649">
        <v>11027</v>
      </c>
    </row>
    <row r="650" spans="1:5" x14ac:dyDescent="0.2">
      <c r="A650" t="s">
        <v>37980</v>
      </c>
      <c r="B650" s="4">
        <v>1140131</v>
      </c>
      <c r="C650">
        <v>66.873972600000002</v>
      </c>
      <c r="D650">
        <v>0</v>
      </c>
      <c r="E650">
        <v>11025</v>
      </c>
    </row>
    <row r="651" spans="1:5" x14ac:dyDescent="0.2">
      <c r="A651" t="s">
        <v>37981</v>
      </c>
      <c r="B651" s="4">
        <v>1140314</v>
      </c>
      <c r="C651">
        <v>51.695890409999997</v>
      </c>
      <c r="D651">
        <v>0</v>
      </c>
      <c r="E651">
        <v>11025</v>
      </c>
    </row>
    <row r="652" spans="1:5" x14ac:dyDescent="0.2">
      <c r="A652" t="s">
        <v>37982</v>
      </c>
      <c r="B652" s="4">
        <v>1140642</v>
      </c>
      <c r="C652">
        <v>53</v>
      </c>
      <c r="D652">
        <v>0</v>
      </c>
      <c r="E652">
        <v>11025</v>
      </c>
    </row>
    <row r="653" spans="1:5" x14ac:dyDescent="0.2">
      <c r="A653" t="s">
        <v>37983</v>
      </c>
      <c r="B653" s="4">
        <v>1141052</v>
      </c>
      <c r="C653">
        <v>68.70136986</v>
      </c>
      <c r="D653">
        <v>1</v>
      </c>
      <c r="E653">
        <v>11025</v>
      </c>
    </row>
    <row r="654" spans="1:5" x14ac:dyDescent="0.2">
      <c r="A654" t="s">
        <v>37984</v>
      </c>
      <c r="B654" s="4">
        <v>1141179</v>
      </c>
      <c r="C654">
        <v>66.567123289999998</v>
      </c>
      <c r="D654">
        <v>0</v>
      </c>
      <c r="E654">
        <v>11027</v>
      </c>
    </row>
    <row r="655" spans="1:5" x14ac:dyDescent="0.2">
      <c r="A655" t="s">
        <v>37985</v>
      </c>
      <c r="B655" s="4">
        <v>1141370</v>
      </c>
      <c r="C655">
        <v>56.956164379999997</v>
      </c>
      <c r="D655">
        <v>1</v>
      </c>
      <c r="E655">
        <v>11025</v>
      </c>
    </row>
    <row r="656" spans="1:5" x14ac:dyDescent="0.2">
      <c r="A656" t="s">
        <v>37986</v>
      </c>
      <c r="B656" s="4">
        <v>1141477</v>
      </c>
      <c r="C656">
        <v>73.134246579999996</v>
      </c>
      <c r="D656">
        <v>1</v>
      </c>
      <c r="E656">
        <v>11025</v>
      </c>
    </row>
    <row r="657" spans="1:5" x14ac:dyDescent="0.2">
      <c r="A657" t="s">
        <v>37987</v>
      </c>
      <c r="B657" s="4">
        <v>1141748</v>
      </c>
      <c r="C657">
        <v>52.167123289999999</v>
      </c>
      <c r="D657">
        <v>1</v>
      </c>
      <c r="E657">
        <v>11025</v>
      </c>
    </row>
    <row r="658" spans="1:5" x14ac:dyDescent="0.2">
      <c r="A658" t="s">
        <v>37988</v>
      </c>
      <c r="B658" s="4">
        <v>1141968</v>
      </c>
      <c r="C658">
        <v>65.443835620000002</v>
      </c>
      <c r="D658">
        <v>0</v>
      </c>
      <c r="E658">
        <v>11027</v>
      </c>
    </row>
    <row r="659" spans="1:5" x14ac:dyDescent="0.2">
      <c r="A659" t="s">
        <v>37989</v>
      </c>
      <c r="B659" s="4">
        <v>1142138</v>
      </c>
      <c r="C659">
        <v>72.635616440000007</v>
      </c>
      <c r="D659">
        <v>1</v>
      </c>
      <c r="E659">
        <v>11025</v>
      </c>
    </row>
    <row r="660" spans="1:5" x14ac:dyDescent="0.2">
      <c r="A660" t="s">
        <v>37990</v>
      </c>
      <c r="B660" s="4">
        <v>1142426</v>
      </c>
      <c r="C660">
        <v>57.131506850000001</v>
      </c>
      <c r="D660">
        <v>1</v>
      </c>
      <c r="E660">
        <v>11027</v>
      </c>
    </row>
    <row r="661" spans="1:5" x14ac:dyDescent="0.2">
      <c r="A661" t="s">
        <v>37991</v>
      </c>
      <c r="B661" s="4">
        <v>1142698</v>
      </c>
      <c r="C661">
        <v>68.057534250000003</v>
      </c>
      <c r="D661">
        <v>0</v>
      </c>
      <c r="E661">
        <v>11025</v>
      </c>
    </row>
    <row r="662" spans="1:5" x14ac:dyDescent="0.2">
      <c r="A662" t="s">
        <v>37992</v>
      </c>
      <c r="B662" s="4">
        <v>1142818</v>
      </c>
      <c r="C662">
        <v>71.336986300000007</v>
      </c>
      <c r="D662">
        <v>1</v>
      </c>
      <c r="E662">
        <v>11027</v>
      </c>
    </row>
    <row r="663" spans="1:5" x14ac:dyDescent="0.2">
      <c r="A663" t="s">
        <v>37993</v>
      </c>
      <c r="B663" s="4">
        <v>1143443</v>
      </c>
      <c r="C663">
        <v>67.20821918</v>
      </c>
      <c r="D663">
        <v>1</v>
      </c>
      <c r="E663">
        <v>11025</v>
      </c>
    </row>
    <row r="664" spans="1:5" x14ac:dyDescent="0.2">
      <c r="A664" t="s">
        <v>37994</v>
      </c>
      <c r="B664" s="4">
        <v>1143573</v>
      </c>
      <c r="C664">
        <v>76.104109589999993</v>
      </c>
      <c r="D664">
        <v>0</v>
      </c>
      <c r="E664">
        <v>11025</v>
      </c>
    </row>
    <row r="665" spans="1:5" x14ac:dyDescent="0.2">
      <c r="A665" t="s">
        <v>37995</v>
      </c>
      <c r="B665" s="4">
        <v>1143700</v>
      </c>
      <c r="C665">
        <v>72.282191780000005</v>
      </c>
      <c r="D665">
        <v>0</v>
      </c>
      <c r="E665">
        <v>11025</v>
      </c>
    </row>
    <row r="666" spans="1:5" x14ac:dyDescent="0.2">
      <c r="A666" t="s">
        <v>37996</v>
      </c>
      <c r="B666" s="4">
        <v>1143996</v>
      </c>
      <c r="C666">
        <v>75.509589039999994</v>
      </c>
      <c r="D666">
        <v>1</v>
      </c>
      <c r="E666">
        <v>11025</v>
      </c>
    </row>
    <row r="667" spans="1:5" x14ac:dyDescent="0.2">
      <c r="A667" t="s">
        <v>37997</v>
      </c>
      <c r="B667" s="4">
        <v>1144853</v>
      </c>
      <c r="C667">
        <v>57.383561640000003</v>
      </c>
      <c r="D667">
        <v>1</v>
      </c>
      <c r="E667">
        <v>11025</v>
      </c>
    </row>
    <row r="668" spans="1:5" x14ac:dyDescent="0.2">
      <c r="A668" t="s">
        <v>37998</v>
      </c>
      <c r="B668" s="4">
        <v>1144952</v>
      </c>
      <c r="C668">
        <v>59.734246579999997</v>
      </c>
      <c r="D668">
        <v>0</v>
      </c>
      <c r="E668">
        <v>11027</v>
      </c>
    </row>
    <row r="669" spans="1:5" x14ac:dyDescent="0.2">
      <c r="A669" t="s">
        <v>37999</v>
      </c>
      <c r="B669" s="4">
        <v>1145018</v>
      </c>
      <c r="C669">
        <v>72.871232879999994</v>
      </c>
      <c r="D669">
        <v>0</v>
      </c>
      <c r="E669">
        <v>11025</v>
      </c>
    </row>
    <row r="670" spans="1:5" x14ac:dyDescent="0.2">
      <c r="A670" t="s">
        <v>38000</v>
      </c>
      <c r="B670" s="4">
        <v>1145059</v>
      </c>
      <c r="C670">
        <v>59.6109589</v>
      </c>
      <c r="D670">
        <v>1</v>
      </c>
      <c r="E670">
        <v>11025</v>
      </c>
    </row>
    <row r="671" spans="1:5" x14ac:dyDescent="0.2">
      <c r="A671" t="s">
        <v>38001</v>
      </c>
      <c r="B671" s="4">
        <v>1145309</v>
      </c>
      <c r="C671">
        <v>60.084931509999997</v>
      </c>
      <c r="D671">
        <v>1</v>
      </c>
      <c r="E671">
        <v>11025</v>
      </c>
    </row>
    <row r="672" spans="1:5" x14ac:dyDescent="0.2">
      <c r="A672" t="s">
        <v>38002</v>
      </c>
      <c r="B672" s="4">
        <v>1145589</v>
      </c>
      <c r="C672">
        <v>74.756164380000001</v>
      </c>
      <c r="D672">
        <v>1</v>
      </c>
      <c r="E672">
        <v>11027</v>
      </c>
    </row>
    <row r="673" spans="1:5" x14ac:dyDescent="0.2">
      <c r="A673" t="s">
        <v>38003</v>
      </c>
      <c r="B673" s="4">
        <v>1145739</v>
      </c>
      <c r="C673">
        <v>65.8</v>
      </c>
      <c r="D673">
        <v>0</v>
      </c>
      <c r="E673">
        <v>11027</v>
      </c>
    </row>
    <row r="674" spans="1:5" x14ac:dyDescent="0.2">
      <c r="A674" t="s">
        <v>38004</v>
      </c>
      <c r="B674" s="4">
        <v>1145802</v>
      </c>
      <c r="C674">
        <v>69.539726029999997</v>
      </c>
      <c r="D674">
        <v>0</v>
      </c>
      <c r="E674">
        <v>11025</v>
      </c>
    </row>
    <row r="675" spans="1:5" x14ac:dyDescent="0.2">
      <c r="A675" t="s">
        <v>38005</v>
      </c>
      <c r="B675" s="4">
        <v>1145960</v>
      </c>
      <c r="C675">
        <v>63.15616438</v>
      </c>
      <c r="D675">
        <v>1</v>
      </c>
      <c r="E675">
        <v>11027</v>
      </c>
    </row>
    <row r="676" spans="1:5" x14ac:dyDescent="0.2">
      <c r="A676" t="s">
        <v>38006</v>
      </c>
      <c r="B676" s="4">
        <v>1146117</v>
      </c>
      <c r="C676">
        <v>75.810958900000003</v>
      </c>
      <c r="D676">
        <v>0</v>
      </c>
      <c r="E676">
        <v>11025</v>
      </c>
    </row>
    <row r="677" spans="1:5" x14ac:dyDescent="0.2">
      <c r="A677" t="s">
        <v>38007</v>
      </c>
      <c r="B677" s="4">
        <v>1146134</v>
      </c>
      <c r="C677">
        <v>70.684931509999998</v>
      </c>
      <c r="D677">
        <v>0</v>
      </c>
      <c r="E677">
        <v>11025</v>
      </c>
    </row>
    <row r="678" spans="1:5" x14ac:dyDescent="0.2">
      <c r="A678" t="s">
        <v>38008</v>
      </c>
      <c r="B678" s="4">
        <v>1146673</v>
      </c>
      <c r="C678">
        <v>63.879452049999998</v>
      </c>
      <c r="D678">
        <v>1</v>
      </c>
      <c r="E678">
        <v>11025</v>
      </c>
    </row>
    <row r="679" spans="1:5" x14ac:dyDescent="0.2">
      <c r="A679" t="s">
        <v>38009</v>
      </c>
      <c r="B679" s="4">
        <v>1147299</v>
      </c>
      <c r="C679">
        <v>71.09041096</v>
      </c>
      <c r="D679">
        <v>0</v>
      </c>
      <c r="E679">
        <v>11025</v>
      </c>
    </row>
    <row r="680" spans="1:5" x14ac:dyDescent="0.2">
      <c r="A680" t="s">
        <v>38010</v>
      </c>
      <c r="B680" s="4">
        <v>1147450</v>
      </c>
      <c r="C680">
        <v>69.452054790000005</v>
      </c>
      <c r="D680">
        <v>0</v>
      </c>
      <c r="E680">
        <v>11027</v>
      </c>
    </row>
    <row r="681" spans="1:5" x14ac:dyDescent="0.2">
      <c r="A681" t="s">
        <v>38011</v>
      </c>
      <c r="B681" s="4">
        <v>1147693</v>
      </c>
      <c r="C681">
        <v>76.14246575</v>
      </c>
      <c r="D681">
        <v>1</v>
      </c>
      <c r="E681">
        <v>11025</v>
      </c>
    </row>
    <row r="682" spans="1:5" x14ac:dyDescent="0.2">
      <c r="A682" t="s">
        <v>38012</v>
      </c>
      <c r="B682" s="4">
        <v>1147962</v>
      </c>
      <c r="C682">
        <v>62.769863010000002</v>
      </c>
      <c r="D682">
        <v>1</v>
      </c>
      <c r="E682">
        <v>11025</v>
      </c>
    </row>
    <row r="683" spans="1:5" x14ac:dyDescent="0.2">
      <c r="A683" t="s">
        <v>38013</v>
      </c>
      <c r="B683" s="4">
        <v>1148049</v>
      </c>
      <c r="C683">
        <v>76.35068493</v>
      </c>
      <c r="D683">
        <v>0</v>
      </c>
      <c r="E683">
        <v>11025</v>
      </c>
    </row>
    <row r="684" spans="1:5" x14ac:dyDescent="0.2">
      <c r="A684" t="s">
        <v>38014</v>
      </c>
      <c r="B684" s="4">
        <v>1148545</v>
      </c>
      <c r="C684">
        <v>57.613698630000002</v>
      </c>
      <c r="D684">
        <v>0</v>
      </c>
      <c r="E684">
        <v>11025</v>
      </c>
    </row>
    <row r="685" spans="1:5" x14ac:dyDescent="0.2">
      <c r="A685" t="s">
        <v>38015</v>
      </c>
      <c r="B685" s="4">
        <v>1148641</v>
      </c>
      <c r="C685">
        <v>63.865753419999997</v>
      </c>
      <c r="D685">
        <v>1</v>
      </c>
      <c r="E685">
        <v>11027</v>
      </c>
    </row>
    <row r="686" spans="1:5" x14ac:dyDescent="0.2">
      <c r="A686" t="s">
        <v>38016</v>
      </c>
      <c r="B686" s="4">
        <v>1148659</v>
      </c>
      <c r="C686">
        <v>74.550684930000003</v>
      </c>
      <c r="D686">
        <v>1</v>
      </c>
      <c r="E686">
        <v>11027</v>
      </c>
    </row>
    <row r="687" spans="1:5" x14ac:dyDescent="0.2">
      <c r="A687" t="s">
        <v>38017</v>
      </c>
      <c r="B687" s="4">
        <v>1148873</v>
      </c>
      <c r="C687">
        <v>70.726027400000007</v>
      </c>
      <c r="D687">
        <v>1</v>
      </c>
      <c r="E687">
        <v>11025</v>
      </c>
    </row>
    <row r="688" spans="1:5" x14ac:dyDescent="0.2">
      <c r="A688" t="s">
        <v>38018</v>
      </c>
      <c r="B688" s="4">
        <v>1149234</v>
      </c>
      <c r="C688">
        <v>59.94794521</v>
      </c>
      <c r="D688">
        <v>0</v>
      </c>
      <c r="E688">
        <v>11027</v>
      </c>
    </row>
    <row r="689" spans="1:5" x14ac:dyDescent="0.2">
      <c r="A689" t="s">
        <v>38019</v>
      </c>
      <c r="B689" s="4">
        <v>1149449</v>
      </c>
      <c r="C689">
        <v>66.487671230000004</v>
      </c>
      <c r="D689">
        <v>1</v>
      </c>
      <c r="E689">
        <v>11025</v>
      </c>
    </row>
    <row r="690" spans="1:5" x14ac:dyDescent="0.2">
      <c r="A690" t="s">
        <v>38020</v>
      </c>
      <c r="B690" s="4">
        <v>1150171</v>
      </c>
      <c r="C690">
        <v>69.394520549999996</v>
      </c>
      <c r="D690">
        <v>0</v>
      </c>
      <c r="E690">
        <v>11025</v>
      </c>
    </row>
    <row r="691" spans="1:5" x14ac:dyDescent="0.2">
      <c r="A691" t="s">
        <v>38021</v>
      </c>
      <c r="B691" s="4">
        <v>1150182</v>
      </c>
      <c r="C691">
        <v>67.901369860000003</v>
      </c>
      <c r="D691">
        <v>1</v>
      </c>
      <c r="E691">
        <v>11025</v>
      </c>
    </row>
    <row r="692" spans="1:5" x14ac:dyDescent="0.2">
      <c r="A692" t="s">
        <v>38022</v>
      </c>
      <c r="B692" s="4">
        <v>1150341</v>
      </c>
      <c r="C692">
        <v>79.693150680000002</v>
      </c>
      <c r="D692">
        <v>1</v>
      </c>
      <c r="E692">
        <v>11027</v>
      </c>
    </row>
    <row r="693" spans="1:5" x14ac:dyDescent="0.2">
      <c r="A693" t="s">
        <v>38023</v>
      </c>
      <c r="B693" s="4">
        <v>1150486</v>
      </c>
      <c r="C693">
        <v>55.424657529999998</v>
      </c>
      <c r="D693">
        <v>0</v>
      </c>
      <c r="E693">
        <v>11027</v>
      </c>
    </row>
    <row r="694" spans="1:5" x14ac:dyDescent="0.2">
      <c r="A694" t="s">
        <v>38024</v>
      </c>
      <c r="B694" s="4">
        <v>1150874</v>
      </c>
      <c r="C694">
        <v>56.621917809999999</v>
      </c>
      <c r="D694">
        <v>1</v>
      </c>
      <c r="E694">
        <v>11025</v>
      </c>
    </row>
    <row r="695" spans="1:5" x14ac:dyDescent="0.2">
      <c r="A695" t="s">
        <v>38025</v>
      </c>
      <c r="B695" s="4">
        <v>1151166</v>
      </c>
      <c r="C695">
        <v>52.98630137</v>
      </c>
      <c r="D695">
        <v>0</v>
      </c>
      <c r="E695">
        <v>11025</v>
      </c>
    </row>
    <row r="696" spans="1:5" x14ac:dyDescent="0.2">
      <c r="A696" t="s">
        <v>38026</v>
      </c>
      <c r="B696" s="4">
        <v>1151306</v>
      </c>
      <c r="C696">
        <v>77.279452050000003</v>
      </c>
      <c r="D696">
        <v>1</v>
      </c>
      <c r="E696">
        <v>11025</v>
      </c>
    </row>
    <row r="697" spans="1:5" x14ac:dyDescent="0.2">
      <c r="A697" t="s">
        <v>38027</v>
      </c>
      <c r="B697" s="4">
        <v>1151312</v>
      </c>
      <c r="C697">
        <v>66.846575340000001</v>
      </c>
      <c r="D697">
        <v>0</v>
      </c>
      <c r="E697">
        <v>11025</v>
      </c>
    </row>
    <row r="698" spans="1:5" x14ac:dyDescent="0.2">
      <c r="A698" t="s">
        <v>38028</v>
      </c>
      <c r="B698" s="4">
        <v>1151347</v>
      </c>
      <c r="C698">
        <v>56.912328770000002</v>
      </c>
      <c r="D698">
        <v>1</v>
      </c>
      <c r="E698">
        <v>11025</v>
      </c>
    </row>
    <row r="699" spans="1:5" x14ac:dyDescent="0.2">
      <c r="A699" t="s">
        <v>38029</v>
      </c>
      <c r="B699" s="4">
        <v>1151433</v>
      </c>
      <c r="C699">
        <v>59.005479450000003</v>
      </c>
      <c r="D699">
        <v>0</v>
      </c>
      <c r="E699">
        <v>11025</v>
      </c>
    </row>
    <row r="700" spans="1:5" x14ac:dyDescent="0.2">
      <c r="A700" t="s">
        <v>38030</v>
      </c>
      <c r="B700" s="4">
        <v>1151719</v>
      </c>
      <c r="C700">
        <v>68.868493150000006</v>
      </c>
      <c r="D700">
        <v>1</v>
      </c>
      <c r="E700">
        <v>11025</v>
      </c>
    </row>
    <row r="701" spans="1:5" x14ac:dyDescent="0.2">
      <c r="A701" t="s">
        <v>38031</v>
      </c>
      <c r="B701" s="4">
        <v>1151722</v>
      </c>
      <c r="C701">
        <v>61.252054790000003</v>
      </c>
      <c r="D701">
        <v>0</v>
      </c>
      <c r="E701">
        <v>11027</v>
      </c>
    </row>
    <row r="702" spans="1:5" x14ac:dyDescent="0.2">
      <c r="A702" t="s">
        <v>38032</v>
      </c>
      <c r="B702" s="4">
        <v>1151852</v>
      </c>
      <c r="C702">
        <v>52.241095889999997</v>
      </c>
      <c r="D702">
        <v>1</v>
      </c>
      <c r="E702">
        <v>11027</v>
      </c>
    </row>
    <row r="703" spans="1:5" x14ac:dyDescent="0.2">
      <c r="A703" t="s">
        <v>38033</v>
      </c>
      <c r="B703" s="4">
        <v>1151965</v>
      </c>
      <c r="C703">
        <v>71.797260269999995</v>
      </c>
      <c r="D703">
        <v>1</v>
      </c>
      <c r="E703">
        <v>11025</v>
      </c>
    </row>
    <row r="704" spans="1:5" x14ac:dyDescent="0.2">
      <c r="A704" t="s">
        <v>38034</v>
      </c>
      <c r="B704" s="4">
        <v>1152206</v>
      </c>
      <c r="C704">
        <v>55.575342470000002</v>
      </c>
      <c r="D704">
        <v>0</v>
      </c>
      <c r="E704">
        <v>11025</v>
      </c>
    </row>
    <row r="705" spans="1:5" x14ac:dyDescent="0.2">
      <c r="A705" t="s">
        <v>38035</v>
      </c>
      <c r="B705" s="4">
        <v>1152589</v>
      </c>
      <c r="C705">
        <v>59.813698629999998</v>
      </c>
      <c r="D705">
        <v>0</v>
      </c>
      <c r="E705">
        <v>11025</v>
      </c>
    </row>
    <row r="706" spans="1:5" x14ac:dyDescent="0.2">
      <c r="A706" t="s">
        <v>38036</v>
      </c>
      <c r="B706" s="4">
        <v>1152922</v>
      </c>
      <c r="C706">
        <v>53.35068493</v>
      </c>
      <c r="D706">
        <v>1</v>
      </c>
      <c r="E706">
        <v>11027</v>
      </c>
    </row>
    <row r="707" spans="1:5" x14ac:dyDescent="0.2">
      <c r="A707" t="s">
        <v>38037</v>
      </c>
      <c r="B707" s="4">
        <v>1153186</v>
      </c>
      <c r="C707">
        <v>65.216438359999998</v>
      </c>
      <c r="D707">
        <v>0</v>
      </c>
      <c r="E707">
        <v>11025</v>
      </c>
    </row>
    <row r="708" spans="1:5" x14ac:dyDescent="0.2">
      <c r="A708" t="s">
        <v>38038</v>
      </c>
      <c r="B708" s="4">
        <v>1153703</v>
      </c>
      <c r="C708">
        <v>71.060273969999997</v>
      </c>
      <c r="D708">
        <v>1</v>
      </c>
      <c r="E708">
        <v>11025</v>
      </c>
    </row>
    <row r="709" spans="1:5" x14ac:dyDescent="0.2">
      <c r="A709" t="s">
        <v>38039</v>
      </c>
      <c r="B709" s="4">
        <v>1153950</v>
      </c>
      <c r="C709">
        <v>58.076712329999999</v>
      </c>
      <c r="D709">
        <v>0</v>
      </c>
      <c r="E709">
        <v>11025</v>
      </c>
    </row>
    <row r="710" spans="1:5" x14ac:dyDescent="0.2">
      <c r="A710" t="s">
        <v>38040</v>
      </c>
      <c r="B710" s="4">
        <v>1154117</v>
      </c>
      <c r="C710">
        <v>68.153424659999999</v>
      </c>
      <c r="D710">
        <v>1</v>
      </c>
      <c r="E710">
        <v>11025</v>
      </c>
    </row>
    <row r="711" spans="1:5" x14ac:dyDescent="0.2">
      <c r="A711" t="s">
        <v>38041</v>
      </c>
      <c r="B711" s="4">
        <v>1154292</v>
      </c>
      <c r="C711">
        <v>64.904109590000004</v>
      </c>
      <c r="D711">
        <v>0</v>
      </c>
      <c r="E711">
        <v>11027</v>
      </c>
    </row>
    <row r="712" spans="1:5" x14ac:dyDescent="0.2">
      <c r="A712" t="s">
        <v>38042</v>
      </c>
      <c r="B712" s="4">
        <v>1154524</v>
      </c>
      <c r="C712">
        <v>65.356164379999996</v>
      </c>
      <c r="D712">
        <v>1</v>
      </c>
      <c r="E712">
        <v>11027</v>
      </c>
    </row>
    <row r="713" spans="1:5" x14ac:dyDescent="0.2">
      <c r="A713" t="s">
        <v>38043</v>
      </c>
      <c r="B713" s="4">
        <v>1155574</v>
      </c>
      <c r="C713">
        <v>58.915068490000003</v>
      </c>
      <c r="D713">
        <v>1</v>
      </c>
      <c r="E713">
        <v>11025</v>
      </c>
    </row>
    <row r="714" spans="1:5" x14ac:dyDescent="0.2">
      <c r="A714" t="s">
        <v>38044</v>
      </c>
      <c r="B714" s="4">
        <v>1155666</v>
      </c>
      <c r="C714">
        <v>59.254794519999997</v>
      </c>
      <c r="D714">
        <v>1</v>
      </c>
      <c r="E714">
        <v>11027</v>
      </c>
    </row>
    <row r="715" spans="1:5" x14ac:dyDescent="0.2">
      <c r="A715" t="s">
        <v>38045</v>
      </c>
      <c r="B715" s="4">
        <v>1155934</v>
      </c>
      <c r="C715">
        <v>70.901369860000003</v>
      </c>
      <c r="D715">
        <v>1</v>
      </c>
      <c r="E715">
        <v>11025</v>
      </c>
    </row>
    <row r="716" spans="1:5" x14ac:dyDescent="0.2">
      <c r="A716" t="s">
        <v>38046</v>
      </c>
      <c r="B716" s="4">
        <v>1156043</v>
      </c>
      <c r="C716">
        <v>61.556164379999998</v>
      </c>
      <c r="D716">
        <v>0</v>
      </c>
      <c r="E716">
        <v>11027</v>
      </c>
    </row>
    <row r="717" spans="1:5" x14ac:dyDescent="0.2">
      <c r="A717" t="s">
        <v>38047</v>
      </c>
      <c r="B717" s="4">
        <v>1156051</v>
      </c>
      <c r="C717">
        <v>68.484931509999996</v>
      </c>
      <c r="D717">
        <v>0</v>
      </c>
      <c r="E717">
        <v>11025</v>
      </c>
    </row>
    <row r="718" spans="1:5" x14ac:dyDescent="0.2">
      <c r="A718" t="s">
        <v>38048</v>
      </c>
      <c r="B718" s="4">
        <v>1156107</v>
      </c>
      <c r="C718">
        <v>76.575342469999995</v>
      </c>
      <c r="D718">
        <v>0</v>
      </c>
      <c r="E718">
        <v>11025</v>
      </c>
    </row>
    <row r="719" spans="1:5" x14ac:dyDescent="0.2">
      <c r="A719" t="s">
        <v>38049</v>
      </c>
      <c r="B719" s="4">
        <v>1156513</v>
      </c>
      <c r="C719">
        <v>57.345205479999997</v>
      </c>
      <c r="D719">
        <v>1</v>
      </c>
      <c r="E719">
        <v>11027</v>
      </c>
    </row>
    <row r="720" spans="1:5" x14ac:dyDescent="0.2">
      <c r="A720" t="s">
        <v>38050</v>
      </c>
      <c r="B720" s="4">
        <v>1156535</v>
      </c>
      <c r="C720">
        <v>66.827397259999998</v>
      </c>
      <c r="D720">
        <v>0</v>
      </c>
      <c r="E720">
        <v>11025</v>
      </c>
    </row>
    <row r="721" spans="1:5" x14ac:dyDescent="0.2">
      <c r="A721" t="s">
        <v>38051</v>
      </c>
      <c r="B721" s="4">
        <v>1156604</v>
      </c>
      <c r="C721">
        <v>70.835616439999995</v>
      </c>
      <c r="D721">
        <v>1</v>
      </c>
      <c r="E721">
        <v>11027</v>
      </c>
    </row>
    <row r="722" spans="1:5" x14ac:dyDescent="0.2">
      <c r="A722" t="s">
        <v>38052</v>
      </c>
      <c r="B722" s="4">
        <v>1157185</v>
      </c>
      <c r="C722">
        <v>63.312328770000001</v>
      </c>
      <c r="D722">
        <v>0</v>
      </c>
      <c r="E722">
        <v>11025</v>
      </c>
    </row>
    <row r="723" spans="1:5" x14ac:dyDescent="0.2">
      <c r="A723" t="s">
        <v>38053</v>
      </c>
      <c r="B723" s="4">
        <v>1157235</v>
      </c>
      <c r="C723">
        <v>61.421917809999997</v>
      </c>
      <c r="D723">
        <v>1</v>
      </c>
      <c r="E723">
        <v>11025</v>
      </c>
    </row>
    <row r="724" spans="1:5" x14ac:dyDescent="0.2">
      <c r="A724" t="s">
        <v>38054</v>
      </c>
      <c r="B724" s="4">
        <v>1157269</v>
      </c>
      <c r="C724">
        <v>69.09041096</v>
      </c>
      <c r="D724">
        <v>0</v>
      </c>
      <c r="E724">
        <v>11025</v>
      </c>
    </row>
    <row r="725" spans="1:5" x14ac:dyDescent="0.2">
      <c r="A725" t="s">
        <v>38055</v>
      </c>
      <c r="B725" s="4">
        <v>1157337</v>
      </c>
      <c r="C725">
        <v>77.14246575</v>
      </c>
      <c r="D725">
        <v>1</v>
      </c>
      <c r="E725">
        <v>11027</v>
      </c>
    </row>
    <row r="726" spans="1:5" x14ac:dyDescent="0.2">
      <c r="A726" t="s">
        <v>38056</v>
      </c>
      <c r="B726" s="4">
        <v>1157588</v>
      </c>
      <c r="C726">
        <v>55.632876709999998</v>
      </c>
      <c r="D726">
        <v>0</v>
      </c>
      <c r="E726">
        <v>11025</v>
      </c>
    </row>
    <row r="727" spans="1:5" x14ac:dyDescent="0.2">
      <c r="A727" t="s">
        <v>38057</v>
      </c>
      <c r="B727" s="4">
        <v>1158122</v>
      </c>
      <c r="C727">
        <v>63.15616438</v>
      </c>
      <c r="D727">
        <v>1</v>
      </c>
      <c r="E727">
        <v>11025</v>
      </c>
    </row>
    <row r="728" spans="1:5" x14ac:dyDescent="0.2">
      <c r="A728" t="s">
        <v>38058</v>
      </c>
      <c r="B728" s="4">
        <v>1158262</v>
      </c>
      <c r="C728">
        <v>69.723287670000005</v>
      </c>
      <c r="D728">
        <v>0</v>
      </c>
      <c r="E728">
        <v>11025</v>
      </c>
    </row>
    <row r="729" spans="1:5" x14ac:dyDescent="0.2">
      <c r="A729" t="s">
        <v>38059</v>
      </c>
      <c r="B729" s="4">
        <v>1158633</v>
      </c>
      <c r="C729">
        <v>80.353424660000002</v>
      </c>
      <c r="D729">
        <v>0</v>
      </c>
      <c r="E729">
        <v>11025</v>
      </c>
    </row>
    <row r="730" spans="1:5" x14ac:dyDescent="0.2">
      <c r="A730" t="s">
        <v>38060</v>
      </c>
      <c r="B730" s="4">
        <v>1159067</v>
      </c>
      <c r="C730">
        <v>70.509589039999994</v>
      </c>
      <c r="D730">
        <v>0</v>
      </c>
      <c r="E730">
        <v>11027</v>
      </c>
    </row>
    <row r="731" spans="1:5" x14ac:dyDescent="0.2">
      <c r="A731" t="s">
        <v>38061</v>
      </c>
      <c r="B731" s="4">
        <v>1159188</v>
      </c>
      <c r="C731">
        <v>64.219178080000006</v>
      </c>
      <c r="D731">
        <v>0</v>
      </c>
      <c r="E731">
        <v>11027</v>
      </c>
    </row>
    <row r="732" spans="1:5" x14ac:dyDescent="0.2">
      <c r="A732" t="s">
        <v>38062</v>
      </c>
      <c r="B732" s="4">
        <v>1159283</v>
      </c>
      <c r="C732">
        <v>59.939726030000003</v>
      </c>
      <c r="D732">
        <v>1</v>
      </c>
      <c r="E732">
        <v>11025</v>
      </c>
    </row>
    <row r="733" spans="1:5" x14ac:dyDescent="0.2">
      <c r="A733" t="s">
        <v>38063</v>
      </c>
      <c r="B733" s="4">
        <v>1159734</v>
      </c>
      <c r="C733">
        <v>72.024657529999999</v>
      </c>
      <c r="D733">
        <v>0</v>
      </c>
      <c r="E733">
        <v>11025</v>
      </c>
    </row>
    <row r="734" spans="1:5" x14ac:dyDescent="0.2">
      <c r="A734" t="s">
        <v>38064</v>
      </c>
      <c r="B734" s="4">
        <v>1159844</v>
      </c>
      <c r="C734">
        <v>71.487671230000004</v>
      </c>
      <c r="D734">
        <v>0</v>
      </c>
      <c r="E734">
        <v>11025</v>
      </c>
    </row>
    <row r="735" spans="1:5" x14ac:dyDescent="0.2">
      <c r="A735" t="s">
        <v>38065</v>
      </c>
      <c r="B735" s="4">
        <v>1159920</v>
      </c>
      <c r="C735">
        <v>74.950684929999994</v>
      </c>
      <c r="D735">
        <v>1</v>
      </c>
      <c r="E735">
        <v>11025</v>
      </c>
    </row>
    <row r="736" spans="1:5" x14ac:dyDescent="0.2">
      <c r="A736" t="s">
        <v>38066</v>
      </c>
      <c r="B736" s="4">
        <v>1160120</v>
      </c>
      <c r="C736">
        <v>68.758904110000003</v>
      </c>
      <c r="D736">
        <v>1</v>
      </c>
      <c r="E736">
        <v>11025</v>
      </c>
    </row>
    <row r="737" spans="1:5" x14ac:dyDescent="0.2">
      <c r="A737" t="s">
        <v>38067</v>
      </c>
      <c r="B737" s="4">
        <v>1161299</v>
      </c>
      <c r="C737">
        <v>65.301369859999994</v>
      </c>
      <c r="D737">
        <v>1</v>
      </c>
      <c r="E737">
        <v>11025</v>
      </c>
    </row>
    <row r="738" spans="1:5" x14ac:dyDescent="0.2">
      <c r="A738" t="s">
        <v>38068</v>
      </c>
      <c r="B738" s="4">
        <v>1161450</v>
      </c>
      <c r="C738">
        <v>70.838356160000004</v>
      </c>
      <c r="D738">
        <v>0</v>
      </c>
      <c r="E738">
        <v>11027</v>
      </c>
    </row>
    <row r="739" spans="1:5" x14ac:dyDescent="0.2">
      <c r="A739" t="s">
        <v>38069</v>
      </c>
      <c r="B739" s="4">
        <v>1161473</v>
      </c>
      <c r="C739">
        <v>60.605479449999997</v>
      </c>
      <c r="D739">
        <v>0</v>
      </c>
      <c r="E739">
        <v>11025</v>
      </c>
    </row>
    <row r="740" spans="1:5" x14ac:dyDescent="0.2">
      <c r="A740" t="s">
        <v>38070</v>
      </c>
      <c r="B740" s="4">
        <v>1161813</v>
      </c>
      <c r="C740">
        <v>63.26027397</v>
      </c>
      <c r="D740">
        <v>0</v>
      </c>
      <c r="E740">
        <v>11025</v>
      </c>
    </row>
    <row r="741" spans="1:5" x14ac:dyDescent="0.2">
      <c r="A741" t="s">
        <v>38071</v>
      </c>
      <c r="B741" s="4">
        <v>1162383</v>
      </c>
      <c r="C741">
        <v>57.758904110000003</v>
      </c>
      <c r="D741">
        <v>0</v>
      </c>
      <c r="E741">
        <v>11027</v>
      </c>
    </row>
    <row r="742" spans="1:5" x14ac:dyDescent="0.2">
      <c r="A742" t="s">
        <v>38072</v>
      </c>
      <c r="B742" s="4">
        <v>1162558</v>
      </c>
      <c r="C742">
        <v>71.312328769999993</v>
      </c>
      <c r="D742">
        <v>1</v>
      </c>
      <c r="E742">
        <v>11025</v>
      </c>
    </row>
    <row r="743" spans="1:5" x14ac:dyDescent="0.2">
      <c r="A743" t="s">
        <v>38073</v>
      </c>
      <c r="B743" s="4">
        <v>1162666</v>
      </c>
      <c r="C743">
        <v>69.443835620000002</v>
      </c>
      <c r="D743">
        <v>1</v>
      </c>
      <c r="E743">
        <v>11027</v>
      </c>
    </row>
    <row r="744" spans="1:5" x14ac:dyDescent="0.2">
      <c r="A744" t="s">
        <v>38074</v>
      </c>
      <c r="B744" s="4">
        <v>1163035</v>
      </c>
      <c r="C744">
        <v>72.024657529999999</v>
      </c>
      <c r="D744">
        <v>1</v>
      </c>
      <c r="E744">
        <v>11025</v>
      </c>
    </row>
    <row r="745" spans="1:5" x14ac:dyDescent="0.2">
      <c r="A745" t="s">
        <v>38075</v>
      </c>
      <c r="B745" s="4">
        <v>1163449</v>
      </c>
      <c r="C745">
        <v>54.005479450000003</v>
      </c>
      <c r="D745">
        <v>1</v>
      </c>
      <c r="E745">
        <v>11025</v>
      </c>
    </row>
    <row r="746" spans="1:5" x14ac:dyDescent="0.2">
      <c r="A746" t="s">
        <v>38076</v>
      </c>
      <c r="B746" s="4">
        <v>1163514</v>
      </c>
      <c r="C746">
        <v>61.838356159999996</v>
      </c>
      <c r="D746">
        <v>0</v>
      </c>
      <c r="E746">
        <v>11025</v>
      </c>
    </row>
    <row r="747" spans="1:5" x14ac:dyDescent="0.2">
      <c r="A747" t="s">
        <v>38077</v>
      </c>
      <c r="B747" s="4">
        <v>1163927</v>
      </c>
      <c r="C747">
        <v>65.013698629999993</v>
      </c>
      <c r="D747">
        <v>1</v>
      </c>
      <c r="E747">
        <v>11025</v>
      </c>
    </row>
    <row r="748" spans="1:5" x14ac:dyDescent="0.2">
      <c r="A748" t="s">
        <v>38078</v>
      </c>
      <c r="B748" s="4">
        <v>1164175</v>
      </c>
      <c r="C748">
        <v>66.723287670000005</v>
      </c>
      <c r="D748">
        <v>0</v>
      </c>
      <c r="E748">
        <v>11025</v>
      </c>
    </row>
    <row r="749" spans="1:5" x14ac:dyDescent="0.2">
      <c r="A749" t="s">
        <v>38079</v>
      </c>
      <c r="B749" s="4">
        <v>1164215</v>
      </c>
      <c r="C749">
        <v>60.463013699999998</v>
      </c>
      <c r="D749">
        <v>1</v>
      </c>
      <c r="E749">
        <v>11025</v>
      </c>
    </row>
    <row r="750" spans="1:5" x14ac:dyDescent="0.2">
      <c r="A750" t="s">
        <v>38080</v>
      </c>
      <c r="B750" s="4">
        <v>1164569</v>
      </c>
      <c r="C750">
        <v>63.939726030000003</v>
      </c>
      <c r="D750">
        <v>0</v>
      </c>
      <c r="E750">
        <v>11027</v>
      </c>
    </row>
    <row r="751" spans="1:5" x14ac:dyDescent="0.2">
      <c r="A751" t="s">
        <v>38081</v>
      </c>
      <c r="B751" s="4">
        <v>1164830</v>
      </c>
      <c r="C751">
        <v>67.408219180000003</v>
      </c>
      <c r="D751">
        <v>0</v>
      </c>
      <c r="E751">
        <v>11025</v>
      </c>
    </row>
    <row r="752" spans="1:5" x14ac:dyDescent="0.2">
      <c r="A752" t="s">
        <v>38082</v>
      </c>
      <c r="B752" s="4">
        <v>1164948</v>
      </c>
      <c r="C752">
        <v>55.567123289999998</v>
      </c>
      <c r="D752">
        <v>0</v>
      </c>
      <c r="E752">
        <v>11027</v>
      </c>
    </row>
    <row r="753" spans="1:5" x14ac:dyDescent="0.2">
      <c r="A753" t="s">
        <v>38083</v>
      </c>
      <c r="B753" s="4">
        <v>1164976</v>
      </c>
      <c r="C753">
        <v>66.016438359999995</v>
      </c>
      <c r="D753">
        <v>0</v>
      </c>
      <c r="E753">
        <v>11027</v>
      </c>
    </row>
    <row r="754" spans="1:5" x14ac:dyDescent="0.2">
      <c r="A754" t="s">
        <v>38084</v>
      </c>
      <c r="B754" s="4">
        <v>1165158</v>
      </c>
      <c r="C754">
        <v>56.331506849999997</v>
      </c>
      <c r="D754">
        <v>0</v>
      </c>
      <c r="E754">
        <v>11025</v>
      </c>
    </row>
    <row r="755" spans="1:5" x14ac:dyDescent="0.2">
      <c r="A755" t="s">
        <v>38085</v>
      </c>
      <c r="B755" s="4">
        <v>1165467</v>
      </c>
      <c r="C755">
        <v>72.175342470000004</v>
      </c>
      <c r="D755">
        <v>0</v>
      </c>
      <c r="E755">
        <v>11027</v>
      </c>
    </row>
    <row r="756" spans="1:5" x14ac:dyDescent="0.2">
      <c r="A756" t="s">
        <v>38086</v>
      </c>
      <c r="B756" s="4">
        <v>1165591</v>
      </c>
      <c r="C756">
        <v>61.405479450000001</v>
      </c>
      <c r="D756">
        <v>1</v>
      </c>
      <c r="E756">
        <v>11025</v>
      </c>
    </row>
    <row r="757" spans="1:5" x14ac:dyDescent="0.2">
      <c r="A757" t="s">
        <v>38087</v>
      </c>
      <c r="B757" s="4">
        <v>1165696</v>
      </c>
      <c r="C757">
        <v>55.745205480000003</v>
      </c>
      <c r="D757">
        <v>0</v>
      </c>
      <c r="E757">
        <v>11025</v>
      </c>
    </row>
    <row r="758" spans="1:5" x14ac:dyDescent="0.2">
      <c r="A758" t="s">
        <v>38088</v>
      </c>
      <c r="B758" s="4">
        <v>1165816</v>
      </c>
      <c r="C758">
        <v>62.29863014</v>
      </c>
      <c r="D758">
        <v>0</v>
      </c>
      <c r="E758">
        <v>11027</v>
      </c>
    </row>
    <row r="759" spans="1:5" x14ac:dyDescent="0.2">
      <c r="A759" t="s">
        <v>38089</v>
      </c>
      <c r="B759" s="4">
        <v>1165910</v>
      </c>
      <c r="C759">
        <v>77.673972599999999</v>
      </c>
      <c r="D759">
        <v>0</v>
      </c>
      <c r="E759">
        <v>11027</v>
      </c>
    </row>
    <row r="760" spans="1:5" x14ac:dyDescent="0.2">
      <c r="A760" t="s">
        <v>38090</v>
      </c>
      <c r="B760" s="4">
        <v>1165946</v>
      </c>
      <c r="C760">
        <v>71.536986299999995</v>
      </c>
      <c r="D760">
        <v>0</v>
      </c>
      <c r="E760">
        <v>11025</v>
      </c>
    </row>
    <row r="761" spans="1:5" x14ac:dyDescent="0.2">
      <c r="A761" t="s">
        <v>38091</v>
      </c>
      <c r="B761" s="4">
        <v>1166326</v>
      </c>
      <c r="C761">
        <v>63.969863009999997</v>
      </c>
      <c r="D761">
        <v>0</v>
      </c>
      <c r="E761">
        <v>11025</v>
      </c>
    </row>
    <row r="762" spans="1:5" x14ac:dyDescent="0.2">
      <c r="A762" t="s">
        <v>38092</v>
      </c>
      <c r="B762" s="4">
        <v>1166380</v>
      </c>
      <c r="C762">
        <v>58.197260270000001</v>
      </c>
      <c r="D762">
        <v>0</v>
      </c>
      <c r="E762">
        <v>11025</v>
      </c>
    </row>
    <row r="763" spans="1:5" x14ac:dyDescent="0.2">
      <c r="A763" t="s">
        <v>38093</v>
      </c>
      <c r="B763" s="4">
        <v>1166643</v>
      </c>
      <c r="C763">
        <v>72.290410960000003</v>
      </c>
      <c r="D763">
        <v>1</v>
      </c>
      <c r="E763">
        <v>11027</v>
      </c>
    </row>
    <row r="764" spans="1:5" x14ac:dyDescent="0.2">
      <c r="A764" t="s">
        <v>38094</v>
      </c>
      <c r="B764" s="4">
        <v>1166870</v>
      </c>
      <c r="C764">
        <v>70.353424660000002</v>
      </c>
      <c r="D764">
        <v>1</v>
      </c>
      <c r="E764">
        <v>11025</v>
      </c>
    </row>
    <row r="765" spans="1:5" x14ac:dyDescent="0.2">
      <c r="A765" t="s">
        <v>38095</v>
      </c>
      <c r="B765" s="4">
        <v>1166888</v>
      </c>
      <c r="C765">
        <v>65.923287669999993</v>
      </c>
      <c r="D765">
        <v>1</v>
      </c>
      <c r="E765">
        <v>11025</v>
      </c>
    </row>
    <row r="766" spans="1:5" x14ac:dyDescent="0.2">
      <c r="A766" t="s">
        <v>38096</v>
      </c>
      <c r="B766" s="4">
        <v>1167017</v>
      </c>
      <c r="C766">
        <v>72.706849320000003</v>
      </c>
      <c r="D766">
        <v>0</v>
      </c>
      <c r="E766">
        <v>11025</v>
      </c>
    </row>
    <row r="767" spans="1:5" x14ac:dyDescent="0.2">
      <c r="A767" t="s">
        <v>38097</v>
      </c>
      <c r="B767" s="4">
        <v>1167116</v>
      </c>
      <c r="C767">
        <v>61.81917808</v>
      </c>
      <c r="D767">
        <v>0</v>
      </c>
      <c r="E767">
        <v>11027</v>
      </c>
    </row>
    <row r="768" spans="1:5" x14ac:dyDescent="0.2">
      <c r="A768" t="s">
        <v>38098</v>
      </c>
      <c r="B768" s="4">
        <v>1167318</v>
      </c>
      <c r="C768">
        <v>51.956164379999997</v>
      </c>
      <c r="D768">
        <v>1</v>
      </c>
      <c r="E768">
        <v>11025</v>
      </c>
    </row>
    <row r="769" spans="1:5" x14ac:dyDescent="0.2">
      <c r="A769" t="s">
        <v>38099</v>
      </c>
      <c r="B769" s="4">
        <v>1167713</v>
      </c>
      <c r="C769">
        <v>80.194520549999993</v>
      </c>
      <c r="D769">
        <v>1</v>
      </c>
      <c r="E769">
        <v>11027</v>
      </c>
    </row>
    <row r="770" spans="1:5" x14ac:dyDescent="0.2">
      <c r="A770" t="s">
        <v>38100</v>
      </c>
      <c r="B770" s="4">
        <v>1168098</v>
      </c>
      <c r="C770">
        <v>67.802739729999999</v>
      </c>
      <c r="D770">
        <v>0</v>
      </c>
      <c r="E770">
        <v>11025</v>
      </c>
    </row>
    <row r="771" spans="1:5" x14ac:dyDescent="0.2">
      <c r="A771" t="s">
        <v>38101</v>
      </c>
      <c r="B771" s="4">
        <v>1168163</v>
      </c>
      <c r="C771">
        <v>69.306849319999998</v>
      </c>
      <c r="D771">
        <v>1</v>
      </c>
      <c r="E771">
        <v>11027</v>
      </c>
    </row>
    <row r="772" spans="1:5" x14ac:dyDescent="0.2">
      <c r="A772" t="s">
        <v>38102</v>
      </c>
      <c r="B772" s="4">
        <v>1168311</v>
      </c>
      <c r="C772">
        <v>61.736986299999998</v>
      </c>
      <c r="D772">
        <v>1</v>
      </c>
      <c r="E772">
        <v>11025</v>
      </c>
    </row>
    <row r="773" spans="1:5" x14ac:dyDescent="0.2">
      <c r="A773" t="s">
        <v>38103</v>
      </c>
      <c r="B773" s="4">
        <v>1168354</v>
      </c>
      <c r="C773">
        <v>72.101369860000005</v>
      </c>
      <c r="D773">
        <v>1</v>
      </c>
      <c r="E773">
        <v>11027</v>
      </c>
    </row>
    <row r="774" spans="1:5" x14ac:dyDescent="0.2">
      <c r="A774" t="s">
        <v>38104</v>
      </c>
      <c r="B774" s="4">
        <v>1168389</v>
      </c>
      <c r="C774">
        <v>72.002739730000002</v>
      </c>
      <c r="D774">
        <v>0</v>
      </c>
      <c r="E774">
        <v>11027</v>
      </c>
    </row>
    <row r="775" spans="1:5" x14ac:dyDescent="0.2">
      <c r="A775" t="s">
        <v>38105</v>
      </c>
      <c r="B775" s="4">
        <v>1168493</v>
      </c>
      <c r="C775">
        <v>71.665753420000001</v>
      </c>
      <c r="D775">
        <v>0</v>
      </c>
      <c r="E775">
        <v>11025</v>
      </c>
    </row>
    <row r="776" spans="1:5" x14ac:dyDescent="0.2">
      <c r="A776" t="s">
        <v>38106</v>
      </c>
      <c r="B776" s="4">
        <v>1168612</v>
      </c>
      <c r="C776">
        <v>52.936986300000001</v>
      </c>
      <c r="D776">
        <v>0</v>
      </c>
      <c r="E776">
        <v>11025</v>
      </c>
    </row>
    <row r="777" spans="1:5" x14ac:dyDescent="0.2">
      <c r="A777" t="s">
        <v>38107</v>
      </c>
      <c r="B777" s="4">
        <v>1168913</v>
      </c>
      <c r="C777">
        <v>70.794520550000001</v>
      </c>
      <c r="D777">
        <v>0</v>
      </c>
      <c r="E777">
        <v>11025</v>
      </c>
    </row>
    <row r="778" spans="1:5" x14ac:dyDescent="0.2">
      <c r="A778" t="s">
        <v>38108</v>
      </c>
      <c r="B778" s="4">
        <v>1169093</v>
      </c>
      <c r="C778">
        <v>73.479452050000006</v>
      </c>
      <c r="D778">
        <v>1</v>
      </c>
      <c r="E778">
        <v>11027</v>
      </c>
    </row>
    <row r="779" spans="1:5" x14ac:dyDescent="0.2">
      <c r="A779" t="s">
        <v>38109</v>
      </c>
      <c r="B779" s="4">
        <v>1169194</v>
      </c>
      <c r="C779">
        <v>58.098630139999997</v>
      </c>
      <c r="D779">
        <v>0</v>
      </c>
      <c r="E779">
        <v>11025</v>
      </c>
    </row>
    <row r="780" spans="1:5" x14ac:dyDescent="0.2">
      <c r="A780" t="s">
        <v>38110</v>
      </c>
      <c r="B780" s="4">
        <v>1169235</v>
      </c>
      <c r="C780">
        <v>72</v>
      </c>
      <c r="D780">
        <v>0</v>
      </c>
      <c r="E780">
        <v>11027</v>
      </c>
    </row>
    <row r="781" spans="1:5" x14ac:dyDescent="0.2">
      <c r="A781" t="s">
        <v>38111</v>
      </c>
      <c r="B781" s="4">
        <v>1169439</v>
      </c>
      <c r="C781">
        <v>74.673972599999999</v>
      </c>
      <c r="D781">
        <v>1</v>
      </c>
      <c r="E781">
        <v>11027</v>
      </c>
    </row>
    <row r="782" spans="1:5" x14ac:dyDescent="0.2">
      <c r="A782" t="s">
        <v>38112</v>
      </c>
      <c r="B782" s="4">
        <v>1169564</v>
      </c>
      <c r="C782">
        <v>69.057534250000003</v>
      </c>
      <c r="D782">
        <v>1</v>
      </c>
      <c r="E782">
        <v>11025</v>
      </c>
    </row>
    <row r="783" spans="1:5" x14ac:dyDescent="0.2">
      <c r="A783" t="s">
        <v>38113</v>
      </c>
      <c r="B783" s="4">
        <v>1170109</v>
      </c>
      <c r="C783">
        <v>69.512328769999996</v>
      </c>
      <c r="D783">
        <v>0</v>
      </c>
      <c r="E783">
        <v>11025</v>
      </c>
    </row>
    <row r="784" spans="1:5" x14ac:dyDescent="0.2">
      <c r="A784" t="s">
        <v>38114</v>
      </c>
      <c r="B784" s="4">
        <v>1170292</v>
      </c>
      <c r="C784">
        <v>67.569863010000006</v>
      </c>
      <c r="D784">
        <v>0</v>
      </c>
      <c r="E784">
        <v>11027</v>
      </c>
    </row>
    <row r="785" spans="1:5" x14ac:dyDescent="0.2">
      <c r="A785" t="s">
        <v>38115</v>
      </c>
      <c r="B785" s="4">
        <v>1171545</v>
      </c>
      <c r="C785">
        <v>66.005479449999996</v>
      </c>
      <c r="D785">
        <v>1</v>
      </c>
      <c r="E785">
        <v>11025</v>
      </c>
    </row>
    <row r="786" spans="1:5" x14ac:dyDescent="0.2">
      <c r="A786" t="s">
        <v>38116</v>
      </c>
      <c r="B786" s="4">
        <v>1171641</v>
      </c>
      <c r="C786">
        <v>68.438356159999998</v>
      </c>
      <c r="D786">
        <v>1</v>
      </c>
      <c r="E786">
        <v>11025</v>
      </c>
    </row>
    <row r="787" spans="1:5" x14ac:dyDescent="0.2">
      <c r="A787" t="s">
        <v>38117</v>
      </c>
      <c r="B787" s="4">
        <v>1171743</v>
      </c>
      <c r="C787">
        <v>50.561643840000002</v>
      </c>
      <c r="D787">
        <v>1</v>
      </c>
      <c r="E787">
        <v>11025</v>
      </c>
    </row>
    <row r="788" spans="1:5" x14ac:dyDescent="0.2">
      <c r="A788" t="s">
        <v>38118</v>
      </c>
      <c r="B788" s="4">
        <v>1171779</v>
      </c>
      <c r="C788">
        <v>68.123287669999996</v>
      </c>
      <c r="D788">
        <v>1</v>
      </c>
      <c r="E788">
        <v>11025</v>
      </c>
    </row>
    <row r="789" spans="1:5" x14ac:dyDescent="0.2">
      <c r="A789" t="s">
        <v>38119</v>
      </c>
      <c r="B789" s="4">
        <v>1171847</v>
      </c>
      <c r="C789">
        <v>66.586301370000001</v>
      </c>
      <c r="D789">
        <v>0</v>
      </c>
      <c r="E789">
        <v>11027</v>
      </c>
    </row>
    <row r="790" spans="1:5" x14ac:dyDescent="0.2">
      <c r="A790" t="s">
        <v>38120</v>
      </c>
      <c r="B790" s="4">
        <v>1171850</v>
      </c>
      <c r="C790">
        <v>78.263013700000002</v>
      </c>
      <c r="D790">
        <v>1</v>
      </c>
      <c r="E790">
        <v>11027</v>
      </c>
    </row>
    <row r="791" spans="1:5" x14ac:dyDescent="0.2">
      <c r="A791" t="s">
        <v>38121</v>
      </c>
      <c r="B791" s="4">
        <v>1171873</v>
      </c>
      <c r="C791">
        <v>67.457534249999995</v>
      </c>
      <c r="D791">
        <v>1</v>
      </c>
      <c r="E791">
        <v>11025</v>
      </c>
    </row>
    <row r="792" spans="1:5" x14ac:dyDescent="0.2">
      <c r="A792" t="s">
        <v>38122</v>
      </c>
      <c r="B792" s="4">
        <v>1171917</v>
      </c>
      <c r="C792">
        <v>76.646575339999998</v>
      </c>
      <c r="D792">
        <v>1</v>
      </c>
      <c r="E792">
        <v>11027</v>
      </c>
    </row>
    <row r="793" spans="1:5" x14ac:dyDescent="0.2">
      <c r="A793" t="s">
        <v>38123</v>
      </c>
      <c r="B793" s="4">
        <v>1172207</v>
      </c>
      <c r="C793">
        <v>63.967123290000004</v>
      </c>
      <c r="D793">
        <v>1</v>
      </c>
      <c r="E793">
        <v>11025</v>
      </c>
    </row>
    <row r="794" spans="1:5" x14ac:dyDescent="0.2">
      <c r="A794" t="s">
        <v>38124</v>
      </c>
      <c r="B794" s="4">
        <v>1172693</v>
      </c>
      <c r="C794">
        <v>69.128767120000006</v>
      </c>
      <c r="D794">
        <v>0</v>
      </c>
      <c r="E794">
        <v>11025</v>
      </c>
    </row>
    <row r="795" spans="1:5" x14ac:dyDescent="0.2">
      <c r="A795" t="s">
        <v>38125</v>
      </c>
      <c r="B795" s="4">
        <v>1173621</v>
      </c>
      <c r="C795">
        <v>60.665753420000001</v>
      </c>
      <c r="D795">
        <v>0</v>
      </c>
      <c r="E795">
        <v>11025</v>
      </c>
    </row>
    <row r="796" spans="1:5" x14ac:dyDescent="0.2">
      <c r="A796" t="s">
        <v>38126</v>
      </c>
      <c r="B796" s="4">
        <v>1174276</v>
      </c>
      <c r="C796">
        <v>68.717808219999995</v>
      </c>
      <c r="D796">
        <v>0</v>
      </c>
      <c r="E796">
        <v>11025</v>
      </c>
    </row>
    <row r="797" spans="1:5" x14ac:dyDescent="0.2">
      <c r="A797" t="s">
        <v>38127</v>
      </c>
      <c r="B797" s="4">
        <v>1174290</v>
      </c>
      <c r="C797">
        <v>66.753424659999993</v>
      </c>
      <c r="D797">
        <v>1</v>
      </c>
      <c r="E797">
        <v>11025</v>
      </c>
    </row>
    <row r="798" spans="1:5" x14ac:dyDescent="0.2">
      <c r="A798" t="s">
        <v>38128</v>
      </c>
      <c r="B798" s="4">
        <v>1174675</v>
      </c>
      <c r="C798">
        <v>68.967123290000004</v>
      </c>
      <c r="D798">
        <v>0</v>
      </c>
      <c r="E798">
        <v>11025</v>
      </c>
    </row>
    <row r="799" spans="1:5" x14ac:dyDescent="0.2">
      <c r="A799" t="s">
        <v>38129</v>
      </c>
      <c r="B799" s="4">
        <v>1174699</v>
      </c>
      <c r="C799">
        <v>64.021917810000005</v>
      </c>
      <c r="D799">
        <v>0</v>
      </c>
      <c r="E799">
        <v>11025</v>
      </c>
    </row>
    <row r="800" spans="1:5" x14ac:dyDescent="0.2">
      <c r="A800" t="s">
        <v>38130</v>
      </c>
      <c r="B800" s="4">
        <v>1175586</v>
      </c>
      <c r="C800">
        <v>68.221917809999994</v>
      </c>
      <c r="D800">
        <v>0</v>
      </c>
      <c r="E800">
        <v>11025</v>
      </c>
    </row>
    <row r="801" spans="1:5" x14ac:dyDescent="0.2">
      <c r="A801" t="s">
        <v>38131</v>
      </c>
      <c r="B801" s="4">
        <v>1175965</v>
      </c>
      <c r="C801">
        <v>72.263013700000002</v>
      </c>
      <c r="D801">
        <v>1</v>
      </c>
      <c r="E801">
        <v>11025</v>
      </c>
    </row>
    <row r="802" spans="1:5" x14ac:dyDescent="0.2">
      <c r="A802" t="s">
        <v>38132</v>
      </c>
      <c r="B802" s="4">
        <v>1176112</v>
      </c>
      <c r="C802">
        <v>65.85753425</v>
      </c>
      <c r="D802">
        <v>1</v>
      </c>
      <c r="E802">
        <v>11025</v>
      </c>
    </row>
    <row r="803" spans="1:5" x14ac:dyDescent="0.2">
      <c r="A803" t="s">
        <v>38133</v>
      </c>
      <c r="B803" s="4">
        <v>1176256</v>
      </c>
      <c r="C803">
        <v>74.057534250000003</v>
      </c>
      <c r="D803">
        <v>0</v>
      </c>
      <c r="E803">
        <v>11027</v>
      </c>
    </row>
    <row r="804" spans="1:5" x14ac:dyDescent="0.2">
      <c r="A804" t="s">
        <v>38134</v>
      </c>
      <c r="B804" s="4">
        <v>1176482</v>
      </c>
      <c r="C804">
        <v>75.213698629999996</v>
      </c>
      <c r="D804">
        <v>1</v>
      </c>
      <c r="E804">
        <v>11025</v>
      </c>
    </row>
    <row r="805" spans="1:5" x14ac:dyDescent="0.2">
      <c r="A805" t="s">
        <v>38135</v>
      </c>
      <c r="B805" s="4">
        <v>1176707</v>
      </c>
      <c r="C805">
        <v>64.591780819999997</v>
      </c>
      <c r="D805">
        <v>0</v>
      </c>
      <c r="E805">
        <v>11025</v>
      </c>
    </row>
    <row r="806" spans="1:5" x14ac:dyDescent="0.2">
      <c r="A806" t="s">
        <v>38136</v>
      </c>
      <c r="B806" s="4">
        <v>1176811</v>
      </c>
      <c r="C806">
        <v>61.134246580000003</v>
      </c>
      <c r="D806">
        <v>0</v>
      </c>
      <c r="E806">
        <v>11025</v>
      </c>
    </row>
    <row r="807" spans="1:5" x14ac:dyDescent="0.2">
      <c r="A807" t="s">
        <v>38137</v>
      </c>
      <c r="B807" s="4">
        <v>1176825</v>
      </c>
      <c r="C807">
        <v>61.172602740000002</v>
      </c>
      <c r="D807">
        <v>0</v>
      </c>
      <c r="E807">
        <v>11025</v>
      </c>
    </row>
    <row r="808" spans="1:5" x14ac:dyDescent="0.2">
      <c r="A808" t="s">
        <v>38138</v>
      </c>
      <c r="B808" s="4">
        <v>1176923</v>
      </c>
      <c r="C808">
        <v>70.161643839999996</v>
      </c>
      <c r="D808">
        <v>0</v>
      </c>
      <c r="E808">
        <v>11027</v>
      </c>
    </row>
    <row r="809" spans="1:5" x14ac:dyDescent="0.2">
      <c r="A809" t="s">
        <v>38139</v>
      </c>
      <c r="B809" s="4">
        <v>1176984</v>
      </c>
      <c r="C809">
        <v>53.057534250000003</v>
      </c>
      <c r="D809">
        <v>0</v>
      </c>
      <c r="E809">
        <v>11025</v>
      </c>
    </row>
    <row r="810" spans="1:5" x14ac:dyDescent="0.2">
      <c r="A810" t="s">
        <v>38140</v>
      </c>
      <c r="B810" s="4">
        <v>1177037</v>
      </c>
      <c r="C810">
        <v>55.309589039999999</v>
      </c>
      <c r="D810">
        <v>0</v>
      </c>
      <c r="E810">
        <v>11025</v>
      </c>
    </row>
    <row r="811" spans="1:5" x14ac:dyDescent="0.2">
      <c r="A811" t="s">
        <v>38141</v>
      </c>
      <c r="B811" s="4">
        <v>1177043</v>
      </c>
      <c r="C811">
        <v>60.490410959999998</v>
      </c>
      <c r="D811">
        <v>1</v>
      </c>
      <c r="E811">
        <v>11025</v>
      </c>
    </row>
    <row r="812" spans="1:5" x14ac:dyDescent="0.2">
      <c r="A812" t="s">
        <v>38142</v>
      </c>
      <c r="B812" s="4">
        <v>1177233</v>
      </c>
      <c r="C812">
        <v>74.901369860000003</v>
      </c>
      <c r="D812">
        <v>1</v>
      </c>
      <c r="E812">
        <v>11025</v>
      </c>
    </row>
    <row r="813" spans="1:5" x14ac:dyDescent="0.2">
      <c r="A813" t="s">
        <v>38143</v>
      </c>
      <c r="B813" s="4">
        <v>1177345</v>
      </c>
      <c r="C813">
        <v>62.326027400000001</v>
      </c>
      <c r="D813">
        <v>1</v>
      </c>
      <c r="E813">
        <v>11025</v>
      </c>
    </row>
    <row r="814" spans="1:5" x14ac:dyDescent="0.2">
      <c r="A814" t="s">
        <v>38144</v>
      </c>
      <c r="B814" s="4">
        <v>1177976</v>
      </c>
      <c r="C814">
        <v>60.534246580000001</v>
      </c>
      <c r="D814">
        <v>0</v>
      </c>
      <c r="E814">
        <v>11025</v>
      </c>
    </row>
    <row r="815" spans="1:5" x14ac:dyDescent="0.2">
      <c r="A815" t="s">
        <v>38145</v>
      </c>
      <c r="B815" s="4">
        <v>1178219</v>
      </c>
      <c r="C815">
        <v>65.695890410000004</v>
      </c>
      <c r="D815">
        <v>1</v>
      </c>
      <c r="E815">
        <v>11025</v>
      </c>
    </row>
    <row r="816" spans="1:5" x14ac:dyDescent="0.2">
      <c r="A816" t="s">
        <v>38146</v>
      </c>
      <c r="B816" s="4">
        <v>1178388</v>
      </c>
      <c r="C816">
        <v>57.126027399999998</v>
      </c>
      <c r="D816">
        <v>0</v>
      </c>
      <c r="E816">
        <v>11025</v>
      </c>
    </row>
    <row r="817" spans="1:5" x14ac:dyDescent="0.2">
      <c r="A817" t="s">
        <v>38147</v>
      </c>
      <c r="B817" s="4">
        <v>1178834</v>
      </c>
      <c r="C817">
        <v>63.183561640000001</v>
      </c>
      <c r="D817">
        <v>1</v>
      </c>
      <c r="E817">
        <v>11025</v>
      </c>
    </row>
    <row r="818" spans="1:5" x14ac:dyDescent="0.2">
      <c r="A818" t="s">
        <v>38148</v>
      </c>
      <c r="B818" s="4">
        <v>1178912</v>
      </c>
      <c r="C818">
        <v>58.564383560000003</v>
      </c>
      <c r="D818">
        <v>1</v>
      </c>
      <c r="E818">
        <v>11025</v>
      </c>
    </row>
    <row r="819" spans="1:5" x14ac:dyDescent="0.2">
      <c r="A819" t="s">
        <v>38149</v>
      </c>
      <c r="B819" s="4">
        <v>1179651</v>
      </c>
      <c r="C819">
        <v>56.027397260000001</v>
      </c>
      <c r="D819">
        <v>1</v>
      </c>
      <c r="E819">
        <v>11025</v>
      </c>
    </row>
    <row r="820" spans="1:5" x14ac:dyDescent="0.2">
      <c r="A820" t="s">
        <v>38150</v>
      </c>
      <c r="B820" s="4">
        <v>1179740</v>
      </c>
      <c r="C820">
        <v>64.147945210000003</v>
      </c>
      <c r="D820">
        <v>1</v>
      </c>
      <c r="E820">
        <v>11027</v>
      </c>
    </row>
    <row r="821" spans="1:5" x14ac:dyDescent="0.2">
      <c r="A821" t="s">
        <v>38151</v>
      </c>
      <c r="B821" s="4">
        <v>1179958</v>
      </c>
      <c r="C821">
        <v>58.906849319999999</v>
      </c>
      <c r="D821">
        <v>0</v>
      </c>
      <c r="E821">
        <v>11025</v>
      </c>
    </row>
    <row r="822" spans="1:5" x14ac:dyDescent="0.2">
      <c r="A822" t="s">
        <v>38152</v>
      </c>
      <c r="B822" s="4">
        <v>1181092</v>
      </c>
      <c r="C822">
        <v>64.715068489999993</v>
      </c>
      <c r="D822">
        <v>1</v>
      </c>
      <c r="E822">
        <v>11027</v>
      </c>
    </row>
    <row r="823" spans="1:5" x14ac:dyDescent="0.2">
      <c r="A823" t="s">
        <v>38153</v>
      </c>
      <c r="B823" s="4">
        <v>1181355</v>
      </c>
      <c r="C823">
        <v>62.515068489999997</v>
      </c>
      <c r="D823">
        <v>1</v>
      </c>
      <c r="E823">
        <v>11025</v>
      </c>
    </row>
    <row r="824" spans="1:5" x14ac:dyDescent="0.2">
      <c r="A824" t="s">
        <v>38154</v>
      </c>
      <c r="B824" s="4">
        <v>1181637</v>
      </c>
      <c r="C824">
        <v>58.369863010000003</v>
      </c>
      <c r="D824">
        <v>0</v>
      </c>
      <c r="E824">
        <v>11027</v>
      </c>
    </row>
    <row r="825" spans="1:5" x14ac:dyDescent="0.2">
      <c r="A825" t="s">
        <v>38155</v>
      </c>
      <c r="B825" s="4">
        <v>1181740</v>
      </c>
      <c r="C825">
        <v>62.684931509999998</v>
      </c>
      <c r="D825">
        <v>0</v>
      </c>
      <c r="E825">
        <v>11027</v>
      </c>
    </row>
    <row r="826" spans="1:5" x14ac:dyDescent="0.2">
      <c r="A826" t="s">
        <v>38156</v>
      </c>
      <c r="B826" s="4">
        <v>1181993</v>
      </c>
      <c r="C826">
        <v>61.35068493</v>
      </c>
      <c r="D826">
        <v>1</v>
      </c>
      <c r="E826">
        <v>11025</v>
      </c>
    </row>
    <row r="827" spans="1:5" x14ac:dyDescent="0.2">
      <c r="A827" t="s">
        <v>38157</v>
      </c>
      <c r="B827" s="4">
        <v>1182291</v>
      </c>
      <c r="C827">
        <v>70.953424659999996</v>
      </c>
      <c r="D827">
        <v>1</v>
      </c>
      <c r="E827">
        <v>11025</v>
      </c>
    </row>
    <row r="828" spans="1:5" x14ac:dyDescent="0.2">
      <c r="A828" t="s">
        <v>38158</v>
      </c>
      <c r="B828" s="4">
        <v>1182953</v>
      </c>
      <c r="C828">
        <v>57.37534247</v>
      </c>
      <c r="D828">
        <v>0</v>
      </c>
      <c r="E828">
        <v>11027</v>
      </c>
    </row>
    <row r="829" spans="1:5" x14ac:dyDescent="0.2">
      <c r="A829" t="s">
        <v>38159</v>
      </c>
      <c r="B829" s="4">
        <v>1183176</v>
      </c>
      <c r="C829">
        <v>61.942465749999997</v>
      </c>
      <c r="D829">
        <v>1</v>
      </c>
      <c r="E829">
        <v>11025</v>
      </c>
    </row>
    <row r="830" spans="1:5" x14ac:dyDescent="0.2">
      <c r="A830" t="s">
        <v>38160</v>
      </c>
      <c r="B830" s="4">
        <v>1183324</v>
      </c>
      <c r="C830">
        <v>55.40273973</v>
      </c>
      <c r="D830">
        <v>1</v>
      </c>
      <c r="E830">
        <v>11025</v>
      </c>
    </row>
    <row r="831" spans="1:5" x14ac:dyDescent="0.2">
      <c r="A831" t="s">
        <v>38161</v>
      </c>
      <c r="B831" s="4">
        <v>1183361</v>
      </c>
      <c r="C831">
        <v>67.147945210000003</v>
      </c>
      <c r="D831">
        <v>0</v>
      </c>
      <c r="E831">
        <v>11025</v>
      </c>
    </row>
    <row r="832" spans="1:5" x14ac:dyDescent="0.2">
      <c r="A832" t="s">
        <v>38162</v>
      </c>
      <c r="B832" s="4">
        <v>1183847</v>
      </c>
      <c r="C832">
        <v>54.315068490000002</v>
      </c>
      <c r="D832">
        <v>0</v>
      </c>
      <c r="E832">
        <v>11025</v>
      </c>
    </row>
    <row r="833" spans="1:5" x14ac:dyDescent="0.2">
      <c r="A833" t="s">
        <v>38163</v>
      </c>
      <c r="B833" s="4">
        <v>1184093</v>
      </c>
      <c r="C833">
        <v>56.6630137</v>
      </c>
      <c r="D833">
        <v>1</v>
      </c>
      <c r="E833">
        <v>11025</v>
      </c>
    </row>
    <row r="834" spans="1:5" x14ac:dyDescent="0.2">
      <c r="A834" t="s">
        <v>38164</v>
      </c>
      <c r="B834" s="4">
        <v>1184308</v>
      </c>
      <c r="C834">
        <v>76.134246579999996</v>
      </c>
      <c r="D834">
        <v>1</v>
      </c>
      <c r="E834">
        <v>11025</v>
      </c>
    </row>
    <row r="835" spans="1:5" x14ac:dyDescent="0.2">
      <c r="A835" t="s">
        <v>38165</v>
      </c>
      <c r="B835" s="4">
        <v>1184351</v>
      </c>
      <c r="C835">
        <v>66.476712329999998</v>
      </c>
      <c r="D835">
        <v>1</v>
      </c>
      <c r="E835">
        <v>11025</v>
      </c>
    </row>
    <row r="836" spans="1:5" x14ac:dyDescent="0.2">
      <c r="A836" t="s">
        <v>38166</v>
      </c>
      <c r="B836" s="4">
        <v>1184707</v>
      </c>
      <c r="C836">
        <v>56.860273970000001</v>
      </c>
      <c r="D836">
        <v>0</v>
      </c>
      <c r="E836">
        <v>11025</v>
      </c>
    </row>
    <row r="837" spans="1:5" x14ac:dyDescent="0.2">
      <c r="A837" t="s">
        <v>38167</v>
      </c>
      <c r="B837" s="4">
        <v>1185083</v>
      </c>
      <c r="C837">
        <v>72.104109589999993</v>
      </c>
      <c r="D837">
        <v>1</v>
      </c>
      <c r="E837">
        <v>11027</v>
      </c>
    </row>
    <row r="838" spans="1:5" x14ac:dyDescent="0.2">
      <c r="A838" t="s">
        <v>38168</v>
      </c>
      <c r="B838" s="4">
        <v>1185245</v>
      </c>
      <c r="C838">
        <v>50.2739726</v>
      </c>
      <c r="D838">
        <v>0</v>
      </c>
      <c r="E838">
        <v>11025</v>
      </c>
    </row>
    <row r="839" spans="1:5" x14ac:dyDescent="0.2">
      <c r="A839" t="s">
        <v>38169</v>
      </c>
      <c r="B839" s="4">
        <v>1185274</v>
      </c>
      <c r="C839">
        <v>62.438356159999998</v>
      </c>
      <c r="D839">
        <v>0</v>
      </c>
      <c r="E839">
        <v>11025</v>
      </c>
    </row>
    <row r="840" spans="1:5" x14ac:dyDescent="0.2">
      <c r="A840" t="s">
        <v>38170</v>
      </c>
      <c r="B840" s="4">
        <v>1185418</v>
      </c>
      <c r="C840">
        <v>69.860273969999994</v>
      </c>
      <c r="D840">
        <v>0</v>
      </c>
      <c r="E840">
        <v>11025</v>
      </c>
    </row>
    <row r="841" spans="1:5" x14ac:dyDescent="0.2">
      <c r="A841" t="s">
        <v>38171</v>
      </c>
      <c r="B841" s="4">
        <v>1185635</v>
      </c>
      <c r="C841">
        <v>65.964383560000002</v>
      </c>
      <c r="D841">
        <v>1</v>
      </c>
      <c r="E841">
        <v>11025</v>
      </c>
    </row>
    <row r="842" spans="1:5" x14ac:dyDescent="0.2">
      <c r="A842" t="s">
        <v>38172</v>
      </c>
      <c r="B842" s="4">
        <v>1185912</v>
      </c>
      <c r="C842">
        <v>57.243835619999999</v>
      </c>
      <c r="D842">
        <v>0</v>
      </c>
      <c r="E842">
        <v>11025</v>
      </c>
    </row>
    <row r="843" spans="1:5" x14ac:dyDescent="0.2">
      <c r="A843" t="s">
        <v>38173</v>
      </c>
      <c r="B843" s="4">
        <v>1186261</v>
      </c>
      <c r="C843">
        <v>52.345205479999997</v>
      </c>
      <c r="D843">
        <v>0</v>
      </c>
      <c r="E843">
        <v>11027</v>
      </c>
    </row>
    <row r="844" spans="1:5" x14ac:dyDescent="0.2">
      <c r="A844" t="s">
        <v>38174</v>
      </c>
      <c r="B844" s="4">
        <v>1186468</v>
      </c>
      <c r="C844">
        <v>57.586301370000001</v>
      </c>
      <c r="D844">
        <v>0</v>
      </c>
      <c r="E844">
        <v>11025</v>
      </c>
    </row>
    <row r="845" spans="1:5" x14ac:dyDescent="0.2">
      <c r="A845" t="s">
        <v>38175</v>
      </c>
      <c r="B845" s="4">
        <v>1186778</v>
      </c>
      <c r="C845">
        <v>79.457534249999995</v>
      </c>
      <c r="D845">
        <v>0</v>
      </c>
      <c r="E845">
        <v>11027</v>
      </c>
    </row>
    <row r="846" spans="1:5" x14ac:dyDescent="0.2">
      <c r="A846" t="s">
        <v>38176</v>
      </c>
      <c r="B846" s="4">
        <v>1186937</v>
      </c>
      <c r="C846">
        <v>76.073972600000005</v>
      </c>
      <c r="D846">
        <v>0</v>
      </c>
      <c r="E846">
        <v>11025</v>
      </c>
    </row>
    <row r="847" spans="1:5" x14ac:dyDescent="0.2">
      <c r="A847" t="s">
        <v>38177</v>
      </c>
      <c r="B847" s="4">
        <v>1187493</v>
      </c>
      <c r="C847">
        <v>74.013698629999993</v>
      </c>
      <c r="D847">
        <v>1</v>
      </c>
      <c r="E847">
        <v>11025</v>
      </c>
    </row>
    <row r="848" spans="1:5" x14ac:dyDescent="0.2">
      <c r="A848" t="s">
        <v>38178</v>
      </c>
      <c r="B848" s="4">
        <v>1187631</v>
      </c>
      <c r="C848">
        <v>69.443835620000002</v>
      </c>
      <c r="D848">
        <v>0</v>
      </c>
      <c r="E848">
        <v>11025</v>
      </c>
    </row>
    <row r="849" spans="1:5" x14ac:dyDescent="0.2">
      <c r="A849" t="s">
        <v>38179</v>
      </c>
      <c r="B849" s="4">
        <v>1187715</v>
      </c>
      <c r="C849">
        <v>53.386301369999998</v>
      </c>
      <c r="D849">
        <v>0</v>
      </c>
      <c r="E849">
        <v>11025</v>
      </c>
    </row>
    <row r="850" spans="1:5" x14ac:dyDescent="0.2">
      <c r="A850" t="s">
        <v>38180</v>
      </c>
      <c r="B850" s="4">
        <v>1187721</v>
      </c>
      <c r="C850">
        <v>59.041095890000001</v>
      </c>
      <c r="D850">
        <v>1</v>
      </c>
      <c r="E850">
        <v>11025</v>
      </c>
    </row>
    <row r="851" spans="1:5" x14ac:dyDescent="0.2">
      <c r="A851" t="s">
        <v>38181</v>
      </c>
      <c r="B851" s="4">
        <v>1187814</v>
      </c>
      <c r="C851">
        <v>74.175342470000004</v>
      </c>
      <c r="D851">
        <v>1</v>
      </c>
      <c r="E851">
        <v>11025</v>
      </c>
    </row>
    <row r="852" spans="1:5" x14ac:dyDescent="0.2">
      <c r="A852" t="s">
        <v>38182</v>
      </c>
      <c r="B852" s="4">
        <v>1187886</v>
      </c>
      <c r="C852">
        <v>56.361643839999999</v>
      </c>
      <c r="D852">
        <v>1</v>
      </c>
      <c r="E852">
        <v>11027</v>
      </c>
    </row>
    <row r="853" spans="1:5" x14ac:dyDescent="0.2">
      <c r="A853" t="s">
        <v>38183</v>
      </c>
      <c r="B853" s="4">
        <v>1188330</v>
      </c>
      <c r="C853">
        <v>64.136986300000004</v>
      </c>
      <c r="D853">
        <v>0</v>
      </c>
      <c r="E853">
        <v>11025</v>
      </c>
    </row>
    <row r="854" spans="1:5" x14ac:dyDescent="0.2">
      <c r="A854" t="s">
        <v>38184</v>
      </c>
      <c r="B854" s="4">
        <v>1188437</v>
      </c>
      <c r="C854">
        <v>54.427397259999999</v>
      </c>
      <c r="D854">
        <v>0</v>
      </c>
      <c r="E854">
        <v>11027</v>
      </c>
    </row>
    <row r="855" spans="1:5" x14ac:dyDescent="0.2">
      <c r="A855" t="s">
        <v>38185</v>
      </c>
      <c r="B855" s="4">
        <v>1188451</v>
      </c>
      <c r="C855">
        <v>52.882191779999999</v>
      </c>
      <c r="D855">
        <v>0</v>
      </c>
      <c r="E855">
        <v>11027</v>
      </c>
    </row>
    <row r="856" spans="1:5" x14ac:dyDescent="0.2">
      <c r="A856" t="s">
        <v>38186</v>
      </c>
      <c r="B856" s="4">
        <v>1188506</v>
      </c>
      <c r="C856">
        <v>74.660273970000006</v>
      </c>
      <c r="D856">
        <v>0</v>
      </c>
      <c r="E856">
        <v>11027</v>
      </c>
    </row>
    <row r="857" spans="1:5" x14ac:dyDescent="0.2">
      <c r="A857" t="s">
        <v>38187</v>
      </c>
      <c r="B857" s="4">
        <v>1188547</v>
      </c>
      <c r="C857">
        <v>68.534246580000001</v>
      </c>
      <c r="D857">
        <v>0</v>
      </c>
      <c r="E857">
        <v>11027</v>
      </c>
    </row>
    <row r="858" spans="1:5" x14ac:dyDescent="0.2">
      <c r="A858" t="s">
        <v>38188</v>
      </c>
      <c r="B858" s="4">
        <v>1188610</v>
      </c>
      <c r="C858">
        <v>74.589041100000003</v>
      </c>
      <c r="D858">
        <v>1</v>
      </c>
      <c r="E858">
        <v>11025</v>
      </c>
    </row>
    <row r="859" spans="1:5" x14ac:dyDescent="0.2">
      <c r="A859" t="s">
        <v>38189</v>
      </c>
      <c r="B859" s="4">
        <v>1188988</v>
      </c>
      <c r="C859">
        <v>58.59726027</v>
      </c>
      <c r="D859">
        <v>0</v>
      </c>
      <c r="E859">
        <v>11025</v>
      </c>
    </row>
    <row r="860" spans="1:5" x14ac:dyDescent="0.2">
      <c r="A860" t="s">
        <v>38190</v>
      </c>
      <c r="B860" s="4">
        <v>1189037</v>
      </c>
      <c r="C860">
        <v>76.435616440000004</v>
      </c>
      <c r="D860">
        <v>1</v>
      </c>
      <c r="E860">
        <v>11027</v>
      </c>
    </row>
    <row r="861" spans="1:5" x14ac:dyDescent="0.2">
      <c r="A861" t="s">
        <v>38191</v>
      </c>
      <c r="B861" s="4">
        <v>1189051</v>
      </c>
      <c r="C861">
        <v>75.473972599999996</v>
      </c>
      <c r="D861">
        <v>1</v>
      </c>
      <c r="E861">
        <v>11025</v>
      </c>
    </row>
    <row r="862" spans="1:5" x14ac:dyDescent="0.2">
      <c r="A862" t="s">
        <v>38192</v>
      </c>
      <c r="B862" s="4">
        <v>1189107</v>
      </c>
      <c r="C862">
        <v>72.202739730000005</v>
      </c>
      <c r="D862">
        <v>1</v>
      </c>
      <c r="E862">
        <v>11025</v>
      </c>
    </row>
    <row r="863" spans="1:5" x14ac:dyDescent="0.2">
      <c r="A863" t="s">
        <v>38193</v>
      </c>
      <c r="B863" s="4">
        <v>1189463</v>
      </c>
      <c r="C863">
        <v>67.09041096</v>
      </c>
      <c r="D863">
        <v>1</v>
      </c>
      <c r="E863">
        <v>11025</v>
      </c>
    </row>
    <row r="864" spans="1:5" x14ac:dyDescent="0.2">
      <c r="A864" t="s">
        <v>38194</v>
      </c>
      <c r="B864" s="4">
        <v>1189480</v>
      </c>
      <c r="C864">
        <v>50.794520550000001</v>
      </c>
      <c r="D864">
        <v>0</v>
      </c>
      <c r="E864">
        <v>11025</v>
      </c>
    </row>
    <row r="865" spans="1:5" x14ac:dyDescent="0.2">
      <c r="A865" t="s">
        <v>38195</v>
      </c>
      <c r="B865" s="4">
        <v>1189747</v>
      </c>
      <c r="C865">
        <v>56.405479450000001</v>
      </c>
      <c r="D865">
        <v>1</v>
      </c>
      <c r="E865">
        <v>11025</v>
      </c>
    </row>
    <row r="866" spans="1:5" x14ac:dyDescent="0.2">
      <c r="A866" t="s">
        <v>38196</v>
      </c>
      <c r="B866" s="4">
        <v>1190096</v>
      </c>
      <c r="C866">
        <v>68.85753425</v>
      </c>
      <c r="D866">
        <v>1</v>
      </c>
      <c r="E866">
        <v>11027</v>
      </c>
    </row>
    <row r="867" spans="1:5" x14ac:dyDescent="0.2">
      <c r="A867" t="s">
        <v>38197</v>
      </c>
      <c r="B867" s="4">
        <v>1190132</v>
      </c>
      <c r="C867">
        <v>56.654794520000003</v>
      </c>
      <c r="D867">
        <v>0</v>
      </c>
      <c r="E867">
        <v>11027</v>
      </c>
    </row>
    <row r="868" spans="1:5" x14ac:dyDescent="0.2">
      <c r="A868" t="s">
        <v>38198</v>
      </c>
      <c r="B868" s="4">
        <v>1190762</v>
      </c>
      <c r="C868">
        <v>58.410958899999997</v>
      </c>
      <c r="D868">
        <v>1</v>
      </c>
      <c r="E868">
        <v>11025</v>
      </c>
    </row>
    <row r="869" spans="1:5" x14ac:dyDescent="0.2">
      <c r="A869" t="s">
        <v>38199</v>
      </c>
      <c r="B869" s="4">
        <v>1190812</v>
      </c>
      <c r="C869">
        <v>69.717808219999995</v>
      </c>
      <c r="D869">
        <v>1</v>
      </c>
      <c r="E869">
        <v>11025</v>
      </c>
    </row>
    <row r="870" spans="1:5" x14ac:dyDescent="0.2">
      <c r="A870" t="s">
        <v>38200</v>
      </c>
      <c r="B870" s="4">
        <v>1190980</v>
      </c>
      <c r="C870">
        <v>70.323287669999999</v>
      </c>
      <c r="D870">
        <v>1</v>
      </c>
      <c r="E870">
        <v>11027</v>
      </c>
    </row>
    <row r="871" spans="1:5" x14ac:dyDescent="0.2">
      <c r="A871" t="s">
        <v>38201</v>
      </c>
      <c r="B871" s="4">
        <v>1191409</v>
      </c>
      <c r="C871">
        <v>61.084931509999997</v>
      </c>
      <c r="D871">
        <v>0</v>
      </c>
      <c r="E871">
        <v>11025</v>
      </c>
    </row>
    <row r="872" spans="1:5" x14ac:dyDescent="0.2">
      <c r="A872" t="s">
        <v>38202</v>
      </c>
      <c r="B872" s="4">
        <v>1191616</v>
      </c>
      <c r="C872">
        <v>67.060273969999997</v>
      </c>
      <c r="D872">
        <v>1</v>
      </c>
      <c r="E872">
        <v>11025</v>
      </c>
    </row>
    <row r="873" spans="1:5" x14ac:dyDescent="0.2">
      <c r="A873" t="s">
        <v>38203</v>
      </c>
      <c r="B873" s="4">
        <v>1191731</v>
      </c>
      <c r="C873">
        <v>61.690410960000001</v>
      </c>
      <c r="D873">
        <v>1</v>
      </c>
      <c r="E873">
        <v>11027</v>
      </c>
    </row>
    <row r="874" spans="1:5" x14ac:dyDescent="0.2">
      <c r="A874" t="s">
        <v>38204</v>
      </c>
      <c r="B874" s="4">
        <v>1191925</v>
      </c>
      <c r="C874">
        <v>72.671232880000005</v>
      </c>
      <c r="D874">
        <v>1</v>
      </c>
      <c r="E874">
        <v>11025</v>
      </c>
    </row>
    <row r="875" spans="1:5" x14ac:dyDescent="0.2">
      <c r="A875" t="s">
        <v>38205</v>
      </c>
      <c r="B875" s="4">
        <v>1192024</v>
      </c>
      <c r="C875">
        <v>82.605479450000004</v>
      </c>
      <c r="D875">
        <v>1</v>
      </c>
      <c r="E875">
        <v>11025</v>
      </c>
    </row>
    <row r="876" spans="1:5" x14ac:dyDescent="0.2">
      <c r="A876" t="s">
        <v>38206</v>
      </c>
      <c r="B876" s="4">
        <v>1192613</v>
      </c>
      <c r="C876">
        <v>64.019178080000003</v>
      </c>
      <c r="D876">
        <v>1</v>
      </c>
      <c r="E876">
        <v>11025</v>
      </c>
    </row>
    <row r="877" spans="1:5" x14ac:dyDescent="0.2">
      <c r="A877" t="s">
        <v>38207</v>
      </c>
      <c r="B877" s="4">
        <v>1192842</v>
      </c>
      <c r="C877">
        <v>76.136986300000004</v>
      </c>
      <c r="D877">
        <v>1</v>
      </c>
      <c r="E877">
        <v>11027</v>
      </c>
    </row>
    <row r="878" spans="1:5" x14ac:dyDescent="0.2">
      <c r="A878" t="s">
        <v>38208</v>
      </c>
      <c r="B878" s="4">
        <v>1192906</v>
      </c>
      <c r="C878">
        <v>54.131506850000001</v>
      </c>
      <c r="D878">
        <v>1</v>
      </c>
      <c r="E878">
        <v>11027</v>
      </c>
    </row>
    <row r="879" spans="1:5" x14ac:dyDescent="0.2">
      <c r="A879" t="s">
        <v>38209</v>
      </c>
      <c r="B879" s="4">
        <v>1193077</v>
      </c>
      <c r="C879">
        <v>75.402739729999993</v>
      </c>
      <c r="D879">
        <v>1</v>
      </c>
      <c r="E879">
        <v>11027</v>
      </c>
    </row>
    <row r="880" spans="1:5" x14ac:dyDescent="0.2">
      <c r="A880" t="s">
        <v>38210</v>
      </c>
      <c r="B880" s="4">
        <v>1193326</v>
      </c>
      <c r="C880">
        <v>55.71506849</v>
      </c>
      <c r="D880">
        <v>0</v>
      </c>
      <c r="E880">
        <v>11027</v>
      </c>
    </row>
    <row r="881" spans="1:5" x14ac:dyDescent="0.2">
      <c r="A881" t="s">
        <v>38211</v>
      </c>
      <c r="B881" s="4">
        <v>1193567</v>
      </c>
      <c r="C881">
        <v>55.252054790000003</v>
      </c>
      <c r="D881">
        <v>1</v>
      </c>
      <c r="E881">
        <v>11025</v>
      </c>
    </row>
    <row r="882" spans="1:5" x14ac:dyDescent="0.2">
      <c r="A882" t="s">
        <v>38212</v>
      </c>
      <c r="B882" s="4">
        <v>1193590</v>
      </c>
      <c r="C882">
        <v>67.879452049999998</v>
      </c>
      <c r="D882">
        <v>0</v>
      </c>
      <c r="E882">
        <v>11025</v>
      </c>
    </row>
    <row r="883" spans="1:5" x14ac:dyDescent="0.2">
      <c r="A883" t="s">
        <v>38213</v>
      </c>
      <c r="B883" s="4">
        <v>1193753</v>
      </c>
      <c r="C883">
        <v>65.810958900000003</v>
      </c>
      <c r="D883">
        <v>1</v>
      </c>
      <c r="E883">
        <v>11025</v>
      </c>
    </row>
    <row r="884" spans="1:5" x14ac:dyDescent="0.2">
      <c r="A884" t="s">
        <v>38214</v>
      </c>
      <c r="B884" s="4">
        <v>1193765</v>
      </c>
      <c r="C884">
        <v>61.561643840000002</v>
      </c>
      <c r="D884">
        <v>0</v>
      </c>
      <c r="E884">
        <v>11025</v>
      </c>
    </row>
    <row r="885" spans="1:5" x14ac:dyDescent="0.2">
      <c r="A885" t="s">
        <v>38215</v>
      </c>
      <c r="B885" s="4">
        <v>1193857</v>
      </c>
      <c r="C885">
        <v>72.178082189999998</v>
      </c>
      <c r="D885">
        <v>1</v>
      </c>
      <c r="E885">
        <v>11025</v>
      </c>
    </row>
    <row r="886" spans="1:5" x14ac:dyDescent="0.2">
      <c r="A886" t="s">
        <v>38216</v>
      </c>
      <c r="B886" s="4">
        <v>1194076</v>
      </c>
      <c r="C886">
        <v>59.887671230000002</v>
      </c>
      <c r="D886">
        <v>1</v>
      </c>
      <c r="E886">
        <v>11025</v>
      </c>
    </row>
    <row r="887" spans="1:5" x14ac:dyDescent="0.2">
      <c r="A887" t="s">
        <v>38217</v>
      </c>
      <c r="B887" s="4">
        <v>1194601</v>
      </c>
      <c r="C887">
        <v>72.569863010000006</v>
      </c>
      <c r="D887">
        <v>1</v>
      </c>
      <c r="E887">
        <v>11025</v>
      </c>
    </row>
    <row r="888" spans="1:5" x14ac:dyDescent="0.2">
      <c r="A888" t="s">
        <v>38218</v>
      </c>
      <c r="B888" s="4">
        <v>1195139</v>
      </c>
      <c r="C888">
        <v>57.356164380000003</v>
      </c>
      <c r="D888">
        <v>1</v>
      </c>
      <c r="E888">
        <v>11027</v>
      </c>
    </row>
    <row r="889" spans="1:5" x14ac:dyDescent="0.2">
      <c r="A889" t="s">
        <v>38219</v>
      </c>
      <c r="B889" s="4">
        <v>1195661</v>
      </c>
      <c r="C889">
        <v>63.939726030000003</v>
      </c>
      <c r="D889">
        <v>1</v>
      </c>
      <c r="E889">
        <v>11025</v>
      </c>
    </row>
    <row r="890" spans="1:5" x14ac:dyDescent="0.2">
      <c r="A890" t="s">
        <v>38220</v>
      </c>
      <c r="B890" s="4">
        <v>1195675</v>
      </c>
      <c r="C890">
        <v>69.690410959999994</v>
      </c>
      <c r="D890">
        <v>1</v>
      </c>
      <c r="E890">
        <v>11025</v>
      </c>
    </row>
    <row r="891" spans="1:5" x14ac:dyDescent="0.2">
      <c r="A891" t="s">
        <v>38221</v>
      </c>
      <c r="B891" s="4">
        <v>1195996</v>
      </c>
      <c r="C891">
        <v>73.989041099999994</v>
      </c>
      <c r="D891">
        <v>0</v>
      </c>
      <c r="E891">
        <v>11025</v>
      </c>
    </row>
    <row r="892" spans="1:5" x14ac:dyDescent="0.2">
      <c r="A892" t="s">
        <v>38222</v>
      </c>
      <c r="B892" s="4">
        <v>1196514</v>
      </c>
      <c r="C892">
        <v>57.731506850000002</v>
      </c>
      <c r="D892">
        <v>1</v>
      </c>
      <c r="E892">
        <v>11025</v>
      </c>
    </row>
    <row r="893" spans="1:5" x14ac:dyDescent="0.2">
      <c r="A893" t="s">
        <v>38223</v>
      </c>
      <c r="B893" s="4">
        <v>1196537</v>
      </c>
      <c r="C893">
        <v>71.972602739999999</v>
      </c>
      <c r="D893">
        <v>1</v>
      </c>
      <c r="E893">
        <v>11025</v>
      </c>
    </row>
    <row r="894" spans="1:5" x14ac:dyDescent="0.2">
      <c r="A894" t="s">
        <v>38224</v>
      </c>
      <c r="B894" s="4">
        <v>1197411</v>
      </c>
      <c r="C894">
        <v>56.980821919999997</v>
      </c>
      <c r="D894">
        <v>1</v>
      </c>
      <c r="E894">
        <v>11027</v>
      </c>
    </row>
    <row r="895" spans="1:5" x14ac:dyDescent="0.2">
      <c r="A895" t="s">
        <v>38225</v>
      </c>
      <c r="B895" s="4">
        <v>1197476</v>
      </c>
      <c r="C895">
        <v>60.287671230000001</v>
      </c>
      <c r="D895">
        <v>0</v>
      </c>
      <c r="E895">
        <v>11025</v>
      </c>
    </row>
    <row r="896" spans="1:5" x14ac:dyDescent="0.2">
      <c r="A896" t="s">
        <v>38226</v>
      </c>
      <c r="B896" s="4">
        <v>1197591</v>
      </c>
      <c r="C896">
        <v>58.380821920000002</v>
      </c>
      <c r="D896">
        <v>1</v>
      </c>
      <c r="E896">
        <v>11027</v>
      </c>
    </row>
    <row r="897" spans="1:5" x14ac:dyDescent="0.2">
      <c r="A897" t="s">
        <v>38227</v>
      </c>
      <c r="B897" s="4">
        <v>1197688</v>
      </c>
      <c r="C897">
        <v>57.295890409999998</v>
      </c>
      <c r="D897">
        <v>1</v>
      </c>
      <c r="E897">
        <v>11025</v>
      </c>
    </row>
    <row r="898" spans="1:5" x14ac:dyDescent="0.2">
      <c r="A898" t="s">
        <v>38228</v>
      </c>
      <c r="B898" s="4">
        <v>1197705</v>
      </c>
      <c r="C898">
        <v>65.104109589999993</v>
      </c>
      <c r="D898">
        <v>0</v>
      </c>
      <c r="E898">
        <v>11025</v>
      </c>
    </row>
    <row r="899" spans="1:5" x14ac:dyDescent="0.2">
      <c r="A899" t="s">
        <v>38229</v>
      </c>
      <c r="B899" s="4">
        <v>1197784</v>
      </c>
      <c r="C899">
        <v>60.898630140000002</v>
      </c>
      <c r="D899">
        <v>1</v>
      </c>
      <c r="E899">
        <v>11025</v>
      </c>
    </row>
    <row r="900" spans="1:5" x14ac:dyDescent="0.2">
      <c r="A900" t="s">
        <v>38230</v>
      </c>
      <c r="B900" s="4">
        <v>1197804</v>
      </c>
      <c r="C900">
        <v>59.586301370000001</v>
      </c>
      <c r="D900">
        <v>0</v>
      </c>
      <c r="E900">
        <v>11027</v>
      </c>
    </row>
    <row r="901" spans="1:5" x14ac:dyDescent="0.2">
      <c r="A901" t="s">
        <v>38231</v>
      </c>
      <c r="B901" s="4">
        <v>1198642</v>
      </c>
      <c r="C901">
        <v>63.73972603</v>
      </c>
      <c r="D901">
        <v>0</v>
      </c>
      <c r="E901">
        <v>11025</v>
      </c>
    </row>
    <row r="902" spans="1:5" x14ac:dyDescent="0.2">
      <c r="A902" t="s">
        <v>38232</v>
      </c>
      <c r="B902" s="4">
        <v>1199071</v>
      </c>
      <c r="C902">
        <v>64.279452050000003</v>
      </c>
      <c r="D902">
        <v>1</v>
      </c>
      <c r="E902">
        <v>11025</v>
      </c>
    </row>
    <row r="903" spans="1:5" x14ac:dyDescent="0.2">
      <c r="A903" t="s">
        <v>38233</v>
      </c>
      <c r="B903" s="4">
        <v>1199266</v>
      </c>
      <c r="C903">
        <v>71.832876709999994</v>
      </c>
      <c r="D903">
        <v>0</v>
      </c>
      <c r="E903">
        <v>11027</v>
      </c>
    </row>
    <row r="904" spans="1:5" x14ac:dyDescent="0.2">
      <c r="A904" t="s">
        <v>38234</v>
      </c>
      <c r="B904" s="4">
        <v>1199862</v>
      </c>
      <c r="C904">
        <v>62.082191780000002</v>
      </c>
      <c r="D904">
        <v>0</v>
      </c>
      <c r="E904">
        <v>11025</v>
      </c>
    </row>
    <row r="905" spans="1:5" x14ac:dyDescent="0.2">
      <c r="A905" t="s">
        <v>38235</v>
      </c>
      <c r="B905" s="4">
        <v>1200166</v>
      </c>
      <c r="C905">
        <v>60.769863010000002</v>
      </c>
      <c r="D905">
        <v>0</v>
      </c>
      <c r="E905">
        <v>11025</v>
      </c>
    </row>
    <row r="906" spans="1:5" x14ac:dyDescent="0.2">
      <c r="A906" t="s">
        <v>38236</v>
      </c>
      <c r="B906" s="4">
        <v>1200234</v>
      </c>
      <c r="C906">
        <v>68.043835619999996</v>
      </c>
      <c r="D906">
        <v>1</v>
      </c>
      <c r="E906">
        <v>11027</v>
      </c>
    </row>
    <row r="907" spans="1:5" x14ac:dyDescent="0.2">
      <c r="A907" t="s">
        <v>38237</v>
      </c>
      <c r="B907" s="4">
        <v>1200280</v>
      </c>
      <c r="C907">
        <v>67.084931510000004</v>
      </c>
      <c r="D907">
        <v>0</v>
      </c>
      <c r="E907">
        <v>11025</v>
      </c>
    </row>
    <row r="908" spans="1:5" x14ac:dyDescent="0.2">
      <c r="A908" t="s">
        <v>38238</v>
      </c>
      <c r="B908" s="4">
        <v>1200373</v>
      </c>
      <c r="C908">
        <v>61.54520548</v>
      </c>
      <c r="D908">
        <v>1</v>
      </c>
      <c r="E908">
        <v>11025</v>
      </c>
    </row>
    <row r="909" spans="1:5" x14ac:dyDescent="0.2">
      <c r="A909" t="s">
        <v>38239</v>
      </c>
      <c r="B909" s="4">
        <v>1200514</v>
      </c>
      <c r="C909">
        <v>60.723287669999998</v>
      </c>
      <c r="D909">
        <v>1</v>
      </c>
      <c r="E909">
        <v>11025</v>
      </c>
    </row>
    <row r="910" spans="1:5" x14ac:dyDescent="0.2">
      <c r="A910" t="s">
        <v>38240</v>
      </c>
      <c r="B910" s="4">
        <v>1200883</v>
      </c>
      <c r="C910">
        <v>54.167123289999999</v>
      </c>
      <c r="D910">
        <v>0</v>
      </c>
      <c r="E910">
        <v>11025</v>
      </c>
    </row>
    <row r="911" spans="1:5" x14ac:dyDescent="0.2">
      <c r="A911" t="s">
        <v>38241</v>
      </c>
      <c r="B911" s="4">
        <v>1201001</v>
      </c>
      <c r="C911">
        <v>62.8</v>
      </c>
      <c r="D911">
        <v>1</v>
      </c>
      <c r="E911">
        <v>11027</v>
      </c>
    </row>
    <row r="912" spans="1:5" x14ac:dyDescent="0.2">
      <c r="A912" t="s">
        <v>38242</v>
      </c>
      <c r="B912" s="4">
        <v>1201194</v>
      </c>
      <c r="C912">
        <v>72.087671229999998</v>
      </c>
      <c r="D912">
        <v>1</v>
      </c>
      <c r="E912">
        <v>11027</v>
      </c>
    </row>
    <row r="913" spans="1:5" x14ac:dyDescent="0.2">
      <c r="A913" t="s">
        <v>38243</v>
      </c>
      <c r="B913" s="4">
        <v>1201314</v>
      </c>
      <c r="C913">
        <v>78.405479450000001</v>
      </c>
      <c r="D913">
        <v>0</v>
      </c>
      <c r="E913">
        <v>11025</v>
      </c>
    </row>
    <row r="914" spans="1:5" x14ac:dyDescent="0.2">
      <c r="A914" t="s">
        <v>38244</v>
      </c>
      <c r="B914" s="4">
        <v>1201362</v>
      </c>
      <c r="C914">
        <v>57.189041099999997</v>
      </c>
      <c r="D914">
        <v>1</v>
      </c>
      <c r="E914">
        <v>11025</v>
      </c>
    </row>
    <row r="915" spans="1:5" x14ac:dyDescent="0.2">
      <c r="A915" t="s">
        <v>38245</v>
      </c>
      <c r="B915" s="4">
        <v>1201515</v>
      </c>
      <c r="C915">
        <v>56.978082190000002</v>
      </c>
      <c r="D915">
        <v>1</v>
      </c>
      <c r="E915">
        <v>11025</v>
      </c>
    </row>
    <row r="916" spans="1:5" x14ac:dyDescent="0.2">
      <c r="A916" t="s">
        <v>38246</v>
      </c>
      <c r="B916" s="4">
        <v>1201521</v>
      </c>
      <c r="C916">
        <v>63.876712329999997</v>
      </c>
      <c r="D916">
        <v>1</v>
      </c>
      <c r="E916">
        <v>11025</v>
      </c>
    </row>
    <row r="917" spans="1:5" x14ac:dyDescent="0.2">
      <c r="A917" t="s">
        <v>38247</v>
      </c>
      <c r="B917" s="4">
        <v>1201889</v>
      </c>
      <c r="C917">
        <v>56.438356159999998</v>
      </c>
      <c r="D917">
        <v>0</v>
      </c>
      <c r="E917">
        <v>11025</v>
      </c>
    </row>
    <row r="918" spans="1:5" x14ac:dyDescent="0.2">
      <c r="A918" t="s">
        <v>38248</v>
      </c>
      <c r="B918" s="4">
        <v>1202122</v>
      </c>
      <c r="C918">
        <v>60.136986299999997</v>
      </c>
      <c r="D918">
        <v>0</v>
      </c>
      <c r="E918">
        <v>11027</v>
      </c>
    </row>
    <row r="919" spans="1:5" x14ac:dyDescent="0.2">
      <c r="A919" t="s">
        <v>38249</v>
      </c>
      <c r="B919" s="4">
        <v>1202262</v>
      </c>
      <c r="C919">
        <v>55.257534249999999</v>
      </c>
      <c r="D919">
        <v>0</v>
      </c>
      <c r="E919">
        <v>11025</v>
      </c>
    </row>
    <row r="920" spans="1:5" x14ac:dyDescent="0.2">
      <c r="A920" t="s">
        <v>38250</v>
      </c>
      <c r="B920" s="4">
        <v>1202295</v>
      </c>
      <c r="C920">
        <v>73.410958899999997</v>
      </c>
      <c r="D920">
        <v>0</v>
      </c>
      <c r="E920">
        <v>11025</v>
      </c>
    </row>
    <row r="921" spans="1:5" x14ac:dyDescent="0.2">
      <c r="A921" t="s">
        <v>38251</v>
      </c>
      <c r="B921" s="4">
        <v>1202432</v>
      </c>
      <c r="C921">
        <v>64.578082190000003</v>
      </c>
      <c r="D921">
        <v>0</v>
      </c>
      <c r="E921">
        <v>11027</v>
      </c>
    </row>
    <row r="922" spans="1:5" x14ac:dyDescent="0.2">
      <c r="A922" t="s">
        <v>38252</v>
      </c>
      <c r="B922" s="4">
        <v>1202476</v>
      </c>
      <c r="C922">
        <v>58.309589039999999</v>
      </c>
      <c r="D922">
        <v>0</v>
      </c>
      <c r="E922">
        <v>11025</v>
      </c>
    </row>
    <row r="923" spans="1:5" x14ac:dyDescent="0.2">
      <c r="A923" t="s">
        <v>38253</v>
      </c>
      <c r="B923" s="4">
        <v>1202741</v>
      </c>
      <c r="C923">
        <v>70.657534249999998</v>
      </c>
      <c r="D923">
        <v>0</v>
      </c>
      <c r="E923">
        <v>11027</v>
      </c>
    </row>
    <row r="924" spans="1:5" x14ac:dyDescent="0.2">
      <c r="A924" t="s">
        <v>38254</v>
      </c>
      <c r="B924" s="4">
        <v>1203431</v>
      </c>
      <c r="C924">
        <v>62.134246580000003</v>
      </c>
      <c r="D924">
        <v>0</v>
      </c>
      <c r="E924">
        <v>11025</v>
      </c>
    </row>
    <row r="925" spans="1:5" x14ac:dyDescent="0.2">
      <c r="A925" t="s">
        <v>38255</v>
      </c>
      <c r="B925" s="4">
        <v>1203523</v>
      </c>
      <c r="C925">
        <v>69.150684929999997</v>
      </c>
      <c r="D925">
        <v>0</v>
      </c>
      <c r="E925">
        <v>11025</v>
      </c>
    </row>
    <row r="926" spans="1:5" x14ac:dyDescent="0.2">
      <c r="A926" t="s">
        <v>38256</v>
      </c>
      <c r="B926" s="4">
        <v>1203951</v>
      </c>
      <c r="C926">
        <v>60.967123290000004</v>
      </c>
      <c r="D926">
        <v>0</v>
      </c>
      <c r="E926">
        <v>11027</v>
      </c>
    </row>
    <row r="927" spans="1:5" x14ac:dyDescent="0.2">
      <c r="A927" t="s">
        <v>38257</v>
      </c>
      <c r="B927" s="4">
        <v>1204113</v>
      </c>
      <c r="C927">
        <v>60.432876710000002</v>
      </c>
      <c r="D927">
        <v>0</v>
      </c>
      <c r="E927">
        <v>11025</v>
      </c>
    </row>
    <row r="928" spans="1:5" x14ac:dyDescent="0.2">
      <c r="A928" t="s">
        <v>38258</v>
      </c>
      <c r="B928" s="4">
        <v>1204135</v>
      </c>
      <c r="C928">
        <v>76.342465750000002</v>
      </c>
      <c r="D928">
        <v>0</v>
      </c>
      <c r="E928">
        <v>11025</v>
      </c>
    </row>
    <row r="929" spans="1:5" x14ac:dyDescent="0.2">
      <c r="A929" t="s">
        <v>38259</v>
      </c>
      <c r="B929" s="4">
        <v>1204334</v>
      </c>
      <c r="C929">
        <v>55.175342469999997</v>
      </c>
      <c r="D929">
        <v>1</v>
      </c>
      <c r="E929">
        <v>11025</v>
      </c>
    </row>
    <row r="930" spans="1:5" x14ac:dyDescent="0.2">
      <c r="A930" t="s">
        <v>38260</v>
      </c>
      <c r="B930" s="4">
        <v>1204765</v>
      </c>
      <c r="C930">
        <v>77.715068489999993</v>
      </c>
      <c r="D930">
        <v>0</v>
      </c>
      <c r="E930">
        <v>11025</v>
      </c>
    </row>
    <row r="931" spans="1:5" x14ac:dyDescent="0.2">
      <c r="A931" t="s">
        <v>38261</v>
      </c>
      <c r="B931" s="4">
        <v>1205715</v>
      </c>
      <c r="C931">
        <v>62.353424660000002</v>
      </c>
      <c r="D931">
        <v>1</v>
      </c>
      <c r="E931">
        <v>11025</v>
      </c>
    </row>
    <row r="932" spans="1:5" x14ac:dyDescent="0.2">
      <c r="A932" t="s">
        <v>38262</v>
      </c>
      <c r="B932" s="4">
        <v>1205928</v>
      </c>
      <c r="C932">
        <v>68.460273970000003</v>
      </c>
      <c r="D932">
        <v>1</v>
      </c>
      <c r="E932">
        <v>11025</v>
      </c>
    </row>
    <row r="933" spans="1:5" x14ac:dyDescent="0.2">
      <c r="A933" t="s">
        <v>38263</v>
      </c>
      <c r="B933" s="4">
        <v>1206033</v>
      </c>
      <c r="C933">
        <v>62.495890410000001</v>
      </c>
      <c r="D933">
        <v>1</v>
      </c>
      <c r="E933">
        <v>11025</v>
      </c>
    </row>
    <row r="934" spans="1:5" x14ac:dyDescent="0.2">
      <c r="A934" t="s">
        <v>38264</v>
      </c>
      <c r="B934" s="4">
        <v>1206240</v>
      </c>
      <c r="C934">
        <v>71.402739729999993</v>
      </c>
      <c r="D934">
        <v>1</v>
      </c>
      <c r="E934">
        <v>11025</v>
      </c>
    </row>
    <row r="935" spans="1:5" x14ac:dyDescent="0.2">
      <c r="A935" t="s">
        <v>38265</v>
      </c>
      <c r="B935" s="4">
        <v>1206720</v>
      </c>
      <c r="C935">
        <v>66.213698629999996</v>
      </c>
      <c r="D935">
        <v>0</v>
      </c>
      <c r="E935">
        <v>11025</v>
      </c>
    </row>
    <row r="936" spans="1:5" x14ac:dyDescent="0.2">
      <c r="A936" t="s">
        <v>38266</v>
      </c>
      <c r="B936" s="4">
        <v>1206743</v>
      </c>
      <c r="C936">
        <v>76.635616440000007</v>
      </c>
      <c r="D936">
        <v>1</v>
      </c>
      <c r="E936">
        <v>11025</v>
      </c>
    </row>
    <row r="937" spans="1:5" x14ac:dyDescent="0.2">
      <c r="A937" t="s">
        <v>38267</v>
      </c>
      <c r="B937" s="4">
        <v>1206786</v>
      </c>
      <c r="C937">
        <v>52.356164380000003</v>
      </c>
      <c r="D937">
        <v>1</v>
      </c>
      <c r="E937">
        <v>11025</v>
      </c>
    </row>
    <row r="938" spans="1:5" x14ac:dyDescent="0.2">
      <c r="A938" t="s">
        <v>38268</v>
      </c>
      <c r="B938" s="4">
        <v>1207179</v>
      </c>
      <c r="C938">
        <v>72.79178082</v>
      </c>
      <c r="D938">
        <v>1</v>
      </c>
      <c r="E938">
        <v>11025</v>
      </c>
    </row>
    <row r="939" spans="1:5" x14ac:dyDescent="0.2">
      <c r="A939" t="s">
        <v>38269</v>
      </c>
      <c r="B939" s="4">
        <v>1207258</v>
      </c>
      <c r="C939">
        <v>74.594520549999999</v>
      </c>
      <c r="D939">
        <v>0</v>
      </c>
      <c r="E939">
        <v>11025</v>
      </c>
    </row>
    <row r="940" spans="1:5" x14ac:dyDescent="0.2">
      <c r="A940" t="s">
        <v>38270</v>
      </c>
      <c r="B940" s="4">
        <v>1207776</v>
      </c>
      <c r="C940">
        <v>62.832876710000001</v>
      </c>
      <c r="D940">
        <v>0</v>
      </c>
      <c r="E940">
        <v>11025</v>
      </c>
    </row>
    <row r="941" spans="1:5" x14ac:dyDescent="0.2">
      <c r="A941" t="s">
        <v>38271</v>
      </c>
      <c r="B941" s="4">
        <v>1207789</v>
      </c>
      <c r="C941">
        <v>77.663013699999993</v>
      </c>
      <c r="D941">
        <v>1</v>
      </c>
      <c r="E941">
        <v>11025</v>
      </c>
    </row>
    <row r="942" spans="1:5" x14ac:dyDescent="0.2">
      <c r="A942" t="s">
        <v>38272</v>
      </c>
      <c r="B942" s="4">
        <v>1207790</v>
      </c>
      <c r="C942">
        <v>68.315068490000002</v>
      </c>
      <c r="D942">
        <v>0</v>
      </c>
      <c r="E942">
        <v>11025</v>
      </c>
    </row>
    <row r="943" spans="1:5" x14ac:dyDescent="0.2">
      <c r="A943" t="s">
        <v>38273</v>
      </c>
      <c r="B943" s="4">
        <v>1208513</v>
      </c>
      <c r="C943">
        <v>65.786301370000004</v>
      </c>
      <c r="D943">
        <v>1</v>
      </c>
      <c r="E943">
        <v>11025</v>
      </c>
    </row>
    <row r="944" spans="1:5" x14ac:dyDescent="0.2">
      <c r="A944" t="s">
        <v>38274</v>
      </c>
      <c r="B944" s="4">
        <v>1208640</v>
      </c>
      <c r="C944">
        <v>70.575342469999995</v>
      </c>
      <c r="D944">
        <v>0</v>
      </c>
      <c r="E944">
        <v>11027</v>
      </c>
    </row>
    <row r="945" spans="1:5" x14ac:dyDescent="0.2">
      <c r="A945" t="s">
        <v>38275</v>
      </c>
      <c r="B945" s="4">
        <v>1208731</v>
      </c>
      <c r="C945">
        <v>64.827397259999998</v>
      </c>
      <c r="D945">
        <v>0</v>
      </c>
      <c r="E945">
        <v>11025</v>
      </c>
    </row>
    <row r="946" spans="1:5" x14ac:dyDescent="0.2">
      <c r="A946" t="s">
        <v>38276</v>
      </c>
      <c r="B946" s="4">
        <v>1209573</v>
      </c>
      <c r="C946">
        <v>62.057534250000003</v>
      </c>
      <c r="D946">
        <v>0</v>
      </c>
      <c r="E946">
        <v>11025</v>
      </c>
    </row>
    <row r="947" spans="1:5" x14ac:dyDescent="0.2">
      <c r="A947" t="s">
        <v>38277</v>
      </c>
      <c r="B947" s="4">
        <v>1209607</v>
      </c>
      <c r="C947">
        <v>59.424657529999998</v>
      </c>
      <c r="D947">
        <v>1</v>
      </c>
      <c r="E947">
        <v>11025</v>
      </c>
    </row>
    <row r="948" spans="1:5" x14ac:dyDescent="0.2">
      <c r="A948" t="s">
        <v>38278</v>
      </c>
      <c r="B948" s="4">
        <v>1209874</v>
      </c>
      <c r="C948">
        <v>70.958904110000006</v>
      </c>
      <c r="D948">
        <v>1</v>
      </c>
      <c r="E948">
        <v>11025</v>
      </c>
    </row>
    <row r="949" spans="1:5" x14ac:dyDescent="0.2">
      <c r="A949" t="s">
        <v>38279</v>
      </c>
      <c r="B949" s="4">
        <v>1209893</v>
      </c>
      <c r="C949">
        <v>77.528767119999998</v>
      </c>
      <c r="D949">
        <v>1</v>
      </c>
      <c r="E949">
        <v>11025</v>
      </c>
    </row>
    <row r="950" spans="1:5" x14ac:dyDescent="0.2">
      <c r="A950" t="s">
        <v>38280</v>
      </c>
      <c r="B950" s="4">
        <v>1210315</v>
      </c>
      <c r="C950">
        <v>66.243835619999999</v>
      </c>
      <c r="D950">
        <v>0</v>
      </c>
      <c r="E950">
        <v>11025</v>
      </c>
    </row>
    <row r="951" spans="1:5" x14ac:dyDescent="0.2">
      <c r="A951" t="s">
        <v>38281</v>
      </c>
      <c r="B951" s="4">
        <v>1210613</v>
      </c>
      <c r="C951">
        <v>65.621917809999999</v>
      </c>
      <c r="D951">
        <v>1</v>
      </c>
      <c r="E951">
        <v>11025</v>
      </c>
    </row>
    <row r="952" spans="1:5" x14ac:dyDescent="0.2">
      <c r="A952" t="s">
        <v>38282</v>
      </c>
      <c r="B952" s="4">
        <v>1210776</v>
      </c>
      <c r="C952">
        <v>76.358904109999997</v>
      </c>
      <c r="D952">
        <v>1</v>
      </c>
      <c r="E952">
        <v>11027</v>
      </c>
    </row>
    <row r="953" spans="1:5" x14ac:dyDescent="0.2">
      <c r="A953" t="s">
        <v>38283</v>
      </c>
      <c r="B953" s="4">
        <v>1211090</v>
      </c>
      <c r="C953">
        <v>68.005479449999996</v>
      </c>
      <c r="D953">
        <v>0</v>
      </c>
      <c r="E953">
        <v>11025</v>
      </c>
    </row>
    <row r="954" spans="1:5" x14ac:dyDescent="0.2">
      <c r="A954" t="s">
        <v>38284</v>
      </c>
      <c r="B954" s="4">
        <v>1211115</v>
      </c>
      <c r="C954">
        <v>52.772602740000004</v>
      </c>
      <c r="D954">
        <v>1</v>
      </c>
      <c r="E954">
        <v>11025</v>
      </c>
    </row>
    <row r="955" spans="1:5" x14ac:dyDescent="0.2">
      <c r="A955" t="s">
        <v>38285</v>
      </c>
      <c r="B955" s="4">
        <v>1211170</v>
      </c>
      <c r="C955">
        <v>67.578082190000003</v>
      </c>
      <c r="D955">
        <v>0</v>
      </c>
      <c r="E955">
        <v>11025</v>
      </c>
    </row>
    <row r="956" spans="1:5" x14ac:dyDescent="0.2">
      <c r="A956" t="s">
        <v>38286</v>
      </c>
      <c r="B956" s="4">
        <v>1211353</v>
      </c>
      <c r="C956">
        <v>62.553424659999997</v>
      </c>
      <c r="D956">
        <v>0</v>
      </c>
      <c r="E956">
        <v>11027</v>
      </c>
    </row>
    <row r="957" spans="1:5" x14ac:dyDescent="0.2">
      <c r="A957" t="s">
        <v>38287</v>
      </c>
      <c r="B957" s="4">
        <v>1211920</v>
      </c>
      <c r="C957">
        <v>72.641095890000003</v>
      </c>
      <c r="D957">
        <v>0</v>
      </c>
      <c r="E957">
        <v>11025</v>
      </c>
    </row>
    <row r="958" spans="1:5" x14ac:dyDescent="0.2">
      <c r="A958" t="s">
        <v>38288</v>
      </c>
      <c r="B958" s="4">
        <v>1212310</v>
      </c>
      <c r="C958">
        <v>69.282191780000005</v>
      </c>
      <c r="D958">
        <v>1</v>
      </c>
      <c r="E958">
        <v>11025</v>
      </c>
    </row>
    <row r="959" spans="1:5" x14ac:dyDescent="0.2">
      <c r="A959" t="s">
        <v>38289</v>
      </c>
      <c r="B959" s="4">
        <v>1212545</v>
      </c>
      <c r="C959">
        <v>68.016438359999995</v>
      </c>
      <c r="D959">
        <v>1</v>
      </c>
      <c r="E959">
        <v>11025</v>
      </c>
    </row>
    <row r="960" spans="1:5" x14ac:dyDescent="0.2">
      <c r="A960" t="s">
        <v>38290</v>
      </c>
      <c r="B960" s="4">
        <v>1212560</v>
      </c>
      <c r="C960">
        <v>66.569863010000006</v>
      </c>
      <c r="D960">
        <v>0</v>
      </c>
      <c r="E960">
        <v>11025</v>
      </c>
    </row>
    <row r="961" spans="1:5" x14ac:dyDescent="0.2">
      <c r="A961" t="s">
        <v>38291</v>
      </c>
      <c r="B961" s="4">
        <v>1212850</v>
      </c>
      <c r="C961">
        <v>71.605479450000004</v>
      </c>
      <c r="D961">
        <v>0</v>
      </c>
      <c r="E961">
        <v>11027</v>
      </c>
    </row>
    <row r="962" spans="1:5" x14ac:dyDescent="0.2">
      <c r="A962" t="s">
        <v>38292</v>
      </c>
      <c r="B962" s="4">
        <v>1212934</v>
      </c>
      <c r="C962">
        <v>67.290410960000003</v>
      </c>
      <c r="D962">
        <v>0</v>
      </c>
      <c r="E962">
        <v>11025</v>
      </c>
    </row>
    <row r="963" spans="1:5" x14ac:dyDescent="0.2">
      <c r="A963" t="s">
        <v>38293</v>
      </c>
      <c r="B963" s="4">
        <v>1213464</v>
      </c>
      <c r="C963">
        <v>59.821917810000002</v>
      </c>
      <c r="D963">
        <v>1</v>
      </c>
      <c r="E963">
        <v>11025</v>
      </c>
    </row>
    <row r="964" spans="1:5" x14ac:dyDescent="0.2">
      <c r="A964" t="s">
        <v>38294</v>
      </c>
      <c r="B964" s="4">
        <v>1213838</v>
      </c>
      <c r="C964">
        <v>71.189041099999997</v>
      </c>
      <c r="D964">
        <v>0</v>
      </c>
      <c r="E964">
        <v>11025</v>
      </c>
    </row>
    <row r="965" spans="1:5" x14ac:dyDescent="0.2">
      <c r="A965" t="s">
        <v>38295</v>
      </c>
      <c r="B965" s="4">
        <v>1214152</v>
      </c>
      <c r="C965">
        <v>57.301369860000001</v>
      </c>
      <c r="D965">
        <v>1</v>
      </c>
      <c r="E965">
        <v>11025</v>
      </c>
    </row>
    <row r="966" spans="1:5" x14ac:dyDescent="0.2">
      <c r="A966" t="s">
        <v>38296</v>
      </c>
      <c r="B966" s="4">
        <v>1214500</v>
      </c>
      <c r="C966">
        <v>75.473972599999996</v>
      </c>
      <c r="D966">
        <v>1</v>
      </c>
      <c r="E966">
        <v>11025</v>
      </c>
    </row>
    <row r="967" spans="1:5" x14ac:dyDescent="0.2">
      <c r="A967" t="s">
        <v>38297</v>
      </c>
      <c r="B967" s="4">
        <v>1214640</v>
      </c>
      <c r="C967">
        <v>72.654794519999996</v>
      </c>
      <c r="D967">
        <v>1</v>
      </c>
      <c r="E967">
        <v>11025</v>
      </c>
    </row>
    <row r="968" spans="1:5" x14ac:dyDescent="0.2">
      <c r="A968" t="s">
        <v>38298</v>
      </c>
      <c r="B968" s="4">
        <v>1214729</v>
      </c>
      <c r="C968">
        <v>55.241095889999997</v>
      </c>
      <c r="D968">
        <v>1</v>
      </c>
      <c r="E968">
        <v>11025</v>
      </c>
    </row>
    <row r="969" spans="1:5" x14ac:dyDescent="0.2">
      <c r="A969" t="s">
        <v>38299</v>
      </c>
      <c r="B969" s="4">
        <v>1214830</v>
      </c>
      <c r="C969">
        <v>55.835616440000003</v>
      </c>
      <c r="D969">
        <v>0</v>
      </c>
      <c r="E969">
        <v>11027</v>
      </c>
    </row>
    <row r="970" spans="1:5" x14ac:dyDescent="0.2">
      <c r="A970" t="s">
        <v>38300</v>
      </c>
      <c r="B970" s="4">
        <v>1214954</v>
      </c>
      <c r="C970">
        <v>58.115068489999999</v>
      </c>
      <c r="D970">
        <v>0</v>
      </c>
      <c r="E970">
        <v>11025</v>
      </c>
    </row>
    <row r="971" spans="1:5" x14ac:dyDescent="0.2">
      <c r="A971" t="s">
        <v>38301</v>
      </c>
      <c r="B971" s="4">
        <v>1215476</v>
      </c>
      <c r="C971">
        <v>65.882191779999999</v>
      </c>
      <c r="D971">
        <v>0</v>
      </c>
      <c r="E971">
        <v>11025</v>
      </c>
    </row>
    <row r="972" spans="1:5" x14ac:dyDescent="0.2">
      <c r="A972" t="s">
        <v>38302</v>
      </c>
      <c r="B972" s="4">
        <v>1215766</v>
      </c>
      <c r="C972">
        <v>56.567123289999998</v>
      </c>
      <c r="D972">
        <v>1</v>
      </c>
      <c r="E972">
        <v>11025</v>
      </c>
    </row>
    <row r="973" spans="1:5" x14ac:dyDescent="0.2">
      <c r="A973" t="s">
        <v>38303</v>
      </c>
      <c r="B973" s="4">
        <v>1216005</v>
      </c>
      <c r="C973">
        <v>72.805479450000007</v>
      </c>
      <c r="D973">
        <v>1</v>
      </c>
      <c r="E973">
        <v>11027</v>
      </c>
    </row>
    <row r="974" spans="1:5" x14ac:dyDescent="0.2">
      <c r="A974" t="s">
        <v>38304</v>
      </c>
      <c r="B974" s="4">
        <v>1216355</v>
      </c>
      <c r="C974">
        <v>59.630136989999997</v>
      </c>
      <c r="D974">
        <v>0</v>
      </c>
      <c r="E974">
        <v>11027</v>
      </c>
    </row>
    <row r="975" spans="1:5" x14ac:dyDescent="0.2">
      <c r="A975" t="s">
        <v>38305</v>
      </c>
      <c r="B975" s="4">
        <v>1216391</v>
      </c>
      <c r="C975">
        <v>74.619178079999998</v>
      </c>
      <c r="D975">
        <v>0</v>
      </c>
      <c r="E975">
        <v>11027</v>
      </c>
    </row>
    <row r="976" spans="1:5" x14ac:dyDescent="0.2">
      <c r="A976" t="s">
        <v>38306</v>
      </c>
      <c r="B976" s="4">
        <v>1216782</v>
      </c>
      <c r="C976">
        <v>62.632876709999998</v>
      </c>
      <c r="D976">
        <v>0</v>
      </c>
      <c r="E976">
        <v>11025</v>
      </c>
    </row>
    <row r="977" spans="1:5" x14ac:dyDescent="0.2">
      <c r="A977" t="s">
        <v>38307</v>
      </c>
      <c r="B977" s="4">
        <v>1216919</v>
      </c>
      <c r="C977">
        <v>67.027397260000001</v>
      </c>
      <c r="D977">
        <v>1</v>
      </c>
      <c r="E977">
        <v>11025</v>
      </c>
    </row>
    <row r="978" spans="1:5" x14ac:dyDescent="0.2">
      <c r="A978" t="s">
        <v>38308</v>
      </c>
      <c r="B978" s="4">
        <v>1217182</v>
      </c>
      <c r="C978">
        <v>77.728767120000001</v>
      </c>
      <c r="D978">
        <v>1</v>
      </c>
      <c r="E978">
        <v>11025</v>
      </c>
    </row>
    <row r="979" spans="1:5" x14ac:dyDescent="0.2">
      <c r="A979" t="s">
        <v>38309</v>
      </c>
      <c r="B979" s="4">
        <v>1217377</v>
      </c>
      <c r="C979">
        <v>60.279452050000003</v>
      </c>
      <c r="D979">
        <v>1</v>
      </c>
      <c r="E979">
        <v>11027</v>
      </c>
    </row>
    <row r="980" spans="1:5" x14ac:dyDescent="0.2">
      <c r="A980" t="s">
        <v>38310</v>
      </c>
      <c r="B980" s="4">
        <v>1217887</v>
      </c>
      <c r="C980">
        <v>69.813698630000005</v>
      </c>
      <c r="D980">
        <v>0</v>
      </c>
      <c r="E980">
        <v>11025</v>
      </c>
    </row>
    <row r="981" spans="1:5" x14ac:dyDescent="0.2">
      <c r="A981" t="s">
        <v>38311</v>
      </c>
      <c r="B981" s="4">
        <v>1217949</v>
      </c>
      <c r="C981">
        <v>55.476712329999998</v>
      </c>
      <c r="D981">
        <v>0</v>
      </c>
      <c r="E981">
        <v>11025</v>
      </c>
    </row>
    <row r="982" spans="1:5" x14ac:dyDescent="0.2">
      <c r="A982" t="s">
        <v>38312</v>
      </c>
      <c r="B982" s="4">
        <v>1217964</v>
      </c>
      <c r="C982">
        <v>54.320547949999998</v>
      </c>
      <c r="D982">
        <v>1</v>
      </c>
      <c r="E982">
        <v>11025</v>
      </c>
    </row>
    <row r="983" spans="1:5" x14ac:dyDescent="0.2">
      <c r="A983" t="s">
        <v>38313</v>
      </c>
      <c r="B983" s="4">
        <v>1218082</v>
      </c>
      <c r="C983">
        <v>55.26027397</v>
      </c>
      <c r="D983">
        <v>1</v>
      </c>
      <c r="E983">
        <v>11025</v>
      </c>
    </row>
    <row r="984" spans="1:5" x14ac:dyDescent="0.2">
      <c r="A984" t="s">
        <v>38314</v>
      </c>
      <c r="B984" s="4">
        <v>1218259</v>
      </c>
      <c r="C984">
        <v>71.221917809999994</v>
      </c>
      <c r="D984">
        <v>0</v>
      </c>
      <c r="E984">
        <v>11025</v>
      </c>
    </row>
    <row r="985" spans="1:5" x14ac:dyDescent="0.2">
      <c r="A985" t="s">
        <v>38315</v>
      </c>
      <c r="B985" s="4">
        <v>1218422</v>
      </c>
      <c r="C985">
        <v>73.6109589</v>
      </c>
      <c r="D985">
        <v>1</v>
      </c>
      <c r="E985">
        <v>11025</v>
      </c>
    </row>
    <row r="986" spans="1:5" x14ac:dyDescent="0.2">
      <c r="A986" t="s">
        <v>38316</v>
      </c>
      <c r="B986" s="4">
        <v>1218487</v>
      </c>
      <c r="C986">
        <v>69.347945210000006</v>
      </c>
      <c r="D986">
        <v>0</v>
      </c>
      <c r="E986">
        <v>11025</v>
      </c>
    </row>
    <row r="987" spans="1:5" x14ac:dyDescent="0.2">
      <c r="A987" t="s">
        <v>38317</v>
      </c>
      <c r="B987" s="4">
        <v>1219022</v>
      </c>
      <c r="C987">
        <v>75.893150680000005</v>
      </c>
      <c r="D987">
        <v>1</v>
      </c>
      <c r="E987">
        <v>11025</v>
      </c>
    </row>
    <row r="988" spans="1:5" x14ac:dyDescent="0.2">
      <c r="A988" t="s">
        <v>38318</v>
      </c>
      <c r="B988" s="4">
        <v>1219416</v>
      </c>
      <c r="C988">
        <v>72.515068490000004</v>
      </c>
      <c r="D988">
        <v>0</v>
      </c>
      <c r="E988">
        <v>11025</v>
      </c>
    </row>
    <row r="989" spans="1:5" x14ac:dyDescent="0.2">
      <c r="A989" t="s">
        <v>38319</v>
      </c>
      <c r="B989" s="4">
        <v>1219617</v>
      </c>
      <c r="C989">
        <v>53.265753420000003</v>
      </c>
      <c r="D989">
        <v>0</v>
      </c>
      <c r="E989">
        <v>11025</v>
      </c>
    </row>
    <row r="990" spans="1:5" x14ac:dyDescent="0.2">
      <c r="A990" t="s">
        <v>38320</v>
      </c>
      <c r="B990" s="4">
        <v>1219655</v>
      </c>
      <c r="C990">
        <v>70.309589040000006</v>
      </c>
      <c r="D990">
        <v>1</v>
      </c>
      <c r="E990">
        <v>11025</v>
      </c>
    </row>
    <row r="991" spans="1:5" x14ac:dyDescent="0.2">
      <c r="A991" t="s">
        <v>38321</v>
      </c>
      <c r="B991" s="4">
        <v>1219724</v>
      </c>
      <c r="C991">
        <v>65.016438359999995</v>
      </c>
      <c r="D991">
        <v>1</v>
      </c>
      <c r="E991">
        <v>11025</v>
      </c>
    </row>
    <row r="992" spans="1:5" x14ac:dyDescent="0.2">
      <c r="A992" t="s">
        <v>38322</v>
      </c>
      <c r="B992" s="4">
        <v>1220043</v>
      </c>
      <c r="C992">
        <v>74.254794520000004</v>
      </c>
      <c r="D992">
        <v>0</v>
      </c>
      <c r="E992">
        <v>11025</v>
      </c>
    </row>
    <row r="993" spans="1:5" x14ac:dyDescent="0.2">
      <c r="A993" t="s">
        <v>38323</v>
      </c>
      <c r="B993" s="4">
        <v>1220110</v>
      </c>
      <c r="C993">
        <v>62.158904110000002</v>
      </c>
      <c r="D993">
        <v>0</v>
      </c>
      <c r="E993">
        <v>11025</v>
      </c>
    </row>
    <row r="994" spans="1:5" x14ac:dyDescent="0.2">
      <c r="A994" t="s">
        <v>38324</v>
      </c>
      <c r="B994" s="4">
        <v>1220653</v>
      </c>
      <c r="C994">
        <v>65.879452049999998</v>
      </c>
      <c r="D994">
        <v>1</v>
      </c>
      <c r="E994">
        <v>11025</v>
      </c>
    </row>
    <row r="995" spans="1:5" x14ac:dyDescent="0.2">
      <c r="A995" t="s">
        <v>38325</v>
      </c>
      <c r="B995" s="4">
        <v>1220682</v>
      </c>
      <c r="C995">
        <v>56.060273969999997</v>
      </c>
      <c r="D995">
        <v>0</v>
      </c>
      <c r="E995">
        <v>11027</v>
      </c>
    </row>
    <row r="996" spans="1:5" x14ac:dyDescent="0.2">
      <c r="A996" t="s">
        <v>38326</v>
      </c>
      <c r="B996" s="4">
        <v>1221068</v>
      </c>
      <c r="C996">
        <v>68.282191780000005</v>
      </c>
      <c r="D996">
        <v>1</v>
      </c>
      <c r="E996">
        <v>11027</v>
      </c>
    </row>
    <row r="997" spans="1:5" x14ac:dyDescent="0.2">
      <c r="A997" t="s">
        <v>38327</v>
      </c>
      <c r="B997" s="4">
        <v>1221136</v>
      </c>
      <c r="C997">
        <v>64.641095890000003</v>
      </c>
      <c r="D997">
        <v>0</v>
      </c>
      <c r="E997">
        <v>11027</v>
      </c>
    </row>
    <row r="998" spans="1:5" x14ac:dyDescent="0.2">
      <c r="A998" t="s">
        <v>38328</v>
      </c>
      <c r="B998" s="4">
        <v>1221243</v>
      </c>
      <c r="C998">
        <v>75.20821918</v>
      </c>
      <c r="D998">
        <v>0</v>
      </c>
      <c r="E998">
        <v>11025</v>
      </c>
    </row>
    <row r="999" spans="1:5" x14ac:dyDescent="0.2">
      <c r="A999" t="s">
        <v>38329</v>
      </c>
      <c r="B999" s="4">
        <v>1221615</v>
      </c>
      <c r="C999">
        <v>67.405479450000001</v>
      </c>
      <c r="D999">
        <v>1</v>
      </c>
      <c r="E999">
        <v>11027</v>
      </c>
    </row>
    <row r="1000" spans="1:5" x14ac:dyDescent="0.2">
      <c r="A1000" t="s">
        <v>38330</v>
      </c>
      <c r="B1000" s="4">
        <v>1221938</v>
      </c>
      <c r="C1000">
        <v>72.832876709999994</v>
      </c>
      <c r="D1000">
        <v>1</v>
      </c>
      <c r="E1000">
        <v>11027</v>
      </c>
    </row>
    <row r="1001" spans="1:5" x14ac:dyDescent="0.2">
      <c r="A1001" t="s">
        <v>38331</v>
      </c>
      <c r="B1001" s="4">
        <v>1221983</v>
      </c>
      <c r="C1001">
        <v>68.778082190000006</v>
      </c>
      <c r="D1001">
        <v>0</v>
      </c>
      <c r="E1001">
        <v>11025</v>
      </c>
    </row>
    <row r="1002" spans="1:5" x14ac:dyDescent="0.2">
      <c r="A1002" t="s">
        <v>38332</v>
      </c>
      <c r="B1002" s="4">
        <v>1222106</v>
      </c>
      <c r="C1002">
        <v>64.20821918</v>
      </c>
      <c r="D1002">
        <v>1</v>
      </c>
      <c r="E1002">
        <v>11025</v>
      </c>
    </row>
    <row r="1003" spans="1:5" x14ac:dyDescent="0.2">
      <c r="A1003" t="s">
        <v>38333</v>
      </c>
      <c r="B1003" s="4">
        <v>1222150</v>
      </c>
      <c r="C1003">
        <v>54.147945210000003</v>
      </c>
      <c r="D1003">
        <v>0</v>
      </c>
      <c r="E1003">
        <v>11025</v>
      </c>
    </row>
    <row r="1004" spans="1:5" x14ac:dyDescent="0.2">
      <c r="A1004" t="s">
        <v>38334</v>
      </c>
      <c r="B1004" s="4">
        <v>1222609</v>
      </c>
      <c r="C1004">
        <v>72.79178082</v>
      </c>
      <c r="D1004">
        <v>0</v>
      </c>
      <c r="E1004">
        <v>11027</v>
      </c>
    </row>
    <row r="1005" spans="1:5" x14ac:dyDescent="0.2">
      <c r="A1005" t="s">
        <v>38335</v>
      </c>
      <c r="B1005" s="4">
        <v>1222746</v>
      </c>
      <c r="C1005">
        <v>67.917808219999998</v>
      </c>
      <c r="D1005">
        <v>1</v>
      </c>
      <c r="E1005">
        <v>11025</v>
      </c>
    </row>
    <row r="1006" spans="1:5" x14ac:dyDescent="0.2">
      <c r="A1006" t="s">
        <v>38336</v>
      </c>
      <c r="B1006" s="4">
        <v>1223039</v>
      </c>
      <c r="C1006">
        <v>68.435616440000004</v>
      </c>
      <c r="D1006">
        <v>1</v>
      </c>
      <c r="E1006">
        <v>11027</v>
      </c>
    </row>
    <row r="1007" spans="1:5" x14ac:dyDescent="0.2">
      <c r="A1007" t="s">
        <v>38337</v>
      </c>
      <c r="B1007" s="4">
        <v>1223098</v>
      </c>
      <c r="C1007">
        <v>55.210958900000001</v>
      </c>
      <c r="D1007">
        <v>0</v>
      </c>
      <c r="E1007">
        <v>11025</v>
      </c>
    </row>
    <row r="1008" spans="1:5" x14ac:dyDescent="0.2">
      <c r="A1008" t="s">
        <v>38338</v>
      </c>
      <c r="B1008" s="4">
        <v>1223284</v>
      </c>
      <c r="C1008">
        <v>62.660273969999999</v>
      </c>
      <c r="D1008">
        <v>0</v>
      </c>
      <c r="E1008">
        <v>11027</v>
      </c>
    </row>
    <row r="1009" spans="1:5" x14ac:dyDescent="0.2">
      <c r="A1009" t="s">
        <v>38339</v>
      </c>
      <c r="B1009" s="4">
        <v>1223561</v>
      </c>
      <c r="C1009">
        <v>58.19452055</v>
      </c>
      <c r="D1009">
        <v>1</v>
      </c>
      <c r="E1009">
        <v>11027</v>
      </c>
    </row>
    <row r="1010" spans="1:5" x14ac:dyDescent="0.2">
      <c r="A1010" t="s">
        <v>38340</v>
      </c>
      <c r="B1010" s="4">
        <v>1223606</v>
      </c>
      <c r="C1010">
        <v>62.320547949999998</v>
      </c>
      <c r="D1010">
        <v>1</v>
      </c>
      <c r="E1010">
        <v>11027</v>
      </c>
    </row>
    <row r="1011" spans="1:5" x14ac:dyDescent="0.2">
      <c r="A1011" t="s">
        <v>38341</v>
      </c>
      <c r="B1011" s="4">
        <v>1223650</v>
      </c>
      <c r="C1011">
        <v>60.504109589999999</v>
      </c>
      <c r="D1011">
        <v>1</v>
      </c>
      <c r="E1011">
        <v>11025</v>
      </c>
    </row>
    <row r="1012" spans="1:5" x14ac:dyDescent="0.2">
      <c r="A1012" t="s">
        <v>38342</v>
      </c>
      <c r="B1012" s="4">
        <v>1223749</v>
      </c>
      <c r="C1012">
        <v>74.254794520000004</v>
      </c>
      <c r="D1012">
        <v>0</v>
      </c>
      <c r="E1012">
        <v>11025</v>
      </c>
    </row>
    <row r="1013" spans="1:5" x14ac:dyDescent="0.2">
      <c r="A1013" t="s">
        <v>38343</v>
      </c>
      <c r="B1013" s="4">
        <v>1223900</v>
      </c>
      <c r="C1013">
        <v>67.394520549999996</v>
      </c>
      <c r="D1013">
        <v>1</v>
      </c>
      <c r="E1013">
        <v>11027</v>
      </c>
    </row>
    <row r="1014" spans="1:5" x14ac:dyDescent="0.2">
      <c r="A1014" t="s">
        <v>38344</v>
      </c>
      <c r="B1014" s="4">
        <v>1224061</v>
      </c>
      <c r="C1014">
        <v>66.139726030000006</v>
      </c>
      <c r="D1014">
        <v>0</v>
      </c>
      <c r="E1014">
        <v>11025</v>
      </c>
    </row>
    <row r="1015" spans="1:5" x14ac:dyDescent="0.2">
      <c r="A1015" t="s">
        <v>38345</v>
      </c>
      <c r="B1015" s="4">
        <v>1224099</v>
      </c>
      <c r="C1015">
        <v>67.383561639999996</v>
      </c>
      <c r="D1015">
        <v>0</v>
      </c>
      <c r="E1015">
        <v>11027</v>
      </c>
    </row>
    <row r="1016" spans="1:5" x14ac:dyDescent="0.2">
      <c r="A1016" t="s">
        <v>38346</v>
      </c>
      <c r="B1016" s="4">
        <v>1224219</v>
      </c>
      <c r="C1016">
        <v>73.641095890000003</v>
      </c>
      <c r="D1016">
        <v>0</v>
      </c>
      <c r="E1016">
        <v>11027</v>
      </c>
    </row>
    <row r="1017" spans="1:5" x14ac:dyDescent="0.2">
      <c r="A1017" t="s">
        <v>38347</v>
      </c>
      <c r="B1017" s="4">
        <v>1224287</v>
      </c>
      <c r="C1017">
        <v>79.408219180000003</v>
      </c>
      <c r="D1017">
        <v>0</v>
      </c>
      <c r="E1017">
        <v>11027</v>
      </c>
    </row>
    <row r="1018" spans="1:5" x14ac:dyDescent="0.2">
      <c r="A1018" t="s">
        <v>38348</v>
      </c>
      <c r="B1018" s="4">
        <v>1224430</v>
      </c>
      <c r="C1018">
        <v>53.16986301</v>
      </c>
      <c r="D1018">
        <v>0</v>
      </c>
      <c r="E1018">
        <v>11027</v>
      </c>
    </row>
    <row r="1019" spans="1:5" x14ac:dyDescent="0.2">
      <c r="A1019" t="s">
        <v>38349</v>
      </c>
      <c r="B1019" s="4">
        <v>1224516</v>
      </c>
      <c r="C1019">
        <v>72.20821918</v>
      </c>
      <c r="D1019">
        <v>1</v>
      </c>
      <c r="E1019">
        <v>11025</v>
      </c>
    </row>
    <row r="1020" spans="1:5" x14ac:dyDescent="0.2">
      <c r="A1020" t="s">
        <v>38350</v>
      </c>
      <c r="B1020" s="4">
        <v>1224600</v>
      </c>
      <c r="C1020">
        <v>53.4</v>
      </c>
      <c r="D1020">
        <v>0</v>
      </c>
      <c r="E1020">
        <v>11025</v>
      </c>
    </row>
    <row r="1021" spans="1:5" x14ac:dyDescent="0.2">
      <c r="A1021" t="s">
        <v>38351</v>
      </c>
      <c r="B1021" s="4">
        <v>1224754</v>
      </c>
      <c r="C1021">
        <v>76.528767119999998</v>
      </c>
      <c r="D1021">
        <v>0</v>
      </c>
      <c r="E1021">
        <v>11025</v>
      </c>
    </row>
    <row r="1022" spans="1:5" x14ac:dyDescent="0.2">
      <c r="A1022" t="s">
        <v>38352</v>
      </c>
      <c r="B1022" s="4">
        <v>1225121</v>
      </c>
      <c r="C1022">
        <v>72.361643839999999</v>
      </c>
      <c r="D1022">
        <v>0</v>
      </c>
      <c r="E1022">
        <v>11025</v>
      </c>
    </row>
    <row r="1023" spans="1:5" x14ac:dyDescent="0.2">
      <c r="A1023" t="s">
        <v>38353</v>
      </c>
      <c r="B1023" s="4">
        <v>1225518</v>
      </c>
      <c r="C1023">
        <v>69.232876709999999</v>
      </c>
      <c r="D1023">
        <v>0</v>
      </c>
      <c r="E1023">
        <v>11027</v>
      </c>
    </row>
    <row r="1024" spans="1:5" x14ac:dyDescent="0.2">
      <c r="A1024" t="s">
        <v>38354</v>
      </c>
      <c r="B1024" s="4">
        <v>1225541</v>
      </c>
      <c r="C1024">
        <v>78.613698630000002</v>
      </c>
      <c r="D1024">
        <v>1</v>
      </c>
      <c r="E1024">
        <v>11025</v>
      </c>
    </row>
    <row r="1025" spans="1:5" x14ac:dyDescent="0.2">
      <c r="A1025" t="s">
        <v>38355</v>
      </c>
      <c r="B1025" s="4">
        <v>1225920</v>
      </c>
      <c r="C1025">
        <v>62.216438359999998</v>
      </c>
      <c r="D1025">
        <v>1</v>
      </c>
      <c r="E1025">
        <v>11027</v>
      </c>
    </row>
    <row r="1026" spans="1:5" x14ac:dyDescent="0.2">
      <c r="A1026" t="s">
        <v>38356</v>
      </c>
      <c r="B1026" s="4">
        <v>1225979</v>
      </c>
      <c r="C1026">
        <v>57.602739730000003</v>
      </c>
      <c r="D1026">
        <v>0</v>
      </c>
      <c r="E1026">
        <v>11027</v>
      </c>
    </row>
    <row r="1027" spans="1:5" x14ac:dyDescent="0.2">
      <c r="A1027" t="s">
        <v>38357</v>
      </c>
      <c r="B1027" s="4">
        <v>1226127</v>
      </c>
      <c r="C1027">
        <v>58.427397259999999</v>
      </c>
      <c r="D1027">
        <v>0</v>
      </c>
      <c r="E1027">
        <v>11025</v>
      </c>
    </row>
    <row r="1028" spans="1:5" x14ac:dyDescent="0.2">
      <c r="A1028" t="s">
        <v>38358</v>
      </c>
      <c r="B1028" s="4">
        <v>1226254</v>
      </c>
      <c r="C1028">
        <v>63.20821918</v>
      </c>
      <c r="D1028">
        <v>0</v>
      </c>
      <c r="E1028">
        <v>11025</v>
      </c>
    </row>
    <row r="1029" spans="1:5" x14ac:dyDescent="0.2">
      <c r="A1029" t="s">
        <v>38359</v>
      </c>
      <c r="B1029" s="4">
        <v>1226377</v>
      </c>
      <c r="C1029">
        <v>70.16986301</v>
      </c>
      <c r="D1029">
        <v>1</v>
      </c>
      <c r="E1029">
        <v>11025</v>
      </c>
    </row>
    <row r="1030" spans="1:5" x14ac:dyDescent="0.2">
      <c r="A1030" t="s">
        <v>38360</v>
      </c>
      <c r="B1030" s="4">
        <v>1226451</v>
      </c>
      <c r="C1030">
        <v>69.775342469999998</v>
      </c>
      <c r="D1030">
        <v>0</v>
      </c>
      <c r="E1030">
        <v>11027</v>
      </c>
    </row>
    <row r="1031" spans="1:5" x14ac:dyDescent="0.2">
      <c r="A1031" t="s">
        <v>38361</v>
      </c>
      <c r="B1031" s="4">
        <v>1226462</v>
      </c>
      <c r="C1031">
        <v>54.621917809999999</v>
      </c>
      <c r="D1031">
        <v>1</v>
      </c>
      <c r="E1031">
        <v>11025</v>
      </c>
    </row>
    <row r="1032" spans="1:5" x14ac:dyDescent="0.2">
      <c r="A1032" t="s">
        <v>38362</v>
      </c>
      <c r="B1032" s="4">
        <v>1226486</v>
      </c>
      <c r="C1032">
        <v>58.613698630000002</v>
      </c>
      <c r="D1032">
        <v>1</v>
      </c>
      <c r="E1032">
        <v>11025</v>
      </c>
    </row>
    <row r="1033" spans="1:5" x14ac:dyDescent="0.2">
      <c r="A1033" t="s">
        <v>38363</v>
      </c>
      <c r="B1033" s="4">
        <v>1226568</v>
      </c>
      <c r="C1033">
        <v>72.717808219999995</v>
      </c>
      <c r="D1033">
        <v>1</v>
      </c>
      <c r="E1033">
        <v>11025</v>
      </c>
    </row>
    <row r="1034" spans="1:5" x14ac:dyDescent="0.2">
      <c r="A1034" t="s">
        <v>38364</v>
      </c>
      <c r="B1034" s="4">
        <v>1226675</v>
      </c>
      <c r="C1034">
        <v>62.293150679999997</v>
      </c>
      <c r="D1034">
        <v>1</v>
      </c>
      <c r="E1034">
        <v>11025</v>
      </c>
    </row>
    <row r="1035" spans="1:5" x14ac:dyDescent="0.2">
      <c r="A1035" t="s">
        <v>38365</v>
      </c>
      <c r="B1035" s="4">
        <v>1226735</v>
      </c>
      <c r="C1035">
        <v>73.813698630000005</v>
      </c>
      <c r="D1035">
        <v>0</v>
      </c>
      <c r="E1035">
        <v>11025</v>
      </c>
    </row>
    <row r="1036" spans="1:5" x14ac:dyDescent="0.2">
      <c r="A1036" t="s">
        <v>38366</v>
      </c>
      <c r="B1036" s="4">
        <v>1226769</v>
      </c>
      <c r="C1036">
        <v>67.923287669999993</v>
      </c>
      <c r="D1036">
        <v>1</v>
      </c>
      <c r="E1036">
        <v>11025</v>
      </c>
    </row>
    <row r="1037" spans="1:5" x14ac:dyDescent="0.2">
      <c r="A1037" t="s">
        <v>38367</v>
      </c>
      <c r="B1037" s="4">
        <v>1226822</v>
      </c>
      <c r="C1037">
        <v>67.958904110000006</v>
      </c>
      <c r="D1037">
        <v>1</v>
      </c>
      <c r="E1037">
        <v>11025</v>
      </c>
    </row>
    <row r="1038" spans="1:5" x14ac:dyDescent="0.2">
      <c r="A1038" t="s">
        <v>38368</v>
      </c>
      <c r="B1038" s="4">
        <v>1226874</v>
      </c>
      <c r="C1038">
        <v>67.676712330000001</v>
      </c>
      <c r="D1038">
        <v>0</v>
      </c>
      <c r="E1038">
        <v>11027</v>
      </c>
    </row>
    <row r="1039" spans="1:5" x14ac:dyDescent="0.2">
      <c r="A1039" t="s">
        <v>38369</v>
      </c>
      <c r="B1039" s="4">
        <v>1227144</v>
      </c>
      <c r="C1039">
        <v>68.939726030000003</v>
      </c>
      <c r="D1039">
        <v>1</v>
      </c>
      <c r="E1039">
        <v>11025</v>
      </c>
    </row>
    <row r="1040" spans="1:5" x14ac:dyDescent="0.2">
      <c r="A1040" t="s">
        <v>38370</v>
      </c>
      <c r="B1040" s="4">
        <v>1227268</v>
      </c>
      <c r="C1040">
        <v>69.936986300000001</v>
      </c>
      <c r="D1040">
        <v>0</v>
      </c>
      <c r="E1040">
        <v>11027</v>
      </c>
    </row>
    <row r="1041" spans="1:5" x14ac:dyDescent="0.2">
      <c r="A1041" t="s">
        <v>38371</v>
      </c>
      <c r="B1041" s="4">
        <v>1227548</v>
      </c>
      <c r="C1041">
        <v>63.487671229999997</v>
      </c>
      <c r="D1041">
        <v>0</v>
      </c>
      <c r="E1041">
        <v>11027</v>
      </c>
    </row>
    <row r="1042" spans="1:5" x14ac:dyDescent="0.2">
      <c r="A1042" t="s">
        <v>38372</v>
      </c>
      <c r="B1042" s="4">
        <v>1228689</v>
      </c>
      <c r="C1042">
        <v>67.2</v>
      </c>
      <c r="D1042">
        <v>1</v>
      </c>
      <c r="E1042">
        <v>11027</v>
      </c>
    </row>
    <row r="1043" spans="1:5" x14ac:dyDescent="0.2">
      <c r="A1043" t="s">
        <v>38373</v>
      </c>
      <c r="B1043" s="4">
        <v>1228758</v>
      </c>
      <c r="C1043">
        <v>62.471232880000002</v>
      </c>
      <c r="D1043">
        <v>0</v>
      </c>
      <c r="E1043">
        <v>11025</v>
      </c>
    </row>
    <row r="1044" spans="1:5" x14ac:dyDescent="0.2">
      <c r="A1044" t="s">
        <v>38374</v>
      </c>
      <c r="B1044" s="4">
        <v>1228899</v>
      </c>
      <c r="C1044">
        <v>71.041095889999994</v>
      </c>
      <c r="D1044">
        <v>1</v>
      </c>
      <c r="E1044">
        <v>11027</v>
      </c>
    </row>
    <row r="1045" spans="1:5" x14ac:dyDescent="0.2">
      <c r="A1045" t="s">
        <v>38375</v>
      </c>
      <c r="B1045" s="4">
        <v>1228904</v>
      </c>
      <c r="C1045">
        <v>66.05205479</v>
      </c>
      <c r="D1045">
        <v>1</v>
      </c>
      <c r="E1045">
        <v>11027</v>
      </c>
    </row>
    <row r="1046" spans="1:5" x14ac:dyDescent="0.2">
      <c r="A1046" t="s">
        <v>38376</v>
      </c>
      <c r="B1046" s="4">
        <v>1229885</v>
      </c>
      <c r="C1046">
        <v>75.520547949999994</v>
      </c>
      <c r="D1046">
        <v>0</v>
      </c>
      <c r="E1046">
        <v>11027</v>
      </c>
    </row>
    <row r="1047" spans="1:5" x14ac:dyDescent="0.2">
      <c r="A1047" t="s">
        <v>38377</v>
      </c>
      <c r="B1047" s="4">
        <v>1230117</v>
      </c>
      <c r="C1047">
        <v>72.638356160000001</v>
      </c>
      <c r="D1047">
        <v>0</v>
      </c>
      <c r="E1047">
        <v>11027</v>
      </c>
    </row>
    <row r="1048" spans="1:5" x14ac:dyDescent="0.2">
      <c r="A1048" t="s">
        <v>38378</v>
      </c>
      <c r="B1048" s="4">
        <v>1230583</v>
      </c>
      <c r="C1048">
        <v>60.317808220000003</v>
      </c>
      <c r="D1048">
        <v>0</v>
      </c>
      <c r="E1048">
        <v>11025</v>
      </c>
    </row>
    <row r="1049" spans="1:5" x14ac:dyDescent="0.2">
      <c r="A1049" t="s">
        <v>38379</v>
      </c>
      <c r="B1049" s="4">
        <v>1230629</v>
      </c>
      <c r="C1049">
        <v>68.868493150000006</v>
      </c>
      <c r="D1049">
        <v>1</v>
      </c>
      <c r="E1049">
        <v>11025</v>
      </c>
    </row>
    <row r="1050" spans="1:5" x14ac:dyDescent="0.2">
      <c r="A1050" t="s">
        <v>38380</v>
      </c>
      <c r="B1050" s="4">
        <v>1230814</v>
      </c>
      <c r="C1050">
        <v>75.742465749999994</v>
      </c>
      <c r="D1050">
        <v>1</v>
      </c>
      <c r="E1050">
        <v>11025</v>
      </c>
    </row>
    <row r="1051" spans="1:5" x14ac:dyDescent="0.2">
      <c r="A1051" t="s">
        <v>38381</v>
      </c>
      <c r="B1051" s="4">
        <v>1230886</v>
      </c>
      <c r="C1051">
        <v>69.679452049999995</v>
      </c>
      <c r="D1051">
        <v>1</v>
      </c>
      <c r="E1051">
        <v>11025</v>
      </c>
    </row>
    <row r="1052" spans="1:5" x14ac:dyDescent="0.2">
      <c r="A1052" t="s">
        <v>38382</v>
      </c>
      <c r="B1052" s="4">
        <v>1231167</v>
      </c>
      <c r="C1052">
        <v>63.35068493</v>
      </c>
      <c r="D1052">
        <v>0</v>
      </c>
      <c r="E1052">
        <v>11025</v>
      </c>
    </row>
    <row r="1053" spans="1:5" x14ac:dyDescent="0.2">
      <c r="A1053" t="s">
        <v>38383</v>
      </c>
      <c r="B1053" s="4">
        <v>1231176</v>
      </c>
      <c r="C1053">
        <v>61.071232879999997</v>
      </c>
      <c r="D1053">
        <v>0</v>
      </c>
      <c r="E1053">
        <v>11025</v>
      </c>
    </row>
    <row r="1054" spans="1:5" x14ac:dyDescent="0.2">
      <c r="A1054" t="s">
        <v>38384</v>
      </c>
      <c r="B1054" s="4">
        <v>1231501</v>
      </c>
      <c r="C1054">
        <v>67.449315069999997</v>
      </c>
      <c r="D1054">
        <v>1</v>
      </c>
      <c r="E1054">
        <v>11025</v>
      </c>
    </row>
    <row r="1055" spans="1:5" x14ac:dyDescent="0.2">
      <c r="A1055" t="s">
        <v>38385</v>
      </c>
      <c r="B1055" s="4">
        <v>1231779</v>
      </c>
      <c r="C1055">
        <v>63.939726030000003</v>
      </c>
      <c r="D1055">
        <v>0</v>
      </c>
      <c r="E1055">
        <v>11027</v>
      </c>
    </row>
    <row r="1056" spans="1:5" x14ac:dyDescent="0.2">
      <c r="A1056" t="s">
        <v>38386</v>
      </c>
      <c r="B1056" s="4">
        <v>1231885</v>
      </c>
      <c r="C1056">
        <v>66.35068493</v>
      </c>
      <c r="D1056">
        <v>0</v>
      </c>
      <c r="E1056">
        <v>11025</v>
      </c>
    </row>
    <row r="1057" spans="1:5" x14ac:dyDescent="0.2">
      <c r="A1057" t="s">
        <v>38387</v>
      </c>
      <c r="B1057" s="4">
        <v>1232067</v>
      </c>
      <c r="C1057">
        <v>55.139726029999999</v>
      </c>
      <c r="D1057">
        <v>1</v>
      </c>
      <c r="E1057">
        <v>11025</v>
      </c>
    </row>
    <row r="1058" spans="1:5" x14ac:dyDescent="0.2">
      <c r="A1058" t="s">
        <v>38388</v>
      </c>
      <c r="B1058" s="4">
        <v>1232188</v>
      </c>
      <c r="C1058">
        <v>58.569863009999999</v>
      </c>
      <c r="D1058">
        <v>1</v>
      </c>
      <c r="E1058">
        <v>11025</v>
      </c>
    </row>
    <row r="1059" spans="1:5" x14ac:dyDescent="0.2">
      <c r="A1059" t="s">
        <v>38389</v>
      </c>
      <c r="B1059" s="4">
        <v>1232283</v>
      </c>
      <c r="C1059">
        <v>71.884931510000001</v>
      </c>
      <c r="D1059">
        <v>1</v>
      </c>
      <c r="E1059">
        <v>11025</v>
      </c>
    </row>
    <row r="1060" spans="1:5" x14ac:dyDescent="0.2">
      <c r="A1060" t="s">
        <v>38390</v>
      </c>
      <c r="B1060" s="4">
        <v>1232353</v>
      </c>
      <c r="C1060">
        <v>61.158904110000002</v>
      </c>
      <c r="D1060">
        <v>0</v>
      </c>
      <c r="E1060">
        <v>11025</v>
      </c>
    </row>
    <row r="1061" spans="1:5" x14ac:dyDescent="0.2">
      <c r="A1061" t="s">
        <v>38391</v>
      </c>
      <c r="B1061" s="4">
        <v>1233006</v>
      </c>
      <c r="C1061">
        <v>53.219178079999999</v>
      </c>
      <c r="D1061">
        <v>0</v>
      </c>
      <c r="E1061">
        <v>11025</v>
      </c>
    </row>
    <row r="1062" spans="1:5" x14ac:dyDescent="0.2">
      <c r="A1062" t="s">
        <v>38392</v>
      </c>
      <c r="B1062" s="4">
        <v>1233344</v>
      </c>
      <c r="C1062">
        <v>58.147945210000003</v>
      </c>
      <c r="D1062">
        <v>0</v>
      </c>
      <c r="E1062">
        <v>11025</v>
      </c>
    </row>
    <row r="1063" spans="1:5" x14ac:dyDescent="0.2">
      <c r="A1063" t="s">
        <v>38393</v>
      </c>
      <c r="B1063" s="4">
        <v>1233411</v>
      </c>
      <c r="C1063">
        <v>69.630136989999997</v>
      </c>
      <c r="D1063">
        <v>1</v>
      </c>
      <c r="E1063">
        <v>11025</v>
      </c>
    </row>
    <row r="1064" spans="1:5" x14ac:dyDescent="0.2">
      <c r="A1064" t="s">
        <v>38394</v>
      </c>
      <c r="B1064" s="4">
        <v>1233580</v>
      </c>
      <c r="C1064">
        <v>53.189041099999997</v>
      </c>
      <c r="D1064">
        <v>0</v>
      </c>
      <c r="E1064">
        <v>11025</v>
      </c>
    </row>
    <row r="1065" spans="1:5" x14ac:dyDescent="0.2">
      <c r="A1065" t="s">
        <v>38395</v>
      </c>
      <c r="B1065" s="4">
        <v>1233657</v>
      </c>
      <c r="C1065">
        <v>51.235616440000001</v>
      </c>
      <c r="D1065">
        <v>1</v>
      </c>
      <c r="E1065">
        <v>11025</v>
      </c>
    </row>
    <row r="1066" spans="1:5" x14ac:dyDescent="0.2">
      <c r="A1066" t="s">
        <v>38396</v>
      </c>
      <c r="B1066" s="4">
        <v>1233784</v>
      </c>
      <c r="C1066">
        <v>70.816438360000006</v>
      </c>
      <c r="D1066">
        <v>0</v>
      </c>
      <c r="E1066">
        <v>11025</v>
      </c>
    </row>
    <row r="1067" spans="1:5" x14ac:dyDescent="0.2">
      <c r="A1067" t="s">
        <v>38397</v>
      </c>
      <c r="B1067" s="4">
        <v>1233840</v>
      </c>
      <c r="C1067">
        <v>63.490410959999998</v>
      </c>
      <c r="D1067">
        <v>1</v>
      </c>
      <c r="E1067">
        <v>11025</v>
      </c>
    </row>
    <row r="1068" spans="1:5" x14ac:dyDescent="0.2">
      <c r="A1068" t="s">
        <v>38398</v>
      </c>
      <c r="B1068" s="4">
        <v>1234104</v>
      </c>
      <c r="C1068">
        <v>68.676712330000001</v>
      </c>
      <c r="D1068">
        <v>0</v>
      </c>
      <c r="E1068">
        <v>11027</v>
      </c>
    </row>
    <row r="1069" spans="1:5" x14ac:dyDescent="0.2">
      <c r="A1069" t="s">
        <v>38399</v>
      </c>
      <c r="B1069" s="4">
        <v>1234479</v>
      </c>
      <c r="C1069">
        <v>67.624657529999993</v>
      </c>
      <c r="D1069">
        <v>1</v>
      </c>
      <c r="E1069">
        <v>11025</v>
      </c>
    </row>
    <row r="1070" spans="1:5" x14ac:dyDescent="0.2">
      <c r="A1070" t="s">
        <v>38400</v>
      </c>
      <c r="B1070" s="4">
        <v>1234495</v>
      </c>
      <c r="C1070">
        <v>63.950684930000001</v>
      </c>
      <c r="D1070">
        <v>0</v>
      </c>
      <c r="E1070">
        <v>11027</v>
      </c>
    </row>
    <row r="1071" spans="1:5" x14ac:dyDescent="0.2">
      <c r="A1071" t="s">
        <v>38401</v>
      </c>
      <c r="B1071" s="4">
        <v>1235184</v>
      </c>
      <c r="C1071">
        <v>57.057534250000003</v>
      </c>
      <c r="D1071">
        <v>0</v>
      </c>
      <c r="E1071">
        <v>11025</v>
      </c>
    </row>
    <row r="1072" spans="1:5" x14ac:dyDescent="0.2">
      <c r="A1072" t="s">
        <v>38402</v>
      </c>
      <c r="B1072" s="4">
        <v>1235719</v>
      </c>
      <c r="C1072">
        <v>67.569863010000006</v>
      </c>
      <c r="D1072">
        <v>0</v>
      </c>
      <c r="E1072">
        <v>11025</v>
      </c>
    </row>
    <row r="1073" spans="1:5" x14ac:dyDescent="0.2">
      <c r="A1073" t="s">
        <v>38403</v>
      </c>
      <c r="B1073" s="4">
        <v>1235793</v>
      </c>
      <c r="C1073">
        <v>55.698630139999999</v>
      </c>
      <c r="D1073">
        <v>0</v>
      </c>
      <c r="E1073">
        <v>11027</v>
      </c>
    </row>
    <row r="1074" spans="1:5" x14ac:dyDescent="0.2">
      <c r="A1074" t="s">
        <v>38404</v>
      </c>
      <c r="B1074" s="4">
        <v>1235916</v>
      </c>
      <c r="C1074">
        <v>53.394520550000003</v>
      </c>
      <c r="D1074">
        <v>0</v>
      </c>
      <c r="E1074">
        <v>11025</v>
      </c>
    </row>
    <row r="1075" spans="1:5" x14ac:dyDescent="0.2">
      <c r="A1075" t="s">
        <v>38405</v>
      </c>
      <c r="B1075" s="4">
        <v>1236022</v>
      </c>
      <c r="C1075">
        <v>51.676712330000001</v>
      </c>
      <c r="D1075">
        <v>1</v>
      </c>
      <c r="E1075">
        <v>11025</v>
      </c>
    </row>
    <row r="1076" spans="1:5" x14ac:dyDescent="0.2">
      <c r="A1076" t="s">
        <v>38406</v>
      </c>
      <c r="B1076" s="4">
        <v>1236272</v>
      </c>
      <c r="C1076">
        <v>73.605479450000004</v>
      </c>
      <c r="D1076">
        <v>0</v>
      </c>
      <c r="E1076">
        <v>11027</v>
      </c>
    </row>
    <row r="1077" spans="1:5" x14ac:dyDescent="0.2">
      <c r="A1077" t="s">
        <v>38407</v>
      </c>
      <c r="B1077" s="4">
        <v>1236549</v>
      </c>
      <c r="C1077">
        <v>63.797260270000002</v>
      </c>
      <c r="D1077">
        <v>1</v>
      </c>
      <c r="E1077">
        <v>11025</v>
      </c>
    </row>
    <row r="1078" spans="1:5" x14ac:dyDescent="0.2">
      <c r="A1078" t="s">
        <v>38408</v>
      </c>
      <c r="B1078" s="4">
        <v>1236617</v>
      </c>
      <c r="C1078">
        <v>77.654794519999996</v>
      </c>
      <c r="D1078">
        <v>1</v>
      </c>
      <c r="E1078">
        <v>11027</v>
      </c>
    </row>
    <row r="1079" spans="1:5" x14ac:dyDescent="0.2">
      <c r="A1079" t="s">
        <v>38409</v>
      </c>
      <c r="B1079" s="4">
        <v>1236799</v>
      </c>
      <c r="C1079">
        <v>75.252054790000003</v>
      </c>
      <c r="D1079">
        <v>1</v>
      </c>
      <c r="E1079">
        <v>11027</v>
      </c>
    </row>
    <row r="1080" spans="1:5" x14ac:dyDescent="0.2">
      <c r="A1080" t="s">
        <v>38410</v>
      </c>
      <c r="B1080" s="4">
        <v>1236977</v>
      </c>
      <c r="C1080">
        <v>66.060273969999997</v>
      </c>
      <c r="D1080">
        <v>1</v>
      </c>
      <c r="E1080">
        <v>11027</v>
      </c>
    </row>
    <row r="1081" spans="1:5" x14ac:dyDescent="0.2">
      <c r="A1081" t="s">
        <v>38411</v>
      </c>
      <c r="B1081" s="4">
        <v>1236992</v>
      </c>
      <c r="C1081">
        <v>69.115068489999999</v>
      </c>
      <c r="D1081">
        <v>1</v>
      </c>
      <c r="E1081">
        <v>11025</v>
      </c>
    </row>
    <row r="1082" spans="1:5" x14ac:dyDescent="0.2">
      <c r="A1082" t="s">
        <v>38412</v>
      </c>
      <c r="B1082" s="4">
        <v>1237199</v>
      </c>
      <c r="C1082">
        <v>61.326027400000001</v>
      </c>
      <c r="D1082">
        <v>1</v>
      </c>
      <c r="E1082">
        <v>11027</v>
      </c>
    </row>
    <row r="1083" spans="1:5" x14ac:dyDescent="0.2">
      <c r="A1083" t="s">
        <v>38413</v>
      </c>
      <c r="B1083" s="4">
        <v>1237249</v>
      </c>
      <c r="C1083">
        <v>70.167123290000006</v>
      </c>
      <c r="D1083">
        <v>0</v>
      </c>
      <c r="E1083">
        <v>11025</v>
      </c>
    </row>
    <row r="1084" spans="1:5" x14ac:dyDescent="0.2">
      <c r="A1084" t="s">
        <v>38414</v>
      </c>
      <c r="B1084" s="4">
        <v>1237301</v>
      </c>
      <c r="C1084">
        <v>64.789041100000006</v>
      </c>
      <c r="D1084">
        <v>0</v>
      </c>
      <c r="E1084">
        <v>11025</v>
      </c>
    </row>
    <row r="1085" spans="1:5" x14ac:dyDescent="0.2">
      <c r="A1085" t="s">
        <v>38415</v>
      </c>
      <c r="B1085" s="4">
        <v>1237604</v>
      </c>
      <c r="C1085">
        <v>75.05205479</v>
      </c>
      <c r="D1085">
        <v>1</v>
      </c>
      <c r="E1085">
        <v>11027</v>
      </c>
    </row>
    <row r="1086" spans="1:5" x14ac:dyDescent="0.2">
      <c r="A1086" t="s">
        <v>38416</v>
      </c>
      <c r="B1086" s="4">
        <v>1237768</v>
      </c>
      <c r="C1086">
        <v>69.172602740000002</v>
      </c>
      <c r="D1086">
        <v>0</v>
      </c>
      <c r="E1086">
        <v>11027</v>
      </c>
    </row>
    <row r="1087" spans="1:5" x14ac:dyDescent="0.2">
      <c r="A1087" t="s">
        <v>38417</v>
      </c>
      <c r="B1087" s="4">
        <v>1237830</v>
      </c>
      <c r="C1087">
        <v>68.219178080000006</v>
      </c>
      <c r="D1087">
        <v>1</v>
      </c>
      <c r="E1087">
        <v>11025</v>
      </c>
    </row>
    <row r="1088" spans="1:5" x14ac:dyDescent="0.2">
      <c r="A1088" t="s">
        <v>38418</v>
      </c>
      <c r="B1088" s="4">
        <v>1238186</v>
      </c>
      <c r="C1088">
        <v>67.304109589999996</v>
      </c>
      <c r="D1088">
        <v>1</v>
      </c>
      <c r="E1088">
        <v>11025</v>
      </c>
    </row>
    <row r="1089" spans="1:5" x14ac:dyDescent="0.2">
      <c r="A1089" t="s">
        <v>38419</v>
      </c>
      <c r="B1089" s="4">
        <v>1238219</v>
      </c>
      <c r="C1089">
        <v>58.79178082</v>
      </c>
      <c r="D1089">
        <v>0</v>
      </c>
      <c r="E1089">
        <v>11025</v>
      </c>
    </row>
    <row r="1090" spans="1:5" x14ac:dyDescent="0.2">
      <c r="A1090" t="s">
        <v>38420</v>
      </c>
      <c r="B1090" s="4">
        <v>1238388</v>
      </c>
      <c r="C1090">
        <v>77.778082190000006</v>
      </c>
      <c r="D1090">
        <v>1</v>
      </c>
      <c r="E1090">
        <v>11025</v>
      </c>
    </row>
    <row r="1091" spans="1:5" x14ac:dyDescent="0.2">
      <c r="A1091" t="s">
        <v>38421</v>
      </c>
      <c r="B1091" s="4">
        <v>1238466</v>
      </c>
      <c r="C1091">
        <v>52.509589040000002</v>
      </c>
      <c r="D1091">
        <v>0</v>
      </c>
      <c r="E1091">
        <v>11027</v>
      </c>
    </row>
    <row r="1092" spans="1:5" x14ac:dyDescent="0.2">
      <c r="A1092" t="s">
        <v>38422</v>
      </c>
      <c r="B1092" s="4">
        <v>1238492</v>
      </c>
      <c r="C1092">
        <v>63.410958899999997</v>
      </c>
      <c r="D1092">
        <v>1</v>
      </c>
      <c r="E1092">
        <v>11025</v>
      </c>
    </row>
    <row r="1093" spans="1:5" x14ac:dyDescent="0.2">
      <c r="A1093" t="s">
        <v>38423</v>
      </c>
      <c r="B1093" s="4">
        <v>1238725</v>
      </c>
      <c r="C1093">
        <v>74.975342470000001</v>
      </c>
      <c r="D1093">
        <v>1</v>
      </c>
      <c r="E1093">
        <v>11025</v>
      </c>
    </row>
    <row r="1094" spans="1:5" x14ac:dyDescent="0.2">
      <c r="A1094" t="s">
        <v>38424</v>
      </c>
      <c r="B1094" s="4">
        <v>1239077</v>
      </c>
      <c r="C1094">
        <v>79.553424660000005</v>
      </c>
      <c r="D1094">
        <v>0</v>
      </c>
      <c r="E1094">
        <v>11025</v>
      </c>
    </row>
    <row r="1095" spans="1:5" x14ac:dyDescent="0.2">
      <c r="A1095" t="s">
        <v>38425</v>
      </c>
      <c r="B1095" s="4">
        <v>1239169</v>
      </c>
      <c r="C1095">
        <v>67.79178082</v>
      </c>
      <c r="D1095">
        <v>1</v>
      </c>
      <c r="E1095">
        <v>11025</v>
      </c>
    </row>
    <row r="1096" spans="1:5" x14ac:dyDescent="0.2">
      <c r="A1096" t="s">
        <v>38426</v>
      </c>
      <c r="B1096" s="4">
        <v>1239172</v>
      </c>
      <c r="C1096">
        <v>62.147945210000003</v>
      </c>
      <c r="D1096">
        <v>0</v>
      </c>
      <c r="E1096">
        <v>11025</v>
      </c>
    </row>
    <row r="1097" spans="1:5" x14ac:dyDescent="0.2">
      <c r="A1097" t="s">
        <v>38427</v>
      </c>
      <c r="B1097" s="4">
        <v>1239410</v>
      </c>
      <c r="C1097">
        <v>69.060273969999997</v>
      </c>
      <c r="D1097">
        <v>0</v>
      </c>
      <c r="E1097">
        <v>11025</v>
      </c>
    </row>
    <row r="1098" spans="1:5" x14ac:dyDescent="0.2">
      <c r="A1098" t="s">
        <v>38428</v>
      </c>
      <c r="B1098" s="4">
        <v>1239452</v>
      </c>
      <c r="C1098">
        <v>59.158904110000002</v>
      </c>
      <c r="D1098">
        <v>0</v>
      </c>
      <c r="E1098">
        <v>11027</v>
      </c>
    </row>
    <row r="1099" spans="1:5" x14ac:dyDescent="0.2">
      <c r="A1099" t="s">
        <v>38429</v>
      </c>
      <c r="B1099" s="4">
        <v>1239620</v>
      </c>
      <c r="C1099">
        <v>70.868493150000006</v>
      </c>
      <c r="D1099">
        <v>0</v>
      </c>
      <c r="E1099">
        <v>11027</v>
      </c>
    </row>
    <row r="1100" spans="1:5" x14ac:dyDescent="0.2">
      <c r="A1100" t="s">
        <v>38430</v>
      </c>
      <c r="B1100" s="4">
        <v>1239651</v>
      </c>
      <c r="C1100">
        <v>62.178082189999998</v>
      </c>
      <c r="D1100">
        <v>0</v>
      </c>
      <c r="E1100">
        <v>11025</v>
      </c>
    </row>
    <row r="1101" spans="1:5" x14ac:dyDescent="0.2">
      <c r="A1101" t="s">
        <v>38431</v>
      </c>
      <c r="B1101" s="4">
        <v>1239815</v>
      </c>
      <c r="C1101">
        <v>60.495890410000001</v>
      </c>
      <c r="D1101">
        <v>0</v>
      </c>
      <c r="E1101">
        <v>11025</v>
      </c>
    </row>
    <row r="1102" spans="1:5" x14ac:dyDescent="0.2">
      <c r="A1102" t="s">
        <v>38432</v>
      </c>
      <c r="B1102" s="4">
        <v>1240157</v>
      </c>
      <c r="C1102">
        <v>75.263013700000002</v>
      </c>
      <c r="D1102">
        <v>0</v>
      </c>
      <c r="E1102">
        <v>11025</v>
      </c>
    </row>
    <row r="1103" spans="1:5" x14ac:dyDescent="0.2">
      <c r="A1103" t="s">
        <v>38433</v>
      </c>
      <c r="B1103" s="4">
        <v>1240523</v>
      </c>
      <c r="C1103">
        <v>69.210958899999994</v>
      </c>
      <c r="D1103">
        <v>0</v>
      </c>
      <c r="E1103">
        <v>11025</v>
      </c>
    </row>
    <row r="1104" spans="1:5" x14ac:dyDescent="0.2">
      <c r="A1104" t="s">
        <v>38434</v>
      </c>
      <c r="B1104" s="4">
        <v>1240566</v>
      </c>
      <c r="C1104">
        <v>63.112328769999998</v>
      </c>
      <c r="D1104">
        <v>0</v>
      </c>
      <c r="E1104">
        <v>11027</v>
      </c>
    </row>
    <row r="1105" spans="1:5" x14ac:dyDescent="0.2">
      <c r="A1105" t="s">
        <v>38435</v>
      </c>
      <c r="B1105" s="4">
        <v>1240778</v>
      </c>
      <c r="C1105">
        <v>64.972602739999999</v>
      </c>
      <c r="D1105">
        <v>0</v>
      </c>
      <c r="E1105">
        <v>11025</v>
      </c>
    </row>
    <row r="1106" spans="1:5" x14ac:dyDescent="0.2">
      <c r="A1106" t="s">
        <v>38436</v>
      </c>
      <c r="B1106" s="4">
        <v>1240844</v>
      </c>
      <c r="C1106">
        <v>63.731506850000002</v>
      </c>
      <c r="D1106">
        <v>0</v>
      </c>
      <c r="E1106">
        <v>11025</v>
      </c>
    </row>
    <row r="1107" spans="1:5" x14ac:dyDescent="0.2">
      <c r="A1107" t="s">
        <v>38437</v>
      </c>
      <c r="B1107" s="4">
        <v>1240937</v>
      </c>
      <c r="C1107">
        <v>73.964383560000002</v>
      </c>
      <c r="D1107">
        <v>0</v>
      </c>
      <c r="E1107">
        <v>11025</v>
      </c>
    </row>
    <row r="1108" spans="1:5" x14ac:dyDescent="0.2">
      <c r="A1108" t="s">
        <v>38438</v>
      </c>
      <c r="B1108" s="4">
        <v>1241203</v>
      </c>
      <c r="C1108">
        <v>63.205479449999999</v>
      </c>
      <c r="D1108">
        <v>0</v>
      </c>
      <c r="E1108">
        <v>11025</v>
      </c>
    </row>
    <row r="1109" spans="1:5" x14ac:dyDescent="0.2">
      <c r="A1109" t="s">
        <v>38439</v>
      </c>
      <c r="B1109" s="4">
        <v>1241330</v>
      </c>
      <c r="C1109">
        <v>64.213698629999996</v>
      </c>
      <c r="D1109">
        <v>1</v>
      </c>
      <c r="E1109">
        <v>11027</v>
      </c>
    </row>
    <row r="1110" spans="1:5" x14ac:dyDescent="0.2">
      <c r="A1110" t="s">
        <v>38440</v>
      </c>
      <c r="B1110" s="4">
        <v>1241547</v>
      </c>
      <c r="C1110">
        <v>68.082191780000002</v>
      </c>
      <c r="D1110">
        <v>1</v>
      </c>
      <c r="E1110">
        <v>11025</v>
      </c>
    </row>
    <row r="1111" spans="1:5" x14ac:dyDescent="0.2">
      <c r="A1111" t="s">
        <v>38441</v>
      </c>
      <c r="B1111" s="4">
        <v>1242913</v>
      </c>
      <c r="C1111">
        <v>65.3890411</v>
      </c>
      <c r="D1111">
        <v>0</v>
      </c>
      <c r="E1111">
        <v>11025</v>
      </c>
    </row>
    <row r="1112" spans="1:5" x14ac:dyDescent="0.2">
      <c r="A1112" t="s">
        <v>38442</v>
      </c>
      <c r="B1112" s="4">
        <v>1243131</v>
      </c>
      <c r="C1112">
        <v>52.501369859999997</v>
      </c>
      <c r="D1112">
        <v>0</v>
      </c>
      <c r="E1112">
        <v>11025</v>
      </c>
    </row>
    <row r="1113" spans="1:5" x14ac:dyDescent="0.2">
      <c r="A1113" t="s">
        <v>38443</v>
      </c>
      <c r="B1113" s="4">
        <v>1243308</v>
      </c>
      <c r="C1113">
        <v>63.92054795</v>
      </c>
      <c r="D1113">
        <v>0</v>
      </c>
      <c r="E1113">
        <v>11025</v>
      </c>
    </row>
    <row r="1114" spans="1:5" x14ac:dyDescent="0.2">
      <c r="A1114" t="s">
        <v>38444</v>
      </c>
      <c r="B1114" s="4">
        <v>1243609</v>
      </c>
      <c r="C1114">
        <v>55.112328769999998</v>
      </c>
      <c r="D1114">
        <v>0</v>
      </c>
      <c r="E1114">
        <v>11025</v>
      </c>
    </row>
    <row r="1115" spans="1:5" x14ac:dyDescent="0.2">
      <c r="A1115" t="s">
        <v>38445</v>
      </c>
      <c r="B1115" s="4">
        <v>1243832</v>
      </c>
      <c r="C1115">
        <v>57.16986301</v>
      </c>
      <c r="D1115">
        <v>0</v>
      </c>
      <c r="E1115">
        <v>11025</v>
      </c>
    </row>
    <row r="1116" spans="1:5" x14ac:dyDescent="0.2">
      <c r="A1116" t="s">
        <v>38446</v>
      </c>
      <c r="B1116" s="4">
        <v>1244049</v>
      </c>
      <c r="C1116">
        <v>53.479452049999999</v>
      </c>
      <c r="D1116">
        <v>0</v>
      </c>
      <c r="E1116">
        <v>11025</v>
      </c>
    </row>
    <row r="1117" spans="1:5" x14ac:dyDescent="0.2">
      <c r="A1117" t="s">
        <v>38447</v>
      </c>
      <c r="B1117" s="4">
        <v>1244167</v>
      </c>
      <c r="C1117">
        <v>68.065753419999993</v>
      </c>
      <c r="D1117">
        <v>1</v>
      </c>
      <c r="E1117">
        <v>11025</v>
      </c>
    </row>
    <row r="1118" spans="1:5" x14ac:dyDescent="0.2">
      <c r="A1118" t="s">
        <v>38448</v>
      </c>
      <c r="B1118" s="4">
        <v>1244240</v>
      </c>
      <c r="C1118">
        <v>54.087671229999998</v>
      </c>
      <c r="D1118">
        <v>0</v>
      </c>
      <c r="E1118">
        <v>11025</v>
      </c>
    </row>
    <row r="1119" spans="1:5" x14ac:dyDescent="0.2">
      <c r="A1119" t="s">
        <v>38449</v>
      </c>
      <c r="B1119" s="4">
        <v>1244346</v>
      </c>
      <c r="C1119">
        <v>60.972602739999999</v>
      </c>
      <c r="D1119">
        <v>0</v>
      </c>
      <c r="E1119">
        <v>11027</v>
      </c>
    </row>
    <row r="1120" spans="1:5" x14ac:dyDescent="0.2">
      <c r="A1120" t="s">
        <v>38450</v>
      </c>
      <c r="B1120" s="4">
        <v>1244435</v>
      </c>
      <c r="C1120">
        <v>59.736986299999998</v>
      </c>
      <c r="D1120">
        <v>1</v>
      </c>
      <c r="E1120">
        <v>11027</v>
      </c>
    </row>
    <row r="1121" spans="1:5" x14ac:dyDescent="0.2">
      <c r="A1121" t="s">
        <v>38451</v>
      </c>
      <c r="B1121" s="4">
        <v>1244605</v>
      </c>
      <c r="C1121">
        <v>79.430136989999994</v>
      </c>
      <c r="D1121">
        <v>1</v>
      </c>
      <c r="E1121">
        <v>11025</v>
      </c>
    </row>
    <row r="1122" spans="1:5" x14ac:dyDescent="0.2">
      <c r="A1122" t="s">
        <v>38452</v>
      </c>
      <c r="B1122" s="4">
        <v>1244684</v>
      </c>
      <c r="C1122">
        <v>57.756164380000001</v>
      </c>
      <c r="D1122">
        <v>0</v>
      </c>
      <c r="E1122">
        <v>11025</v>
      </c>
    </row>
    <row r="1123" spans="1:5" x14ac:dyDescent="0.2">
      <c r="A1123" t="s">
        <v>38453</v>
      </c>
      <c r="B1123" s="4">
        <v>1244720</v>
      </c>
      <c r="C1123">
        <v>65.309589040000006</v>
      </c>
      <c r="D1123">
        <v>0</v>
      </c>
      <c r="E1123">
        <v>11027</v>
      </c>
    </row>
    <row r="1124" spans="1:5" x14ac:dyDescent="0.2">
      <c r="A1124" t="s">
        <v>38454</v>
      </c>
      <c r="B1124" s="4">
        <v>1244812</v>
      </c>
      <c r="C1124">
        <v>68.306849319999998</v>
      </c>
      <c r="D1124">
        <v>0</v>
      </c>
      <c r="E1124">
        <v>11025</v>
      </c>
    </row>
    <row r="1125" spans="1:5" x14ac:dyDescent="0.2">
      <c r="A1125" t="s">
        <v>38455</v>
      </c>
      <c r="B1125" s="4">
        <v>1244868</v>
      </c>
      <c r="C1125">
        <v>57.101369859999998</v>
      </c>
      <c r="D1125">
        <v>1</v>
      </c>
      <c r="E1125">
        <v>11025</v>
      </c>
    </row>
    <row r="1126" spans="1:5" x14ac:dyDescent="0.2">
      <c r="A1126" t="s">
        <v>38456</v>
      </c>
      <c r="B1126" s="4">
        <v>1245866</v>
      </c>
      <c r="C1126">
        <v>52.487671229999997</v>
      </c>
      <c r="D1126">
        <v>0</v>
      </c>
      <c r="E1126">
        <v>11025</v>
      </c>
    </row>
    <row r="1127" spans="1:5" x14ac:dyDescent="0.2">
      <c r="A1127" t="s">
        <v>38457</v>
      </c>
      <c r="B1127" s="4">
        <v>1245976</v>
      </c>
      <c r="C1127">
        <v>60.391780820000001</v>
      </c>
      <c r="D1127">
        <v>0</v>
      </c>
      <c r="E1127">
        <v>11027</v>
      </c>
    </row>
    <row r="1128" spans="1:5" x14ac:dyDescent="0.2">
      <c r="A1128" t="s">
        <v>38458</v>
      </c>
      <c r="B1128" s="4">
        <v>1246031</v>
      </c>
      <c r="C1128">
        <v>54.94794521</v>
      </c>
      <c r="D1128">
        <v>0</v>
      </c>
      <c r="E1128">
        <v>11025</v>
      </c>
    </row>
    <row r="1129" spans="1:5" x14ac:dyDescent="0.2">
      <c r="A1129" t="s">
        <v>38459</v>
      </c>
      <c r="B1129" s="4">
        <v>1246047</v>
      </c>
      <c r="C1129">
        <v>62.457534250000002</v>
      </c>
      <c r="D1129">
        <v>0</v>
      </c>
      <c r="E1129">
        <v>11025</v>
      </c>
    </row>
    <row r="1130" spans="1:5" x14ac:dyDescent="0.2">
      <c r="A1130" t="s">
        <v>38460</v>
      </c>
      <c r="B1130" s="4">
        <v>1246122</v>
      </c>
      <c r="C1130">
        <v>52.652054790000001</v>
      </c>
      <c r="D1130">
        <v>1</v>
      </c>
      <c r="E1130">
        <v>11025</v>
      </c>
    </row>
    <row r="1131" spans="1:5" x14ac:dyDescent="0.2">
      <c r="A1131" t="s">
        <v>38461</v>
      </c>
      <c r="B1131" s="4">
        <v>1246279</v>
      </c>
      <c r="C1131">
        <v>71.676712330000001</v>
      </c>
      <c r="D1131">
        <v>1</v>
      </c>
      <c r="E1131">
        <v>11027</v>
      </c>
    </row>
    <row r="1132" spans="1:5" x14ac:dyDescent="0.2">
      <c r="A1132" t="s">
        <v>38462</v>
      </c>
      <c r="B1132" s="4">
        <v>1246286</v>
      </c>
      <c r="C1132">
        <v>62.917808219999998</v>
      </c>
      <c r="D1132">
        <v>0</v>
      </c>
      <c r="E1132">
        <v>11027</v>
      </c>
    </row>
    <row r="1133" spans="1:5" x14ac:dyDescent="0.2">
      <c r="A1133" t="s">
        <v>38463</v>
      </c>
      <c r="B1133" s="4">
        <v>1246517</v>
      </c>
      <c r="C1133">
        <v>68.153424659999999</v>
      </c>
      <c r="D1133">
        <v>1</v>
      </c>
      <c r="E1133">
        <v>11025</v>
      </c>
    </row>
    <row r="1134" spans="1:5" x14ac:dyDescent="0.2">
      <c r="A1134" t="s">
        <v>38464</v>
      </c>
      <c r="B1134" s="4">
        <v>1246542</v>
      </c>
      <c r="C1134">
        <v>67.767123290000001</v>
      </c>
      <c r="D1134">
        <v>0</v>
      </c>
      <c r="E1134">
        <v>11025</v>
      </c>
    </row>
    <row r="1135" spans="1:5" x14ac:dyDescent="0.2">
      <c r="A1135" t="s">
        <v>38465</v>
      </c>
      <c r="B1135" s="4">
        <v>1246670</v>
      </c>
      <c r="C1135">
        <v>62.893150679999998</v>
      </c>
      <c r="D1135">
        <v>0</v>
      </c>
      <c r="E1135">
        <v>11025</v>
      </c>
    </row>
    <row r="1136" spans="1:5" x14ac:dyDescent="0.2">
      <c r="A1136" t="s">
        <v>38466</v>
      </c>
      <c r="B1136" s="4">
        <v>1246730</v>
      </c>
      <c r="C1136">
        <v>63.463013699999998</v>
      </c>
      <c r="D1136">
        <v>0</v>
      </c>
      <c r="E1136">
        <v>11025</v>
      </c>
    </row>
    <row r="1137" spans="1:5" x14ac:dyDescent="0.2">
      <c r="A1137" t="s">
        <v>38467</v>
      </c>
      <c r="B1137" s="4">
        <v>1246924</v>
      </c>
      <c r="C1137">
        <v>72.369863010000003</v>
      </c>
      <c r="D1137">
        <v>1</v>
      </c>
      <c r="E1137">
        <v>11025</v>
      </c>
    </row>
    <row r="1138" spans="1:5" x14ac:dyDescent="0.2">
      <c r="A1138" t="s">
        <v>38468</v>
      </c>
      <c r="B1138" s="4">
        <v>1246975</v>
      </c>
      <c r="C1138">
        <v>69.312328769999993</v>
      </c>
      <c r="D1138">
        <v>1</v>
      </c>
      <c r="E1138">
        <v>11025</v>
      </c>
    </row>
    <row r="1139" spans="1:5" x14ac:dyDescent="0.2">
      <c r="A1139" t="s">
        <v>38469</v>
      </c>
      <c r="B1139" s="4">
        <v>1246999</v>
      </c>
      <c r="C1139">
        <v>66.652054789999994</v>
      </c>
      <c r="D1139">
        <v>0</v>
      </c>
      <c r="E1139">
        <v>11025</v>
      </c>
    </row>
    <row r="1140" spans="1:5" x14ac:dyDescent="0.2">
      <c r="A1140" t="s">
        <v>38470</v>
      </c>
      <c r="B1140" s="4">
        <v>1247209</v>
      </c>
      <c r="C1140">
        <v>64.394520549999996</v>
      </c>
      <c r="D1140">
        <v>0</v>
      </c>
      <c r="E1140">
        <v>11025</v>
      </c>
    </row>
    <row r="1141" spans="1:5" x14ac:dyDescent="0.2">
      <c r="A1141" t="s">
        <v>38471</v>
      </c>
      <c r="B1141" s="4">
        <v>1247760</v>
      </c>
      <c r="C1141">
        <v>75.646575339999998</v>
      </c>
      <c r="D1141">
        <v>0</v>
      </c>
      <c r="E1141">
        <v>11025</v>
      </c>
    </row>
    <row r="1142" spans="1:5" x14ac:dyDescent="0.2">
      <c r="A1142" t="s">
        <v>38472</v>
      </c>
      <c r="B1142" s="4">
        <v>1247838</v>
      </c>
      <c r="C1142">
        <v>72.572602739999994</v>
      </c>
      <c r="D1142">
        <v>1</v>
      </c>
      <c r="E1142">
        <v>11027</v>
      </c>
    </row>
    <row r="1143" spans="1:5" x14ac:dyDescent="0.2">
      <c r="A1143" t="s">
        <v>38473</v>
      </c>
      <c r="B1143" s="4">
        <v>1247904</v>
      </c>
      <c r="C1143">
        <v>72.523287670000002</v>
      </c>
      <c r="D1143">
        <v>1</v>
      </c>
      <c r="E1143">
        <v>11025</v>
      </c>
    </row>
    <row r="1144" spans="1:5" x14ac:dyDescent="0.2">
      <c r="A1144" t="s">
        <v>38474</v>
      </c>
      <c r="B1144" s="4">
        <v>1248023</v>
      </c>
      <c r="C1144">
        <v>52.871232880000001</v>
      </c>
      <c r="D1144">
        <v>1</v>
      </c>
      <c r="E1144">
        <v>11025</v>
      </c>
    </row>
    <row r="1145" spans="1:5" x14ac:dyDescent="0.2">
      <c r="A1145" t="s">
        <v>38475</v>
      </c>
      <c r="B1145" s="4">
        <v>1248030</v>
      </c>
      <c r="C1145">
        <v>57.923287670000001</v>
      </c>
      <c r="D1145">
        <v>0</v>
      </c>
      <c r="E1145">
        <v>11025</v>
      </c>
    </row>
    <row r="1146" spans="1:5" x14ac:dyDescent="0.2">
      <c r="A1146" t="s">
        <v>38476</v>
      </c>
      <c r="B1146" s="4">
        <v>1248077</v>
      </c>
      <c r="C1146">
        <v>63.252054790000003</v>
      </c>
      <c r="D1146">
        <v>1</v>
      </c>
      <c r="E1146">
        <v>11025</v>
      </c>
    </row>
    <row r="1147" spans="1:5" x14ac:dyDescent="0.2">
      <c r="A1147" t="s">
        <v>38477</v>
      </c>
      <c r="B1147" s="4">
        <v>1248424</v>
      </c>
      <c r="C1147">
        <v>55.871232880000001</v>
      </c>
      <c r="D1147">
        <v>0</v>
      </c>
      <c r="E1147">
        <v>11025</v>
      </c>
    </row>
    <row r="1148" spans="1:5" x14ac:dyDescent="0.2">
      <c r="A1148" t="s">
        <v>38478</v>
      </c>
      <c r="B1148" s="4">
        <v>1248548</v>
      </c>
      <c r="C1148">
        <v>76.295890409999998</v>
      </c>
      <c r="D1148">
        <v>0</v>
      </c>
      <c r="E1148">
        <v>11025</v>
      </c>
    </row>
    <row r="1149" spans="1:5" x14ac:dyDescent="0.2">
      <c r="A1149" t="s">
        <v>38479</v>
      </c>
      <c r="B1149" s="4">
        <v>1248679</v>
      </c>
      <c r="C1149">
        <v>76.504109589999999</v>
      </c>
      <c r="D1149">
        <v>1</v>
      </c>
      <c r="E1149">
        <v>11025</v>
      </c>
    </row>
    <row r="1150" spans="1:5" x14ac:dyDescent="0.2">
      <c r="A1150" t="s">
        <v>38480</v>
      </c>
      <c r="B1150" s="4">
        <v>1249007</v>
      </c>
      <c r="C1150">
        <v>73.035616439999998</v>
      </c>
      <c r="D1150">
        <v>1</v>
      </c>
      <c r="E1150">
        <v>11025</v>
      </c>
    </row>
    <row r="1151" spans="1:5" x14ac:dyDescent="0.2">
      <c r="A1151" t="s">
        <v>38481</v>
      </c>
      <c r="B1151" s="4">
        <v>1249052</v>
      </c>
      <c r="C1151">
        <v>74.81917808</v>
      </c>
      <c r="D1151">
        <v>1</v>
      </c>
      <c r="E1151">
        <v>11025</v>
      </c>
    </row>
    <row r="1152" spans="1:5" x14ac:dyDescent="0.2">
      <c r="A1152" t="s">
        <v>38482</v>
      </c>
      <c r="B1152" s="4">
        <v>1249293</v>
      </c>
      <c r="C1152">
        <v>73.120547950000002</v>
      </c>
      <c r="D1152">
        <v>1</v>
      </c>
      <c r="E1152">
        <v>11025</v>
      </c>
    </row>
    <row r="1153" spans="1:5" x14ac:dyDescent="0.2">
      <c r="A1153" t="s">
        <v>38483</v>
      </c>
      <c r="B1153" s="4">
        <v>1249302</v>
      </c>
      <c r="C1153">
        <v>70.139726030000006</v>
      </c>
      <c r="D1153">
        <v>1</v>
      </c>
      <c r="E1153">
        <v>11025</v>
      </c>
    </row>
    <row r="1154" spans="1:5" x14ac:dyDescent="0.2">
      <c r="A1154" t="s">
        <v>38484</v>
      </c>
      <c r="B1154" s="4">
        <v>1249357</v>
      </c>
      <c r="C1154">
        <v>65.849315070000003</v>
      </c>
      <c r="D1154">
        <v>0</v>
      </c>
      <c r="E1154">
        <v>11025</v>
      </c>
    </row>
    <row r="1155" spans="1:5" x14ac:dyDescent="0.2">
      <c r="A1155" t="s">
        <v>38485</v>
      </c>
      <c r="B1155" s="4">
        <v>1249396</v>
      </c>
      <c r="C1155">
        <v>71.501369859999997</v>
      </c>
      <c r="D1155">
        <v>0</v>
      </c>
      <c r="E1155">
        <v>11027</v>
      </c>
    </row>
    <row r="1156" spans="1:5" x14ac:dyDescent="0.2">
      <c r="A1156" t="s">
        <v>38486</v>
      </c>
      <c r="B1156" s="4">
        <v>1249441</v>
      </c>
      <c r="C1156">
        <v>65.487671230000004</v>
      </c>
      <c r="D1156">
        <v>1</v>
      </c>
      <c r="E1156">
        <v>11027</v>
      </c>
    </row>
    <row r="1157" spans="1:5" x14ac:dyDescent="0.2">
      <c r="A1157" t="s">
        <v>38487</v>
      </c>
      <c r="B1157" s="4">
        <v>1250019</v>
      </c>
      <c r="C1157">
        <v>60.939726030000003</v>
      </c>
      <c r="D1157">
        <v>1</v>
      </c>
      <c r="E1157">
        <v>11025</v>
      </c>
    </row>
    <row r="1158" spans="1:5" x14ac:dyDescent="0.2">
      <c r="A1158" t="s">
        <v>38488</v>
      </c>
      <c r="B1158" s="4">
        <v>1250131</v>
      </c>
      <c r="C1158">
        <v>65.663013699999993</v>
      </c>
      <c r="D1158">
        <v>0</v>
      </c>
      <c r="E1158">
        <v>11027</v>
      </c>
    </row>
    <row r="1159" spans="1:5" x14ac:dyDescent="0.2">
      <c r="A1159" t="s">
        <v>38489</v>
      </c>
      <c r="B1159" s="4">
        <v>1250269</v>
      </c>
      <c r="C1159">
        <v>60.958904109999999</v>
      </c>
      <c r="D1159">
        <v>0</v>
      </c>
      <c r="E1159">
        <v>11025</v>
      </c>
    </row>
    <row r="1160" spans="1:5" x14ac:dyDescent="0.2">
      <c r="A1160" t="s">
        <v>38490</v>
      </c>
      <c r="B1160" s="4">
        <v>1250634</v>
      </c>
      <c r="C1160">
        <v>79.134246579999996</v>
      </c>
      <c r="D1160">
        <v>1</v>
      </c>
      <c r="E1160">
        <v>11025</v>
      </c>
    </row>
    <row r="1161" spans="1:5" x14ac:dyDescent="0.2">
      <c r="A1161" t="s">
        <v>38491</v>
      </c>
      <c r="B1161" s="4">
        <v>1251024</v>
      </c>
      <c r="C1161">
        <v>65.693150680000002</v>
      </c>
      <c r="D1161">
        <v>0</v>
      </c>
      <c r="E1161">
        <v>11025</v>
      </c>
    </row>
    <row r="1162" spans="1:5" x14ac:dyDescent="0.2">
      <c r="A1162" t="s">
        <v>38492</v>
      </c>
      <c r="B1162" s="4">
        <v>1251061</v>
      </c>
      <c r="C1162">
        <v>51.816438359999999</v>
      </c>
      <c r="D1162">
        <v>0</v>
      </c>
      <c r="E1162">
        <v>11025</v>
      </c>
    </row>
    <row r="1163" spans="1:5" x14ac:dyDescent="0.2">
      <c r="A1163" t="s">
        <v>38493</v>
      </c>
      <c r="B1163" s="4">
        <v>1251108</v>
      </c>
      <c r="C1163">
        <v>76.339726029999994</v>
      </c>
      <c r="D1163">
        <v>0</v>
      </c>
      <c r="E1163">
        <v>11025</v>
      </c>
    </row>
    <row r="1164" spans="1:5" x14ac:dyDescent="0.2">
      <c r="A1164" t="s">
        <v>38494</v>
      </c>
      <c r="B1164" s="4">
        <v>1251357</v>
      </c>
      <c r="C1164">
        <v>54.890410959999997</v>
      </c>
      <c r="D1164">
        <v>1</v>
      </c>
      <c r="E1164">
        <v>11025</v>
      </c>
    </row>
    <row r="1165" spans="1:5" x14ac:dyDescent="0.2">
      <c r="A1165" t="s">
        <v>38495</v>
      </c>
      <c r="B1165" s="4">
        <v>1251725</v>
      </c>
      <c r="C1165">
        <v>64.915068489999996</v>
      </c>
      <c r="D1165">
        <v>0</v>
      </c>
      <c r="E1165">
        <v>11025</v>
      </c>
    </row>
    <row r="1166" spans="1:5" x14ac:dyDescent="0.2">
      <c r="A1166" t="s">
        <v>38496</v>
      </c>
      <c r="B1166" s="4">
        <v>1251929</v>
      </c>
      <c r="C1166">
        <v>77.038356160000006</v>
      </c>
      <c r="D1166">
        <v>1</v>
      </c>
      <c r="E1166">
        <v>11025</v>
      </c>
    </row>
    <row r="1167" spans="1:5" x14ac:dyDescent="0.2">
      <c r="A1167" t="s">
        <v>38497</v>
      </c>
      <c r="B1167" s="4">
        <v>1252221</v>
      </c>
      <c r="C1167">
        <v>68.405479450000001</v>
      </c>
      <c r="D1167">
        <v>1</v>
      </c>
      <c r="E1167">
        <v>11025</v>
      </c>
    </row>
    <row r="1168" spans="1:5" x14ac:dyDescent="0.2">
      <c r="A1168" t="s">
        <v>38498</v>
      </c>
      <c r="B1168" s="4">
        <v>1252731</v>
      </c>
      <c r="C1168">
        <v>71.126027399999998</v>
      </c>
      <c r="D1168">
        <v>1</v>
      </c>
      <c r="E1168">
        <v>11025</v>
      </c>
    </row>
    <row r="1169" spans="1:5" x14ac:dyDescent="0.2">
      <c r="A1169" t="s">
        <v>38499</v>
      </c>
      <c r="B1169" s="4">
        <v>1252785</v>
      </c>
      <c r="C1169">
        <v>61.641095890000003</v>
      </c>
      <c r="D1169">
        <v>1</v>
      </c>
      <c r="E1169">
        <v>11027</v>
      </c>
    </row>
    <row r="1170" spans="1:5" x14ac:dyDescent="0.2">
      <c r="A1170" t="s">
        <v>38500</v>
      </c>
      <c r="B1170" s="4">
        <v>1252805</v>
      </c>
      <c r="C1170">
        <v>69.545205480000007</v>
      </c>
      <c r="D1170">
        <v>1</v>
      </c>
      <c r="E1170">
        <v>11027</v>
      </c>
    </row>
    <row r="1171" spans="1:5" x14ac:dyDescent="0.2">
      <c r="A1171" t="s">
        <v>38501</v>
      </c>
      <c r="B1171" s="4">
        <v>1252841</v>
      </c>
      <c r="C1171">
        <v>59.572602740000001</v>
      </c>
      <c r="D1171">
        <v>1</v>
      </c>
      <c r="E1171">
        <v>11025</v>
      </c>
    </row>
    <row r="1172" spans="1:5" x14ac:dyDescent="0.2">
      <c r="A1172" t="s">
        <v>38502</v>
      </c>
      <c r="B1172" s="4">
        <v>1252877</v>
      </c>
      <c r="C1172">
        <v>58.378082190000001</v>
      </c>
      <c r="D1172">
        <v>1</v>
      </c>
      <c r="E1172">
        <v>11025</v>
      </c>
    </row>
    <row r="1173" spans="1:5" x14ac:dyDescent="0.2">
      <c r="A1173" t="s">
        <v>38503</v>
      </c>
      <c r="B1173" s="4">
        <v>1252884</v>
      </c>
      <c r="C1173">
        <v>71.060273969999997</v>
      </c>
      <c r="D1173">
        <v>1</v>
      </c>
      <c r="E1173">
        <v>11025</v>
      </c>
    </row>
    <row r="1174" spans="1:5" x14ac:dyDescent="0.2">
      <c r="A1174" t="s">
        <v>38504</v>
      </c>
      <c r="B1174" s="4">
        <v>1253017</v>
      </c>
      <c r="C1174">
        <v>70.068493149999995</v>
      </c>
      <c r="D1174">
        <v>0</v>
      </c>
      <c r="E1174">
        <v>11025</v>
      </c>
    </row>
    <row r="1175" spans="1:5" x14ac:dyDescent="0.2">
      <c r="A1175" t="s">
        <v>38505</v>
      </c>
      <c r="B1175" s="4">
        <v>1253359</v>
      </c>
      <c r="C1175">
        <v>58.912328770000002</v>
      </c>
      <c r="D1175">
        <v>0</v>
      </c>
      <c r="E1175">
        <v>11025</v>
      </c>
    </row>
    <row r="1176" spans="1:5" x14ac:dyDescent="0.2">
      <c r="A1176" t="s">
        <v>38506</v>
      </c>
      <c r="B1176" s="4">
        <v>1253610</v>
      </c>
      <c r="C1176">
        <v>68.526027400000004</v>
      </c>
      <c r="D1176">
        <v>1</v>
      </c>
      <c r="E1176">
        <v>11027</v>
      </c>
    </row>
    <row r="1177" spans="1:5" x14ac:dyDescent="0.2">
      <c r="A1177" t="s">
        <v>38507</v>
      </c>
      <c r="B1177" s="4">
        <v>1254145</v>
      </c>
      <c r="C1177">
        <v>71.85753425</v>
      </c>
      <c r="D1177">
        <v>1</v>
      </c>
      <c r="E1177">
        <v>11027</v>
      </c>
    </row>
    <row r="1178" spans="1:5" x14ac:dyDescent="0.2">
      <c r="A1178" t="s">
        <v>38508</v>
      </c>
      <c r="B1178" s="4">
        <v>1254454</v>
      </c>
      <c r="C1178">
        <v>74.523287670000002</v>
      </c>
      <c r="D1178">
        <v>0</v>
      </c>
      <c r="E1178">
        <v>11025</v>
      </c>
    </row>
    <row r="1179" spans="1:5" x14ac:dyDescent="0.2">
      <c r="A1179" t="s">
        <v>38509</v>
      </c>
      <c r="B1179" s="4">
        <v>1254578</v>
      </c>
      <c r="C1179">
        <v>60.29863014</v>
      </c>
      <c r="D1179">
        <v>0</v>
      </c>
      <c r="E1179">
        <v>11027</v>
      </c>
    </row>
    <row r="1180" spans="1:5" x14ac:dyDescent="0.2">
      <c r="A1180" t="s">
        <v>38510</v>
      </c>
      <c r="B1180" s="4">
        <v>1254766</v>
      </c>
      <c r="C1180">
        <v>78.443835620000002</v>
      </c>
      <c r="D1180">
        <v>0</v>
      </c>
      <c r="E1180">
        <v>11027</v>
      </c>
    </row>
    <row r="1181" spans="1:5" x14ac:dyDescent="0.2">
      <c r="A1181" t="s">
        <v>38511</v>
      </c>
      <c r="B1181" s="4">
        <v>1254792</v>
      </c>
      <c r="C1181">
        <v>62.736986299999998</v>
      </c>
      <c r="D1181">
        <v>0</v>
      </c>
      <c r="E1181">
        <v>11025</v>
      </c>
    </row>
    <row r="1182" spans="1:5" x14ac:dyDescent="0.2">
      <c r="A1182" t="s">
        <v>38512</v>
      </c>
      <c r="B1182" s="4">
        <v>1255100</v>
      </c>
      <c r="C1182">
        <v>71.235616440000001</v>
      </c>
      <c r="D1182">
        <v>0</v>
      </c>
      <c r="E1182">
        <v>11025</v>
      </c>
    </row>
    <row r="1183" spans="1:5" x14ac:dyDescent="0.2">
      <c r="A1183" t="s">
        <v>38513</v>
      </c>
      <c r="B1183" s="4">
        <v>1255334</v>
      </c>
      <c r="C1183">
        <v>57.172602740000002</v>
      </c>
      <c r="D1183">
        <v>1</v>
      </c>
      <c r="E1183">
        <v>11025</v>
      </c>
    </row>
    <row r="1184" spans="1:5" x14ac:dyDescent="0.2">
      <c r="A1184" t="s">
        <v>38514</v>
      </c>
      <c r="B1184" s="4">
        <v>1256178</v>
      </c>
      <c r="C1184">
        <v>66.252054790000003</v>
      </c>
      <c r="D1184">
        <v>1</v>
      </c>
      <c r="E1184">
        <v>11025</v>
      </c>
    </row>
    <row r="1185" spans="1:5" x14ac:dyDescent="0.2">
      <c r="A1185" t="s">
        <v>38515</v>
      </c>
      <c r="B1185" s="4">
        <v>1256837</v>
      </c>
      <c r="C1185">
        <v>65.309589040000006</v>
      </c>
      <c r="D1185">
        <v>0</v>
      </c>
      <c r="E1185">
        <v>11025</v>
      </c>
    </row>
    <row r="1186" spans="1:5" x14ac:dyDescent="0.2">
      <c r="A1186" t="s">
        <v>38516</v>
      </c>
      <c r="B1186" s="4">
        <v>1257164</v>
      </c>
      <c r="C1186">
        <v>72.583561639999999</v>
      </c>
      <c r="D1186">
        <v>1</v>
      </c>
      <c r="E1186">
        <v>11027</v>
      </c>
    </row>
    <row r="1187" spans="1:5" x14ac:dyDescent="0.2">
      <c r="A1187" t="s">
        <v>38517</v>
      </c>
      <c r="B1187" s="4">
        <v>1257304</v>
      </c>
      <c r="C1187">
        <v>70.591780819999997</v>
      </c>
      <c r="D1187">
        <v>1</v>
      </c>
      <c r="E1187">
        <v>11027</v>
      </c>
    </row>
    <row r="1188" spans="1:5" x14ac:dyDescent="0.2">
      <c r="A1188" t="s">
        <v>38518</v>
      </c>
      <c r="B1188" s="4">
        <v>1257473</v>
      </c>
      <c r="C1188">
        <v>63.115068489999999</v>
      </c>
      <c r="D1188">
        <v>0</v>
      </c>
      <c r="E1188">
        <v>11025</v>
      </c>
    </row>
    <row r="1189" spans="1:5" x14ac:dyDescent="0.2">
      <c r="A1189" t="s">
        <v>38519</v>
      </c>
      <c r="B1189" s="4">
        <v>1257800</v>
      </c>
      <c r="C1189">
        <v>66.479452050000006</v>
      </c>
      <c r="D1189">
        <v>1</v>
      </c>
      <c r="E1189">
        <v>11027</v>
      </c>
    </row>
    <row r="1190" spans="1:5" x14ac:dyDescent="0.2">
      <c r="A1190" t="s">
        <v>38520</v>
      </c>
      <c r="B1190" s="4">
        <v>1258346</v>
      </c>
      <c r="C1190">
        <v>52.810958900000003</v>
      </c>
      <c r="D1190">
        <v>0</v>
      </c>
      <c r="E1190">
        <v>11025</v>
      </c>
    </row>
    <row r="1191" spans="1:5" x14ac:dyDescent="0.2">
      <c r="A1191" t="s">
        <v>38521</v>
      </c>
      <c r="B1191" s="4">
        <v>1258501</v>
      </c>
      <c r="C1191">
        <v>65.241095889999997</v>
      </c>
      <c r="D1191">
        <v>0</v>
      </c>
      <c r="E1191">
        <v>11025</v>
      </c>
    </row>
    <row r="1192" spans="1:5" x14ac:dyDescent="0.2">
      <c r="A1192" t="s">
        <v>38522</v>
      </c>
      <c r="B1192" s="4">
        <v>1258978</v>
      </c>
      <c r="C1192">
        <v>64.002739730000002</v>
      </c>
      <c r="D1192">
        <v>0</v>
      </c>
      <c r="E1192">
        <v>11025</v>
      </c>
    </row>
    <row r="1193" spans="1:5" x14ac:dyDescent="0.2">
      <c r="A1193" t="s">
        <v>38523</v>
      </c>
      <c r="B1193" s="4">
        <v>1259234</v>
      </c>
      <c r="C1193">
        <v>56.178082189999998</v>
      </c>
      <c r="D1193">
        <v>0</v>
      </c>
      <c r="E1193">
        <v>11027</v>
      </c>
    </row>
    <row r="1194" spans="1:5" x14ac:dyDescent="0.2">
      <c r="A1194" t="s">
        <v>38524</v>
      </c>
      <c r="B1194" s="4">
        <v>1259787</v>
      </c>
      <c r="C1194">
        <v>58.980821919999997</v>
      </c>
      <c r="D1194">
        <v>0</v>
      </c>
      <c r="E1194">
        <v>11025</v>
      </c>
    </row>
    <row r="1195" spans="1:5" x14ac:dyDescent="0.2">
      <c r="A1195" t="s">
        <v>38525</v>
      </c>
      <c r="B1195" s="4">
        <v>1259810</v>
      </c>
      <c r="C1195">
        <v>66.975342470000001</v>
      </c>
      <c r="D1195">
        <v>0</v>
      </c>
      <c r="E1195">
        <v>11027</v>
      </c>
    </row>
    <row r="1196" spans="1:5" x14ac:dyDescent="0.2">
      <c r="A1196" t="s">
        <v>38526</v>
      </c>
      <c r="B1196" s="4">
        <v>1260104</v>
      </c>
      <c r="C1196">
        <v>72.887671229999995</v>
      </c>
      <c r="D1196">
        <v>0</v>
      </c>
      <c r="E1196">
        <v>11027</v>
      </c>
    </row>
    <row r="1197" spans="1:5" x14ac:dyDescent="0.2">
      <c r="A1197" t="s">
        <v>38527</v>
      </c>
      <c r="B1197" s="4">
        <v>1260139</v>
      </c>
      <c r="C1197">
        <v>68.495890410000001</v>
      </c>
      <c r="D1197">
        <v>1</v>
      </c>
      <c r="E1197">
        <v>11025</v>
      </c>
    </row>
    <row r="1198" spans="1:5" x14ac:dyDescent="0.2">
      <c r="A1198" t="s">
        <v>38528</v>
      </c>
      <c r="B1198" s="4">
        <v>1260225</v>
      </c>
      <c r="C1198">
        <v>55.002739730000002</v>
      </c>
      <c r="D1198">
        <v>0</v>
      </c>
      <c r="E1198">
        <v>11025</v>
      </c>
    </row>
    <row r="1199" spans="1:5" x14ac:dyDescent="0.2">
      <c r="A1199" t="s">
        <v>38529</v>
      </c>
      <c r="B1199" s="4">
        <v>1260305</v>
      </c>
      <c r="C1199">
        <v>59.517808219999999</v>
      </c>
      <c r="D1199">
        <v>1</v>
      </c>
      <c r="E1199">
        <v>11025</v>
      </c>
    </row>
    <row r="1200" spans="1:5" x14ac:dyDescent="0.2">
      <c r="A1200" t="s">
        <v>38530</v>
      </c>
      <c r="B1200" s="4">
        <v>1260330</v>
      </c>
      <c r="C1200">
        <v>65.690410959999994</v>
      </c>
      <c r="D1200">
        <v>1</v>
      </c>
      <c r="E1200">
        <v>11025</v>
      </c>
    </row>
    <row r="1201" spans="1:5" x14ac:dyDescent="0.2">
      <c r="A1201" t="s">
        <v>38531</v>
      </c>
      <c r="B1201" s="4">
        <v>1260531</v>
      </c>
      <c r="C1201">
        <v>79.254794520000004</v>
      </c>
      <c r="D1201">
        <v>1</v>
      </c>
      <c r="E1201">
        <v>11025</v>
      </c>
    </row>
    <row r="1202" spans="1:5" x14ac:dyDescent="0.2">
      <c r="A1202" t="s">
        <v>38532</v>
      </c>
      <c r="B1202" s="4">
        <v>1260728</v>
      </c>
      <c r="C1202">
        <v>70.728767120000001</v>
      </c>
      <c r="D1202">
        <v>0</v>
      </c>
      <c r="E1202">
        <v>11025</v>
      </c>
    </row>
    <row r="1203" spans="1:5" x14ac:dyDescent="0.2">
      <c r="A1203" t="s">
        <v>38533</v>
      </c>
      <c r="B1203" s="4">
        <v>1260801</v>
      </c>
      <c r="C1203">
        <v>74.235616440000001</v>
      </c>
      <c r="D1203">
        <v>1</v>
      </c>
      <c r="E1203">
        <v>11025</v>
      </c>
    </row>
    <row r="1204" spans="1:5" x14ac:dyDescent="0.2">
      <c r="A1204" t="s">
        <v>38534</v>
      </c>
      <c r="B1204" s="4">
        <v>1261385</v>
      </c>
      <c r="C1204">
        <v>52.547945210000002</v>
      </c>
      <c r="D1204">
        <v>0</v>
      </c>
      <c r="E1204">
        <v>11025</v>
      </c>
    </row>
    <row r="1205" spans="1:5" x14ac:dyDescent="0.2">
      <c r="A1205" t="s">
        <v>38535</v>
      </c>
      <c r="B1205" s="4">
        <v>1261488</v>
      </c>
      <c r="C1205">
        <v>77.290410960000003</v>
      </c>
      <c r="D1205">
        <v>1</v>
      </c>
      <c r="E1205">
        <v>11025</v>
      </c>
    </row>
    <row r="1206" spans="1:5" x14ac:dyDescent="0.2">
      <c r="A1206" t="s">
        <v>38536</v>
      </c>
      <c r="B1206" s="4">
        <v>1261520</v>
      </c>
      <c r="C1206">
        <v>77.789041100000006</v>
      </c>
      <c r="D1206">
        <v>1</v>
      </c>
      <c r="E1206">
        <v>11027</v>
      </c>
    </row>
    <row r="1207" spans="1:5" x14ac:dyDescent="0.2">
      <c r="A1207" t="s">
        <v>38537</v>
      </c>
      <c r="B1207" s="4">
        <v>1261883</v>
      </c>
      <c r="C1207">
        <v>72.887671229999995</v>
      </c>
      <c r="D1207">
        <v>0</v>
      </c>
      <c r="E1207">
        <v>11025</v>
      </c>
    </row>
    <row r="1208" spans="1:5" x14ac:dyDescent="0.2">
      <c r="A1208" t="s">
        <v>38538</v>
      </c>
      <c r="B1208" s="4">
        <v>1261899</v>
      </c>
      <c r="C1208">
        <v>64.890410959999997</v>
      </c>
      <c r="D1208">
        <v>1</v>
      </c>
      <c r="E1208">
        <v>11025</v>
      </c>
    </row>
    <row r="1209" spans="1:5" x14ac:dyDescent="0.2">
      <c r="A1209" t="s">
        <v>38539</v>
      </c>
      <c r="B1209" s="4">
        <v>1262753</v>
      </c>
      <c r="C1209">
        <v>67.054794520000002</v>
      </c>
      <c r="D1209">
        <v>1</v>
      </c>
      <c r="E1209">
        <v>11025</v>
      </c>
    </row>
    <row r="1210" spans="1:5" x14ac:dyDescent="0.2">
      <c r="A1210" t="s">
        <v>38540</v>
      </c>
      <c r="B1210" s="4">
        <v>1262798</v>
      </c>
      <c r="C1210">
        <v>67.263013700000002</v>
      </c>
      <c r="D1210">
        <v>0</v>
      </c>
      <c r="E1210">
        <v>11025</v>
      </c>
    </row>
    <row r="1211" spans="1:5" x14ac:dyDescent="0.2">
      <c r="A1211" t="s">
        <v>38541</v>
      </c>
      <c r="B1211" s="4">
        <v>1262960</v>
      </c>
      <c r="C1211">
        <v>55.312328770000001</v>
      </c>
      <c r="D1211">
        <v>0</v>
      </c>
      <c r="E1211">
        <v>11025</v>
      </c>
    </row>
    <row r="1212" spans="1:5" x14ac:dyDescent="0.2">
      <c r="A1212" t="s">
        <v>38542</v>
      </c>
      <c r="B1212" s="4">
        <v>1263120</v>
      </c>
      <c r="C1212">
        <v>62.512328770000003</v>
      </c>
      <c r="D1212">
        <v>0</v>
      </c>
      <c r="E1212">
        <v>11027</v>
      </c>
    </row>
    <row r="1213" spans="1:5" x14ac:dyDescent="0.2">
      <c r="A1213" t="s">
        <v>38543</v>
      </c>
      <c r="B1213" s="4">
        <v>1263274</v>
      </c>
      <c r="C1213">
        <v>71.663013699999993</v>
      </c>
      <c r="D1213">
        <v>1</v>
      </c>
      <c r="E1213">
        <v>11025</v>
      </c>
    </row>
    <row r="1214" spans="1:5" x14ac:dyDescent="0.2">
      <c r="A1214" t="s">
        <v>38544</v>
      </c>
      <c r="B1214" s="4">
        <v>1263477</v>
      </c>
      <c r="C1214">
        <v>64.495890410000001</v>
      </c>
      <c r="D1214">
        <v>1</v>
      </c>
      <c r="E1214">
        <v>11025</v>
      </c>
    </row>
    <row r="1215" spans="1:5" x14ac:dyDescent="0.2">
      <c r="A1215" t="s">
        <v>38545</v>
      </c>
      <c r="B1215" s="4">
        <v>1264259</v>
      </c>
      <c r="C1215">
        <v>71.457534249999995</v>
      </c>
      <c r="D1215">
        <v>0</v>
      </c>
      <c r="E1215">
        <v>11025</v>
      </c>
    </row>
    <row r="1216" spans="1:5" x14ac:dyDescent="0.2">
      <c r="A1216" t="s">
        <v>38546</v>
      </c>
      <c r="B1216" s="4">
        <v>1264284</v>
      </c>
      <c r="C1216">
        <v>59.630136989999997</v>
      </c>
      <c r="D1216">
        <v>1</v>
      </c>
      <c r="E1216">
        <v>11027</v>
      </c>
    </row>
    <row r="1217" spans="1:5" x14ac:dyDescent="0.2">
      <c r="A1217" t="s">
        <v>38547</v>
      </c>
      <c r="B1217" s="4">
        <v>1265015</v>
      </c>
      <c r="C1217">
        <v>69.432876710000002</v>
      </c>
      <c r="D1217">
        <v>0</v>
      </c>
      <c r="E1217">
        <v>11027</v>
      </c>
    </row>
    <row r="1218" spans="1:5" x14ac:dyDescent="0.2">
      <c r="A1218" t="s">
        <v>38548</v>
      </c>
      <c r="B1218" s="4">
        <v>1265096</v>
      </c>
      <c r="C1218">
        <v>63.975342470000001</v>
      </c>
      <c r="D1218">
        <v>0</v>
      </c>
      <c r="E1218">
        <v>11027</v>
      </c>
    </row>
    <row r="1219" spans="1:5" x14ac:dyDescent="0.2">
      <c r="A1219" t="s">
        <v>38549</v>
      </c>
      <c r="B1219" s="4">
        <v>1265167</v>
      </c>
      <c r="C1219">
        <v>59.227397259999996</v>
      </c>
      <c r="D1219">
        <v>0</v>
      </c>
      <c r="E1219">
        <v>11027</v>
      </c>
    </row>
    <row r="1220" spans="1:5" x14ac:dyDescent="0.2">
      <c r="A1220" t="s">
        <v>38550</v>
      </c>
      <c r="B1220" s="4">
        <v>1265399</v>
      </c>
      <c r="C1220">
        <v>64.967123290000004</v>
      </c>
      <c r="D1220">
        <v>1</v>
      </c>
      <c r="E1220">
        <v>11025</v>
      </c>
    </row>
    <row r="1221" spans="1:5" x14ac:dyDescent="0.2">
      <c r="A1221" t="s">
        <v>38551</v>
      </c>
      <c r="B1221" s="4">
        <v>1265829</v>
      </c>
      <c r="C1221">
        <v>56.2739726</v>
      </c>
      <c r="D1221">
        <v>0</v>
      </c>
      <c r="E1221">
        <v>11025</v>
      </c>
    </row>
    <row r="1222" spans="1:5" x14ac:dyDescent="0.2">
      <c r="A1222" t="s">
        <v>38552</v>
      </c>
      <c r="B1222" s="4">
        <v>1265831</v>
      </c>
      <c r="C1222">
        <v>57.83013699</v>
      </c>
      <c r="D1222">
        <v>0</v>
      </c>
      <c r="E1222">
        <v>11025</v>
      </c>
    </row>
    <row r="1223" spans="1:5" x14ac:dyDescent="0.2">
      <c r="A1223" t="s">
        <v>38553</v>
      </c>
      <c r="B1223" s="4">
        <v>1265926</v>
      </c>
      <c r="C1223">
        <v>54.802739729999999</v>
      </c>
      <c r="D1223">
        <v>0</v>
      </c>
      <c r="E1223">
        <v>11025</v>
      </c>
    </row>
    <row r="1224" spans="1:5" x14ac:dyDescent="0.2">
      <c r="A1224" t="s">
        <v>38554</v>
      </c>
      <c r="B1224" s="4">
        <v>1266146</v>
      </c>
      <c r="C1224">
        <v>55.893150679999998</v>
      </c>
      <c r="D1224">
        <v>0</v>
      </c>
      <c r="E1224">
        <v>11025</v>
      </c>
    </row>
    <row r="1225" spans="1:5" x14ac:dyDescent="0.2">
      <c r="A1225" t="s">
        <v>38555</v>
      </c>
      <c r="B1225" s="4">
        <v>1266911</v>
      </c>
      <c r="C1225">
        <v>68.556164379999998</v>
      </c>
      <c r="D1225">
        <v>1</v>
      </c>
      <c r="E1225">
        <v>11025</v>
      </c>
    </row>
    <row r="1226" spans="1:5" x14ac:dyDescent="0.2">
      <c r="A1226" t="s">
        <v>38556</v>
      </c>
      <c r="B1226" s="4">
        <v>1267001</v>
      </c>
      <c r="C1226">
        <v>56.178082189999998</v>
      </c>
      <c r="D1226">
        <v>1</v>
      </c>
      <c r="E1226">
        <v>11027</v>
      </c>
    </row>
    <row r="1227" spans="1:5" x14ac:dyDescent="0.2">
      <c r="A1227" t="s">
        <v>38557</v>
      </c>
      <c r="B1227" s="4">
        <v>1267194</v>
      </c>
      <c r="C1227">
        <v>56.523287670000002</v>
      </c>
      <c r="D1227">
        <v>1</v>
      </c>
      <c r="E1227">
        <v>11025</v>
      </c>
    </row>
    <row r="1228" spans="1:5" x14ac:dyDescent="0.2">
      <c r="A1228" t="s">
        <v>38558</v>
      </c>
      <c r="B1228" s="4">
        <v>1267848</v>
      </c>
      <c r="C1228">
        <v>74.671232880000005</v>
      </c>
      <c r="D1228">
        <v>1</v>
      </c>
      <c r="E1228">
        <v>11025</v>
      </c>
    </row>
    <row r="1229" spans="1:5" x14ac:dyDescent="0.2">
      <c r="A1229" t="s">
        <v>38559</v>
      </c>
      <c r="B1229" s="4">
        <v>1267977</v>
      </c>
      <c r="C1229">
        <v>57.71506849</v>
      </c>
      <c r="D1229">
        <v>0</v>
      </c>
      <c r="E1229">
        <v>11025</v>
      </c>
    </row>
    <row r="1230" spans="1:5" x14ac:dyDescent="0.2">
      <c r="A1230" t="s">
        <v>38560</v>
      </c>
      <c r="B1230" s="4">
        <v>1268220</v>
      </c>
      <c r="C1230">
        <v>63.972602739999999</v>
      </c>
      <c r="D1230">
        <v>0</v>
      </c>
      <c r="E1230">
        <v>11025</v>
      </c>
    </row>
    <row r="1231" spans="1:5" x14ac:dyDescent="0.2">
      <c r="A1231" t="s">
        <v>38561</v>
      </c>
      <c r="B1231" s="4">
        <v>1268237</v>
      </c>
      <c r="C1231">
        <v>66.049315070000006</v>
      </c>
      <c r="D1231">
        <v>0</v>
      </c>
      <c r="E1231">
        <v>11025</v>
      </c>
    </row>
    <row r="1232" spans="1:5" x14ac:dyDescent="0.2">
      <c r="A1232" t="s">
        <v>38562</v>
      </c>
      <c r="B1232" s="4">
        <v>1268615</v>
      </c>
      <c r="C1232">
        <v>58.369863010000003</v>
      </c>
      <c r="D1232">
        <v>0</v>
      </c>
      <c r="E1232">
        <v>11025</v>
      </c>
    </row>
    <row r="1233" spans="1:5" x14ac:dyDescent="0.2">
      <c r="A1233" t="s">
        <v>38563</v>
      </c>
      <c r="B1233" s="4">
        <v>1268723</v>
      </c>
      <c r="C1233">
        <v>70.780821919999994</v>
      </c>
      <c r="D1233">
        <v>0</v>
      </c>
      <c r="E1233">
        <v>11025</v>
      </c>
    </row>
    <row r="1234" spans="1:5" x14ac:dyDescent="0.2">
      <c r="A1234" t="s">
        <v>38564</v>
      </c>
      <c r="B1234" s="4">
        <v>1268924</v>
      </c>
      <c r="C1234">
        <v>55.471232880000002</v>
      </c>
      <c r="D1234">
        <v>1</v>
      </c>
      <c r="E1234">
        <v>11025</v>
      </c>
    </row>
    <row r="1235" spans="1:5" x14ac:dyDescent="0.2">
      <c r="A1235" t="s">
        <v>38565</v>
      </c>
      <c r="B1235" s="4">
        <v>1269412</v>
      </c>
      <c r="C1235">
        <v>69.353424660000002</v>
      </c>
      <c r="D1235">
        <v>1</v>
      </c>
      <c r="E1235">
        <v>11025</v>
      </c>
    </row>
    <row r="1236" spans="1:5" x14ac:dyDescent="0.2">
      <c r="A1236" t="s">
        <v>38566</v>
      </c>
      <c r="B1236" s="4">
        <v>1269505</v>
      </c>
      <c r="C1236">
        <v>56.471232880000002</v>
      </c>
      <c r="D1236">
        <v>0</v>
      </c>
      <c r="E1236">
        <v>11025</v>
      </c>
    </row>
    <row r="1237" spans="1:5" x14ac:dyDescent="0.2">
      <c r="A1237" t="s">
        <v>38567</v>
      </c>
      <c r="B1237" s="4">
        <v>1269674</v>
      </c>
      <c r="C1237">
        <v>55.430136990000001</v>
      </c>
      <c r="D1237">
        <v>1</v>
      </c>
      <c r="E1237">
        <v>11027</v>
      </c>
    </row>
    <row r="1238" spans="1:5" x14ac:dyDescent="0.2">
      <c r="A1238" t="s">
        <v>38568</v>
      </c>
      <c r="B1238" s="4">
        <v>1269869</v>
      </c>
      <c r="C1238">
        <v>65.747945209999997</v>
      </c>
      <c r="D1238">
        <v>1</v>
      </c>
      <c r="E1238">
        <v>11025</v>
      </c>
    </row>
    <row r="1239" spans="1:5" x14ac:dyDescent="0.2">
      <c r="A1239" t="s">
        <v>38569</v>
      </c>
      <c r="B1239" s="4">
        <v>1270489</v>
      </c>
      <c r="C1239">
        <v>52.904109589999997</v>
      </c>
      <c r="D1239">
        <v>0</v>
      </c>
      <c r="E1239">
        <v>11025</v>
      </c>
    </row>
    <row r="1240" spans="1:5" x14ac:dyDescent="0.2">
      <c r="A1240" t="s">
        <v>38570</v>
      </c>
      <c r="B1240" s="4">
        <v>1270526</v>
      </c>
      <c r="C1240">
        <v>57.550684930000003</v>
      </c>
      <c r="D1240">
        <v>1</v>
      </c>
      <c r="E1240">
        <v>11025</v>
      </c>
    </row>
    <row r="1241" spans="1:5" x14ac:dyDescent="0.2">
      <c r="A1241" t="s">
        <v>38571</v>
      </c>
      <c r="B1241" s="4">
        <v>1270615</v>
      </c>
      <c r="C1241">
        <v>67.698630140000006</v>
      </c>
      <c r="D1241">
        <v>0</v>
      </c>
      <c r="E1241">
        <v>11027</v>
      </c>
    </row>
    <row r="1242" spans="1:5" x14ac:dyDescent="0.2">
      <c r="A1242" t="s">
        <v>38572</v>
      </c>
      <c r="B1242" s="4">
        <v>1270723</v>
      </c>
      <c r="C1242">
        <v>64.336986300000007</v>
      </c>
      <c r="D1242">
        <v>0</v>
      </c>
      <c r="E1242">
        <v>11027</v>
      </c>
    </row>
    <row r="1243" spans="1:5" x14ac:dyDescent="0.2">
      <c r="A1243" t="s">
        <v>38573</v>
      </c>
      <c r="B1243" s="4">
        <v>1270827</v>
      </c>
      <c r="C1243">
        <v>73.339726029999994</v>
      </c>
      <c r="D1243">
        <v>0</v>
      </c>
      <c r="E1243">
        <v>11027</v>
      </c>
    </row>
    <row r="1244" spans="1:5" x14ac:dyDescent="0.2">
      <c r="A1244" t="s">
        <v>38574</v>
      </c>
      <c r="B1244" s="4">
        <v>1270999</v>
      </c>
      <c r="C1244">
        <v>67.564383559999996</v>
      </c>
      <c r="D1244">
        <v>0</v>
      </c>
      <c r="E1244">
        <v>11025</v>
      </c>
    </row>
    <row r="1245" spans="1:5" x14ac:dyDescent="0.2">
      <c r="A1245" t="s">
        <v>38575</v>
      </c>
      <c r="B1245" s="4">
        <v>1271156</v>
      </c>
      <c r="C1245">
        <v>61.704109590000002</v>
      </c>
      <c r="D1245">
        <v>1</v>
      </c>
      <c r="E1245">
        <v>11027</v>
      </c>
    </row>
    <row r="1246" spans="1:5" x14ac:dyDescent="0.2">
      <c r="A1246" t="s">
        <v>38576</v>
      </c>
      <c r="B1246" s="4">
        <v>1271309</v>
      </c>
      <c r="C1246">
        <v>63.471232880000002</v>
      </c>
      <c r="D1246">
        <v>0</v>
      </c>
      <c r="E1246">
        <v>11025</v>
      </c>
    </row>
    <row r="1247" spans="1:5" x14ac:dyDescent="0.2">
      <c r="A1247" t="s">
        <v>38577</v>
      </c>
      <c r="B1247" s="4">
        <v>1271438</v>
      </c>
      <c r="C1247">
        <v>67.564383559999996</v>
      </c>
      <c r="D1247">
        <v>1</v>
      </c>
      <c r="E1247">
        <v>11027</v>
      </c>
    </row>
    <row r="1248" spans="1:5" x14ac:dyDescent="0.2">
      <c r="A1248" t="s">
        <v>38578</v>
      </c>
      <c r="B1248" s="4">
        <v>1272280</v>
      </c>
      <c r="C1248">
        <v>73.400000000000006</v>
      </c>
      <c r="D1248">
        <v>1</v>
      </c>
      <c r="E1248">
        <v>11025</v>
      </c>
    </row>
    <row r="1249" spans="1:5" x14ac:dyDescent="0.2">
      <c r="A1249" t="s">
        <v>38579</v>
      </c>
      <c r="B1249" s="4">
        <v>1272385</v>
      </c>
      <c r="C1249">
        <v>71.106849319999995</v>
      </c>
      <c r="D1249">
        <v>1</v>
      </c>
      <c r="E1249">
        <v>11027</v>
      </c>
    </row>
    <row r="1250" spans="1:5" x14ac:dyDescent="0.2">
      <c r="A1250" t="s">
        <v>38580</v>
      </c>
      <c r="B1250" s="4">
        <v>1272654</v>
      </c>
      <c r="C1250">
        <v>78.827397259999998</v>
      </c>
      <c r="D1250">
        <v>1</v>
      </c>
      <c r="E1250">
        <v>11025</v>
      </c>
    </row>
    <row r="1251" spans="1:5" x14ac:dyDescent="0.2">
      <c r="A1251" t="s">
        <v>38581</v>
      </c>
      <c r="B1251" s="4">
        <v>1272690</v>
      </c>
      <c r="C1251">
        <v>67.400000000000006</v>
      </c>
      <c r="D1251">
        <v>0</v>
      </c>
      <c r="E1251">
        <v>11027</v>
      </c>
    </row>
    <row r="1252" spans="1:5" x14ac:dyDescent="0.2">
      <c r="A1252" t="s">
        <v>38582</v>
      </c>
      <c r="B1252" s="4">
        <v>1273456</v>
      </c>
      <c r="C1252">
        <v>51.956164379999997</v>
      </c>
      <c r="D1252">
        <v>0</v>
      </c>
      <c r="E1252">
        <v>11027</v>
      </c>
    </row>
    <row r="1253" spans="1:5" x14ac:dyDescent="0.2">
      <c r="A1253" t="s">
        <v>38583</v>
      </c>
      <c r="B1253" s="4">
        <v>1273942</v>
      </c>
      <c r="C1253">
        <v>64.512328769999996</v>
      </c>
      <c r="D1253">
        <v>0</v>
      </c>
      <c r="E1253">
        <v>11025</v>
      </c>
    </row>
    <row r="1254" spans="1:5" x14ac:dyDescent="0.2">
      <c r="A1254" t="s">
        <v>38584</v>
      </c>
      <c r="B1254" s="4">
        <v>1274235</v>
      </c>
      <c r="C1254">
        <v>72.813698630000005</v>
      </c>
      <c r="D1254">
        <v>0</v>
      </c>
      <c r="E1254">
        <v>11025</v>
      </c>
    </row>
    <row r="1255" spans="1:5" x14ac:dyDescent="0.2">
      <c r="A1255" t="s">
        <v>38585</v>
      </c>
      <c r="B1255" s="4">
        <v>1274395</v>
      </c>
      <c r="C1255">
        <v>68.923287669999993</v>
      </c>
      <c r="D1255">
        <v>1</v>
      </c>
      <c r="E1255">
        <v>11025</v>
      </c>
    </row>
    <row r="1256" spans="1:5" x14ac:dyDescent="0.2">
      <c r="A1256" t="s">
        <v>38586</v>
      </c>
      <c r="B1256" s="4">
        <v>1274848</v>
      </c>
      <c r="C1256">
        <v>70.213698629999996</v>
      </c>
      <c r="D1256">
        <v>1</v>
      </c>
      <c r="E1256">
        <v>11025</v>
      </c>
    </row>
    <row r="1257" spans="1:5" x14ac:dyDescent="0.2">
      <c r="A1257" t="s">
        <v>38587</v>
      </c>
      <c r="B1257" s="4">
        <v>1274923</v>
      </c>
      <c r="C1257">
        <v>76.202739730000005</v>
      </c>
      <c r="D1257">
        <v>0</v>
      </c>
      <c r="E1257">
        <v>11025</v>
      </c>
    </row>
    <row r="1258" spans="1:5" x14ac:dyDescent="0.2">
      <c r="A1258" t="s">
        <v>38588</v>
      </c>
      <c r="B1258" s="4">
        <v>1275007</v>
      </c>
      <c r="C1258">
        <v>63.221917810000001</v>
      </c>
      <c r="D1258">
        <v>0</v>
      </c>
      <c r="E1258">
        <v>11025</v>
      </c>
    </row>
    <row r="1259" spans="1:5" x14ac:dyDescent="0.2">
      <c r="A1259" t="s">
        <v>38589</v>
      </c>
      <c r="B1259" s="4">
        <v>1275357</v>
      </c>
      <c r="C1259">
        <v>67.991780820000002</v>
      </c>
      <c r="D1259">
        <v>0</v>
      </c>
      <c r="E1259">
        <v>11025</v>
      </c>
    </row>
    <row r="1260" spans="1:5" x14ac:dyDescent="0.2">
      <c r="A1260" t="s">
        <v>38590</v>
      </c>
      <c r="B1260" s="4">
        <v>1275396</v>
      </c>
      <c r="C1260">
        <v>64.164383560000005</v>
      </c>
      <c r="D1260">
        <v>1</v>
      </c>
      <c r="E1260">
        <v>11025</v>
      </c>
    </row>
    <row r="1261" spans="1:5" x14ac:dyDescent="0.2">
      <c r="A1261" t="s">
        <v>38591</v>
      </c>
      <c r="B1261" s="4">
        <v>1275459</v>
      </c>
      <c r="C1261">
        <v>63.120547950000002</v>
      </c>
      <c r="D1261">
        <v>0</v>
      </c>
      <c r="E1261">
        <v>11027</v>
      </c>
    </row>
    <row r="1262" spans="1:5" x14ac:dyDescent="0.2">
      <c r="A1262" t="s">
        <v>38592</v>
      </c>
      <c r="B1262" s="4">
        <v>1275672</v>
      </c>
      <c r="C1262">
        <v>74.928767120000003</v>
      </c>
      <c r="D1262">
        <v>1</v>
      </c>
      <c r="E1262">
        <v>11025</v>
      </c>
    </row>
    <row r="1263" spans="1:5" x14ac:dyDescent="0.2">
      <c r="A1263" t="s">
        <v>38593</v>
      </c>
      <c r="B1263" s="4">
        <v>1275681</v>
      </c>
      <c r="C1263">
        <v>59.92054795</v>
      </c>
      <c r="D1263">
        <v>0</v>
      </c>
      <c r="E1263">
        <v>11025</v>
      </c>
    </row>
    <row r="1264" spans="1:5" x14ac:dyDescent="0.2">
      <c r="A1264" t="s">
        <v>38594</v>
      </c>
      <c r="B1264" s="4">
        <v>1275809</v>
      </c>
      <c r="C1264">
        <v>57.3369863</v>
      </c>
      <c r="D1264">
        <v>1</v>
      </c>
      <c r="E1264">
        <v>11027</v>
      </c>
    </row>
    <row r="1265" spans="1:5" x14ac:dyDescent="0.2">
      <c r="A1265" t="s">
        <v>38595</v>
      </c>
      <c r="B1265" s="4">
        <v>1275826</v>
      </c>
      <c r="C1265">
        <v>58.63561644</v>
      </c>
      <c r="D1265">
        <v>0</v>
      </c>
      <c r="E1265">
        <v>11025</v>
      </c>
    </row>
    <row r="1266" spans="1:5" x14ac:dyDescent="0.2">
      <c r="A1266" t="s">
        <v>38596</v>
      </c>
      <c r="B1266" s="4">
        <v>1276133</v>
      </c>
      <c r="C1266">
        <v>59.73972603</v>
      </c>
      <c r="D1266">
        <v>1</v>
      </c>
      <c r="E1266">
        <v>11025</v>
      </c>
    </row>
    <row r="1267" spans="1:5" x14ac:dyDescent="0.2">
      <c r="A1267" t="s">
        <v>38597</v>
      </c>
      <c r="B1267" s="4">
        <v>1276164</v>
      </c>
      <c r="C1267">
        <v>68.134246579999996</v>
      </c>
      <c r="D1267">
        <v>0</v>
      </c>
      <c r="E1267">
        <v>11027</v>
      </c>
    </row>
    <row r="1268" spans="1:5" x14ac:dyDescent="0.2">
      <c r="A1268" t="s">
        <v>38598</v>
      </c>
      <c r="B1268" s="4">
        <v>1276196</v>
      </c>
      <c r="C1268">
        <v>51.901369860000003</v>
      </c>
      <c r="D1268">
        <v>1</v>
      </c>
      <c r="E1268">
        <v>11025</v>
      </c>
    </row>
    <row r="1269" spans="1:5" x14ac:dyDescent="0.2">
      <c r="A1269" t="s">
        <v>38599</v>
      </c>
      <c r="B1269" s="4">
        <v>1276210</v>
      </c>
      <c r="C1269">
        <v>64.361643839999999</v>
      </c>
      <c r="D1269">
        <v>0</v>
      </c>
      <c r="E1269">
        <v>11025</v>
      </c>
    </row>
    <row r="1270" spans="1:5" x14ac:dyDescent="0.2">
      <c r="A1270" t="s">
        <v>38600</v>
      </c>
      <c r="B1270" s="4">
        <v>1276252</v>
      </c>
      <c r="C1270">
        <v>75.761643840000005</v>
      </c>
      <c r="D1270">
        <v>0</v>
      </c>
      <c r="E1270">
        <v>11025</v>
      </c>
    </row>
    <row r="1271" spans="1:5" x14ac:dyDescent="0.2">
      <c r="A1271" t="s">
        <v>38601</v>
      </c>
      <c r="B1271" s="4">
        <v>1276340</v>
      </c>
      <c r="C1271">
        <v>65.027397260000001</v>
      </c>
      <c r="D1271">
        <v>0</v>
      </c>
      <c r="E1271">
        <v>11027</v>
      </c>
    </row>
    <row r="1272" spans="1:5" x14ac:dyDescent="0.2">
      <c r="A1272" t="s">
        <v>38602</v>
      </c>
      <c r="B1272" s="4">
        <v>1276485</v>
      </c>
      <c r="C1272">
        <v>53.35068493</v>
      </c>
      <c r="D1272">
        <v>0</v>
      </c>
      <c r="E1272">
        <v>11027</v>
      </c>
    </row>
    <row r="1273" spans="1:5" x14ac:dyDescent="0.2">
      <c r="A1273" t="s">
        <v>38603</v>
      </c>
      <c r="B1273" s="4">
        <v>1276566</v>
      </c>
      <c r="C1273">
        <v>72.780821919999994</v>
      </c>
      <c r="D1273">
        <v>1</v>
      </c>
      <c r="E1273">
        <v>11025</v>
      </c>
    </row>
    <row r="1274" spans="1:5" x14ac:dyDescent="0.2">
      <c r="A1274" t="s">
        <v>38604</v>
      </c>
      <c r="B1274" s="4">
        <v>1276943</v>
      </c>
      <c r="C1274">
        <v>67.764383559999999</v>
      </c>
      <c r="D1274">
        <v>0</v>
      </c>
      <c r="E1274">
        <v>11025</v>
      </c>
    </row>
    <row r="1275" spans="1:5" x14ac:dyDescent="0.2">
      <c r="A1275" t="s">
        <v>38605</v>
      </c>
      <c r="B1275" s="4">
        <v>1276962</v>
      </c>
      <c r="C1275">
        <v>66.471232880000002</v>
      </c>
      <c r="D1275">
        <v>0</v>
      </c>
      <c r="E1275">
        <v>11025</v>
      </c>
    </row>
    <row r="1276" spans="1:5" x14ac:dyDescent="0.2">
      <c r="A1276" t="s">
        <v>38606</v>
      </c>
      <c r="B1276" s="4">
        <v>1276995</v>
      </c>
      <c r="C1276">
        <v>61.010958899999999</v>
      </c>
      <c r="D1276">
        <v>1</v>
      </c>
      <c r="E1276">
        <v>11027</v>
      </c>
    </row>
    <row r="1277" spans="1:5" x14ac:dyDescent="0.2">
      <c r="A1277" t="s">
        <v>38607</v>
      </c>
      <c r="B1277" s="4">
        <v>1277460</v>
      </c>
      <c r="C1277">
        <v>73.123287669999996</v>
      </c>
      <c r="D1277">
        <v>1</v>
      </c>
      <c r="E1277">
        <v>11025</v>
      </c>
    </row>
    <row r="1278" spans="1:5" x14ac:dyDescent="0.2">
      <c r="A1278" t="s">
        <v>38608</v>
      </c>
      <c r="B1278" s="4">
        <v>1277808</v>
      </c>
      <c r="C1278">
        <v>63.44109589</v>
      </c>
      <c r="D1278">
        <v>0</v>
      </c>
      <c r="E1278">
        <v>11025</v>
      </c>
    </row>
    <row r="1279" spans="1:5" x14ac:dyDescent="0.2">
      <c r="A1279" t="s">
        <v>38609</v>
      </c>
      <c r="B1279" s="4">
        <v>1277997</v>
      </c>
      <c r="C1279">
        <v>60.342465750000002</v>
      </c>
      <c r="D1279">
        <v>1</v>
      </c>
      <c r="E1279">
        <v>11025</v>
      </c>
    </row>
    <row r="1280" spans="1:5" x14ac:dyDescent="0.2">
      <c r="A1280" t="s">
        <v>38610</v>
      </c>
      <c r="B1280" s="4">
        <v>1278026</v>
      </c>
      <c r="C1280">
        <v>63.824657530000003</v>
      </c>
      <c r="D1280">
        <v>1</v>
      </c>
      <c r="E1280">
        <v>11027</v>
      </c>
    </row>
    <row r="1281" spans="1:5" x14ac:dyDescent="0.2">
      <c r="A1281" t="s">
        <v>38611</v>
      </c>
      <c r="B1281" s="4">
        <v>1278080</v>
      </c>
      <c r="C1281">
        <v>63.583561639999999</v>
      </c>
      <c r="D1281">
        <v>0</v>
      </c>
      <c r="E1281">
        <v>11027</v>
      </c>
    </row>
    <row r="1282" spans="1:5" x14ac:dyDescent="0.2">
      <c r="A1282" t="s">
        <v>38612</v>
      </c>
      <c r="B1282" s="4">
        <v>1278290</v>
      </c>
      <c r="C1282">
        <v>62.827397259999998</v>
      </c>
      <c r="D1282">
        <v>0</v>
      </c>
      <c r="E1282">
        <v>11025</v>
      </c>
    </row>
    <row r="1283" spans="1:5" x14ac:dyDescent="0.2">
      <c r="A1283" t="s">
        <v>38613</v>
      </c>
      <c r="B1283" s="4">
        <v>1278366</v>
      </c>
      <c r="C1283">
        <v>52.608219179999999</v>
      </c>
      <c r="D1283">
        <v>0</v>
      </c>
      <c r="E1283">
        <v>11025</v>
      </c>
    </row>
    <row r="1284" spans="1:5" x14ac:dyDescent="0.2">
      <c r="A1284" t="s">
        <v>38614</v>
      </c>
      <c r="B1284" s="4">
        <v>1278437</v>
      </c>
      <c r="C1284">
        <v>63.865753419999997</v>
      </c>
      <c r="D1284">
        <v>0</v>
      </c>
      <c r="E1284">
        <v>11027</v>
      </c>
    </row>
    <row r="1285" spans="1:5" x14ac:dyDescent="0.2">
      <c r="A1285" t="s">
        <v>38615</v>
      </c>
      <c r="B1285" s="4">
        <v>1278683</v>
      </c>
      <c r="C1285">
        <v>71.487671230000004</v>
      </c>
      <c r="D1285">
        <v>0</v>
      </c>
      <c r="E1285">
        <v>11025</v>
      </c>
    </row>
    <row r="1286" spans="1:5" x14ac:dyDescent="0.2">
      <c r="A1286" t="s">
        <v>38616</v>
      </c>
      <c r="B1286" s="4">
        <v>1278893</v>
      </c>
      <c r="C1286">
        <v>57.863013700000003</v>
      </c>
      <c r="D1286">
        <v>0</v>
      </c>
      <c r="E1286">
        <v>11025</v>
      </c>
    </row>
    <row r="1287" spans="1:5" x14ac:dyDescent="0.2">
      <c r="A1287" t="s">
        <v>38617</v>
      </c>
      <c r="B1287" s="4">
        <v>1279043</v>
      </c>
      <c r="C1287">
        <v>59.413698629999999</v>
      </c>
      <c r="D1287">
        <v>0</v>
      </c>
      <c r="E1287">
        <v>11027</v>
      </c>
    </row>
    <row r="1288" spans="1:5" x14ac:dyDescent="0.2">
      <c r="A1288" t="s">
        <v>38618</v>
      </c>
      <c r="B1288" s="4">
        <v>1279393</v>
      </c>
      <c r="C1288">
        <v>71.219178080000006</v>
      </c>
      <c r="D1288">
        <v>0</v>
      </c>
      <c r="E1288">
        <v>11025</v>
      </c>
    </row>
    <row r="1289" spans="1:5" x14ac:dyDescent="0.2">
      <c r="A1289" t="s">
        <v>38619</v>
      </c>
      <c r="B1289" s="4">
        <v>1279442</v>
      </c>
      <c r="C1289">
        <v>77.312328769999993</v>
      </c>
      <c r="D1289">
        <v>1</v>
      </c>
      <c r="E1289">
        <v>11025</v>
      </c>
    </row>
    <row r="1290" spans="1:5" x14ac:dyDescent="0.2">
      <c r="A1290" t="s">
        <v>38620</v>
      </c>
      <c r="B1290" s="4">
        <v>1279569</v>
      </c>
      <c r="C1290">
        <v>73.205479449999999</v>
      </c>
      <c r="D1290">
        <v>0</v>
      </c>
      <c r="E1290">
        <v>11025</v>
      </c>
    </row>
    <row r="1291" spans="1:5" x14ac:dyDescent="0.2">
      <c r="A1291" t="s">
        <v>38621</v>
      </c>
      <c r="B1291" s="4">
        <v>1279640</v>
      </c>
      <c r="C1291">
        <v>56.276712330000002</v>
      </c>
      <c r="D1291">
        <v>0</v>
      </c>
      <c r="E1291">
        <v>11025</v>
      </c>
    </row>
    <row r="1292" spans="1:5" x14ac:dyDescent="0.2">
      <c r="A1292" t="s">
        <v>38622</v>
      </c>
      <c r="B1292" s="4">
        <v>1279750</v>
      </c>
      <c r="C1292">
        <v>58.684931509999998</v>
      </c>
      <c r="D1292">
        <v>1</v>
      </c>
      <c r="E1292">
        <v>11025</v>
      </c>
    </row>
    <row r="1293" spans="1:5" x14ac:dyDescent="0.2">
      <c r="A1293" t="s">
        <v>38623</v>
      </c>
      <c r="B1293" s="4">
        <v>1280015</v>
      </c>
      <c r="C1293">
        <v>72.671232880000005</v>
      </c>
      <c r="D1293">
        <v>1</v>
      </c>
      <c r="E1293">
        <v>11025</v>
      </c>
    </row>
    <row r="1294" spans="1:5" x14ac:dyDescent="0.2">
      <c r="A1294" t="s">
        <v>38624</v>
      </c>
      <c r="B1294" s="4">
        <v>1280536</v>
      </c>
      <c r="C1294">
        <v>81.345205480000004</v>
      </c>
      <c r="D1294">
        <v>1</v>
      </c>
      <c r="E1294">
        <v>11027</v>
      </c>
    </row>
    <row r="1295" spans="1:5" x14ac:dyDescent="0.2">
      <c r="A1295" t="s">
        <v>38625</v>
      </c>
      <c r="B1295" s="4">
        <v>1280894</v>
      </c>
      <c r="C1295">
        <v>65.183561639999994</v>
      </c>
      <c r="D1295">
        <v>1</v>
      </c>
      <c r="E1295">
        <v>11025</v>
      </c>
    </row>
    <row r="1296" spans="1:5" x14ac:dyDescent="0.2">
      <c r="A1296" t="s">
        <v>38626</v>
      </c>
      <c r="B1296" s="4">
        <v>1281671</v>
      </c>
      <c r="C1296">
        <v>69.849315070000003</v>
      </c>
      <c r="D1296">
        <v>1</v>
      </c>
      <c r="E1296">
        <v>11027</v>
      </c>
    </row>
    <row r="1297" spans="1:5" x14ac:dyDescent="0.2">
      <c r="A1297" t="s">
        <v>38627</v>
      </c>
      <c r="B1297" s="4">
        <v>1281830</v>
      </c>
      <c r="C1297">
        <v>74.967123290000004</v>
      </c>
      <c r="D1297">
        <v>1</v>
      </c>
      <c r="E1297">
        <v>11025</v>
      </c>
    </row>
    <row r="1298" spans="1:5" x14ac:dyDescent="0.2">
      <c r="A1298" t="s">
        <v>38628</v>
      </c>
      <c r="B1298" s="4">
        <v>1281948</v>
      </c>
      <c r="C1298">
        <v>75.953424659999996</v>
      </c>
      <c r="D1298">
        <v>1</v>
      </c>
      <c r="E1298">
        <v>11025</v>
      </c>
    </row>
    <row r="1299" spans="1:5" x14ac:dyDescent="0.2">
      <c r="A1299" t="s">
        <v>38629</v>
      </c>
      <c r="B1299" s="4">
        <v>1282120</v>
      </c>
      <c r="C1299">
        <v>67.427397260000006</v>
      </c>
      <c r="D1299">
        <v>1</v>
      </c>
      <c r="E1299">
        <v>11025</v>
      </c>
    </row>
    <row r="1300" spans="1:5" x14ac:dyDescent="0.2">
      <c r="A1300" t="s">
        <v>38630</v>
      </c>
      <c r="B1300" s="4">
        <v>1282333</v>
      </c>
      <c r="C1300">
        <v>57.591780819999997</v>
      </c>
      <c r="D1300">
        <v>1</v>
      </c>
      <c r="E1300">
        <v>11027</v>
      </c>
    </row>
    <row r="1301" spans="1:5" x14ac:dyDescent="0.2">
      <c r="A1301" t="s">
        <v>38631</v>
      </c>
      <c r="B1301" s="4">
        <v>1282418</v>
      </c>
      <c r="C1301">
        <v>74.347945210000006</v>
      </c>
      <c r="D1301">
        <v>1</v>
      </c>
      <c r="E1301">
        <v>11025</v>
      </c>
    </row>
    <row r="1302" spans="1:5" x14ac:dyDescent="0.2">
      <c r="A1302" t="s">
        <v>38632</v>
      </c>
      <c r="B1302" s="4">
        <v>1282504</v>
      </c>
      <c r="C1302">
        <v>59.027397260000001</v>
      </c>
      <c r="D1302">
        <v>0</v>
      </c>
      <c r="E1302">
        <v>11027</v>
      </c>
    </row>
    <row r="1303" spans="1:5" x14ac:dyDescent="0.2">
      <c r="A1303" t="s">
        <v>38633</v>
      </c>
      <c r="B1303" s="4">
        <v>1283212</v>
      </c>
      <c r="C1303">
        <v>80.271232879999999</v>
      </c>
      <c r="D1303">
        <v>1</v>
      </c>
      <c r="E1303">
        <v>11025</v>
      </c>
    </row>
    <row r="1304" spans="1:5" x14ac:dyDescent="0.2">
      <c r="A1304" t="s">
        <v>38634</v>
      </c>
      <c r="B1304" s="4">
        <v>1283589</v>
      </c>
      <c r="C1304">
        <v>68.210958899999994</v>
      </c>
      <c r="D1304">
        <v>1</v>
      </c>
      <c r="E1304">
        <v>11027</v>
      </c>
    </row>
    <row r="1305" spans="1:5" x14ac:dyDescent="0.2">
      <c r="A1305" t="s">
        <v>38635</v>
      </c>
      <c r="B1305" s="4">
        <v>1283716</v>
      </c>
      <c r="C1305">
        <v>52.345205479999997</v>
      </c>
      <c r="D1305">
        <v>1</v>
      </c>
      <c r="E1305">
        <v>11025</v>
      </c>
    </row>
    <row r="1306" spans="1:5" x14ac:dyDescent="0.2">
      <c r="A1306" t="s">
        <v>38636</v>
      </c>
      <c r="B1306" s="4">
        <v>1283945</v>
      </c>
      <c r="C1306">
        <v>68.282191780000005</v>
      </c>
      <c r="D1306">
        <v>0</v>
      </c>
      <c r="E1306">
        <v>11025</v>
      </c>
    </row>
    <row r="1307" spans="1:5" x14ac:dyDescent="0.2">
      <c r="A1307" t="s">
        <v>38637</v>
      </c>
      <c r="B1307" s="4">
        <v>1283987</v>
      </c>
      <c r="C1307">
        <v>52.720547949999997</v>
      </c>
      <c r="D1307">
        <v>0</v>
      </c>
      <c r="E1307">
        <v>11025</v>
      </c>
    </row>
    <row r="1308" spans="1:5" x14ac:dyDescent="0.2">
      <c r="A1308" t="s">
        <v>38638</v>
      </c>
      <c r="B1308" s="4">
        <v>1284962</v>
      </c>
      <c r="C1308">
        <v>70.400000000000006</v>
      </c>
      <c r="D1308">
        <v>1</v>
      </c>
      <c r="E1308">
        <v>11027</v>
      </c>
    </row>
    <row r="1309" spans="1:5" x14ac:dyDescent="0.2">
      <c r="A1309" t="s">
        <v>38639</v>
      </c>
      <c r="B1309" s="4">
        <v>1285305</v>
      </c>
      <c r="C1309">
        <v>68.279452050000003</v>
      </c>
      <c r="D1309">
        <v>1</v>
      </c>
      <c r="E1309">
        <v>11027</v>
      </c>
    </row>
    <row r="1310" spans="1:5" x14ac:dyDescent="0.2">
      <c r="A1310" t="s">
        <v>38640</v>
      </c>
      <c r="B1310" s="4">
        <v>1285610</v>
      </c>
      <c r="C1310">
        <v>69.542465750000005</v>
      </c>
      <c r="D1310">
        <v>1</v>
      </c>
      <c r="E1310">
        <v>11025</v>
      </c>
    </row>
    <row r="1311" spans="1:5" x14ac:dyDescent="0.2">
      <c r="A1311" t="s">
        <v>38641</v>
      </c>
      <c r="B1311" s="4">
        <v>1285728</v>
      </c>
      <c r="C1311">
        <v>57.309589039999999</v>
      </c>
      <c r="D1311">
        <v>1</v>
      </c>
      <c r="E1311">
        <v>11025</v>
      </c>
    </row>
    <row r="1312" spans="1:5" x14ac:dyDescent="0.2">
      <c r="A1312" t="s">
        <v>38642</v>
      </c>
      <c r="B1312" s="4">
        <v>1285735</v>
      </c>
      <c r="C1312">
        <v>64.117808220000001</v>
      </c>
      <c r="D1312">
        <v>1</v>
      </c>
      <c r="E1312">
        <v>11025</v>
      </c>
    </row>
    <row r="1313" spans="1:5" x14ac:dyDescent="0.2">
      <c r="A1313" t="s">
        <v>38643</v>
      </c>
      <c r="B1313" s="4">
        <v>1286105</v>
      </c>
      <c r="C1313">
        <v>64.235616440000001</v>
      </c>
      <c r="D1313">
        <v>1</v>
      </c>
      <c r="E1313">
        <v>11025</v>
      </c>
    </row>
    <row r="1314" spans="1:5" x14ac:dyDescent="0.2">
      <c r="A1314" t="s">
        <v>38644</v>
      </c>
      <c r="B1314" s="4">
        <v>1286719</v>
      </c>
      <c r="C1314">
        <v>68.471232880000002</v>
      </c>
      <c r="D1314">
        <v>0</v>
      </c>
      <c r="E1314">
        <v>11025</v>
      </c>
    </row>
    <row r="1315" spans="1:5" x14ac:dyDescent="0.2">
      <c r="A1315" t="s">
        <v>38645</v>
      </c>
      <c r="B1315" s="4">
        <v>1286745</v>
      </c>
      <c r="C1315">
        <v>52.723287669999998</v>
      </c>
      <c r="D1315">
        <v>1</v>
      </c>
      <c r="E1315">
        <v>11025</v>
      </c>
    </row>
    <row r="1316" spans="1:5" x14ac:dyDescent="0.2">
      <c r="A1316" t="s">
        <v>38646</v>
      </c>
      <c r="B1316" s="4">
        <v>1286838</v>
      </c>
      <c r="C1316">
        <v>67.520547949999994</v>
      </c>
      <c r="D1316">
        <v>0</v>
      </c>
      <c r="E1316">
        <v>11027</v>
      </c>
    </row>
    <row r="1317" spans="1:5" x14ac:dyDescent="0.2">
      <c r="A1317" t="s">
        <v>38647</v>
      </c>
      <c r="B1317" s="4">
        <v>1287526</v>
      </c>
      <c r="C1317">
        <v>66.8</v>
      </c>
      <c r="D1317">
        <v>0</v>
      </c>
      <c r="E1317">
        <v>11025</v>
      </c>
    </row>
    <row r="1318" spans="1:5" x14ac:dyDescent="0.2">
      <c r="A1318" t="s">
        <v>38648</v>
      </c>
      <c r="B1318" s="4">
        <v>1287602</v>
      </c>
      <c r="C1318">
        <v>66.120547950000002</v>
      </c>
      <c r="D1318">
        <v>0</v>
      </c>
      <c r="E1318">
        <v>11025</v>
      </c>
    </row>
    <row r="1319" spans="1:5" x14ac:dyDescent="0.2">
      <c r="A1319" t="s">
        <v>38649</v>
      </c>
      <c r="B1319" s="4">
        <v>1287865</v>
      </c>
      <c r="C1319">
        <v>65.484931509999996</v>
      </c>
      <c r="D1319">
        <v>1</v>
      </c>
      <c r="E1319">
        <v>11025</v>
      </c>
    </row>
    <row r="1320" spans="1:5" x14ac:dyDescent="0.2">
      <c r="A1320" t="s">
        <v>38650</v>
      </c>
      <c r="B1320" s="4">
        <v>1288168</v>
      </c>
      <c r="C1320">
        <v>55.709589039999997</v>
      </c>
      <c r="D1320">
        <v>1</v>
      </c>
      <c r="E1320">
        <v>11025</v>
      </c>
    </row>
    <row r="1321" spans="1:5" x14ac:dyDescent="0.2">
      <c r="A1321" t="s">
        <v>38651</v>
      </c>
      <c r="B1321" s="4">
        <v>1288775</v>
      </c>
      <c r="C1321">
        <v>67.841095890000005</v>
      </c>
      <c r="D1321">
        <v>0</v>
      </c>
      <c r="E1321">
        <v>11025</v>
      </c>
    </row>
    <row r="1322" spans="1:5" x14ac:dyDescent="0.2">
      <c r="A1322" t="s">
        <v>38652</v>
      </c>
      <c r="B1322" s="4">
        <v>1289082</v>
      </c>
      <c r="C1322">
        <v>60.501369859999997</v>
      </c>
      <c r="D1322">
        <v>1</v>
      </c>
      <c r="E1322">
        <v>11025</v>
      </c>
    </row>
    <row r="1323" spans="1:5" x14ac:dyDescent="0.2">
      <c r="A1323" t="s">
        <v>38653</v>
      </c>
      <c r="B1323" s="4">
        <v>1289837</v>
      </c>
      <c r="C1323">
        <v>71.684931509999998</v>
      </c>
      <c r="D1323">
        <v>1</v>
      </c>
      <c r="E1323">
        <v>11025</v>
      </c>
    </row>
    <row r="1324" spans="1:5" x14ac:dyDescent="0.2">
      <c r="A1324" t="s">
        <v>38654</v>
      </c>
      <c r="B1324" s="4">
        <v>1289879</v>
      </c>
      <c r="C1324">
        <v>74.021917810000005</v>
      </c>
      <c r="D1324">
        <v>1</v>
      </c>
      <c r="E1324">
        <v>11025</v>
      </c>
    </row>
    <row r="1325" spans="1:5" x14ac:dyDescent="0.2">
      <c r="A1325" t="s">
        <v>38655</v>
      </c>
      <c r="B1325" s="4">
        <v>1289913</v>
      </c>
      <c r="C1325">
        <v>72.013698629999993</v>
      </c>
      <c r="D1325">
        <v>0</v>
      </c>
      <c r="E1325">
        <v>11025</v>
      </c>
    </row>
    <row r="1326" spans="1:5" x14ac:dyDescent="0.2">
      <c r="A1326" t="s">
        <v>38656</v>
      </c>
      <c r="B1326" s="4">
        <v>1290156</v>
      </c>
      <c r="C1326">
        <v>62.205479449999999</v>
      </c>
      <c r="D1326">
        <v>0</v>
      </c>
      <c r="E1326">
        <v>11025</v>
      </c>
    </row>
    <row r="1327" spans="1:5" x14ac:dyDescent="0.2">
      <c r="A1327" t="s">
        <v>38657</v>
      </c>
      <c r="B1327" s="4">
        <v>1290326</v>
      </c>
      <c r="C1327">
        <v>67.178082189999998</v>
      </c>
      <c r="D1327">
        <v>1</v>
      </c>
      <c r="E1327">
        <v>11025</v>
      </c>
    </row>
    <row r="1328" spans="1:5" x14ac:dyDescent="0.2">
      <c r="A1328" t="s">
        <v>38658</v>
      </c>
      <c r="B1328" s="4">
        <v>1290391</v>
      </c>
      <c r="C1328">
        <v>70.827397259999998</v>
      </c>
      <c r="D1328">
        <v>1</v>
      </c>
      <c r="E1328">
        <v>11025</v>
      </c>
    </row>
    <row r="1329" spans="1:5" x14ac:dyDescent="0.2">
      <c r="A1329" t="s">
        <v>38659</v>
      </c>
      <c r="B1329" s="4">
        <v>1290452</v>
      </c>
      <c r="C1329">
        <v>56.824657530000003</v>
      </c>
      <c r="D1329">
        <v>0</v>
      </c>
      <c r="E1329">
        <v>11025</v>
      </c>
    </row>
    <row r="1330" spans="1:5" x14ac:dyDescent="0.2">
      <c r="A1330" t="s">
        <v>38660</v>
      </c>
      <c r="B1330" s="4">
        <v>1290679</v>
      </c>
      <c r="C1330">
        <v>67.854794519999999</v>
      </c>
      <c r="D1330">
        <v>0</v>
      </c>
      <c r="E1330">
        <v>11025</v>
      </c>
    </row>
    <row r="1331" spans="1:5" x14ac:dyDescent="0.2">
      <c r="A1331" t="s">
        <v>38661</v>
      </c>
      <c r="B1331" s="4">
        <v>1290765</v>
      </c>
      <c r="C1331">
        <v>65.413698629999999</v>
      </c>
      <c r="D1331">
        <v>0</v>
      </c>
      <c r="E1331">
        <v>11025</v>
      </c>
    </row>
    <row r="1332" spans="1:5" x14ac:dyDescent="0.2">
      <c r="A1332" t="s">
        <v>38662</v>
      </c>
      <c r="B1332" s="4">
        <v>1291117</v>
      </c>
      <c r="C1332">
        <v>72.85753425</v>
      </c>
      <c r="D1332">
        <v>1</v>
      </c>
      <c r="E1332">
        <v>11025</v>
      </c>
    </row>
    <row r="1333" spans="1:5" x14ac:dyDescent="0.2">
      <c r="A1333" t="s">
        <v>38663</v>
      </c>
      <c r="B1333" s="4">
        <v>1291142</v>
      </c>
      <c r="C1333">
        <v>58.720547949999997</v>
      </c>
      <c r="D1333">
        <v>1</v>
      </c>
      <c r="E1333">
        <v>11025</v>
      </c>
    </row>
    <row r="1334" spans="1:5" x14ac:dyDescent="0.2">
      <c r="A1334" t="s">
        <v>38664</v>
      </c>
      <c r="B1334" s="4">
        <v>1291348</v>
      </c>
      <c r="C1334">
        <v>71.084931510000004</v>
      </c>
      <c r="D1334">
        <v>0</v>
      </c>
      <c r="E1334">
        <v>11025</v>
      </c>
    </row>
    <row r="1335" spans="1:5" x14ac:dyDescent="0.2">
      <c r="A1335" t="s">
        <v>38665</v>
      </c>
      <c r="B1335" s="4">
        <v>1291389</v>
      </c>
      <c r="C1335">
        <v>63.139726029999999</v>
      </c>
      <c r="D1335">
        <v>0</v>
      </c>
      <c r="E1335">
        <v>11025</v>
      </c>
    </row>
    <row r="1336" spans="1:5" x14ac:dyDescent="0.2">
      <c r="A1336" t="s">
        <v>38666</v>
      </c>
      <c r="B1336" s="4">
        <v>1291401</v>
      </c>
      <c r="C1336">
        <v>64.323287669999999</v>
      </c>
      <c r="D1336">
        <v>1</v>
      </c>
      <c r="E1336">
        <v>11025</v>
      </c>
    </row>
    <row r="1337" spans="1:5" x14ac:dyDescent="0.2">
      <c r="A1337" t="s">
        <v>38667</v>
      </c>
      <c r="B1337" s="4">
        <v>1291631</v>
      </c>
      <c r="C1337">
        <v>67.838356160000004</v>
      </c>
      <c r="D1337">
        <v>0</v>
      </c>
      <c r="E1337">
        <v>11027</v>
      </c>
    </row>
    <row r="1338" spans="1:5" x14ac:dyDescent="0.2">
      <c r="A1338" t="s">
        <v>38668</v>
      </c>
      <c r="B1338" s="4">
        <v>1292127</v>
      </c>
      <c r="C1338">
        <v>58.512328770000003</v>
      </c>
      <c r="D1338">
        <v>0</v>
      </c>
      <c r="E1338">
        <v>11025</v>
      </c>
    </row>
    <row r="1339" spans="1:5" x14ac:dyDescent="0.2">
      <c r="A1339" t="s">
        <v>38669</v>
      </c>
      <c r="B1339" s="4">
        <v>1292323</v>
      </c>
      <c r="C1339">
        <v>68.638356160000001</v>
      </c>
      <c r="D1339">
        <v>1</v>
      </c>
      <c r="E1339">
        <v>11027</v>
      </c>
    </row>
    <row r="1340" spans="1:5" x14ac:dyDescent="0.2">
      <c r="A1340" t="s">
        <v>38670</v>
      </c>
      <c r="B1340" s="4">
        <v>1292377</v>
      </c>
      <c r="C1340">
        <v>63.520547950000001</v>
      </c>
      <c r="D1340">
        <v>0</v>
      </c>
      <c r="E1340">
        <v>11027</v>
      </c>
    </row>
    <row r="1341" spans="1:5" x14ac:dyDescent="0.2">
      <c r="A1341" t="s">
        <v>38671</v>
      </c>
      <c r="B1341" s="4">
        <v>1292700</v>
      </c>
      <c r="C1341">
        <v>57.59726027</v>
      </c>
      <c r="D1341">
        <v>0</v>
      </c>
      <c r="E1341">
        <v>11025</v>
      </c>
    </row>
    <row r="1342" spans="1:5" x14ac:dyDescent="0.2">
      <c r="A1342" t="s">
        <v>38672</v>
      </c>
      <c r="B1342" s="4">
        <v>1293086</v>
      </c>
      <c r="C1342">
        <v>56.652054790000001</v>
      </c>
      <c r="D1342">
        <v>0</v>
      </c>
      <c r="E1342">
        <v>11025</v>
      </c>
    </row>
    <row r="1343" spans="1:5" x14ac:dyDescent="0.2">
      <c r="A1343" t="s">
        <v>38673</v>
      </c>
      <c r="B1343" s="4">
        <v>1293500</v>
      </c>
      <c r="C1343">
        <v>71.797260269999995</v>
      </c>
      <c r="D1343">
        <v>0</v>
      </c>
      <c r="E1343">
        <v>11025</v>
      </c>
    </row>
    <row r="1344" spans="1:5" x14ac:dyDescent="0.2">
      <c r="A1344" t="s">
        <v>38674</v>
      </c>
      <c r="B1344" s="4">
        <v>1293572</v>
      </c>
      <c r="C1344">
        <v>73.479452050000006</v>
      </c>
      <c r="D1344">
        <v>1</v>
      </c>
      <c r="E1344">
        <v>11025</v>
      </c>
    </row>
    <row r="1345" spans="1:5" x14ac:dyDescent="0.2">
      <c r="A1345" t="s">
        <v>38675</v>
      </c>
      <c r="B1345" s="4">
        <v>1293768</v>
      </c>
      <c r="C1345">
        <v>73.553424660000005</v>
      </c>
      <c r="D1345">
        <v>1</v>
      </c>
      <c r="E1345">
        <v>11025</v>
      </c>
    </row>
    <row r="1346" spans="1:5" x14ac:dyDescent="0.2">
      <c r="A1346" t="s">
        <v>38676</v>
      </c>
      <c r="B1346" s="4">
        <v>1294130</v>
      </c>
      <c r="C1346">
        <v>68.134246579999996</v>
      </c>
      <c r="D1346">
        <v>0</v>
      </c>
      <c r="E1346">
        <v>11025</v>
      </c>
    </row>
    <row r="1347" spans="1:5" x14ac:dyDescent="0.2">
      <c r="A1347" t="s">
        <v>38677</v>
      </c>
      <c r="B1347" s="4">
        <v>1294184</v>
      </c>
      <c r="C1347">
        <v>68.506849320000001</v>
      </c>
      <c r="D1347">
        <v>0</v>
      </c>
      <c r="E1347">
        <v>11025</v>
      </c>
    </row>
    <row r="1348" spans="1:5" x14ac:dyDescent="0.2">
      <c r="A1348" t="s">
        <v>38678</v>
      </c>
      <c r="B1348" s="4">
        <v>1294394</v>
      </c>
      <c r="C1348">
        <v>70.150684929999997</v>
      </c>
      <c r="D1348">
        <v>0</v>
      </c>
      <c r="E1348">
        <v>11025</v>
      </c>
    </row>
    <row r="1349" spans="1:5" x14ac:dyDescent="0.2">
      <c r="A1349" t="s">
        <v>38679</v>
      </c>
      <c r="B1349" s="4">
        <v>1294415</v>
      </c>
      <c r="C1349">
        <v>63.457534250000002</v>
      </c>
      <c r="D1349">
        <v>1</v>
      </c>
      <c r="E1349">
        <v>11027</v>
      </c>
    </row>
    <row r="1350" spans="1:5" x14ac:dyDescent="0.2">
      <c r="A1350" t="s">
        <v>38680</v>
      </c>
      <c r="B1350" s="4">
        <v>1294514</v>
      </c>
      <c r="C1350">
        <v>68.627397259999995</v>
      </c>
      <c r="D1350">
        <v>1</v>
      </c>
      <c r="E1350">
        <v>11025</v>
      </c>
    </row>
    <row r="1351" spans="1:5" x14ac:dyDescent="0.2">
      <c r="A1351" t="s">
        <v>38681</v>
      </c>
      <c r="B1351" s="4">
        <v>1294579</v>
      </c>
      <c r="C1351">
        <v>67.427397260000006</v>
      </c>
      <c r="D1351">
        <v>0</v>
      </c>
      <c r="E1351">
        <v>11025</v>
      </c>
    </row>
    <row r="1352" spans="1:5" x14ac:dyDescent="0.2">
      <c r="A1352" t="s">
        <v>38682</v>
      </c>
      <c r="B1352" s="4">
        <v>1294982</v>
      </c>
      <c r="C1352">
        <v>78.408219180000003</v>
      </c>
      <c r="D1352">
        <v>0</v>
      </c>
      <c r="E1352">
        <v>11027</v>
      </c>
    </row>
    <row r="1353" spans="1:5" x14ac:dyDescent="0.2">
      <c r="A1353" t="s">
        <v>38683</v>
      </c>
      <c r="B1353" s="4">
        <v>1295168</v>
      </c>
      <c r="C1353">
        <v>50.950684930000001</v>
      </c>
      <c r="D1353">
        <v>0</v>
      </c>
      <c r="E1353">
        <v>11025</v>
      </c>
    </row>
    <row r="1354" spans="1:5" x14ac:dyDescent="0.2">
      <c r="A1354" t="s">
        <v>38684</v>
      </c>
      <c r="B1354" s="4">
        <v>1295343</v>
      </c>
      <c r="C1354">
        <v>64.115068489999999</v>
      </c>
      <c r="D1354">
        <v>0</v>
      </c>
      <c r="E1354">
        <v>11025</v>
      </c>
    </row>
    <row r="1355" spans="1:5" x14ac:dyDescent="0.2">
      <c r="A1355" t="s">
        <v>38685</v>
      </c>
      <c r="B1355" s="4">
        <v>1295404</v>
      </c>
      <c r="C1355">
        <v>66.167123290000006</v>
      </c>
      <c r="D1355">
        <v>0</v>
      </c>
      <c r="E1355">
        <v>11025</v>
      </c>
    </row>
    <row r="1356" spans="1:5" x14ac:dyDescent="0.2">
      <c r="A1356" t="s">
        <v>38686</v>
      </c>
      <c r="B1356" s="4">
        <v>1295427</v>
      </c>
      <c r="C1356">
        <v>60.227397259999996</v>
      </c>
      <c r="D1356">
        <v>0</v>
      </c>
      <c r="E1356">
        <v>11025</v>
      </c>
    </row>
    <row r="1357" spans="1:5" x14ac:dyDescent="0.2">
      <c r="A1357" t="s">
        <v>38687</v>
      </c>
      <c r="B1357" s="4">
        <v>1295440</v>
      </c>
      <c r="C1357">
        <v>73.400000000000006</v>
      </c>
      <c r="D1357">
        <v>1</v>
      </c>
      <c r="E1357">
        <v>11025</v>
      </c>
    </row>
    <row r="1358" spans="1:5" x14ac:dyDescent="0.2">
      <c r="A1358" t="s">
        <v>38688</v>
      </c>
      <c r="B1358" s="4">
        <v>1295521</v>
      </c>
      <c r="C1358">
        <v>77.863013699999996</v>
      </c>
      <c r="D1358">
        <v>1</v>
      </c>
      <c r="E1358">
        <v>11025</v>
      </c>
    </row>
    <row r="1359" spans="1:5" x14ac:dyDescent="0.2">
      <c r="A1359" t="s">
        <v>38689</v>
      </c>
      <c r="B1359" s="4">
        <v>1295876</v>
      </c>
      <c r="C1359">
        <v>58.471232880000002</v>
      </c>
      <c r="D1359">
        <v>0</v>
      </c>
      <c r="E1359">
        <v>11025</v>
      </c>
    </row>
    <row r="1360" spans="1:5" x14ac:dyDescent="0.2">
      <c r="A1360" t="s">
        <v>38690</v>
      </c>
      <c r="B1360" s="4">
        <v>1295930</v>
      </c>
      <c r="C1360">
        <v>68.671232880000005</v>
      </c>
      <c r="D1360">
        <v>1</v>
      </c>
      <c r="E1360">
        <v>11025</v>
      </c>
    </row>
    <row r="1361" spans="1:5" x14ac:dyDescent="0.2">
      <c r="A1361" t="s">
        <v>38691</v>
      </c>
      <c r="B1361" s="4">
        <v>1296114</v>
      </c>
      <c r="C1361">
        <v>71.893150680000005</v>
      </c>
      <c r="D1361">
        <v>1</v>
      </c>
      <c r="E1361">
        <v>11027</v>
      </c>
    </row>
    <row r="1362" spans="1:5" x14ac:dyDescent="0.2">
      <c r="A1362" t="s">
        <v>38692</v>
      </c>
      <c r="B1362" s="4">
        <v>1296120</v>
      </c>
      <c r="C1362">
        <v>76.172602740000002</v>
      </c>
      <c r="D1362">
        <v>0</v>
      </c>
      <c r="E1362">
        <v>11027</v>
      </c>
    </row>
    <row r="1363" spans="1:5" x14ac:dyDescent="0.2">
      <c r="A1363" t="s">
        <v>38693</v>
      </c>
      <c r="B1363" s="4">
        <v>1296260</v>
      </c>
      <c r="C1363">
        <v>55.2</v>
      </c>
      <c r="D1363">
        <v>1</v>
      </c>
      <c r="E1363">
        <v>11027</v>
      </c>
    </row>
    <row r="1364" spans="1:5" x14ac:dyDescent="0.2">
      <c r="A1364" t="s">
        <v>38694</v>
      </c>
      <c r="B1364" s="4">
        <v>1296527</v>
      </c>
      <c r="C1364">
        <v>73.550684930000003</v>
      </c>
      <c r="D1364">
        <v>0</v>
      </c>
      <c r="E1364">
        <v>11027</v>
      </c>
    </row>
    <row r="1365" spans="1:5" x14ac:dyDescent="0.2">
      <c r="A1365" t="s">
        <v>38695</v>
      </c>
      <c r="B1365" s="4">
        <v>1296669</v>
      </c>
      <c r="C1365">
        <v>62.80547945</v>
      </c>
      <c r="D1365">
        <v>1</v>
      </c>
      <c r="E1365">
        <v>11025</v>
      </c>
    </row>
    <row r="1366" spans="1:5" x14ac:dyDescent="0.2">
      <c r="A1366" t="s">
        <v>38696</v>
      </c>
      <c r="B1366" s="4">
        <v>1296748</v>
      </c>
      <c r="C1366">
        <v>65.041095889999994</v>
      </c>
      <c r="D1366">
        <v>1</v>
      </c>
      <c r="E1366">
        <v>11025</v>
      </c>
    </row>
    <row r="1367" spans="1:5" x14ac:dyDescent="0.2">
      <c r="A1367" t="s">
        <v>38697</v>
      </c>
      <c r="B1367" s="4">
        <v>1296973</v>
      </c>
      <c r="C1367">
        <v>79.320547950000005</v>
      </c>
      <c r="D1367">
        <v>1</v>
      </c>
      <c r="E1367">
        <v>11025</v>
      </c>
    </row>
    <row r="1368" spans="1:5" x14ac:dyDescent="0.2">
      <c r="A1368" t="s">
        <v>38698</v>
      </c>
      <c r="B1368" s="4">
        <v>1296994</v>
      </c>
      <c r="C1368">
        <v>70.906849320000006</v>
      </c>
      <c r="D1368">
        <v>0</v>
      </c>
      <c r="E1368">
        <v>11027</v>
      </c>
    </row>
    <row r="1369" spans="1:5" x14ac:dyDescent="0.2">
      <c r="A1369" t="s">
        <v>38699</v>
      </c>
      <c r="B1369" s="4">
        <v>1297271</v>
      </c>
      <c r="C1369">
        <v>59.126027399999998</v>
      </c>
      <c r="D1369">
        <v>0</v>
      </c>
      <c r="E1369">
        <v>11027</v>
      </c>
    </row>
    <row r="1370" spans="1:5" x14ac:dyDescent="0.2">
      <c r="A1370" t="s">
        <v>38700</v>
      </c>
      <c r="B1370" s="4">
        <v>1297587</v>
      </c>
      <c r="C1370">
        <v>60.90958904</v>
      </c>
      <c r="D1370">
        <v>1</v>
      </c>
      <c r="E1370">
        <v>11027</v>
      </c>
    </row>
    <row r="1371" spans="1:5" x14ac:dyDescent="0.2">
      <c r="A1371" t="s">
        <v>38701</v>
      </c>
      <c r="B1371" s="4">
        <v>1297692</v>
      </c>
      <c r="C1371">
        <v>72.402739729999993</v>
      </c>
      <c r="D1371">
        <v>1</v>
      </c>
      <c r="E1371">
        <v>11027</v>
      </c>
    </row>
    <row r="1372" spans="1:5" x14ac:dyDescent="0.2">
      <c r="A1372" t="s">
        <v>38702</v>
      </c>
      <c r="B1372" s="4">
        <v>1297812</v>
      </c>
      <c r="C1372">
        <v>68.032876709999996</v>
      </c>
      <c r="D1372">
        <v>0</v>
      </c>
      <c r="E1372">
        <v>11027</v>
      </c>
    </row>
    <row r="1373" spans="1:5" x14ac:dyDescent="0.2">
      <c r="A1373" t="s">
        <v>38703</v>
      </c>
      <c r="B1373" s="4">
        <v>1298210</v>
      </c>
      <c r="C1373">
        <v>71.09041096</v>
      </c>
      <c r="D1373">
        <v>1</v>
      </c>
      <c r="E1373">
        <v>11025</v>
      </c>
    </row>
    <row r="1374" spans="1:5" x14ac:dyDescent="0.2">
      <c r="A1374" t="s">
        <v>38704</v>
      </c>
      <c r="B1374" s="4">
        <v>1298431</v>
      </c>
      <c r="C1374">
        <v>75.175342470000004</v>
      </c>
      <c r="D1374">
        <v>0</v>
      </c>
      <c r="E1374">
        <v>11025</v>
      </c>
    </row>
    <row r="1375" spans="1:5" x14ac:dyDescent="0.2">
      <c r="A1375" t="s">
        <v>38705</v>
      </c>
      <c r="B1375" s="4">
        <v>1298518</v>
      </c>
      <c r="C1375">
        <v>66.008219179999998</v>
      </c>
      <c r="D1375">
        <v>0</v>
      </c>
      <c r="E1375">
        <v>11025</v>
      </c>
    </row>
    <row r="1376" spans="1:5" x14ac:dyDescent="0.2">
      <c r="A1376" t="s">
        <v>38706</v>
      </c>
      <c r="B1376" s="4">
        <v>1299489</v>
      </c>
      <c r="C1376">
        <v>64.339726029999994</v>
      </c>
      <c r="D1376">
        <v>0</v>
      </c>
      <c r="E1376">
        <v>11025</v>
      </c>
    </row>
    <row r="1377" spans="1:5" x14ac:dyDescent="0.2">
      <c r="A1377" t="s">
        <v>38707</v>
      </c>
      <c r="B1377" s="4">
        <v>1299563</v>
      </c>
      <c r="C1377">
        <v>60.128767119999999</v>
      </c>
      <c r="D1377">
        <v>0</v>
      </c>
      <c r="E1377">
        <v>11027</v>
      </c>
    </row>
    <row r="1378" spans="1:5" x14ac:dyDescent="0.2">
      <c r="A1378" t="s">
        <v>38708</v>
      </c>
      <c r="B1378" s="4">
        <v>1299633</v>
      </c>
      <c r="C1378">
        <v>64.402739729999993</v>
      </c>
      <c r="D1378">
        <v>0</v>
      </c>
      <c r="E1378">
        <v>11027</v>
      </c>
    </row>
    <row r="1379" spans="1:5" x14ac:dyDescent="0.2">
      <c r="A1379" t="s">
        <v>38709</v>
      </c>
      <c r="B1379" s="4">
        <v>1299910</v>
      </c>
      <c r="C1379">
        <v>58.241095889999997</v>
      </c>
      <c r="D1379">
        <v>0</v>
      </c>
      <c r="E1379">
        <v>11027</v>
      </c>
    </row>
    <row r="1380" spans="1:5" x14ac:dyDescent="0.2">
      <c r="A1380" t="s">
        <v>38710</v>
      </c>
      <c r="B1380" s="4">
        <v>1300042</v>
      </c>
      <c r="C1380">
        <v>57.210958900000001</v>
      </c>
      <c r="D1380">
        <v>0</v>
      </c>
      <c r="E1380">
        <v>11027</v>
      </c>
    </row>
    <row r="1381" spans="1:5" x14ac:dyDescent="0.2">
      <c r="A1381" t="s">
        <v>38711</v>
      </c>
      <c r="B1381" s="4">
        <v>1300171</v>
      </c>
      <c r="C1381">
        <v>57.786301369999997</v>
      </c>
      <c r="D1381">
        <v>1</v>
      </c>
      <c r="E1381">
        <v>11027</v>
      </c>
    </row>
    <row r="1382" spans="1:5" x14ac:dyDescent="0.2">
      <c r="A1382" t="s">
        <v>38712</v>
      </c>
      <c r="B1382" s="4">
        <v>1300384</v>
      </c>
      <c r="C1382">
        <v>79.698630140000006</v>
      </c>
      <c r="D1382">
        <v>0</v>
      </c>
      <c r="E1382">
        <v>11025</v>
      </c>
    </row>
    <row r="1383" spans="1:5" x14ac:dyDescent="0.2">
      <c r="A1383" t="s">
        <v>38713</v>
      </c>
      <c r="B1383" s="4">
        <v>1300512</v>
      </c>
      <c r="C1383">
        <v>66.375342470000007</v>
      </c>
      <c r="D1383">
        <v>0</v>
      </c>
      <c r="E1383">
        <v>11025</v>
      </c>
    </row>
    <row r="1384" spans="1:5" x14ac:dyDescent="0.2">
      <c r="A1384" t="s">
        <v>38714</v>
      </c>
      <c r="B1384" s="4">
        <v>1300781</v>
      </c>
      <c r="C1384">
        <v>75.243835619999999</v>
      </c>
      <c r="D1384">
        <v>0</v>
      </c>
      <c r="E1384">
        <v>11025</v>
      </c>
    </row>
    <row r="1385" spans="1:5" x14ac:dyDescent="0.2">
      <c r="A1385" t="s">
        <v>38715</v>
      </c>
      <c r="B1385" s="4">
        <v>1300949</v>
      </c>
      <c r="C1385">
        <v>51.553424659999997</v>
      </c>
      <c r="D1385">
        <v>0</v>
      </c>
      <c r="E1385">
        <v>11027</v>
      </c>
    </row>
    <row r="1386" spans="1:5" x14ac:dyDescent="0.2">
      <c r="A1386" t="s">
        <v>38716</v>
      </c>
      <c r="B1386" s="4">
        <v>1301081</v>
      </c>
      <c r="C1386">
        <v>76.049315070000006</v>
      </c>
      <c r="D1386">
        <v>0</v>
      </c>
      <c r="E1386">
        <v>11025</v>
      </c>
    </row>
    <row r="1387" spans="1:5" x14ac:dyDescent="0.2">
      <c r="A1387" t="s">
        <v>38717</v>
      </c>
      <c r="B1387" s="4">
        <v>1301263</v>
      </c>
      <c r="C1387">
        <v>59.676712330000001</v>
      </c>
      <c r="D1387">
        <v>1</v>
      </c>
      <c r="E1387">
        <v>11025</v>
      </c>
    </row>
    <row r="1388" spans="1:5" x14ac:dyDescent="0.2">
      <c r="A1388" t="s">
        <v>38718</v>
      </c>
      <c r="B1388" s="4">
        <v>1301449</v>
      </c>
      <c r="C1388">
        <v>71.512328769999996</v>
      </c>
      <c r="D1388">
        <v>0</v>
      </c>
      <c r="E1388">
        <v>11025</v>
      </c>
    </row>
    <row r="1389" spans="1:5" x14ac:dyDescent="0.2">
      <c r="A1389" t="s">
        <v>38719</v>
      </c>
      <c r="B1389" s="4">
        <v>1301457</v>
      </c>
      <c r="C1389">
        <v>68.994520550000004</v>
      </c>
      <c r="D1389">
        <v>0</v>
      </c>
      <c r="E1389">
        <v>11027</v>
      </c>
    </row>
    <row r="1390" spans="1:5" x14ac:dyDescent="0.2">
      <c r="A1390" t="s">
        <v>38720</v>
      </c>
      <c r="B1390" s="4">
        <v>1301625</v>
      </c>
      <c r="C1390">
        <v>61.608219179999999</v>
      </c>
      <c r="D1390">
        <v>1</v>
      </c>
      <c r="E1390">
        <v>11025</v>
      </c>
    </row>
    <row r="1391" spans="1:5" x14ac:dyDescent="0.2">
      <c r="A1391" t="s">
        <v>38721</v>
      </c>
      <c r="B1391" s="4">
        <v>1301648</v>
      </c>
      <c r="C1391">
        <v>70.320547950000005</v>
      </c>
      <c r="D1391">
        <v>1</v>
      </c>
      <c r="E1391">
        <v>11025</v>
      </c>
    </row>
    <row r="1392" spans="1:5" x14ac:dyDescent="0.2">
      <c r="A1392" t="s">
        <v>38722</v>
      </c>
      <c r="B1392" s="4">
        <v>1302206</v>
      </c>
      <c r="C1392">
        <v>59.802739729999999</v>
      </c>
      <c r="D1392">
        <v>0</v>
      </c>
      <c r="E1392">
        <v>11027</v>
      </c>
    </row>
    <row r="1393" spans="1:5" x14ac:dyDescent="0.2">
      <c r="A1393" t="s">
        <v>38723</v>
      </c>
      <c r="B1393" s="4">
        <v>1302424</v>
      </c>
      <c r="C1393">
        <v>53.758904110000003</v>
      </c>
      <c r="D1393">
        <v>1</v>
      </c>
      <c r="E1393">
        <v>11025</v>
      </c>
    </row>
    <row r="1394" spans="1:5" x14ac:dyDescent="0.2">
      <c r="A1394" t="s">
        <v>38724</v>
      </c>
      <c r="B1394" s="4">
        <v>1302727</v>
      </c>
      <c r="C1394">
        <v>58.838356159999996</v>
      </c>
      <c r="D1394">
        <v>1</v>
      </c>
      <c r="E1394">
        <v>11025</v>
      </c>
    </row>
    <row r="1395" spans="1:5" x14ac:dyDescent="0.2">
      <c r="A1395" t="s">
        <v>38725</v>
      </c>
      <c r="B1395" s="4">
        <v>1302901</v>
      </c>
      <c r="C1395">
        <v>77.334246579999999</v>
      </c>
      <c r="D1395">
        <v>0</v>
      </c>
      <c r="E1395">
        <v>11027</v>
      </c>
    </row>
    <row r="1396" spans="1:5" x14ac:dyDescent="0.2">
      <c r="A1396" t="s">
        <v>38726</v>
      </c>
      <c r="B1396" s="4">
        <v>1302936</v>
      </c>
      <c r="C1396">
        <v>61.709589039999997</v>
      </c>
      <c r="D1396">
        <v>1</v>
      </c>
      <c r="E1396">
        <v>11027</v>
      </c>
    </row>
    <row r="1397" spans="1:5" x14ac:dyDescent="0.2">
      <c r="A1397" t="s">
        <v>38727</v>
      </c>
      <c r="B1397" s="4">
        <v>1303061</v>
      </c>
      <c r="C1397">
        <v>59.131506850000001</v>
      </c>
      <c r="D1397">
        <v>0</v>
      </c>
      <c r="E1397">
        <v>11027</v>
      </c>
    </row>
    <row r="1398" spans="1:5" x14ac:dyDescent="0.2">
      <c r="A1398" t="s">
        <v>38728</v>
      </c>
      <c r="B1398" s="4">
        <v>1303245</v>
      </c>
      <c r="C1398">
        <v>65.14246575</v>
      </c>
      <c r="D1398">
        <v>0</v>
      </c>
      <c r="E1398">
        <v>11025</v>
      </c>
    </row>
    <row r="1399" spans="1:5" x14ac:dyDescent="0.2">
      <c r="A1399" t="s">
        <v>38729</v>
      </c>
      <c r="B1399" s="4">
        <v>1303315</v>
      </c>
      <c r="C1399">
        <v>59.235616440000001</v>
      </c>
      <c r="D1399">
        <v>0</v>
      </c>
      <c r="E1399">
        <v>11025</v>
      </c>
    </row>
    <row r="1400" spans="1:5" x14ac:dyDescent="0.2">
      <c r="A1400" t="s">
        <v>38730</v>
      </c>
      <c r="B1400" s="4">
        <v>1303672</v>
      </c>
      <c r="C1400">
        <v>64.046575340000004</v>
      </c>
      <c r="D1400">
        <v>1</v>
      </c>
      <c r="E1400">
        <v>11025</v>
      </c>
    </row>
    <row r="1401" spans="1:5" x14ac:dyDescent="0.2">
      <c r="A1401" t="s">
        <v>38731</v>
      </c>
      <c r="B1401" s="4">
        <v>1303968</v>
      </c>
      <c r="C1401">
        <v>66.161643839999996</v>
      </c>
      <c r="D1401">
        <v>1</v>
      </c>
      <c r="E1401">
        <v>11025</v>
      </c>
    </row>
    <row r="1402" spans="1:5" x14ac:dyDescent="0.2">
      <c r="A1402" t="s">
        <v>38732</v>
      </c>
      <c r="B1402" s="4">
        <v>1304039</v>
      </c>
      <c r="C1402">
        <v>68.375342470000007</v>
      </c>
      <c r="D1402">
        <v>1</v>
      </c>
      <c r="E1402">
        <v>11025</v>
      </c>
    </row>
    <row r="1403" spans="1:5" x14ac:dyDescent="0.2">
      <c r="A1403" t="s">
        <v>38733</v>
      </c>
      <c r="B1403" s="4">
        <v>1304126</v>
      </c>
      <c r="C1403">
        <v>61.967123290000004</v>
      </c>
      <c r="D1403">
        <v>1</v>
      </c>
      <c r="E1403">
        <v>11025</v>
      </c>
    </row>
    <row r="1404" spans="1:5" x14ac:dyDescent="0.2">
      <c r="A1404" t="s">
        <v>38734</v>
      </c>
      <c r="B1404" s="4">
        <v>1304401</v>
      </c>
      <c r="C1404">
        <v>64.005479449999996</v>
      </c>
      <c r="D1404">
        <v>0</v>
      </c>
      <c r="E1404">
        <v>11027</v>
      </c>
    </row>
    <row r="1405" spans="1:5" x14ac:dyDescent="0.2">
      <c r="A1405" t="s">
        <v>38735</v>
      </c>
      <c r="B1405" s="4">
        <v>1305002</v>
      </c>
      <c r="C1405">
        <v>55.46849315</v>
      </c>
      <c r="D1405">
        <v>0</v>
      </c>
      <c r="E1405">
        <v>11027</v>
      </c>
    </row>
    <row r="1406" spans="1:5" x14ac:dyDescent="0.2">
      <c r="A1406" t="s">
        <v>38736</v>
      </c>
      <c r="B1406" s="4">
        <v>1305189</v>
      </c>
      <c r="C1406">
        <v>72.20821918</v>
      </c>
      <c r="D1406">
        <v>1</v>
      </c>
      <c r="E1406">
        <v>11025</v>
      </c>
    </row>
    <row r="1407" spans="1:5" x14ac:dyDescent="0.2">
      <c r="A1407" t="s">
        <v>38737</v>
      </c>
      <c r="B1407" s="4">
        <v>1305324</v>
      </c>
      <c r="C1407">
        <v>56.424657529999998</v>
      </c>
      <c r="D1407">
        <v>0</v>
      </c>
      <c r="E1407">
        <v>11025</v>
      </c>
    </row>
    <row r="1408" spans="1:5" x14ac:dyDescent="0.2">
      <c r="A1408" t="s">
        <v>38738</v>
      </c>
      <c r="B1408" s="4">
        <v>1305456</v>
      </c>
      <c r="C1408">
        <v>61.967123290000004</v>
      </c>
      <c r="D1408">
        <v>0</v>
      </c>
      <c r="E1408">
        <v>11025</v>
      </c>
    </row>
    <row r="1409" spans="1:5" x14ac:dyDescent="0.2">
      <c r="A1409" t="s">
        <v>38739</v>
      </c>
      <c r="B1409" s="4">
        <v>1305720</v>
      </c>
      <c r="C1409">
        <v>58.19452055</v>
      </c>
      <c r="D1409">
        <v>1</v>
      </c>
      <c r="E1409">
        <v>11025</v>
      </c>
    </row>
    <row r="1410" spans="1:5" x14ac:dyDescent="0.2">
      <c r="A1410" t="s">
        <v>38740</v>
      </c>
      <c r="B1410" s="4">
        <v>1305829</v>
      </c>
      <c r="C1410">
        <v>55.81917808</v>
      </c>
      <c r="D1410">
        <v>1</v>
      </c>
      <c r="E1410">
        <v>11027</v>
      </c>
    </row>
    <row r="1411" spans="1:5" x14ac:dyDescent="0.2">
      <c r="A1411" t="s">
        <v>38741</v>
      </c>
      <c r="B1411" s="4">
        <v>1305934</v>
      </c>
      <c r="C1411">
        <v>55.484931510000003</v>
      </c>
      <c r="D1411">
        <v>0</v>
      </c>
      <c r="E1411">
        <v>11025</v>
      </c>
    </row>
    <row r="1412" spans="1:5" x14ac:dyDescent="0.2">
      <c r="A1412" t="s">
        <v>38742</v>
      </c>
      <c r="B1412" s="4">
        <v>1306110</v>
      </c>
      <c r="C1412">
        <v>72.378082190000001</v>
      </c>
      <c r="D1412">
        <v>0</v>
      </c>
      <c r="E1412">
        <v>11025</v>
      </c>
    </row>
    <row r="1413" spans="1:5" x14ac:dyDescent="0.2">
      <c r="A1413" t="s">
        <v>38743</v>
      </c>
      <c r="B1413" s="4">
        <v>1306336</v>
      </c>
      <c r="C1413">
        <v>64.476712329999998</v>
      </c>
      <c r="D1413">
        <v>0</v>
      </c>
      <c r="E1413">
        <v>11025</v>
      </c>
    </row>
    <row r="1414" spans="1:5" x14ac:dyDescent="0.2">
      <c r="A1414" t="s">
        <v>38744</v>
      </c>
      <c r="B1414" s="4">
        <v>1306387</v>
      </c>
      <c r="C1414">
        <v>58.145205480000001</v>
      </c>
      <c r="D1414">
        <v>1</v>
      </c>
      <c r="E1414">
        <v>11027</v>
      </c>
    </row>
    <row r="1415" spans="1:5" x14ac:dyDescent="0.2">
      <c r="A1415" t="s">
        <v>38745</v>
      </c>
      <c r="B1415" s="4">
        <v>1306597</v>
      </c>
      <c r="C1415">
        <v>59.969863009999997</v>
      </c>
      <c r="D1415">
        <v>0</v>
      </c>
      <c r="E1415">
        <v>11025</v>
      </c>
    </row>
    <row r="1416" spans="1:5" x14ac:dyDescent="0.2">
      <c r="A1416" t="s">
        <v>38746</v>
      </c>
      <c r="B1416" s="4">
        <v>1306967</v>
      </c>
      <c r="C1416">
        <v>60.2739726</v>
      </c>
      <c r="D1416">
        <v>1</v>
      </c>
      <c r="E1416">
        <v>11025</v>
      </c>
    </row>
  </sheetData>
  <conditionalFormatting sqref="B1:B1048576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453"/>
  <sheetViews>
    <sheetView workbookViewId="0">
      <selection sqref="A1:A1048576"/>
    </sheetView>
  </sheetViews>
  <sheetFormatPr baseColWidth="10" defaultRowHeight="16" x14ac:dyDescent="0.2"/>
  <cols>
    <col min="1" max="1" width="10.83203125" style="3"/>
  </cols>
  <sheetData>
    <row r="1" spans="1:1" x14ac:dyDescent="0.2">
      <c r="A1" s="3" t="s">
        <v>0</v>
      </c>
    </row>
    <row r="2" spans="1:1" x14ac:dyDescent="0.2">
      <c r="A2" s="3">
        <v>1001857</v>
      </c>
    </row>
    <row r="3" spans="1:1" x14ac:dyDescent="0.2">
      <c r="A3" s="3">
        <v>1005007</v>
      </c>
    </row>
    <row r="4" spans="1:1" x14ac:dyDescent="0.2">
      <c r="A4" s="3">
        <v>1005931</v>
      </c>
    </row>
    <row r="5" spans="1:1" x14ac:dyDescent="0.2">
      <c r="A5" s="3">
        <v>1006115</v>
      </c>
    </row>
    <row r="6" spans="1:1" x14ac:dyDescent="0.2">
      <c r="A6" s="3">
        <v>1008318</v>
      </c>
    </row>
    <row r="7" spans="1:1" x14ac:dyDescent="0.2">
      <c r="A7" s="3">
        <v>1011692</v>
      </c>
    </row>
    <row r="8" spans="1:1" x14ac:dyDescent="0.2">
      <c r="A8" s="3">
        <v>1012674</v>
      </c>
    </row>
    <row r="9" spans="1:1" x14ac:dyDescent="0.2">
      <c r="A9" s="3">
        <v>1012709</v>
      </c>
    </row>
    <row r="10" spans="1:1" x14ac:dyDescent="0.2">
      <c r="A10" s="3">
        <v>1014104</v>
      </c>
    </row>
    <row r="11" spans="1:1" x14ac:dyDescent="0.2">
      <c r="A11" s="3">
        <v>1015159</v>
      </c>
    </row>
    <row r="12" spans="1:1" x14ac:dyDescent="0.2">
      <c r="A12" s="3">
        <v>1016992</v>
      </c>
    </row>
    <row r="13" spans="1:1" x14ac:dyDescent="0.2">
      <c r="A13" s="3">
        <v>1017712</v>
      </c>
    </row>
    <row r="14" spans="1:1" x14ac:dyDescent="0.2">
      <c r="A14" s="3">
        <v>1020055</v>
      </c>
    </row>
    <row r="15" spans="1:1" x14ac:dyDescent="0.2">
      <c r="A15" s="3">
        <v>1022169</v>
      </c>
    </row>
    <row r="16" spans="1:1" x14ac:dyDescent="0.2">
      <c r="A16" s="3">
        <v>1025015</v>
      </c>
    </row>
    <row r="17" spans="1:1" x14ac:dyDescent="0.2">
      <c r="A17" s="3">
        <v>1025428</v>
      </c>
    </row>
    <row r="18" spans="1:1" x14ac:dyDescent="0.2">
      <c r="A18" s="3">
        <v>1025894</v>
      </c>
    </row>
    <row r="19" spans="1:1" x14ac:dyDescent="0.2">
      <c r="A19" s="3">
        <v>1025917</v>
      </c>
    </row>
    <row r="20" spans="1:1" x14ac:dyDescent="0.2">
      <c r="A20" s="3">
        <v>1026124</v>
      </c>
    </row>
    <row r="21" spans="1:1" x14ac:dyDescent="0.2">
      <c r="A21" s="3">
        <v>1026491</v>
      </c>
    </row>
    <row r="22" spans="1:1" x14ac:dyDescent="0.2">
      <c r="A22" s="3">
        <v>1028580</v>
      </c>
    </row>
    <row r="23" spans="1:1" x14ac:dyDescent="0.2">
      <c r="A23" s="3">
        <v>1028961</v>
      </c>
    </row>
    <row r="24" spans="1:1" x14ac:dyDescent="0.2">
      <c r="A24" s="3">
        <v>1031067</v>
      </c>
    </row>
    <row r="25" spans="1:1" x14ac:dyDescent="0.2">
      <c r="A25" s="3">
        <v>1033953</v>
      </c>
    </row>
    <row r="26" spans="1:1" x14ac:dyDescent="0.2">
      <c r="A26" s="3">
        <v>1033982</v>
      </c>
    </row>
    <row r="27" spans="1:1" x14ac:dyDescent="0.2">
      <c r="A27" s="3">
        <v>1034604</v>
      </c>
    </row>
    <row r="28" spans="1:1" x14ac:dyDescent="0.2">
      <c r="A28" s="3">
        <v>1039272</v>
      </c>
    </row>
    <row r="29" spans="1:1" x14ac:dyDescent="0.2">
      <c r="A29" s="3">
        <v>1039379</v>
      </c>
    </row>
    <row r="30" spans="1:1" x14ac:dyDescent="0.2">
      <c r="A30" s="3">
        <v>1040148</v>
      </c>
    </row>
    <row r="31" spans="1:1" x14ac:dyDescent="0.2">
      <c r="A31" s="3">
        <v>1040400</v>
      </c>
    </row>
    <row r="32" spans="1:1" x14ac:dyDescent="0.2">
      <c r="A32" s="3">
        <v>1040497</v>
      </c>
    </row>
    <row r="33" spans="1:1" x14ac:dyDescent="0.2">
      <c r="A33" s="3">
        <v>1041491</v>
      </c>
    </row>
    <row r="34" spans="1:1" x14ac:dyDescent="0.2">
      <c r="A34" s="3">
        <v>1041627</v>
      </c>
    </row>
    <row r="35" spans="1:1" x14ac:dyDescent="0.2">
      <c r="A35" s="3">
        <v>1041731</v>
      </c>
    </row>
    <row r="36" spans="1:1" x14ac:dyDescent="0.2">
      <c r="A36" s="3">
        <v>1042333</v>
      </c>
    </row>
    <row r="37" spans="1:1" x14ac:dyDescent="0.2">
      <c r="A37" s="3">
        <v>1042635</v>
      </c>
    </row>
    <row r="38" spans="1:1" x14ac:dyDescent="0.2">
      <c r="A38" s="3">
        <v>1042703</v>
      </c>
    </row>
    <row r="39" spans="1:1" x14ac:dyDescent="0.2">
      <c r="A39" s="3">
        <v>1043771</v>
      </c>
    </row>
    <row r="40" spans="1:1" x14ac:dyDescent="0.2">
      <c r="A40" s="3">
        <v>1044674</v>
      </c>
    </row>
    <row r="41" spans="1:1" x14ac:dyDescent="0.2">
      <c r="A41" s="3">
        <v>1045756</v>
      </c>
    </row>
    <row r="42" spans="1:1" x14ac:dyDescent="0.2">
      <c r="A42" s="3">
        <v>1045772</v>
      </c>
    </row>
    <row r="43" spans="1:1" x14ac:dyDescent="0.2">
      <c r="A43" s="3">
        <v>1045957</v>
      </c>
    </row>
    <row r="44" spans="1:1" x14ac:dyDescent="0.2">
      <c r="A44" s="3">
        <v>1047313</v>
      </c>
    </row>
    <row r="45" spans="1:1" x14ac:dyDescent="0.2">
      <c r="A45" s="3">
        <v>1049142</v>
      </c>
    </row>
    <row r="46" spans="1:1" x14ac:dyDescent="0.2">
      <c r="A46" s="3">
        <v>1049631</v>
      </c>
    </row>
    <row r="47" spans="1:1" x14ac:dyDescent="0.2">
      <c r="A47" s="3">
        <v>1049764</v>
      </c>
    </row>
    <row r="48" spans="1:1" x14ac:dyDescent="0.2">
      <c r="A48" s="3">
        <v>1050662</v>
      </c>
    </row>
    <row r="49" spans="1:1" x14ac:dyDescent="0.2">
      <c r="A49" s="3">
        <v>1050888</v>
      </c>
    </row>
    <row r="50" spans="1:1" x14ac:dyDescent="0.2">
      <c r="A50" s="3">
        <v>1051561</v>
      </c>
    </row>
    <row r="51" spans="1:1" x14ac:dyDescent="0.2">
      <c r="A51" s="3">
        <v>1052700</v>
      </c>
    </row>
    <row r="52" spans="1:1" x14ac:dyDescent="0.2">
      <c r="A52" s="3">
        <v>1052769</v>
      </c>
    </row>
    <row r="53" spans="1:1" x14ac:dyDescent="0.2">
      <c r="A53" s="3">
        <v>1053682</v>
      </c>
    </row>
    <row r="54" spans="1:1" x14ac:dyDescent="0.2">
      <c r="A54" s="3">
        <v>1054953</v>
      </c>
    </row>
    <row r="55" spans="1:1" x14ac:dyDescent="0.2">
      <c r="A55" s="3">
        <v>1056492</v>
      </c>
    </row>
    <row r="56" spans="1:1" x14ac:dyDescent="0.2">
      <c r="A56" s="3">
        <v>1056504</v>
      </c>
    </row>
    <row r="57" spans="1:1" x14ac:dyDescent="0.2">
      <c r="A57" s="3">
        <v>1057587</v>
      </c>
    </row>
    <row r="58" spans="1:1" x14ac:dyDescent="0.2">
      <c r="A58" s="3">
        <v>1057909</v>
      </c>
    </row>
    <row r="59" spans="1:1" x14ac:dyDescent="0.2">
      <c r="A59" s="3">
        <v>1058717</v>
      </c>
    </row>
    <row r="60" spans="1:1" x14ac:dyDescent="0.2">
      <c r="A60" s="3">
        <v>1060491</v>
      </c>
    </row>
    <row r="61" spans="1:1" x14ac:dyDescent="0.2">
      <c r="A61" s="3">
        <v>1060747</v>
      </c>
    </row>
    <row r="62" spans="1:1" x14ac:dyDescent="0.2">
      <c r="A62" s="3">
        <v>1061158</v>
      </c>
    </row>
    <row r="63" spans="1:1" x14ac:dyDescent="0.2">
      <c r="A63" s="3">
        <v>1061999</v>
      </c>
    </row>
    <row r="64" spans="1:1" x14ac:dyDescent="0.2">
      <c r="A64" s="3">
        <v>1062707</v>
      </c>
    </row>
    <row r="65" spans="1:1" x14ac:dyDescent="0.2">
      <c r="A65" s="3">
        <v>1063065</v>
      </c>
    </row>
    <row r="66" spans="1:1" x14ac:dyDescent="0.2">
      <c r="A66" s="3">
        <v>1063886</v>
      </c>
    </row>
    <row r="67" spans="1:1" x14ac:dyDescent="0.2">
      <c r="A67" s="3">
        <v>1064725</v>
      </c>
    </row>
    <row r="68" spans="1:1" x14ac:dyDescent="0.2">
      <c r="A68" s="3">
        <v>1065246</v>
      </c>
    </row>
    <row r="69" spans="1:1" x14ac:dyDescent="0.2">
      <c r="A69" s="3">
        <v>1066512</v>
      </c>
    </row>
    <row r="70" spans="1:1" x14ac:dyDescent="0.2">
      <c r="A70" s="3">
        <v>1066700</v>
      </c>
    </row>
    <row r="71" spans="1:1" x14ac:dyDescent="0.2">
      <c r="A71" s="3">
        <v>1066735</v>
      </c>
    </row>
    <row r="72" spans="1:1" x14ac:dyDescent="0.2">
      <c r="A72" s="3">
        <v>1066988</v>
      </c>
    </row>
    <row r="73" spans="1:1" x14ac:dyDescent="0.2">
      <c r="A73" s="3">
        <v>1067030</v>
      </c>
    </row>
    <row r="74" spans="1:1" x14ac:dyDescent="0.2">
      <c r="A74" s="3">
        <v>1067041</v>
      </c>
    </row>
    <row r="75" spans="1:1" x14ac:dyDescent="0.2">
      <c r="A75" s="3">
        <v>1067066</v>
      </c>
    </row>
    <row r="76" spans="1:1" x14ac:dyDescent="0.2">
      <c r="A76" s="3">
        <v>1067771</v>
      </c>
    </row>
    <row r="77" spans="1:1" x14ac:dyDescent="0.2">
      <c r="A77" s="3">
        <v>1068130</v>
      </c>
    </row>
    <row r="78" spans="1:1" x14ac:dyDescent="0.2">
      <c r="A78" s="3">
        <v>1068654</v>
      </c>
    </row>
    <row r="79" spans="1:1" x14ac:dyDescent="0.2">
      <c r="A79" s="3">
        <v>1071416</v>
      </c>
    </row>
    <row r="80" spans="1:1" x14ac:dyDescent="0.2">
      <c r="A80" s="3">
        <v>1073238</v>
      </c>
    </row>
    <row r="81" spans="1:1" x14ac:dyDescent="0.2">
      <c r="A81" s="3">
        <v>1074753</v>
      </c>
    </row>
    <row r="82" spans="1:1" x14ac:dyDescent="0.2">
      <c r="A82" s="3">
        <v>1074802</v>
      </c>
    </row>
    <row r="83" spans="1:1" x14ac:dyDescent="0.2">
      <c r="A83" s="3">
        <v>1075065</v>
      </c>
    </row>
    <row r="84" spans="1:1" x14ac:dyDescent="0.2">
      <c r="A84" s="3">
        <v>1075230</v>
      </c>
    </row>
    <row r="85" spans="1:1" x14ac:dyDescent="0.2">
      <c r="A85" s="3">
        <v>1075843</v>
      </c>
    </row>
    <row r="86" spans="1:1" x14ac:dyDescent="0.2">
      <c r="A86" s="3">
        <v>1076630</v>
      </c>
    </row>
    <row r="87" spans="1:1" x14ac:dyDescent="0.2">
      <c r="A87" s="3">
        <v>1077195</v>
      </c>
    </row>
    <row r="88" spans="1:1" x14ac:dyDescent="0.2">
      <c r="A88" s="3">
        <v>1077516</v>
      </c>
    </row>
    <row r="89" spans="1:1" x14ac:dyDescent="0.2">
      <c r="A89" s="3">
        <v>1078161</v>
      </c>
    </row>
    <row r="90" spans="1:1" x14ac:dyDescent="0.2">
      <c r="A90" s="3">
        <v>1079744</v>
      </c>
    </row>
    <row r="91" spans="1:1" x14ac:dyDescent="0.2">
      <c r="A91" s="3">
        <v>1081610</v>
      </c>
    </row>
    <row r="92" spans="1:1" x14ac:dyDescent="0.2">
      <c r="A92" s="3">
        <v>1082071</v>
      </c>
    </row>
    <row r="93" spans="1:1" x14ac:dyDescent="0.2">
      <c r="A93" s="3">
        <v>1084795</v>
      </c>
    </row>
    <row r="94" spans="1:1" x14ac:dyDescent="0.2">
      <c r="A94" s="3">
        <v>1086871</v>
      </c>
    </row>
    <row r="95" spans="1:1" x14ac:dyDescent="0.2">
      <c r="A95" s="3">
        <v>1086952</v>
      </c>
    </row>
    <row r="96" spans="1:1" x14ac:dyDescent="0.2">
      <c r="A96" s="3">
        <v>1088662</v>
      </c>
    </row>
    <row r="97" spans="1:1" x14ac:dyDescent="0.2">
      <c r="A97" s="3">
        <v>1089973</v>
      </c>
    </row>
    <row r="98" spans="1:1" x14ac:dyDescent="0.2">
      <c r="A98" s="3">
        <v>1090905</v>
      </c>
    </row>
    <row r="99" spans="1:1" x14ac:dyDescent="0.2">
      <c r="A99" s="3">
        <v>1091120</v>
      </c>
    </row>
    <row r="100" spans="1:1" x14ac:dyDescent="0.2">
      <c r="A100" s="3">
        <v>1091598</v>
      </c>
    </row>
    <row r="101" spans="1:1" x14ac:dyDescent="0.2">
      <c r="A101" s="3">
        <v>1092948</v>
      </c>
    </row>
    <row r="102" spans="1:1" x14ac:dyDescent="0.2">
      <c r="A102" s="3">
        <v>1095041</v>
      </c>
    </row>
    <row r="103" spans="1:1" x14ac:dyDescent="0.2">
      <c r="A103" s="3">
        <v>1097164</v>
      </c>
    </row>
    <row r="104" spans="1:1" x14ac:dyDescent="0.2">
      <c r="A104" s="3">
        <v>1097246</v>
      </c>
    </row>
    <row r="105" spans="1:1" x14ac:dyDescent="0.2">
      <c r="A105" s="3">
        <v>1098666</v>
      </c>
    </row>
    <row r="106" spans="1:1" x14ac:dyDescent="0.2">
      <c r="A106" s="3">
        <v>1099217</v>
      </c>
    </row>
    <row r="107" spans="1:1" x14ac:dyDescent="0.2">
      <c r="A107" s="3">
        <v>1099457</v>
      </c>
    </row>
    <row r="108" spans="1:1" x14ac:dyDescent="0.2">
      <c r="A108" s="3">
        <v>1100032</v>
      </c>
    </row>
    <row r="109" spans="1:1" x14ac:dyDescent="0.2">
      <c r="A109" s="3">
        <v>1100164</v>
      </c>
    </row>
    <row r="110" spans="1:1" x14ac:dyDescent="0.2">
      <c r="A110" s="3">
        <v>1100541</v>
      </c>
    </row>
    <row r="111" spans="1:1" x14ac:dyDescent="0.2">
      <c r="A111" s="3">
        <v>1100592</v>
      </c>
    </row>
    <row r="112" spans="1:1" x14ac:dyDescent="0.2">
      <c r="A112" s="3">
        <v>1102460</v>
      </c>
    </row>
    <row r="113" spans="1:1" x14ac:dyDescent="0.2">
      <c r="A113" s="3">
        <v>1102862</v>
      </c>
    </row>
    <row r="114" spans="1:1" x14ac:dyDescent="0.2">
      <c r="A114" s="3">
        <v>1103825</v>
      </c>
    </row>
    <row r="115" spans="1:1" x14ac:dyDescent="0.2">
      <c r="A115" s="3">
        <v>1104346</v>
      </c>
    </row>
    <row r="116" spans="1:1" x14ac:dyDescent="0.2">
      <c r="A116" s="3">
        <v>1105175</v>
      </c>
    </row>
    <row r="117" spans="1:1" x14ac:dyDescent="0.2">
      <c r="A117" s="3">
        <v>1105360</v>
      </c>
    </row>
    <row r="118" spans="1:1" x14ac:dyDescent="0.2">
      <c r="A118" s="3">
        <v>1106999</v>
      </c>
    </row>
    <row r="119" spans="1:1" x14ac:dyDescent="0.2">
      <c r="A119" s="3">
        <v>1107394</v>
      </c>
    </row>
    <row r="120" spans="1:1" x14ac:dyDescent="0.2">
      <c r="A120" s="3">
        <v>1107514</v>
      </c>
    </row>
    <row r="121" spans="1:1" x14ac:dyDescent="0.2">
      <c r="A121" s="3">
        <v>1109137</v>
      </c>
    </row>
    <row r="122" spans="1:1" x14ac:dyDescent="0.2">
      <c r="A122" s="3">
        <v>1109195</v>
      </c>
    </row>
    <row r="123" spans="1:1" x14ac:dyDescent="0.2">
      <c r="A123" s="3">
        <v>1111022</v>
      </c>
    </row>
    <row r="124" spans="1:1" x14ac:dyDescent="0.2">
      <c r="A124" s="3">
        <v>1111173</v>
      </c>
    </row>
    <row r="125" spans="1:1" x14ac:dyDescent="0.2">
      <c r="A125" s="3">
        <v>1115401</v>
      </c>
    </row>
    <row r="126" spans="1:1" x14ac:dyDescent="0.2">
      <c r="A126" s="3">
        <v>1115702</v>
      </c>
    </row>
    <row r="127" spans="1:1" x14ac:dyDescent="0.2">
      <c r="A127" s="3">
        <v>1116310</v>
      </c>
    </row>
    <row r="128" spans="1:1" x14ac:dyDescent="0.2">
      <c r="A128" s="3">
        <v>1116519</v>
      </c>
    </row>
    <row r="129" spans="1:1" x14ac:dyDescent="0.2">
      <c r="A129" s="3">
        <v>1118387</v>
      </c>
    </row>
    <row r="130" spans="1:1" x14ac:dyDescent="0.2">
      <c r="A130" s="3">
        <v>1118478</v>
      </c>
    </row>
    <row r="131" spans="1:1" x14ac:dyDescent="0.2">
      <c r="A131" s="3">
        <v>1118665</v>
      </c>
    </row>
    <row r="132" spans="1:1" x14ac:dyDescent="0.2">
      <c r="A132" s="3">
        <v>1119728</v>
      </c>
    </row>
    <row r="133" spans="1:1" x14ac:dyDescent="0.2">
      <c r="A133" s="3">
        <v>1120679</v>
      </c>
    </row>
    <row r="134" spans="1:1" x14ac:dyDescent="0.2">
      <c r="A134" s="3">
        <v>1121027</v>
      </c>
    </row>
    <row r="135" spans="1:1" x14ac:dyDescent="0.2">
      <c r="A135" s="3">
        <v>1121796</v>
      </c>
    </row>
    <row r="136" spans="1:1" x14ac:dyDescent="0.2">
      <c r="A136" s="3">
        <v>1122858</v>
      </c>
    </row>
    <row r="137" spans="1:1" x14ac:dyDescent="0.2">
      <c r="A137" s="3">
        <v>1123627</v>
      </c>
    </row>
    <row r="138" spans="1:1" x14ac:dyDescent="0.2">
      <c r="A138" s="3">
        <v>1124373</v>
      </c>
    </row>
    <row r="139" spans="1:1" x14ac:dyDescent="0.2">
      <c r="A139" s="3">
        <v>1125825</v>
      </c>
    </row>
    <row r="140" spans="1:1" x14ac:dyDescent="0.2">
      <c r="A140" s="3">
        <v>1126725</v>
      </c>
    </row>
    <row r="141" spans="1:1" x14ac:dyDescent="0.2">
      <c r="A141" s="3">
        <v>1126968</v>
      </c>
    </row>
    <row r="142" spans="1:1" x14ac:dyDescent="0.2">
      <c r="A142" s="3">
        <v>1127558</v>
      </c>
    </row>
    <row r="143" spans="1:1" x14ac:dyDescent="0.2">
      <c r="A143" s="3">
        <v>1130079</v>
      </c>
    </row>
    <row r="144" spans="1:1" x14ac:dyDescent="0.2">
      <c r="A144" s="3">
        <v>1130478</v>
      </c>
    </row>
    <row r="145" spans="1:1" x14ac:dyDescent="0.2">
      <c r="A145" s="3">
        <v>1130653</v>
      </c>
    </row>
    <row r="146" spans="1:1" x14ac:dyDescent="0.2">
      <c r="A146" s="3">
        <v>1130731</v>
      </c>
    </row>
    <row r="147" spans="1:1" x14ac:dyDescent="0.2">
      <c r="A147" s="3">
        <v>1133474</v>
      </c>
    </row>
    <row r="148" spans="1:1" x14ac:dyDescent="0.2">
      <c r="A148" s="3">
        <v>1134321</v>
      </c>
    </row>
    <row r="149" spans="1:1" x14ac:dyDescent="0.2">
      <c r="A149" s="3">
        <v>1134842</v>
      </c>
    </row>
    <row r="150" spans="1:1" x14ac:dyDescent="0.2">
      <c r="A150" s="3">
        <v>1135054</v>
      </c>
    </row>
    <row r="151" spans="1:1" x14ac:dyDescent="0.2">
      <c r="A151" s="3">
        <v>1136377</v>
      </c>
    </row>
    <row r="152" spans="1:1" x14ac:dyDescent="0.2">
      <c r="A152" s="3">
        <v>1136512</v>
      </c>
    </row>
    <row r="153" spans="1:1" x14ac:dyDescent="0.2">
      <c r="A153" s="3">
        <v>1136713</v>
      </c>
    </row>
    <row r="154" spans="1:1" x14ac:dyDescent="0.2">
      <c r="A154" s="3">
        <v>1136933</v>
      </c>
    </row>
    <row r="155" spans="1:1" x14ac:dyDescent="0.2">
      <c r="A155" s="3">
        <v>1137503</v>
      </c>
    </row>
    <row r="156" spans="1:1" x14ac:dyDescent="0.2">
      <c r="A156" s="3">
        <v>1137857</v>
      </c>
    </row>
    <row r="157" spans="1:1" x14ac:dyDescent="0.2">
      <c r="A157" s="3">
        <v>1138013</v>
      </c>
    </row>
    <row r="158" spans="1:1" x14ac:dyDescent="0.2">
      <c r="A158" s="3">
        <v>1138793</v>
      </c>
    </row>
    <row r="159" spans="1:1" x14ac:dyDescent="0.2">
      <c r="A159" s="3">
        <v>1140185</v>
      </c>
    </row>
    <row r="160" spans="1:1" x14ac:dyDescent="0.2">
      <c r="A160" s="3">
        <v>1140680</v>
      </c>
    </row>
    <row r="161" spans="1:1" x14ac:dyDescent="0.2">
      <c r="A161" s="3">
        <v>1142152</v>
      </c>
    </row>
    <row r="162" spans="1:1" x14ac:dyDescent="0.2">
      <c r="A162" s="3">
        <v>1142500</v>
      </c>
    </row>
    <row r="163" spans="1:1" x14ac:dyDescent="0.2">
      <c r="A163" s="3">
        <v>1142954</v>
      </c>
    </row>
    <row r="164" spans="1:1" x14ac:dyDescent="0.2">
      <c r="A164" s="3">
        <v>1143091</v>
      </c>
    </row>
    <row r="165" spans="1:1" x14ac:dyDescent="0.2">
      <c r="A165" s="3">
        <v>1144898</v>
      </c>
    </row>
    <row r="166" spans="1:1" x14ac:dyDescent="0.2">
      <c r="A166" s="3">
        <v>1000432</v>
      </c>
    </row>
    <row r="167" spans="1:1" x14ac:dyDescent="0.2">
      <c r="A167" s="3">
        <v>1000454</v>
      </c>
    </row>
    <row r="168" spans="1:1" x14ac:dyDescent="0.2">
      <c r="A168" s="3">
        <v>1000476</v>
      </c>
    </row>
    <row r="169" spans="1:1" x14ac:dyDescent="0.2">
      <c r="A169" s="3">
        <v>1000578</v>
      </c>
    </row>
    <row r="170" spans="1:1" x14ac:dyDescent="0.2">
      <c r="A170" s="3">
        <v>1000591</v>
      </c>
    </row>
    <row r="171" spans="1:1" x14ac:dyDescent="0.2">
      <c r="A171" s="3">
        <v>1000633</v>
      </c>
    </row>
    <row r="172" spans="1:1" x14ac:dyDescent="0.2">
      <c r="A172" s="3">
        <v>1000784</v>
      </c>
    </row>
    <row r="173" spans="1:1" x14ac:dyDescent="0.2">
      <c r="A173" s="3">
        <v>1000816</v>
      </c>
    </row>
    <row r="174" spans="1:1" x14ac:dyDescent="0.2">
      <c r="A174" s="3">
        <v>1000938</v>
      </c>
    </row>
    <row r="175" spans="1:1" x14ac:dyDescent="0.2">
      <c r="A175" s="3">
        <v>1000961</v>
      </c>
    </row>
    <row r="176" spans="1:1" x14ac:dyDescent="0.2">
      <c r="A176" s="3">
        <v>1001128</v>
      </c>
    </row>
    <row r="177" spans="1:1" x14ac:dyDescent="0.2">
      <c r="A177" s="3">
        <v>1001135</v>
      </c>
    </row>
    <row r="178" spans="1:1" x14ac:dyDescent="0.2">
      <c r="A178" s="3">
        <v>1001326</v>
      </c>
    </row>
    <row r="179" spans="1:1" x14ac:dyDescent="0.2">
      <c r="A179" s="3">
        <v>1001511</v>
      </c>
    </row>
    <row r="180" spans="1:1" x14ac:dyDescent="0.2">
      <c r="A180" s="3">
        <v>1001870</v>
      </c>
    </row>
    <row r="181" spans="1:1" x14ac:dyDescent="0.2">
      <c r="A181" s="3">
        <v>1001922</v>
      </c>
    </row>
    <row r="182" spans="1:1" x14ac:dyDescent="0.2">
      <c r="A182" s="3">
        <v>1001993</v>
      </c>
    </row>
    <row r="183" spans="1:1" x14ac:dyDescent="0.2">
      <c r="A183" s="3">
        <v>1002044</v>
      </c>
    </row>
    <row r="184" spans="1:1" x14ac:dyDescent="0.2">
      <c r="A184" s="3">
        <v>1002184</v>
      </c>
    </row>
    <row r="185" spans="1:1" x14ac:dyDescent="0.2">
      <c r="A185" s="3">
        <v>1002415</v>
      </c>
    </row>
    <row r="186" spans="1:1" x14ac:dyDescent="0.2">
      <c r="A186" s="3">
        <v>1002464</v>
      </c>
    </row>
    <row r="187" spans="1:1" x14ac:dyDescent="0.2">
      <c r="A187" s="3">
        <v>1002632</v>
      </c>
    </row>
    <row r="188" spans="1:1" x14ac:dyDescent="0.2">
      <c r="A188" s="3">
        <v>1002648</v>
      </c>
    </row>
    <row r="189" spans="1:1" x14ac:dyDescent="0.2">
      <c r="A189" s="3">
        <v>1002719</v>
      </c>
    </row>
    <row r="190" spans="1:1" x14ac:dyDescent="0.2">
      <c r="A190" s="3">
        <v>1002745</v>
      </c>
    </row>
    <row r="191" spans="1:1" x14ac:dyDescent="0.2">
      <c r="A191" s="3">
        <v>1003070</v>
      </c>
    </row>
    <row r="192" spans="1:1" x14ac:dyDescent="0.2">
      <c r="A192" s="3">
        <v>1003103</v>
      </c>
    </row>
    <row r="193" spans="1:1" x14ac:dyDescent="0.2">
      <c r="A193" s="3">
        <v>1003111</v>
      </c>
    </row>
    <row r="194" spans="1:1" x14ac:dyDescent="0.2">
      <c r="A194" s="3">
        <v>1003271</v>
      </c>
    </row>
    <row r="195" spans="1:1" x14ac:dyDescent="0.2">
      <c r="A195" s="3">
        <v>1003298</v>
      </c>
    </row>
    <row r="196" spans="1:1" x14ac:dyDescent="0.2">
      <c r="A196" s="3">
        <v>1003307</v>
      </c>
    </row>
    <row r="197" spans="1:1" x14ac:dyDescent="0.2">
      <c r="A197" s="3">
        <v>1003310</v>
      </c>
    </row>
    <row r="198" spans="1:1" x14ac:dyDescent="0.2">
      <c r="A198" s="3">
        <v>1003324</v>
      </c>
    </row>
    <row r="199" spans="1:1" x14ac:dyDescent="0.2">
      <c r="A199" s="3">
        <v>1003338</v>
      </c>
    </row>
    <row r="200" spans="1:1" x14ac:dyDescent="0.2">
      <c r="A200" s="3">
        <v>1003399</v>
      </c>
    </row>
    <row r="201" spans="1:1" x14ac:dyDescent="0.2">
      <c r="A201" s="3">
        <v>1003400</v>
      </c>
    </row>
    <row r="202" spans="1:1" x14ac:dyDescent="0.2">
      <c r="A202" s="3">
        <v>1003501</v>
      </c>
    </row>
    <row r="203" spans="1:1" x14ac:dyDescent="0.2">
      <c r="A203" s="3">
        <v>1003522</v>
      </c>
    </row>
    <row r="204" spans="1:1" x14ac:dyDescent="0.2">
      <c r="A204" s="3">
        <v>1003593</v>
      </c>
    </row>
    <row r="205" spans="1:1" x14ac:dyDescent="0.2">
      <c r="A205" s="3">
        <v>1003605</v>
      </c>
    </row>
    <row r="206" spans="1:1" x14ac:dyDescent="0.2">
      <c r="A206" s="3">
        <v>1003677</v>
      </c>
    </row>
    <row r="207" spans="1:1" x14ac:dyDescent="0.2">
      <c r="A207" s="3">
        <v>1003751</v>
      </c>
    </row>
    <row r="208" spans="1:1" x14ac:dyDescent="0.2">
      <c r="A208" s="3">
        <v>1003795</v>
      </c>
    </row>
    <row r="209" spans="1:1" x14ac:dyDescent="0.2">
      <c r="A209" s="3">
        <v>1003812</v>
      </c>
    </row>
    <row r="210" spans="1:1" x14ac:dyDescent="0.2">
      <c r="A210" s="3">
        <v>1003942</v>
      </c>
    </row>
    <row r="211" spans="1:1" x14ac:dyDescent="0.2">
      <c r="A211" s="3">
        <v>1003963</v>
      </c>
    </row>
    <row r="212" spans="1:1" x14ac:dyDescent="0.2">
      <c r="A212" s="3">
        <v>1004093</v>
      </c>
    </row>
    <row r="213" spans="1:1" x14ac:dyDescent="0.2">
      <c r="A213" s="3">
        <v>1004228</v>
      </c>
    </row>
    <row r="214" spans="1:1" x14ac:dyDescent="0.2">
      <c r="A214" s="3">
        <v>1004269</v>
      </c>
    </row>
    <row r="215" spans="1:1" x14ac:dyDescent="0.2">
      <c r="A215" s="3">
        <v>1004272</v>
      </c>
    </row>
    <row r="216" spans="1:1" x14ac:dyDescent="0.2">
      <c r="A216" s="3">
        <v>1004362</v>
      </c>
    </row>
    <row r="217" spans="1:1" x14ac:dyDescent="0.2">
      <c r="A217" s="3">
        <v>1004416</v>
      </c>
    </row>
    <row r="218" spans="1:1" x14ac:dyDescent="0.2">
      <c r="A218" s="3">
        <v>1004557</v>
      </c>
    </row>
    <row r="219" spans="1:1" x14ac:dyDescent="0.2">
      <c r="A219" s="3">
        <v>1004663</v>
      </c>
    </row>
    <row r="220" spans="1:1" x14ac:dyDescent="0.2">
      <c r="A220" s="3">
        <v>1004799</v>
      </c>
    </row>
    <row r="221" spans="1:1" x14ac:dyDescent="0.2">
      <c r="A221" s="3">
        <v>1004803</v>
      </c>
    </row>
    <row r="222" spans="1:1" x14ac:dyDescent="0.2">
      <c r="A222" s="3">
        <v>1004867</v>
      </c>
    </row>
    <row r="223" spans="1:1" x14ac:dyDescent="0.2">
      <c r="A223" s="3">
        <v>1004992</v>
      </c>
    </row>
    <row r="224" spans="1:1" x14ac:dyDescent="0.2">
      <c r="A224" s="3">
        <v>1005046</v>
      </c>
    </row>
    <row r="225" spans="1:1" x14ac:dyDescent="0.2">
      <c r="A225" s="3">
        <v>1005052</v>
      </c>
    </row>
    <row r="226" spans="1:1" x14ac:dyDescent="0.2">
      <c r="A226" s="3">
        <v>1005083</v>
      </c>
    </row>
    <row r="227" spans="1:1" x14ac:dyDescent="0.2">
      <c r="A227" s="3">
        <v>1005287</v>
      </c>
    </row>
    <row r="228" spans="1:1" x14ac:dyDescent="0.2">
      <c r="A228" s="3">
        <v>1005423</v>
      </c>
    </row>
    <row r="229" spans="1:1" x14ac:dyDescent="0.2">
      <c r="A229" s="3">
        <v>1005767</v>
      </c>
    </row>
    <row r="230" spans="1:1" x14ac:dyDescent="0.2">
      <c r="A230" s="3">
        <v>1005817</v>
      </c>
    </row>
    <row r="231" spans="1:1" x14ac:dyDescent="0.2">
      <c r="A231" s="3">
        <v>1005973</v>
      </c>
    </row>
    <row r="232" spans="1:1" x14ac:dyDescent="0.2">
      <c r="A232" s="3">
        <v>1006025</v>
      </c>
    </row>
    <row r="233" spans="1:1" x14ac:dyDescent="0.2">
      <c r="A233" s="3">
        <v>1006149</v>
      </c>
    </row>
    <row r="234" spans="1:1" x14ac:dyDescent="0.2">
      <c r="A234" s="3">
        <v>1006207</v>
      </c>
    </row>
    <row r="235" spans="1:1" x14ac:dyDescent="0.2">
      <c r="A235" s="3">
        <v>1006283</v>
      </c>
    </row>
    <row r="236" spans="1:1" x14ac:dyDescent="0.2">
      <c r="A236" s="3">
        <v>1006431</v>
      </c>
    </row>
    <row r="237" spans="1:1" x14ac:dyDescent="0.2">
      <c r="A237" s="3">
        <v>1006450</v>
      </c>
    </row>
    <row r="238" spans="1:1" x14ac:dyDescent="0.2">
      <c r="A238" s="3">
        <v>1006780</v>
      </c>
    </row>
    <row r="239" spans="1:1" x14ac:dyDescent="0.2">
      <c r="A239" s="3">
        <v>1006920</v>
      </c>
    </row>
    <row r="240" spans="1:1" x14ac:dyDescent="0.2">
      <c r="A240" s="3">
        <v>1006979</v>
      </c>
    </row>
    <row r="241" spans="1:1" x14ac:dyDescent="0.2">
      <c r="A241" s="3">
        <v>1007016</v>
      </c>
    </row>
    <row r="242" spans="1:1" x14ac:dyDescent="0.2">
      <c r="A242" s="3">
        <v>1007155</v>
      </c>
    </row>
    <row r="243" spans="1:1" x14ac:dyDescent="0.2">
      <c r="A243" s="3">
        <v>1007241</v>
      </c>
    </row>
    <row r="244" spans="1:1" x14ac:dyDescent="0.2">
      <c r="A244" s="3">
        <v>1007303</v>
      </c>
    </row>
    <row r="245" spans="1:1" x14ac:dyDescent="0.2">
      <c r="A245" s="3">
        <v>1007389</v>
      </c>
    </row>
    <row r="246" spans="1:1" x14ac:dyDescent="0.2">
      <c r="A246" s="3">
        <v>1007390</v>
      </c>
    </row>
    <row r="247" spans="1:1" x14ac:dyDescent="0.2">
      <c r="A247" s="3">
        <v>1007650</v>
      </c>
    </row>
    <row r="248" spans="1:1" x14ac:dyDescent="0.2">
      <c r="A248" s="3">
        <v>1007733</v>
      </c>
    </row>
    <row r="249" spans="1:1" x14ac:dyDescent="0.2">
      <c r="A249" s="3">
        <v>1007820</v>
      </c>
    </row>
    <row r="250" spans="1:1" x14ac:dyDescent="0.2">
      <c r="A250" s="3">
        <v>1007944</v>
      </c>
    </row>
    <row r="251" spans="1:1" x14ac:dyDescent="0.2">
      <c r="A251" s="3">
        <v>1007969</v>
      </c>
    </row>
    <row r="252" spans="1:1" x14ac:dyDescent="0.2">
      <c r="A252" s="3">
        <v>1007981</v>
      </c>
    </row>
    <row r="253" spans="1:1" x14ac:dyDescent="0.2">
      <c r="A253" s="3">
        <v>1008026</v>
      </c>
    </row>
    <row r="254" spans="1:1" x14ac:dyDescent="0.2">
      <c r="A254" s="3">
        <v>1008042</v>
      </c>
    </row>
    <row r="255" spans="1:1" x14ac:dyDescent="0.2">
      <c r="A255" s="3">
        <v>1008165</v>
      </c>
    </row>
    <row r="256" spans="1:1" x14ac:dyDescent="0.2">
      <c r="A256" s="3">
        <v>1008232</v>
      </c>
    </row>
    <row r="257" spans="1:1" x14ac:dyDescent="0.2">
      <c r="A257" s="3">
        <v>1008437</v>
      </c>
    </row>
    <row r="258" spans="1:1" x14ac:dyDescent="0.2">
      <c r="A258" s="3">
        <v>1008638</v>
      </c>
    </row>
    <row r="259" spans="1:1" x14ac:dyDescent="0.2">
      <c r="A259" s="3">
        <v>1008781</v>
      </c>
    </row>
    <row r="260" spans="1:1" x14ac:dyDescent="0.2">
      <c r="A260" s="3">
        <v>1008915</v>
      </c>
    </row>
    <row r="261" spans="1:1" x14ac:dyDescent="0.2">
      <c r="A261" s="3">
        <v>1008921</v>
      </c>
    </row>
    <row r="262" spans="1:1" x14ac:dyDescent="0.2">
      <c r="A262" s="3">
        <v>1009358</v>
      </c>
    </row>
    <row r="263" spans="1:1" x14ac:dyDescent="0.2">
      <c r="A263" s="3">
        <v>1009572</v>
      </c>
    </row>
    <row r="264" spans="1:1" x14ac:dyDescent="0.2">
      <c r="A264" s="3">
        <v>1009877</v>
      </c>
    </row>
    <row r="265" spans="1:1" x14ac:dyDescent="0.2">
      <c r="A265" s="3">
        <v>1010071</v>
      </c>
    </row>
    <row r="266" spans="1:1" x14ac:dyDescent="0.2">
      <c r="A266" s="3">
        <v>1010259</v>
      </c>
    </row>
    <row r="267" spans="1:1" x14ac:dyDescent="0.2">
      <c r="A267" s="3">
        <v>1010266</v>
      </c>
    </row>
    <row r="268" spans="1:1" x14ac:dyDescent="0.2">
      <c r="A268" s="3">
        <v>1010277</v>
      </c>
    </row>
    <row r="269" spans="1:1" x14ac:dyDescent="0.2">
      <c r="A269" s="3">
        <v>1010367</v>
      </c>
    </row>
    <row r="270" spans="1:1" x14ac:dyDescent="0.2">
      <c r="A270" s="3">
        <v>1010422</v>
      </c>
    </row>
    <row r="271" spans="1:1" x14ac:dyDescent="0.2">
      <c r="A271" s="3">
        <v>1010487</v>
      </c>
    </row>
    <row r="272" spans="1:1" x14ac:dyDescent="0.2">
      <c r="A272" s="3">
        <v>1010538</v>
      </c>
    </row>
    <row r="273" spans="1:1" x14ac:dyDescent="0.2">
      <c r="A273" s="3">
        <v>1010561</v>
      </c>
    </row>
    <row r="274" spans="1:1" x14ac:dyDescent="0.2">
      <c r="A274" s="3">
        <v>1010796</v>
      </c>
    </row>
    <row r="275" spans="1:1" x14ac:dyDescent="0.2">
      <c r="A275" s="3">
        <v>1011132</v>
      </c>
    </row>
    <row r="276" spans="1:1" x14ac:dyDescent="0.2">
      <c r="A276" s="3">
        <v>1011265</v>
      </c>
    </row>
    <row r="277" spans="1:1" x14ac:dyDescent="0.2">
      <c r="A277" s="3">
        <v>1011282</v>
      </c>
    </row>
    <row r="278" spans="1:1" x14ac:dyDescent="0.2">
      <c r="A278" s="3">
        <v>1011444</v>
      </c>
    </row>
    <row r="279" spans="1:1" x14ac:dyDescent="0.2">
      <c r="A279" s="3">
        <v>1011558</v>
      </c>
    </row>
    <row r="280" spans="1:1" x14ac:dyDescent="0.2">
      <c r="A280" s="3">
        <v>1011593</v>
      </c>
    </row>
    <row r="281" spans="1:1" x14ac:dyDescent="0.2">
      <c r="A281" s="3">
        <v>1011806</v>
      </c>
    </row>
    <row r="282" spans="1:1" x14ac:dyDescent="0.2">
      <c r="A282" s="3">
        <v>1011868</v>
      </c>
    </row>
    <row r="283" spans="1:1" x14ac:dyDescent="0.2">
      <c r="A283" s="3">
        <v>1011894</v>
      </c>
    </row>
    <row r="284" spans="1:1" x14ac:dyDescent="0.2">
      <c r="A284" s="3">
        <v>1011955</v>
      </c>
    </row>
    <row r="285" spans="1:1" x14ac:dyDescent="0.2">
      <c r="A285" s="3">
        <v>1012011</v>
      </c>
    </row>
    <row r="286" spans="1:1" x14ac:dyDescent="0.2">
      <c r="A286" s="3">
        <v>1012090</v>
      </c>
    </row>
    <row r="287" spans="1:1" x14ac:dyDescent="0.2">
      <c r="A287" s="3">
        <v>1012170</v>
      </c>
    </row>
    <row r="288" spans="1:1" x14ac:dyDescent="0.2">
      <c r="A288" s="3">
        <v>1012275</v>
      </c>
    </row>
    <row r="289" spans="1:1" x14ac:dyDescent="0.2">
      <c r="A289" s="3">
        <v>1012431</v>
      </c>
    </row>
    <row r="290" spans="1:1" x14ac:dyDescent="0.2">
      <c r="A290" s="3">
        <v>1012559</v>
      </c>
    </row>
    <row r="291" spans="1:1" x14ac:dyDescent="0.2">
      <c r="A291" s="3">
        <v>1012755</v>
      </c>
    </row>
    <row r="292" spans="1:1" x14ac:dyDescent="0.2">
      <c r="A292" s="3">
        <v>1012872</v>
      </c>
    </row>
    <row r="293" spans="1:1" x14ac:dyDescent="0.2">
      <c r="A293" s="3">
        <v>1012897</v>
      </c>
    </row>
    <row r="294" spans="1:1" x14ac:dyDescent="0.2">
      <c r="A294" s="3">
        <v>1013094</v>
      </c>
    </row>
    <row r="295" spans="1:1" x14ac:dyDescent="0.2">
      <c r="A295" s="3">
        <v>1013208</v>
      </c>
    </row>
    <row r="296" spans="1:1" x14ac:dyDescent="0.2">
      <c r="A296" s="3">
        <v>1013476</v>
      </c>
    </row>
    <row r="297" spans="1:1" x14ac:dyDescent="0.2">
      <c r="A297" s="3">
        <v>1013509</v>
      </c>
    </row>
    <row r="298" spans="1:1" x14ac:dyDescent="0.2">
      <c r="A298" s="3">
        <v>1013555</v>
      </c>
    </row>
    <row r="299" spans="1:1" x14ac:dyDescent="0.2">
      <c r="A299" s="3">
        <v>1013621</v>
      </c>
    </row>
    <row r="300" spans="1:1" x14ac:dyDescent="0.2">
      <c r="A300" s="3">
        <v>1013664</v>
      </c>
    </row>
    <row r="301" spans="1:1" x14ac:dyDescent="0.2">
      <c r="A301" s="3">
        <v>1013696</v>
      </c>
    </row>
    <row r="302" spans="1:1" x14ac:dyDescent="0.2">
      <c r="A302" s="3">
        <v>1013827</v>
      </c>
    </row>
    <row r="303" spans="1:1" x14ac:dyDescent="0.2">
      <c r="A303" s="3">
        <v>1013882</v>
      </c>
    </row>
    <row r="304" spans="1:1" x14ac:dyDescent="0.2">
      <c r="A304" s="3">
        <v>1014182</v>
      </c>
    </row>
    <row r="305" spans="1:1" x14ac:dyDescent="0.2">
      <c r="A305" s="3">
        <v>1014203</v>
      </c>
    </row>
    <row r="306" spans="1:1" x14ac:dyDescent="0.2">
      <c r="A306" s="3">
        <v>1014359</v>
      </c>
    </row>
    <row r="307" spans="1:1" x14ac:dyDescent="0.2">
      <c r="A307" s="3">
        <v>1014414</v>
      </c>
    </row>
    <row r="308" spans="1:1" x14ac:dyDescent="0.2">
      <c r="A308" s="3">
        <v>1014420</v>
      </c>
    </row>
    <row r="309" spans="1:1" x14ac:dyDescent="0.2">
      <c r="A309" s="3">
        <v>1014728</v>
      </c>
    </row>
    <row r="310" spans="1:1" x14ac:dyDescent="0.2">
      <c r="A310" s="3">
        <v>1014781</v>
      </c>
    </row>
    <row r="311" spans="1:1" x14ac:dyDescent="0.2">
      <c r="A311" s="3">
        <v>1014887</v>
      </c>
    </row>
    <row r="312" spans="1:1" x14ac:dyDescent="0.2">
      <c r="A312" s="3">
        <v>1015141</v>
      </c>
    </row>
    <row r="313" spans="1:1" x14ac:dyDescent="0.2">
      <c r="A313" s="3">
        <v>1015543</v>
      </c>
    </row>
    <row r="314" spans="1:1" x14ac:dyDescent="0.2">
      <c r="A314" s="3">
        <v>1015562</v>
      </c>
    </row>
    <row r="315" spans="1:1" x14ac:dyDescent="0.2">
      <c r="A315" s="3">
        <v>1015852</v>
      </c>
    </row>
    <row r="316" spans="1:1" x14ac:dyDescent="0.2">
      <c r="A316" s="3">
        <v>1015861</v>
      </c>
    </row>
    <row r="317" spans="1:1" x14ac:dyDescent="0.2">
      <c r="A317" s="3">
        <v>1015916</v>
      </c>
    </row>
    <row r="318" spans="1:1" x14ac:dyDescent="0.2">
      <c r="A318" s="3">
        <v>1015927</v>
      </c>
    </row>
    <row r="319" spans="1:1" x14ac:dyDescent="0.2">
      <c r="A319" s="3">
        <v>1015971</v>
      </c>
    </row>
    <row r="320" spans="1:1" x14ac:dyDescent="0.2">
      <c r="A320" s="3">
        <v>1016244</v>
      </c>
    </row>
    <row r="321" spans="1:1" x14ac:dyDescent="0.2">
      <c r="A321" s="3">
        <v>1016269</v>
      </c>
    </row>
    <row r="322" spans="1:1" x14ac:dyDescent="0.2">
      <c r="A322" s="3">
        <v>1016308</v>
      </c>
    </row>
    <row r="323" spans="1:1" x14ac:dyDescent="0.2">
      <c r="A323" s="3">
        <v>1016362</v>
      </c>
    </row>
    <row r="324" spans="1:1" x14ac:dyDescent="0.2">
      <c r="A324" s="3">
        <v>1016379</v>
      </c>
    </row>
    <row r="325" spans="1:1" x14ac:dyDescent="0.2">
      <c r="A325" s="3">
        <v>1016617</v>
      </c>
    </row>
    <row r="326" spans="1:1" x14ac:dyDescent="0.2">
      <c r="A326" s="3">
        <v>1016655</v>
      </c>
    </row>
    <row r="327" spans="1:1" x14ac:dyDescent="0.2">
      <c r="A327" s="3">
        <v>1016678</v>
      </c>
    </row>
    <row r="328" spans="1:1" x14ac:dyDescent="0.2">
      <c r="A328" s="3">
        <v>1016775</v>
      </c>
    </row>
    <row r="329" spans="1:1" x14ac:dyDescent="0.2">
      <c r="A329" s="3">
        <v>1016803</v>
      </c>
    </row>
    <row r="330" spans="1:1" x14ac:dyDescent="0.2">
      <c r="A330" s="3">
        <v>1016889</v>
      </c>
    </row>
    <row r="331" spans="1:1" x14ac:dyDescent="0.2">
      <c r="A331" s="3">
        <v>1017062</v>
      </c>
    </row>
    <row r="332" spans="1:1" x14ac:dyDescent="0.2">
      <c r="A332" s="3">
        <v>1017161</v>
      </c>
    </row>
    <row r="333" spans="1:1" x14ac:dyDescent="0.2">
      <c r="A333" s="3">
        <v>1017288</v>
      </c>
    </row>
    <row r="334" spans="1:1" x14ac:dyDescent="0.2">
      <c r="A334" s="3">
        <v>1017358</v>
      </c>
    </row>
    <row r="335" spans="1:1" x14ac:dyDescent="0.2">
      <c r="A335" s="3">
        <v>1017409</v>
      </c>
    </row>
    <row r="336" spans="1:1" x14ac:dyDescent="0.2">
      <c r="A336" s="3">
        <v>1017480</v>
      </c>
    </row>
    <row r="337" spans="1:1" x14ac:dyDescent="0.2">
      <c r="A337" s="3">
        <v>1017671</v>
      </c>
    </row>
    <row r="338" spans="1:1" x14ac:dyDescent="0.2">
      <c r="A338" s="3">
        <v>1017698</v>
      </c>
    </row>
    <row r="339" spans="1:1" x14ac:dyDescent="0.2">
      <c r="A339" s="3">
        <v>1018179</v>
      </c>
    </row>
    <row r="340" spans="1:1" x14ac:dyDescent="0.2">
      <c r="A340" s="3">
        <v>1018195</v>
      </c>
    </row>
    <row r="341" spans="1:1" x14ac:dyDescent="0.2">
      <c r="A341" s="3">
        <v>1018302</v>
      </c>
    </row>
    <row r="342" spans="1:1" x14ac:dyDescent="0.2">
      <c r="A342" s="3">
        <v>1018396</v>
      </c>
    </row>
    <row r="343" spans="1:1" x14ac:dyDescent="0.2">
      <c r="A343" s="3">
        <v>1018405</v>
      </c>
    </row>
    <row r="344" spans="1:1" x14ac:dyDescent="0.2">
      <c r="A344" s="3">
        <v>1018598</v>
      </c>
    </row>
    <row r="345" spans="1:1" x14ac:dyDescent="0.2">
      <c r="A345" s="3">
        <v>1018613</v>
      </c>
    </row>
    <row r="346" spans="1:1" x14ac:dyDescent="0.2">
      <c r="A346" s="3">
        <v>1018656</v>
      </c>
    </row>
    <row r="347" spans="1:1" x14ac:dyDescent="0.2">
      <c r="A347" s="3">
        <v>1018672</v>
      </c>
    </row>
    <row r="348" spans="1:1" x14ac:dyDescent="0.2">
      <c r="A348" s="3">
        <v>1018947</v>
      </c>
    </row>
    <row r="349" spans="1:1" x14ac:dyDescent="0.2">
      <c r="A349" s="3">
        <v>1019144</v>
      </c>
    </row>
    <row r="350" spans="1:1" x14ac:dyDescent="0.2">
      <c r="A350" s="3">
        <v>1019424</v>
      </c>
    </row>
    <row r="351" spans="1:1" x14ac:dyDescent="0.2">
      <c r="A351" s="3">
        <v>1019753</v>
      </c>
    </row>
    <row r="352" spans="1:1" x14ac:dyDescent="0.2">
      <c r="A352" s="3">
        <v>1019771</v>
      </c>
    </row>
    <row r="353" spans="1:1" x14ac:dyDescent="0.2">
      <c r="A353" s="3">
        <v>1019974</v>
      </c>
    </row>
    <row r="354" spans="1:1" x14ac:dyDescent="0.2">
      <c r="A354" s="3">
        <v>1020017</v>
      </c>
    </row>
    <row r="355" spans="1:1" x14ac:dyDescent="0.2">
      <c r="A355" s="3">
        <v>1020323</v>
      </c>
    </row>
    <row r="356" spans="1:1" x14ac:dyDescent="0.2">
      <c r="A356" s="3">
        <v>1020366</v>
      </c>
    </row>
    <row r="357" spans="1:1" x14ac:dyDescent="0.2">
      <c r="A357" s="3">
        <v>1020451</v>
      </c>
    </row>
    <row r="358" spans="1:1" x14ac:dyDescent="0.2">
      <c r="A358" s="3">
        <v>1020486</v>
      </c>
    </row>
    <row r="359" spans="1:1" x14ac:dyDescent="0.2">
      <c r="A359" s="3">
        <v>1020506</v>
      </c>
    </row>
    <row r="360" spans="1:1" x14ac:dyDescent="0.2">
      <c r="A360" s="3">
        <v>1020594</v>
      </c>
    </row>
    <row r="361" spans="1:1" x14ac:dyDescent="0.2">
      <c r="A361" s="3">
        <v>1020646</v>
      </c>
    </row>
    <row r="362" spans="1:1" x14ac:dyDescent="0.2">
      <c r="A362" s="3">
        <v>1020675</v>
      </c>
    </row>
    <row r="363" spans="1:1" x14ac:dyDescent="0.2">
      <c r="A363" s="3">
        <v>1020683</v>
      </c>
    </row>
    <row r="364" spans="1:1" x14ac:dyDescent="0.2">
      <c r="A364" s="3">
        <v>1020822</v>
      </c>
    </row>
    <row r="365" spans="1:1" x14ac:dyDescent="0.2">
      <c r="A365" s="3">
        <v>1020874</v>
      </c>
    </row>
    <row r="366" spans="1:1" x14ac:dyDescent="0.2">
      <c r="A366" s="3">
        <v>1021097</v>
      </c>
    </row>
    <row r="367" spans="1:1" x14ac:dyDescent="0.2">
      <c r="A367" s="3">
        <v>1021242</v>
      </c>
    </row>
    <row r="368" spans="1:1" x14ac:dyDescent="0.2">
      <c r="A368" s="3">
        <v>1021312</v>
      </c>
    </row>
    <row r="369" spans="1:1" x14ac:dyDescent="0.2">
      <c r="A369" s="3">
        <v>1021385</v>
      </c>
    </row>
    <row r="370" spans="1:1" x14ac:dyDescent="0.2">
      <c r="A370" s="3">
        <v>1021496</v>
      </c>
    </row>
    <row r="371" spans="1:1" x14ac:dyDescent="0.2">
      <c r="A371" s="3">
        <v>1021514</v>
      </c>
    </row>
    <row r="372" spans="1:1" x14ac:dyDescent="0.2">
      <c r="A372" s="3">
        <v>1021537</v>
      </c>
    </row>
    <row r="373" spans="1:1" x14ac:dyDescent="0.2">
      <c r="A373" s="3">
        <v>1021676</v>
      </c>
    </row>
    <row r="374" spans="1:1" x14ac:dyDescent="0.2">
      <c r="A374" s="3">
        <v>1021793</v>
      </c>
    </row>
    <row r="375" spans="1:1" x14ac:dyDescent="0.2">
      <c r="A375" s="3">
        <v>1021846</v>
      </c>
    </row>
    <row r="376" spans="1:1" x14ac:dyDescent="0.2">
      <c r="A376" s="3">
        <v>1022030</v>
      </c>
    </row>
    <row r="377" spans="1:1" x14ac:dyDescent="0.2">
      <c r="A377" s="3">
        <v>1022135</v>
      </c>
    </row>
    <row r="378" spans="1:1" x14ac:dyDescent="0.2">
      <c r="A378" s="3">
        <v>1022212</v>
      </c>
    </row>
    <row r="379" spans="1:1" x14ac:dyDescent="0.2">
      <c r="A379" s="3">
        <v>1022294</v>
      </c>
    </row>
    <row r="380" spans="1:1" x14ac:dyDescent="0.2">
      <c r="A380" s="3">
        <v>1022317</v>
      </c>
    </row>
    <row r="381" spans="1:1" x14ac:dyDescent="0.2">
      <c r="A381" s="3">
        <v>1022355</v>
      </c>
    </row>
    <row r="382" spans="1:1" x14ac:dyDescent="0.2">
      <c r="A382" s="3">
        <v>1022896</v>
      </c>
    </row>
    <row r="383" spans="1:1" x14ac:dyDescent="0.2">
      <c r="A383" s="3">
        <v>1023010</v>
      </c>
    </row>
    <row r="384" spans="1:1" x14ac:dyDescent="0.2">
      <c r="A384" s="3">
        <v>1023038</v>
      </c>
    </row>
    <row r="385" spans="1:1" x14ac:dyDescent="0.2">
      <c r="A385" s="3">
        <v>1023046</v>
      </c>
    </row>
    <row r="386" spans="1:1" x14ac:dyDescent="0.2">
      <c r="A386" s="3">
        <v>1023120</v>
      </c>
    </row>
    <row r="387" spans="1:1" x14ac:dyDescent="0.2">
      <c r="A387" s="3">
        <v>1023162</v>
      </c>
    </row>
    <row r="388" spans="1:1" x14ac:dyDescent="0.2">
      <c r="A388" s="3">
        <v>1023179</v>
      </c>
    </row>
    <row r="389" spans="1:1" x14ac:dyDescent="0.2">
      <c r="A389" s="3">
        <v>1023195</v>
      </c>
    </row>
    <row r="390" spans="1:1" x14ac:dyDescent="0.2">
      <c r="A390" s="3">
        <v>1023293</v>
      </c>
    </row>
    <row r="391" spans="1:1" x14ac:dyDescent="0.2">
      <c r="A391" s="3">
        <v>1023459</v>
      </c>
    </row>
    <row r="392" spans="1:1" x14ac:dyDescent="0.2">
      <c r="A392" s="3">
        <v>1023504</v>
      </c>
    </row>
    <row r="393" spans="1:1" x14ac:dyDescent="0.2">
      <c r="A393" s="3">
        <v>1023527</v>
      </c>
    </row>
    <row r="394" spans="1:1" x14ac:dyDescent="0.2">
      <c r="A394" s="3">
        <v>1023553</v>
      </c>
    </row>
    <row r="395" spans="1:1" x14ac:dyDescent="0.2">
      <c r="A395" s="3">
        <v>1023855</v>
      </c>
    </row>
    <row r="396" spans="1:1" x14ac:dyDescent="0.2">
      <c r="A396" s="3">
        <v>1024117</v>
      </c>
    </row>
    <row r="397" spans="1:1" x14ac:dyDescent="0.2">
      <c r="A397" s="3">
        <v>1024180</v>
      </c>
    </row>
    <row r="398" spans="1:1" x14ac:dyDescent="0.2">
      <c r="A398" s="3">
        <v>1024259</v>
      </c>
    </row>
    <row r="399" spans="1:1" x14ac:dyDescent="0.2">
      <c r="A399" s="3">
        <v>1024436</v>
      </c>
    </row>
    <row r="400" spans="1:1" x14ac:dyDescent="0.2">
      <c r="A400" s="3">
        <v>1024507</v>
      </c>
    </row>
    <row r="401" spans="1:1" x14ac:dyDescent="0.2">
      <c r="A401" s="3">
        <v>1024749</v>
      </c>
    </row>
    <row r="402" spans="1:1" x14ac:dyDescent="0.2">
      <c r="A402" s="3">
        <v>1024935</v>
      </c>
    </row>
    <row r="403" spans="1:1" x14ac:dyDescent="0.2">
      <c r="A403" s="3">
        <v>1025204</v>
      </c>
    </row>
    <row r="404" spans="1:1" x14ac:dyDescent="0.2">
      <c r="A404" s="3">
        <v>1025227</v>
      </c>
    </row>
    <row r="405" spans="1:1" x14ac:dyDescent="0.2">
      <c r="A405" s="3">
        <v>1025375</v>
      </c>
    </row>
    <row r="406" spans="1:1" x14ac:dyDescent="0.2">
      <c r="A406" s="3">
        <v>1025383</v>
      </c>
    </row>
    <row r="407" spans="1:1" x14ac:dyDescent="0.2">
      <c r="A407" s="3">
        <v>1025558</v>
      </c>
    </row>
    <row r="408" spans="1:1" x14ac:dyDescent="0.2">
      <c r="A408" s="3">
        <v>1025692</v>
      </c>
    </row>
    <row r="409" spans="1:1" x14ac:dyDescent="0.2">
      <c r="A409" s="3">
        <v>1025955</v>
      </c>
    </row>
    <row r="410" spans="1:1" x14ac:dyDescent="0.2">
      <c r="A410" s="3">
        <v>1025978</v>
      </c>
    </row>
    <row r="411" spans="1:1" x14ac:dyDescent="0.2">
      <c r="A411" s="3">
        <v>1026095</v>
      </c>
    </row>
    <row r="412" spans="1:1" x14ac:dyDescent="0.2">
      <c r="A412" s="3">
        <v>1026110</v>
      </c>
    </row>
    <row r="413" spans="1:1" x14ac:dyDescent="0.2">
      <c r="A413" s="3">
        <v>1026161</v>
      </c>
    </row>
    <row r="414" spans="1:1" x14ac:dyDescent="0.2">
      <c r="A414" s="3">
        <v>1026183</v>
      </c>
    </row>
    <row r="415" spans="1:1" x14ac:dyDescent="0.2">
      <c r="A415" s="3">
        <v>1026513</v>
      </c>
    </row>
    <row r="416" spans="1:1" x14ac:dyDescent="0.2">
      <c r="A416" s="3">
        <v>1026569</v>
      </c>
    </row>
    <row r="417" spans="1:1" x14ac:dyDescent="0.2">
      <c r="A417" s="3">
        <v>1026616</v>
      </c>
    </row>
    <row r="418" spans="1:1" x14ac:dyDescent="0.2">
      <c r="A418" s="3">
        <v>1027019</v>
      </c>
    </row>
    <row r="419" spans="1:1" x14ac:dyDescent="0.2">
      <c r="A419" s="3">
        <v>1027058</v>
      </c>
    </row>
    <row r="420" spans="1:1" x14ac:dyDescent="0.2">
      <c r="A420" s="3">
        <v>1027269</v>
      </c>
    </row>
    <row r="421" spans="1:1" x14ac:dyDescent="0.2">
      <c r="A421" s="3">
        <v>1027362</v>
      </c>
    </row>
    <row r="422" spans="1:1" x14ac:dyDescent="0.2">
      <c r="A422" s="3">
        <v>1027642</v>
      </c>
    </row>
    <row r="423" spans="1:1" x14ac:dyDescent="0.2">
      <c r="A423" s="3">
        <v>1027678</v>
      </c>
    </row>
    <row r="424" spans="1:1" x14ac:dyDescent="0.2">
      <c r="A424" s="3">
        <v>1027707</v>
      </c>
    </row>
    <row r="425" spans="1:1" x14ac:dyDescent="0.2">
      <c r="A425" s="3">
        <v>1027710</v>
      </c>
    </row>
    <row r="426" spans="1:1" x14ac:dyDescent="0.2">
      <c r="A426" s="3">
        <v>1027738</v>
      </c>
    </row>
    <row r="427" spans="1:1" x14ac:dyDescent="0.2">
      <c r="A427" s="3">
        <v>1027761</v>
      </c>
    </row>
    <row r="428" spans="1:1" x14ac:dyDescent="0.2">
      <c r="A428" s="3">
        <v>1027783</v>
      </c>
    </row>
    <row r="429" spans="1:1" x14ac:dyDescent="0.2">
      <c r="A429" s="3">
        <v>1027890</v>
      </c>
    </row>
    <row r="430" spans="1:1" x14ac:dyDescent="0.2">
      <c r="A430" s="3">
        <v>1027941</v>
      </c>
    </row>
    <row r="431" spans="1:1" x14ac:dyDescent="0.2">
      <c r="A431" s="3">
        <v>1028085</v>
      </c>
    </row>
    <row r="432" spans="1:1" x14ac:dyDescent="0.2">
      <c r="A432" s="3">
        <v>1028119</v>
      </c>
    </row>
    <row r="433" spans="1:1" x14ac:dyDescent="0.2">
      <c r="A433" s="3">
        <v>1028220</v>
      </c>
    </row>
    <row r="434" spans="1:1" x14ac:dyDescent="0.2">
      <c r="A434" s="3">
        <v>1028251</v>
      </c>
    </row>
    <row r="435" spans="1:1" x14ac:dyDescent="0.2">
      <c r="A435" s="3">
        <v>1028425</v>
      </c>
    </row>
    <row r="436" spans="1:1" x14ac:dyDescent="0.2">
      <c r="A436" s="3">
        <v>1028657</v>
      </c>
    </row>
    <row r="437" spans="1:1" x14ac:dyDescent="0.2">
      <c r="A437" s="3">
        <v>1028804</v>
      </c>
    </row>
    <row r="438" spans="1:1" x14ac:dyDescent="0.2">
      <c r="A438" s="3">
        <v>1028839</v>
      </c>
    </row>
    <row r="439" spans="1:1" x14ac:dyDescent="0.2">
      <c r="A439" s="3">
        <v>1028975</v>
      </c>
    </row>
    <row r="440" spans="1:1" x14ac:dyDescent="0.2">
      <c r="A440" s="3">
        <v>1028999</v>
      </c>
    </row>
    <row r="441" spans="1:1" x14ac:dyDescent="0.2">
      <c r="A441" s="3">
        <v>1029164</v>
      </c>
    </row>
    <row r="442" spans="1:1" x14ac:dyDescent="0.2">
      <c r="A442" s="3">
        <v>1029210</v>
      </c>
    </row>
    <row r="443" spans="1:1" x14ac:dyDescent="0.2">
      <c r="A443" s="3">
        <v>1029339</v>
      </c>
    </row>
    <row r="444" spans="1:1" x14ac:dyDescent="0.2">
      <c r="A444" s="3">
        <v>1029473</v>
      </c>
    </row>
    <row r="445" spans="1:1" x14ac:dyDescent="0.2">
      <c r="A445" s="3">
        <v>1029601</v>
      </c>
    </row>
    <row r="446" spans="1:1" x14ac:dyDescent="0.2">
      <c r="A446" s="3">
        <v>1029920</v>
      </c>
    </row>
    <row r="447" spans="1:1" x14ac:dyDescent="0.2">
      <c r="A447" s="3">
        <v>1029995</v>
      </c>
    </row>
    <row r="448" spans="1:1" x14ac:dyDescent="0.2">
      <c r="A448" s="3">
        <v>1030052</v>
      </c>
    </row>
    <row r="449" spans="1:1" x14ac:dyDescent="0.2">
      <c r="A449" s="3">
        <v>1030075</v>
      </c>
    </row>
    <row r="450" spans="1:1" x14ac:dyDescent="0.2">
      <c r="A450" s="3">
        <v>1030108</v>
      </c>
    </row>
    <row r="451" spans="1:1" x14ac:dyDescent="0.2">
      <c r="A451" s="3">
        <v>1030219</v>
      </c>
    </row>
    <row r="452" spans="1:1" x14ac:dyDescent="0.2">
      <c r="A452" s="3">
        <v>1030293</v>
      </c>
    </row>
    <row r="453" spans="1:1" x14ac:dyDescent="0.2">
      <c r="A453" s="3">
        <v>1030321</v>
      </c>
    </row>
    <row r="454" spans="1:1" x14ac:dyDescent="0.2">
      <c r="A454" s="3">
        <v>1030540</v>
      </c>
    </row>
    <row r="455" spans="1:1" x14ac:dyDescent="0.2">
      <c r="A455" s="3">
        <v>1030809</v>
      </c>
    </row>
    <row r="456" spans="1:1" x14ac:dyDescent="0.2">
      <c r="A456" s="3">
        <v>1030912</v>
      </c>
    </row>
    <row r="457" spans="1:1" x14ac:dyDescent="0.2">
      <c r="A457" s="3">
        <v>1030950</v>
      </c>
    </row>
    <row r="458" spans="1:1" x14ac:dyDescent="0.2">
      <c r="A458" s="3">
        <v>1031011</v>
      </c>
    </row>
    <row r="459" spans="1:1" x14ac:dyDescent="0.2">
      <c r="A459" s="3">
        <v>1031076</v>
      </c>
    </row>
    <row r="460" spans="1:1" x14ac:dyDescent="0.2">
      <c r="A460" s="3">
        <v>1031261</v>
      </c>
    </row>
    <row r="461" spans="1:1" x14ac:dyDescent="0.2">
      <c r="A461" s="3">
        <v>1031398</v>
      </c>
    </row>
    <row r="462" spans="1:1" x14ac:dyDescent="0.2">
      <c r="A462" s="3">
        <v>1031429</v>
      </c>
    </row>
    <row r="463" spans="1:1" x14ac:dyDescent="0.2">
      <c r="A463" s="3">
        <v>1031450</v>
      </c>
    </row>
    <row r="464" spans="1:1" x14ac:dyDescent="0.2">
      <c r="A464" s="3">
        <v>1031473</v>
      </c>
    </row>
    <row r="465" spans="1:1" x14ac:dyDescent="0.2">
      <c r="A465" s="3">
        <v>1031726</v>
      </c>
    </row>
    <row r="466" spans="1:1" x14ac:dyDescent="0.2">
      <c r="A466" s="3">
        <v>1031869</v>
      </c>
    </row>
    <row r="467" spans="1:1" x14ac:dyDescent="0.2">
      <c r="A467" s="3">
        <v>1032103</v>
      </c>
    </row>
    <row r="468" spans="1:1" x14ac:dyDescent="0.2">
      <c r="A468" s="3">
        <v>1032111</v>
      </c>
    </row>
    <row r="469" spans="1:1" x14ac:dyDescent="0.2">
      <c r="A469" s="3">
        <v>1032154</v>
      </c>
    </row>
    <row r="470" spans="1:1" x14ac:dyDescent="0.2">
      <c r="A470" s="3">
        <v>1032189</v>
      </c>
    </row>
    <row r="471" spans="1:1" x14ac:dyDescent="0.2">
      <c r="A471" s="3">
        <v>1032361</v>
      </c>
    </row>
    <row r="472" spans="1:1" x14ac:dyDescent="0.2">
      <c r="A472" s="3">
        <v>1032444</v>
      </c>
    </row>
    <row r="473" spans="1:1" x14ac:dyDescent="0.2">
      <c r="A473" s="3">
        <v>1032714</v>
      </c>
    </row>
    <row r="474" spans="1:1" x14ac:dyDescent="0.2">
      <c r="A474" s="3">
        <v>1032873</v>
      </c>
    </row>
    <row r="475" spans="1:1" x14ac:dyDescent="0.2">
      <c r="A475" s="3">
        <v>1032909</v>
      </c>
    </row>
    <row r="476" spans="1:1" x14ac:dyDescent="0.2">
      <c r="A476" s="3">
        <v>1033072</v>
      </c>
    </row>
    <row r="477" spans="1:1" x14ac:dyDescent="0.2">
      <c r="A477" s="3">
        <v>1033242</v>
      </c>
    </row>
    <row r="478" spans="1:1" x14ac:dyDescent="0.2">
      <c r="A478" s="3">
        <v>1033278</v>
      </c>
    </row>
    <row r="479" spans="1:1" x14ac:dyDescent="0.2">
      <c r="A479" s="3">
        <v>1033496</v>
      </c>
    </row>
    <row r="480" spans="1:1" x14ac:dyDescent="0.2">
      <c r="A480" s="3">
        <v>1033508</v>
      </c>
    </row>
    <row r="481" spans="1:1" x14ac:dyDescent="0.2">
      <c r="A481" s="3">
        <v>1033514</v>
      </c>
    </row>
    <row r="482" spans="1:1" x14ac:dyDescent="0.2">
      <c r="A482" s="3">
        <v>1033654</v>
      </c>
    </row>
    <row r="483" spans="1:1" x14ac:dyDescent="0.2">
      <c r="A483" s="3">
        <v>1033807</v>
      </c>
    </row>
    <row r="484" spans="1:1" x14ac:dyDescent="0.2">
      <c r="A484" s="3">
        <v>1033971</v>
      </c>
    </row>
    <row r="485" spans="1:1" x14ac:dyDescent="0.2">
      <c r="A485" s="3">
        <v>1034014</v>
      </c>
    </row>
    <row r="486" spans="1:1" x14ac:dyDescent="0.2">
      <c r="A486" s="3">
        <v>1034107</v>
      </c>
    </row>
    <row r="487" spans="1:1" x14ac:dyDescent="0.2">
      <c r="A487" s="3">
        <v>1034270</v>
      </c>
    </row>
    <row r="488" spans="1:1" x14ac:dyDescent="0.2">
      <c r="A488" s="3">
        <v>1034345</v>
      </c>
    </row>
    <row r="489" spans="1:1" x14ac:dyDescent="0.2">
      <c r="A489" s="3">
        <v>1034360</v>
      </c>
    </row>
    <row r="490" spans="1:1" x14ac:dyDescent="0.2">
      <c r="A490" s="3">
        <v>1034393</v>
      </c>
    </row>
    <row r="491" spans="1:1" x14ac:dyDescent="0.2">
      <c r="A491" s="3">
        <v>1034463</v>
      </c>
    </row>
    <row r="492" spans="1:1" x14ac:dyDescent="0.2">
      <c r="A492" s="3">
        <v>1034556</v>
      </c>
    </row>
    <row r="493" spans="1:1" x14ac:dyDescent="0.2">
      <c r="A493" s="3">
        <v>1034597</v>
      </c>
    </row>
    <row r="494" spans="1:1" x14ac:dyDescent="0.2">
      <c r="A494" s="3">
        <v>1034747</v>
      </c>
    </row>
    <row r="495" spans="1:1" x14ac:dyDescent="0.2">
      <c r="A495" s="3">
        <v>1034818</v>
      </c>
    </row>
    <row r="496" spans="1:1" x14ac:dyDescent="0.2">
      <c r="A496" s="3">
        <v>1034859</v>
      </c>
    </row>
    <row r="497" spans="1:1" x14ac:dyDescent="0.2">
      <c r="A497" s="3">
        <v>1035047</v>
      </c>
    </row>
    <row r="498" spans="1:1" x14ac:dyDescent="0.2">
      <c r="A498" s="3">
        <v>1035094</v>
      </c>
    </row>
    <row r="499" spans="1:1" x14ac:dyDescent="0.2">
      <c r="A499" s="3">
        <v>1035286</v>
      </c>
    </row>
    <row r="500" spans="1:1" x14ac:dyDescent="0.2">
      <c r="A500" s="3">
        <v>1035356</v>
      </c>
    </row>
    <row r="501" spans="1:1" x14ac:dyDescent="0.2">
      <c r="A501" s="3">
        <v>1035526</v>
      </c>
    </row>
    <row r="502" spans="1:1" x14ac:dyDescent="0.2">
      <c r="A502" s="3">
        <v>1035664</v>
      </c>
    </row>
    <row r="503" spans="1:1" x14ac:dyDescent="0.2">
      <c r="A503" s="3">
        <v>1035827</v>
      </c>
    </row>
    <row r="504" spans="1:1" x14ac:dyDescent="0.2">
      <c r="A504" s="3">
        <v>1035840</v>
      </c>
    </row>
    <row r="505" spans="1:1" x14ac:dyDescent="0.2">
      <c r="A505" s="3">
        <v>1036018</v>
      </c>
    </row>
    <row r="506" spans="1:1" x14ac:dyDescent="0.2">
      <c r="A506" s="3">
        <v>1036030</v>
      </c>
    </row>
    <row r="507" spans="1:1" x14ac:dyDescent="0.2">
      <c r="A507" s="3">
        <v>1036206</v>
      </c>
    </row>
    <row r="508" spans="1:1" x14ac:dyDescent="0.2">
      <c r="A508" s="3">
        <v>1036231</v>
      </c>
    </row>
    <row r="509" spans="1:1" x14ac:dyDescent="0.2">
      <c r="A509" s="3">
        <v>1036273</v>
      </c>
    </row>
    <row r="510" spans="1:1" x14ac:dyDescent="0.2">
      <c r="A510" s="3">
        <v>1036363</v>
      </c>
    </row>
    <row r="511" spans="1:1" x14ac:dyDescent="0.2">
      <c r="A511" s="3">
        <v>1036410</v>
      </c>
    </row>
    <row r="512" spans="1:1" x14ac:dyDescent="0.2">
      <c r="A512" s="3">
        <v>1036461</v>
      </c>
    </row>
    <row r="513" spans="1:1" x14ac:dyDescent="0.2">
      <c r="A513" s="3">
        <v>1036511</v>
      </c>
    </row>
    <row r="514" spans="1:1" x14ac:dyDescent="0.2">
      <c r="A514" s="3">
        <v>1036576</v>
      </c>
    </row>
    <row r="515" spans="1:1" x14ac:dyDescent="0.2">
      <c r="A515" s="3">
        <v>1036608</v>
      </c>
    </row>
    <row r="516" spans="1:1" x14ac:dyDescent="0.2">
      <c r="A516" s="3">
        <v>1036739</v>
      </c>
    </row>
    <row r="517" spans="1:1" x14ac:dyDescent="0.2">
      <c r="A517" s="3">
        <v>1036765</v>
      </c>
    </row>
    <row r="518" spans="1:1" x14ac:dyDescent="0.2">
      <c r="A518" s="3">
        <v>1036782</v>
      </c>
    </row>
    <row r="519" spans="1:1" x14ac:dyDescent="0.2">
      <c r="A519" s="3">
        <v>1036888</v>
      </c>
    </row>
    <row r="520" spans="1:1" x14ac:dyDescent="0.2">
      <c r="A520" s="3">
        <v>1036901</v>
      </c>
    </row>
    <row r="521" spans="1:1" x14ac:dyDescent="0.2">
      <c r="A521" s="3">
        <v>1036945</v>
      </c>
    </row>
    <row r="522" spans="1:1" x14ac:dyDescent="0.2">
      <c r="A522" s="3">
        <v>1037063</v>
      </c>
    </row>
    <row r="523" spans="1:1" x14ac:dyDescent="0.2">
      <c r="A523" s="3">
        <v>1037254</v>
      </c>
    </row>
    <row r="524" spans="1:1" x14ac:dyDescent="0.2">
      <c r="A524" s="3">
        <v>1037289</v>
      </c>
    </row>
    <row r="525" spans="1:1" x14ac:dyDescent="0.2">
      <c r="A525" s="3">
        <v>1037359</v>
      </c>
    </row>
    <row r="526" spans="1:1" x14ac:dyDescent="0.2">
      <c r="A526" s="3">
        <v>1037377</v>
      </c>
    </row>
    <row r="527" spans="1:1" x14ac:dyDescent="0.2">
      <c r="A527" s="3">
        <v>1037384</v>
      </c>
    </row>
    <row r="528" spans="1:1" x14ac:dyDescent="0.2">
      <c r="A528" s="3">
        <v>1037408</v>
      </c>
    </row>
    <row r="529" spans="1:1" x14ac:dyDescent="0.2">
      <c r="A529" s="3">
        <v>1037414</v>
      </c>
    </row>
    <row r="530" spans="1:1" x14ac:dyDescent="0.2">
      <c r="A530" s="3">
        <v>1037506</v>
      </c>
    </row>
    <row r="531" spans="1:1" x14ac:dyDescent="0.2">
      <c r="A531" s="3">
        <v>1037744</v>
      </c>
    </row>
    <row r="532" spans="1:1" x14ac:dyDescent="0.2">
      <c r="A532" s="3">
        <v>1037781</v>
      </c>
    </row>
    <row r="533" spans="1:1" x14ac:dyDescent="0.2">
      <c r="A533" s="3">
        <v>1037797</v>
      </c>
    </row>
    <row r="534" spans="1:1" x14ac:dyDescent="0.2">
      <c r="A534" s="3">
        <v>1037860</v>
      </c>
    </row>
    <row r="535" spans="1:1" x14ac:dyDescent="0.2">
      <c r="A535" s="3">
        <v>1037949</v>
      </c>
    </row>
    <row r="536" spans="1:1" x14ac:dyDescent="0.2">
      <c r="A536" s="3">
        <v>1037964</v>
      </c>
    </row>
    <row r="537" spans="1:1" x14ac:dyDescent="0.2">
      <c r="A537" s="3">
        <v>1038004</v>
      </c>
    </row>
    <row r="538" spans="1:1" x14ac:dyDescent="0.2">
      <c r="A538" s="3">
        <v>1038163</v>
      </c>
    </row>
    <row r="539" spans="1:1" x14ac:dyDescent="0.2">
      <c r="A539" s="3">
        <v>1038303</v>
      </c>
    </row>
    <row r="540" spans="1:1" x14ac:dyDescent="0.2">
      <c r="A540" s="3">
        <v>1038325</v>
      </c>
    </row>
    <row r="541" spans="1:1" x14ac:dyDescent="0.2">
      <c r="A541" s="3">
        <v>1038367</v>
      </c>
    </row>
    <row r="542" spans="1:1" x14ac:dyDescent="0.2">
      <c r="A542" s="3">
        <v>1038702</v>
      </c>
    </row>
    <row r="543" spans="1:1" x14ac:dyDescent="0.2">
      <c r="A543" s="3">
        <v>1038788</v>
      </c>
    </row>
    <row r="544" spans="1:1" x14ac:dyDescent="0.2">
      <c r="A544" s="3">
        <v>1038928</v>
      </c>
    </row>
    <row r="545" spans="1:1" x14ac:dyDescent="0.2">
      <c r="A545" s="3">
        <v>1039001</v>
      </c>
    </row>
    <row r="546" spans="1:1" x14ac:dyDescent="0.2">
      <c r="A546" s="3">
        <v>1039022</v>
      </c>
    </row>
    <row r="547" spans="1:1" x14ac:dyDescent="0.2">
      <c r="A547" s="3">
        <v>1039343</v>
      </c>
    </row>
    <row r="548" spans="1:1" x14ac:dyDescent="0.2">
      <c r="A548" s="3">
        <v>1039533</v>
      </c>
    </row>
    <row r="549" spans="1:1" x14ac:dyDescent="0.2">
      <c r="A549" s="3">
        <v>1039655</v>
      </c>
    </row>
    <row r="550" spans="1:1" x14ac:dyDescent="0.2">
      <c r="A550" s="3">
        <v>1039811</v>
      </c>
    </row>
    <row r="551" spans="1:1" x14ac:dyDescent="0.2">
      <c r="A551" s="3">
        <v>1040310</v>
      </c>
    </row>
    <row r="552" spans="1:1" x14ac:dyDescent="0.2">
      <c r="A552" s="3">
        <v>1040324</v>
      </c>
    </row>
    <row r="553" spans="1:1" x14ac:dyDescent="0.2">
      <c r="A553" s="3">
        <v>1040352</v>
      </c>
    </row>
    <row r="554" spans="1:1" x14ac:dyDescent="0.2">
      <c r="A554" s="3">
        <v>1040587</v>
      </c>
    </row>
    <row r="555" spans="1:1" x14ac:dyDescent="0.2">
      <c r="A555" s="3">
        <v>1040714</v>
      </c>
    </row>
    <row r="556" spans="1:1" x14ac:dyDescent="0.2">
      <c r="A556" s="3">
        <v>1040873</v>
      </c>
    </row>
    <row r="557" spans="1:1" x14ac:dyDescent="0.2">
      <c r="A557" s="3">
        <v>1041095</v>
      </c>
    </row>
    <row r="558" spans="1:1" x14ac:dyDescent="0.2">
      <c r="A558" s="3">
        <v>1041221</v>
      </c>
    </row>
    <row r="559" spans="1:1" x14ac:dyDescent="0.2">
      <c r="A559" s="3">
        <v>1041345</v>
      </c>
    </row>
    <row r="560" spans="1:1" x14ac:dyDescent="0.2">
      <c r="A560" s="3">
        <v>1041387</v>
      </c>
    </row>
    <row r="561" spans="1:1" x14ac:dyDescent="0.2">
      <c r="A561" s="3">
        <v>1041866</v>
      </c>
    </row>
    <row r="562" spans="1:1" x14ac:dyDescent="0.2">
      <c r="A562" s="3">
        <v>1041877</v>
      </c>
    </row>
    <row r="563" spans="1:1" x14ac:dyDescent="0.2">
      <c r="A563" s="3">
        <v>1042010</v>
      </c>
    </row>
    <row r="564" spans="1:1" x14ac:dyDescent="0.2">
      <c r="A564" s="3">
        <v>1042114</v>
      </c>
    </row>
    <row r="565" spans="1:1" x14ac:dyDescent="0.2">
      <c r="A565" s="3">
        <v>1042349</v>
      </c>
    </row>
    <row r="566" spans="1:1" x14ac:dyDescent="0.2">
      <c r="A566" s="3">
        <v>1042748</v>
      </c>
    </row>
    <row r="567" spans="1:1" x14ac:dyDescent="0.2">
      <c r="A567" s="3">
        <v>1042985</v>
      </c>
    </row>
    <row r="568" spans="1:1" x14ac:dyDescent="0.2">
      <c r="A568" s="3">
        <v>1043059</v>
      </c>
    </row>
    <row r="569" spans="1:1" x14ac:dyDescent="0.2">
      <c r="A569" s="3">
        <v>1043066</v>
      </c>
    </row>
    <row r="570" spans="1:1" x14ac:dyDescent="0.2">
      <c r="A570" s="3">
        <v>1043511</v>
      </c>
    </row>
    <row r="571" spans="1:1" x14ac:dyDescent="0.2">
      <c r="A571" s="3">
        <v>1043589</v>
      </c>
    </row>
    <row r="572" spans="1:1" x14ac:dyDescent="0.2">
      <c r="A572" s="3">
        <v>1043637</v>
      </c>
    </row>
    <row r="573" spans="1:1" x14ac:dyDescent="0.2">
      <c r="A573" s="3">
        <v>1043651</v>
      </c>
    </row>
    <row r="574" spans="1:1" x14ac:dyDescent="0.2">
      <c r="A574" s="3">
        <v>1043686</v>
      </c>
    </row>
    <row r="575" spans="1:1" x14ac:dyDescent="0.2">
      <c r="A575" s="3">
        <v>1043716</v>
      </c>
    </row>
    <row r="576" spans="1:1" x14ac:dyDescent="0.2">
      <c r="A576" s="3">
        <v>1044246</v>
      </c>
    </row>
    <row r="577" spans="1:1" x14ac:dyDescent="0.2">
      <c r="A577" s="3">
        <v>1044252</v>
      </c>
    </row>
    <row r="578" spans="1:1" x14ac:dyDescent="0.2">
      <c r="A578" s="3">
        <v>1044473</v>
      </c>
    </row>
    <row r="579" spans="1:1" x14ac:dyDescent="0.2">
      <c r="A579" s="3">
        <v>1044566</v>
      </c>
    </row>
    <row r="580" spans="1:1" x14ac:dyDescent="0.2">
      <c r="A580" s="3">
        <v>1044622</v>
      </c>
    </row>
    <row r="581" spans="1:1" x14ac:dyDescent="0.2">
      <c r="A581" s="3">
        <v>1045211</v>
      </c>
    </row>
    <row r="582" spans="1:1" x14ac:dyDescent="0.2">
      <c r="A582" s="3">
        <v>1045267</v>
      </c>
    </row>
    <row r="583" spans="1:1" x14ac:dyDescent="0.2">
      <c r="A583" s="3">
        <v>1045392</v>
      </c>
    </row>
    <row r="584" spans="1:1" x14ac:dyDescent="0.2">
      <c r="A584" s="3">
        <v>1045547</v>
      </c>
    </row>
    <row r="585" spans="1:1" x14ac:dyDescent="0.2">
      <c r="A585" s="3">
        <v>1045801</v>
      </c>
    </row>
    <row r="586" spans="1:1" x14ac:dyDescent="0.2">
      <c r="A586" s="3">
        <v>1045921</v>
      </c>
    </row>
    <row r="587" spans="1:1" x14ac:dyDescent="0.2">
      <c r="A587" s="3">
        <v>1045949</v>
      </c>
    </row>
    <row r="588" spans="1:1" x14ac:dyDescent="0.2">
      <c r="A588" s="3">
        <v>1046069</v>
      </c>
    </row>
    <row r="589" spans="1:1" x14ac:dyDescent="0.2">
      <c r="A589" s="3">
        <v>1046192</v>
      </c>
    </row>
    <row r="590" spans="1:1" x14ac:dyDescent="0.2">
      <c r="A590" s="3">
        <v>1046280</v>
      </c>
    </row>
    <row r="591" spans="1:1" x14ac:dyDescent="0.2">
      <c r="A591" s="3">
        <v>1046347</v>
      </c>
    </row>
    <row r="592" spans="1:1" x14ac:dyDescent="0.2">
      <c r="A592" s="3">
        <v>1046457</v>
      </c>
    </row>
    <row r="593" spans="1:1" x14ac:dyDescent="0.2">
      <c r="A593" s="3">
        <v>1046603</v>
      </c>
    </row>
    <row r="594" spans="1:1" x14ac:dyDescent="0.2">
      <c r="A594" s="3">
        <v>1046676</v>
      </c>
    </row>
    <row r="595" spans="1:1" x14ac:dyDescent="0.2">
      <c r="A595" s="3">
        <v>1046971</v>
      </c>
    </row>
    <row r="596" spans="1:1" x14ac:dyDescent="0.2">
      <c r="A596" s="3">
        <v>1047047</v>
      </c>
    </row>
    <row r="597" spans="1:1" x14ac:dyDescent="0.2">
      <c r="A597" s="3">
        <v>1047425</v>
      </c>
    </row>
    <row r="598" spans="1:1" x14ac:dyDescent="0.2">
      <c r="A598" s="3">
        <v>1047517</v>
      </c>
    </row>
    <row r="599" spans="1:1" x14ac:dyDescent="0.2">
      <c r="A599" s="3">
        <v>1047555</v>
      </c>
    </row>
    <row r="600" spans="1:1" x14ac:dyDescent="0.2">
      <c r="A600" s="3">
        <v>1047784</v>
      </c>
    </row>
    <row r="601" spans="1:1" x14ac:dyDescent="0.2">
      <c r="A601" s="3">
        <v>1047871</v>
      </c>
    </row>
    <row r="602" spans="1:1" x14ac:dyDescent="0.2">
      <c r="A602" s="3">
        <v>1047961</v>
      </c>
    </row>
    <row r="603" spans="1:1" x14ac:dyDescent="0.2">
      <c r="A603" s="3">
        <v>1048001</v>
      </c>
    </row>
    <row r="604" spans="1:1" x14ac:dyDescent="0.2">
      <c r="A604" s="3">
        <v>1048022</v>
      </c>
    </row>
    <row r="605" spans="1:1" x14ac:dyDescent="0.2">
      <c r="A605" s="3">
        <v>1048228</v>
      </c>
    </row>
    <row r="606" spans="1:1" x14ac:dyDescent="0.2">
      <c r="A606" s="3">
        <v>1048320</v>
      </c>
    </row>
    <row r="607" spans="1:1" x14ac:dyDescent="0.2">
      <c r="A607" s="3">
        <v>1048343</v>
      </c>
    </row>
    <row r="608" spans="1:1" x14ac:dyDescent="0.2">
      <c r="A608" s="3">
        <v>1048557</v>
      </c>
    </row>
    <row r="609" spans="1:1" x14ac:dyDescent="0.2">
      <c r="A609" s="3">
        <v>1048655</v>
      </c>
    </row>
    <row r="610" spans="1:1" x14ac:dyDescent="0.2">
      <c r="A610" s="3">
        <v>1048691</v>
      </c>
    </row>
    <row r="611" spans="1:1" x14ac:dyDescent="0.2">
      <c r="A611" s="3">
        <v>1048752</v>
      </c>
    </row>
    <row r="612" spans="1:1" x14ac:dyDescent="0.2">
      <c r="A612" s="3">
        <v>1048832</v>
      </c>
    </row>
    <row r="613" spans="1:1" x14ac:dyDescent="0.2">
      <c r="A613" s="3">
        <v>1048890</v>
      </c>
    </row>
    <row r="614" spans="1:1" x14ac:dyDescent="0.2">
      <c r="A614" s="3">
        <v>1048918</v>
      </c>
    </row>
    <row r="615" spans="1:1" x14ac:dyDescent="0.2">
      <c r="A615" s="3">
        <v>1048941</v>
      </c>
    </row>
    <row r="616" spans="1:1" x14ac:dyDescent="0.2">
      <c r="A616" s="3">
        <v>1048959</v>
      </c>
    </row>
    <row r="617" spans="1:1" x14ac:dyDescent="0.2">
      <c r="A617" s="3">
        <v>1048966</v>
      </c>
    </row>
    <row r="618" spans="1:1" x14ac:dyDescent="0.2">
      <c r="A618" s="3">
        <v>1049027</v>
      </c>
    </row>
    <row r="619" spans="1:1" x14ac:dyDescent="0.2">
      <c r="A619" s="3">
        <v>1049266</v>
      </c>
    </row>
    <row r="620" spans="1:1" x14ac:dyDescent="0.2">
      <c r="A620" s="3">
        <v>1049277</v>
      </c>
    </row>
    <row r="621" spans="1:1" x14ac:dyDescent="0.2">
      <c r="A621" s="3">
        <v>1049284</v>
      </c>
    </row>
    <row r="622" spans="1:1" x14ac:dyDescent="0.2">
      <c r="A622" s="3">
        <v>1049292</v>
      </c>
    </row>
    <row r="623" spans="1:1" x14ac:dyDescent="0.2">
      <c r="A623" s="3">
        <v>1049510</v>
      </c>
    </row>
    <row r="624" spans="1:1" x14ac:dyDescent="0.2">
      <c r="A624" s="3">
        <v>1049612</v>
      </c>
    </row>
    <row r="625" spans="1:1" x14ac:dyDescent="0.2">
      <c r="A625" s="3">
        <v>1049673</v>
      </c>
    </row>
    <row r="626" spans="1:1" x14ac:dyDescent="0.2">
      <c r="A626" s="3">
        <v>1049749</v>
      </c>
    </row>
    <row r="627" spans="1:1" x14ac:dyDescent="0.2">
      <c r="A627" s="3">
        <v>1049796</v>
      </c>
    </row>
    <row r="628" spans="1:1" x14ac:dyDescent="0.2">
      <c r="A628" s="3">
        <v>1050023</v>
      </c>
    </row>
    <row r="629" spans="1:1" x14ac:dyDescent="0.2">
      <c r="A629" s="3">
        <v>1050092</v>
      </c>
    </row>
    <row r="630" spans="1:1" x14ac:dyDescent="0.2">
      <c r="A630" s="3">
        <v>1050740</v>
      </c>
    </row>
    <row r="631" spans="1:1" x14ac:dyDescent="0.2">
      <c r="A631" s="3">
        <v>1050870</v>
      </c>
    </row>
    <row r="632" spans="1:1" x14ac:dyDescent="0.2">
      <c r="A632" s="3">
        <v>1050896</v>
      </c>
    </row>
    <row r="633" spans="1:1" x14ac:dyDescent="0.2">
      <c r="A633" s="3">
        <v>1050922</v>
      </c>
    </row>
    <row r="634" spans="1:1" x14ac:dyDescent="0.2">
      <c r="A634" s="3">
        <v>1050993</v>
      </c>
    </row>
    <row r="635" spans="1:1" x14ac:dyDescent="0.2">
      <c r="A635" s="3">
        <v>1051027</v>
      </c>
    </row>
    <row r="636" spans="1:1" x14ac:dyDescent="0.2">
      <c r="A636" s="3">
        <v>1051284</v>
      </c>
    </row>
    <row r="637" spans="1:1" x14ac:dyDescent="0.2">
      <c r="A637" s="3">
        <v>1051367</v>
      </c>
    </row>
    <row r="638" spans="1:1" x14ac:dyDescent="0.2">
      <c r="A638" s="3">
        <v>1051390</v>
      </c>
    </row>
    <row r="639" spans="1:1" x14ac:dyDescent="0.2">
      <c r="A639" s="3">
        <v>1051458</v>
      </c>
    </row>
    <row r="640" spans="1:1" x14ac:dyDescent="0.2">
      <c r="A640" s="3">
        <v>1051631</v>
      </c>
    </row>
    <row r="641" spans="1:1" x14ac:dyDescent="0.2">
      <c r="A641" s="3">
        <v>1051647</v>
      </c>
    </row>
    <row r="642" spans="1:1" x14ac:dyDescent="0.2">
      <c r="A642" s="3">
        <v>1051673</v>
      </c>
    </row>
    <row r="643" spans="1:1" x14ac:dyDescent="0.2">
      <c r="A643" s="3">
        <v>1051721</v>
      </c>
    </row>
    <row r="644" spans="1:1" x14ac:dyDescent="0.2">
      <c r="A644" s="3">
        <v>1051851</v>
      </c>
    </row>
    <row r="645" spans="1:1" x14ac:dyDescent="0.2">
      <c r="A645" s="3">
        <v>1052171</v>
      </c>
    </row>
    <row r="646" spans="1:1" x14ac:dyDescent="0.2">
      <c r="A646" s="3">
        <v>1052512</v>
      </c>
    </row>
    <row r="647" spans="1:1" x14ac:dyDescent="0.2">
      <c r="A647" s="3">
        <v>1052585</v>
      </c>
    </row>
    <row r="648" spans="1:1" x14ac:dyDescent="0.2">
      <c r="A648" s="3">
        <v>1052970</v>
      </c>
    </row>
    <row r="649" spans="1:1" x14ac:dyDescent="0.2">
      <c r="A649" s="3">
        <v>1053110</v>
      </c>
    </row>
    <row r="650" spans="1:1" x14ac:dyDescent="0.2">
      <c r="A650" s="3">
        <v>1053138</v>
      </c>
    </row>
    <row r="651" spans="1:1" x14ac:dyDescent="0.2">
      <c r="A651" s="3">
        <v>1053146</v>
      </c>
    </row>
    <row r="652" spans="1:1" x14ac:dyDescent="0.2">
      <c r="A652" s="3">
        <v>1053322</v>
      </c>
    </row>
    <row r="653" spans="1:1" x14ac:dyDescent="0.2">
      <c r="A653" s="3">
        <v>1053345</v>
      </c>
    </row>
    <row r="654" spans="1:1" x14ac:dyDescent="0.2">
      <c r="A654" s="3">
        <v>1053426</v>
      </c>
    </row>
    <row r="655" spans="1:1" x14ac:dyDescent="0.2">
      <c r="A655" s="3">
        <v>1053442</v>
      </c>
    </row>
    <row r="656" spans="1:1" x14ac:dyDescent="0.2">
      <c r="A656" s="3">
        <v>1053569</v>
      </c>
    </row>
    <row r="657" spans="1:1" x14ac:dyDescent="0.2">
      <c r="A657" s="3">
        <v>1053750</v>
      </c>
    </row>
    <row r="658" spans="1:1" x14ac:dyDescent="0.2">
      <c r="A658" s="3">
        <v>1053830</v>
      </c>
    </row>
    <row r="659" spans="1:1" x14ac:dyDescent="0.2">
      <c r="A659" s="3">
        <v>1053884</v>
      </c>
    </row>
    <row r="660" spans="1:1" x14ac:dyDescent="0.2">
      <c r="A660" s="3">
        <v>1053932</v>
      </c>
    </row>
    <row r="661" spans="1:1" x14ac:dyDescent="0.2">
      <c r="A661" s="3">
        <v>1054402</v>
      </c>
    </row>
    <row r="662" spans="1:1" x14ac:dyDescent="0.2">
      <c r="A662" s="3">
        <v>1054415</v>
      </c>
    </row>
    <row r="663" spans="1:1" x14ac:dyDescent="0.2">
      <c r="A663" s="3">
        <v>1054421</v>
      </c>
    </row>
    <row r="664" spans="1:1" x14ac:dyDescent="0.2">
      <c r="A664" s="3">
        <v>1054449</v>
      </c>
    </row>
    <row r="665" spans="1:1" x14ac:dyDescent="0.2">
      <c r="A665" s="3">
        <v>1054632</v>
      </c>
    </row>
    <row r="666" spans="1:1" x14ac:dyDescent="0.2">
      <c r="A666" s="3">
        <v>1054648</v>
      </c>
    </row>
    <row r="667" spans="1:1" x14ac:dyDescent="0.2">
      <c r="A667" s="3">
        <v>1054846</v>
      </c>
    </row>
    <row r="668" spans="1:1" x14ac:dyDescent="0.2">
      <c r="A668" s="3">
        <v>1055019</v>
      </c>
    </row>
    <row r="669" spans="1:1" x14ac:dyDescent="0.2">
      <c r="A669" s="3">
        <v>1055379</v>
      </c>
    </row>
    <row r="670" spans="1:1" x14ac:dyDescent="0.2">
      <c r="A670" s="3">
        <v>1055626</v>
      </c>
    </row>
    <row r="671" spans="1:1" x14ac:dyDescent="0.2">
      <c r="A671" s="3">
        <v>1055710</v>
      </c>
    </row>
    <row r="672" spans="1:1" x14ac:dyDescent="0.2">
      <c r="A672" s="3">
        <v>1055738</v>
      </c>
    </row>
    <row r="673" spans="1:1" x14ac:dyDescent="0.2">
      <c r="A673" s="3">
        <v>1055848</v>
      </c>
    </row>
    <row r="674" spans="1:1" x14ac:dyDescent="0.2">
      <c r="A674" s="3">
        <v>1055889</v>
      </c>
    </row>
    <row r="675" spans="1:1" x14ac:dyDescent="0.2">
      <c r="A675" s="3">
        <v>1055930</v>
      </c>
    </row>
    <row r="676" spans="1:1" x14ac:dyDescent="0.2">
      <c r="A676" s="3">
        <v>1055959</v>
      </c>
    </row>
    <row r="677" spans="1:1" x14ac:dyDescent="0.2">
      <c r="A677" s="3">
        <v>1056083</v>
      </c>
    </row>
    <row r="678" spans="1:1" x14ac:dyDescent="0.2">
      <c r="A678" s="3">
        <v>1056143</v>
      </c>
    </row>
    <row r="679" spans="1:1" x14ac:dyDescent="0.2">
      <c r="A679" s="3">
        <v>1056222</v>
      </c>
    </row>
    <row r="680" spans="1:1" x14ac:dyDescent="0.2">
      <c r="A680" s="3">
        <v>1056423</v>
      </c>
    </row>
    <row r="681" spans="1:1" x14ac:dyDescent="0.2">
      <c r="A681" s="3">
        <v>1056582</v>
      </c>
    </row>
    <row r="682" spans="1:1" x14ac:dyDescent="0.2">
      <c r="A682" s="3">
        <v>1056703</v>
      </c>
    </row>
    <row r="683" spans="1:1" x14ac:dyDescent="0.2">
      <c r="A683" s="3">
        <v>1056790</v>
      </c>
    </row>
    <row r="684" spans="1:1" x14ac:dyDescent="0.2">
      <c r="A684" s="3">
        <v>1056912</v>
      </c>
    </row>
    <row r="685" spans="1:1" x14ac:dyDescent="0.2">
      <c r="A685" s="3">
        <v>1056947</v>
      </c>
    </row>
    <row r="686" spans="1:1" x14ac:dyDescent="0.2">
      <c r="A686" s="3">
        <v>1057096</v>
      </c>
    </row>
    <row r="687" spans="1:1" x14ac:dyDescent="0.2">
      <c r="A687" s="3">
        <v>1057132</v>
      </c>
    </row>
    <row r="688" spans="1:1" x14ac:dyDescent="0.2">
      <c r="A688" s="3">
        <v>1057154</v>
      </c>
    </row>
    <row r="689" spans="1:1" x14ac:dyDescent="0.2">
      <c r="A689" s="3">
        <v>1057190</v>
      </c>
    </row>
    <row r="690" spans="1:1" x14ac:dyDescent="0.2">
      <c r="A690" s="3">
        <v>1057227</v>
      </c>
    </row>
    <row r="691" spans="1:1" x14ac:dyDescent="0.2">
      <c r="A691" s="3">
        <v>1057253</v>
      </c>
    </row>
    <row r="692" spans="1:1" x14ac:dyDescent="0.2">
      <c r="A692" s="3">
        <v>1057265</v>
      </c>
    </row>
    <row r="693" spans="1:1" x14ac:dyDescent="0.2">
      <c r="A693" s="3">
        <v>1057399</v>
      </c>
    </row>
    <row r="694" spans="1:1" x14ac:dyDescent="0.2">
      <c r="A694" s="3">
        <v>1057618</v>
      </c>
    </row>
    <row r="695" spans="1:1" x14ac:dyDescent="0.2">
      <c r="A695" s="3">
        <v>1057737</v>
      </c>
    </row>
    <row r="696" spans="1:1" x14ac:dyDescent="0.2">
      <c r="A696" s="3">
        <v>1057894</v>
      </c>
    </row>
    <row r="697" spans="1:1" x14ac:dyDescent="0.2">
      <c r="A697" s="3">
        <v>1057955</v>
      </c>
    </row>
    <row r="698" spans="1:1" x14ac:dyDescent="0.2">
      <c r="A698" s="3">
        <v>1058011</v>
      </c>
    </row>
    <row r="699" spans="1:1" x14ac:dyDescent="0.2">
      <c r="A699" s="3">
        <v>1058518</v>
      </c>
    </row>
    <row r="700" spans="1:1" x14ac:dyDescent="0.2">
      <c r="A700" s="3">
        <v>1058709</v>
      </c>
    </row>
    <row r="701" spans="1:1" x14ac:dyDescent="0.2">
      <c r="A701" s="3">
        <v>1058813</v>
      </c>
    </row>
    <row r="702" spans="1:1" x14ac:dyDescent="0.2">
      <c r="A702" s="3">
        <v>1059068</v>
      </c>
    </row>
    <row r="703" spans="1:1" x14ac:dyDescent="0.2">
      <c r="A703" s="3">
        <v>1059136</v>
      </c>
    </row>
    <row r="704" spans="1:1" x14ac:dyDescent="0.2">
      <c r="A704" s="3">
        <v>1059193</v>
      </c>
    </row>
    <row r="705" spans="1:1" x14ac:dyDescent="0.2">
      <c r="A705" s="3">
        <v>1059300</v>
      </c>
    </row>
    <row r="706" spans="1:1" x14ac:dyDescent="0.2">
      <c r="A706" s="3">
        <v>1059454</v>
      </c>
    </row>
    <row r="707" spans="1:1" x14ac:dyDescent="0.2">
      <c r="A707" s="3">
        <v>1059490</v>
      </c>
    </row>
    <row r="708" spans="1:1" x14ac:dyDescent="0.2">
      <c r="A708" s="3">
        <v>1059766</v>
      </c>
    </row>
    <row r="709" spans="1:1" x14ac:dyDescent="0.2">
      <c r="A709" s="3">
        <v>1059865</v>
      </c>
    </row>
    <row r="710" spans="1:1" x14ac:dyDescent="0.2">
      <c r="A710" s="3">
        <v>1059871</v>
      </c>
    </row>
    <row r="711" spans="1:1" x14ac:dyDescent="0.2">
      <c r="A711" s="3">
        <v>1059907</v>
      </c>
    </row>
    <row r="712" spans="1:1" x14ac:dyDescent="0.2">
      <c r="A712" s="3">
        <v>1060008</v>
      </c>
    </row>
    <row r="713" spans="1:1" x14ac:dyDescent="0.2">
      <c r="A713" s="3">
        <v>1060086</v>
      </c>
    </row>
    <row r="714" spans="1:1" x14ac:dyDescent="0.2">
      <c r="A714" s="3">
        <v>1060146</v>
      </c>
    </row>
    <row r="715" spans="1:1" x14ac:dyDescent="0.2">
      <c r="A715" s="3">
        <v>1060249</v>
      </c>
    </row>
    <row r="716" spans="1:1" x14ac:dyDescent="0.2">
      <c r="A716" s="3">
        <v>1060288</v>
      </c>
    </row>
    <row r="717" spans="1:1" x14ac:dyDescent="0.2">
      <c r="A717" s="3">
        <v>1060319</v>
      </c>
    </row>
    <row r="718" spans="1:1" x14ac:dyDescent="0.2">
      <c r="A718" s="3">
        <v>1060322</v>
      </c>
    </row>
    <row r="719" spans="1:1" x14ac:dyDescent="0.2">
      <c r="A719" s="3">
        <v>1060336</v>
      </c>
    </row>
    <row r="720" spans="1:1" x14ac:dyDescent="0.2">
      <c r="A720" s="3">
        <v>1060409</v>
      </c>
    </row>
    <row r="721" spans="1:1" x14ac:dyDescent="0.2">
      <c r="A721" s="3">
        <v>1060426</v>
      </c>
    </row>
    <row r="722" spans="1:1" x14ac:dyDescent="0.2">
      <c r="A722" s="3">
        <v>1060478</v>
      </c>
    </row>
    <row r="723" spans="1:1" x14ac:dyDescent="0.2">
      <c r="A723" s="3">
        <v>1060535</v>
      </c>
    </row>
    <row r="724" spans="1:1" x14ac:dyDescent="0.2">
      <c r="A724" s="3">
        <v>1060604</v>
      </c>
    </row>
    <row r="725" spans="1:1" x14ac:dyDescent="0.2">
      <c r="A725" s="3">
        <v>1060640</v>
      </c>
    </row>
    <row r="726" spans="1:1" x14ac:dyDescent="0.2">
      <c r="A726" s="3">
        <v>1060729</v>
      </c>
    </row>
    <row r="727" spans="1:1" x14ac:dyDescent="0.2">
      <c r="A727" s="3">
        <v>1060805</v>
      </c>
    </row>
    <row r="728" spans="1:1" x14ac:dyDescent="0.2">
      <c r="A728" s="3">
        <v>1061031</v>
      </c>
    </row>
    <row r="729" spans="1:1" x14ac:dyDescent="0.2">
      <c r="A729" s="3">
        <v>1061068</v>
      </c>
    </row>
    <row r="730" spans="1:1" x14ac:dyDescent="0.2">
      <c r="A730" s="3">
        <v>1061136</v>
      </c>
    </row>
    <row r="731" spans="1:1" x14ac:dyDescent="0.2">
      <c r="A731" s="3">
        <v>1061369</v>
      </c>
    </row>
    <row r="732" spans="1:1" x14ac:dyDescent="0.2">
      <c r="A732" s="3">
        <v>1061372</v>
      </c>
    </row>
    <row r="733" spans="1:1" x14ac:dyDescent="0.2">
      <c r="A733" s="3">
        <v>1061403</v>
      </c>
    </row>
    <row r="734" spans="1:1" x14ac:dyDescent="0.2">
      <c r="A734" s="3">
        <v>1061454</v>
      </c>
    </row>
    <row r="735" spans="1:1" x14ac:dyDescent="0.2">
      <c r="A735" s="3">
        <v>1061490</v>
      </c>
    </row>
    <row r="736" spans="1:1" x14ac:dyDescent="0.2">
      <c r="A736" s="3">
        <v>1061526</v>
      </c>
    </row>
    <row r="737" spans="1:1" x14ac:dyDescent="0.2">
      <c r="A737" s="3">
        <v>1061907</v>
      </c>
    </row>
    <row r="738" spans="1:1" x14ac:dyDescent="0.2">
      <c r="A738" s="3">
        <v>1062060</v>
      </c>
    </row>
    <row r="739" spans="1:1" x14ac:dyDescent="0.2">
      <c r="A739" s="3">
        <v>1062093</v>
      </c>
    </row>
    <row r="740" spans="1:1" x14ac:dyDescent="0.2">
      <c r="A740" s="3">
        <v>1062147</v>
      </c>
    </row>
    <row r="741" spans="1:1" x14ac:dyDescent="0.2">
      <c r="A741" s="3">
        <v>1062200</v>
      </c>
    </row>
    <row r="742" spans="1:1" x14ac:dyDescent="0.2">
      <c r="A742" s="3">
        <v>1062343</v>
      </c>
    </row>
    <row r="743" spans="1:1" x14ac:dyDescent="0.2">
      <c r="A743" s="3">
        <v>1062379</v>
      </c>
    </row>
    <row r="744" spans="1:1" x14ac:dyDescent="0.2">
      <c r="A744" s="3">
        <v>1062439</v>
      </c>
    </row>
    <row r="745" spans="1:1" x14ac:dyDescent="0.2">
      <c r="A745" s="3">
        <v>1062482</v>
      </c>
    </row>
    <row r="746" spans="1:1" x14ac:dyDescent="0.2">
      <c r="A746" s="3">
        <v>1062710</v>
      </c>
    </row>
    <row r="747" spans="1:1" x14ac:dyDescent="0.2">
      <c r="A747" s="3">
        <v>1062799</v>
      </c>
    </row>
    <row r="748" spans="1:1" x14ac:dyDescent="0.2">
      <c r="A748" s="3">
        <v>1063292</v>
      </c>
    </row>
    <row r="749" spans="1:1" x14ac:dyDescent="0.2">
      <c r="A749" s="3">
        <v>1063325</v>
      </c>
    </row>
    <row r="750" spans="1:1" x14ac:dyDescent="0.2">
      <c r="A750" s="3">
        <v>1063436</v>
      </c>
    </row>
    <row r="751" spans="1:1" x14ac:dyDescent="0.2">
      <c r="A751" s="3">
        <v>1063843</v>
      </c>
    </row>
    <row r="752" spans="1:1" x14ac:dyDescent="0.2">
      <c r="A752" s="3">
        <v>1063851</v>
      </c>
    </row>
    <row r="753" spans="1:1" x14ac:dyDescent="0.2">
      <c r="A753" s="3">
        <v>1063862</v>
      </c>
    </row>
    <row r="754" spans="1:1" x14ac:dyDescent="0.2">
      <c r="A754" s="3">
        <v>1063879</v>
      </c>
    </row>
    <row r="755" spans="1:1" x14ac:dyDescent="0.2">
      <c r="A755" s="3">
        <v>1063981</v>
      </c>
    </row>
    <row r="756" spans="1:1" x14ac:dyDescent="0.2">
      <c r="A756" s="3">
        <v>1064010</v>
      </c>
    </row>
    <row r="757" spans="1:1" x14ac:dyDescent="0.2">
      <c r="A757" s="3">
        <v>1064162</v>
      </c>
    </row>
    <row r="758" spans="1:1" x14ac:dyDescent="0.2">
      <c r="A758" s="3">
        <v>1064222</v>
      </c>
    </row>
    <row r="759" spans="1:1" x14ac:dyDescent="0.2">
      <c r="A759" s="3">
        <v>1064349</v>
      </c>
    </row>
    <row r="760" spans="1:1" x14ac:dyDescent="0.2">
      <c r="A760" s="3">
        <v>1064656</v>
      </c>
    </row>
    <row r="761" spans="1:1" x14ac:dyDescent="0.2">
      <c r="A761" s="3">
        <v>1064711</v>
      </c>
    </row>
    <row r="762" spans="1:1" x14ac:dyDescent="0.2">
      <c r="A762" s="3">
        <v>1064855</v>
      </c>
    </row>
    <row r="763" spans="1:1" x14ac:dyDescent="0.2">
      <c r="A763" s="3">
        <v>1064929</v>
      </c>
    </row>
    <row r="764" spans="1:1" x14ac:dyDescent="0.2">
      <c r="A764" s="3">
        <v>1065089</v>
      </c>
    </row>
    <row r="765" spans="1:1" x14ac:dyDescent="0.2">
      <c r="A765" s="3">
        <v>1065188</v>
      </c>
    </row>
    <row r="766" spans="1:1" x14ac:dyDescent="0.2">
      <c r="A766" s="3">
        <v>1065674</v>
      </c>
    </row>
    <row r="767" spans="1:1" x14ac:dyDescent="0.2">
      <c r="A767" s="3">
        <v>1065780</v>
      </c>
    </row>
    <row r="768" spans="1:1" x14ac:dyDescent="0.2">
      <c r="A768" s="3">
        <v>1065791</v>
      </c>
    </row>
    <row r="769" spans="1:1" x14ac:dyDescent="0.2">
      <c r="A769" s="3">
        <v>1065937</v>
      </c>
    </row>
    <row r="770" spans="1:1" x14ac:dyDescent="0.2">
      <c r="A770" s="3">
        <v>1066055</v>
      </c>
    </row>
    <row r="771" spans="1:1" x14ac:dyDescent="0.2">
      <c r="A771" s="3">
        <v>1066127</v>
      </c>
    </row>
    <row r="772" spans="1:1" x14ac:dyDescent="0.2">
      <c r="A772" s="3">
        <v>1066443</v>
      </c>
    </row>
    <row r="773" spans="1:1" x14ac:dyDescent="0.2">
      <c r="A773" s="3">
        <v>1066568</v>
      </c>
    </row>
    <row r="774" spans="1:1" x14ac:dyDescent="0.2">
      <c r="A774" s="3">
        <v>1066585</v>
      </c>
    </row>
    <row r="775" spans="1:1" x14ac:dyDescent="0.2">
      <c r="A775" s="3">
        <v>1067018</v>
      </c>
    </row>
    <row r="776" spans="1:1" x14ac:dyDescent="0.2">
      <c r="A776" s="3">
        <v>1067023</v>
      </c>
    </row>
    <row r="777" spans="1:1" x14ac:dyDescent="0.2">
      <c r="A777" s="3">
        <v>1067092</v>
      </c>
    </row>
    <row r="778" spans="1:1" x14ac:dyDescent="0.2">
      <c r="A778" s="3">
        <v>1067268</v>
      </c>
    </row>
    <row r="779" spans="1:1" x14ac:dyDescent="0.2">
      <c r="A779" s="3">
        <v>1067309</v>
      </c>
    </row>
    <row r="780" spans="1:1" x14ac:dyDescent="0.2">
      <c r="A780" s="3">
        <v>1067355</v>
      </c>
    </row>
    <row r="781" spans="1:1" x14ac:dyDescent="0.2">
      <c r="A781" s="3">
        <v>1067378</v>
      </c>
    </row>
    <row r="782" spans="1:1" x14ac:dyDescent="0.2">
      <c r="A782" s="3">
        <v>1067503</v>
      </c>
    </row>
    <row r="783" spans="1:1" x14ac:dyDescent="0.2">
      <c r="A783" s="3">
        <v>1067548</v>
      </c>
    </row>
    <row r="784" spans="1:1" x14ac:dyDescent="0.2">
      <c r="A784" s="3">
        <v>1067620</v>
      </c>
    </row>
    <row r="785" spans="1:1" x14ac:dyDescent="0.2">
      <c r="A785" s="3">
        <v>1067695</v>
      </c>
    </row>
    <row r="786" spans="1:1" x14ac:dyDescent="0.2">
      <c r="A786" s="3">
        <v>1067739</v>
      </c>
    </row>
    <row r="787" spans="1:1" x14ac:dyDescent="0.2">
      <c r="A787" s="3">
        <v>1067740</v>
      </c>
    </row>
    <row r="788" spans="1:1" x14ac:dyDescent="0.2">
      <c r="A788" s="3">
        <v>1067888</v>
      </c>
    </row>
    <row r="789" spans="1:1" x14ac:dyDescent="0.2">
      <c r="A789" s="3">
        <v>1068044</v>
      </c>
    </row>
    <row r="790" spans="1:1" x14ac:dyDescent="0.2">
      <c r="A790" s="3">
        <v>1068081</v>
      </c>
    </row>
    <row r="791" spans="1:1" x14ac:dyDescent="0.2">
      <c r="A791" s="3">
        <v>1068177</v>
      </c>
    </row>
    <row r="792" spans="1:1" x14ac:dyDescent="0.2">
      <c r="A792" s="3">
        <v>1068385</v>
      </c>
    </row>
    <row r="793" spans="1:1" x14ac:dyDescent="0.2">
      <c r="A793" s="3">
        <v>1068433</v>
      </c>
    </row>
    <row r="794" spans="1:1" x14ac:dyDescent="0.2">
      <c r="A794" s="3">
        <v>1068508</v>
      </c>
    </row>
    <row r="795" spans="1:1" x14ac:dyDescent="0.2">
      <c r="A795" s="3">
        <v>1068595</v>
      </c>
    </row>
    <row r="796" spans="1:1" x14ac:dyDescent="0.2">
      <c r="A796" s="3">
        <v>1068722</v>
      </c>
    </row>
    <row r="797" spans="1:1" x14ac:dyDescent="0.2">
      <c r="A797" s="3">
        <v>1068861</v>
      </c>
    </row>
    <row r="798" spans="1:1" x14ac:dyDescent="0.2">
      <c r="A798" s="3">
        <v>1068904</v>
      </c>
    </row>
    <row r="799" spans="1:1" x14ac:dyDescent="0.2">
      <c r="A799" s="3">
        <v>1069057</v>
      </c>
    </row>
    <row r="800" spans="1:1" x14ac:dyDescent="0.2">
      <c r="A800" s="3">
        <v>1069103</v>
      </c>
    </row>
    <row r="801" spans="1:1" x14ac:dyDescent="0.2">
      <c r="A801" s="3">
        <v>1069190</v>
      </c>
    </row>
    <row r="802" spans="1:1" x14ac:dyDescent="0.2">
      <c r="A802" s="3">
        <v>1069469</v>
      </c>
    </row>
    <row r="803" spans="1:1" x14ac:dyDescent="0.2">
      <c r="A803" s="3">
        <v>1069472</v>
      </c>
    </row>
    <row r="804" spans="1:1" x14ac:dyDescent="0.2">
      <c r="A804" s="3">
        <v>1069659</v>
      </c>
    </row>
    <row r="805" spans="1:1" x14ac:dyDescent="0.2">
      <c r="A805" s="3">
        <v>1070291</v>
      </c>
    </row>
    <row r="806" spans="1:1" x14ac:dyDescent="0.2">
      <c r="A806" s="3">
        <v>1070350</v>
      </c>
    </row>
    <row r="807" spans="1:1" x14ac:dyDescent="0.2">
      <c r="A807" s="3">
        <v>1070373</v>
      </c>
    </row>
    <row r="808" spans="1:1" x14ac:dyDescent="0.2">
      <c r="A808" s="3">
        <v>1070520</v>
      </c>
    </row>
    <row r="809" spans="1:1" x14ac:dyDescent="0.2">
      <c r="A809" s="3">
        <v>1071093</v>
      </c>
    </row>
    <row r="810" spans="1:1" x14ac:dyDescent="0.2">
      <c r="A810" s="3">
        <v>1071194</v>
      </c>
    </row>
    <row r="811" spans="1:1" x14ac:dyDescent="0.2">
      <c r="A811" s="3">
        <v>1071213</v>
      </c>
    </row>
    <row r="812" spans="1:1" x14ac:dyDescent="0.2">
      <c r="A812" s="3">
        <v>1071269</v>
      </c>
    </row>
    <row r="813" spans="1:1" x14ac:dyDescent="0.2">
      <c r="A813" s="3">
        <v>1071308</v>
      </c>
    </row>
    <row r="814" spans="1:1" x14ac:dyDescent="0.2">
      <c r="A814" s="3">
        <v>1071379</v>
      </c>
    </row>
    <row r="815" spans="1:1" x14ac:dyDescent="0.2">
      <c r="A815" s="3">
        <v>1071386</v>
      </c>
    </row>
    <row r="816" spans="1:1" x14ac:dyDescent="0.2">
      <c r="A816" s="3">
        <v>1071521</v>
      </c>
    </row>
    <row r="817" spans="1:1" x14ac:dyDescent="0.2">
      <c r="A817" s="3">
        <v>1071923</v>
      </c>
    </row>
    <row r="818" spans="1:1" x14ac:dyDescent="0.2">
      <c r="A818" s="3">
        <v>1072031</v>
      </c>
    </row>
    <row r="819" spans="1:1" x14ac:dyDescent="0.2">
      <c r="A819" s="3">
        <v>1072068</v>
      </c>
    </row>
    <row r="820" spans="1:1" x14ac:dyDescent="0.2">
      <c r="A820" s="3">
        <v>1072193</v>
      </c>
    </row>
    <row r="821" spans="1:1" x14ac:dyDescent="0.2">
      <c r="A821" s="3">
        <v>1072279</v>
      </c>
    </row>
    <row r="822" spans="1:1" x14ac:dyDescent="0.2">
      <c r="A822" s="3">
        <v>1072295</v>
      </c>
    </row>
    <row r="823" spans="1:1" x14ac:dyDescent="0.2">
      <c r="A823" s="3">
        <v>1072490</v>
      </c>
    </row>
    <row r="824" spans="1:1" x14ac:dyDescent="0.2">
      <c r="A824" s="3">
        <v>1072580</v>
      </c>
    </row>
    <row r="825" spans="1:1" x14ac:dyDescent="0.2">
      <c r="A825" s="3">
        <v>1072853</v>
      </c>
    </row>
    <row r="826" spans="1:1" x14ac:dyDescent="0.2">
      <c r="A826" s="3">
        <v>1072924</v>
      </c>
    </row>
    <row r="827" spans="1:1" x14ac:dyDescent="0.2">
      <c r="A827" s="3">
        <v>1072946</v>
      </c>
    </row>
    <row r="828" spans="1:1" x14ac:dyDescent="0.2">
      <c r="A828" s="3">
        <v>1072975</v>
      </c>
    </row>
    <row r="829" spans="1:1" x14ac:dyDescent="0.2">
      <c r="A829" s="3">
        <v>1072999</v>
      </c>
    </row>
    <row r="830" spans="1:1" x14ac:dyDescent="0.2">
      <c r="A830" s="3">
        <v>1073003</v>
      </c>
    </row>
    <row r="831" spans="1:1" x14ac:dyDescent="0.2">
      <c r="A831" s="3">
        <v>1073224</v>
      </c>
    </row>
    <row r="832" spans="1:1" x14ac:dyDescent="0.2">
      <c r="A832" s="3">
        <v>1073283</v>
      </c>
    </row>
    <row r="833" spans="1:1" x14ac:dyDescent="0.2">
      <c r="A833" s="3">
        <v>1073447</v>
      </c>
    </row>
    <row r="834" spans="1:1" x14ac:dyDescent="0.2">
      <c r="A834" s="3">
        <v>1073473</v>
      </c>
    </row>
    <row r="835" spans="1:1" x14ac:dyDescent="0.2">
      <c r="A835" s="3">
        <v>1073584</v>
      </c>
    </row>
    <row r="836" spans="1:1" x14ac:dyDescent="0.2">
      <c r="A836" s="3">
        <v>1073687</v>
      </c>
    </row>
    <row r="837" spans="1:1" x14ac:dyDescent="0.2">
      <c r="A837" s="3">
        <v>1073726</v>
      </c>
    </row>
    <row r="838" spans="1:1" x14ac:dyDescent="0.2">
      <c r="A838" s="3">
        <v>1073800</v>
      </c>
    </row>
    <row r="839" spans="1:1" x14ac:dyDescent="0.2">
      <c r="A839" s="3">
        <v>1073986</v>
      </c>
    </row>
    <row r="840" spans="1:1" x14ac:dyDescent="0.2">
      <c r="A840" s="3">
        <v>1074059</v>
      </c>
    </row>
    <row r="841" spans="1:1" x14ac:dyDescent="0.2">
      <c r="A841" s="3">
        <v>1074212</v>
      </c>
    </row>
    <row r="842" spans="1:1" x14ac:dyDescent="0.2">
      <c r="A842" s="3">
        <v>1074247</v>
      </c>
    </row>
    <row r="843" spans="1:1" x14ac:dyDescent="0.2">
      <c r="A843" s="3">
        <v>1074548</v>
      </c>
    </row>
    <row r="844" spans="1:1" x14ac:dyDescent="0.2">
      <c r="A844" s="3">
        <v>1074686</v>
      </c>
    </row>
    <row r="845" spans="1:1" x14ac:dyDescent="0.2">
      <c r="A845" s="3">
        <v>1074704</v>
      </c>
    </row>
    <row r="846" spans="1:1" x14ac:dyDescent="0.2">
      <c r="A846" s="3">
        <v>1074727</v>
      </c>
    </row>
    <row r="847" spans="1:1" x14ac:dyDescent="0.2">
      <c r="A847" s="3">
        <v>1074864</v>
      </c>
    </row>
    <row r="848" spans="1:1" x14ac:dyDescent="0.2">
      <c r="A848" s="3">
        <v>1074888</v>
      </c>
    </row>
    <row r="849" spans="1:1" x14ac:dyDescent="0.2">
      <c r="A849" s="3">
        <v>1074919</v>
      </c>
    </row>
    <row r="850" spans="1:1" x14ac:dyDescent="0.2">
      <c r="A850" s="3">
        <v>1075053</v>
      </c>
    </row>
    <row r="851" spans="1:1" x14ac:dyDescent="0.2">
      <c r="A851" s="3">
        <v>1075155</v>
      </c>
    </row>
    <row r="852" spans="1:1" x14ac:dyDescent="0.2">
      <c r="A852" s="3">
        <v>1075218</v>
      </c>
    </row>
    <row r="853" spans="1:1" x14ac:dyDescent="0.2">
      <c r="A853" s="3">
        <v>1075332</v>
      </c>
    </row>
    <row r="854" spans="1:1" x14ac:dyDescent="0.2">
      <c r="A854" s="3">
        <v>1075546</v>
      </c>
    </row>
    <row r="855" spans="1:1" x14ac:dyDescent="0.2">
      <c r="A855" s="3">
        <v>1075552</v>
      </c>
    </row>
    <row r="856" spans="1:1" x14ac:dyDescent="0.2">
      <c r="A856" s="3">
        <v>1075879</v>
      </c>
    </row>
    <row r="857" spans="1:1" x14ac:dyDescent="0.2">
      <c r="A857" s="3">
        <v>1076103</v>
      </c>
    </row>
    <row r="858" spans="1:1" x14ac:dyDescent="0.2">
      <c r="A858" s="3">
        <v>1076189</v>
      </c>
    </row>
    <row r="859" spans="1:1" x14ac:dyDescent="0.2">
      <c r="A859" s="3">
        <v>1076522</v>
      </c>
    </row>
    <row r="860" spans="1:1" x14ac:dyDescent="0.2">
      <c r="A860" s="3">
        <v>1076560</v>
      </c>
    </row>
    <row r="861" spans="1:1" x14ac:dyDescent="0.2">
      <c r="A861" s="3">
        <v>1076926</v>
      </c>
    </row>
    <row r="862" spans="1:1" x14ac:dyDescent="0.2">
      <c r="A862" s="3">
        <v>1076942</v>
      </c>
    </row>
    <row r="863" spans="1:1" x14ac:dyDescent="0.2">
      <c r="A863" s="3">
        <v>1077441</v>
      </c>
    </row>
    <row r="864" spans="1:1" x14ac:dyDescent="0.2">
      <c r="A864" s="3">
        <v>1077459</v>
      </c>
    </row>
    <row r="865" spans="1:1" x14ac:dyDescent="0.2">
      <c r="A865" s="3">
        <v>1077466</v>
      </c>
    </row>
    <row r="866" spans="1:1" x14ac:dyDescent="0.2">
      <c r="A866" s="3">
        <v>1077527</v>
      </c>
    </row>
    <row r="867" spans="1:1" x14ac:dyDescent="0.2">
      <c r="A867" s="3">
        <v>1078014</v>
      </c>
    </row>
    <row r="868" spans="1:1" x14ac:dyDescent="0.2">
      <c r="A868" s="3">
        <v>1078360</v>
      </c>
    </row>
    <row r="869" spans="1:1" x14ac:dyDescent="0.2">
      <c r="A869" s="3">
        <v>1078884</v>
      </c>
    </row>
    <row r="870" spans="1:1" x14ac:dyDescent="0.2">
      <c r="A870" s="3">
        <v>1078967</v>
      </c>
    </row>
    <row r="871" spans="1:1" x14ac:dyDescent="0.2">
      <c r="A871" s="3">
        <v>1079017</v>
      </c>
    </row>
    <row r="872" spans="1:1" x14ac:dyDescent="0.2">
      <c r="A872" s="3">
        <v>1079254</v>
      </c>
    </row>
    <row r="873" spans="1:1" x14ac:dyDescent="0.2">
      <c r="A873" s="3">
        <v>1079341</v>
      </c>
    </row>
    <row r="874" spans="1:1" x14ac:dyDescent="0.2">
      <c r="A874" s="3">
        <v>1079451</v>
      </c>
    </row>
    <row r="875" spans="1:1" x14ac:dyDescent="0.2">
      <c r="A875" s="3">
        <v>1079506</v>
      </c>
    </row>
    <row r="876" spans="1:1" x14ac:dyDescent="0.2">
      <c r="A876" s="3">
        <v>1079529</v>
      </c>
    </row>
    <row r="877" spans="1:1" x14ac:dyDescent="0.2">
      <c r="A877" s="3">
        <v>1079769</v>
      </c>
    </row>
    <row r="878" spans="1:1" x14ac:dyDescent="0.2">
      <c r="A878" s="3">
        <v>1079772</v>
      </c>
    </row>
    <row r="879" spans="1:1" x14ac:dyDescent="0.2">
      <c r="A879" s="3">
        <v>1079949</v>
      </c>
    </row>
    <row r="880" spans="1:1" x14ac:dyDescent="0.2">
      <c r="A880" s="3">
        <v>1080048</v>
      </c>
    </row>
    <row r="881" spans="1:1" x14ac:dyDescent="0.2">
      <c r="A881" s="3">
        <v>1080252</v>
      </c>
    </row>
    <row r="882" spans="1:1" x14ac:dyDescent="0.2">
      <c r="A882" s="3">
        <v>1080327</v>
      </c>
    </row>
    <row r="883" spans="1:1" x14ac:dyDescent="0.2">
      <c r="A883" s="3">
        <v>1080778</v>
      </c>
    </row>
    <row r="884" spans="1:1" x14ac:dyDescent="0.2">
      <c r="A884" s="3">
        <v>1080937</v>
      </c>
    </row>
    <row r="885" spans="1:1" x14ac:dyDescent="0.2">
      <c r="A885" s="3">
        <v>1080962</v>
      </c>
    </row>
    <row r="886" spans="1:1" x14ac:dyDescent="0.2">
      <c r="A886" s="3">
        <v>1081078</v>
      </c>
    </row>
    <row r="887" spans="1:1" x14ac:dyDescent="0.2">
      <c r="A887" s="3">
        <v>1081305</v>
      </c>
    </row>
    <row r="888" spans="1:1" x14ac:dyDescent="0.2">
      <c r="A888" s="3">
        <v>1081462</v>
      </c>
    </row>
    <row r="889" spans="1:1" x14ac:dyDescent="0.2">
      <c r="A889" s="3">
        <v>1081594</v>
      </c>
    </row>
    <row r="890" spans="1:1" x14ac:dyDescent="0.2">
      <c r="A890" s="3">
        <v>1081797</v>
      </c>
    </row>
    <row r="891" spans="1:1" x14ac:dyDescent="0.2">
      <c r="A891" s="3">
        <v>1081874</v>
      </c>
    </row>
    <row r="892" spans="1:1" x14ac:dyDescent="0.2">
      <c r="A892" s="3">
        <v>1081964</v>
      </c>
    </row>
    <row r="893" spans="1:1" x14ac:dyDescent="0.2">
      <c r="A893" s="3">
        <v>1082142</v>
      </c>
    </row>
    <row r="894" spans="1:1" x14ac:dyDescent="0.2">
      <c r="A894" s="3">
        <v>1082259</v>
      </c>
    </row>
    <row r="895" spans="1:1" x14ac:dyDescent="0.2">
      <c r="A895" s="3">
        <v>1082332</v>
      </c>
    </row>
    <row r="896" spans="1:1" x14ac:dyDescent="0.2">
      <c r="A896" s="3">
        <v>1082524</v>
      </c>
    </row>
    <row r="897" spans="1:1" x14ac:dyDescent="0.2">
      <c r="A897" s="3">
        <v>1082546</v>
      </c>
    </row>
    <row r="898" spans="1:1" x14ac:dyDescent="0.2">
      <c r="A898" s="3">
        <v>1082715</v>
      </c>
    </row>
    <row r="899" spans="1:1" x14ac:dyDescent="0.2">
      <c r="A899" s="3">
        <v>1083060</v>
      </c>
    </row>
    <row r="900" spans="1:1" x14ac:dyDescent="0.2">
      <c r="A900" s="3">
        <v>1083129</v>
      </c>
    </row>
    <row r="901" spans="1:1" x14ac:dyDescent="0.2">
      <c r="A901" s="3">
        <v>1083269</v>
      </c>
    </row>
    <row r="902" spans="1:1" x14ac:dyDescent="0.2">
      <c r="A902" s="3">
        <v>1083439</v>
      </c>
    </row>
    <row r="903" spans="1:1" x14ac:dyDescent="0.2">
      <c r="A903" s="3">
        <v>1083867</v>
      </c>
    </row>
    <row r="904" spans="1:1" x14ac:dyDescent="0.2">
      <c r="A904" s="3">
        <v>1083876</v>
      </c>
    </row>
    <row r="905" spans="1:1" x14ac:dyDescent="0.2">
      <c r="A905" s="3">
        <v>1084148</v>
      </c>
    </row>
    <row r="906" spans="1:1" x14ac:dyDescent="0.2">
      <c r="A906" s="3">
        <v>1084481</v>
      </c>
    </row>
    <row r="907" spans="1:1" x14ac:dyDescent="0.2">
      <c r="A907" s="3">
        <v>1084630</v>
      </c>
    </row>
    <row r="908" spans="1:1" x14ac:dyDescent="0.2">
      <c r="A908" s="3">
        <v>1084868</v>
      </c>
    </row>
    <row r="909" spans="1:1" x14ac:dyDescent="0.2">
      <c r="A909" s="3">
        <v>1084873</v>
      </c>
    </row>
    <row r="910" spans="1:1" x14ac:dyDescent="0.2">
      <c r="A910" s="3">
        <v>1085249</v>
      </c>
    </row>
    <row r="911" spans="1:1" x14ac:dyDescent="0.2">
      <c r="A911" s="3">
        <v>1085288</v>
      </c>
    </row>
    <row r="912" spans="1:1" x14ac:dyDescent="0.2">
      <c r="A912" s="3">
        <v>1085345</v>
      </c>
    </row>
    <row r="913" spans="1:1" x14ac:dyDescent="0.2">
      <c r="A913" s="3">
        <v>1085426</v>
      </c>
    </row>
    <row r="914" spans="1:1" x14ac:dyDescent="0.2">
      <c r="A914" s="3">
        <v>1085572</v>
      </c>
    </row>
    <row r="915" spans="1:1" x14ac:dyDescent="0.2">
      <c r="A915" s="3">
        <v>1085604</v>
      </c>
    </row>
    <row r="916" spans="1:1" x14ac:dyDescent="0.2">
      <c r="A916" s="3">
        <v>1086101</v>
      </c>
    </row>
    <row r="917" spans="1:1" x14ac:dyDescent="0.2">
      <c r="A917" s="3">
        <v>1086136</v>
      </c>
    </row>
    <row r="918" spans="1:1" x14ac:dyDescent="0.2">
      <c r="A918" s="3">
        <v>1086158</v>
      </c>
    </row>
    <row r="919" spans="1:1" x14ac:dyDescent="0.2">
      <c r="A919" s="3">
        <v>1086295</v>
      </c>
    </row>
    <row r="920" spans="1:1" x14ac:dyDescent="0.2">
      <c r="A920" s="3">
        <v>1086300</v>
      </c>
    </row>
    <row r="921" spans="1:1" x14ac:dyDescent="0.2">
      <c r="A921" s="3">
        <v>1086403</v>
      </c>
    </row>
    <row r="922" spans="1:1" x14ac:dyDescent="0.2">
      <c r="A922" s="3">
        <v>1086411</v>
      </c>
    </row>
    <row r="923" spans="1:1" x14ac:dyDescent="0.2">
      <c r="A923" s="3">
        <v>1086526</v>
      </c>
    </row>
    <row r="924" spans="1:1" x14ac:dyDescent="0.2">
      <c r="A924" s="3">
        <v>1086723</v>
      </c>
    </row>
    <row r="925" spans="1:1" x14ac:dyDescent="0.2">
      <c r="A925" s="3">
        <v>1086839</v>
      </c>
    </row>
    <row r="926" spans="1:1" x14ac:dyDescent="0.2">
      <c r="A926" s="3">
        <v>1086853</v>
      </c>
    </row>
    <row r="927" spans="1:1" x14ac:dyDescent="0.2">
      <c r="A927" s="3">
        <v>1087184</v>
      </c>
    </row>
    <row r="928" spans="1:1" x14ac:dyDescent="0.2">
      <c r="A928" s="3">
        <v>1087280</v>
      </c>
    </row>
    <row r="929" spans="1:1" x14ac:dyDescent="0.2">
      <c r="A929" s="3">
        <v>1087347</v>
      </c>
    </row>
    <row r="930" spans="1:1" x14ac:dyDescent="0.2">
      <c r="A930" s="3">
        <v>1088206</v>
      </c>
    </row>
    <row r="931" spans="1:1" x14ac:dyDescent="0.2">
      <c r="A931" s="3">
        <v>1088294</v>
      </c>
    </row>
    <row r="932" spans="1:1" x14ac:dyDescent="0.2">
      <c r="A932" s="3">
        <v>1088355</v>
      </c>
    </row>
    <row r="933" spans="1:1" x14ac:dyDescent="0.2">
      <c r="A933" s="3">
        <v>1088576</v>
      </c>
    </row>
    <row r="934" spans="1:1" x14ac:dyDescent="0.2">
      <c r="A934" s="3">
        <v>1088608</v>
      </c>
    </row>
    <row r="935" spans="1:1" x14ac:dyDescent="0.2">
      <c r="A935" s="3">
        <v>1088740</v>
      </c>
    </row>
    <row r="936" spans="1:1" x14ac:dyDescent="0.2">
      <c r="A936" s="3">
        <v>1088960</v>
      </c>
    </row>
    <row r="937" spans="1:1" x14ac:dyDescent="0.2">
      <c r="A937" s="3">
        <v>1089075</v>
      </c>
    </row>
    <row r="938" spans="1:1" x14ac:dyDescent="0.2">
      <c r="A938" s="3">
        <v>1089151</v>
      </c>
    </row>
    <row r="939" spans="1:1" x14ac:dyDescent="0.2">
      <c r="A939" s="3">
        <v>1089186</v>
      </c>
    </row>
    <row r="940" spans="1:1" x14ac:dyDescent="0.2">
      <c r="A940" s="3">
        <v>1089245</v>
      </c>
    </row>
    <row r="941" spans="1:1" x14ac:dyDescent="0.2">
      <c r="A941" s="3">
        <v>1089598</v>
      </c>
    </row>
    <row r="942" spans="1:1" x14ac:dyDescent="0.2">
      <c r="A942" s="3">
        <v>1089748</v>
      </c>
    </row>
    <row r="943" spans="1:1" x14ac:dyDescent="0.2">
      <c r="A943" s="3">
        <v>1089767</v>
      </c>
    </row>
    <row r="944" spans="1:1" x14ac:dyDescent="0.2">
      <c r="A944" s="3">
        <v>1089809</v>
      </c>
    </row>
    <row r="945" spans="1:1" x14ac:dyDescent="0.2">
      <c r="A945" s="3">
        <v>1089880</v>
      </c>
    </row>
    <row r="946" spans="1:1" x14ac:dyDescent="0.2">
      <c r="A946" s="3">
        <v>1089950</v>
      </c>
    </row>
    <row r="947" spans="1:1" x14ac:dyDescent="0.2">
      <c r="A947" s="3">
        <v>1090045</v>
      </c>
    </row>
    <row r="948" spans="1:1" x14ac:dyDescent="0.2">
      <c r="A948" s="3">
        <v>1090235</v>
      </c>
    </row>
    <row r="949" spans="1:1" x14ac:dyDescent="0.2">
      <c r="A949" s="3">
        <v>1090272</v>
      </c>
    </row>
    <row r="950" spans="1:1" x14ac:dyDescent="0.2">
      <c r="A950" s="3">
        <v>1090465</v>
      </c>
    </row>
    <row r="951" spans="1:1" x14ac:dyDescent="0.2">
      <c r="A951" s="3">
        <v>1090482</v>
      </c>
    </row>
    <row r="952" spans="1:1" x14ac:dyDescent="0.2">
      <c r="A952" s="3">
        <v>1090678</v>
      </c>
    </row>
    <row r="953" spans="1:1" x14ac:dyDescent="0.2">
      <c r="A953" s="3">
        <v>1090691</v>
      </c>
    </row>
    <row r="954" spans="1:1" x14ac:dyDescent="0.2">
      <c r="A954" s="3">
        <v>1090724</v>
      </c>
    </row>
    <row r="955" spans="1:1" x14ac:dyDescent="0.2">
      <c r="A955" s="3">
        <v>1090825</v>
      </c>
    </row>
    <row r="956" spans="1:1" x14ac:dyDescent="0.2">
      <c r="A956" s="3">
        <v>1090867</v>
      </c>
    </row>
    <row r="957" spans="1:1" x14ac:dyDescent="0.2">
      <c r="A957" s="3">
        <v>1090876</v>
      </c>
    </row>
    <row r="958" spans="1:1" x14ac:dyDescent="0.2">
      <c r="A958" s="3">
        <v>1090930</v>
      </c>
    </row>
    <row r="959" spans="1:1" x14ac:dyDescent="0.2">
      <c r="A959" s="3">
        <v>1090966</v>
      </c>
    </row>
    <row r="960" spans="1:1" x14ac:dyDescent="0.2">
      <c r="A960" s="3">
        <v>1091108</v>
      </c>
    </row>
    <row r="961" spans="1:1" x14ac:dyDescent="0.2">
      <c r="A961" s="3">
        <v>1091236</v>
      </c>
    </row>
    <row r="962" spans="1:1" x14ac:dyDescent="0.2">
      <c r="A962" s="3">
        <v>1091418</v>
      </c>
    </row>
    <row r="963" spans="1:1" x14ac:dyDescent="0.2">
      <c r="A963" s="3">
        <v>1091477</v>
      </c>
    </row>
    <row r="964" spans="1:1" x14ac:dyDescent="0.2">
      <c r="A964" s="3">
        <v>1091504</v>
      </c>
    </row>
    <row r="965" spans="1:1" x14ac:dyDescent="0.2">
      <c r="A965" s="3">
        <v>1091628</v>
      </c>
    </row>
    <row r="966" spans="1:1" x14ac:dyDescent="0.2">
      <c r="A966" s="3">
        <v>1091789</v>
      </c>
    </row>
    <row r="967" spans="1:1" x14ac:dyDescent="0.2">
      <c r="A967" s="3">
        <v>1091809</v>
      </c>
    </row>
    <row r="968" spans="1:1" x14ac:dyDescent="0.2">
      <c r="A968" s="3">
        <v>1091880</v>
      </c>
    </row>
    <row r="969" spans="1:1" x14ac:dyDescent="0.2">
      <c r="A969" s="3">
        <v>1091973</v>
      </c>
    </row>
    <row r="970" spans="1:1" x14ac:dyDescent="0.2">
      <c r="A970" s="3">
        <v>1091985</v>
      </c>
    </row>
    <row r="971" spans="1:1" x14ac:dyDescent="0.2">
      <c r="A971" s="3">
        <v>1092062</v>
      </c>
    </row>
    <row r="972" spans="1:1" x14ac:dyDescent="0.2">
      <c r="A972" s="3">
        <v>1092086</v>
      </c>
    </row>
    <row r="973" spans="1:1" x14ac:dyDescent="0.2">
      <c r="A973" s="3">
        <v>1092199</v>
      </c>
    </row>
    <row r="974" spans="1:1" x14ac:dyDescent="0.2">
      <c r="A974" s="3">
        <v>1092358</v>
      </c>
    </row>
    <row r="975" spans="1:1" x14ac:dyDescent="0.2">
      <c r="A975" s="3">
        <v>1092442</v>
      </c>
    </row>
    <row r="976" spans="1:1" x14ac:dyDescent="0.2">
      <c r="A976" s="3">
        <v>1092463</v>
      </c>
    </row>
    <row r="977" spans="1:1" x14ac:dyDescent="0.2">
      <c r="A977" s="3">
        <v>1092604</v>
      </c>
    </row>
    <row r="978" spans="1:1" x14ac:dyDescent="0.2">
      <c r="A978" s="3">
        <v>1092750</v>
      </c>
    </row>
    <row r="979" spans="1:1" x14ac:dyDescent="0.2">
      <c r="A979" s="3">
        <v>1092818</v>
      </c>
    </row>
    <row r="980" spans="1:1" x14ac:dyDescent="0.2">
      <c r="A980" s="3">
        <v>1092892</v>
      </c>
    </row>
    <row r="981" spans="1:1" x14ac:dyDescent="0.2">
      <c r="A981" s="3">
        <v>1093055</v>
      </c>
    </row>
    <row r="982" spans="1:1" x14ac:dyDescent="0.2">
      <c r="A982" s="3">
        <v>1093080</v>
      </c>
    </row>
    <row r="983" spans="1:1" x14ac:dyDescent="0.2">
      <c r="A983" s="3">
        <v>1093091</v>
      </c>
    </row>
    <row r="984" spans="1:1" x14ac:dyDescent="0.2">
      <c r="A984" s="3">
        <v>1093116</v>
      </c>
    </row>
    <row r="985" spans="1:1" x14ac:dyDescent="0.2">
      <c r="A985" s="3">
        <v>1093139</v>
      </c>
    </row>
    <row r="986" spans="1:1" x14ac:dyDescent="0.2">
      <c r="A986" s="3">
        <v>1093153</v>
      </c>
    </row>
    <row r="987" spans="1:1" x14ac:dyDescent="0.2">
      <c r="A987" s="3">
        <v>1093211</v>
      </c>
    </row>
    <row r="988" spans="1:1" x14ac:dyDescent="0.2">
      <c r="A988" s="3">
        <v>1093276</v>
      </c>
    </row>
    <row r="989" spans="1:1" x14ac:dyDescent="0.2">
      <c r="A989" s="3">
        <v>1093414</v>
      </c>
    </row>
    <row r="990" spans="1:1" x14ac:dyDescent="0.2">
      <c r="A990" s="3">
        <v>1093744</v>
      </c>
    </row>
    <row r="991" spans="1:1" x14ac:dyDescent="0.2">
      <c r="A991" s="3">
        <v>1093772</v>
      </c>
    </row>
    <row r="992" spans="1:1" x14ac:dyDescent="0.2">
      <c r="A992" s="3">
        <v>1093845</v>
      </c>
    </row>
    <row r="993" spans="1:1" x14ac:dyDescent="0.2">
      <c r="A993" s="3">
        <v>1093921</v>
      </c>
    </row>
    <row r="994" spans="1:1" x14ac:dyDescent="0.2">
      <c r="A994" s="3">
        <v>1094101</v>
      </c>
    </row>
    <row r="995" spans="1:1" x14ac:dyDescent="0.2">
      <c r="A995" s="3">
        <v>1094122</v>
      </c>
    </row>
    <row r="996" spans="1:1" x14ac:dyDescent="0.2">
      <c r="A996" s="3">
        <v>1094158</v>
      </c>
    </row>
    <row r="997" spans="1:1" x14ac:dyDescent="0.2">
      <c r="A997" s="3">
        <v>1094174</v>
      </c>
    </row>
    <row r="998" spans="1:1" x14ac:dyDescent="0.2">
      <c r="A998" s="3">
        <v>1094295</v>
      </c>
    </row>
    <row r="999" spans="1:1" x14ac:dyDescent="0.2">
      <c r="A999" s="3">
        <v>1094718</v>
      </c>
    </row>
    <row r="1000" spans="1:1" x14ac:dyDescent="0.2">
      <c r="A1000" s="3">
        <v>1094759</v>
      </c>
    </row>
    <row r="1001" spans="1:1" x14ac:dyDescent="0.2">
      <c r="A1001" s="3">
        <v>1095424</v>
      </c>
    </row>
    <row r="1002" spans="1:1" x14ac:dyDescent="0.2">
      <c r="A1002" s="3">
        <v>1095452</v>
      </c>
    </row>
    <row r="1003" spans="1:1" x14ac:dyDescent="0.2">
      <c r="A1003" s="3">
        <v>1095662</v>
      </c>
    </row>
    <row r="1004" spans="1:1" x14ac:dyDescent="0.2">
      <c r="A1004" s="3">
        <v>1095704</v>
      </c>
    </row>
    <row r="1005" spans="1:1" x14ac:dyDescent="0.2">
      <c r="A1005" s="3">
        <v>1095987</v>
      </c>
    </row>
    <row r="1006" spans="1:1" x14ac:dyDescent="0.2">
      <c r="A1006" s="3">
        <v>1096027</v>
      </c>
    </row>
    <row r="1007" spans="1:1" x14ac:dyDescent="0.2">
      <c r="A1007" s="3">
        <v>1096040</v>
      </c>
    </row>
    <row r="1008" spans="1:1" x14ac:dyDescent="0.2">
      <c r="A1008" s="3">
        <v>1096134</v>
      </c>
    </row>
    <row r="1009" spans="1:1" x14ac:dyDescent="0.2">
      <c r="A1009" s="3">
        <v>1096266</v>
      </c>
    </row>
    <row r="1010" spans="1:1" x14ac:dyDescent="0.2">
      <c r="A1010" s="3">
        <v>1096419</v>
      </c>
    </row>
    <row r="1011" spans="1:1" x14ac:dyDescent="0.2">
      <c r="A1011" s="3">
        <v>1096445</v>
      </c>
    </row>
    <row r="1012" spans="1:1" x14ac:dyDescent="0.2">
      <c r="A1012" s="3">
        <v>1096458</v>
      </c>
    </row>
    <row r="1013" spans="1:1" x14ac:dyDescent="0.2">
      <c r="A1013" s="3">
        <v>1096460</v>
      </c>
    </row>
    <row r="1014" spans="1:1" x14ac:dyDescent="0.2">
      <c r="A1014" s="3">
        <v>1096575</v>
      </c>
    </row>
    <row r="1015" spans="1:1" x14ac:dyDescent="0.2">
      <c r="A1015" s="3">
        <v>1096879</v>
      </c>
    </row>
    <row r="1016" spans="1:1" x14ac:dyDescent="0.2">
      <c r="A1016" s="3">
        <v>1097025</v>
      </c>
    </row>
    <row r="1017" spans="1:1" x14ac:dyDescent="0.2">
      <c r="A1017" s="3">
        <v>1097157</v>
      </c>
    </row>
    <row r="1018" spans="1:1" x14ac:dyDescent="0.2">
      <c r="A1018" s="3">
        <v>1097283</v>
      </c>
    </row>
    <row r="1019" spans="1:1" x14ac:dyDescent="0.2">
      <c r="A1019" s="3">
        <v>1097299</v>
      </c>
    </row>
    <row r="1020" spans="1:1" x14ac:dyDescent="0.2">
      <c r="A1020" s="3">
        <v>1097304</v>
      </c>
    </row>
    <row r="1021" spans="1:1" x14ac:dyDescent="0.2">
      <c r="A1021" s="3">
        <v>1097353</v>
      </c>
    </row>
    <row r="1022" spans="1:1" x14ac:dyDescent="0.2">
      <c r="A1022" s="3">
        <v>1097398</v>
      </c>
    </row>
    <row r="1023" spans="1:1" x14ac:dyDescent="0.2">
      <c r="A1023" s="3">
        <v>1097429</v>
      </c>
    </row>
    <row r="1024" spans="1:1" x14ac:dyDescent="0.2">
      <c r="A1024" s="3">
        <v>1097494</v>
      </c>
    </row>
    <row r="1025" spans="1:1" x14ac:dyDescent="0.2">
      <c r="A1025" s="3">
        <v>1097530</v>
      </c>
    </row>
    <row r="1026" spans="1:1" x14ac:dyDescent="0.2">
      <c r="A1026" s="3">
        <v>1097541</v>
      </c>
    </row>
    <row r="1027" spans="1:1" x14ac:dyDescent="0.2">
      <c r="A1027" s="3">
        <v>1097872</v>
      </c>
    </row>
    <row r="1028" spans="1:1" x14ac:dyDescent="0.2">
      <c r="A1028" s="3">
        <v>1097951</v>
      </c>
    </row>
    <row r="1029" spans="1:1" x14ac:dyDescent="0.2">
      <c r="A1029" s="3">
        <v>1098002</v>
      </c>
    </row>
    <row r="1030" spans="1:1" x14ac:dyDescent="0.2">
      <c r="A1030" s="3">
        <v>1098033</v>
      </c>
    </row>
    <row r="1031" spans="1:1" x14ac:dyDescent="0.2">
      <c r="A1031" s="3">
        <v>1098088</v>
      </c>
    </row>
    <row r="1032" spans="1:1" x14ac:dyDescent="0.2">
      <c r="A1032" s="3">
        <v>1098240</v>
      </c>
    </row>
    <row r="1033" spans="1:1" x14ac:dyDescent="0.2">
      <c r="A1033" s="3">
        <v>1098271</v>
      </c>
    </row>
    <row r="1034" spans="1:1" x14ac:dyDescent="0.2">
      <c r="A1034" s="3">
        <v>1098324</v>
      </c>
    </row>
    <row r="1035" spans="1:1" x14ac:dyDescent="0.2">
      <c r="A1035" s="3">
        <v>1098346</v>
      </c>
    </row>
    <row r="1036" spans="1:1" x14ac:dyDescent="0.2">
      <c r="A1036" s="3">
        <v>1098574</v>
      </c>
    </row>
    <row r="1037" spans="1:1" x14ac:dyDescent="0.2">
      <c r="A1037" s="3">
        <v>1098623</v>
      </c>
    </row>
    <row r="1038" spans="1:1" x14ac:dyDescent="0.2">
      <c r="A1038" s="3">
        <v>1098641</v>
      </c>
    </row>
    <row r="1039" spans="1:1" x14ac:dyDescent="0.2">
      <c r="A1039" s="3">
        <v>1098831</v>
      </c>
    </row>
    <row r="1040" spans="1:1" x14ac:dyDescent="0.2">
      <c r="A1040" s="3">
        <v>1098894</v>
      </c>
    </row>
    <row r="1041" spans="1:1" x14ac:dyDescent="0.2">
      <c r="A1041" s="3">
        <v>1099331</v>
      </c>
    </row>
    <row r="1042" spans="1:1" x14ac:dyDescent="0.2">
      <c r="A1042" s="3">
        <v>1099347</v>
      </c>
    </row>
    <row r="1043" spans="1:1" x14ac:dyDescent="0.2">
      <c r="A1043" s="3">
        <v>1099514</v>
      </c>
    </row>
    <row r="1044" spans="1:1" x14ac:dyDescent="0.2">
      <c r="A1044" s="3">
        <v>1099603</v>
      </c>
    </row>
    <row r="1045" spans="1:1" x14ac:dyDescent="0.2">
      <c r="A1045" s="3">
        <v>1099760</v>
      </c>
    </row>
    <row r="1046" spans="1:1" x14ac:dyDescent="0.2">
      <c r="A1046" s="3">
        <v>1099846</v>
      </c>
    </row>
    <row r="1047" spans="1:1" x14ac:dyDescent="0.2">
      <c r="A1047" s="3">
        <v>1099940</v>
      </c>
    </row>
    <row r="1048" spans="1:1" x14ac:dyDescent="0.2">
      <c r="A1048" s="3">
        <v>1100076</v>
      </c>
    </row>
    <row r="1049" spans="1:1" x14ac:dyDescent="0.2">
      <c r="A1049" s="3">
        <v>1100447</v>
      </c>
    </row>
    <row r="1050" spans="1:1" x14ac:dyDescent="0.2">
      <c r="A1050" s="3">
        <v>1100869</v>
      </c>
    </row>
    <row r="1051" spans="1:1" x14ac:dyDescent="0.2">
      <c r="A1051" s="3">
        <v>1100897</v>
      </c>
    </row>
    <row r="1052" spans="1:1" x14ac:dyDescent="0.2">
      <c r="A1052" s="3">
        <v>1101198</v>
      </c>
    </row>
    <row r="1053" spans="1:1" x14ac:dyDescent="0.2">
      <c r="A1053" s="3">
        <v>1101211</v>
      </c>
    </row>
    <row r="1054" spans="1:1" x14ac:dyDescent="0.2">
      <c r="A1054" s="3">
        <v>1101408</v>
      </c>
    </row>
    <row r="1055" spans="1:1" x14ac:dyDescent="0.2">
      <c r="A1055" s="3">
        <v>1101462</v>
      </c>
    </row>
    <row r="1056" spans="1:1" x14ac:dyDescent="0.2">
      <c r="A1056" s="3">
        <v>1101652</v>
      </c>
    </row>
    <row r="1057" spans="1:1" x14ac:dyDescent="0.2">
      <c r="A1057" s="3">
        <v>1101781</v>
      </c>
    </row>
    <row r="1058" spans="1:1" x14ac:dyDescent="0.2">
      <c r="A1058" s="3">
        <v>1101964</v>
      </c>
    </row>
    <row r="1059" spans="1:1" x14ac:dyDescent="0.2">
      <c r="A1059" s="3">
        <v>1102016</v>
      </c>
    </row>
    <row r="1060" spans="1:1" x14ac:dyDescent="0.2">
      <c r="A1060" s="3">
        <v>1102071</v>
      </c>
    </row>
    <row r="1061" spans="1:1" x14ac:dyDescent="0.2">
      <c r="A1061" s="3">
        <v>1102126</v>
      </c>
    </row>
    <row r="1062" spans="1:1" x14ac:dyDescent="0.2">
      <c r="A1062" s="3">
        <v>1102155</v>
      </c>
    </row>
    <row r="1063" spans="1:1" x14ac:dyDescent="0.2">
      <c r="A1063" s="3">
        <v>1102332</v>
      </c>
    </row>
    <row r="1064" spans="1:1" x14ac:dyDescent="0.2">
      <c r="A1064" s="3">
        <v>1102561</v>
      </c>
    </row>
    <row r="1065" spans="1:1" x14ac:dyDescent="0.2">
      <c r="A1065" s="3">
        <v>1102721</v>
      </c>
    </row>
    <row r="1066" spans="1:1" x14ac:dyDescent="0.2">
      <c r="A1066" s="3">
        <v>1102843</v>
      </c>
    </row>
    <row r="1067" spans="1:1" x14ac:dyDescent="0.2">
      <c r="A1067" s="3">
        <v>1102944</v>
      </c>
    </row>
    <row r="1068" spans="1:1" x14ac:dyDescent="0.2">
      <c r="A1068" s="3">
        <v>1103036</v>
      </c>
    </row>
    <row r="1069" spans="1:1" x14ac:dyDescent="0.2">
      <c r="A1069" s="3">
        <v>1103087</v>
      </c>
    </row>
    <row r="1070" spans="1:1" x14ac:dyDescent="0.2">
      <c r="A1070" s="3">
        <v>1103269</v>
      </c>
    </row>
    <row r="1071" spans="1:1" x14ac:dyDescent="0.2">
      <c r="A1071" s="3">
        <v>1103395</v>
      </c>
    </row>
    <row r="1072" spans="1:1" x14ac:dyDescent="0.2">
      <c r="A1072" s="3">
        <v>1103521</v>
      </c>
    </row>
    <row r="1073" spans="1:1" x14ac:dyDescent="0.2">
      <c r="A1073" s="3">
        <v>1103549</v>
      </c>
    </row>
    <row r="1074" spans="1:1" x14ac:dyDescent="0.2">
      <c r="A1074" s="3">
        <v>1103564</v>
      </c>
    </row>
    <row r="1075" spans="1:1" x14ac:dyDescent="0.2">
      <c r="A1075" s="3">
        <v>1103710</v>
      </c>
    </row>
    <row r="1076" spans="1:1" x14ac:dyDescent="0.2">
      <c r="A1076" s="3">
        <v>1103752</v>
      </c>
    </row>
    <row r="1077" spans="1:1" x14ac:dyDescent="0.2">
      <c r="A1077" s="3">
        <v>1103761</v>
      </c>
    </row>
    <row r="1078" spans="1:1" x14ac:dyDescent="0.2">
      <c r="A1078" s="3">
        <v>1103848</v>
      </c>
    </row>
    <row r="1079" spans="1:1" x14ac:dyDescent="0.2">
      <c r="A1079" s="3">
        <v>1104125</v>
      </c>
    </row>
    <row r="1080" spans="1:1" x14ac:dyDescent="0.2">
      <c r="A1080" s="3">
        <v>1104310</v>
      </c>
    </row>
    <row r="1081" spans="1:1" x14ac:dyDescent="0.2">
      <c r="A1081" s="3">
        <v>1104352</v>
      </c>
    </row>
    <row r="1082" spans="1:1" x14ac:dyDescent="0.2">
      <c r="A1082" s="3">
        <v>1104361</v>
      </c>
    </row>
    <row r="1083" spans="1:1" x14ac:dyDescent="0.2">
      <c r="A1083" s="3">
        <v>1104522</v>
      </c>
    </row>
    <row r="1084" spans="1:1" x14ac:dyDescent="0.2">
      <c r="A1084" s="3">
        <v>1104560</v>
      </c>
    </row>
    <row r="1085" spans="1:1" x14ac:dyDescent="0.2">
      <c r="A1085" s="3">
        <v>1104641</v>
      </c>
    </row>
    <row r="1086" spans="1:1" x14ac:dyDescent="0.2">
      <c r="A1086" s="3">
        <v>1104795</v>
      </c>
    </row>
    <row r="1087" spans="1:1" x14ac:dyDescent="0.2">
      <c r="A1087" s="3">
        <v>1104942</v>
      </c>
    </row>
    <row r="1088" spans="1:1" x14ac:dyDescent="0.2">
      <c r="A1088" s="3">
        <v>1104963</v>
      </c>
    </row>
    <row r="1089" spans="1:1" x14ac:dyDescent="0.2">
      <c r="A1089" s="3">
        <v>1105152</v>
      </c>
    </row>
    <row r="1090" spans="1:1" x14ac:dyDescent="0.2">
      <c r="A1090" s="3">
        <v>1105161</v>
      </c>
    </row>
    <row r="1091" spans="1:1" x14ac:dyDescent="0.2">
      <c r="A1091" s="3">
        <v>1105233</v>
      </c>
    </row>
    <row r="1092" spans="1:1" x14ac:dyDescent="0.2">
      <c r="A1092" s="3">
        <v>1105409</v>
      </c>
    </row>
    <row r="1093" spans="1:1" x14ac:dyDescent="0.2">
      <c r="A1093" s="3">
        <v>1105426</v>
      </c>
    </row>
    <row r="1094" spans="1:1" x14ac:dyDescent="0.2">
      <c r="A1094" s="3">
        <v>1105434</v>
      </c>
    </row>
    <row r="1095" spans="1:1" x14ac:dyDescent="0.2">
      <c r="A1095" s="3">
        <v>1105604</v>
      </c>
    </row>
    <row r="1096" spans="1:1" x14ac:dyDescent="0.2">
      <c r="A1096" s="3">
        <v>1105640</v>
      </c>
    </row>
    <row r="1097" spans="1:1" x14ac:dyDescent="0.2">
      <c r="A1097" s="3">
        <v>1105729</v>
      </c>
    </row>
    <row r="1098" spans="1:1" x14ac:dyDescent="0.2">
      <c r="A1098" s="3">
        <v>1105948</v>
      </c>
    </row>
    <row r="1099" spans="1:1" x14ac:dyDescent="0.2">
      <c r="A1099" s="3">
        <v>1106094</v>
      </c>
    </row>
    <row r="1100" spans="1:1" x14ac:dyDescent="0.2">
      <c r="A1100" s="3">
        <v>1106145</v>
      </c>
    </row>
    <row r="1101" spans="1:1" x14ac:dyDescent="0.2">
      <c r="A1101" s="3">
        <v>1106403</v>
      </c>
    </row>
    <row r="1102" spans="1:1" x14ac:dyDescent="0.2">
      <c r="A1102" s="3">
        <v>1106454</v>
      </c>
    </row>
    <row r="1103" spans="1:1" x14ac:dyDescent="0.2">
      <c r="A1103" s="3">
        <v>1106657</v>
      </c>
    </row>
    <row r="1104" spans="1:1" x14ac:dyDescent="0.2">
      <c r="A1104" s="3">
        <v>1106705</v>
      </c>
    </row>
    <row r="1105" spans="1:1" x14ac:dyDescent="0.2">
      <c r="A1105" s="3">
        <v>1106983</v>
      </c>
    </row>
    <row r="1106" spans="1:1" x14ac:dyDescent="0.2">
      <c r="A1106" s="3">
        <v>1107000</v>
      </c>
    </row>
    <row r="1107" spans="1:1" x14ac:dyDescent="0.2">
      <c r="A1107" s="3">
        <v>1107044</v>
      </c>
    </row>
    <row r="1108" spans="1:1" x14ac:dyDescent="0.2">
      <c r="A1108" s="3">
        <v>1107166</v>
      </c>
    </row>
    <row r="1109" spans="1:1" x14ac:dyDescent="0.2">
      <c r="A1109" s="3">
        <v>1107184</v>
      </c>
    </row>
    <row r="1110" spans="1:1" x14ac:dyDescent="0.2">
      <c r="A1110" s="3">
        <v>1107350</v>
      </c>
    </row>
    <row r="1111" spans="1:1" x14ac:dyDescent="0.2">
      <c r="A1111" s="3">
        <v>1107373</v>
      </c>
    </row>
    <row r="1112" spans="1:1" x14ac:dyDescent="0.2">
      <c r="A1112" s="3">
        <v>1107433</v>
      </c>
    </row>
    <row r="1113" spans="1:1" x14ac:dyDescent="0.2">
      <c r="A1113" s="3">
        <v>1107520</v>
      </c>
    </row>
    <row r="1114" spans="1:1" x14ac:dyDescent="0.2">
      <c r="A1114" s="3">
        <v>1107579</v>
      </c>
    </row>
    <row r="1115" spans="1:1" x14ac:dyDescent="0.2">
      <c r="A1115" s="3">
        <v>1107611</v>
      </c>
    </row>
    <row r="1116" spans="1:1" x14ac:dyDescent="0.2">
      <c r="A1116" s="3">
        <v>1107939</v>
      </c>
    </row>
    <row r="1117" spans="1:1" x14ac:dyDescent="0.2">
      <c r="A1117" s="3">
        <v>1108030</v>
      </c>
    </row>
    <row r="1118" spans="1:1" x14ac:dyDescent="0.2">
      <c r="A1118" s="3">
        <v>1108128</v>
      </c>
    </row>
    <row r="1119" spans="1:1" x14ac:dyDescent="0.2">
      <c r="A1119" s="3">
        <v>1108144</v>
      </c>
    </row>
    <row r="1120" spans="1:1" x14ac:dyDescent="0.2">
      <c r="A1120" s="3">
        <v>1108231</v>
      </c>
    </row>
    <row r="1121" spans="1:1" x14ac:dyDescent="0.2">
      <c r="A1121" s="3">
        <v>1108363</v>
      </c>
    </row>
    <row r="1122" spans="1:1" x14ac:dyDescent="0.2">
      <c r="A1122" s="3">
        <v>1108380</v>
      </c>
    </row>
    <row r="1123" spans="1:1" x14ac:dyDescent="0.2">
      <c r="A1123" s="3">
        <v>1108525</v>
      </c>
    </row>
    <row r="1124" spans="1:1" x14ac:dyDescent="0.2">
      <c r="A1124" s="3">
        <v>1108554</v>
      </c>
    </row>
    <row r="1125" spans="1:1" x14ac:dyDescent="0.2">
      <c r="A1125" s="3">
        <v>1108567</v>
      </c>
    </row>
    <row r="1126" spans="1:1" x14ac:dyDescent="0.2">
      <c r="A1126" s="3">
        <v>1108958</v>
      </c>
    </row>
    <row r="1127" spans="1:1" x14ac:dyDescent="0.2">
      <c r="A1127" s="3">
        <v>1109396</v>
      </c>
    </row>
    <row r="1128" spans="1:1" x14ac:dyDescent="0.2">
      <c r="A1128" s="3">
        <v>1109466</v>
      </c>
    </row>
    <row r="1129" spans="1:1" x14ac:dyDescent="0.2">
      <c r="A1129" s="3">
        <v>1109672</v>
      </c>
    </row>
    <row r="1130" spans="1:1" x14ac:dyDescent="0.2">
      <c r="A1130" s="3">
        <v>1109681</v>
      </c>
    </row>
    <row r="1131" spans="1:1" x14ac:dyDescent="0.2">
      <c r="A1131" s="3">
        <v>1109929</v>
      </c>
    </row>
    <row r="1132" spans="1:1" x14ac:dyDescent="0.2">
      <c r="A1132" s="3">
        <v>1109950</v>
      </c>
    </row>
    <row r="1133" spans="1:1" x14ac:dyDescent="0.2">
      <c r="A1133" s="3">
        <v>1109973</v>
      </c>
    </row>
    <row r="1134" spans="1:1" x14ac:dyDescent="0.2">
      <c r="A1134" s="3">
        <v>1109994</v>
      </c>
    </row>
    <row r="1135" spans="1:1" x14ac:dyDescent="0.2">
      <c r="A1135" s="3">
        <v>1110118</v>
      </c>
    </row>
    <row r="1136" spans="1:1" x14ac:dyDescent="0.2">
      <c r="A1136" s="3">
        <v>1110415</v>
      </c>
    </row>
    <row r="1137" spans="1:1" x14ac:dyDescent="0.2">
      <c r="A1137" s="3">
        <v>1110488</v>
      </c>
    </row>
    <row r="1138" spans="1:1" x14ac:dyDescent="0.2">
      <c r="A1138" s="3">
        <v>1110611</v>
      </c>
    </row>
    <row r="1139" spans="1:1" x14ac:dyDescent="0.2">
      <c r="A1139" s="3">
        <v>1110940</v>
      </c>
    </row>
    <row r="1140" spans="1:1" x14ac:dyDescent="0.2">
      <c r="A1140" s="3">
        <v>1111200</v>
      </c>
    </row>
    <row r="1141" spans="1:1" x14ac:dyDescent="0.2">
      <c r="A1141" s="3">
        <v>1111228</v>
      </c>
    </row>
    <row r="1142" spans="1:1" x14ac:dyDescent="0.2">
      <c r="A1142" s="3">
        <v>1111269</v>
      </c>
    </row>
    <row r="1143" spans="1:1" x14ac:dyDescent="0.2">
      <c r="A1143" s="3">
        <v>1111281</v>
      </c>
    </row>
    <row r="1144" spans="1:1" x14ac:dyDescent="0.2">
      <c r="A1144" s="3">
        <v>1111297</v>
      </c>
    </row>
    <row r="1145" spans="1:1" x14ac:dyDescent="0.2">
      <c r="A1145" s="3">
        <v>1111314</v>
      </c>
    </row>
    <row r="1146" spans="1:1" x14ac:dyDescent="0.2">
      <c r="A1146" s="3">
        <v>1111337</v>
      </c>
    </row>
    <row r="1147" spans="1:1" x14ac:dyDescent="0.2">
      <c r="A1147" s="3">
        <v>1111362</v>
      </c>
    </row>
    <row r="1148" spans="1:1" x14ac:dyDescent="0.2">
      <c r="A1148" s="3">
        <v>1111533</v>
      </c>
    </row>
    <row r="1149" spans="1:1" x14ac:dyDescent="0.2">
      <c r="A1149" s="3">
        <v>1111832</v>
      </c>
    </row>
    <row r="1150" spans="1:1" x14ac:dyDescent="0.2">
      <c r="A1150" s="3">
        <v>1111848</v>
      </c>
    </row>
    <row r="1151" spans="1:1" x14ac:dyDescent="0.2">
      <c r="A1151" s="3">
        <v>1111867</v>
      </c>
    </row>
    <row r="1152" spans="1:1" x14ac:dyDescent="0.2">
      <c r="A1152" s="3">
        <v>1111889</v>
      </c>
    </row>
    <row r="1153" spans="1:1" x14ac:dyDescent="0.2">
      <c r="A1153" s="3">
        <v>1111966</v>
      </c>
    </row>
    <row r="1154" spans="1:1" x14ac:dyDescent="0.2">
      <c r="A1154" s="3">
        <v>1112313</v>
      </c>
    </row>
    <row r="1155" spans="1:1" x14ac:dyDescent="0.2">
      <c r="A1155" s="3">
        <v>1112381</v>
      </c>
    </row>
    <row r="1156" spans="1:1" x14ac:dyDescent="0.2">
      <c r="A1156" s="3">
        <v>1112403</v>
      </c>
    </row>
    <row r="1157" spans="1:1" x14ac:dyDescent="0.2">
      <c r="A1157" s="3">
        <v>1112411</v>
      </c>
    </row>
    <row r="1158" spans="1:1" x14ac:dyDescent="0.2">
      <c r="A1158" s="3">
        <v>1112448</v>
      </c>
    </row>
    <row r="1159" spans="1:1" x14ac:dyDescent="0.2">
      <c r="A1159" s="3">
        <v>1112670</v>
      </c>
    </row>
    <row r="1160" spans="1:1" x14ac:dyDescent="0.2">
      <c r="A1160" s="3">
        <v>1112705</v>
      </c>
    </row>
    <row r="1161" spans="1:1" x14ac:dyDescent="0.2">
      <c r="A1161" s="3">
        <v>1112792</v>
      </c>
    </row>
    <row r="1162" spans="1:1" x14ac:dyDescent="0.2">
      <c r="A1162" s="3">
        <v>1112804</v>
      </c>
    </row>
    <row r="1163" spans="1:1" x14ac:dyDescent="0.2">
      <c r="A1163" s="3">
        <v>1112816</v>
      </c>
    </row>
    <row r="1164" spans="1:1" x14ac:dyDescent="0.2">
      <c r="A1164" s="3">
        <v>1112999</v>
      </c>
    </row>
    <row r="1165" spans="1:1" x14ac:dyDescent="0.2">
      <c r="A1165" s="3">
        <v>1113011</v>
      </c>
    </row>
    <row r="1166" spans="1:1" x14ac:dyDescent="0.2">
      <c r="A1166" s="3">
        <v>1113076</v>
      </c>
    </row>
    <row r="1167" spans="1:1" x14ac:dyDescent="0.2">
      <c r="A1167" s="3">
        <v>1113157</v>
      </c>
    </row>
    <row r="1168" spans="1:1" x14ac:dyDescent="0.2">
      <c r="A1168" s="3">
        <v>1113170</v>
      </c>
    </row>
    <row r="1169" spans="1:1" x14ac:dyDescent="0.2">
      <c r="A1169" s="3">
        <v>1113398</v>
      </c>
    </row>
    <row r="1170" spans="1:1" x14ac:dyDescent="0.2">
      <c r="A1170" s="3">
        <v>1113431</v>
      </c>
    </row>
    <row r="1171" spans="1:1" x14ac:dyDescent="0.2">
      <c r="A1171" s="3">
        <v>1113577</v>
      </c>
    </row>
    <row r="1172" spans="1:1" x14ac:dyDescent="0.2">
      <c r="A1172" s="3">
        <v>1113592</v>
      </c>
    </row>
    <row r="1173" spans="1:1" x14ac:dyDescent="0.2">
      <c r="A1173" s="3">
        <v>1113709</v>
      </c>
    </row>
    <row r="1174" spans="1:1" x14ac:dyDescent="0.2">
      <c r="A1174" s="3">
        <v>1113856</v>
      </c>
    </row>
    <row r="1175" spans="1:1" x14ac:dyDescent="0.2">
      <c r="A1175" s="3">
        <v>1113962</v>
      </c>
    </row>
    <row r="1176" spans="1:1" x14ac:dyDescent="0.2">
      <c r="A1176" s="3">
        <v>1114100</v>
      </c>
    </row>
    <row r="1177" spans="1:1" x14ac:dyDescent="0.2">
      <c r="A1177" s="3">
        <v>1114231</v>
      </c>
    </row>
    <row r="1178" spans="1:1" x14ac:dyDescent="0.2">
      <c r="A1178" s="3">
        <v>1114651</v>
      </c>
    </row>
    <row r="1179" spans="1:1" x14ac:dyDescent="0.2">
      <c r="A1179" s="3">
        <v>1114716</v>
      </c>
    </row>
    <row r="1180" spans="1:1" x14ac:dyDescent="0.2">
      <c r="A1180" s="3">
        <v>1114802</v>
      </c>
    </row>
    <row r="1181" spans="1:1" x14ac:dyDescent="0.2">
      <c r="A1181" s="3">
        <v>1114870</v>
      </c>
    </row>
    <row r="1182" spans="1:1" x14ac:dyDescent="0.2">
      <c r="A1182" s="3">
        <v>1114901</v>
      </c>
    </row>
    <row r="1183" spans="1:1" x14ac:dyDescent="0.2">
      <c r="A1183" s="3">
        <v>1114922</v>
      </c>
    </row>
    <row r="1184" spans="1:1" x14ac:dyDescent="0.2">
      <c r="A1184" s="3">
        <v>1115027</v>
      </c>
    </row>
    <row r="1185" spans="1:1" x14ac:dyDescent="0.2">
      <c r="A1185" s="3">
        <v>1115053</v>
      </c>
    </row>
    <row r="1186" spans="1:1" x14ac:dyDescent="0.2">
      <c r="A1186" s="3">
        <v>1115284</v>
      </c>
    </row>
    <row r="1187" spans="1:1" x14ac:dyDescent="0.2">
      <c r="A1187" s="3">
        <v>1115332</v>
      </c>
    </row>
    <row r="1188" spans="1:1" x14ac:dyDescent="0.2">
      <c r="A1188" s="3">
        <v>1116216</v>
      </c>
    </row>
    <row r="1189" spans="1:1" x14ac:dyDescent="0.2">
      <c r="A1189" s="3">
        <v>1116239</v>
      </c>
    </row>
    <row r="1190" spans="1:1" x14ac:dyDescent="0.2">
      <c r="A1190" s="3">
        <v>1116240</v>
      </c>
    </row>
    <row r="1191" spans="1:1" x14ac:dyDescent="0.2">
      <c r="A1191" s="3">
        <v>1116435</v>
      </c>
    </row>
    <row r="1192" spans="1:1" x14ac:dyDescent="0.2">
      <c r="A1192" s="3">
        <v>1116522</v>
      </c>
    </row>
    <row r="1193" spans="1:1" x14ac:dyDescent="0.2">
      <c r="A1193" s="3">
        <v>1116574</v>
      </c>
    </row>
    <row r="1194" spans="1:1" x14ac:dyDescent="0.2">
      <c r="A1194" s="3">
        <v>1116684</v>
      </c>
    </row>
    <row r="1195" spans="1:1" x14ac:dyDescent="0.2">
      <c r="A1195" s="3">
        <v>1116720</v>
      </c>
    </row>
    <row r="1196" spans="1:1" x14ac:dyDescent="0.2">
      <c r="A1196" s="3">
        <v>1116762</v>
      </c>
    </row>
    <row r="1197" spans="1:1" x14ac:dyDescent="0.2">
      <c r="A1197" s="3">
        <v>1116812</v>
      </c>
    </row>
    <row r="1198" spans="1:1" x14ac:dyDescent="0.2">
      <c r="A1198" s="3">
        <v>1116831</v>
      </c>
    </row>
    <row r="1199" spans="1:1" x14ac:dyDescent="0.2">
      <c r="A1199" s="3">
        <v>1116873</v>
      </c>
    </row>
    <row r="1200" spans="1:1" x14ac:dyDescent="0.2">
      <c r="A1200" s="3">
        <v>1116885</v>
      </c>
    </row>
    <row r="1201" spans="1:1" x14ac:dyDescent="0.2">
      <c r="A1201" s="3">
        <v>1116894</v>
      </c>
    </row>
    <row r="1202" spans="1:1" x14ac:dyDescent="0.2">
      <c r="A1202" s="3">
        <v>1117061</v>
      </c>
    </row>
    <row r="1203" spans="1:1" x14ac:dyDescent="0.2">
      <c r="A1203" s="3">
        <v>1117222</v>
      </c>
    </row>
    <row r="1204" spans="1:1" x14ac:dyDescent="0.2">
      <c r="A1204" s="3">
        <v>1117370</v>
      </c>
    </row>
    <row r="1205" spans="1:1" x14ac:dyDescent="0.2">
      <c r="A1205" s="3">
        <v>1117418</v>
      </c>
    </row>
    <row r="1206" spans="1:1" x14ac:dyDescent="0.2">
      <c r="A1206" s="3">
        <v>1117423</v>
      </c>
    </row>
    <row r="1207" spans="1:1" x14ac:dyDescent="0.2">
      <c r="A1207" s="3">
        <v>1117484</v>
      </c>
    </row>
    <row r="1208" spans="1:1" x14ac:dyDescent="0.2">
      <c r="A1208" s="3">
        <v>1117492</v>
      </c>
    </row>
    <row r="1209" spans="1:1" x14ac:dyDescent="0.2">
      <c r="A1209" s="3">
        <v>1117504</v>
      </c>
    </row>
    <row r="1210" spans="1:1" x14ac:dyDescent="0.2">
      <c r="A1210" s="3">
        <v>1117516</v>
      </c>
    </row>
    <row r="1211" spans="1:1" x14ac:dyDescent="0.2">
      <c r="A1211" s="3">
        <v>1117540</v>
      </c>
    </row>
    <row r="1212" spans="1:1" x14ac:dyDescent="0.2">
      <c r="A1212" s="3">
        <v>1117656</v>
      </c>
    </row>
    <row r="1213" spans="1:1" x14ac:dyDescent="0.2">
      <c r="A1213" s="3">
        <v>1117826</v>
      </c>
    </row>
    <row r="1214" spans="1:1" x14ac:dyDescent="0.2">
      <c r="A1214" s="3">
        <v>1118374</v>
      </c>
    </row>
    <row r="1215" spans="1:1" x14ac:dyDescent="0.2">
      <c r="A1215" s="3">
        <v>1118581</v>
      </c>
    </row>
    <row r="1216" spans="1:1" x14ac:dyDescent="0.2">
      <c r="A1216" s="3">
        <v>1118640</v>
      </c>
    </row>
    <row r="1217" spans="1:1" x14ac:dyDescent="0.2">
      <c r="A1217" s="3">
        <v>1118682</v>
      </c>
    </row>
    <row r="1218" spans="1:1" x14ac:dyDescent="0.2">
      <c r="A1218" s="3">
        <v>1118706</v>
      </c>
    </row>
    <row r="1219" spans="1:1" x14ac:dyDescent="0.2">
      <c r="A1219" s="3">
        <v>1119034</v>
      </c>
    </row>
    <row r="1220" spans="1:1" x14ac:dyDescent="0.2">
      <c r="A1220" s="3">
        <v>1119289</v>
      </c>
    </row>
    <row r="1221" spans="1:1" x14ac:dyDescent="0.2">
      <c r="A1221" s="3">
        <v>1119437</v>
      </c>
    </row>
    <row r="1222" spans="1:1" x14ac:dyDescent="0.2">
      <c r="A1222" s="3">
        <v>1119531</v>
      </c>
    </row>
    <row r="1223" spans="1:1" x14ac:dyDescent="0.2">
      <c r="A1223" s="3">
        <v>1119699</v>
      </c>
    </row>
    <row r="1224" spans="1:1" x14ac:dyDescent="0.2">
      <c r="A1224" s="3">
        <v>1119756</v>
      </c>
    </row>
    <row r="1225" spans="1:1" x14ac:dyDescent="0.2">
      <c r="A1225" s="3">
        <v>1120059</v>
      </c>
    </row>
    <row r="1226" spans="1:1" x14ac:dyDescent="0.2">
      <c r="A1226" s="3">
        <v>1120285</v>
      </c>
    </row>
    <row r="1227" spans="1:1" x14ac:dyDescent="0.2">
      <c r="A1227" s="3">
        <v>1120960</v>
      </c>
    </row>
    <row r="1228" spans="1:1" x14ac:dyDescent="0.2">
      <c r="A1228" s="3">
        <v>1121053</v>
      </c>
    </row>
    <row r="1229" spans="1:1" x14ac:dyDescent="0.2">
      <c r="A1229" s="3">
        <v>1121134</v>
      </c>
    </row>
    <row r="1230" spans="1:1" x14ac:dyDescent="0.2">
      <c r="A1230" s="3">
        <v>1121458</v>
      </c>
    </row>
    <row r="1231" spans="1:1" x14ac:dyDescent="0.2">
      <c r="A1231" s="3">
        <v>1121546</v>
      </c>
    </row>
    <row r="1232" spans="1:1" x14ac:dyDescent="0.2">
      <c r="A1232" s="3">
        <v>1121583</v>
      </c>
    </row>
    <row r="1233" spans="1:1" x14ac:dyDescent="0.2">
      <c r="A1233" s="3">
        <v>1121612</v>
      </c>
    </row>
    <row r="1234" spans="1:1" x14ac:dyDescent="0.2">
      <c r="A1234" s="3">
        <v>1121997</v>
      </c>
    </row>
    <row r="1235" spans="1:1" x14ac:dyDescent="0.2">
      <c r="A1235" s="3">
        <v>1122232</v>
      </c>
    </row>
    <row r="1236" spans="1:1" x14ac:dyDescent="0.2">
      <c r="A1236" s="3">
        <v>1122289</v>
      </c>
    </row>
    <row r="1237" spans="1:1" x14ac:dyDescent="0.2">
      <c r="A1237" s="3">
        <v>1122290</v>
      </c>
    </row>
    <row r="1238" spans="1:1" x14ac:dyDescent="0.2">
      <c r="A1238" s="3">
        <v>1122330</v>
      </c>
    </row>
    <row r="1239" spans="1:1" x14ac:dyDescent="0.2">
      <c r="A1239" s="3">
        <v>1122486</v>
      </c>
    </row>
    <row r="1240" spans="1:1" x14ac:dyDescent="0.2">
      <c r="A1240" s="3">
        <v>1122585</v>
      </c>
    </row>
    <row r="1241" spans="1:1" x14ac:dyDescent="0.2">
      <c r="A1241" s="3">
        <v>1122822</v>
      </c>
    </row>
    <row r="1242" spans="1:1" x14ac:dyDescent="0.2">
      <c r="A1242" s="3">
        <v>1123095</v>
      </c>
    </row>
    <row r="1243" spans="1:1" x14ac:dyDescent="0.2">
      <c r="A1243" s="3">
        <v>1123107</v>
      </c>
    </row>
    <row r="1244" spans="1:1" x14ac:dyDescent="0.2">
      <c r="A1244" s="3">
        <v>1123152</v>
      </c>
    </row>
    <row r="1245" spans="1:1" x14ac:dyDescent="0.2">
      <c r="A1245" s="3">
        <v>1123233</v>
      </c>
    </row>
    <row r="1246" spans="1:1" x14ac:dyDescent="0.2">
      <c r="A1246" s="3">
        <v>1123249</v>
      </c>
    </row>
    <row r="1247" spans="1:1" x14ac:dyDescent="0.2">
      <c r="A1247" s="3">
        <v>1123288</v>
      </c>
    </row>
    <row r="1248" spans="1:1" x14ac:dyDescent="0.2">
      <c r="A1248" s="3">
        <v>1123322</v>
      </c>
    </row>
    <row r="1249" spans="1:1" x14ac:dyDescent="0.2">
      <c r="A1249" s="3">
        <v>1123358</v>
      </c>
    </row>
    <row r="1250" spans="1:1" x14ac:dyDescent="0.2">
      <c r="A1250" s="3">
        <v>1123409</v>
      </c>
    </row>
    <row r="1251" spans="1:1" x14ac:dyDescent="0.2">
      <c r="A1251" s="3">
        <v>1123785</v>
      </c>
    </row>
    <row r="1252" spans="1:1" x14ac:dyDescent="0.2">
      <c r="A1252" s="3">
        <v>1123823</v>
      </c>
    </row>
    <row r="1253" spans="1:1" x14ac:dyDescent="0.2">
      <c r="A1253" s="3">
        <v>1123954</v>
      </c>
    </row>
    <row r="1254" spans="1:1" x14ac:dyDescent="0.2">
      <c r="A1254" s="3">
        <v>1124056</v>
      </c>
    </row>
    <row r="1255" spans="1:1" x14ac:dyDescent="0.2">
      <c r="A1255" s="3">
        <v>1124217</v>
      </c>
    </row>
    <row r="1256" spans="1:1" x14ac:dyDescent="0.2">
      <c r="A1256" s="3">
        <v>1124280</v>
      </c>
    </row>
    <row r="1257" spans="1:1" x14ac:dyDescent="0.2">
      <c r="A1257" s="3">
        <v>1124470</v>
      </c>
    </row>
    <row r="1258" spans="1:1" x14ac:dyDescent="0.2">
      <c r="A1258" s="3">
        <v>1124514</v>
      </c>
    </row>
    <row r="1259" spans="1:1" x14ac:dyDescent="0.2">
      <c r="A1259" s="3">
        <v>1124603</v>
      </c>
    </row>
    <row r="1260" spans="1:1" x14ac:dyDescent="0.2">
      <c r="A1260" s="3">
        <v>1124760</v>
      </c>
    </row>
    <row r="1261" spans="1:1" x14ac:dyDescent="0.2">
      <c r="A1261" s="3">
        <v>1125074</v>
      </c>
    </row>
    <row r="1262" spans="1:1" x14ac:dyDescent="0.2">
      <c r="A1262" s="3">
        <v>1125093</v>
      </c>
    </row>
    <row r="1263" spans="1:1" x14ac:dyDescent="0.2">
      <c r="A1263" s="3">
        <v>1125228</v>
      </c>
    </row>
    <row r="1264" spans="1:1" x14ac:dyDescent="0.2">
      <c r="A1264" s="3">
        <v>1125269</v>
      </c>
    </row>
    <row r="1265" spans="1:1" x14ac:dyDescent="0.2">
      <c r="A1265" s="3">
        <v>1125272</v>
      </c>
    </row>
    <row r="1266" spans="1:1" x14ac:dyDescent="0.2">
      <c r="A1266" s="3">
        <v>1125281</v>
      </c>
    </row>
    <row r="1267" spans="1:1" x14ac:dyDescent="0.2">
      <c r="A1267" s="3">
        <v>1125471</v>
      </c>
    </row>
    <row r="1268" spans="1:1" x14ac:dyDescent="0.2">
      <c r="A1268" s="3">
        <v>1125564</v>
      </c>
    </row>
    <row r="1269" spans="1:1" x14ac:dyDescent="0.2">
      <c r="A1269" s="3">
        <v>1125889</v>
      </c>
    </row>
    <row r="1270" spans="1:1" x14ac:dyDescent="0.2">
      <c r="A1270" s="3">
        <v>1126061</v>
      </c>
    </row>
    <row r="1271" spans="1:1" x14ac:dyDescent="0.2">
      <c r="A1271" s="3">
        <v>1126114</v>
      </c>
    </row>
    <row r="1272" spans="1:1" x14ac:dyDescent="0.2">
      <c r="A1272" s="3">
        <v>1126732</v>
      </c>
    </row>
    <row r="1273" spans="1:1" x14ac:dyDescent="0.2">
      <c r="A1273" s="3">
        <v>1126809</v>
      </c>
    </row>
    <row r="1274" spans="1:1" x14ac:dyDescent="0.2">
      <c r="A1274" s="3">
        <v>1126950</v>
      </c>
    </row>
    <row r="1275" spans="1:1" x14ac:dyDescent="0.2">
      <c r="A1275" s="3">
        <v>1127239</v>
      </c>
    </row>
    <row r="1276" spans="1:1" x14ac:dyDescent="0.2">
      <c r="A1276" s="3">
        <v>1127253</v>
      </c>
    </row>
    <row r="1277" spans="1:1" x14ac:dyDescent="0.2">
      <c r="A1277" s="3">
        <v>1127265</v>
      </c>
    </row>
    <row r="1278" spans="1:1" x14ac:dyDescent="0.2">
      <c r="A1278" s="3">
        <v>1127501</v>
      </c>
    </row>
    <row r="1279" spans="1:1" x14ac:dyDescent="0.2">
      <c r="A1279" s="3">
        <v>1127522</v>
      </c>
    </row>
    <row r="1280" spans="1:1" x14ac:dyDescent="0.2">
      <c r="A1280" s="3">
        <v>1127641</v>
      </c>
    </row>
    <row r="1281" spans="1:1" x14ac:dyDescent="0.2">
      <c r="A1281" s="3">
        <v>1127720</v>
      </c>
    </row>
    <row r="1282" spans="1:1" x14ac:dyDescent="0.2">
      <c r="A1282" s="3">
        <v>1127779</v>
      </c>
    </row>
    <row r="1283" spans="1:1" x14ac:dyDescent="0.2">
      <c r="A1283" s="3">
        <v>1127795</v>
      </c>
    </row>
    <row r="1284" spans="1:1" x14ac:dyDescent="0.2">
      <c r="A1284" s="3">
        <v>1127955</v>
      </c>
    </row>
    <row r="1285" spans="1:1" x14ac:dyDescent="0.2">
      <c r="A1285" s="3">
        <v>1128076</v>
      </c>
    </row>
    <row r="1286" spans="1:1" x14ac:dyDescent="0.2">
      <c r="A1286" s="3">
        <v>1128188</v>
      </c>
    </row>
    <row r="1287" spans="1:1" x14ac:dyDescent="0.2">
      <c r="A1287" s="3">
        <v>1128283</v>
      </c>
    </row>
    <row r="1288" spans="1:1" x14ac:dyDescent="0.2">
      <c r="A1288" s="3">
        <v>1128429</v>
      </c>
    </row>
    <row r="1289" spans="1:1" x14ac:dyDescent="0.2">
      <c r="A1289" s="3">
        <v>1128431</v>
      </c>
    </row>
    <row r="1290" spans="1:1" x14ac:dyDescent="0.2">
      <c r="A1290" s="3">
        <v>1128468</v>
      </c>
    </row>
    <row r="1291" spans="1:1" x14ac:dyDescent="0.2">
      <c r="A1291" s="3">
        <v>1128559</v>
      </c>
    </row>
    <row r="1292" spans="1:1" x14ac:dyDescent="0.2">
      <c r="A1292" s="3">
        <v>1128577</v>
      </c>
    </row>
    <row r="1293" spans="1:1" x14ac:dyDescent="0.2">
      <c r="A1293" s="3">
        <v>1128658</v>
      </c>
    </row>
    <row r="1294" spans="1:1" x14ac:dyDescent="0.2">
      <c r="A1294" s="3">
        <v>1128742</v>
      </c>
    </row>
    <row r="1295" spans="1:1" x14ac:dyDescent="0.2">
      <c r="A1295" s="3">
        <v>1128755</v>
      </c>
    </row>
    <row r="1296" spans="1:1" x14ac:dyDescent="0.2">
      <c r="A1296" s="3">
        <v>1128869</v>
      </c>
    </row>
    <row r="1297" spans="1:1" x14ac:dyDescent="0.2">
      <c r="A1297" s="3">
        <v>1128914</v>
      </c>
    </row>
    <row r="1298" spans="1:1" x14ac:dyDescent="0.2">
      <c r="A1298" s="3">
        <v>1129012</v>
      </c>
    </row>
    <row r="1299" spans="1:1" x14ac:dyDescent="0.2">
      <c r="A1299" s="3">
        <v>1129068</v>
      </c>
    </row>
    <row r="1300" spans="1:1" x14ac:dyDescent="0.2">
      <c r="A1300" s="3">
        <v>1129174</v>
      </c>
    </row>
    <row r="1301" spans="1:1" x14ac:dyDescent="0.2">
      <c r="A1301" s="3">
        <v>1129187</v>
      </c>
    </row>
    <row r="1302" spans="1:1" x14ac:dyDescent="0.2">
      <c r="A1302" s="3">
        <v>1129300</v>
      </c>
    </row>
    <row r="1303" spans="1:1" x14ac:dyDescent="0.2">
      <c r="A1303" s="3">
        <v>1129448</v>
      </c>
    </row>
    <row r="1304" spans="1:1" x14ac:dyDescent="0.2">
      <c r="A1304" s="3">
        <v>1129476</v>
      </c>
    </row>
    <row r="1305" spans="1:1" x14ac:dyDescent="0.2">
      <c r="A1305" s="3">
        <v>1129509</v>
      </c>
    </row>
    <row r="1306" spans="1:1" x14ac:dyDescent="0.2">
      <c r="A1306" s="3">
        <v>1129705</v>
      </c>
    </row>
    <row r="1307" spans="1:1" x14ac:dyDescent="0.2">
      <c r="A1307" s="3">
        <v>1129777</v>
      </c>
    </row>
    <row r="1308" spans="1:1" x14ac:dyDescent="0.2">
      <c r="A1308" s="3">
        <v>1129816</v>
      </c>
    </row>
    <row r="1309" spans="1:1" x14ac:dyDescent="0.2">
      <c r="A1309" s="3">
        <v>1129853</v>
      </c>
    </row>
    <row r="1310" spans="1:1" x14ac:dyDescent="0.2">
      <c r="A1310" s="3">
        <v>1130062</v>
      </c>
    </row>
    <row r="1311" spans="1:1" x14ac:dyDescent="0.2">
      <c r="A1311" s="3">
        <v>1130146</v>
      </c>
    </row>
    <row r="1312" spans="1:1" x14ac:dyDescent="0.2">
      <c r="A1312" s="3">
        <v>1130152</v>
      </c>
    </row>
    <row r="1313" spans="1:1" x14ac:dyDescent="0.2">
      <c r="A1313" s="3">
        <v>1130161</v>
      </c>
    </row>
    <row r="1314" spans="1:1" x14ac:dyDescent="0.2">
      <c r="A1314" s="3">
        <v>1130175</v>
      </c>
    </row>
    <row r="1315" spans="1:1" x14ac:dyDescent="0.2">
      <c r="A1315" s="3">
        <v>1130417</v>
      </c>
    </row>
    <row r="1316" spans="1:1" x14ac:dyDescent="0.2">
      <c r="A1316" s="3">
        <v>1130442</v>
      </c>
    </row>
    <row r="1317" spans="1:1" x14ac:dyDescent="0.2">
      <c r="A1317" s="3">
        <v>1130535</v>
      </c>
    </row>
    <row r="1318" spans="1:1" x14ac:dyDescent="0.2">
      <c r="A1318" s="3">
        <v>1130569</v>
      </c>
    </row>
    <row r="1319" spans="1:1" x14ac:dyDescent="0.2">
      <c r="A1319" s="3">
        <v>1130572</v>
      </c>
    </row>
    <row r="1320" spans="1:1" x14ac:dyDescent="0.2">
      <c r="A1320" s="3">
        <v>1130639</v>
      </c>
    </row>
    <row r="1321" spans="1:1" x14ac:dyDescent="0.2">
      <c r="A1321" s="3">
        <v>1130747</v>
      </c>
    </row>
    <row r="1322" spans="1:1" x14ac:dyDescent="0.2">
      <c r="A1322" s="3">
        <v>1130859</v>
      </c>
    </row>
    <row r="1323" spans="1:1" x14ac:dyDescent="0.2">
      <c r="A1323" s="3">
        <v>1130877</v>
      </c>
    </row>
    <row r="1324" spans="1:1" x14ac:dyDescent="0.2">
      <c r="A1324" s="3">
        <v>1131073</v>
      </c>
    </row>
    <row r="1325" spans="1:1" x14ac:dyDescent="0.2">
      <c r="A1325" s="3">
        <v>1131158</v>
      </c>
    </row>
    <row r="1326" spans="1:1" x14ac:dyDescent="0.2">
      <c r="A1326" s="3">
        <v>1131356</v>
      </c>
    </row>
    <row r="1327" spans="1:1" x14ac:dyDescent="0.2">
      <c r="A1327" s="3">
        <v>1131381</v>
      </c>
    </row>
    <row r="1328" spans="1:1" x14ac:dyDescent="0.2">
      <c r="A1328" s="3">
        <v>1131403</v>
      </c>
    </row>
    <row r="1329" spans="1:1" x14ac:dyDescent="0.2">
      <c r="A1329" s="3">
        <v>1131432</v>
      </c>
    </row>
    <row r="1330" spans="1:1" x14ac:dyDescent="0.2">
      <c r="A1330" s="3">
        <v>1131489</v>
      </c>
    </row>
    <row r="1331" spans="1:1" x14ac:dyDescent="0.2">
      <c r="A1331" s="3">
        <v>1131490</v>
      </c>
    </row>
    <row r="1332" spans="1:1" x14ac:dyDescent="0.2">
      <c r="A1332" s="3">
        <v>1131542</v>
      </c>
    </row>
    <row r="1333" spans="1:1" x14ac:dyDescent="0.2">
      <c r="A1333" s="3">
        <v>1131649</v>
      </c>
    </row>
    <row r="1334" spans="1:1" x14ac:dyDescent="0.2">
      <c r="A1334" s="3">
        <v>1131657</v>
      </c>
    </row>
    <row r="1335" spans="1:1" x14ac:dyDescent="0.2">
      <c r="A1335" s="3">
        <v>1131730</v>
      </c>
    </row>
    <row r="1336" spans="1:1" x14ac:dyDescent="0.2">
      <c r="A1336" s="3">
        <v>1131759</v>
      </c>
    </row>
    <row r="1337" spans="1:1" x14ac:dyDescent="0.2">
      <c r="A1337" s="3">
        <v>1131766</v>
      </c>
    </row>
    <row r="1338" spans="1:1" x14ac:dyDescent="0.2">
      <c r="A1338" s="3">
        <v>1131898</v>
      </c>
    </row>
    <row r="1339" spans="1:1" x14ac:dyDescent="0.2">
      <c r="A1339" s="3">
        <v>1131910</v>
      </c>
    </row>
    <row r="1340" spans="1:1" x14ac:dyDescent="0.2">
      <c r="A1340" s="3">
        <v>1131952</v>
      </c>
    </row>
    <row r="1341" spans="1:1" x14ac:dyDescent="0.2">
      <c r="A1341" s="3">
        <v>1131983</v>
      </c>
    </row>
    <row r="1342" spans="1:1" x14ac:dyDescent="0.2">
      <c r="A1342" s="3">
        <v>1132058</v>
      </c>
    </row>
    <row r="1343" spans="1:1" x14ac:dyDescent="0.2">
      <c r="A1343" s="3">
        <v>1132185</v>
      </c>
    </row>
    <row r="1344" spans="1:1" x14ac:dyDescent="0.2">
      <c r="A1344" s="3">
        <v>1132194</v>
      </c>
    </row>
    <row r="1345" spans="1:1" x14ac:dyDescent="0.2">
      <c r="A1345" s="3">
        <v>1132320</v>
      </c>
    </row>
    <row r="1346" spans="1:1" x14ac:dyDescent="0.2">
      <c r="A1346" s="3">
        <v>1132343</v>
      </c>
    </row>
    <row r="1347" spans="1:1" x14ac:dyDescent="0.2">
      <c r="A1347" s="3">
        <v>1132439</v>
      </c>
    </row>
    <row r="1348" spans="1:1" x14ac:dyDescent="0.2">
      <c r="A1348" s="3">
        <v>1132570</v>
      </c>
    </row>
    <row r="1349" spans="1:1" x14ac:dyDescent="0.2">
      <c r="A1349" s="3">
        <v>1132626</v>
      </c>
    </row>
    <row r="1350" spans="1:1" x14ac:dyDescent="0.2">
      <c r="A1350" s="3">
        <v>1132678</v>
      </c>
    </row>
    <row r="1351" spans="1:1" x14ac:dyDescent="0.2">
      <c r="A1351" s="3">
        <v>1132724</v>
      </c>
    </row>
    <row r="1352" spans="1:1" x14ac:dyDescent="0.2">
      <c r="A1352" s="3">
        <v>1132738</v>
      </c>
    </row>
    <row r="1353" spans="1:1" x14ac:dyDescent="0.2">
      <c r="A1353" s="3">
        <v>1132746</v>
      </c>
    </row>
    <row r="1354" spans="1:1" x14ac:dyDescent="0.2">
      <c r="A1354" s="3">
        <v>1132848</v>
      </c>
    </row>
    <row r="1355" spans="1:1" x14ac:dyDescent="0.2">
      <c r="A1355" s="3">
        <v>1133039</v>
      </c>
    </row>
    <row r="1356" spans="1:1" x14ac:dyDescent="0.2">
      <c r="A1356" s="3">
        <v>1133071</v>
      </c>
    </row>
    <row r="1357" spans="1:1" x14ac:dyDescent="0.2">
      <c r="A1357" s="3">
        <v>1133134</v>
      </c>
    </row>
    <row r="1358" spans="1:1" x14ac:dyDescent="0.2">
      <c r="A1358" s="3">
        <v>1133325</v>
      </c>
    </row>
    <row r="1359" spans="1:1" x14ac:dyDescent="0.2">
      <c r="A1359" s="3">
        <v>1133348</v>
      </c>
    </row>
    <row r="1360" spans="1:1" x14ac:dyDescent="0.2">
      <c r="A1360" s="3">
        <v>1133401</v>
      </c>
    </row>
    <row r="1361" spans="1:1" x14ac:dyDescent="0.2">
      <c r="A1361" s="3">
        <v>1133733</v>
      </c>
    </row>
    <row r="1362" spans="1:1" x14ac:dyDescent="0.2">
      <c r="A1362" s="3">
        <v>1133935</v>
      </c>
    </row>
    <row r="1363" spans="1:1" x14ac:dyDescent="0.2">
      <c r="A1363" s="3">
        <v>1134010</v>
      </c>
    </row>
    <row r="1364" spans="1:1" x14ac:dyDescent="0.2">
      <c r="A1364" s="3">
        <v>1134099</v>
      </c>
    </row>
    <row r="1365" spans="1:1" x14ac:dyDescent="0.2">
      <c r="A1365" s="3">
        <v>1134143</v>
      </c>
    </row>
    <row r="1366" spans="1:1" x14ac:dyDescent="0.2">
      <c r="A1366" s="3">
        <v>1134222</v>
      </c>
    </row>
    <row r="1367" spans="1:1" x14ac:dyDescent="0.2">
      <c r="A1367" s="3">
        <v>1134260</v>
      </c>
    </row>
    <row r="1368" spans="1:1" x14ac:dyDescent="0.2">
      <c r="A1368" s="3">
        <v>1134635</v>
      </c>
    </row>
    <row r="1369" spans="1:1" x14ac:dyDescent="0.2">
      <c r="A1369" s="3">
        <v>1134776</v>
      </c>
    </row>
    <row r="1370" spans="1:1" x14ac:dyDescent="0.2">
      <c r="A1370" s="3">
        <v>1134817</v>
      </c>
    </row>
    <row r="1371" spans="1:1" x14ac:dyDescent="0.2">
      <c r="A1371" s="3">
        <v>1134834</v>
      </c>
    </row>
    <row r="1372" spans="1:1" x14ac:dyDescent="0.2">
      <c r="A1372" s="3">
        <v>1134880</v>
      </c>
    </row>
    <row r="1373" spans="1:1" x14ac:dyDescent="0.2">
      <c r="A1373" s="3">
        <v>1134912</v>
      </c>
    </row>
    <row r="1374" spans="1:1" x14ac:dyDescent="0.2">
      <c r="A1374" s="3">
        <v>1134973</v>
      </c>
    </row>
    <row r="1375" spans="1:1" x14ac:dyDescent="0.2">
      <c r="A1375" s="3">
        <v>1135067</v>
      </c>
    </row>
    <row r="1376" spans="1:1" x14ac:dyDescent="0.2">
      <c r="A1376" s="3">
        <v>1135188</v>
      </c>
    </row>
    <row r="1377" spans="1:1" x14ac:dyDescent="0.2">
      <c r="A1377" s="3">
        <v>1135339</v>
      </c>
    </row>
    <row r="1378" spans="1:1" x14ac:dyDescent="0.2">
      <c r="A1378" s="3">
        <v>1135406</v>
      </c>
    </row>
    <row r="1379" spans="1:1" x14ac:dyDescent="0.2">
      <c r="A1379" s="3">
        <v>1135494</v>
      </c>
    </row>
    <row r="1380" spans="1:1" x14ac:dyDescent="0.2">
      <c r="A1380" s="3">
        <v>1135601</v>
      </c>
    </row>
    <row r="1381" spans="1:1" x14ac:dyDescent="0.2">
      <c r="A1381" s="3">
        <v>1135674</v>
      </c>
    </row>
    <row r="1382" spans="1:1" x14ac:dyDescent="0.2">
      <c r="A1382" s="3">
        <v>1135717</v>
      </c>
    </row>
    <row r="1383" spans="1:1" x14ac:dyDescent="0.2">
      <c r="A1383" s="3">
        <v>1135835</v>
      </c>
    </row>
    <row r="1384" spans="1:1" x14ac:dyDescent="0.2">
      <c r="A1384" s="3">
        <v>1135881</v>
      </c>
    </row>
    <row r="1385" spans="1:1" x14ac:dyDescent="0.2">
      <c r="A1385" s="3">
        <v>1135920</v>
      </c>
    </row>
    <row r="1386" spans="1:1" x14ac:dyDescent="0.2">
      <c r="A1386" s="3">
        <v>1136055</v>
      </c>
    </row>
    <row r="1387" spans="1:1" x14ac:dyDescent="0.2">
      <c r="A1387" s="3">
        <v>1136063</v>
      </c>
    </row>
    <row r="1388" spans="1:1" x14ac:dyDescent="0.2">
      <c r="A1388" s="3">
        <v>1136078</v>
      </c>
    </row>
    <row r="1389" spans="1:1" x14ac:dyDescent="0.2">
      <c r="A1389" s="3">
        <v>1136080</v>
      </c>
    </row>
    <row r="1390" spans="1:1" x14ac:dyDescent="0.2">
      <c r="A1390" s="3">
        <v>1136104</v>
      </c>
    </row>
    <row r="1391" spans="1:1" x14ac:dyDescent="0.2">
      <c r="A1391" s="3">
        <v>1136203</v>
      </c>
    </row>
    <row r="1392" spans="1:1" x14ac:dyDescent="0.2">
      <c r="A1392" s="3">
        <v>1136211</v>
      </c>
    </row>
    <row r="1393" spans="1:1" x14ac:dyDescent="0.2">
      <c r="A1393" s="3">
        <v>1136267</v>
      </c>
    </row>
    <row r="1394" spans="1:1" x14ac:dyDescent="0.2">
      <c r="A1394" s="3">
        <v>1136289</v>
      </c>
    </row>
    <row r="1395" spans="1:1" x14ac:dyDescent="0.2">
      <c r="A1395" s="3">
        <v>1136305</v>
      </c>
    </row>
    <row r="1396" spans="1:1" x14ac:dyDescent="0.2">
      <c r="A1396" s="3">
        <v>1136341</v>
      </c>
    </row>
    <row r="1397" spans="1:1" x14ac:dyDescent="0.2">
      <c r="A1397" s="3">
        <v>1136462</v>
      </c>
    </row>
    <row r="1398" spans="1:1" x14ac:dyDescent="0.2">
      <c r="A1398" s="3">
        <v>1136479</v>
      </c>
    </row>
    <row r="1399" spans="1:1" x14ac:dyDescent="0.2">
      <c r="A1399" s="3">
        <v>1136607</v>
      </c>
    </row>
    <row r="1400" spans="1:1" x14ac:dyDescent="0.2">
      <c r="A1400" s="3">
        <v>1137100</v>
      </c>
    </row>
    <row r="1401" spans="1:1" x14ac:dyDescent="0.2">
      <c r="A1401" s="3">
        <v>1137156</v>
      </c>
    </row>
    <row r="1402" spans="1:1" x14ac:dyDescent="0.2">
      <c r="A1402" s="3">
        <v>1137169</v>
      </c>
    </row>
    <row r="1403" spans="1:1" x14ac:dyDescent="0.2">
      <c r="A1403" s="3">
        <v>1137197</v>
      </c>
    </row>
    <row r="1404" spans="1:1" x14ac:dyDescent="0.2">
      <c r="A1404" s="3">
        <v>1137294</v>
      </c>
    </row>
    <row r="1405" spans="1:1" x14ac:dyDescent="0.2">
      <c r="A1405" s="3">
        <v>1137380</v>
      </c>
    </row>
    <row r="1406" spans="1:1" x14ac:dyDescent="0.2">
      <c r="A1406" s="3">
        <v>1137452</v>
      </c>
    </row>
    <row r="1407" spans="1:1" x14ac:dyDescent="0.2">
      <c r="A1407" s="3">
        <v>1137590</v>
      </c>
    </row>
    <row r="1408" spans="1:1" x14ac:dyDescent="0.2">
      <c r="A1408" s="3">
        <v>1137620</v>
      </c>
    </row>
    <row r="1409" spans="1:1" x14ac:dyDescent="0.2">
      <c r="A1409" s="3">
        <v>1137643</v>
      </c>
    </row>
    <row r="1410" spans="1:1" x14ac:dyDescent="0.2">
      <c r="A1410" s="3">
        <v>1137662</v>
      </c>
    </row>
    <row r="1411" spans="1:1" x14ac:dyDescent="0.2">
      <c r="A1411" s="3">
        <v>1137765</v>
      </c>
    </row>
    <row r="1412" spans="1:1" x14ac:dyDescent="0.2">
      <c r="A1412" s="3">
        <v>1137960</v>
      </c>
    </row>
    <row r="1413" spans="1:1" x14ac:dyDescent="0.2">
      <c r="A1413" s="3">
        <v>1138520</v>
      </c>
    </row>
    <row r="1414" spans="1:1" x14ac:dyDescent="0.2">
      <c r="A1414" s="3">
        <v>1138611</v>
      </c>
    </row>
    <row r="1415" spans="1:1" x14ac:dyDescent="0.2">
      <c r="A1415" s="3">
        <v>1138758</v>
      </c>
    </row>
    <row r="1416" spans="1:1" x14ac:dyDescent="0.2">
      <c r="A1416" s="3">
        <v>1138807</v>
      </c>
    </row>
    <row r="1417" spans="1:1" x14ac:dyDescent="0.2">
      <c r="A1417" s="3">
        <v>1138883</v>
      </c>
    </row>
    <row r="1418" spans="1:1" x14ac:dyDescent="0.2">
      <c r="A1418" s="3">
        <v>1138927</v>
      </c>
    </row>
    <row r="1419" spans="1:1" x14ac:dyDescent="0.2">
      <c r="A1419" s="3">
        <v>1138982</v>
      </c>
    </row>
    <row r="1420" spans="1:1" x14ac:dyDescent="0.2">
      <c r="A1420" s="3">
        <v>1139033</v>
      </c>
    </row>
    <row r="1421" spans="1:1" x14ac:dyDescent="0.2">
      <c r="A1421" s="3">
        <v>1139070</v>
      </c>
    </row>
    <row r="1422" spans="1:1" x14ac:dyDescent="0.2">
      <c r="A1422" s="3">
        <v>1139103</v>
      </c>
    </row>
    <row r="1423" spans="1:1" x14ac:dyDescent="0.2">
      <c r="A1423" s="3">
        <v>1139216</v>
      </c>
    </row>
    <row r="1424" spans="1:1" x14ac:dyDescent="0.2">
      <c r="A1424" s="3">
        <v>1139253</v>
      </c>
    </row>
    <row r="1425" spans="1:1" x14ac:dyDescent="0.2">
      <c r="A1425" s="3">
        <v>1139361</v>
      </c>
    </row>
    <row r="1426" spans="1:1" x14ac:dyDescent="0.2">
      <c r="A1426" s="3">
        <v>1139375</v>
      </c>
    </row>
    <row r="1427" spans="1:1" x14ac:dyDescent="0.2">
      <c r="A1427" s="3">
        <v>1139413</v>
      </c>
    </row>
    <row r="1428" spans="1:1" x14ac:dyDescent="0.2">
      <c r="A1428" s="3">
        <v>1139435</v>
      </c>
    </row>
    <row r="1429" spans="1:1" x14ac:dyDescent="0.2">
      <c r="A1429" s="3">
        <v>1139469</v>
      </c>
    </row>
    <row r="1430" spans="1:1" x14ac:dyDescent="0.2">
      <c r="A1430" s="3">
        <v>1139501</v>
      </c>
    </row>
    <row r="1431" spans="1:1" x14ac:dyDescent="0.2">
      <c r="A1431" s="3">
        <v>1139618</v>
      </c>
    </row>
    <row r="1432" spans="1:1" x14ac:dyDescent="0.2">
      <c r="A1432" s="3">
        <v>1139779</v>
      </c>
    </row>
    <row r="1433" spans="1:1" x14ac:dyDescent="0.2">
      <c r="A1433" s="3">
        <v>1139806</v>
      </c>
    </row>
    <row r="1434" spans="1:1" x14ac:dyDescent="0.2">
      <c r="A1434" s="3">
        <v>1139829</v>
      </c>
    </row>
    <row r="1435" spans="1:1" x14ac:dyDescent="0.2">
      <c r="A1435" s="3">
        <v>1139917</v>
      </c>
    </row>
    <row r="1436" spans="1:1" x14ac:dyDescent="0.2">
      <c r="A1436" s="3">
        <v>1139934</v>
      </c>
    </row>
    <row r="1437" spans="1:1" x14ac:dyDescent="0.2">
      <c r="A1437" s="3">
        <v>1139978</v>
      </c>
    </row>
    <row r="1438" spans="1:1" x14ac:dyDescent="0.2">
      <c r="A1438" s="3">
        <v>1140093</v>
      </c>
    </row>
    <row r="1439" spans="1:1" x14ac:dyDescent="0.2">
      <c r="A1439" s="3">
        <v>1140131</v>
      </c>
    </row>
    <row r="1440" spans="1:1" x14ac:dyDescent="0.2">
      <c r="A1440" s="3">
        <v>1140297</v>
      </c>
    </row>
    <row r="1441" spans="1:1" x14ac:dyDescent="0.2">
      <c r="A1441" s="3">
        <v>1140314</v>
      </c>
    </row>
    <row r="1442" spans="1:1" x14ac:dyDescent="0.2">
      <c r="A1442" s="3">
        <v>1140588</v>
      </c>
    </row>
    <row r="1443" spans="1:1" x14ac:dyDescent="0.2">
      <c r="A1443" s="3">
        <v>1140617</v>
      </c>
    </row>
    <row r="1444" spans="1:1" x14ac:dyDescent="0.2">
      <c r="A1444" s="3">
        <v>1140642</v>
      </c>
    </row>
    <row r="1445" spans="1:1" x14ac:dyDescent="0.2">
      <c r="A1445" s="3">
        <v>1140738</v>
      </c>
    </row>
    <row r="1446" spans="1:1" x14ac:dyDescent="0.2">
      <c r="A1446" s="3">
        <v>1140761</v>
      </c>
    </row>
    <row r="1447" spans="1:1" x14ac:dyDescent="0.2">
      <c r="A1447" s="3">
        <v>1140825</v>
      </c>
    </row>
    <row r="1448" spans="1:1" x14ac:dyDescent="0.2">
      <c r="A1448" s="3">
        <v>1140889</v>
      </c>
    </row>
    <row r="1449" spans="1:1" x14ac:dyDescent="0.2">
      <c r="A1449" s="3">
        <v>1141010</v>
      </c>
    </row>
    <row r="1450" spans="1:1" x14ac:dyDescent="0.2">
      <c r="A1450" s="3">
        <v>1141137</v>
      </c>
    </row>
    <row r="1451" spans="1:1" x14ac:dyDescent="0.2">
      <c r="A1451" s="3">
        <v>1141201</v>
      </c>
    </row>
    <row r="1452" spans="1:1" x14ac:dyDescent="0.2">
      <c r="A1452" s="3">
        <v>1141293</v>
      </c>
    </row>
    <row r="1453" spans="1:1" x14ac:dyDescent="0.2">
      <c r="A1453" s="3">
        <v>1141315</v>
      </c>
    </row>
    <row r="1454" spans="1:1" x14ac:dyDescent="0.2">
      <c r="A1454" s="3">
        <v>1141349</v>
      </c>
    </row>
    <row r="1455" spans="1:1" x14ac:dyDescent="0.2">
      <c r="A1455" s="3">
        <v>1141540</v>
      </c>
    </row>
    <row r="1456" spans="1:1" x14ac:dyDescent="0.2">
      <c r="A1456" s="3">
        <v>1141565</v>
      </c>
    </row>
    <row r="1457" spans="1:1" x14ac:dyDescent="0.2">
      <c r="A1457" s="3">
        <v>1141725</v>
      </c>
    </row>
    <row r="1458" spans="1:1" x14ac:dyDescent="0.2">
      <c r="A1458" s="3">
        <v>1141931</v>
      </c>
    </row>
    <row r="1459" spans="1:1" x14ac:dyDescent="0.2">
      <c r="A1459" s="3">
        <v>1142270</v>
      </c>
    </row>
    <row r="1460" spans="1:1" x14ac:dyDescent="0.2">
      <c r="A1460" s="3">
        <v>1142301</v>
      </c>
    </row>
    <row r="1461" spans="1:1" x14ac:dyDescent="0.2">
      <c r="A1461" s="3">
        <v>1142544</v>
      </c>
    </row>
    <row r="1462" spans="1:1" x14ac:dyDescent="0.2">
      <c r="A1462" s="3">
        <v>1142569</v>
      </c>
    </row>
    <row r="1463" spans="1:1" x14ac:dyDescent="0.2">
      <c r="A1463" s="3">
        <v>1142627</v>
      </c>
    </row>
    <row r="1464" spans="1:1" x14ac:dyDescent="0.2">
      <c r="A1464" s="3">
        <v>1142665</v>
      </c>
    </row>
    <row r="1465" spans="1:1" x14ac:dyDescent="0.2">
      <c r="A1465" s="3">
        <v>1142750</v>
      </c>
    </row>
    <row r="1466" spans="1:1" x14ac:dyDescent="0.2">
      <c r="A1466" s="3">
        <v>1142841</v>
      </c>
    </row>
    <row r="1467" spans="1:1" x14ac:dyDescent="0.2">
      <c r="A1467" s="3">
        <v>1142866</v>
      </c>
    </row>
    <row r="1468" spans="1:1" x14ac:dyDescent="0.2">
      <c r="A1468" s="3">
        <v>1142911</v>
      </c>
    </row>
    <row r="1469" spans="1:1" x14ac:dyDescent="0.2">
      <c r="A1469" s="3">
        <v>1142925</v>
      </c>
    </row>
    <row r="1470" spans="1:1" x14ac:dyDescent="0.2">
      <c r="A1470" s="3">
        <v>1143009</v>
      </c>
    </row>
    <row r="1471" spans="1:1" x14ac:dyDescent="0.2">
      <c r="A1471" s="3">
        <v>1143026</v>
      </c>
    </row>
    <row r="1472" spans="1:1" x14ac:dyDescent="0.2">
      <c r="A1472" s="3">
        <v>1143323</v>
      </c>
    </row>
    <row r="1473" spans="1:1" x14ac:dyDescent="0.2">
      <c r="A1473" s="3">
        <v>1143330</v>
      </c>
    </row>
    <row r="1474" spans="1:1" x14ac:dyDescent="0.2">
      <c r="A1474" s="3">
        <v>1143384</v>
      </c>
    </row>
    <row r="1475" spans="1:1" x14ac:dyDescent="0.2">
      <c r="A1475" s="3">
        <v>1143479</v>
      </c>
    </row>
    <row r="1476" spans="1:1" x14ac:dyDescent="0.2">
      <c r="A1476" s="3">
        <v>1143573</v>
      </c>
    </row>
    <row r="1477" spans="1:1" x14ac:dyDescent="0.2">
      <c r="A1477" s="3">
        <v>1143675</v>
      </c>
    </row>
    <row r="1478" spans="1:1" x14ac:dyDescent="0.2">
      <c r="A1478" s="3">
        <v>1143769</v>
      </c>
    </row>
    <row r="1479" spans="1:1" x14ac:dyDescent="0.2">
      <c r="A1479" s="3">
        <v>1143836</v>
      </c>
    </row>
    <row r="1480" spans="1:1" x14ac:dyDescent="0.2">
      <c r="A1480" s="3">
        <v>1144006</v>
      </c>
    </row>
    <row r="1481" spans="1:1" x14ac:dyDescent="0.2">
      <c r="A1481" s="3">
        <v>1144295</v>
      </c>
    </row>
    <row r="1482" spans="1:1" x14ac:dyDescent="0.2">
      <c r="A1482" s="3">
        <v>1144425</v>
      </c>
    </row>
    <row r="1483" spans="1:1" x14ac:dyDescent="0.2">
      <c r="A1483" s="3">
        <v>1144448</v>
      </c>
    </row>
    <row r="1484" spans="1:1" x14ac:dyDescent="0.2">
      <c r="A1484" s="3">
        <v>1144526</v>
      </c>
    </row>
    <row r="1485" spans="1:1" x14ac:dyDescent="0.2">
      <c r="A1485" s="3">
        <v>1144591</v>
      </c>
    </row>
    <row r="1486" spans="1:1" x14ac:dyDescent="0.2">
      <c r="A1486" s="3">
        <v>1144777</v>
      </c>
    </row>
    <row r="1487" spans="1:1" x14ac:dyDescent="0.2">
      <c r="A1487" s="3">
        <v>1144853</v>
      </c>
    </row>
    <row r="1488" spans="1:1" x14ac:dyDescent="0.2">
      <c r="A1488" s="3">
        <v>1144938</v>
      </c>
    </row>
    <row r="1489" spans="1:1" x14ac:dyDescent="0.2">
      <c r="A1489" s="3">
        <v>1145247</v>
      </c>
    </row>
    <row r="1490" spans="1:1" x14ac:dyDescent="0.2">
      <c r="A1490" s="3">
        <v>1145250</v>
      </c>
    </row>
    <row r="1491" spans="1:1" x14ac:dyDescent="0.2">
      <c r="A1491" s="3">
        <v>1145294</v>
      </c>
    </row>
    <row r="1492" spans="1:1" x14ac:dyDescent="0.2">
      <c r="A1492" s="3">
        <v>1145342</v>
      </c>
    </row>
    <row r="1493" spans="1:1" x14ac:dyDescent="0.2">
      <c r="A1493" s="3">
        <v>1145424</v>
      </c>
    </row>
    <row r="1494" spans="1:1" x14ac:dyDescent="0.2">
      <c r="A1494" s="3">
        <v>1145589</v>
      </c>
    </row>
    <row r="1495" spans="1:1" x14ac:dyDescent="0.2">
      <c r="A1495" s="3">
        <v>1145679</v>
      </c>
    </row>
    <row r="1496" spans="1:1" x14ac:dyDescent="0.2">
      <c r="A1496" s="3">
        <v>1145686</v>
      </c>
    </row>
    <row r="1497" spans="1:1" x14ac:dyDescent="0.2">
      <c r="A1497" s="3">
        <v>1145695</v>
      </c>
    </row>
    <row r="1498" spans="1:1" x14ac:dyDescent="0.2">
      <c r="A1498" s="3">
        <v>1145888</v>
      </c>
    </row>
    <row r="1499" spans="1:1" x14ac:dyDescent="0.2">
      <c r="A1499" s="3">
        <v>1145896</v>
      </c>
    </row>
    <row r="1500" spans="1:1" x14ac:dyDescent="0.2">
      <c r="A1500" s="3">
        <v>1146027</v>
      </c>
    </row>
    <row r="1501" spans="1:1" x14ac:dyDescent="0.2">
      <c r="A1501" s="3">
        <v>1146040</v>
      </c>
    </row>
    <row r="1502" spans="1:1" x14ac:dyDescent="0.2">
      <c r="A1502" s="3">
        <v>1146065</v>
      </c>
    </row>
    <row r="1503" spans="1:1" x14ac:dyDescent="0.2">
      <c r="A1503" s="3">
        <v>1146109</v>
      </c>
    </row>
    <row r="1504" spans="1:1" x14ac:dyDescent="0.2">
      <c r="A1504" s="3">
        <v>1146205</v>
      </c>
    </row>
    <row r="1505" spans="1:1" x14ac:dyDescent="0.2">
      <c r="A1505" s="3">
        <v>1146241</v>
      </c>
    </row>
    <row r="1506" spans="1:1" x14ac:dyDescent="0.2">
      <c r="A1506" s="3">
        <v>1146277</v>
      </c>
    </row>
    <row r="1507" spans="1:1" x14ac:dyDescent="0.2">
      <c r="A1507" s="3">
        <v>1146284</v>
      </c>
    </row>
    <row r="1508" spans="1:1" x14ac:dyDescent="0.2">
      <c r="A1508" s="3">
        <v>1146332</v>
      </c>
    </row>
    <row r="1509" spans="1:1" x14ac:dyDescent="0.2">
      <c r="A1509" s="3">
        <v>1146376</v>
      </c>
    </row>
    <row r="1510" spans="1:1" x14ac:dyDescent="0.2">
      <c r="A1510" s="3">
        <v>1146612</v>
      </c>
    </row>
    <row r="1511" spans="1:1" x14ac:dyDescent="0.2">
      <c r="A1511" s="3">
        <v>1146668</v>
      </c>
    </row>
    <row r="1512" spans="1:1" x14ac:dyDescent="0.2">
      <c r="A1512" s="3">
        <v>1146702</v>
      </c>
    </row>
    <row r="1513" spans="1:1" x14ac:dyDescent="0.2">
      <c r="A1513" s="3">
        <v>1146808</v>
      </c>
    </row>
    <row r="1514" spans="1:1" x14ac:dyDescent="0.2">
      <c r="A1514" s="3">
        <v>1147089</v>
      </c>
    </row>
    <row r="1515" spans="1:1" x14ac:dyDescent="0.2">
      <c r="A1515" s="3">
        <v>1147157</v>
      </c>
    </row>
    <row r="1516" spans="1:1" x14ac:dyDescent="0.2">
      <c r="A1516" s="3">
        <v>1147275</v>
      </c>
    </row>
    <row r="1517" spans="1:1" x14ac:dyDescent="0.2">
      <c r="A1517" s="3">
        <v>1147327</v>
      </c>
    </row>
    <row r="1518" spans="1:1" x14ac:dyDescent="0.2">
      <c r="A1518" s="3">
        <v>1147431</v>
      </c>
    </row>
    <row r="1519" spans="1:1" x14ac:dyDescent="0.2">
      <c r="A1519" s="3">
        <v>1147518</v>
      </c>
    </row>
    <row r="1520" spans="1:1" x14ac:dyDescent="0.2">
      <c r="A1520" s="3">
        <v>1147566</v>
      </c>
    </row>
    <row r="1521" spans="1:1" x14ac:dyDescent="0.2">
      <c r="A1521" s="3">
        <v>1147619</v>
      </c>
    </row>
    <row r="1522" spans="1:1" x14ac:dyDescent="0.2">
      <c r="A1522" s="3">
        <v>1147872</v>
      </c>
    </row>
    <row r="1523" spans="1:1" x14ac:dyDescent="0.2">
      <c r="A1523" s="3">
        <v>1147897</v>
      </c>
    </row>
    <row r="1524" spans="1:1" x14ac:dyDescent="0.2">
      <c r="A1524" s="3">
        <v>1148021</v>
      </c>
    </row>
    <row r="1525" spans="1:1" x14ac:dyDescent="0.2">
      <c r="A1525" s="3">
        <v>1148096</v>
      </c>
    </row>
    <row r="1526" spans="1:1" x14ac:dyDescent="0.2">
      <c r="A1526" s="3">
        <v>1148239</v>
      </c>
    </row>
    <row r="1527" spans="1:1" x14ac:dyDescent="0.2">
      <c r="A1527" s="3">
        <v>1148324</v>
      </c>
    </row>
    <row r="1528" spans="1:1" x14ac:dyDescent="0.2">
      <c r="A1528" s="3">
        <v>1148338</v>
      </c>
    </row>
    <row r="1529" spans="1:1" x14ac:dyDescent="0.2">
      <c r="A1529" s="3">
        <v>1148375</v>
      </c>
    </row>
    <row r="1530" spans="1:1" x14ac:dyDescent="0.2">
      <c r="A1530" s="3">
        <v>1148435</v>
      </c>
    </row>
    <row r="1531" spans="1:1" x14ac:dyDescent="0.2">
      <c r="A1531" s="3">
        <v>1148501</v>
      </c>
    </row>
    <row r="1532" spans="1:1" x14ac:dyDescent="0.2">
      <c r="A1532" s="3">
        <v>1148623</v>
      </c>
    </row>
    <row r="1533" spans="1:1" x14ac:dyDescent="0.2">
      <c r="A1533" s="3">
        <v>1148630</v>
      </c>
    </row>
    <row r="1534" spans="1:1" x14ac:dyDescent="0.2">
      <c r="A1534" s="3">
        <v>1149081</v>
      </c>
    </row>
    <row r="1535" spans="1:1" x14ac:dyDescent="0.2">
      <c r="A1535" s="3">
        <v>1149105</v>
      </c>
    </row>
    <row r="1536" spans="1:1" x14ac:dyDescent="0.2">
      <c r="A1536" s="3">
        <v>1149159</v>
      </c>
    </row>
    <row r="1537" spans="1:1" x14ac:dyDescent="0.2">
      <c r="A1537" s="3">
        <v>1149166</v>
      </c>
    </row>
    <row r="1538" spans="1:1" x14ac:dyDescent="0.2">
      <c r="A1538" s="3">
        <v>1149226</v>
      </c>
    </row>
    <row r="1539" spans="1:1" x14ac:dyDescent="0.2">
      <c r="A1539" s="3">
        <v>1149278</v>
      </c>
    </row>
    <row r="1540" spans="1:1" x14ac:dyDescent="0.2">
      <c r="A1540" s="3">
        <v>1149280</v>
      </c>
    </row>
    <row r="1541" spans="1:1" x14ac:dyDescent="0.2">
      <c r="A1541" s="3">
        <v>1149331</v>
      </c>
    </row>
    <row r="1542" spans="1:1" x14ac:dyDescent="0.2">
      <c r="A1542" s="3">
        <v>1149722</v>
      </c>
    </row>
    <row r="1543" spans="1:1" x14ac:dyDescent="0.2">
      <c r="A1543" s="3">
        <v>1150248</v>
      </c>
    </row>
    <row r="1544" spans="1:1" x14ac:dyDescent="0.2">
      <c r="A1544" s="3">
        <v>1150377</v>
      </c>
    </row>
    <row r="1545" spans="1:1" x14ac:dyDescent="0.2">
      <c r="A1545" s="3">
        <v>1150479</v>
      </c>
    </row>
    <row r="1546" spans="1:1" x14ac:dyDescent="0.2">
      <c r="A1546" s="3">
        <v>1150486</v>
      </c>
    </row>
    <row r="1547" spans="1:1" x14ac:dyDescent="0.2">
      <c r="A1547" s="3">
        <v>1150512</v>
      </c>
    </row>
    <row r="1548" spans="1:1" x14ac:dyDescent="0.2">
      <c r="A1548" s="3">
        <v>1150735</v>
      </c>
    </row>
    <row r="1549" spans="1:1" x14ac:dyDescent="0.2">
      <c r="A1549" s="3">
        <v>1150819</v>
      </c>
    </row>
    <row r="1550" spans="1:1" x14ac:dyDescent="0.2">
      <c r="A1550" s="3">
        <v>1150858</v>
      </c>
    </row>
    <row r="1551" spans="1:1" x14ac:dyDescent="0.2">
      <c r="A1551" s="3">
        <v>1150860</v>
      </c>
    </row>
    <row r="1552" spans="1:1" x14ac:dyDescent="0.2">
      <c r="A1552" s="3">
        <v>1150964</v>
      </c>
    </row>
    <row r="1553" spans="1:1" x14ac:dyDescent="0.2">
      <c r="A1553" s="3">
        <v>1151130</v>
      </c>
    </row>
    <row r="1554" spans="1:1" x14ac:dyDescent="0.2">
      <c r="A1554" s="3">
        <v>1151177</v>
      </c>
    </row>
    <row r="1555" spans="1:1" x14ac:dyDescent="0.2">
      <c r="A1555" s="3">
        <v>1151242</v>
      </c>
    </row>
    <row r="1556" spans="1:1" x14ac:dyDescent="0.2">
      <c r="A1556" s="3">
        <v>1151373</v>
      </c>
    </row>
    <row r="1557" spans="1:1" x14ac:dyDescent="0.2">
      <c r="A1557" s="3">
        <v>1151654</v>
      </c>
    </row>
    <row r="1558" spans="1:1" x14ac:dyDescent="0.2">
      <c r="A1558" s="3">
        <v>1151971</v>
      </c>
    </row>
    <row r="1559" spans="1:1" x14ac:dyDescent="0.2">
      <c r="A1559" s="3">
        <v>1152212</v>
      </c>
    </row>
    <row r="1560" spans="1:1" x14ac:dyDescent="0.2">
      <c r="A1560" s="3">
        <v>1152483</v>
      </c>
    </row>
    <row r="1561" spans="1:1" x14ac:dyDescent="0.2">
      <c r="A1561" s="3">
        <v>1152567</v>
      </c>
    </row>
    <row r="1562" spans="1:1" x14ac:dyDescent="0.2">
      <c r="A1562" s="3">
        <v>1152679</v>
      </c>
    </row>
    <row r="1563" spans="1:1" x14ac:dyDescent="0.2">
      <c r="A1563" s="3">
        <v>1152771</v>
      </c>
    </row>
    <row r="1564" spans="1:1" x14ac:dyDescent="0.2">
      <c r="A1564" s="3">
        <v>1152821</v>
      </c>
    </row>
    <row r="1565" spans="1:1" x14ac:dyDescent="0.2">
      <c r="A1565" s="3">
        <v>1152833</v>
      </c>
    </row>
    <row r="1566" spans="1:1" x14ac:dyDescent="0.2">
      <c r="A1566" s="3">
        <v>1152945</v>
      </c>
    </row>
    <row r="1567" spans="1:1" x14ac:dyDescent="0.2">
      <c r="A1567" s="3">
        <v>1152958</v>
      </c>
    </row>
    <row r="1568" spans="1:1" x14ac:dyDescent="0.2">
      <c r="A1568" s="3">
        <v>1152960</v>
      </c>
    </row>
    <row r="1569" spans="1:1" x14ac:dyDescent="0.2">
      <c r="A1569" s="3">
        <v>1153024</v>
      </c>
    </row>
    <row r="1570" spans="1:1" x14ac:dyDescent="0.2">
      <c r="A1570" s="3">
        <v>1153061</v>
      </c>
    </row>
    <row r="1571" spans="1:1" x14ac:dyDescent="0.2">
      <c r="A1571" s="3">
        <v>1153075</v>
      </c>
    </row>
    <row r="1572" spans="1:1" x14ac:dyDescent="0.2">
      <c r="A1572" s="3">
        <v>1153108</v>
      </c>
    </row>
    <row r="1573" spans="1:1" x14ac:dyDescent="0.2">
      <c r="A1573" s="3">
        <v>1153222</v>
      </c>
    </row>
    <row r="1574" spans="1:1" x14ac:dyDescent="0.2">
      <c r="A1574" s="3">
        <v>1153396</v>
      </c>
    </row>
    <row r="1575" spans="1:1" x14ac:dyDescent="0.2">
      <c r="A1575" s="3">
        <v>1153477</v>
      </c>
    </row>
    <row r="1576" spans="1:1" x14ac:dyDescent="0.2">
      <c r="A1576" s="3">
        <v>1153582</v>
      </c>
    </row>
    <row r="1577" spans="1:1" x14ac:dyDescent="0.2">
      <c r="A1577" s="3">
        <v>1153600</v>
      </c>
    </row>
    <row r="1578" spans="1:1" x14ac:dyDescent="0.2">
      <c r="A1578" s="3">
        <v>1153703</v>
      </c>
    </row>
    <row r="1579" spans="1:1" x14ac:dyDescent="0.2">
      <c r="A1579" s="3">
        <v>1153725</v>
      </c>
    </row>
    <row r="1580" spans="1:1" x14ac:dyDescent="0.2">
      <c r="A1580" s="3">
        <v>1153994</v>
      </c>
    </row>
    <row r="1581" spans="1:1" x14ac:dyDescent="0.2">
      <c r="A1581" s="3">
        <v>1154126</v>
      </c>
    </row>
    <row r="1582" spans="1:1" x14ac:dyDescent="0.2">
      <c r="A1582" s="3">
        <v>1154241</v>
      </c>
    </row>
    <row r="1583" spans="1:1" x14ac:dyDescent="0.2">
      <c r="A1583" s="3">
        <v>1154277</v>
      </c>
    </row>
    <row r="1584" spans="1:1" x14ac:dyDescent="0.2">
      <c r="A1584" s="3">
        <v>1154376</v>
      </c>
    </row>
    <row r="1585" spans="1:1" x14ac:dyDescent="0.2">
      <c r="A1585" s="3">
        <v>1154419</v>
      </c>
    </row>
    <row r="1586" spans="1:1" x14ac:dyDescent="0.2">
      <c r="A1586" s="3">
        <v>1154561</v>
      </c>
    </row>
    <row r="1587" spans="1:1" x14ac:dyDescent="0.2">
      <c r="A1587" s="3">
        <v>1154606</v>
      </c>
    </row>
    <row r="1588" spans="1:1" x14ac:dyDescent="0.2">
      <c r="A1588" s="3">
        <v>1154685</v>
      </c>
    </row>
    <row r="1589" spans="1:1" x14ac:dyDescent="0.2">
      <c r="A1589" s="3">
        <v>1154862</v>
      </c>
    </row>
    <row r="1590" spans="1:1" x14ac:dyDescent="0.2">
      <c r="A1590" s="3">
        <v>1154879</v>
      </c>
    </row>
    <row r="1591" spans="1:1" x14ac:dyDescent="0.2">
      <c r="A1591" s="3">
        <v>1155189</v>
      </c>
    </row>
    <row r="1592" spans="1:1" x14ac:dyDescent="0.2">
      <c r="A1592" s="3">
        <v>1155352</v>
      </c>
    </row>
    <row r="1593" spans="1:1" x14ac:dyDescent="0.2">
      <c r="A1593" s="3">
        <v>1155501</v>
      </c>
    </row>
    <row r="1594" spans="1:1" x14ac:dyDescent="0.2">
      <c r="A1594" s="3">
        <v>1155519</v>
      </c>
    </row>
    <row r="1595" spans="1:1" x14ac:dyDescent="0.2">
      <c r="A1595" s="3">
        <v>1155587</v>
      </c>
    </row>
    <row r="1596" spans="1:1" x14ac:dyDescent="0.2">
      <c r="A1596" s="3">
        <v>1156161</v>
      </c>
    </row>
    <row r="1597" spans="1:1" x14ac:dyDescent="0.2">
      <c r="A1597" s="3">
        <v>1156296</v>
      </c>
    </row>
    <row r="1598" spans="1:1" x14ac:dyDescent="0.2">
      <c r="A1598" s="3">
        <v>1156358</v>
      </c>
    </row>
    <row r="1599" spans="1:1" x14ac:dyDescent="0.2">
      <c r="A1599" s="3">
        <v>1156455</v>
      </c>
    </row>
    <row r="1600" spans="1:1" x14ac:dyDescent="0.2">
      <c r="A1600" s="3">
        <v>1156639</v>
      </c>
    </row>
    <row r="1601" spans="1:1" x14ac:dyDescent="0.2">
      <c r="A1601" s="3">
        <v>1156841</v>
      </c>
    </row>
    <row r="1602" spans="1:1" x14ac:dyDescent="0.2">
      <c r="A1602" s="3">
        <v>1156884</v>
      </c>
    </row>
    <row r="1603" spans="1:1" x14ac:dyDescent="0.2">
      <c r="A1603" s="3">
        <v>1156892</v>
      </c>
    </row>
    <row r="1604" spans="1:1" x14ac:dyDescent="0.2">
      <c r="A1604" s="3">
        <v>1157019</v>
      </c>
    </row>
    <row r="1605" spans="1:1" x14ac:dyDescent="0.2">
      <c r="A1605" s="3">
        <v>1157147</v>
      </c>
    </row>
    <row r="1606" spans="1:1" x14ac:dyDescent="0.2">
      <c r="A1606" s="3">
        <v>1157185</v>
      </c>
    </row>
    <row r="1607" spans="1:1" x14ac:dyDescent="0.2">
      <c r="A1607" s="3">
        <v>1157235</v>
      </c>
    </row>
    <row r="1608" spans="1:1" x14ac:dyDescent="0.2">
      <c r="A1608" s="3">
        <v>1157453</v>
      </c>
    </row>
    <row r="1609" spans="1:1" x14ac:dyDescent="0.2">
      <c r="A1609" s="3">
        <v>1157570</v>
      </c>
    </row>
    <row r="1610" spans="1:1" x14ac:dyDescent="0.2">
      <c r="A1610" s="3">
        <v>1157617</v>
      </c>
    </row>
    <row r="1611" spans="1:1" x14ac:dyDescent="0.2">
      <c r="A1611" s="3">
        <v>1157984</v>
      </c>
    </row>
    <row r="1612" spans="1:1" x14ac:dyDescent="0.2">
      <c r="A1612" s="3">
        <v>1158101</v>
      </c>
    </row>
    <row r="1613" spans="1:1" x14ac:dyDescent="0.2">
      <c r="A1613" s="3">
        <v>1158158</v>
      </c>
    </row>
    <row r="1614" spans="1:1" x14ac:dyDescent="0.2">
      <c r="A1614" s="3">
        <v>1158208</v>
      </c>
    </row>
    <row r="1615" spans="1:1" x14ac:dyDescent="0.2">
      <c r="A1615" s="3">
        <v>1158220</v>
      </c>
    </row>
    <row r="1616" spans="1:1" x14ac:dyDescent="0.2">
      <c r="A1616" s="3">
        <v>1158243</v>
      </c>
    </row>
    <row r="1617" spans="1:1" x14ac:dyDescent="0.2">
      <c r="A1617" s="3">
        <v>1158262</v>
      </c>
    </row>
    <row r="1618" spans="1:1" x14ac:dyDescent="0.2">
      <c r="A1618" s="3">
        <v>1158295</v>
      </c>
    </row>
    <row r="1619" spans="1:1" x14ac:dyDescent="0.2">
      <c r="A1619" s="3">
        <v>1158328</v>
      </c>
    </row>
    <row r="1620" spans="1:1" x14ac:dyDescent="0.2">
      <c r="A1620" s="3">
        <v>1158467</v>
      </c>
    </row>
    <row r="1621" spans="1:1" x14ac:dyDescent="0.2">
      <c r="A1621" s="3">
        <v>1158490</v>
      </c>
    </row>
    <row r="1622" spans="1:1" x14ac:dyDescent="0.2">
      <c r="A1622" s="3">
        <v>1158555</v>
      </c>
    </row>
    <row r="1623" spans="1:1" x14ac:dyDescent="0.2">
      <c r="A1623" s="3">
        <v>1158670</v>
      </c>
    </row>
    <row r="1624" spans="1:1" x14ac:dyDescent="0.2">
      <c r="A1624" s="3">
        <v>1159054</v>
      </c>
    </row>
    <row r="1625" spans="1:1" x14ac:dyDescent="0.2">
      <c r="A1625" s="3">
        <v>1159157</v>
      </c>
    </row>
    <row r="1626" spans="1:1" x14ac:dyDescent="0.2">
      <c r="A1626" s="3">
        <v>1159188</v>
      </c>
    </row>
    <row r="1627" spans="1:1" x14ac:dyDescent="0.2">
      <c r="A1627" s="3">
        <v>1159252</v>
      </c>
    </row>
    <row r="1628" spans="1:1" x14ac:dyDescent="0.2">
      <c r="A1628" s="3">
        <v>1159299</v>
      </c>
    </row>
    <row r="1629" spans="1:1" x14ac:dyDescent="0.2">
      <c r="A1629" s="3">
        <v>1159412</v>
      </c>
    </row>
    <row r="1630" spans="1:1" x14ac:dyDescent="0.2">
      <c r="A1630" s="3">
        <v>1159429</v>
      </c>
    </row>
    <row r="1631" spans="1:1" x14ac:dyDescent="0.2">
      <c r="A1631" s="3">
        <v>1159835</v>
      </c>
    </row>
    <row r="1632" spans="1:1" x14ac:dyDescent="0.2">
      <c r="A1632" s="3">
        <v>1159844</v>
      </c>
    </row>
    <row r="1633" spans="1:1" x14ac:dyDescent="0.2">
      <c r="A1633" s="3">
        <v>1159869</v>
      </c>
    </row>
    <row r="1634" spans="1:1" x14ac:dyDescent="0.2">
      <c r="A1634" s="3">
        <v>1160046</v>
      </c>
    </row>
    <row r="1635" spans="1:1" x14ac:dyDescent="0.2">
      <c r="A1635" s="3">
        <v>1160151</v>
      </c>
    </row>
    <row r="1636" spans="1:1" x14ac:dyDescent="0.2">
      <c r="A1636" s="3">
        <v>1160260</v>
      </c>
    </row>
    <row r="1637" spans="1:1" x14ac:dyDescent="0.2">
      <c r="A1637" s="3">
        <v>1160396</v>
      </c>
    </row>
    <row r="1638" spans="1:1" x14ac:dyDescent="0.2">
      <c r="A1638" s="3">
        <v>1160430</v>
      </c>
    </row>
    <row r="1639" spans="1:1" x14ac:dyDescent="0.2">
      <c r="A1639" s="3">
        <v>1160628</v>
      </c>
    </row>
    <row r="1640" spans="1:1" x14ac:dyDescent="0.2">
      <c r="A1640" s="3">
        <v>1160669</v>
      </c>
    </row>
    <row r="1641" spans="1:1" x14ac:dyDescent="0.2">
      <c r="A1641" s="3">
        <v>1160748</v>
      </c>
    </row>
    <row r="1642" spans="1:1" x14ac:dyDescent="0.2">
      <c r="A1642" s="3">
        <v>1160790</v>
      </c>
    </row>
    <row r="1643" spans="1:1" x14ac:dyDescent="0.2">
      <c r="A1643" s="3">
        <v>1160842</v>
      </c>
    </row>
    <row r="1644" spans="1:1" x14ac:dyDescent="0.2">
      <c r="A1644" s="3">
        <v>1160878</v>
      </c>
    </row>
    <row r="1645" spans="1:1" x14ac:dyDescent="0.2">
      <c r="A1645" s="3">
        <v>1160906</v>
      </c>
    </row>
    <row r="1646" spans="1:1" x14ac:dyDescent="0.2">
      <c r="A1646" s="3">
        <v>1161011</v>
      </c>
    </row>
    <row r="1647" spans="1:1" x14ac:dyDescent="0.2">
      <c r="A1647" s="3">
        <v>1161224</v>
      </c>
    </row>
    <row r="1648" spans="1:1" x14ac:dyDescent="0.2">
      <c r="A1648" s="3">
        <v>1161283</v>
      </c>
    </row>
    <row r="1649" spans="1:1" x14ac:dyDescent="0.2">
      <c r="A1649" s="3">
        <v>1161327</v>
      </c>
    </row>
    <row r="1650" spans="1:1" x14ac:dyDescent="0.2">
      <c r="A1650" s="3">
        <v>1161429</v>
      </c>
    </row>
    <row r="1651" spans="1:1" x14ac:dyDescent="0.2">
      <c r="A1651" s="3">
        <v>1161523</v>
      </c>
    </row>
    <row r="1652" spans="1:1" x14ac:dyDescent="0.2">
      <c r="A1652" s="3">
        <v>1161577</v>
      </c>
    </row>
    <row r="1653" spans="1:1" x14ac:dyDescent="0.2">
      <c r="A1653" s="3">
        <v>1161584</v>
      </c>
    </row>
    <row r="1654" spans="1:1" x14ac:dyDescent="0.2">
      <c r="A1654" s="3">
        <v>1161813</v>
      </c>
    </row>
    <row r="1655" spans="1:1" x14ac:dyDescent="0.2">
      <c r="A1655" s="3">
        <v>1161914</v>
      </c>
    </row>
    <row r="1656" spans="1:1" x14ac:dyDescent="0.2">
      <c r="A1656" s="3">
        <v>1161995</v>
      </c>
    </row>
    <row r="1657" spans="1:1" x14ac:dyDescent="0.2">
      <c r="A1657" s="3">
        <v>1162015</v>
      </c>
    </row>
    <row r="1658" spans="1:1" x14ac:dyDescent="0.2">
      <c r="A1658" s="3">
        <v>1162064</v>
      </c>
    </row>
    <row r="1659" spans="1:1" x14ac:dyDescent="0.2">
      <c r="A1659" s="3">
        <v>1162070</v>
      </c>
    </row>
    <row r="1660" spans="1:1" x14ac:dyDescent="0.2">
      <c r="A1660" s="3">
        <v>1162132</v>
      </c>
    </row>
    <row r="1661" spans="1:1" x14ac:dyDescent="0.2">
      <c r="A1661" s="3">
        <v>1162167</v>
      </c>
    </row>
    <row r="1662" spans="1:1" x14ac:dyDescent="0.2">
      <c r="A1662" s="3">
        <v>1162253</v>
      </c>
    </row>
    <row r="1663" spans="1:1" x14ac:dyDescent="0.2">
      <c r="A1663" s="3">
        <v>1162265</v>
      </c>
    </row>
    <row r="1664" spans="1:1" x14ac:dyDescent="0.2">
      <c r="A1664" s="3">
        <v>1162307</v>
      </c>
    </row>
    <row r="1665" spans="1:1" x14ac:dyDescent="0.2">
      <c r="A1665" s="3">
        <v>1162522</v>
      </c>
    </row>
    <row r="1666" spans="1:1" x14ac:dyDescent="0.2">
      <c r="A1666" s="3">
        <v>1162558</v>
      </c>
    </row>
    <row r="1667" spans="1:1" x14ac:dyDescent="0.2">
      <c r="A1667" s="3">
        <v>1162560</v>
      </c>
    </row>
    <row r="1668" spans="1:1" x14ac:dyDescent="0.2">
      <c r="A1668" s="3">
        <v>1162751</v>
      </c>
    </row>
    <row r="1669" spans="1:1" x14ac:dyDescent="0.2">
      <c r="A1669" s="3">
        <v>1162806</v>
      </c>
    </row>
    <row r="1670" spans="1:1" x14ac:dyDescent="0.2">
      <c r="A1670" s="3">
        <v>1162812</v>
      </c>
    </row>
    <row r="1671" spans="1:1" x14ac:dyDescent="0.2">
      <c r="A1671" s="3">
        <v>1162917</v>
      </c>
    </row>
    <row r="1672" spans="1:1" x14ac:dyDescent="0.2">
      <c r="A1672" s="3">
        <v>1163159</v>
      </c>
    </row>
    <row r="1673" spans="1:1" x14ac:dyDescent="0.2">
      <c r="A1673" s="3">
        <v>1163226</v>
      </c>
    </row>
    <row r="1674" spans="1:1" x14ac:dyDescent="0.2">
      <c r="A1674" s="3">
        <v>1163402</v>
      </c>
    </row>
    <row r="1675" spans="1:1" x14ac:dyDescent="0.2">
      <c r="A1675" s="3">
        <v>1163508</v>
      </c>
    </row>
    <row r="1676" spans="1:1" x14ac:dyDescent="0.2">
      <c r="A1676" s="3">
        <v>1163514</v>
      </c>
    </row>
    <row r="1677" spans="1:1" x14ac:dyDescent="0.2">
      <c r="A1677" s="3">
        <v>1163625</v>
      </c>
    </row>
    <row r="1678" spans="1:1" x14ac:dyDescent="0.2">
      <c r="A1678" s="3">
        <v>1163736</v>
      </c>
    </row>
    <row r="1679" spans="1:1" x14ac:dyDescent="0.2">
      <c r="A1679" s="3">
        <v>1163787</v>
      </c>
    </row>
    <row r="1680" spans="1:1" x14ac:dyDescent="0.2">
      <c r="A1680" s="3">
        <v>1163793</v>
      </c>
    </row>
    <row r="1681" spans="1:1" x14ac:dyDescent="0.2">
      <c r="A1681" s="3">
        <v>1163861</v>
      </c>
    </row>
    <row r="1682" spans="1:1" x14ac:dyDescent="0.2">
      <c r="A1682" s="3">
        <v>1163904</v>
      </c>
    </row>
    <row r="1683" spans="1:1" x14ac:dyDescent="0.2">
      <c r="A1683" s="3">
        <v>1164138</v>
      </c>
    </row>
    <row r="1684" spans="1:1" x14ac:dyDescent="0.2">
      <c r="A1684" s="3">
        <v>1164215</v>
      </c>
    </row>
    <row r="1685" spans="1:1" x14ac:dyDescent="0.2">
      <c r="A1685" s="3">
        <v>1164288</v>
      </c>
    </row>
    <row r="1686" spans="1:1" x14ac:dyDescent="0.2">
      <c r="A1686" s="3">
        <v>1164319</v>
      </c>
    </row>
    <row r="1687" spans="1:1" x14ac:dyDescent="0.2">
      <c r="A1687" s="3">
        <v>1164967</v>
      </c>
    </row>
    <row r="1688" spans="1:1" x14ac:dyDescent="0.2">
      <c r="A1688" s="3">
        <v>1165073</v>
      </c>
    </row>
    <row r="1689" spans="1:1" x14ac:dyDescent="0.2">
      <c r="A1689" s="3">
        <v>1165174</v>
      </c>
    </row>
    <row r="1690" spans="1:1" x14ac:dyDescent="0.2">
      <c r="A1690" s="3">
        <v>1165214</v>
      </c>
    </row>
    <row r="1691" spans="1:1" x14ac:dyDescent="0.2">
      <c r="A1691" s="3">
        <v>1165243</v>
      </c>
    </row>
    <row r="1692" spans="1:1" x14ac:dyDescent="0.2">
      <c r="A1692" s="3">
        <v>1165526</v>
      </c>
    </row>
    <row r="1693" spans="1:1" x14ac:dyDescent="0.2">
      <c r="A1693" s="3">
        <v>1165578</v>
      </c>
    </row>
    <row r="1694" spans="1:1" x14ac:dyDescent="0.2">
      <c r="A1694" s="3">
        <v>1165615</v>
      </c>
    </row>
    <row r="1695" spans="1:1" x14ac:dyDescent="0.2">
      <c r="A1695" s="3">
        <v>1165633</v>
      </c>
    </row>
    <row r="1696" spans="1:1" x14ac:dyDescent="0.2">
      <c r="A1696" s="3">
        <v>1165664</v>
      </c>
    </row>
    <row r="1697" spans="1:1" x14ac:dyDescent="0.2">
      <c r="A1697" s="3">
        <v>1165723</v>
      </c>
    </row>
    <row r="1698" spans="1:1" x14ac:dyDescent="0.2">
      <c r="A1698" s="3">
        <v>1165792</v>
      </c>
    </row>
    <row r="1699" spans="1:1" x14ac:dyDescent="0.2">
      <c r="A1699" s="3">
        <v>1165816</v>
      </c>
    </row>
    <row r="1700" spans="1:1" x14ac:dyDescent="0.2">
      <c r="A1700" s="3">
        <v>1165839</v>
      </c>
    </row>
    <row r="1701" spans="1:1" x14ac:dyDescent="0.2">
      <c r="A1701" s="3">
        <v>1165961</v>
      </c>
    </row>
    <row r="1702" spans="1:1" x14ac:dyDescent="0.2">
      <c r="A1702" s="3">
        <v>1166005</v>
      </c>
    </row>
    <row r="1703" spans="1:1" x14ac:dyDescent="0.2">
      <c r="A1703" s="3">
        <v>1166100</v>
      </c>
    </row>
    <row r="1704" spans="1:1" x14ac:dyDescent="0.2">
      <c r="A1704" s="3">
        <v>1166128</v>
      </c>
    </row>
    <row r="1705" spans="1:1" x14ac:dyDescent="0.2">
      <c r="A1705" s="3">
        <v>1166135</v>
      </c>
    </row>
    <row r="1706" spans="1:1" x14ac:dyDescent="0.2">
      <c r="A1706" s="3">
        <v>1166172</v>
      </c>
    </row>
    <row r="1707" spans="1:1" x14ac:dyDescent="0.2">
      <c r="A1707" s="3">
        <v>1166407</v>
      </c>
    </row>
    <row r="1708" spans="1:1" x14ac:dyDescent="0.2">
      <c r="A1708" s="3">
        <v>1166452</v>
      </c>
    </row>
    <row r="1709" spans="1:1" x14ac:dyDescent="0.2">
      <c r="A1709" s="3">
        <v>1166554</v>
      </c>
    </row>
    <row r="1710" spans="1:1" x14ac:dyDescent="0.2">
      <c r="A1710" s="3">
        <v>1166771</v>
      </c>
    </row>
    <row r="1711" spans="1:1" x14ac:dyDescent="0.2">
      <c r="A1711" s="3">
        <v>1166896</v>
      </c>
    </row>
    <row r="1712" spans="1:1" x14ac:dyDescent="0.2">
      <c r="A1712" s="3">
        <v>1166993</v>
      </c>
    </row>
    <row r="1713" spans="1:1" x14ac:dyDescent="0.2">
      <c r="A1713" s="3">
        <v>1167042</v>
      </c>
    </row>
    <row r="1714" spans="1:1" x14ac:dyDescent="0.2">
      <c r="A1714" s="3">
        <v>1167063</v>
      </c>
    </row>
    <row r="1715" spans="1:1" x14ac:dyDescent="0.2">
      <c r="A1715" s="3">
        <v>1167276</v>
      </c>
    </row>
    <row r="1716" spans="1:1" x14ac:dyDescent="0.2">
      <c r="A1716" s="3">
        <v>1167289</v>
      </c>
    </row>
    <row r="1717" spans="1:1" x14ac:dyDescent="0.2">
      <c r="A1717" s="3">
        <v>1167290</v>
      </c>
    </row>
    <row r="1718" spans="1:1" x14ac:dyDescent="0.2">
      <c r="A1718" s="3">
        <v>1167408</v>
      </c>
    </row>
    <row r="1719" spans="1:1" x14ac:dyDescent="0.2">
      <c r="A1719" s="3">
        <v>1167462</v>
      </c>
    </row>
    <row r="1720" spans="1:1" x14ac:dyDescent="0.2">
      <c r="A1720" s="3">
        <v>1167699</v>
      </c>
    </row>
    <row r="1721" spans="1:1" x14ac:dyDescent="0.2">
      <c r="A1721" s="3">
        <v>1167819</v>
      </c>
    </row>
    <row r="1722" spans="1:1" x14ac:dyDescent="0.2">
      <c r="A1722" s="3">
        <v>1167858</v>
      </c>
    </row>
    <row r="1723" spans="1:1" x14ac:dyDescent="0.2">
      <c r="A1723" s="3">
        <v>1167970</v>
      </c>
    </row>
    <row r="1724" spans="1:1" x14ac:dyDescent="0.2">
      <c r="A1724" s="3">
        <v>1168180</v>
      </c>
    </row>
    <row r="1725" spans="1:1" x14ac:dyDescent="0.2">
      <c r="A1725" s="3">
        <v>1168191</v>
      </c>
    </row>
    <row r="1726" spans="1:1" x14ac:dyDescent="0.2">
      <c r="A1726" s="3">
        <v>1168223</v>
      </c>
    </row>
    <row r="1727" spans="1:1" x14ac:dyDescent="0.2">
      <c r="A1727" s="3">
        <v>1168311</v>
      </c>
    </row>
    <row r="1728" spans="1:1" x14ac:dyDescent="0.2">
      <c r="A1728" s="3">
        <v>1168436</v>
      </c>
    </row>
    <row r="1729" spans="1:1" x14ac:dyDescent="0.2">
      <c r="A1729" s="3">
        <v>1168552</v>
      </c>
    </row>
    <row r="1730" spans="1:1" x14ac:dyDescent="0.2">
      <c r="A1730" s="3">
        <v>1168612</v>
      </c>
    </row>
    <row r="1731" spans="1:1" x14ac:dyDescent="0.2">
      <c r="A1731" s="3">
        <v>1168647</v>
      </c>
    </row>
    <row r="1732" spans="1:1" x14ac:dyDescent="0.2">
      <c r="A1732" s="3">
        <v>1168650</v>
      </c>
    </row>
    <row r="1733" spans="1:1" x14ac:dyDescent="0.2">
      <c r="A1733" s="3">
        <v>1168685</v>
      </c>
    </row>
    <row r="1734" spans="1:1" x14ac:dyDescent="0.2">
      <c r="A1734" s="3">
        <v>1168694</v>
      </c>
    </row>
    <row r="1735" spans="1:1" x14ac:dyDescent="0.2">
      <c r="A1735" s="3">
        <v>1168702</v>
      </c>
    </row>
    <row r="1736" spans="1:1" x14ac:dyDescent="0.2">
      <c r="A1736" s="3">
        <v>1168969</v>
      </c>
    </row>
    <row r="1737" spans="1:1" x14ac:dyDescent="0.2">
      <c r="A1737" s="3">
        <v>1169269</v>
      </c>
    </row>
    <row r="1738" spans="1:1" x14ac:dyDescent="0.2">
      <c r="A1738" s="3">
        <v>1169308</v>
      </c>
    </row>
    <row r="1739" spans="1:1" x14ac:dyDescent="0.2">
      <c r="A1739" s="3">
        <v>1169533</v>
      </c>
    </row>
    <row r="1740" spans="1:1" x14ac:dyDescent="0.2">
      <c r="A1740" s="3">
        <v>1169609</v>
      </c>
    </row>
    <row r="1741" spans="1:1" x14ac:dyDescent="0.2">
      <c r="A1741" s="3">
        <v>1169680</v>
      </c>
    </row>
    <row r="1742" spans="1:1" x14ac:dyDescent="0.2">
      <c r="A1742" s="3">
        <v>1169710</v>
      </c>
    </row>
    <row r="1743" spans="1:1" x14ac:dyDescent="0.2">
      <c r="A1743" s="3">
        <v>1169738</v>
      </c>
    </row>
    <row r="1744" spans="1:1" x14ac:dyDescent="0.2">
      <c r="A1744" s="3">
        <v>1170016</v>
      </c>
    </row>
    <row r="1745" spans="1:1" x14ac:dyDescent="0.2">
      <c r="A1745" s="3">
        <v>1170053</v>
      </c>
    </row>
    <row r="1746" spans="1:1" x14ac:dyDescent="0.2">
      <c r="A1746" s="3">
        <v>1170259</v>
      </c>
    </row>
    <row r="1747" spans="1:1" x14ac:dyDescent="0.2">
      <c r="A1747" s="3">
        <v>1170367</v>
      </c>
    </row>
    <row r="1748" spans="1:1" x14ac:dyDescent="0.2">
      <c r="A1748" s="3">
        <v>1170493</v>
      </c>
    </row>
    <row r="1749" spans="1:1" x14ac:dyDescent="0.2">
      <c r="A1749" s="3">
        <v>1170843</v>
      </c>
    </row>
    <row r="1750" spans="1:1" x14ac:dyDescent="0.2">
      <c r="A1750" s="3">
        <v>1170928</v>
      </c>
    </row>
    <row r="1751" spans="1:1" x14ac:dyDescent="0.2">
      <c r="A1751" s="3">
        <v>1170956</v>
      </c>
    </row>
    <row r="1752" spans="1:1" x14ac:dyDescent="0.2">
      <c r="A1752" s="3">
        <v>1170969</v>
      </c>
    </row>
    <row r="1753" spans="1:1" x14ac:dyDescent="0.2">
      <c r="A1753" s="3">
        <v>1171057</v>
      </c>
    </row>
    <row r="1754" spans="1:1" x14ac:dyDescent="0.2">
      <c r="A1754" s="3">
        <v>1171064</v>
      </c>
    </row>
    <row r="1755" spans="1:1" x14ac:dyDescent="0.2">
      <c r="A1755" s="3">
        <v>1171088</v>
      </c>
    </row>
    <row r="1756" spans="1:1" x14ac:dyDescent="0.2">
      <c r="A1756" s="3">
        <v>1171111</v>
      </c>
    </row>
    <row r="1757" spans="1:1" x14ac:dyDescent="0.2">
      <c r="A1757" s="3">
        <v>1171167</v>
      </c>
    </row>
    <row r="1758" spans="1:1" x14ac:dyDescent="0.2">
      <c r="A1758" s="3">
        <v>1171189</v>
      </c>
    </row>
    <row r="1759" spans="1:1" x14ac:dyDescent="0.2">
      <c r="A1759" s="3">
        <v>1171227</v>
      </c>
    </row>
    <row r="1760" spans="1:1" x14ac:dyDescent="0.2">
      <c r="A1760" s="3">
        <v>1171239</v>
      </c>
    </row>
    <row r="1761" spans="1:1" x14ac:dyDescent="0.2">
      <c r="A1761" s="3">
        <v>1171399</v>
      </c>
    </row>
    <row r="1762" spans="1:1" x14ac:dyDescent="0.2">
      <c r="A1762" s="3">
        <v>1171501</v>
      </c>
    </row>
    <row r="1763" spans="1:1" x14ac:dyDescent="0.2">
      <c r="A1763" s="3">
        <v>1171558</v>
      </c>
    </row>
    <row r="1764" spans="1:1" x14ac:dyDescent="0.2">
      <c r="A1764" s="3">
        <v>1171587</v>
      </c>
    </row>
    <row r="1765" spans="1:1" x14ac:dyDescent="0.2">
      <c r="A1765" s="3">
        <v>1171812</v>
      </c>
    </row>
    <row r="1766" spans="1:1" x14ac:dyDescent="0.2">
      <c r="A1766" s="3">
        <v>1171917</v>
      </c>
    </row>
    <row r="1767" spans="1:1" x14ac:dyDescent="0.2">
      <c r="A1767" s="3">
        <v>1171978</v>
      </c>
    </row>
    <row r="1768" spans="1:1" x14ac:dyDescent="0.2">
      <c r="A1768" s="3">
        <v>1172011</v>
      </c>
    </row>
    <row r="1769" spans="1:1" x14ac:dyDescent="0.2">
      <c r="A1769" s="3">
        <v>1172054</v>
      </c>
    </row>
    <row r="1770" spans="1:1" x14ac:dyDescent="0.2">
      <c r="A1770" s="3">
        <v>1172327</v>
      </c>
    </row>
    <row r="1771" spans="1:1" x14ac:dyDescent="0.2">
      <c r="A1771" s="3">
        <v>1172365</v>
      </c>
    </row>
    <row r="1772" spans="1:1" x14ac:dyDescent="0.2">
      <c r="A1772" s="3">
        <v>1172406</v>
      </c>
    </row>
    <row r="1773" spans="1:1" x14ac:dyDescent="0.2">
      <c r="A1773" s="3">
        <v>1172505</v>
      </c>
    </row>
    <row r="1774" spans="1:1" x14ac:dyDescent="0.2">
      <c r="A1774" s="3">
        <v>1172658</v>
      </c>
    </row>
    <row r="1775" spans="1:1" x14ac:dyDescent="0.2">
      <c r="A1775" s="3">
        <v>1172717</v>
      </c>
    </row>
    <row r="1776" spans="1:1" x14ac:dyDescent="0.2">
      <c r="A1776" s="3">
        <v>1172780</v>
      </c>
    </row>
    <row r="1777" spans="1:1" x14ac:dyDescent="0.2">
      <c r="A1777" s="3">
        <v>1172872</v>
      </c>
    </row>
    <row r="1778" spans="1:1" x14ac:dyDescent="0.2">
      <c r="A1778" s="3">
        <v>1172897</v>
      </c>
    </row>
    <row r="1779" spans="1:1" x14ac:dyDescent="0.2">
      <c r="A1779" s="3">
        <v>1172908</v>
      </c>
    </row>
    <row r="1780" spans="1:1" x14ac:dyDescent="0.2">
      <c r="A1780" s="3">
        <v>1172937</v>
      </c>
    </row>
    <row r="1781" spans="1:1" x14ac:dyDescent="0.2">
      <c r="A1781" s="3">
        <v>1172962</v>
      </c>
    </row>
    <row r="1782" spans="1:1" x14ac:dyDescent="0.2">
      <c r="A1782" s="3">
        <v>1173119</v>
      </c>
    </row>
    <row r="1783" spans="1:1" x14ac:dyDescent="0.2">
      <c r="A1783" s="3">
        <v>1173145</v>
      </c>
    </row>
    <row r="1784" spans="1:1" x14ac:dyDescent="0.2">
      <c r="A1784" s="3">
        <v>1173187</v>
      </c>
    </row>
    <row r="1785" spans="1:1" x14ac:dyDescent="0.2">
      <c r="A1785" s="3">
        <v>1173344</v>
      </c>
    </row>
    <row r="1786" spans="1:1" x14ac:dyDescent="0.2">
      <c r="A1786" s="3">
        <v>1173432</v>
      </c>
    </row>
    <row r="1787" spans="1:1" x14ac:dyDescent="0.2">
      <c r="A1787" s="3">
        <v>1173509</v>
      </c>
    </row>
    <row r="1788" spans="1:1" x14ac:dyDescent="0.2">
      <c r="A1788" s="3">
        <v>1173526</v>
      </c>
    </row>
    <row r="1789" spans="1:1" x14ac:dyDescent="0.2">
      <c r="A1789" s="3">
        <v>1173563</v>
      </c>
    </row>
    <row r="1790" spans="1:1" x14ac:dyDescent="0.2">
      <c r="A1790" s="3">
        <v>1173688</v>
      </c>
    </row>
    <row r="1791" spans="1:1" x14ac:dyDescent="0.2">
      <c r="A1791" s="3">
        <v>1173705</v>
      </c>
    </row>
    <row r="1792" spans="1:1" x14ac:dyDescent="0.2">
      <c r="A1792" s="3">
        <v>1173840</v>
      </c>
    </row>
    <row r="1793" spans="1:1" x14ac:dyDescent="0.2">
      <c r="A1793" s="3">
        <v>1173871</v>
      </c>
    </row>
    <row r="1794" spans="1:1" x14ac:dyDescent="0.2">
      <c r="A1794" s="3">
        <v>1173910</v>
      </c>
    </row>
    <row r="1795" spans="1:1" x14ac:dyDescent="0.2">
      <c r="A1795" s="3">
        <v>1173975</v>
      </c>
    </row>
    <row r="1796" spans="1:1" x14ac:dyDescent="0.2">
      <c r="A1796" s="3">
        <v>1174026</v>
      </c>
    </row>
    <row r="1797" spans="1:1" x14ac:dyDescent="0.2">
      <c r="A1797" s="3">
        <v>1174140</v>
      </c>
    </row>
    <row r="1798" spans="1:1" x14ac:dyDescent="0.2">
      <c r="A1798" s="3">
        <v>1174547</v>
      </c>
    </row>
    <row r="1799" spans="1:1" x14ac:dyDescent="0.2">
      <c r="A1799" s="3">
        <v>1174858</v>
      </c>
    </row>
    <row r="1800" spans="1:1" x14ac:dyDescent="0.2">
      <c r="A1800" s="3">
        <v>1175044</v>
      </c>
    </row>
    <row r="1801" spans="1:1" x14ac:dyDescent="0.2">
      <c r="A1801" s="3">
        <v>1175667</v>
      </c>
    </row>
    <row r="1802" spans="1:1" x14ac:dyDescent="0.2">
      <c r="A1802" s="3">
        <v>1175899</v>
      </c>
    </row>
    <row r="1803" spans="1:1" x14ac:dyDescent="0.2">
      <c r="A1803" s="3">
        <v>1175927</v>
      </c>
    </row>
    <row r="1804" spans="1:1" x14ac:dyDescent="0.2">
      <c r="A1804" s="3">
        <v>1176036</v>
      </c>
    </row>
    <row r="1805" spans="1:1" x14ac:dyDescent="0.2">
      <c r="A1805" s="3">
        <v>1176200</v>
      </c>
    </row>
    <row r="1806" spans="1:1" x14ac:dyDescent="0.2">
      <c r="A1806" s="3">
        <v>1176297</v>
      </c>
    </row>
    <row r="1807" spans="1:1" x14ac:dyDescent="0.2">
      <c r="A1807" s="3">
        <v>1176379</v>
      </c>
    </row>
    <row r="1808" spans="1:1" x14ac:dyDescent="0.2">
      <c r="A1808" s="3">
        <v>1176617</v>
      </c>
    </row>
    <row r="1809" spans="1:1" x14ac:dyDescent="0.2">
      <c r="A1809" s="3">
        <v>1176634</v>
      </c>
    </row>
    <row r="1810" spans="1:1" x14ac:dyDescent="0.2">
      <c r="A1810" s="3">
        <v>1176738</v>
      </c>
    </row>
    <row r="1811" spans="1:1" x14ac:dyDescent="0.2">
      <c r="A1811" s="3">
        <v>1176984</v>
      </c>
    </row>
    <row r="1812" spans="1:1" x14ac:dyDescent="0.2">
      <c r="A1812" s="3">
        <v>1177037</v>
      </c>
    </row>
    <row r="1813" spans="1:1" x14ac:dyDescent="0.2">
      <c r="A1813" s="3">
        <v>1177051</v>
      </c>
    </row>
    <row r="1814" spans="1:1" x14ac:dyDescent="0.2">
      <c r="A1814" s="3">
        <v>1177175</v>
      </c>
    </row>
    <row r="1815" spans="1:1" x14ac:dyDescent="0.2">
      <c r="A1815" s="3">
        <v>1177322</v>
      </c>
    </row>
    <row r="1816" spans="1:1" x14ac:dyDescent="0.2">
      <c r="A1816" s="3">
        <v>1177409</v>
      </c>
    </row>
    <row r="1817" spans="1:1" x14ac:dyDescent="0.2">
      <c r="A1817" s="3">
        <v>1177528</v>
      </c>
    </row>
    <row r="1818" spans="1:1" x14ac:dyDescent="0.2">
      <c r="A1818" s="3">
        <v>1177535</v>
      </c>
    </row>
    <row r="1819" spans="1:1" x14ac:dyDescent="0.2">
      <c r="A1819" s="3">
        <v>1177597</v>
      </c>
    </row>
    <row r="1820" spans="1:1" x14ac:dyDescent="0.2">
      <c r="A1820" s="3">
        <v>1177698</v>
      </c>
    </row>
    <row r="1821" spans="1:1" x14ac:dyDescent="0.2">
      <c r="A1821" s="3">
        <v>1177823</v>
      </c>
    </row>
    <row r="1822" spans="1:1" x14ac:dyDescent="0.2">
      <c r="A1822" s="3">
        <v>1177903</v>
      </c>
    </row>
    <row r="1823" spans="1:1" x14ac:dyDescent="0.2">
      <c r="A1823" s="3">
        <v>1177967</v>
      </c>
    </row>
    <row r="1824" spans="1:1" x14ac:dyDescent="0.2">
      <c r="A1824" s="3">
        <v>1178083</v>
      </c>
    </row>
    <row r="1825" spans="1:1" x14ac:dyDescent="0.2">
      <c r="A1825" s="3">
        <v>1178459</v>
      </c>
    </row>
    <row r="1826" spans="1:1" x14ac:dyDescent="0.2">
      <c r="A1826" s="3">
        <v>1178492</v>
      </c>
    </row>
    <row r="1827" spans="1:1" x14ac:dyDescent="0.2">
      <c r="A1827" s="3">
        <v>1178703</v>
      </c>
    </row>
    <row r="1828" spans="1:1" x14ac:dyDescent="0.2">
      <c r="A1828" s="3">
        <v>1178790</v>
      </c>
    </row>
    <row r="1829" spans="1:1" x14ac:dyDescent="0.2">
      <c r="A1829" s="3">
        <v>1178906</v>
      </c>
    </row>
    <row r="1830" spans="1:1" x14ac:dyDescent="0.2">
      <c r="A1830" s="3">
        <v>1178912</v>
      </c>
    </row>
    <row r="1831" spans="1:1" x14ac:dyDescent="0.2">
      <c r="A1831" s="3">
        <v>1178973</v>
      </c>
    </row>
    <row r="1832" spans="1:1" x14ac:dyDescent="0.2">
      <c r="A1832" s="3">
        <v>1179030</v>
      </c>
    </row>
    <row r="1833" spans="1:1" x14ac:dyDescent="0.2">
      <c r="A1833" s="3">
        <v>1179059</v>
      </c>
    </row>
    <row r="1834" spans="1:1" x14ac:dyDescent="0.2">
      <c r="A1834" s="3">
        <v>1179197</v>
      </c>
    </row>
    <row r="1835" spans="1:1" x14ac:dyDescent="0.2">
      <c r="A1835" s="3">
        <v>1179326</v>
      </c>
    </row>
    <row r="1836" spans="1:1" x14ac:dyDescent="0.2">
      <c r="A1836" s="3">
        <v>1179438</v>
      </c>
    </row>
    <row r="1837" spans="1:1" x14ac:dyDescent="0.2">
      <c r="A1837" s="3">
        <v>1179461</v>
      </c>
    </row>
    <row r="1838" spans="1:1" x14ac:dyDescent="0.2">
      <c r="A1838" s="3">
        <v>1179475</v>
      </c>
    </row>
    <row r="1839" spans="1:1" x14ac:dyDescent="0.2">
      <c r="A1839" s="3">
        <v>1179576</v>
      </c>
    </row>
    <row r="1840" spans="1:1" x14ac:dyDescent="0.2">
      <c r="A1840" s="3">
        <v>1179753</v>
      </c>
    </row>
    <row r="1841" spans="1:1" x14ac:dyDescent="0.2">
      <c r="A1841" s="3">
        <v>1179798</v>
      </c>
    </row>
    <row r="1842" spans="1:1" x14ac:dyDescent="0.2">
      <c r="A1842" s="3">
        <v>1179833</v>
      </c>
    </row>
    <row r="1843" spans="1:1" x14ac:dyDescent="0.2">
      <c r="A1843" s="3">
        <v>1179864</v>
      </c>
    </row>
    <row r="1844" spans="1:1" x14ac:dyDescent="0.2">
      <c r="A1844" s="3">
        <v>1180047</v>
      </c>
    </row>
    <row r="1845" spans="1:1" x14ac:dyDescent="0.2">
      <c r="A1845" s="3">
        <v>1180085</v>
      </c>
    </row>
    <row r="1846" spans="1:1" x14ac:dyDescent="0.2">
      <c r="A1846" s="3">
        <v>1180158</v>
      </c>
    </row>
    <row r="1847" spans="1:1" x14ac:dyDescent="0.2">
      <c r="A1847" s="3">
        <v>1180243</v>
      </c>
    </row>
    <row r="1848" spans="1:1" x14ac:dyDescent="0.2">
      <c r="A1848" s="3">
        <v>1180397</v>
      </c>
    </row>
    <row r="1849" spans="1:1" x14ac:dyDescent="0.2">
      <c r="A1849" s="3">
        <v>1180490</v>
      </c>
    </row>
    <row r="1850" spans="1:1" x14ac:dyDescent="0.2">
      <c r="A1850" s="3">
        <v>1180517</v>
      </c>
    </row>
    <row r="1851" spans="1:1" x14ac:dyDescent="0.2">
      <c r="A1851" s="3">
        <v>1180602</v>
      </c>
    </row>
    <row r="1852" spans="1:1" x14ac:dyDescent="0.2">
      <c r="A1852" s="3">
        <v>1180664</v>
      </c>
    </row>
    <row r="1853" spans="1:1" x14ac:dyDescent="0.2">
      <c r="A1853" s="3">
        <v>1180759</v>
      </c>
    </row>
    <row r="1854" spans="1:1" x14ac:dyDescent="0.2">
      <c r="A1854" s="3">
        <v>1180784</v>
      </c>
    </row>
    <row r="1855" spans="1:1" x14ac:dyDescent="0.2">
      <c r="A1855" s="3">
        <v>1180865</v>
      </c>
    </row>
    <row r="1856" spans="1:1" x14ac:dyDescent="0.2">
      <c r="A1856" s="3">
        <v>1180910</v>
      </c>
    </row>
    <row r="1857" spans="1:1" x14ac:dyDescent="0.2">
      <c r="A1857" s="3">
        <v>1180924</v>
      </c>
    </row>
    <row r="1858" spans="1:1" x14ac:dyDescent="0.2">
      <c r="A1858" s="3">
        <v>1181018</v>
      </c>
    </row>
    <row r="1859" spans="1:1" x14ac:dyDescent="0.2">
      <c r="A1859" s="3">
        <v>1181077</v>
      </c>
    </row>
    <row r="1860" spans="1:1" x14ac:dyDescent="0.2">
      <c r="A1860" s="3">
        <v>1181268</v>
      </c>
    </row>
    <row r="1861" spans="1:1" x14ac:dyDescent="0.2">
      <c r="A1861" s="3">
        <v>1181334</v>
      </c>
    </row>
    <row r="1862" spans="1:1" x14ac:dyDescent="0.2">
      <c r="A1862" s="3">
        <v>1181363</v>
      </c>
    </row>
    <row r="1863" spans="1:1" x14ac:dyDescent="0.2">
      <c r="A1863" s="3">
        <v>1181590</v>
      </c>
    </row>
    <row r="1864" spans="1:1" x14ac:dyDescent="0.2">
      <c r="A1864" s="3">
        <v>1181614</v>
      </c>
    </row>
    <row r="1865" spans="1:1" x14ac:dyDescent="0.2">
      <c r="A1865" s="3">
        <v>1181643</v>
      </c>
    </row>
    <row r="1866" spans="1:1" x14ac:dyDescent="0.2">
      <c r="A1866" s="3">
        <v>1181815</v>
      </c>
    </row>
    <row r="1867" spans="1:1" x14ac:dyDescent="0.2">
      <c r="A1867" s="3">
        <v>1181888</v>
      </c>
    </row>
    <row r="1868" spans="1:1" x14ac:dyDescent="0.2">
      <c r="A1868" s="3">
        <v>1181958</v>
      </c>
    </row>
    <row r="1869" spans="1:1" x14ac:dyDescent="0.2">
      <c r="A1869" s="3">
        <v>1182044</v>
      </c>
    </row>
    <row r="1870" spans="1:1" x14ac:dyDescent="0.2">
      <c r="A1870" s="3">
        <v>1182159</v>
      </c>
    </row>
    <row r="1871" spans="1:1" x14ac:dyDescent="0.2">
      <c r="A1871" s="3">
        <v>1182166</v>
      </c>
    </row>
    <row r="1872" spans="1:1" x14ac:dyDescent="0.2">
      <c r="A1872" s="3">
        <v>1182217</v>
      </c>
    </row>
    <row r="1873" spans="1:1" x14ac:dyDescent="0.2">
      <c r="A1873" s="3">
        <v>1182415</v>
      </c>
    </row>
    <row r="1874" spans="1:1" x14ac:dyDescent="0.2">
      <c r="A1874" s="3">
        <v>1182464</v>
      </c>
    </row>
    <row r="1875" spans="1:1" x14ac:dyDescent="0.2">
      <c r="A1875" s="3">
        <v>1182470</v>
      </c>
    </row>
    <row r="1876" spans="1:1" x14ac:dyDescent="0.2">
      <c r="A1876" s="3">
        <v>1182689</v>
      </c>
    </row>
    <row r="1877" spans="1:1" x14ac:dyDescent="0.2">
      <c r="A1877" s="3">
        <v>1182690</v>
      </c>
    </row>
    <row r="1878" spans="1:1" x14ac:dyDescent="0.2">
      <c r="A1878" s="3">
        <v>1182722</v>
      </c>
    </row>
    <row r="1879" spans="1:1" x14ac:dyDescent="0.2">
      <c r="A1879" s="3">
        <v>1182774</v>
      </c>
    </row>
    <row r="1880" spans="1:1" x14ac:dyDescent="0.2">
      <c r="A1880" s="3">
        <v>1182927</v>
      </c>
    </row>
    <row r="1881" spans="1:1" x14ac:dyDescent="0.2">
      <c r="A1881" s="3">
        <v>1183049</v>
      </c>
    </row>
    <row r="1882" spans="1:1" x14ac:dyDescent="0.2">
      <c r="A1882" s="3">
        <v>1183154</v>
      </c>
    </row>
    <row r="1883" spans="1:1" x14ac:dyDescent="0.2">
      <c r="A1883" s="3">
        <v>1183176</v>
      </c>
    </row>
    <row r="1884" spans="1:1" x14ac:dyDescent="0.2">
      <c r="A1884" s="3">
        <v>1183190</v>
      </c>
    </row>
    <row r="1885" spans="1:1" x14ac:dyDescent="0.2">
      <c r="A1885" s="3">
        <v>1183307</v>
      </c>
    </row>
    <row r="1886" spans="1:1" x14ac:dyDescent="0.2">
      <c r="A1886" s="3">
        <v>1183399</v>
      </c>
    </row>
    <row r="1887" spans="1:1" x14ac:dyDescent="0.2">
      <c r="A1887" s="3">
        <v>1183400</v>
      </c>
    </row>
    <row r="1888" spans="1:1" x14ac:dyDescent="0.2">
      <c r="A1888" s="3">
        <v>1183428</v>
      </c>
    </row>
    <row r="1889" spans="1:1" x14ac:dyDescent="0.2">
      <c r="A1889" s="3">
        <v>1183444</v>
      </c>
    </row>
    <row r="1890" spans="1:1" x14ac:dyDescent="0.2">
      <c r="A1890" s="3">
        <v>1183545</v>
      </c>
    </row>
    <row r="1891" spans="1:1" x14ac:dyDescent="0.2">
      <c r="A1891" s="3">
        <v>1183641</v>
      </c>
    </row>
    <row r="1892" spans="1:1" x14ac:dyDescent="0.2">
      <c r="A1892" s="3">
        <v>1183677</v>
      </c>
    </row>
    <row r="1893" spans="1:1" x14ac:dyDescent="0.2">
      <c r="A1893" s="3">
        <v>1183714</v>
      </c>
    </row>
    <row r="1894" spans="1:1" x14ac:dyDescent="0.2">
      <c r="A1894" s="3">
        <v>1183737</v>
      </c>
    </row>
    <row r="1895" spans="1:1" x14ac:dyDescent="0.2">
      <c r="A1895" s="3">
        <v>1183762</v>
      </c>
    </row>
    <row r="1896" spans="1:1" x14ac:dyDescent="0.2">
      <c r="A1896" s="3">
        <v>1183812</v>
      </c>
    </row>
    <row r="1897" spans="1:1" x14ac:dyDescent="0.2">
      <c r="A1897" s="3">
        <v>1183885</v>
      </c>
    </row>
    <row r="1898" spans="1:1" x14ac:dyDescent="0.2">
      <c r="A1898" s="3">
        <v>1184022</v>
      </c>
    </row>
    <row r="1899" spans="1:1" x14ac:dyDescent="0.2">
      <c r="A1899" s="3">
        <v>1184036</v>
      </c>
    </row>
    <row r="1900" spans="1:1" x14ac:dyDescent="0.2">
      <c r="A1900" s="3">
        <v>1184060</v>
      </c>
    </row>
    <row r="1901" spans="1:1" x14ac:dyDescent="0.2">
      <c r="A1901" s="3">
        <v>1184129</v>
      </c>
    </row>
    <row r="1902" spans="1:1" x14ac:dyDescent="0.2">
      <c r="A1902" s="3">
        <v>1184200</v>
      </c>
    </row>
    <row r="1903" spans="1:1" x14ac:dyDescent="0.2">
      <c r="A1903" s="3">
        <v>1184256</v>
      </c>
    </row>
    <row r="1904" spans="1:1" x14ac:dyDescent="0.2">
      <c r="A1904" s="3">
        <v>1184379</v>
      </c>
    </row>
    <row r="1905" spans="1:1" x14ac:dyDescent="0.2">
      <c r="A1905" s="3">
        <v>1184395</v>
      </c>
    </row>
    <row r="1906" spans="1:1" x14ac:dyDescent="0.2">
      <c r="A1906" s="3">
        <v>1184521</v>
      </c>
    </row>
    <row r="1907" spans="1:1" x14ac:dyDescent="0.2">
      <c r="A1907" s="3">
        <v>1184596</v>
      </c>
    </row>
    <row r="1908" spans="1:1" x14ac:dyDescent="0.2">
      <c r="A1908" s="3">
        <v>1184626</v>
      </c>
    </row>
    <row r="1909" spans="1:1" x14ac:dyDescent="0.2">
      <c r="A1909" s="3">
        <v>1184848</v>
      </c>
    </row>
    <row r="1910" spans="1:1" x14ac:dyDescent="0.2">
      <c r="A1910" s="3">
        <v>1184876</v>
      </c>
    </row>
    <row r="1911" spans="1:1" x14ac:dyDescent="0.2">
      <c r="A1911" s="3">
        <v>1185061</v>
      </c>
    </row>
    <row r="1912" spans="1:1" x14ac:dyDescent="0.2">
      <c r="A1912" s="3">
        <v>1185114</v>
      </c>
    </row>
    <row r="1913" spans="1:1" x14ac:dyDescent="0.2">
      <c r="A1913" s="3">
        <v>1185186</v>
      </c>
    </row>
    <row r="1914" spans="1:1" x14ac:dyDescent="0.2">
      <c r="A1914" s="3">
        <v>1185195</v>
      </c>
    </row>
    <row r="1915" spans="1:1" x14ac:dyDescent="0.2">
      <c r="A1915" s="3">
        <v>1185219</v>
      </c>
    </row>
    <row r="1916" spans="1:1" x14ac:dyDescent="0.2">
      <c r="A1916" s="3">
        <v>1185287</v>
      </c>
    </row>
    <row r="1917" spans="1:1" x14ac:dyDescent="0.2">
      <c r="A1917" s="3">
        <v>1185364</v>
      </c>
    </row>
    <row r="1918" spans="1:1" x14ac:dyDescent="0.2">
      <c r="A1918" s="3">
        <v>1185370</v>
      </c>
    </row>
    <row r="1919" spans="1:1" x14ac:dyDescent="0.2">
      <c r="A1919" s="3">
        <v>1185418</v>
      </c>
    </row>
    <row r="1920" spans="1:1" x14ac:dyDescent="0.2">
      <c r="A1920" s="3">
        <v>1185565</v>
      </c>
    </row>
    <row r="1921" spans="1:1" x14ac:dyDescent="0.2">
      <c r="A1921" s="3">
        <v>1185809</v>
      </c>
    </row>
    <row r="1922" spans="1:1" x14ac:dyDescent="0.2">
      <c r="A1922" s="3">
        <v>1185855</v>
      </c>
    </row>
    <row r="1923" spans="1:1" x14ac:dyDescent="0.2">
      <c r="A1923" s="3">
        <v>1185863</v>
      </c>
    </row>
    <row r="1924" spans="1:1" x14ac:dyDescent="0.2">
      <c r="A1924" s="3">
        <v>1185891</v>
      </c>
    </row>
    <row r="1925" spans="1:1" x14ac:dyDescent="0.2">
      <c r="A1925" s="3">
        <v>1186133</v>
      </c>
    </row>
    <row r="1926" spans="1:1" x14ac:dyDescent="0.2">
      <c r="A1926" s="3">
        <v>1186149</v>
      </c>
    </row>
    <row r="1927" spans="1:1" x14ac:dyDescent="0.2">
      <c r="A1927" s="3">
        <v>1186188</v>
      </c>
    </row>
    <row r="1928" spans="1:1" x14ac:dyDescent="0.2">
      <c r="A1928" s="3">
        <v>1186371</v>
      </c>
    </row>
    <row r="1929" spans="1:1" x14ac:dyDescent="0.2">
      <c r="A1929" s="3">
        <v>1186468</v>
      </c>
    </row>
    <row r="1930" spans="1:1" x14ac:dyDescent="0.2">
      <c r="A1930" s="3">
        <v>1186473</v>
      </c>
    </row>
    <row r="1931" spans="1:1" x14ac:dyDescent="0.2">
      <c r="A1931" s="3">
        <v>1186592</v>
      </c>
    </row>
    <row r="1932" spans="1:1" x14ac:dyDescent="0.2">
      <c r="A1932" s="3">
        <v>1186619</v>
      </c>
    </row>
    <row r="1933" spans="1:1" x14ac:dyDescent="0.2">
      <c r="A1933" s="3">
        <v>1186658</v>
      </c>
    </row>
    <row r="1934" spans="1:1" x14ac:dyDescent="0.2">
      <c r="A1934" s="3">
        <v>1186835</v>
      </c>
    </row>
    <row r="1935" spans="1:1" x14ac:dyDescent="0.2">
      <c r="A1935" s="3">
        <v>1186908</v>
      </c>
    </row>
    <row r="1936" spans="1:1" x14ac:dyDescent="0.2">
      <c r="A1936" s="3">
        <v>1186943</v>
      </c>
    </row>
    <row r="1937" spans="1:1" x14ac:dyDescent="0.2">
      <c r="A1937" s="3">
        <v>1187016</v>
      </c>
    </row>
    <row r="1938" spans="1:1" x14ac:dyDescent="0.2">
      <c r="A1938" s="3">
        <v>1187178</v>
      </c>
    </row>
    <row r="1939" spans="1:1" x14ac:dyDescent="0.2">
      <c r="A1939" s="3">
        <v>1187191</v>
      </c>
    </row>
    <row r="1940" spans="1:1" x14ac:dyDescent="0.2">
      <c r="A1940" s="3">
        <v>1187218</v>
      </c>
    </row>
    <row r="1941" spans="1:1" x14ac:dyDescent="0.2">
      <c r="A1941" s="3">
        <v>1187348</v>
      </c>
    </row>
    <row r="1942" spans="1:1" x14ac:dyDescent="0.2">
      <c r="A1942" s="3">
        <v>1187474</v>
      </c>
    </row>
    <row r="1943" spans="1:1" x14ac:dyDescent="0.2">
      <c r="A1943" s="3">
        <v>1187647</v>
      </c>
    </row>
    <row r="1944" spans="1:1" x14ac:dyDescent="0.2">
      <c r="A1944" s="3">
        <v>1187715</v>
      </c>
    </row>
    <row r="1945" spans="1:1" x14ac:dyDescent="0.2">
      <c r="A1945" s="3">
        <v>1187749</v>
      </c>
    </row>
    <row r="1946" spans="1:1" x14ac:dyDescent="0.2">
      <c r="A1946" s="3">
        <v>1187757</v>
      </c>
    </row>
    <row r="1947" spans="1:1" x14ac:dyDescent="0.2">
      <c r="A1947" s="3">
        <v>1188063</v>
      </c>
    </row>
    <row r="1948" spans="1:1" x14ac:dyDescent="0.2">
      <c r="A1948" s="3">
        <v>1188182</v>
      </c>
    </row>
    <row r="1949" spans="1:1" x14ac:dyDescent="0.2">
      <c r="A1949" s="3">
        <v>1188254</v>
      </c>
    </row>
    <row r="1950" spans="1:1" x14ac:dyDescent="0.2">
      <c r="A1950" s="3">
        <v>1188377</v>
      </c>
    </row>
    <row r="1951" spans="1:1" x14ac:dyDescent="0.2">
      <c r="A1951" s="3">
        <v>1188384</v>
      </c>
    </row>
    <row r="1952" spans="1:1" x14ac:dyDescent="0.2">
      <c r="A1952" s="3">
        <v>1188486</v>
      </c>
    </row>
    <row r="1953" spans="1:1" x14ac:dyDescent="0.2">
      <c r="A1953" s="3">
        <v>1188860</v>
      </c>
    </row>
    <row r="1954" spans="1:1" x14ac:dyDescent="0.2">
      <c r="A1954" s="3">
        <v>1188893</v>
      </c>
    </row>
    <row r="1955" spans="1:1" x14ac:dyDescent="0.2">
      <c r="A1955" s="3">
        <v>1189008</v>
      </c>
    </row>
    <row r="1956" spans="1:1" x14ac:dyDescent="0.2">
      <c r="A1956" s="3">
        <v>1189110</v>
      </c>
    </row>
    <row r="1957" spans="1:1" x14ac:dyDescent="0.2">
      <c r="A1957" s="3">
        <v>1189161</v>
      </c>
    </row>
    <row r="1958" spans="1:1" x14ac:dyDescent="0.2">
      <c r="A1958" s="3">
        <v>1189319</v>
      </c>
    </row>
    <row r="1959" spans="1:1" x14ac:dyDescent="0.2">
      <c r="A1959" s="3">
        <v>1189345</v>
      </c>
    </row>
    <row r="1960" spans="1:1" x14ac:dyDescent="0.2">
      <c r="A1960" s="3">
        <v>1189387</v>
      </c>
    </row>
    <row r="1961" spans="1:1" x14ac:dyDescent="0.2">
      <c r="A1961" s="3">
        <v>1189616</v>
      </c>
    </row>
    <row r="1962" spans="1:1" x14ac:dyDescent="0.2">
      <c r="A1962" s="3">
        <v>1189639</v>
      </c>
    </row>
    <row r="1963" spans="1:1" x14ac:dyDescent="0.2">
      <c r="A1963" s="3">
        <v>1189698</v>
      </c>
    </row>
    <row r="1964" spans="1:1" x14ac:dyDescent="0.2">
      <c r="A1964" s="3">
        <v>1189706</v>
      </c>
    </row>
    <row r="1965" spans="1:1" x14ac:dyDescent="0.2">
      <c r="A1965" s="3">
        <v>1189729</v>
      </c>
    </row>
    <row r="1966" spans="1:1" x14ac:dyDescent="0.2">
      <c r="A1966" s="3">
        <v>1189747</v>
      </c>
    </row>
    <row r="1967" spans="1:1" x14ac:dyDescent="0.2">
      <c r="A1967" s="3">
        <v>1189785</v>
      </c>
    </row>
    <row r="1968" spans="1:1" x14ac:dyDescent="0.2">
      <c r="A1968" s="3">
        <v>1189877</v>
      </c>
    </row>
    <row r="1969" spans="1:1" x14ac:dyDescent="0.2">
      <c r="A1969" s="3">
        <v>1189954</v>
      </c>
    </row>
    <row r="1970" spans="1:1" x14ac:dyDescent="0.2">
      <c r="A1970" s="3">
        <v>1189976</v>
      </c>
    </row>
    <row r="1971" spans="1:1" x14ac:dyDescent="0.2">
      <c r="A1971" s="3">
        <v>1190002</v>
      </c>
    </row>
    <row r="1972" spans="1:1" x14ac:dyDescent="0.2">
      <c r="A1972" s="3">
        <v>1190167</v>
      </c>
    </row>
    <row r="1973" spans="1:1" x14ac:dyDescent="0.2">
      <c r="A1973" s="3">
        <v>1190265</v>
      </c>
    </row>
    <row r="1974" spans="1:1" x14ac:dyDescent="0.2">
      <c r="A1974" s="3">
        <v>1190472</v>
      </c>
    </row>
    <row r="1975" spans="1:1" x14ac:dyDescent="0.2">
      <c r="A1975" s="3">
        <v>1190806</v>
      </c>
    </row>
    <row r="1976" spans="1:1" x14ac:dyDescent="0.2">
      <c r="A1976" s="3">
        <v>1191124</v>
      </c>
    </row>
    <row r="1977" spans="1:1" x14ac:dyDescent="0.2">
      <c r="A1977" s="3">
        <v>1191152</v>
      </c>
    </row>
    <row r="1978" spans="1:1" x14ac:dyDescent="0.2">
      <c r="A1978" s="3">
        <v>1191215</v>
      </c>
    </row>
    <row r="1979" spans="1:1" x14ac:dyDescent="0.2">
      <c r="A1979" s="3">
        <v>1191336</v>
      </c>
    </row>
    <row r="1980" spans="1:1" x14ac:dyDescent="0.2">
      <c r="A1980" s="3">
        <v>1191374</v>
      </c>
    </row>
    <row r="1981" spans="1:1" x14ac:dyDescent="0.2">
      <c r="A1981" s="3">
        <v>1191387</v>
      </c>
    </row>
    <row r="1982" spans="1:1" x14ac:dyDescent="0.2">
      <c r="A1982" s="3">
        <v>1191417</v>
      </c>
    </row>
    <row r="1983" spans="1:1" x14ac:dyDescent="0.2">
      <c r="A1983" s="3">
        <v>1191500</v>
      </c>
    </row>
    <row r="1984" spans="1:1" x14ac:dyDescent="0.2">
      <c r="A1984" s="3">
        <v>1191569</v>
      </c>
    </row>
    <row r="1985" spans="1:1" x14ac:dyDescent="0.2">
      <c r="A1985" s="3">
        <v>1191627</v>
      </c>
    </row>
    <row r="1986" spans="1:1" x14ac:dyDescent="0.2">
      <c r="A1986" s="3">
        <v>1191665</v>
      </c>
    </row>
    <row r="1987" spans="1:1" x14ac:dyDescent="0.2">
      <c r="A1987" s="3">
        <v>1191698</v>
      </c>
    </row>
    <row r="1988" spans="1:1" x14ac:dyDescent="0.2">
      <c r="A1988" s="3">
        <v>1191706</v>
      </c>
    </row>
    <row r="1989" spans="1:1" x14ac:dyDescent="0.2">
      <c r="A1989" s="3">
        <v>1191823</v>
      </c>
    </row>
    <row r="1990" spans="1:1" x14ac:dyDescent="0.2">
      <c r="A1990" s="3">
        <v>1191948</v>
      </c>
    </row>
    <row r="1991" spans="1:1" x14ac:dyDescent="0.2">
      <c r="A1991" s="3">
        <v>1192075</v>
      </c>
    </row>
    <row r="1992" spans="1:1" x14ac:dyDescent="0.2">
      <c r="A1992" s="3">
        <v>1192287</v>
      </c>
    </row>
    <row r="1993" spans="1:1" x14ac:dyDescent="0.2">
      <c r="A1993" s="3">
        <v>1192370</v>
      </c>
    </row>
    <row r="1994" spans="1:1" x14ac:dyDescent="0.2">
      <c r="A1994" s="3">
        <v>1192553</v>
      </c>
    </row>
    <row r="1995" spans="1:1" x14ac:dyDescent="0.2">
      <c r="A1995" s="3">
        <v>1192656</v>
      </c>
    </row>
    <row r="1996" spans="1:1" x14ac:dyDescent="0.2">
      <c r="A1996" s="3">
        <v>1192669</v>
      </c>
    </row>
    <row r="1997" spans="1:1" x14ac:dyDescent="0.2">
      <c r="A1997" s="3">
        <v>1192790</v>
      </c>
    </row>
    <row r="1998" spans="1:1" x14ac:dyDescent="0.2">
      <c r="A1998" s="3">
        <v>1192891</v>
      </c>
    </row>
    <row r="1999" spans="1:1" x14ac:dyDescent="0.2">
      <c r="A1999" s="3">
        <v>1193030</v>
      </c>
    </row>
    <row r="2000" spans="1:1" x14ac:dyDescent="0.2">
      <c r="A2000" s="3">
        <v>1193041</v>
      </c>
    </row>
    <row r="2001" spans="1:1" x14ac:dyDescent="0.2">
      <c r="A2001" s="3">
        <v>1193084</v>
      </c>
    </row>
    <row r="2002" spans="1:1" x14ac:dyDescent="0.2">
      <c r="A2002" s="3">
        <v>1193092</v>
      </c>
    </row>
    <row r="2003" spans="1:1" x14ac:dyDescent="0.2">
      <c r="A2003" s="3">
        <v>1193378</v>
      </c>
    </row>
    <row r="2004" spans="1:1" x14ac:dyDescent="0.2">
      <c r="A2004" s="3">
        <v>1193380</v>
      </c>
    </row>
    <row r="2005" spans="1:1" x14ac:dyDescent="0.2">
      <c r="A2005" s="3">
        <v>1193446</v>
      </c>
    </row>
    <row r="2006" spans="1:1" x14ac:dyDescent="0.2">
      <c r="A2006" s="3">
        <v>1193452</v>
      </c>
    </row>
    <row r="2007" spans="1:1" x14ac:dyDescent="0.2">
      <c r="A2007" s="3">
        <v>1193637</v>
      </c>
    </row>
    <row r="2008" spans="1:1" x14ac:dyDescent="0.2">
      <c r="A2008" s="3">
        <v>1193815</v>
      </c>
    </row>
    <row r="2009" spans="1:1" x14ac:dyDescent="0.2">
      <c r="A2009" s="3">
        <v>1193922</v>
      </c>
    </row>
    <row r="2010" spans="1:1" x14ac:dyDescent="0.2">
      <c r="A2010" s="3">
        <v>1193993</v>
      </c>
    </row>
    <row r="2011" spans="1:1" x14ac:dyDescent="0.2">
      <c r="A2011" s="3">
        <v>1194011</v>
      </c>
    </row>
    <row r="2012" spans="1:1" x14ac:dyDescent="0.2">
      <c r="A2012" s="3">
        <v>1194054</v>
      </c>
    </row>
    <row r="2013" spans="1:1" x14ac:dyDescent="0.2">
      <c r="A2013" s="3">
        <v>1194076</v>
      </c>
    </row>
    <row r="2014" spans="1:1" x14ac:dyDescent="0.2">
      <c r="A2014" s="3">
        <v>1194188</v>
      </c>
    </row>
    <row r="2015" spans="1:1" x14ac:dyDescent="0.2">
      <c r="A2015" s="3">
        <v>1194196</v>
      </c>
    </row>
    <row r="2016" spans="1:1" x14ac:dyDescent="0.2">
      <c r="A2016" s="3">
        <v>1194224</v>
      </c>
    </row>
    <row r="2017" spans="1:1" x14ac:dyDescent="0.2">
      <c r="A2017" s="3">
        <v>1194238</v>
      </c>
    </row>
    <row r="2018" spans="1:1" x14ac:dyDescent="0.2">
      <c r="A2018" s="3">
        <v>1194365</v>
      </c>
    </row>
    <row r="2019" spans="1:1" x14ac:dyDescent="0.2">
      <c r="A2019" s="3">
        <v>1194382</v>
      </c>
    </row>
    <row r="2020" spans="1:1" x14ac:dyDescent="0.2">
      <c r="A2020" s="3">
        <v>1194505</v>
      </c>
    </row>
    <row r="2021" spans="1:1" x14ac:dyDescent="0.2">
      <c r="A2021" s="3">
        <v>1194577</v>
      </c>
    </row>
    <row r="2022" spans="1:1" x14ac:dyDescent="0.2">
      <c r="A2022" s="3">
        <v>1194693</v>
      </c>
    </row>
    <row r="2023" spans="1:1" x14ac:dyDescent="0.2">
      <c r="A2023" s="3">
        <v>1194717</v>
      </c>
    </row>
    <row r="2024" spans="1:1" x14ac:dyDescent="0.2">
      <c r="A2024" s="3">
        <v>1194869</v>
      </c>
    </row>
    <row r="2025" spans="1:1" x14ac:dyDescent="0.2">
      <c r="A2025" s="3">
        <v>1194908</v>
      </c>
    </row>
    <row r="2026" spans="1:1" x14ac:dyDescent="0.2">
      <c r="A2026" s="3">
        <v>1194962</v>
      </c>
    </row>
    <row r="2027" spans="1:1" x14ac:dyDescent="0.2">
      <c r="A2027" s="3">
        <v>1194986</v>
      </c>
    </row>
    <row r="2028" spans="1:1" x14ac:dyDescent="0.2">
      <c r="A2028" s="3">
        <v>1195026</v>
      </c>
    </row>
    <row r="2029" spans="1:1" x14ac:dyDescent="0.2">
      <c r="A2029" s="3">
        <v>1195080</v>
      </c>
    </row>
    <row r="2030" spans="1:1" x14ac:dyDescent="0.2">
      <c r="A2030" s="3">
        <v>1195127</v>
      </c>
    </row>
    <row r="2031" spans="1:1" x14ac:dyDescent="0.2">
      <c r="A2031" s="3">
        <v>1195203</v>
      </c>
    </row>
    <row r="2032" spans="1:1" x14ac:dyDescent="0.2">
      <c r="A2032" s="3">
        <v>1195341</v>
      </c>
    </row>
    <row r="2033" spans="1:1" x14ac:dyDescent="0.2">
      <c r="A2033" s="3">
        <v>1195486</v>
      </c>
    </row>
    <row r="2034" spans="1:1" x14ac:dyDescent="0.2">
      <c r="A2034" s="3">
        <v>1195495</v>
      </c>
    </row>
    <row r="2035" spans="1:1" x14ac:dyDescent="0.2">
      <c r="A2035" s="3">
        <v>1195550</v>
      </c>
    </row>
    <row r="2036" spans="1:1" x14ac:dyDescent="0.2">
      <c r="A2036" s="3">
        <v>1195585</v>
      </c>
    </row>
    <row r="2037" spans="1:1" x14ac:dyDescent="0.2">
      <c r="A2037" s="3">
        <v>1195772</v>
      </c>
    </row>
    <row r="2038" spans="1:1" x14ac:dyDescent="0.2">
      <c r="A2038" s="3">
        <v>1195801</v>
      </c>
    </row>
    <row r="2039" spans="1:1" x14ac:dyDescent="0.2">
      <c r="A2039" s="3">
        <v>1195887</v>
      </c>
    </row>
    <row r="2040" spans="1:1" x14ac:dyDescent="0.2">
      <c r="A2040" s="3">
        <v>1195957</v>
      </c>
    </row>
    <row r="2041" spans="1:1" x14ac:dyDescent="0.2">
      <c r="A2041" s="3">
        <v>1196028</v>
      </c>
    </row>
    <row r="2042" spans="1:1" x14ac:dyDescent="0.2">
      <c r="A2042" s="3">
        <v>1196072</v>
      </c>
    </row>
    <row r="2043" spans="1:1" x14ac:dyDescent="0.2">
      <c r="A2043" s="3">
        <v>1196081</v>
      </c>
    </row>
    <row r="2044" spans="1:1" x14ac:dyDescent="0.2">
      <c r="A2044" s="3">
        <v>1196166</v>
      </c>
    </row>
    <row r="2045" spans="1:1" x14ac:dyDescent="0.2">
      <c r="A2045" s="3">
        <v>1196217</v>
      </c>
    </row>
    <row r="2046" spans="1:1" x14ac:dyDescent="0.2">
      <c r="A2046" s="3">
        <v>1196394</v>
      </c>
    </row>
    <row r="2047" spans="1:1" x14ac:dyDescent="0.2">
      <c r="A2047" s="3">
        <v>1196402</v>
      </c>
    </row>
    <row r="2048" spans="1:1" x14ac:dyDescent="0.2">
      <c r="A2048" s="3">
        <v>1196551</v>
      </c>
    </row>
    <row r="2049" spans="1:1" x14ac:dyDescent="0.2">
      <c r="A2049" s="3">
        <v>1196625</v>
      </c>
    </row>
    <row r="2050" spans="1:1" x14ac:dyDescent="0.2">
      <c r="A2050" s="3">
        <v>1196758</v>
      </c>
    </row>
    <row r="2051" spans="1:1" x14ac:dyDescent="0.2">
      <c r="A2051" s="3">
        <v>1196774</v>
      </c>
    </row>
    <row r="2052" spans="1:1" x14ac:dyDescent="0.2">
      <c r="A2052" s="3">
        <v>1196787</v>
      </c>
    </row>
    <row r="2053" spans="1:1" x14ac:dyDescent="0.2">
      <c r="A2053" s="3">
        <v>1197094</v>
      </c>
    </row>
    <row r="2054" spans="1:1" x14ac:dyDescent="0.2">
      <c r="A2054" s="3">
        <v>1197158</v>
      </c>
    </row>
    <row r="2055" spans="1:1" x14ac:dyDescent="0.2">
      <c r="A2055" s="3">
        <v>1197208</v>
      </c>
    </row>
    <row r="2056" spans="1:1" x14ac:dyDescent="0.2">
      <c r="A2056" s="3">
        <v>1197214</v>
      </c>
    </row>
    <row r="2057" spans="1:1" x14ac:dyDescent="0.2">
      <c r="A2057" s="3">
        <v>1197425</v>
      </c>
    </row>
    <row r="2058" spans="1:1" x14ac:dyDescent="0.2">
      <c r="A2058" s="3">
        <v>1197454</v>
      </c>
    </row>
    <row r="2059" spans="1:1" x14ac:dyDescent="0.2">
      <c r="A2059" s="3">
        <v>1197555</v>
      </c>
    </row>
    <row r="2060" spans="1:1" x14ac:dyDescent="0.2">
      <c r="A2060" s="3">
        <v>1197580</v>
      </c>
    </row>
    <row r="2061" spans="1:1" x14ac:dyDescent="0.2">
      <c r="A2061" s="3">
        <v>1197871</v>
      </c>
    </row>
    <row r="2062" spans="1:1" x14ac:dyDescent="0.2">
      <c r="A2062" s="3">
        <v>1197946</v>
      </c>
    </row>
    <row r="2063" spans="1:1" x14ac:dyDescent="0.2">
      <c r="A2063" s="3">
        <v>1198022</v>
      </c>
    </row>
    <row r="2064" spans="1:1" x14ac:dyDescent="0.2">
      <c r="A2064" s="3">
        <v>1198058</v>
      </c>
    </row>
    <row r="2065" spans="1:1" x14ac:dyDescent="0.2">
      <c r="A2065" s="3">
        <v>1198093</v>
      </c>
    </row>
    <row r="2066" spans="1:1" x14ac:dyDescent="0.2">
      <c r="A2066" s="3">
        <v>1198147</v>
      </c>
    </row>
    <row r="2067" spans="1:1" x14ac:dyDescent="0.2">
      <c r="A2067" s="3">
        <v>1198213</v>
      </c>
    </row>
    <row r="2068" spans="1:1" x14ac:dyDescent="0.2">
      <c r="A2068" s="3">
        <v>1198235</v>
      </c>
    </row>
    <row r="2069" spans="1:1" x14ac:dyDescent="0.2">
      <c r="A2069" s="3">
        <v>1198256</v>
      </c>
    </row>
    <row r="2070" spans="1:1" x14ac:dyDescent="0.2">
      <c r="A2070" s="3">
        <v>1198379</v>
      </c>
    </row>
    <row r="2071" spans="1:1" x14ac:dyDescent="0.2">
      <c r="A2071" s="3">
        <v>1198482</v>
      </c>
    </row>
    <row r="2072" spans="1:1" x14ac:dyDescent="0.2">
      <c r="A2072" s="3">
        <v>1198521</v>
      </c>
    </row>
    <row r="2073" spans="1:1" x14ac:dyDescent="0.2">
      <c r="A2073" s="3">
        <v>1198609</v>
      </c>
    </row>
    <row r="2074" spans="1:1" x14ac:dyDescent="0.2">
      <c r="A2074" s="3">
        <v>1198680</v>
      </c>
    </row>
    <row r="2075" spans="1:1" x14ac:dyDescent="0.2">
      <c r="A2075" s="3">
        <v>1198854</v>
      </c>
    </row>
    <row r="2076" spans="1:1" x14ac:dyDescent="0.2">
      <c r="A2076" s="3">
        <v>1198867</v>
      </c>
    </row>
    <row r="2077" spans="1:1" x14ac:dyDescent="0.2">
      <c r="A2077" s="3">
        <v>1199178</v>
      </c>
    </row>
    <row r="2078" spans="1:1" x14ac:dyDescent="0.2">
      <c r="A2078" s="3">
        <v>1199266</v>
      </c>
    </row>
    <row r="2079" spans="1:1" x14ac:dyDescent="0.2">
      <c r="A2079" s="3">
        <v>1199325</v>
      </c>
    </row>
    <row r="2080" spans="1:1" x14ac:dyDescent="0.2">
      <c r="A2080" s="3">
        <v>1199401</v>
      </c>
    </row>
    <row r="2081" spans="1:1" x14ac:dyDescent="0.2">
      <c r="A2081" s="3">
        <v>1199422</v>
      </c>
    </row>
    <row r="2082" spans="1:1" x14ac:dyDescent="0.2">
      <c r="A2082" s="3">
        <v>1199694</v>
      </c>
    </row>
    <row r="2083" spans="1:1" x14ac:dyDescent="0.2">
      <c r="A2083" s="3">
        <v>1199770</v>
      </c>
    </row>
    <row r="2084" spans="1:1" x14ac:dyDescent="0.2">
      <c r="A2084" s="3">
        <v>1199862</v>
      </c>
    </row>
    <row r="2085" spans="1:1" x14ac:dyDescent="0.2">
      <c r="A2085" s="3">
        <v>1199886</v>
      </c>
    </row>
    <row r="2086" spans="1:1" x14ac:dyDescent="0.2">
      <c r="A2086" s="3">
        <v>1200105</v>
      </c>
    </row>
    <row r="2087" spans="1:1" x14ac:dyDescent="0.2">
      <c r="A2087" s="3">
        <v>1200217</v>
      </c>
    </row>
    <row r="2088" spans="1:1" x14ac:dyDescent="0.2">
      <c r="A2088" s="3">
        <v>1200306</v>
      </c>
    </row>
    <row r="2089" spans="1:1" x14ac:dyDescent="0.2">
      <c r="A2089" s="3">
        <v>1200347</v>
      </c>
    </row>
    <row r="2090" spans="1:1" x14ac:dyDescent="0.2">
      <c r="A2090" s="3">
        <v>1200586</v>
      </c>
    </row>
    <row r="2091" spans="1:1" x14ac:dyDescent="0.2">
      <c r="A2091" s="3">
        <v>1200611</v>
      </c>
    </row>
    <row r="2092" spans="1:1" x14ac:dyDescent="0.2">
      <c r="A2092" s="3">
        <v>1200648</v>
      </c>
    </row>
    <row r="2093" spans="1:1" x14ac:dyDescent="0.2">
      <c r="A2093" s="3">
        <v>1200667</v>
      </c>
    </row>
    <row r="2094" spans="1:1" x14ac:dyDescent="0.2">
      <c r="A2094" s="3">
        <v>1200745</v>
      </c>
    </row>
    <row r="2095" spans="1:1" x14ac:dyDescent="0.2">
      <c r="A2095" s="3">
        <v>1201131</v>
      </c>
    </row>
    <row r="2096" spans="1:1" x14ac:dyDescent="0.2">
      <c r="A2096" s="3">
        <v>1201297</v>
      </c>
    </row>
    <row r="2097" spans="1:1" x14ac:dyDescent="0.2">
      <c r="A2097" s="3">
        <v>1201453</v>
      </c>
    </row>
    <row r="2098" spans="1:1" x14ac:dyDescent="0.2">
      <c r="A2098" s="3">
        <v>1201811</v>
      </c>
    </row>
    <row r="2099" spans="1:1" x14ac:dyDescent="0.2">
      <c r="A2099" s="3">
        <v>1202119</v>
      </c>
    </row>
    <row r="2100" spans="1:1" x14ac:dyDescent="0.2">
      <c r="A2100" s="3">
        <v>1202187</v>
      </c>
    </row>
    <row r="2101" spans="1:1" x14ac:dyDescent="0.2">
      <c r="A2101" s="3">
        <v>1202208</v>
      </c>
    </row>
    <row r="2102" spans="1:1" x14ac:dyDescent="0.2">
      <c r="A2102" s="3">
        <v>1202313</v>
      </c>
    </row>
    <row r="2103" spans="1:1" x14ac:dyDescent="0.2">
      <c r="A2103" s="3">
        <v>1202356</v>
      </c>
    </row>
    <row r="2104" spans="1:1" x14ac:dyDescent="0.2">
      <c r="A2104" s="3">
        <v>1202509</v>
      </c>
    </row>
    <row r="2105" spans="1:1" x14ac:dyDescent="0.2">
      <c r="A2105" s="3">
        <v>1202580</v>
      </c>
    </row>
    <row r="2106" spans="1:1" x14ac:dyDescent="0.2">
      <c r="A2106" s="3">
        <v>1202633</v>
      </c>
    </row>
    <row r="2107" spans="1:1" x14ac:dyDescent="0.2">
      <c r="A2107" s="3">
        <v>1202664</v>
      </c>
    </row>
    <row r="2108" spans="1:1" x14ac:dyDescent="0.2">
      <c r="A2108" s="3">
        <v>1202816</v>
      </c>
    </row>
    <row r="2109" spans="1:1" x14ac:dyDescent="0.2">
      <c r="A2109" s="3">
        <v>1202910</v>
      </c>
    </row>
    <row r="2110" spans="1:1" x14ac:dyDescent="0.2">
      <c r="A2110" s="3">
        <v>1203283</v>
      </c>
    </row>
    <row r="2111" spans="1:1" x14ac:dyDescent="0.2">
      <c r="A2111" s="3">
        <v>1203316</v>
      </c>
    </row>
    <row r="2112" spans="1:1" x14ac:dyDescent="0.2">
      <c r="A2112" s="3">
        <v>1203327</v>
      </c>
    </row>
    <row r="2113" spans="1:1" x14ac:dyDescent="0.2">
      <c r="A2113" s="3">
        <v>1203382</v>
      </c>
    </row>
    <row r="2114" spans="1:1" x14ac:dyDescent="0.2">
      <c r="A2114" s="3">
        <v>1203429</v>
      </c>
    </row>
    <row r="2115" spans="1:1" x14ac:dyDescent="0.2">
      <c r="A2115" s="3">
        <v>1203431</v>
      </c>
    </row>
    <row r="2116" spans="1:1" x14ac:dyDescent="0.2">
      <c r="A2116" s="3">
        <v>1203468</v>
      </c>
    </row>
    <row r="2117" spans="1:1" x14ac:dyDescent="0.2">
      <c r="A2117" s="3">
        <v>1203485</v>
      </c>
    </row>
    <row r="2118" spans="1:1" x14ac:dyDescent="0.2">
      <c r="A2118" s="3">
        <v>1203592</v>
      </c>
    </row>
    <row r="2119" spans="1:1" x14ac:dyDescent="0.2">
      <c r="A2119" s="3">
        <v>1203619</v>
      </c>
    </row>
    <row r="2120" spans="1:1" x14ac:dyDescent="0.2">
      <c r="A2120" s="3">
        <v>1203674</v>
      </c>
    </row>
    <row r="2121" spans="1:1" x14ac:dyDescent="0.2">
      <c r="A2121" s="3">
        <v>1203844</v>
      </c>
    </row>
    <row r="2122" spans="1:1" x14ac:dyDescent="0.2">
      <c r="A2122" s="3">
        <v>1204041</v>
      </c>
    </row>
    <row r="2123" spans="1:1" x14ac:dyDescent="0.2">
      <c r="A2123" s="3">
        <v>1204084</v>
      </c>
    </row>
    <row r="2124" spans="1:1" x14ac:dyDescent="0.2">
      <c r="A2124" s="3">
        <v>1204100</v>
      </c>
    </row>
    <row r="2125" spans="1:1" x14ac:dyDescent="0.2">
      <c r="A2125" s="3">
        <v>1204113</v>
      </c>
    </row>
    <row r="2126" spans="1:1" x14ac:dyDescent="0.2">
      <c r="A2126" s="3">
        <v>1204197</v>
      </c>
    </row>
    <row r="2127" spans="1:1" x14ac:dyDescent="0.2">
      <c r="A2127" s="3">
        <v>1204309</v>
      </c>
    </row>
    <row r="2128" spans="1:1" x14ac:dyDescent="0.2">
      <c r="A2128" s="3">
        <v>1204378</v>
      </c>
    </row>
    <row r="2129" spans="1:1" x14ac:dyDescent="0.2">
      <c r="A2129" s="3">
        <v>1204511</v>
      </c>
    </row>
    <row r="2130" spans="1:1" x14ac:dyDescent="0.2">
      <c r="A2130" s="3">
        <v>1204643</v>
      </c>
    </row>
    <row r="2131" spans="1:1" x14ac:dyDescent="0.2">
      <c r="A2131" s="3">
        <v>1204765</v>
      </c>
    </row>
    <row r="2132" spans="1:1" x14ac:dyDescent="0.2">
      <c r="A2132" s="3">
        <v>1204857</v>
      </c>
    </row>
    <row r="2133" spans="1:1" x14ac:dyDescent="0.2">
      <c r="A2133" s="3">
        <v>1205004</v>
      </c>
    </row>
    <row r="2134" spans="1:1" x14ac:dyDescent="0.2">
      <c r="A2134" s="3">
        <v>1205155</v>
      </c>
    </row>
    <row r="2135" spans="1:1" x14ac:dyDescent="0.2">
      <c r="A2135" s="3">
        <v>1205292</v>
      </c>
    </row>
    <row r="2136" spans="1:1" x14ac:dyDescent="0.2">
      <c r="A2136" s="3">
        <v>1205436</v>
      </c>
    </row>
    <row r="2137" spans="1:1" x14ac:dyDescent="0.2">
      <c r="A2137" s="3">
        <v>1205552</v>
      </c>
    </row>
    <row r="2138" spans="1:1" x14ac:dyDescent="0.2">
      <c r="A2138" s="3">
        <v>1205770</v>
      </c>
    </row>
    <row r="2139" spans="1:1" x14ac:dyDescent="0.2">
      <c r="A2139" s="3">
        <v>1205895</v>
      </c>
    </row>
    <row r="2140" spans="1:1" x14ac:dyDescent="0.2">
      <c r="A2140" s="3">
        <v>1205935</v>
      </c>
    </row>
    <row r="2141" spans="1:1" x14ac:dyDescent="0.2">
      <c r="A2141" s="3">
        <v>1205944</v>
      </c>
    </row>
    <row r="2142" spans="1:1" x14ac:dyDescent="0.2">
      <c r="A2142" s="3">
        <v>1205972</v>
      </c>
    </row>
    <row r="2143" spans="1:1" x14ac:dyDescent="0.2">
      <c r="A2143" s="3">
        <v>1206265</v>
      </c>
    </row>
    <row r="2144" spans="1:1" x14ac:dyDescent="0.2">
      <c r="A2144" s="3">
        <v>1206307</v>
      </c>
    </row>
    <row r="2145" spans="1:1" x14ac:dyDescent="0.2">
      <c r="A2145" s="3">
        <v>1206399</v>
      </c>
    </row>
    <row r="2146" spans="1:1" x14ac:dyDescent="0.2">
      <c r="A2146" s="3">
        <v>1206435</v>
      </c>
    </row>
    <row r="2147" spans="1:1" x14ac:dyDescent="0.2">
      <c r="A2147" s="3">
        <v>1206469</v>
      </c>
    </row>
    <row r="2148" spans="1:1" x14ac:dyDescent="0.2">
      <c r="A2148" s="3">
        <v>1206501</v>
      </c>
    </row>
    <row r="2149" spans="1:1" x14ac:dyDescent="0.2">
      <c r="A2149" s="3">
        <v>1206519</v>
      </c>
    </row>
    <row r="2150" spans="1:1" x14ac:dyDescent="0.2">
      <c r="A2150" s="3">
        <v>1206560</v>
      </c>
    </row>
    <row r="2151" spans="1:1" x14ac:dyDescent="0.2">
      <c r="A2151" s="3">
        <v>1206574</v>
      </c>
    </row>
    <row r="2152" spans="1:1" x14ac:dyDescent="0.2">
      <c r="A2152" s="3">
        <v>1206659</v>
      </c>
    </row>
    <row r="2153" spans="1:1" x14ac:dyDescent="0.2">
      <c r="A2153" s="3">
        <v>1206714</v>
      </c>
    </row>
    <row r="2154" spans="1:1" x14ac:dyDescent="0.2">
      <c r="A2154" s="3">
        <v>1206743</v>
      </c>
    </row>
    <row r="2155" spans="1:1" x14ac:dyDescent="0.2">
      <c r="A2155" s="3">
        <v>1206751</v>
      </c>
    </row>
    <row r="2156" spans="1:1" x14ac:dyDescent="0.2">
      <c r="A2156" s="3">
        <v>1206847</v>
      </c>
    </row>
    <row r="2157" spans="1:1" x14ac:dyDescent="0.2">
      <c r="A2157" s="3">
        <v>1206850</v>
      </c>
    </row>
    <row r="2158" spans="1:1" x14ac:dyDescent="0.2">
      <c r="A2158" s="3">
        <v>1207061</v>
      </c>
    </row>
    <row r="2159" spans="1:1" x14ac:dyDescent="0.2">
      <c r="A2159" s="3">
        <v>1207099</v>
      </c>
    </row>
    <row r="2160" spans="1:1" x14ac:dyDescent="0.2">
      <c r="A2160" s="3">
        <v>1207143</v>
      </c>
    </row>
    <row r="2161" spans="1:1" x14ac:dyDescent="0.2">
      <c r="A2161" s="3">
        <v>1207179</v>
      </c>
    </row>
    <row r="2162" spans="1:1" x14ac:dyDescent="0.2">
      <c r="A2162" s="3">
        <v>1207236</v>
      </c>
    </row>
    <row r="2163" spans="1:1" x14ac:dyDescent="0.2">
      <c r="A2163" s="3">
        <v>1207258</v>
      </c>
    </row>
    <row r="2164" spans="1:1" x14ac:dyDescent="0.2">
      <c r="A2164" s="3">
        <v>1207302</v>
      </c>
    </row>
    <row r="2165" spans="1:1" x14ac:dyDescent="0.2">
      <c r="A2165" s="3">
        <v>1207388</v>
      </c>
    </row>
    <row r="2166" spans="1:1" x14ac:dyDescent="0.2">
      <c r="A2166" s="3">
        <v>1207484</v>
      </c>
    </row>
    <row r="2167" spans="1:1" x14ac:dyDescent="0.2">
      <c r="A2167" s="3">
        <v>1207504</v>
      </c>
    </row>
    <row r="2168" spans="1:1" x14ac:dyDescent="0.2">
      <c r="A2168" s="3">
        <v>1207516</v>
      </c>
    </row>
    <row r="2169" spans="1:1" x14ac:dyDescent="0.2">
      <c r="A2169" s="3">
        <v>1207539</v>
      </c>
    </row>
    <row r="2170" spans="1:1" x14ac:dyDescent="0.2">
      <c r="A2170" s="3">
        <v>1207571</v>
      </c>
    </row>
    <row r="2171" spans="1:1" x14ac:dyDescent="0.2">
      <c r="A2171" s="3">
        <v>1207672</v>
      </c>
    </row>
    <row r="2172" spans="1:1" x14ac:dyDescent="0.2">
      <c r="A2172" s="3">
        <v>1207748</v>
      </c>
    </row>
    <row r="2173" spans="1:1" x14ac:dyDescent="0.2">
      <c r="A2173" s="3">
        <v>1207863</v>
      </c>
    </row>
    <row r="2174" spans="1:1" x14ac:dyDescent="0.2">
      <c r="A2174" s="3">
        <v>1207929</v>
      </c>
    </row>
    <row r="2175" spans="1:1" x14ac:dyDescent="0.2">
      <c r="A2175" s="3">
        <v>1208202</v>
      </c>
    </row>
    <row r="2176" spans="1:1" x14ac:dyDescent="0.2">
      <c r="A2176" s="3">
        <v>1208215</v>
      </c>
    </row>
    <row r="2177" spans="1:1" x14ac:dyDescent="0.2">
      <c r="A2177" s="3">
        <v>1208257</v>
      </c>
    </row>
    <row r="2178" spans="1:1" x14ac:dyDescent="0.2">
      <c r="A2178" s="3">
        <v>1208393</v>
      </c>
    </row>
    <row r="2179" spans="1:1" x14ac:dyDescent="0.2">
      <c r="A2179" s="3">
        <v>1208597</v>
      </c>
    </row>
    <row r="2180" spans="1:1" x14ac:dyDescent="0.2">
      <c r="A2180" s="3">
        <v>1208653</v>
      </c>
    </row>
    <row r="2181" spans="1:1" x14ac:dyDescent="0.2">
      <c r="A2181" s="3">
        <v>1208884</v>
      </c>
    </row>
    <row r="2182" spans="1:1" x14ac:dyDescent="0.2">
      <c r="A2182" s="3">
        <v>1208989</v>
      </c>
    </row>
    <row r="2183" spans="1:1" x14ac:dyDescent="0.2">
      <c r="A2183" s="3">
        <v>1209063</v>
      </c>
    </row>
    <row r="2184" spans="1:1" x14ac:dyDescent="0.2">
      <c r="A2184" s="3">
        <v>1209153</v>
      </c>
    </row>
    <row r="2185" spans="1:1" x14ac:dyDescent="0.2">
      <c r="A2185" s="3">
        <v>1209254</v>
      </c>
    </row>
    <row r="2186" spans="1:1" x14ac:dyDescent="0.2">
      <c r="A2186" s="3">
        <v>1209289</v>
      </c>
    </row>
    <row r="2187" spans="1:1" x14ac:dyDescent="0.2">
      <c r="A2187" s="3">
        <v>1209318</v>
      </c>
    </row>
    <row r="2188" spans="1:1" x14ac:dyDescent="0.2">
      <c r="A2188" s="3">
        <v>1209377</v>
      </c>
    </row>
    <row r="2189" spans="1:1" x14ac:dyDescent="0.2">
      <c r="A2189" s="3">
        <v>1209646</v>
      </c>
    </row>
    <row r="2190" spans="1:1" x14ac:dyDescent="0.2">
      <c r="A2190" s="3">
        <v>1209652</v>
      </c>
    </row>
    <row r="2191" spans="1:1" x14ac:dyDescent="0.2">
      <c r="A2191" s="3">
        <v>1209661</v>
      </c>
    </row>
    <row r="2192" spans="1:1" x14ac:dyDescent="0.2">
      <c r="A2192" s="3">
        <v>1209699</v>
      </c>
    </row>
    <row r="2193" spans="1:1" x14ac:dyDescent="0.2">
      <c r="A2193" s="3">
        <v>1209744</v>
      </c>
    </row>
    <row r="2194" spans="1:1" x14ac:dyDescent="0.2">
      <c r="A2194" s="3">
        <v>1209915</v>
      </c>
    </row>
    <row r="2195" spans="1:1" x14ac:dyDescent="0.2">
      <c r="A2195" s="3">
        <v>1210024</v>
      </c>
    </row>
    <row r="2196" spans="1:1" x14ac:dyDescent="0.2">
      <c r="A2196" s="3">
        <v>1210108</v>
      </c>
    </row>
    <row r="2197" spans="1:1" x14ac:dyDescent="0.2">
      <c r="A2197" s="3">
        <v>1210162</v>
      </c>
    </row>
    <row r="2198" spans="1:1" x14ac:dyDescent="0.2">
      <c r="A2198" s="3">
        <v>1210333</v>
      </c>
    </row>
    <row r="2199" spans="1:1" x14ac:dyDescent="0.2">
      <c r="A2199" s="3">
        <v>1210539</v>
      </c>
    </row>
    <row r="2200" spans="1:1" x14ac:dyDescent="0.2">
      <c r="A2200" s="3">
        <v>1210571</v>
      </c>
    </row>
    <row r="2201" spans="1:1" x14ac:dyDescent="0.2">
      <c r="A2201" s="3">
        <v>1210754</v>
      </c>
    </row>
    <row r="2202" spans="1:1" x14ac:dyDescent="0.2">
      <c r="A2202" s="3">
        <v>1211090</v>
      </c>
    </row>
    <row r="2203" spans="1:1" x14ac:dyDescent="0.2">
      <c r="A2203" s="3">
        <v>1211121</v>
      </c>
    </row>
    <row r="2204" spans="1:1" x14ac:dyDescent="0.2">
      <c r="A2204" s="3">
        <v>1211275</v>
      </c>
    </row>
    <row r="2205" spans="1:1" x14ac:dyDescent="0.2">
      <c r="A2205" s="3">
        <v>1211283</v>
      </c>
    </row>
    <row r="2206" spans="1:1" x14ac:dyDescent="0.2">
      <c r="A2206" s="3">
        <v>1211327</v>
      </c>
    </row>
    <row r="2207" spans="1:1" x14ac:dyDescent="0.2">
      <c r="A2207" s="3">
        <v>1211371</v>
      </c>
    </row>
    <row r="2208" spans="1:1" x14ac:dyDescent="0.2">
      <c r="A2208" s="3">
        <v>1211382</v>
      </c>
    </row>
    <row r="2209" spans="1:1" x14ac:dyDescent="0.2">
      <c r="A2209" s="3">
        <v>1211406</v>
      </c>
    </row>
    <row r="2210" spans="1:1" x14ac:dyDescent="0.2">
      <c r="A2210" s="3">
        <v>1211429</v>
      </c>
    </row>
    <row r="2211" spans="1:1" x14ac:dyDescent="0.2">
      <c r="A2211" s="3">
        <v>1211473</v>
      </c>
    </row>
    <row r="2212" spans="1:1" x14ac:dyDescent="0.2">
      <c r="A2212" s="3">
        <v>1211658</v>
      </c>
    </row>
    <row r="2213" spans="1:1" x14ac:dyDescent="0.2">
      <c r="A2213" s="3">
        <v>1211872</v>
      </c>
    </row>
    <row r="2214" spans="1:1" x14ac:dyDescent="0.2">
      <c r="A2214" s="3">
        <v>1211897</v>
      </c>
    </row>
    <row r="2215" spans="1:1" x14ac:dyDescent="0.2">
      <c r="A2215" s="3">
        <v>1211920</v>
      </c>
    </row>
    <row r="2216" spans="1:1" x14ac:dyDescent="0.2">
      <c r="A2216" s="3">
        <v>1211962</v>
      </c>
    </row>
    <row r="2217" spans="1:1" x14ac:dyDescent="0.2">
      <c r="A2217" s="3">
        <v>1211979</v>
      </c>
    </row>
    <row r="2218" spans="1:1" x14ac:dyDescent="0.2">
      <c r="A2218" s="3">
        <v>1212057</v>
      </c>
    </row>
    <row r="2219" spans="1:1" x14ac:dyDescent="0.2">
      <c r="A2219" s="3">
        <v>1212352</v>
      </c>
    </row>
    <row r="2220" spans="1:1" x14ac:dyDescent="0.2">
      <c r="A2220" s="3">
        <v>1212375</v>
      </c>
    </row>
    <row r="2221" spans="1:1" x14ac:dyDescent="0.2">
      <c r="A2221" s="3">
        <v>1212444</v>
      </c>
    </row>
    <row r="2222" spans="1:1" x14ac:dyDescent="0.2">
      <c r="A2222" s="3">
        <v>1212885</v>
      </c>
    </row>
    <row r="2223" spans="1:1" x14ac:dyDescent="0.2">
      <c r="A2223" s="3">
        <v>1213130</v>
      </c>
    </row>
    <row r="2224" spans="1:1" x14ac:dyDescent="0.2">
      <c r="A2224" s="3">
        <v>1213263</v>
      </c>
    </row>
    <row r="2225" spans="1:1" x14ac:dyDescent="0.2">
      <c r="A2225" s="3">
        <v>1213280</v>
      </c>
    </row>
    <row r="2226" spans="1:1" x14ac:dyDescent="0.2">
      <c r="A2226" s="3">
        <v>1213329</v>
      </c>
    </row>
    <row r="2227" spans="1:1" x14ac:dyDescent="0.2">
      <c r="A2227" s="3">
        <v>1213347</v>
      </c>
    </row>
    <row r="2228" spans="1:1" x14ac:dyDescent="0.2">
      <c r="A2228" s="3">
        <v>1213368</v>
      </c>
    </row>
    <row r="2229" spans="1:1" x14ac:dyDescent="0.2">
      <c r="A2229" s="3">
        <v>1213508</v>
      </c>
    </row>
    <row r="2230" spans="1:1" x14ac:dyDescent="0.2">
      <c r="A2230" s="3">
        <v>1213774</v>
      </c>
    </row>
    <row r="2231" spans="1:1" x14ac:dyDescent="0.2">
      <c r="A2231" s="3">
        <v>1213953</v>
      </c>
    </row>
    <row r="2232" spans="1:1" x14ac:dyDescent="0.2">
      <c r="A2232" s="3">
        <v>1213998</v>
      </c>
    </row>
    <row r="2233" spans="1:1" x14ac:dyDescent="0.2">
      <c r="A2233" s="3">
        <v>1214008</v>
      </c>
    </row>
    <row r="2234" spans="1:1" x14ac:dyDescent="0.2">
      <c r="A2234" s="3">
        <v>1214020</v>
      </c>
    </row>
    <row r="2235" spans="1:1" x14ac:dyDescent="0.2">
      <c r="A2235" s="3">
        <v>1214043</v>
      </c>
    </row>
    <row r="2236" spans="1:1" x14ac:dyDescent="0.2">
      <c r="A2236" s="3">
        <v>1214124</v>
      </c>
    </row>
    <row r="2237" spans="1:1" x14ac:dyDescent="0.2">
      <c r="A2237" s="3">
        <v>1214417</v>
      </c>
    </row>
    <row r="2238" spans="1:1" x14ac:dyDescent="0.2">
      <c r="A2238" s="3">
        <v>1214442</v>
      </c>
    </row>
    <row r="2239" spans="1:1" x14ac:dyDescent="0.2">
      <c r="A2239" s="3">
        <v>1214528</v>
      </c>
    </row>
    <row r="2240" spans="1:1" x14ac:dyDescent="0.2">
      <c r="A2240" s="3">
        <v>1214604</v>
      </c>
    </row>
    <row r="2241" spans="1:1" x14ac:dyDescent="0.2">
      <c r="A2241" s="3">
        <v>1214665</v>
      </c>
    </row>
    <row r="2242" spans="1:1" x14ac:dyDescent="0.2">
      <c r="A2242" s="3">
        <v>1214712</v>
      </c>
    </row>
    <row r="2243" spans="1:1" x14ac:dyDescent="0.2">
      <c r="A2243" s="3">
        <v>1214818</v>
      </c>
    </row>
    <row r="2244" spans="1:1" x14ac:dyDescent="0.2">
      <c r="A2244" s="3">
        <v>1214830</v>
      </c>
    </row>
    <row r="2245" spans="1:1" x14ac:dyDescent="0.2">
      <c r="A2245" s="3">
        <v>1214892</v>
      </c>
    </row>
    <row r="2246" spans="1:1" x14ac:dyDescent="0.2">
      <c r="A2246" s="3">
        <v>1214990</v>
      </c>
    </row>
    <row r="2247" spans="1:1" x14ac:dyDescent="0.2">
      <c r="A2247" s="3">
        <v>1215029</v>
      </c>
    </row>
    <row r="2248" spans="1:1" x14ac:dyDescent="0.2">
      <c r="A2248" s="3">
        <v>1215101</v>
      </c>
    </row>
    <row r="2249" spans="1:1" x14ac:dyDescent="0.2">
      <c r="A2249" s="3">
        <v>1215158</v>
      </c>
    </row>
    <row r="2250" spans="1:1" x14ac:dyDescent="0.2">
      <c r="A2250" s="3">
        <v>1215251</v>
      </c>
    </row>
    <row r="2251" spans="1:1" x14ac:dyDescent="0.2">
      <c r="A2251" s="3">
        <v>1215490</v>
      </c>
    </row>
    <row r="2252" spans="1:1" x14ac:dyDescent="0.2">
      <c r="A2252" s="3">
        <v>1215534</v>
      </c>
    </row>
    <row r="2253" spans="1:1" x14ac:dyDescent="0.2">
      <c r="A2253" s="3">
        <v>1215853</v>
      </c>
    </row>
    <row r="2254" spans="1:1" x14ac:dyDescent="0.2">
      <c r="A2254" s="3">
        <v>1216005</v>
      </c>
    </row>
    <row r="2255" spans="1:1" x14ac:dyDescent="0.2">
      <c r="A2255" s="3">
        <v>1216066</v>
      </c>
    </row>
    <row r="2256" spans="1:1" x14ac:dyDescent="0.2">
      <c r="A2256" s="3">
        <v>1216077</v>
      </c>
    </row>
    <row r="2257" spans="1:1" x14ac:dyDescent="0.2">
      <c r="A2257" s="3">
        <v>1216317</v>
      </c>
    </row>
    <row r="2258" spans="1:1" x14ac:dyDescent="0.2">
      <c r="A2258" s="3">
        <v>1216363</v>
      </c>
    </row>
    <row r="2259" spans="1:1" x14ac:dyDescent="0.2">
      <c r="A2259" s="3">
        <v>1216378</v>
      </c>
    </row>
    <row r="2260" spans="1:1" x14ac:dyDescent="0.2">
      <c r="A2260" s="3">
        <v>1216438</v>
      </c>
    </row>
    <row r="2261" spans="1:1" x14ac:dyDescent="0.2">
      <c r="A2261" s="3">
        <v>1216452</v>
      </c>
    </row>
    <row r="2262" spans="1:1" x14ac:dyDescent="0.2">
      <c r="A2262" s="3">
        <v>1216620</v>
      </c>
    </row>
    <row r="2263" spans="1:1" x14ac:dyDescent="0.2">
      <c r="A2263" s="3">
        <v>1216643</v>
      </c>
    </row>
    <row r="2264" spans="1:1" x14ac:dyDescent="0.2">
      <c r="A2264" s="3">
        <v>1216686</v>
      </c>
    </row>
    <row r="2265" spans="1:1" x14ac:dyDescent="0.2">
      <c r="A2265" s="3">
        <v>1216765</v>
      </c>
    </row>
    <row r="2266" spans="1:1" x14ac:dyDescent="0.2">
      <c r="A2266" s="3">
        <v>1216945</v>
      </c>
    </row>
    <row r="2267" spans="1:1" x14ac:dyDescent="0.2">
      <c r="A2267" s="3">
        <v>1217009</v>
      </c>
    </row>
    <row r="2268" spans="1:1" x14ac:dyDescent="0.2">
      <c r="A2268" s="3">
        <v>1217017</v>
      </c>
    </row>
    <row r="2269" spans="1:1" x14ac:dyDescent="0.2">
      <c r="A2269" s="3">
        <v>1217034</v>
      </c>
    </row>
    <row r="2270" spans="1:1" x14ac:dyDescent="0.2">
      <c r="A2270" s="3">
        <v>1217267</v>
      </c>
    </row>
    <row r="2271" spans="1:1" x14ac:dyDescent="0.2">
      <c r="A2271" s="3">
        <v>1217318</v>
      </c>
    </row>
    <row r="2272" spans="1:1" x14ac:dyDescent="0.2">
      <c r="A2272" s="3">
        <v>1217330</v>
      </c>
    </row>
    <row r="2273" spans="1:1" x14ac:dyDescent="0.2">
      <c r="A2273" s="3">
        <v>1217451</v>
      </c>
    </row>
    <row r="2274" spans="1:1" x14ac:dyDescent="0.2">
      <c r="A2274" s="3">
        <v>1217700</v>
      </c>
    </row>
    <row r="2275" spans="1:1" x14ac:dyDescent="0.2">
      <c r="A2275" s="3">
        <v>1217797</v>
      </c>
    </row>
    <row r="2276" spans="1:1" x14ac:dyDescent="0.2">
      <c r="A2276" s="3">
        <v>1217893</v>
      </c>
    </row>
    <row r="2277" spans="1:1" x14ac:dyDescent="0.2">
      <c r="A2277" s="3">
        <v>1217915</v>
      </c>
    </row>
    <row r="2278" spans="1:1" x14ac:dyDescent="0.2">
      <c r="A2278" s="3">
        <v>1217957</v>
      </c>
    </row>
    <row r="2279" spans="1:1" x14ac:dyDescent="0.2">
      <c r="A2279" s="3">
        <v>1217970</v>
      </c>
    </row>
    <row r="2280" spans="1:1" x14ac:dyDescent="0.2">
      <c r="A2280" s="3">
        <v>1218004</v>
      </c>
    </row>
    <row r="2281" spans="1:1" x14ac:dyDescent="0.2">
      <c r="A2281" s="3">
        <v>1218082</v>
      </c>
    </row>
    <row r="2282" spans="1:1" x14ac:dyDescent="0.2">
      <c r="A2282" s="3">
        <v>1218126</v>
      </c>
    </row>
    <row r="2283" spans="1:1" x14ac:dyDescent="0.2">
      <c r="A2283" s="3">
        <v>1218205</v>
      </c>
    </row>
    <row r="2284" spans="1:1" x14ac:dyDescent="0.2">
      <c r="A2284" s="3">
        <v>1218218</v>
      </c>
    </row>
    <row r="2285" spans="1:1" x14ac:dyDescent="0.2">
      <c r="A2285" s="3">
        <v>1218332</v>
      </c>
    </row>
    <row r="2286" spans="1:1" x14ac:dyDescent="0.2">
      <c r="A2286" s="3">
        <v>1218422</v>
      </c>
    </row>
    <row r="2287" spans="1:1" x14ac:dyDescent="0.2">
      <c r="A2287" s="3">
        <v>1218851</v>
      </c>
    </row>
    <row r="2288" spans="1:1" x14ac:dyDescent="0.2">
      <c r="A2288" s="3">
        <v>1218895</v>
      </c>
    </row>
    <row r="2289" spans="1:1" x14ac:dyDescent="0.2">
      <c r="A2289" s="3">
        <v>1218972</v>
      </c>
    </row>
    <row r="2290" spans="1:1" x14ac:dyDescent="0.2">
      <c r="A2290" s="3">
        <v>1219001</v>
      </c>
    </row>
    <row r="2291" spans="1:1" x14ac:dyDescent="0.2">
      <c r="A2291" s="3">
        <v>1219106</v>
      </c>
    </row>
    <row r="2292" spans="1:1" x14ac:dyDescent="0.2">
      <c r="A2292" s="3">
        <v>1219131</v>
      </c>
    </row>
    <row r="2293" spans="1:1" x14ac:dyDescent="0.2">
      <c r="A2293" s="3">
        <v>1219147</v>
      </c>
    </row>
    <row r="2294" spans="1:1" x14ac:dyDescent="0.2">
      <c r="A2294" s="3">
        <v>1219235</v>
      </c>
    </row>
    <row r="2295" spans="1:1" x14ac:dyDescent="0.2">
      <c r="A2295" s="3">
        <v>1219314</v>
      </c>
    </row>
    <row r="2296" spans="1:1" x14ac:dyDescent="0.2">
      <c r="A2296" s="3">
        <v>1219427</v>
      </c>
    </row>
    <row r="2297" spans="1:1" x14ac:dyDescent="0.2">
      <c r="A2297" s="3">
        <v>1219570</v>
      </c>
    </row>
    <row r="2298" spans="1:1" x14ac:dyDescent="0.2">
      <c r="A2298" s="3">
        <v>1219811</v>
      </c>
    </row>
    <row r="2299" spans="1:1" x14ac:dyDescent="0.2">
      <c r="A2299" s="3">
        <v>1219889</v>
      </c>
    </row>
    <row r="2300" spans="1:1" x14ac:dyDescent="0.2">
      <c r="A2300" s="3">
        <v>1220051</v>
      </c>
    </row>
    <row r="2301" spans="1:1" x14ac:dyDescent="0.2">
      <c r="A2301" s="3">
        <v>1220124</v>
      </c>
    </row>
    <row r="2302" spans="1:1" x14ac:dyDescent="0.2">
      <c r="A2302" s="3">
        <v>1220152</v>
      </c>
    </row>
    <row r="2303" spans="1:1" x14ac:dyDescent="0.2">
      <c r="A2303" s="3">
        <v>1220161</v>
      </c>
    </row>
    <row r="2304" spans="1:1" x14ac:dyDescent="0.2">
      <c r="A2304" s="3">
        <v>1220183</v>
      </c>
    </row>
    <row r="2305" spans="1:1" x14ac:dyDescent="0.2">
      <c r="A2305" s="3">
        <v>1220480</v>
      </c>
    </row>
    <row r="2306" spans="1:1" x14ac:dyDescent="0.2">
      <c r="A2306" s="3">
        <v>1220528</v>
      </c>
    </row>
    <row r="2307" spans="1:1" x14ac:dyDescent="0.2">
      <c r="A2307" s="3">
        <v>1220569</v>
      </c>
    </row>
    <row r="2308" spans="1:1" x14ac:dyDescent="0.2">
      <c r="A2308" s="3">
        <v>1220671</v>
      </c>
    </row>
    <row r="2309" spans="1:1" x14ac:dyDescent="0.2">
      <c r="A2309" s="3">
        <v>1220706</v>
      </c>
    </row>
    <row r="2310" spans="1:1" x14ac:dyDescent="0.2">
      <c r="A2310" s="3">
        <v>1220925</v>
      </c>
    </row>
    <row r="2311" spans="1:1" x14ac:dyDescent="0.2">
      <c r="A2311" s="3">
        <v>1221085</v>
      </c>
    </row>
    <row r="2312" spans="1:1" x14ac:dyDescent="0.2">
      <c r="A2312" s="3">
        <v>1221243</v>
      </c>
    </row>
    <row r="2313" spans="1:1" x14ac:dyDescent="0.2">
      <c r="A2313" s="3">
        <v>1221262</v>
      </c>
    </row>
    <row r="2314" spans="1:1" x14ac:dyDescent="0.2">
      <c r="A2314" s="3">
        <v>1221279</v>
      </c>
    </row>
    <row r="2315" spans="1:1" x14ac:dyDescent="0.2">
      <c r="A2315" s="3">
        <v>1221335</v>
      </c>
    </row>
    <row r="2316" spans="1:1" x14ac:dyDescent="0.2">
      <c r="A2316" s="3">
        <v>1221602</v>
      </c>
    </row>
    <row r="2317" spans="1:1" x14ac:dyDescent="0.2">
      <c r="A2317" s="3">
        <v>1221670</v>
      </c>
    </row>
    <row r="2318" spans="1:1" x14ac:dyDescent="0.2">
      <c r="A2318" s="3">
        <v>1221696</v>
      </c>
    </row>
    <row r="2319" spans="1:1" x14ac:dyDescent="0.2">
      <c r="A2319" s="3">
        <v>1221907</v>
      </c>
    </row>
    <row r="2320" spans="1:1" x14ac:dyDescent="0.2">
      <c r="A2320" s="3">
        <v>1222320</v>
      </c>
    </row>
    <row r="2321" spans="1:1" x14ac:dyDescent="0.2">
      <c r="A2321" s="3">
        <v>1222337</v>
      </c>
    </row>
    <row r="2322" spans="1:1" x14ac:dyDescent="0.2">
      <c r="A2322" s="3">
        <v>1222386</v>
      </c>
    </row>
    <row r="2323" spans="1:1" x14ac:dyDescent="0.2">
      <c r="A2323" s="3">
        <v>1222404</v>
      </c>
    </row>
    <row r="2324" spans="1:1" x14ac:dyDescent="0.2">
      <c r="A2324" s="3">
        <v>1222440</v>
      </c>
    </row>
    <row r="2325" spans="1:1" x14ac:dyDescent="0.2">
      <c r="A2325" s="3">
        <v>1222482</v>
      </c>
    </row>
    <row r="2326" spans="1:1" x14ac:dyDescent="0.2">
      <c r="A2326" s="3">
        <v>1222515</v>
      </c>
    </row>
    <row r="2327" spans="1:1" x14ac:dyDescent="0.2">
      <c r="A2327" s="3">
        <v>1222634</v>
      </c>
    </row>
    <row r="2328" spans="1:1" x14ac:dyDescent="0.2">
      <c r="A2328" s="3">
        <v>1222655</v>
      </c>
    </row>
    <row r="2329" spans="1:1" x14ac:dyDescent="0.2">
      <c r="A2329" s="3">
        <v>1222678</v>
      </c>
    </row>
    <row r="2330" spans="1:1" x14ac:dyDescent="0.2">
      <c r="A2330" s="3">
        <v>1222746</v>
      </c>
    </row>
    <row r="2331" spans="1:1" x14ac:dyDescent="0.2">
      <c r="A2331" s="3">
        <v>1222811</v>
      </c>
    </row>
    <row r="2332" spans="1:1" x14ac:dyDescent="0.2">
      <c r="A2332" s="3">
        <v>1222941</v>
      </c>
    </row>
    <row r="2333" spans="1:1" x14ac:dyDescent="0.2">
      <c r="A2333" s="3">
        <v>1222992</v>
      </c>
    </row>
    <row r="2334" spans="1:1" x14ac:dyDescent="0.2">
      <c r="A2334" s="3">
        <v>1223004</v>
      </c>
    </row>
    <row r="2335" spans="1:1" x14ac:dyDescent="0.2">
      <c r="A2335" s="3">
        <v>1223053</v>
      </c>
    </row>
    <row r="2336" spans="1:1" x14ac:dyDescent="0.2">
      <c r="A2336" s="3">
        <v>1223098</v>
      </c>
    </row>
    <row r="2337" spans="1:1" x14ac:dyDescent="0.2">
      <c r="A2337" s="3">
        <v>1223134</v>
      </c>
    </row>
    <row r="2338" spans="1:1" x14ac:dyDescent="0.2">
      <c r="A2338" s="3">
        <v>1223510</v>
      </c>
    </row>
    <row r="2339" spans="1:1" x14ac:dyDescent="0.2">
      <c r="A2339" s="3">
        <v>1223538</v>
      </c>
    </row>
    <row r="2340" spans="1:1" x14ac:dyDescent="0.2">
      <c r="A2340" s="3">
        <v>1223552</v>
      </c>
    </row>
    <row r="2341" spans="1:1" x14ac:dyDescent="0.2">
      <c r="A2341" s="3">
        <v>1223575</v>
      </c>
    </row>
    <row r="2342" spans="1:1" x14ac:dyDescent="0.2">
      <c r="A2342" s="3">
        <v>1223715</v>
      </c>
    </row>
    <row r="2343" spans="1:1" x14ac:dyDescent="0.2">
      <c r="A2343" s="3">
        <v>1223757</v>
      </c>
    </row>
    <row r="2344" spans="1:1" x14ac:dyDescent="0.2">
      <c r="A2344" s="3">
        <v>1223764</v>
      </c>
    </row>
    <row r="2345" spans="1:1" x14ac:dyDescent="0.2">
      <c r="A2345" s="3">
        <v>1223808</v>
      </c>
    </row>
    <row r="2346" spans="1:1" x14ac:dyDescent="0.2">
      <c r="A2346" s="3">
        <v>1223886</v>
      </c>
    </row>
    <row r="2347" spans="1:1" x14ac:dyDescent="0.2">
      <c r="A2347" s="3">
        <v>1224120</v>
      </c>
    </row>
    <row r="2348" spans="1:1" x14ac:dyDescent="0.2">
      <c r="A2348" s="3">
        <v>1224245</v>
      </c>
    </row>
    <row r="2349" spans="1:1" x14ac:dyDescent="0.2">
      <c r="A2349" s="3">
        <v>1224396</v>
      </c>
    </row>
    <row r="2350" spans="1:1" x14ac:dyDescent="0.2">
      <c r="A2350" s="3">
        <v>1224484</v>
      </c>
    </row>
    <row r="2351" spans="1:1" x14ac:dyDescent="0.2">
      <c r="A2351" s="3">
        <v>1224492</v>
      </c>
    </row>
    <row r="2352" spans="1:1" x14ac:dyDescent="0.2">
      <c r="A2352" s="3">
        <v>1224504</v>
      </c>
    </row>
    <row r="2353" spans="1:1" x14ac:dyDescent="0.2">
      <c r="A2353" s="3">
        <v>1224540</v>
      </c>
    </row>
    <row r="2354" spans="1:1" x14ac:dyDescent="0.2">
      <c r="A2354" s="3">
        <v>1224635</v>
      </c>
    </row>
    <row r="2355" spans="1:1" x14ac:dyDescent="0.2">
      <c r="A2355" s="3">
        <v>1224703</v>
      </c>
    </row>
    <row r="2356" spans="1:1" x14ac:dyDescent="0.2">
      <c r="A2356" s="3">
        <v>1224754</v>
      </c>
    </row>
    <row r="2357" spans="1:1" x14ac:dyDescent="0.2">
      <c r="A2357" s="3">
        <v>1224968</v>
      </c>
    </row>
    <row r="2358" spans="1:1" x14ac:dyDescent="0.2">
      <c r="A2358" s="3">
        <v>1225067</v>
      </c>
    </row>
    <row r="2359" spans="1:1" x14ac:dyDescent="0.2">
      <c r="A2359" s="3">
        <v>1225121</v>
      </c>
    </row>
    <row r="2360" spans="1:1" x14ac:dyDescent="0.2">
      <c r="A2360" s="3">
        <v>1225238</v>
      </c>
    </row>
    <row r="2361" spans="1:1" x14ac:dyDescent="0.2">
      <c r="A2361" s="3">
        <v>1225523</v>
      </c>
    </row>
    <row r="2362" spans="1:1" x14ac:dyDescent="0.2">
      <c r="A2362" s="3">
        <v>1225645</v>
      </c>
    </row>
    <row r="2363" spans="1:1" x14ac:dyDescent="0.2">
      <c r="A2363" s="3">
        <v>1226078</v>
      </c>
    </row>
    <row r="2364" spans="1:1" x14ac:dyDescent="0.2">
      <c r="A2364" s="3">
        <v>1226198</v>
      </c>
    </row>
    <row r="2365" spans="1:1" x14ac:dyDescent="0.2">
      <c r="A2365" s="3">
        <v>1226305</v>
      </c>
    </row>
    <row r="2366" spans="1:1" x14ac:dyDescent="0.2">
      <c r="A2366" s="3">
        <v>1226661</v>
      </c>
    </row>
    <row r="2367" spans="1:1" x14ac:dyDescent="0.2">
      <c r="A2367" s="3">
        <v>1226700</v>
      </c>
    </row>
    <row r="2368" spans="1:1" x14ac:dyDescent="0.2">
      <c r="A2368" s="3">
        <v>1226735</v>
      </c>
    </row>
    <row r="2369" spans="1:1" x14ac:dyDescent="0.2">
      <c r="A2369" s="3">
        <v>1226769</v>
      </c>
    </row>
    <row r="2370" spans="1:1" x14ac:dyDescent="0.2">
      <c r="A2370" s="3">
        <v>1226988</v>
      </c>
    </row>
    <row r="2371" spans="1:1" x14ac:dyDescent="0.2">
      <c r="A2371" s="3">
        <v>1227181</v>
      </c>
    </row>
    <row r="2372" spans="1:1" x14ac:dyDescent="0.2">
      <c r="A2372" s="3">
        <v>1227567</v>
      </c>
    </row>
    <row r="2373" spans="1:1" x14ac:dyDescent="0.2">
      <c r="A2373" s="3">
        <v>1227590</v>
      </c>
    </row>
    <row r="2374" spans="1:1" x14ac:dyDescent="0.2">
      <c r="A2374" s="3">
        <v>1227739</v>
      </c>
    </row>
    <row r="2375" spans="1:1" x14ac:dyDescent="0.2">
      <c r="A2375" s="3">
        <v>1227782</v>
      </c>
    </row>
    <row r="2376" spans="1:1" x14ac:dyDescent="0.2">
      <c r="A2376" s="3">
        <v>1227802</v>
      </c>
    </row>
    <row r="2377" spans="1:1" x14ac:dyDescent="0.2">
      <c r="A2377" s="3">
        <v>1227896</v>
      </c>
    </row>
    <row r="2378" spans="1:1" x14ac:dyDescent="0.2">
      <c r="A2378" s="3">
        <v>1228081</v>
      </c>
    </row>
    <row r="2379" spans="1:1" x14ac:dyDescent="0.2">
      <c r="A2379" s="3">
        <v>1228105</v>
      </c>
    </row>
    <row r="2380" spans="1:1" x14ac:dyDescent="0.2">
      <c r="A2380" s="3">
        <v>1228130</v>
      </c>
    </row>
    <row r="2381" spans="1:1" x14ac:dyDescent="0.2">
      <c r="A2381" s="3">
        <v>1228141</v>
      </c>
    </row>
    <row r="2382" spans="1:1" x14ac:dyDescent="0.2">
      <c r="A2382" s="3">
        <v>1228226</v>
      </c>
    </row>
    <row r="2383" spans="1:1" x14ac:dyDescent="0.2">
      <c r="A2383" s="3">
        <v>1228464</v>
      </c>
    </row>
    <row r="2384" spans="1:1" x14ac:dyDescent="0.2">
      <c r="A2384" s="3">
        <v>1228520</v>
      </c>
    </row>
    <row r="2385" spans="1:1" x14ac:dyDescent="0.2">
      <c r="A2385" s="3">
        <v>1228562</v>
      </c>
    </row>
    <row r="2386" spans="1:1" x14ac:dyDescent="0.2">
      <c r="A2386" s="3">
        <v>1228586</v>
      </c>
    </row>
    <row r="2387" spans="1:1" x14ac:dyDescent="0.2">
      <c r="A2387" s="3">
        <v>1229154</v>
      </c>
    </row>
    <row r="2388" spans="1:1" x14ac:dyDescent="0.2">
      <c r="A2388" s="3">
        <v>1229239</v>
      </c>
    </row>
    <row r="2389" spans="1:1" x14ac:dyDescent="0.2">
      <c r="A2389" s="3">
        <v>1229307</v>
      </c>
    </row>
    <row r="2390" spans="1:1" x14ac:dyDescent="0.2">
      <c r="A2390" s="3">
        <v>1229400</v>
      </c>
    </row>
    <row r="2391" spans="1:1" x14ac:dyDescent="0.2">
      <c r="A2391" s="3">
        <v>1229413</v>
      </c>
    </row>
    <row r="2392" spans="1:1" x14ac:dyDescent="0.2">
      <c r="A2392" s="3">
        <v>1229428</v>
      </c>
    </row>
    <row r="2393" spans="1:1" x14ac:dyDescent="0.2">
      <c r="A2393" s="3">
        <v>1229481</v>
      </c>
    </row>
    <row r="2394" spans="1:1" x14ac:dyDescent="0.2">
      <c r="A2394" s="3">
        <v>1229501</v>
      </c>
    </row>
    <row r="2395" spans="1:1" x14ac:dyDescent="0.2">
      <c r="A2395" s="3">
        <v>1229536</v>
      </c>
    </row>
    <row r="2396" spans="1:1" x14ac:dyDescent="0.2">
      <c r="A2396" s="3">
        <v>1229659</v>
      </c>
    </row>
    <row r="2397" spans="1:1" x14ac:dyDescent="0.2">
      <c r="A2397" s="3">
        <v>1230082</v>
      </c>
    </row>
    <row r="2398" spans="1:1" x14ac:dyDescent="0.2">
      <c r="A2398" s="3">
        <v>1230163</v>
      </c>
    </row>
    <row r="2399" spans="1:1" x14ac:dyDescent="0.2">
      <c r="A2399" s="3">
        <v>1230223</v>
      </c>
    </row>
    <row r="2400" spans="1:1" x14ac:dyDescent="0.2">
      <c r="A2400" s="3">
        <v>1230259</v>
      </c>
    </row>
    <row r="2401" spans="1:1" x14ac:dyDescent="0.2">
      <c r="A2401" s="3">
        <v>1230277</v>
      </c>
    </row>
    <row r="2402" spans="1:1" x14ac:dyDescent="0.2">
      <c r="A2402" s="3">
        <v>1230389</v>
      </c>
    </row>
    <row r="2403" spans="1:1" x14ac:dyDescent="0.2">
      <c r="A2403" s="3">
        <v>1230401</v>
      </c>
    </row>
    <row r="2404" spans="1:1" x14ac:dyDescent="0.2">
      <c r="A2404" s="3">
        <v>1230524</v>
      </c>
    </row>
    <row r="2405" spans="1:1" x14ac:dyDescent="0.2">
      <c r="A2405" s="3">
        <v>1230668</v>
      </c>
    </row>
    <row r="2406" spans="1:1" x14ac:dyDescent="0.2">
      <c r="A2406" s="3">
        <v>1231015</v>
      </c>
    </row>
    <row r="2407" spans="1:1" x14ac:dyDescent="0.2">
      <c r="A2407" s="3">
        <v>1231154</v>
      </c>
    </row>
    <row r="2408" spans="1:1" x14ac:dyDescent="0.2">
      <c r="A2408" s="3">
        <v>1231400</v>
      </c>
    </row>
    <row r="2409" spans="1:1" x14ac:dyDescent="0.2">
      <c r="A2409" s="3">
        <v>1231522</v>
      </c>
    </row>
    <row r="2410" spans="1:1" x14ac:dyDescent="0.2">
      <c r="A2410" s="3">
        <v>1231829</v>
      </c>
    </row>
    <row r="2411" spans="1:1" x14ac:dyDescent="0.2">
      <c r="A2411" s="3">
        <v>1232003</v>
      </c>
    </row>
    <row r="2412" spans="1:1" x14ac:dyDescent="0.2">
      <c r="A2412" s="3">
        <v>1232089</v>
      </c>
    </row>
    <row r="2413" spans="1:1" x14ac:dyDescent="0.2">
      <c r="A2413" s="3">
        <v>1232133</v>
      </c>
    </row>
    <row r="2414" spans="1:1" x14ac:dyDescent="0.2">
      <c r="A2414" s="3">
        <v>1232327</v>
      </c>
    </row>
    <row r="2415" spans="1:1" x14ac:dyDescent="0.2">
      <c r="A2415" s="3">
        <v>1232431</v>
      </c>
    </row>
    <row r="2416" spans="1:1" x14ac:dyDescent="0.2">
      <c r="A2416" s="3">
        <v>1232523</v>
      </c>
    </row>
    <row r="2417" spans="1:1" x14ac:dyDescent="0.2">
      <c r="A2417" s="3">
        <v>1232530</v>
      </c>
    </row>
    <row r="2418" spans="1:1" x14ac:dyDescent="0.2">
      <c r="A2418" s="3">
        <v>1232660</v>
      </c>
    </row>
    <row r="2419" spans="1:1" x14ac:dyDescent="0.2">
      <c r="A2419" s="3">
        <v>1232709</v>
      </c>
    </row>
    <row r="2420" spans="1:1" x14ac:dyDescent="0.2">
      <c r="A2420" s="3">
        <v>1232778</v>
      </c>
    </row>
    <row r="2421" spans="1:1" x14ac:dyDescent="0.2">
      <c r="A2421" s="3">
        <v>1232856</v>
      </c>
    </row>
    <row r="2422" spans="1:1" x14ac:dyDescent="0.2">
      <c r="A2422" s="3">
        <v>1232869</v>
      </c>
    </row>
    <row r="2423" spans="1:1" x14ac:dyDescent="0.2">
      <c r="A2423" s="3">
        <v>1232962</v>
      </c>
    </row>
    <row r="2424" spans="1:1" x14ac:dyDescent="0.2">
      <c r="A2424" s="3">
        <v>1233050</v>
      </c>
    </row>
    <row r="2425" spans="1:1" x14ac:dyDescent="0.2">
      <c r="A2425" s="3">
        <v>1233101</v>
      </c>
    </row>
    <row r="2426" spans="1:1" x14ac:dyDescent="0.2">
      <c r="A2426" s="3">
        <v>1233262</v>
      </c>
    </row>
    <row r="2427" spans="1:1" x14ac:dyDescent="0.2">
      <c r="A2427" s="3">
        <v>1233633</v>
      </c>
    </row>
    <row r="2428" spans="1:1" x14ac:dyDescent="0.2">
      <c r="A2428" s="3">
        <v>1233649</v>
      </c>
    </row>
    <row r="2429" spans="1:1" x14ac:dyDescent="0.2">
      <c r="A2429" s="3">
        <v>1233664</v>
      </c>
    </row>
    <row r="2430" spans="1:1" x14ac:dyDescent="0.2">
      <c r="A2430" s="3">
        <v>1233871</v>
      </c>
    </row>
    <row r="2431" spans="1:1" x14ac:dyDescent="0.2">
      <c r="A2431" s="3">
        <v>1233907</v>
      </c>
    </row>
    <row r="2432" spans="1:1" x14ac:dyDescent="0.2">
      <c r="A2432" s="3">
        <v>1234091</v>
      </c>
    </row>
    <row r="2433" spans="1:1" x14ac:dyDescent="0.2">
      <c r="A2433" s="3">
        <v>1234171</v>
      </c>
    </row>
    <row r="2434" spans="1:1" x14ac:dyDescent="0.2">
      <c r="A2434" s="3">
        <v>1234182</v>
      </c>
    </row>
    <row r="2435" spans="1:1" x14ac:dyDescent="0.2">
      <c r="A2435" s="3">
        <v>1234211</v>
      </c>
    </row>
    <row r="2436" spans="1:1" x14ac:dyDescent="0.2">
      <c r="A2436" s="3">
        <v>1234289</v>
      </c>
    </row>
    <row r="2437" spans="1:1" x14ac:dyDescent="0.2">
      <c r="A2437" s="3">
        <v>1234323</v>
      </c>
    </row>
    <row r="2438" spans="1:1" x14ac:dyDescent="0.2">
      <c r="A2438" s="3">
        <v>1234377</v>
      </c>
    </row>
    <row r="2439" spans="1:1" x14ac:dyDescent="0.2">
      <c r="A2439" s="3">
        <v>1234451</v>
      </c>
    </row>
    <row r="2440" spans="1:1" x14ac:dyDescent="0.2">
      <c r="A2440" s="3">
        <v>1234462</v>
      </c>
    </row>
    <row r="2441" spans="1:1" x14ac:dyDescent="0.2">
      <c r="A2441" s="3">
        <v>1234652</v>
      </c>
    </row>
    <row r="2442" spans="1:1" x14ac:dyDescent="0.2">
      <c r="A2442" s="3">
        <v>1234933</v>
      </c>
    </row>
    <row r="2443" spans="1:1" x14ac:dyDescent="0.2">
      <c r="A2443" s="3">
        <v>1234970</v>
      </c>
    </row>
    <row r="2444" spans="1:1" x14ac:dyDescent="0.2">
      <c r="A2444" s="3">
        <v>1235013</v>
      </c>
    </row>
    <row r="2445" spans="1:1" x14ac:dyDescent="0.2">
      <c r="A2445" s="3">
        <v>1235069</v>
      </c>
    </row>
    <row r="2446" spans="1:1" x14ac:dyDescent="0.2">
      <c r="A2446" s="3">
        <v>1235081</v>
      </c>
    </row>
    <row r="2447" spans="1:1" x14ac:dyDescent="0.2">
      <c r="A2447" s="3">
        <v>1235130</v>
      </c>
    </row>
    <row r="2448" spans="1:1" x14ac:dyDescent="0.2">
      <c r="A2448" s="3">
        <v>1235192</v>
      </c>
    </row>
    <row r="2449" spans="1:1" x14ac:dyDescent="0.2">
      <c r="A2449" s="3">
        <v>1235226</v>
      </c>
    </row>
    <row r="2450" spans="1:1" x14ac:dyDescent="0.2">
      <c r="A2450" s="3">
        <v>1235496</v>
      </c>
    </row>
    <row r="2451" spans="1:1" x14ac:dyDescent="0.2">
      <c r="A2451" s="3">
        <v>1235562</v>
      </c>
    </row>
    <row r="2452" spans="1:1" x14ac:dyDescent="0.2">
      <c r="A2452" s="3">
        <v>1235586</v>
      </c>
    </row>
    <row r="2453" spans="1:1" x14ac:dyDescent="0.2">
      <c r="A2453" s="3">
        <v>1235722</v>
      </c>
    </row>
    <row r="2454" spans="1:1" x14ac:dyDescent="0.2">
      <c r="A2454" s="3">
        <v>1235787</v>
      </c>
    </row>
    <row r="2455" spans="1:1" x14ac:dyDescent="0.2">
      <c r="A2455" s="3">
        <v>1235904</v>
      </c>
    </row>
    <row r="2456" spans="1:1" x14ac:dyDescent="0.2">
      <c r="A2456" s="3">
        <v>1235939</v>
      </c>
    </row>
    <row r="2457" spans="1:1" x14ac:dyDescent="0.2">
      <c r="A2457" s="3">
        <v>1235982</v>
      </c>
    </row>
    <row r="2458" spans="1:1" x14ac:dyDescent="0.2">
      <c r="A2458" s="3">
        <v>1236001</v>
      </c>
    </row>
    <row r="2459" spans="1:1" x14ac:dyDescent="0.2">
      <c r="A2459" s="3">
        <v>1236058</v>
      </c>
    </row>
    <row r="2460" spans="1:1" x14ac:dyDescent="0.2">
      <c r="A2460" s="3">
        <v>1236129</v>
      </c>
    </row>
    <row r="2461" spans="1:1" x14ac:dyDescent="0.2">
      <c r="A2461" s="3">
        <v>1236147</v>
      </c>
    </row>
    <row r="2462" spans="1:1" x14ac:dyDescent="0.2">
      <c r="A2462" s="3">
        <v>1236173</v>
      </c>
    </row>
    <row r="2463" spans="1:1" x14ac:dyDescent="0.2">
      <c r="A2463" s="3">
        <v>1236269</v>
      </c>
    </row>
    <row r="2464" spans="1:1" x14ac:dyDescent="0.2">
      <c r="A2464" s="3">
        <v>1236439</v>
      </c>
    </row>
    <row r="2465" spans="1:1" x14ac:dyDescent="0.2">
      <c r="A2465" s="3">
        <v>1236471</v>
      </c>
    </row>
    <row r="2466" spans="1:1" x14ac:dyDescent="0.2">
      <c r="A2466" s="3">
        <v>1236521</v>
      </c>
    </row>
    <row r="2467" spans="1:1" x14ac:dyDescent="0.2">
      <c r="A2467" s="3">
        <v>1236680</v>
      </c>
    </row>
    <row r="2468" spans="1:1" x14ac:dyDescent="0.2">
      <c r="A2468" s="3">
        <v>1236724</v>
      </c>
    </row>
    <row r="2469" spans="1:1" x14ac:dyDescent="0.2">
      <c r="A2469" s="3">
        <v>1236738</v>
      </c>
    </row>
    <row r="2470" spans="1:1" x14ac:dyDescent="0.2">
      <c r="A2470" s="3">
        <v>1237014</v>
      </c>
    </row>
    <row r="2471" spans="1:1" x14ac:dyDescent="0.2">
      <c r="A2471" s="3">
        <v>1237124</v>
      </c>
    </row>
    <row r="2472" spans="1:1" x14ac:dyDescent="0.2">
      <c r="A2472" s="3">
        <v>1237138</v>
      </c>
    </row>
    <row r="2473" spans="1:1" x14ac:dyDescent="0.2">
      <c r="A2473" s="3">
        <v>1237175</v>
      </c>
    </row>
    <row r="2474" spans="1:1" x14ac:dyDescent="0.2">
      <c r="A2474" s="3">
        <v>1237199</v>
      </c>
    </row>
    <row r="2475" spans="1:1" x14ac:dyDescent="0.2">
      <c r="A2475" s="3">
        <v>1237215</v>
      </c>
    </row>
    <row r="2476" spans="1:1" x14ac:dyDescent="0.2">
      <c r="A2476" s="3">
        <v>1237387</v>
      </c>
    </row>
    <row r="2477" spans="1:1" x14ac:dyDescent="0.2">
      <c r="A2477" s="3">
        <v>1237417</v>
      </c>
    </row>
    <row r="2478" spans="1:1" x14ac:dyDescent="0.2">
      <c r="A2478" s="3">
        <v>1237616</v>
      </c>
    </row>
    <row r="2479" spans="1:1" x14ac:dyDescent="0.2">
      <c r="A2479" s="3">
        <v>1237768</v>
      </c>
    </row>
    <row r="2480" spans="1:1" x14ac:dyDescent="0.2">
      <c r="A2480" s="3">
        <v>1237823</v>
      </c>
    </row>
    <row r="2481" spans="1:1" x14ac:dyDescent="0.2">
      <c r="A2481" s="3">
        <v>1237903</v>
      </c>
    </row>
    <row r="2482" spans="1:1" x14ac:dyDescent="0.2">
      <c r="A2482" s="3">
        <v>1238108</v>
      </c>
    </row>
    <row r="2483" spans="1:1" x14ac:dyDescent="0.2">
      <c r="A2483" s="3">
        <v>1238186</v>
      </c>
    </row>
    <row r="2484" spans="1:1" x14ac:dyDescent="0.2">
      <c r="A2484" s="3">
        <v>1238260</v>
      </c>
    </row>
    <row r="2485" spans="1:1" x14ac:dyDescent="0.2">
      <c r="A2485" s="3">
        <v>1238565</v>
      </c>
    </row>
    <row r="2486" spans="1:1" x14ac:dyDescent="0.2">
      <c r="A2486" s="3">
        <v>1238571</v>
      </c>
    </row>
    <row r="2487" spans="1:1" x14ac:dyDescent="0.2">
      <c r="A2487" s="3">
        <v>1238628</v>
      </c>
    </row>
    <row r="2488" spans="1:1" x14ac:dyDescent="0.2">
      <c r="A2488" s="3">
        <v>1238669</v>
      </c>
    </row>
    <row r="2489" spans="1:1" x14ac:dyDescent="0.2">
      <c r="A2489" s="3">
        <v>1238789</v>
      </c>
    </row>
    <row r="2490" spans="1:1" x14ac:dyDescent="0.2">
      <c r="A2490" s="3">
        <v>1238809</v>
      </c>
    </row>
    <row r="2491" spans="1:1" x14ac:dyDescent="0.2">
      <c r="A2491" s="3">
        <v>1238863</v>
      </c>
    </row>
    <row r="2492" spans="1:1" x14ac:dyDescent="0.2">
      <c r="A2492" s="3">
        <v>1239023</v>
      </c>
    </row>
    <row r="2493" spans="1:1" x14ac:dyDescent="0.2">
      <c r="A2493" s="3">
        <v>1239030</v>
      </c>
    </row>
    <row r="2494" spans="1:1" x14ac:dyDescent="0.2">
      <c r="A2494" s="3">
        <v>1239041</v>
      </c>
    </row>
    <row r="2495" spans="1:1" x14ac:dyDescent="0.2">
      <c r="A2495" s="3">
        <v>1239144</v>
      </c>
    </row>
    <row r="2496" spans="1:1" x14ac:dyDescent="0.2">
      <c r="A2496" s="3">
        <v>1239181</v>
      </c>
    </row>
    <row r="2497" spans="1:1" x14ac:dyDescent="0.2">
      <c r="A2497" s="3">
        <v>1239285</v>
      </c>
    </row>
    <row r="2498" spans="1:1" x14ac:dyDescent="0.2">
      <c r="A2498" s="3">
        <v>1239483</v>
      </c>
    </row>
    <row r="2499" spans="1:1" x14ac:dyDescent="0.2">
      <c r="A2499" s="3">
        <v>1239849</v>
      </c>
    </row>
    <row r="2500" spans="1:1" x14ac:dyDescent="0.2">
      <c r="A2500" s="3">
        <v>1239864</v>
      </c>
    </row>
    <row r="2501" spans="1:1" x14ac:dyDescent="0.2">
      <c r="A2501" s="3">
        <v>1239888</v>
      </c>
    </row>
    <row r="2502" spans="1:1" x14ac:dyDescent="0.2">
      <c r="A2502" s="3">
        <v>1240011</v>
      </c>
    </row>
    <row r="2503" spans="1:1" x14ac:dyDescent="0.2">
      <c r="A2503" s="3">
        <v>1240196</v>
      </c>
    </row>
    <row r="2504" spans="1:1" x14ac:dyDescent="0.2">
      <c r="A2504" s="3">
        <v>1240275</v>
      </c>
    </row>
    <row r="2505" spans="1:1" x14ac:dyDescent="0.2">
      <c r="A2505" s="3">
        <v>1240353</v>
      </c>
    </row>
    <row r="2506" spans="1:1" x14ac:dyDescent="0.2">
      <c r="A2506" s="3">
        <v>1240636</v>
      </c>
    </row>
    <row r="2507" spans="1:1" x14ac:dyDescent="0.2">
      <c r="A2507" s="3">
        <v>1240717</v>
      </c>
    </row>
    <row r="2508" spans="1:1" x14ac:dyDescent="0.2">
      <c r="A2508" s="3">
        <v>1240726</v>
      </c>
    </row>
    <row r="2509" spans="1:1" x14ac:dyDescent="0.2">
      <c r="A2509" s="3">
        <v>1240780</v>
      </c>
    </row>
    <row r="2510" spans="1:1" x14ac:dyDescent="0.2">
      <c r="A2510" s="3">
        <v>1240856</v>
      </c>
    </row>
    <row r="2511" spans="1:1" x14ac:dyDescent="0.2">
      <c r="A2511" s="3">
        <v>1240897</v>
      </c>
    </row>
    <row r="2512" spans="1:1" x14ac:dyDescent="0.2">
      <c r="A2512" s="3">
        <v>1241171</v>
      </c>
    </row>
    <row r="2513" spans="1:1" x14ac:dyDescent="0.2">
      <c r="A2513" s="3">
        <v>1241254</v>
      </c>
    </row>
    <row r="2514" spans="1:1" x14ac:dyDescent="0.2">
      <c r="A2514" s="3">
        <v>1241437</v>
      </c>
    </row>
    <row r="2515" spans="1:1" x14ac:dyDescent="0.2">
      <c r="A2515" s="3">
        <v>1241462</v>
      </c>
    </row>
    <row r="2516" spans="1:1" x14ac:dyDescent="0.2">
      <c r="A2516" s="3">
        <v>1241585</v>
      </c>
    </row>
    <row r="2517" spans="1:1" x14ac:dyDescent="0.2">
      <c r="A2517" s="3">
        <v>1241769</v>
      </c>
    </row>
    <row r="2518" spans="1:1" x14ac:dyDescent="0.2">
      <c r="A2518" s="3">
        <v>1241797</v>
      </c>
    </row>
    <row r="2519" spans="1:1" x14ac:dyDescent="0.2">
      <c r="A2519" s="3">
        <v>1241836</v>
      </c>
    </row>
    <row r="2520" spans="1:1" x14ac:dyDescent="0.2">
      <c r="A2520" s="3">
        <v>1241996</v>
      </c>
    </row>
    <row r="2521" spans="1:1" x14ac:dyDescent="0.2">
      <c r="A2521" s="3">
        <v>1242039</v>
      </c>
    </row>
    <row r="2522" spans="1:1" x14ac:dyDescent="0.2">
      <c r="A2522" s="3">
        <v>1242303</v>
      </c>
    </row>
    <row r="2523" spans="1:1" x14ac:dyDescent="0.2">
      <c r="A2523" s="3">
        <v>1242354</v>
      </c>
    </row>
    <row r="2524" spans="1:1" x14ac:dyDescent="0.2">
      <c r="A2524" s="3">
        <v>1242436</v>
      </c>
    </row>
    <row r="2525" spans="1:1" x14ac:dyDescent="0.2">
      <c r="A2525" s="3">
        <v>1242445</v>
      </c>
    </row>
    <row r="2526" spans="1:1" x14ac:dyDescent="0.2">
      <c r="A2526" s="3">
        <v>1242493</v>
      </c>
    </row>
    <row r="2527" spans="1:1" x14ac:dyDescent="0.2">
      <c r="A2527" s="3">
        <v>1242507</v>
      </c>
    </row>
    <row r="2528" spans="1:1" x14ac:dyDescent="0.2">
      <c r="A2528" s="3">
        <v>1242552</v>
      </c>
    </row>
    <row r="2529" spans="1:1" x14ac:dyDescent="0.2">
      <c r="A2529" s="3">
        <v>1242629</v>
      </c>
    </row>
    <row r="2530" spans="1:1" x14ac:dyDescent="0.2">
      <c r="A2530" s="3">
        <v>1242796</v>
      </c>
    </row>
    <row r="2531" spans="1:1" x14ac:dyDescent="0.2">
      <c r="A2531" s="3">
        <v>1242814</v>
      </c>
    </row>
    <row r="2532" spans="1:1" x14ac:dyDescent="0.2">
      <c r="A2532" s="3">
        <v>1242886</v>
      </c>
    </row>
    <row r="2533" spans="1:1" x14ac:dyDescent="0.2">
      <c r="A2533" s="3">
        <v>1242913</v>
      </c>
    </row>
    <row r="2534" spans="1:1" x14ac:dyDescent="0.2">
      <c r="A2534" s="3">
        <v>1242956</v>
      </c>
    </row>
    <row r="2535" spans="1:1" x14ac:dyDescent="0.2">
      <c r="A2535" s="3">
        <v>1243001</v>
      </c>
    </row>
    <row r="2536" spans="1:1" x14ac:dyDescent="0.2">
      <c r="A2536" s="3">
        <v>1243045</v>
      </c>
    </row>
    <row r="2537" spans="1:1" x14ac:dyDescent="0.2">
      <c r="A2537" s="3">
        <v>1243074</v>
      </c>
    </row>
    <row r="2538" spans="1:1" x14ac:dyDescent="0.2">
      <c r="A2538" s="3">
        <v>1243129</v>
      </c>
    </row>
    <row r="2539" spans="1:1" x14ac:dyDescent="0.2">
      <c r="A2539" s="3">
        <v>1243131</v>
      </c>
    </row>
    <row r="2540" spans="1:1" x14ac:dyDescent="0.2">
      <c r="A2540" s="3">
        <v>1243200</v>
      </c>
    </row>
    <row r="2541" spans="1:1" x14ac:dyDescent="0.2">
      <c r="A2541" s="3">
        <v>1243351</v>
      </c>
    </row>
    <row r="2542" spans="1:1" x14ac:dyDescent="0.2">
      <c r="A2542" s="3">
        <v>1243570</v>
      </c>
    </row>
    <row r="2543" spans="1:1" x14ac:dyDescent="0.2">
      <c r="A2543" s="3">
        <v>1243626</v>
      </c>
    </row>
    <row r="2544" spans="1:1" x14ac:dyDescent="0.2">
      <c r="A2544" s="3">
        <v>1243775</v>
      </c>
    </row>
    <row r="2545" spans="1:1" x14ac:dyDescent="0.2">
      <c r="A2545" s="3">
        <v>1243811</v>
      </c>
    </row>
    <row r="2546" spans="1:1" x14ac:dyDescent="0.2">
      <c r="A2546" s="3">
        <v>1243867</v>
      </c>
    </row>
    <row r="2547" spans="1:1" x14ac:dyDescent="0.2">
      <c r="A2547" s="3">
        <v>1243992</v>
      </c>
    </row>
    <row r="2548" spans="1:1" x14ac:dyDescent="0.2">
      <c r="A2548" s="3">
        <v>1244125</v>
      </c>
    </row>
    <row r="2549" spans="1:1" x14ac:dyDescent="0.2">
      <c r="A2549" s="3">
        <v>1244154</v>
      </c>
    </row>
    <row r="2550" spans="1:1" x14ac:dyDescent="0.2">
      <c r="A2550" s="3">
        <v>1244204</v>
      </c>
    </row>
    <row r="2551" spans="1:1" x14ac:dyDescent="0.2">
      <c r="A2551" s="3">
        <v>1244298</v>
      </c>
    </row>
    <row r="2552" spans="1:1" x14ac:dyDescent="0.2">
      <c r="A2552" s="3">
        <v>1244324</v>
      </c>
    </row>
    <row r="2553" spans="1:1" x14ac:dyDescent="0.2">
      <c r="A2553" s="3">
        <v>1244352</v>
      </c>
    </row>
    <row r="2554" spans="1:1" x14ac:dyDescent="0.2">
      <c r="A2554" s="3">
        <v>1244574</v>
      </c>
    </row>
    <row r="2555" spans="1:1" x14ac:dyDescent="0.2">
      <c r="A2555" s="3">
        <v>1244587</v>
      </c>
    </row>
    <row r="2556" spans="1:1" x14ac:dyDescent="0.2">
      <c r="A2556" s="3">
        <v>1244684</v>
      </c>
    </row>
    <row r="2557" spans="1:1" x14ac:dyDescent="0.2">
      <c r="A2557" s="3">
        <v>1244847</v>
      </c>
    </row>
    <row r="2558" spans="1:1" x14ac:dyDescent="0.2">
      <c r="A2558" s="3">
        <v>1244885</v>
      </c>
    </row>
    <row r="2559" spans="1:1" x14ac:dyDescent="0.2">
      <c r="A2559" s="3">
        <v>1245008</v>
      </c>
    </row>
    <row r="2560" spans="1:1" x14ac:dyDescent="0.2">
      <c r="A2560" s="3">
        <v>1245051</v>
      </c>
    </row>
    <row r="2561" spans="1:1" x14ac:dyDescent="0.2">
      <c r="A2561" s="3">
        <v>1245175</v>
      </c>
    </row>
    <row r="2562" spans="1:1" x14ac:dyDescent="0.2">
      <c r="A2562" s="3">
        <v>1245221</v>
      </c>
    </row>
    <row r="2563" spans="1:1" x14ac:dyDescent="0.2">
      <c r="A2563" s="3">
        <v>1245358</v>
      </c>
    </row>
    <row r="2564" spans="1:1" x14ac:dyDescent="0.2">
      <c r="A2564" s="3">
        <v>1245360</v>
      </c>
    </row>
    <row r="2565" spans="1:1" x14ac:dyDescent="0.2">
      <c r="A2565" s="3">
        <v>1245463</v>
      </c>
    </row>
    <row r="2566" spans="1:1" x14ac:dyDescent="0.2">
      <c r="A2566" s="3">
        <v>1245480</v>
      </c>
    </row>
    <row r="2567" spans="1:1" x14ac:dyDescent="0.2">
      <c r="A2567" s="3">
        <v>1245572</v>
      </c>
    </row>
    <row r="2568" spans="1:1" x14ac:dyDescent="0.2">
      <c r="A2568" s="3">
        <v>1245597</v>
      </c>
    </row>
    <row r="2569" spans="1:1" x14ac:dyDescent="0.2">
      <c r="A2569" s="3">
        <v>1245640</v>
      </c>
    </row>
    <row r="2570" spans="1:1" x14ac:dyDescent="0.2">
      <c r="A2570" s="3">
        <v>1245729</v>
      </c>
    </row>
    <row r="2571" spans="1:1" x14ac:dyDescent="0.2">
      <c r="A2571" s="3">
        <v>1245773</v>
      </c>
    </row>
    <row r="2572" spans="1:1" x14ac:dyDescent="0.2">
      <c r="A2572" s="3">
        <v>1245805</v>
      </c>
    </row>
    <row r="2573" spans="1:1" x14ac:dyDescent="0.2">
      <c r="A2573" s="3">
        <v>1245866</v>
      </c>
    </row>
    <row r="2574" spans="1:1" x14ac:dyDescent="0.2">
      <c r="A2574" s="3">
        <v>1245884</v>
      </c>
    </row>
    <row r="2575" spans="1:1" x14ac:dyDescent="0.2">
      <c r="A2575" s="3">
        <v>1246031</v>
      </c>
    </row>
    <row r="2576" spans="1:1" x14ac:dyDescent="0.2">
      <c r="A2576" s="3">
        <v>1246068</v>
      </c>
    </row>
    <row r="2577" spans="1:1" x14ac:dyDescent="0.2">
      <c r="A2577" s="3">
        <v>1246448</v>
      </c>
    </row>
    <row r="2578" spans="1:1" x14ac:dyDescent="0.2">
      <c r="A2578" s="3">
        <v>1246664</v>
      </c>
    </row>
    <row r="2579" spans="1:1" x14ac:dyDescent="0.2">
      <c r="A2579" s="3">
        <v>1246670</v>
      </c>
    </row>
    <row r="2580" spans="1:1" x14ac:dyDescent="0.2">
      <c r="A2580" s="3">
        <v>1246766</v>
      </c>
    </row>
    <row r="2581" spans="1:1" x14ac:dyDescent="0.2">
      <c r="A2581" s="3">
        <v>1246777</v>
      </c>
    </row>
    <row r="2582" spans="1:1" x14ac:dyDescent="0.2">
      <c r="A2582" s="3">
        <v>1247044</v>
      </c>
    </row>
    <row r="2583" spans="1:1" x14ac:dyDescent="0.2">
      <c r="A2583" s="3">
        <v>1247072</v>
      </c>
    </row>
    <row r="2584" spans="1:1" x14ac:dyDescent="0.2">
      <c r="A2584" s="3">
        <v>1247177</v>
      </c>
    </row>
    <row r="2585" spans="1:1" x14ac:dyDescent="0.2">
      <c r="A2585" s="3">
        <v>1247192</v>
      </c>
    </row>
    <row r="2586" spans="1:1" x14ac:dyDescent="0.2">
      <c r="A2586" s="3">
        <v>1247234</v>
      </c>
    </row>
    <row r="2587" spans="1:1" x14ac:dyDescent="0.2">
      <c r="A2587" s="3">
        <v>1247373</v>
      </c>
    </row>
    <row r="2588" spans="1:1" x14ac:dyDescent="0.2">
      <c r="A2588" s="3">
        <v>1247402</v>
      </c>
    </row>
    <row r="2589" spans="1:1" x14ac:dyDescent="0.2">
      <c r="A2589" s="3">
        <v>1247667</v>
      </c>
    </row>
    <row r="2590" spans="1:1" x14ac:dyDescent="0.2">
      <c r="A2590" s="3">
        <v>1247861</v>
      </c>
    </row>
    <row r="2591" spans="1:1" x14ac:dyDescent="0.2">
      <c r="A2591" s="3">
        <v>1247940</v>
      </c>
    </row>
    <row r="2592" spans="1:1" x14ac:dyDescent="0.2">
      <c r="A2592" s="3">
        <v>1248023</v>
      </c>
    </row>
    <row r="2593" spans="1:1" x14ac:dyDescent="0.2">
      <c r="A2593" s="3">
        <v>1248066</v>
      </c>
    </row>
    <row r="2594" spans="1:1" x14ac:dyDescent="0.2">
      <c r="A2594" s="3">
        <v>1248092</v>
      </c>
    </row>
    <row r="2595" spans="1:1" x14ac:dyDescent="0.2">
      <c r="A2595" s="3">
        <v>1248135</v>
      </c>
    </row>
    <row r="2596" spans="1:1" x14ac:dyDescent="0.2">
      <c r="A2596" s="3">
        <v>1248250</v>
      </c>
    </row>
    <row r="2597" spans="1:1" x14ac:dyDescent="0.2">
      <c r="A2597" s="3">
        <v>1248273</v>
      </c>
    </row>
    <row r="2598" spans="1:1" x14ac:dyDescent="0.2">
      <c r="A2598" s="3">
        <v>1248317</v>
      </c>
    </row>
    <row r="2599" spans="1:1" x14ac:dyDescent="0.2">
      <c r="A2599" s="3">
        <v>1248704</v>
      </c>
    </row>
    <row r="2600" spans="1:1" x14ac:dyDescent="0.2">
      <c r="A2600" s="3">
        <v>1248753</v>
      </c>
    </row>
    <row r="2601" spans="1:1" x14ac:dyDescent="0.2">
      <c r="A2601" s="3">
        <v>1248945</v>
      </c>
    </row>
    <row r="2602" spans="1:1" x14ac:dyDescent="0.2">
      <c r="A2602" s="3">
        <v>1249046</v>
      </c>
    </row>
    <row r="2603" spans="1:1" x14ac:dyDescent="0.2">
      <c r="A2603" s="3">
        <v>1249114</v>
      </c>
    </row>
    <row r="2604" spans="1:1" x14ac:dyDescent="0.2">
      <c r="A2604" s="3">
        <v>1249315</v>
      </c>
    </row>
    <row r="2605" spans="1:1" x14ac:dyDescent="0.2">
      <c r="A2605" s="3">
        <v>1249333</v>
      </c>
    </row>
    <row r="2606" spans="1:1" x14ac:dyDescent="0.2">
      <c r="A2606" s="3">
        <v>1249357</v>
      </c>
    </row>
    <row r="2607" spans="1:1" x14ac:dyDescent="0.2">
      <c r="A2607" s="3">
        <v>1249484</v>
      </c>
    </row>
    <row r="2608" spans="1:1" x14ac:dyDescent="0.2">
      <c r="A2608" s="3">
        <v>1249504</v>
      </c>
    </row>
    <row r="2609" spans="1:1" x14ac:dyDescent="0.2">
      <c r="A2609" s="3">
        <v>1249613</v>
      </c>
    </row>
    <row r="2610" spans="1:1" x14ac:dyDescent="0.2">
      <c r="A2610" s="3">
        <v>1249672</v>
      </c>
    </row>
    <row r="2611" spans="1:1" x14ac:dyDescent="0.2">
      <c r="A2611" s="3">
        <v>1249725</v>
      </c>
    </row>
    <row r="2612" spans="1:1" x14ac:dyDescent="0.2">
      <c r="A2612" s="3">
        <v>1249776</v>
      </c>
    </row>
    <row r="2613" spans="1:1" x14ac:dyDescent="0.2">
      <c r="A2613" s="3">
        <v>1249912</v>
      </c>
    </row>
    <row r="2614" spans="1:1" x14ac:dyDescent="0.2">
      <c r="A2614" s="3">
        <v>1250106</v>
      </c>
    </row>
    <row r="2615" spans="1:1" x14ac:dyDescent="0.2">
      <c r="A2615" s="3">
        <v>1250256</v>
      </c>
    </row>
    <row r="2616" spans="1:1" x14ac:dyDescent="0.2">
      <c r="A2616" s="3">
        <v>1250343</v>
      </c>
    </row>
    <row r="2617" spans="1:1" x14ac:dyDescent="0.2">
      <c r="A2617" s="3">
        <v>1250626</v>
      </c>
    </row>
    <row r="2618" spans="1:1" x14ac:dyDescent="0.2">
      <c r="A2618" s="3">
        <v>1250930</v>
      </c>
    </row>
    <row r="2619" spans="1:1" x14ac:dyDescent="0.2">
      <c r="A2619" s="3">
        <v>1251024</v>
      </c>
    </row>
    <row r="2620" spans="1:1" x14ac:dyDescent="0.2">
      <c r="A2620" s="3">
        <v>1251120</v>
      </c>
    </row>
    <row r="2621" spans="1:1" x14ac:dyDescent="0.2">
      <c r="A2621" s="3">
        <v>1251245</v>
      </c>
    </row>
    <row r="2622" spans="1:1" x14ac:dyDescent="0.2">
      <c r="A2622" s="3">
        <v>1251418</v>
      </c>
    </row>
    <row r="2623" spans="1:1" x14ac:dyDescent="0.2">
      <c r="A2623" s="3">
        <v>1251635</v>
      </c>
    </row>
    <row r="2624" spans="1:1" x14ac:dyDescent="0.2">
      <c r="A2624" s="3">
        <v>1251644</v>
      </c>
    </row>
    <row r="2625" spans="1:1" x14ac:dyDescent="0.2">
      <c r="A2625" s="3">
        <v>1251703</v>
      </c>
    </row>
    <row r="2626" spans="1:1" x14ac:dyDescent="0.2">
      <c r="A2626" s="3">
        <v>1251826</v>
      </c>
    </row>
    <row r="2627" spans="1:1" x14ac:dyDescent="0.2">
      <c r="A2627" s="3">
        <v>1251947</v>
      </c>
    </row>
    <row r="2628" spans="1:1" x14ac:dyDescent="0.2">
      <c r="A2628" s="3">
        <v>1251994</v>
      </c>
    </row>
    <row r="2629" spans="1:1" x14ac:dyDescent="0.2">
      <c r="A2629" s="3">
        <v>1252110</v>
      </c>
    </row>
    <row r="2630" spans="1:1" x14ac:dyDescent="0.2">
      <c r="A2630" s="3">
        <v>1253017</v>
      </c>
    </row>
    <row r="2631" spans="1:1" x14ac:dyDescent="0.2">
      <c r="A2631" s="3">
        <v>1253055</v>
      </c>
    </row>
    <row r="2632" spans="1:1" x14ac:dyDescent="0.2">
      <c r="A2632" s="3">
        <v>1253078</v>
      </c>
    </row>
    <row r="2633" spans="1:1" x14ac:dyDescent="0.2">
      <c r="A2633" s="3">
        <v>1253104</v>
      </c>
    </row>
    <row r="2634" spans="1:1" x14ac:dyDescent="0.2">
      <c r="A2634" s="3">
        <v>1253140</v>
      </c>
    </row>
    <row r="2635" spans="1:1" x14ac:dyDescent="0.2">
      <c r="A2635" s="3">
        <v>1253171</v>
      </c>
    </row>
    <row r="2636" spans="1:1" x14ac:dyDescent="0.2">
      <c r="A2636" s="3">
        <v>1253330</v>
      </c>
    </row>
    <row r="2637" spans="1:1" x14ac:dyDescent="0.2">
      <c r="A2637" s="3">
        <v>1253531</v>
      </c>
    </row>
    <row r="2638" spans="1:1" x14ac:dyDescent="0.2">
      <c r="A2638" s="3">
        <v>1253547</v>
      </c>
    </row>
    <row r="2639" spans="1:1" x14ac:dyDescent="0.2">
      <c r="A2639" s="3">
        <v>1253661</v>
      </c>
    </row>
    <row r="2640" spans="1:1" x14ac:dyDescent="0.2">
      <c r="A2640" s="3">
        <v>1253683</v>
      </c>
    </row>
    <row r="2641" spans="1:1" x14ac:dyDescent="0.2">
      <c r="A2641" s="3">
        <v>1253728</v>
      </c>
    </row>
    <row r="2642" spans="1:1" x14ac:dyDescent="0.2">
      <c r="A2642" s="3">
        <v>1253769</v>
      </c>
    </row>
    <row r="2643" spans="1:1" x14ac:dyDescent="0.2">
      <c r="A2643" s="3">
        <v>1253858</v>
      </c>
    </row>
    <row r="2644" spans="1:1" x14ac:dyDescent="0.2">
      <c r="A2644" s="3">
        <v>1254029</v>
      </c>
    </row>
    <row r="2645" spans="1:1" x14ac:dyDescent="0.2">
      <c r="A2645" s="3">
        <v>1254031</v>
      </c>
    </row>
    <row r="2646" spans="1:1" x14ac:dyDescent="0.2">
      <c r="A2646" s="3">
        <v>1254050</v>
      </c>
    </row>
    <row r="2647" spans="1:1" x14ac:dyDescent="0.2">
      <c r="A2647" s="3">
        <v>1254085</v>
      </c>
    </row>
    <row r="2648" spans="1:1" x14ac:dyDescent="0.2">
      <c r="A2648" s="3">
        <v>1254122</v>
      </c>
    </row>
    <row r="2649" spans="1:1" x14ac:dyDescent="0.2">
      <c r="A2649" s="3">
        <v>1254381</v>
      </c>
    </row>
    <row r="2650" spans="1:1" x14ac:dyDescent="0.2">
      <c r="A2650" s="3">
        <v>1254454</v>
      </c>
    </row>
    <row r="2651" spans="1:1" x14ac:dyDescent="0.2">
      <c r="A2651" s="3">
        <v>1254476</v>
      </c>
    </row>
    <row r="2652" spans="1:1" x14ac:dyDescent="0.2">
      <c r="A2652" s="3">
        <v>1254517</v>
      </c>
    </row>
    <row r="2653" spans="1:1" x14ac:dyDescent="0.2">
      <c r="A2653" s="3">
        <v>1254542</v>
      </c>
    </row>
    <row r="2654" spans="1:1" x14ac:dyDescent="0.2">
      <c r="A2654" s="3">
        <v>1254952</v>
      </c>
    </row>
    <row r="2655" spans="1:1" x14ac:dyDescent="0.2">
      <c r="A2655" s="3">
        <v>1254999</v>
      </c>
    </row>
    <row r="2656" spans="1:1" x14ac:dyDescent="0.2">
      <c r="A2656" s="3">
        <v>1255084</v>
      </c>
    </row>
    <row r="2657" spans="1:1" x14ac:dyDescent="0.2">
      <c r="A2657" s="3">
        <v>1255100</v>
      </c>
    </row>
    <row r="2658" spans="1:1" x14ac:dyDescent="0.2">
      <c r="A2658" s="3">
        <v>1255273</v>
      </c>
    </row>
    <row r="2659" spans="1:1" x14ac:dyDescent="0.2">
      <c r="A2659" s="3">
        <v>1255326</v>
      </c>
    </row>
    <row r="2660" spans="1:1" x14ac:dyDescent="0.2">
      <c r="A2660" s="3">
        <v>1255380</v>
      </c>
    </row>
    <row r="2661" spans="1:1" x14ac:dyDescent="0.2">
      <c r="A2661" s="3">
        <v>1255452</v>
      </c>
    </row>
    <row r="2662" spans="1:1" x14ac:dyDescent="0.2">
      <c r="A2662" s="3">
        <v>1255503</v>
      </c>
    </row>
    <row r="2663" spans="1:1" x14ac:dyDescent="0.2">
      <c r="A2663" s="3">
        <v>1255567</v>
      </c>
    </row>
    <row r="2664" spans="1:1" x14ac:dyDescent="0.2">
      <c r="A2664" s="3">
        <v>1255704</v>
      </c>
    </row>
    <row r="2665" spans="1:1" x14ac:dyDescent="0.2">
      <c r="A2665" s="3">
        <v>1255765</v>
      </c>
    </row>
    <row r="2666" spans="1:1" x14ac:dyDescent="0.2">
      <c r="A2666" s="3">
        <v>1255798</v>
      </c>
    </row>
    <row r="2667" spans="1:1" x14ac:dyDescent="0.2">
      <c r="A2667" s="3">
        <v>1256266</v>
      </c>
    </row>
    <row r="2668" spans="1:1" x14ac:dyDescent="0.2">
      <c r="A2668" s="3">
        <v>1256311</v>
      </c>
    </row>
    <row r="2669" spans="1:1" x14ac:dyDescent="0.2">
      <c r="A2669" s="3">
        <v>1256460</v>
      </c>
    </row>
    <row r="2670" spans="1:1" x14ac:dyDescent="0.2">
      <c r="A2670" s="3">
        <v>1256493</v>
      </c>
    </row>
    <row r="2671" spans="1:1" x14ac:dyDescent="0.2">
      <c r="A2671" s="3">
        <v>1256631</v>
      </c>
    </row>
    <row r="2672" spans="1:1" x14ac:dyDescent="0.2">
      <c r="A2672" s="3">
        <v>1256650</v>
      </c>
    </row>
    <row r="2673" spans="1:1" x14ac:dyDescent="0.2">
      <c r="A2673" s="3">
        <v>1256673</v>
      </c>
    </row>
    <row r="2674" spans="1:1" x14ac:dyDescent="0.2">
      <c r="A2674" s="3">
        <v>1256715</v>
      </c>
    </row>
    <row r="2675" spans="1:1" x14ac:dyDescent="0.2">
      <c r="A2675" s="3">
        <v>1256757</v>
      </c>
    </row>
    <row r="2676" spans="1:1" x14ac:dyDescent="0.2">
      <c r="A2676" s="3">
        <v>1256913</v>
      </c>
    </row>
    <row r="2677" spans="1:1" x14ac:dyDescent="0.2">
      <c r="A2677" s="3">
        <v>1257115</v>
      </c>
    </row>
    <row r="2678" spans="1:1" x14ac:dyDescent="0.2">
      <c r="A2678" s="3">
        <v>1257196</v>
      </c>
    </row>
    <row r="2679" spans="1:1" x14ac:dyDescent="0.2">
      <c r="A2679" s="3">
        <v>1257261</v>
      </c>
    </row>
    <row r="2680" spans="1:1" x14ac:dyDescent="0.2">
      <c r="A2680" s="3">
        <v>1257447</v>
      </c>
    </row>
    <row r="2681" spans="1:1" x14ac:dyDescent="0.2">
      <c r="A2681" s="3">
        <v>1257450</v>
      </c>
    </row>
    <row r="2682" spans="1:1" x14ac:dyDescent="0.2">
      <c r="A2682" s="3">
        <v>1257473</v>
      </c>
    </row>
    <row r="2683" spans="1:1" x14ac:dyDescent="0.2">
      <c r="A2683" s="3">
        <v>1257523</v>
      </c>
    </row>
    <row r="2684" spans="1:1" x14ac:dyDescent="0.2">
      <c r="A2684" s="3">
        <v>1257559</v>
      </c>
    </row>
    <row r="2685" spans="1:1" x14ac:dyDescent="0.2">
      <c r="A2685" s="3">
        <v>1257577</v>
      </c>
    </row>
    <row r="2686" spans="1:1" x14ac:dyDescent="0.2">
      <c r="A2686" s="3">
        <v>1257584</v>
      </c>
    </row>
    <row r="2687" spans="1:1" x14ac:dyDescent="0.2">
      <c r="A2687" s="3">
        <v>1257813</v>
      </c>
    </row>
    <row r="2688" spans="1:1" x14ac:dyDescent="0.2">
      <c r="A2688" s="3">
        <v>1257869</v>
      </c>
    </row>
    <row r="2689" spans="1:1" x14ac:dyDescent="0.2">
      <c r="A2689" s="3">
        <v>1258049</v>
      </c>
    </row>
    <row r="2690" spans="1:1" x14ac:dyDescent="0.2">
      <c r="A2690" s="3">
        <v>1258070</v>
      </c>
    </row>
    <row r="2691" spans="1:1" x14ac:dyDescent="0.2">
      <c r="A2691" s="3">
        <v>1258240</v>
      </c>
    </row>
    <row r="2692" spans="1:1" x14ac:dyDescent="0.2">
      <c r="A2692" s="3">
        <v>1258469</v>
      </c>
    </row>
    <row r="2693" spans="1:1" x14ac:dyDescent="0.2">
      <c r="A2693" s="3">
        <v>1258522</v>
      </c>
    </row>
    <row r="2694" spans="1:1" x14ac:dyDescent="0.2">
      <c r="A2694" s="3">
        <v>1258868</v>
      </c>
    </row>
    <row r="2695" spans="1:1" x14ac:dyDescent="0.2">
      <c r="A2695" s="3">
        <v>1259013</v>
      </c>
    </row>
    <row r="2696" spans="1:1" x14ac:dyDescent="0.2">
      <c r="A2696" s="3">
        <v>1259035</v>
      </c>
    </row>
    <row r="2697" spans="1:1" x14ac:dyDescent="0.2">
      <c r="A2697" s="3">
        <v>1259159</v>
      </c>
    </row>
    <row r="2698" spans="1:1" x14ac:dyDescent="0.2">
      <c r="A2698" s="3">
        <v>1259329</v>
      </c>
    </row>
    <row r="2699" spans="1:1" x14ac:dyDescent="0.2">
      <c r="A2699" s="3">
        <v>1259394</v>
      </c>
    </row>
    <row r="2700" spans="1:1" x14ac:dyDescent="0.2">
      <c r="A2700" s="3">
        <v>1259579</v>
      </c>
    </row>
    <row r="2701" spans="1:1" x14ac:dyDescent="0.2">
      <c r="A2701" s="3">
        <v>1259603</v>
      </c>
    </row>
    <row r="2702" spans="1:1" x14ac:dyDescent="0.2">
      <c r="A2702" s="3">
        <v>1259690</v>
      </c>
    </row>
    <row r="2703" spans="1:1" x14ac:dyDescent="0.2">
      <c r="A2703" s="3">
        <v>1259758</v>
      </c>
    </row>
    <row r="2704" spans="1:1" x14ac:dyDescent="0.2">
      <c r="A2704" s="3">
        <v>1259861</v>
      </c>
    </row>
    <row r="2705" spans="1:1" x14ac:dyDescent="0.2">
      <c r="A2705" s="3">
        <v>1260153</v>
      </c>
    </row>
    <row r="2706" spans="1:1" x14ac:dyDescent="0.2">
      <c r="A2706" s="3">
        <v>1260318</v>
      </c>
    </row>
    <row r="2707" spans="1:1" x14ac:dyDescent="0.2">
      <c r="A2707" s="3">
        <v>1260451</v>
      </c>
    </row>
    <row r="2708" spans="1:1" x14ac:dyDescent="0.2">
      <c r="A2708" s="3">
        <v>1260683</v>
      </c>
    </row>
    <row r="2709" spans="1:1" x14ac:dyDescent="0.2">
      <c r="A2709" s="3">
        <v>1260756</v>
      </c>
    </row>
    <row r="2710" spans="1:1" x14ac:dyDescent="0.2">
      <c r="A2710" s="3">
        <v>1261013</v>
      </c>
    </row>
    <row r="2711" spans="1:1" x14ac:dyDescent="0.2">
      <c r="A2711" s="3">
        <v>1261118</v>
      </c>
    </row>
    <row r="2712" spans="1:1" x14ac:dyDescent="0.2">
      <c r="A2712" s="3">
        <v>1261209</v>
      </c>
    </row>
    <row r="2713" spans="1:1" x14ac:dyDescent="0.2">
      <c r="A2713" s="3">
        <v>1261255</v>
      </c>
    </row>
    <row r="2714" spans="1:1" x14ac:dyDescent="0.2">
      <c r="A2714" s="3">
        <v>1261280</v>
      </c>
    </row>
    <row r="2715" spans="1:1" x14ac:dyDescent="0.2">
      <c r="A2715" s="3">
        <v>1261611</v>
      </c>
    </row>
    <row r="2716" spans="1:1" x14ac:dyDescent="0.2">
      <c r="A2716" s="3">
        <v>1261632</v>
      </c>
    </row>
    <row r="2717" spans="1:1" x14ac:dyDescent="0.2">
      <c r="A2717" s="3">
        <v>1261701</v>
      </c>
    </row>
    <row r="2718" spans="1:1" x14ac:dyDescent="0.2">
      <c r="A2718" s="3">
        <v>1261810</v>
      </c>
    </row>
    <row r="2719" spans="1:1" x14ac:dyDescent="0.2">
      <c r="A2719" s="3">
        <v>1261953</v>
      </c>
    </row>
    <row r="2720" spans="1:1" x14ac:dyDescent="0.2">
      <c r="A2720" s="3">
        <v>1261971</v>
      </c>
    </row>
    <row r="2721" spans="1:1" x14ac:dyDescent="0.2">
      <c r="A2721" s="3">
        <v>1262172</v>
      </c>
    </row>
    <row r="2722" spans="1:1" x14ac:dyDescent="0.2">
      <c r="A2722" s="3">
        <v>1262229</v>
      </c>
    </row>
    <row r="2723" spans="1:1" x14ac:dyDescent="0.2">
      <c r="A2723" s="3">
        <v>1262247</v>
      </c>
    </row>
    <row r="2724" spans="1:1" x14ac:dyDescent="0.2">
      <c r="A2724" s="3">
        <v>1262532</v>
      </c>
    </row>
    <row r="2725" spans="1:1" x14ac:dyDescent="0.2">
      <c r="A2725" s="3">
        <v>1262590</v>
      </c>
    </row>
    <row r="2726" spans="1:1" x14ac:dyDescent="0.2">
      <c r="A2726" s="3">
        <v>1262695</v>
      </c>
    </row>
    <row r="2727" spans="1:1" x14ac:dyDescent="0.2">
      <c r="A2727" s="3">
        <v>1262782</v>
      </c>
    </row>
    <row r="2728" spans="1:1" x14ac:dyDescent="0.2">
      <c r="A2728" s="3">
        <v>1263114</v>
      </c>
    </row>
    <row r="2729" spans="1:1" x14ac:dyDescent="0.2">
      <c r="A2729" s="3">
        <v>1263151</v>
      </c>
    </row>
    <row r="2730" spans="1:1" x14ac:dyDescent="0.2">
      <c r="A2730" s="3">
        <v>1263236</v>
      </c>
    </row>
    <row r="2731" spans="1:1" x14ac:dyDescent="0.2">
      <c r="A2731" s="3">
        <v>1263260</v>
      </c>
    </row>
    <row r="2732" spans="1:1" x14ac:dyDescent="0.2">
      <c r="A2732" s="3">
        <v>1263396</v>
      </c>
    </row>
    <row r="2733" spans="1:1" x14ac:dyDescent="0.2">
      <c r="A2733" s="3">
        <v>1263540</v>
      </c>
    </row>
    <row r="2734" spans="1:1" x14ac:dyDescent="0.2">
      <c r="A2734" s="3">
        <v>1263834</v>
      </c>
    </row>
    <row r="2735" spans="1:1" x14ac:dyDescent="0.2">
      <c r="A2735" s="3">
        <v>1263878</v>
      </c>
    </row>
    <row r="2736" spans="1:1" x14ac:dyDescent="0.2">
      <c r="A2736" s="3">
        <v>1263947</v>
      </c>
    </row>
    <row r="2737" spans="1:1" x14ac:dyDescent="0.2">
      <c r="A2737" s="3">
        <v>1264027</v>
      </c>
    </row>
    <row r="2738" spans="1:1" x14ac:dyDescent="0.2">
      <c r="A2738" s="3">
        <v>1264039</v>
      </c>
    </row>
    <row r="2739" spans="1:1" x14ac:dyDescent="0.2">
      <c r="A2739" s="3">
        <v>1264040</v>
      </c>
    </row>
    <row r="2740" spans="1:1" x14ac:dyDescent="0.2">
      <c r="A2740" s="3">
        <v>1264098</v>
      </c>
    </row>
    <row r="2741" spans="1:1" x14ac:dyDescent="0.2">
      <c r="A2741" s="3">
        <v>1264126</v>
      </c>
    </row>
    <row r="2742" spans="1:1" x14ac:dyDescent="0.2">
      <c r="A2742" s="3">
        <v>1264142</v>
      </c>
    </row>
    <row r="2743" spans="1:1" x14ac:dyDescent="0.2">
      <c r="A2743" s="3">
        <v>1264230</v>
      </c>
    </row>
    <row r="2744" spans="1:1" x14ac:dyDescent="0.2">
      <c r="A2744" s="3">
        <v>1264277</v>
      </c>
    </row>
    <row r="2745" spans="1:1" x14ac:dyDescent="0.2">
      <c r="A2745" s="3">
        <v>1264303</v>
      </c>
    </row>
    <row r="2746" spans="1:1" x14ac:dyDescent="0.2">
      <c r="A2746" s="3">
        <v>1264390</v>
      </c>
    </row>
    <row r="2747" spans="1:1" x14ac:dyDescent="0.2">
      <c r="A2747" s="3">
        <v>1264538</v>
      </c>
    </row>
    <row r="2748" spans="1:1" x14ac:dyDescent="0.2">
      <c r="A2748" s="3">
        <v>1264546</v>
      </c>
    </row>
    <row r="2749" spans="1:1" x14ac:dyDescent="0.2">
      <c r="A2749" s="3">
        <v>1264583</v>
      </c>
    </row>
    <row r="2750" spans="1:1" x14ac:dyDescent="0.2">
      <c r="A2750" s="3">
        <v>1264606</v>
      </c>
    </row>
    <row r="2751" spans="1:1" x14ac:dyDescent="0.2">
      <c r="A2751" s="3">
        <v>1264629</v>
      </c>
    </row>
    <row r="2752" spans="1:1" x14ac:dyDescent="0.2">
      <c r="A2752" s="3">
        <v>1264650</v>
      </c>
    </row>
    <row r="2753" spans="1:1" x14ac:dyDescent="0.2">
      <c r="A2753" s="3">
        <v>1264668</v>
      </c>
    </row>
    <row r="2754" spans="1:1" x14ac:dyDescent="0.2">
      <c r="A2754" s="3">
        <v>1264928</v>
      </c>
    </row>
    <row r="2755" spans="1:1" x14ac:dyDescent="0.2">
      <c r="A2755" s="3">
        <v>1264944</v>
      </c>
    </row>
    <row r="2756" spans="1:1" x14ac:dyDescent="0.2">
      <c r="A2756" s="3">
        <v>1265033</v>
      </c>
    </row>
    <row r="2757" spans="1:1" x14ac:dyDescent="0.2">
      <c r="A2757" s="3">
        <v>1265057</v>
      </c>
    </row>
    <row r="2758" spans="1:1" x14ac:dyDescent="0.2">
      <c r="A2758" s="3">
        <v>1265070</v>
      </c>
    </row>
    <row r="2759" spans="1:1" x14ac:dyDescent="0.2">
      <c r="A2759" s="3">
        <v>1265088</v>
      </c>
    </row>
    <row r="2760" spans="1:1" x14ac:dyDescent="0.2">
      <c r="A2760" s="3">
        <v>1265103</v>
      </c>
    </row>
    <row r="2761" spans="1:1" x14ac:dyDescent="0.2">
      <c r="A2761" s="3">
        <v>1265111</v>
      </c>
    </row>
    <row r="2762" spans="1:1" x14ac:dyDescent="0.2">
      <c r="A2762" s="3">
        <v>1265167</v>
      </c>
    </row>
    <row r="2763" spans="1:1" x14ac:dyDescent="0.2">
      <c r="A2763" s="3">
        <v>1265204</v>
      </c>
    </row>
    <row r="2764" spans="1:1" x14ac:dyDescent="0.2">
      <c r="A2764" s="3">
        <v>1265361</v>
      </c>
    </row>
    <row r="2765" spans="1:1" x14ac:dyDescent="0.2">
      <c r="A2765" s="3">
        <v>1265375</v>
      </c>
    </row>
    <row r="2766" spans="1:1" x14ac:dyDescent="0.2">
      <c r="A2766" s="3">
        <v>1265428</v>
      </c>
    </row>
    <row r="2767" spans="1:1" x14ac:dyDescent="0.2">
      <c r="A2767" s="3">
        <v>1265762</v>
      </c>
    </row>
    <row r="2768" spans="1:1" x14ac:dyDescent="0.2">
      <c r="A2768" s="3">
        <v>1265909</v>
      </c>
    </row>
    <row r="2769" spans="1:1" x14ac:dyDescent="0.2">
      <c r="A2769" s="3">
        <v>1266014</v>
      </c>
    </row>
    <row r="2770" spans="1:1" x14ac:dyDescent="0.2">
      <c r="A2770" s="3">
        <v>1266221</v>
      </c>
    </row>
    <row r="2771" spans="1:1" x14ac:dyDescent="0.2">
      <c r="A2771" s="3">
        <v>1266478</v>
      </c>
    </row>
    <row r="2772" spans="1:1" x14ac:dyDescent="0.2">
      <c r="A2772" s="3">
        <v>1266513</v>
      </c>
    </row>
    <row r="2773" spans="1:1" x14ac:dyDescent="0.2">
      <c r="A2773" s="3">
        <v>1266528</v>
      </c>
    </row>
    <row r="2774" spans="1:1" x14ac:dyDescent="0.2">
      <c r="A2774" s="3">
        <v>1266535</v>
      </c>
    </row>
    <row r="2775" spans="1:1" x14ac:dyDescent="0.2">
      <c r="A2775" s="3">
        <v>1266616</v>
      </c>
    </row>
    <row r="2776" spans="1:1" x14ac:dyDescent="0.2">
      <c r="A2776" s="3">
        <v>1266712</v>
      </c>
    </row>
    <row r="2777" spans="1:1" x14ac:dyDescent="0.2">
      <c r="A2777" s="3">
        <v>1266773</v>
      </c>
    </row>
    <row r="2778" spans="1:1" x14ac:dyDescent="0.2">
      <c r="A2778" s="3">
        <v>1266859</v>
      </c>
    </row>
    <row r="2779" spans="1:1" x14ac:dyDescent="0.2">
      <c r="A2779" s="3">
        <v>1266892</v>
      </c>
    </row>
    <row r="2780" spans="1:1" x14ac:dyDescent="0.2">
      <c r="A2780" s="3">
        <v>1266911</v>
      </c>
    </row>
    <row r="2781" spans="1:1" x14ac:dyDescent="0.2">
      <c r="A2781" s="3">
        <v>1267036</v>
      </c>
    </row>
    <row r="2782" spans="1:1" x14ac:dyDescent="0.2">
      <c r="A2782" s="3">
        <v>1267112</v>
      </c>
    </row>
    <row r="2783" spans="1:1" x14ac:dyDescent="0.2">
      <c r="A2783" s="3">
        <v>1267150</v>
      </c>
    </row>
    <row r="2784" spans="1:1" x14ac:dyDescent="0.2">
      <c r="A2784" s="3">
        <v>1267173</v>
      </c>
    </row>
    <row r="2785" spans="1:1" x14ac:dyDescent="0.2">
      <c r="A2785" s="3">
        <v>1267213</v>
      </c>
    </row>
    <row r="2786" spans="1:1" x14ac:dyDescent="0.2">
      <c r="A2786" s="3">
        <v>1267235</v>
      </c>
    </row>
    <row r="2787" spans="1:1" x14ac:dyDescent="0.2">
      <c r="A2787" s="3">
        <v>1267337</v>
      </c>
    </row>
    <row r="2788" spans="1:1" x14ac:dyDescent="0.2">
      <c r="A2788" s="3">
        <v>1267351</v>
      </c>
    </row>
    <row r="2789" spans="1:1" x14ac:dyDescent="0.2">
      <c r="A2789" s="3">
        <v>1267379</v>
      </c>
    </row>
    <row r="2790" spans="1:1" x14ac:dyDescent="0.2">
      <c r="A2790" s="3">
        <v>1267889</v>
      </c>
    </row>
    <row r="2791" spans="1:1" x14ac:dyDescent="0.2">
      <c r="A2791" s="3">
        <v>1267918</v>
      </c>
    </row>
    <row r="2792" spans="1:1" x14ac:dyDescent="0.2">
      <c r="A2792" s="3">
        <v>1268220</v>
      </c>
    </row>
    <row r="2793" spans="1:1" x14ac:dyDescent="0.2">
      <c r="A2793" s="3">
        <v>1268237</v>
      </c>
    </row>
    <row r="2794" spans="1:1" x14ac:dyDescent="0.2">
      <c r="A2794" s="3">
        <v>1268328</v>
      </c>
    </row>
    <row r="2795" spans="1:1" x14ac:dyDescent="0.2">
      <c r="A2795" s="3">
        <v>1268425</v>
      </c>
    </row>
    <row r="2796" spans="1:1" x14ac:dyDescent="0.2">
      <c r="A2796" s="3">
        <v>1268454</v>
      </c>
    </row>
    <row r="2797" spans="1:1" x14ac:dyDescent="0.2">
      <c r="A2797" s="3">
        <v>1268534</v>
      </c>
    </row>
    <row r="2798" spans="1:1" x14ac:dyDescent="0.2">
      <c r="A2798" s="3">
        <v>1268580</v>
      </c>
    </row>
    <row r="2799" spans="1:1" x14ac:dyDescent="0.2">
      <c r="A2799" s="3">
        <v>1268633</v>
      </c>
    </row>
    <row r="2800" spans="1:1" x14ac:dyDescent="0.2">
      <c r="A2800" s="3">
        <v>1268946</v>
      </c>
    </row>
    <row r="2801" spans="1:1" x14ac:dyDescent="0.2">
      <c r="A2801" s="3">
        <v>1269089</v>
      </c>
    </row>
    <row r="2802" spans="1:1" x14ac:dyDescent="0.2">
      <c r="A2802" s="3">
        <v>1269090</v>
      </c>
    </row>
    <row r="2803" spans="1:1" x14ac:dyDescent="0.2">
      <c r="A2803" s="3">
        <v>1269252</v>
      </c>
    </row>
    <row r="2804" spans="1:1" x14ac:dyDescent="0.2">
      <c r="A2804" s="3">
        <v>1269371</v>
      </c>
    </row>
    <row r="2805" spans="1:1" x14ac:dyDescent="0.2">
      <c r="A2805" s="3">
        <v>1269398</v>
      </c>
    </row>
    <row r="2806" spans="1:1" x14ac:dyDescent="0.2">
      <c r="A2806" s="3">
        <v>1269406</v>
      </c>
    </row>
    <row r="2807" spans="1:1" x14ac:dyDescent="0.2">
      <c r="A2807" s="3">
        <v>1269566</v>
      </c>
    </row>
    <row r="2808" spans="1:1" x14ac:dyDescent="0.2">
      <c r="A2808" s="3">
        <v>1269622</v>
      </c>
    </row>
    <row r="2809" spans="1:1" x14ac:dyDescent="0.2">
      <c r="A2809" s="3">
        <v>1269962</v>
      </c>
    </row>
    <row r="2810" spans="1:1" x14ac:dyDescent="0.2">
      <c r="A2810" s="3">
        <v>1270012</v>
      </c>
    </row>
    <row r="2811" spans="1:1" x14ac:dyDescent="0.2">
      <c r="A2811" s="3">
        <v>1270029</v>
      </c>
    </row>
    <row r="2812" spans="1:1" x14ac:dyDescent="0.2">
      <c r="A2812" s="3">
        <v>1270174</v>
      </c>
    </row>
    <row r="2813" spans="1:1" x14ac:dyDescent="0.2">
      <c r="A2813" s="3">
        <v>1270187</v>
      </c>
    </row>
    <row r="2814" spans="1:1" x14ac:dyDescent="0.2">
      <c r="A2814" s="3">
        <v>1270286</v>
      </c>
    </row>
    <row r="2815" spans="1:1" x14ac:dyDescent="0.2">
      <c r="A2815" s="3">
        <v>1270381</v>
      </c>
    </row>
    <row r="2816" spans="1:1" x14ac:dyDescent="0.2">
      <c r="A2816" s="3">
        <v>1270432</v>
      </c>
    </row>
    <row r="2817" spans="1:1" x14ac:dyDescent="0.2">
      <c r="A2817" s="3">
        <v>1270591</v>
      </c>
    </row>
    <row r="2818" spans="1:1" x14ac:dyDescent="0.2">
      <c r="A2818" s="3">
        <v>1270649</v>
      </c>
    </row>
    <row r="2819" spans="1:1" x14ac:dyDescent="0.2">
      <c r="A2819" s="3">
        <v>1270670</v>
      </c>
    </row>
    <row r="2820" spans="1:1" x14ac:dyDescent="0.2">
      <c r="A2820" s="3">
        <v>1270792</v>
      </c>
    </row>
    <row r="2821" spans="1:1" x14ac:dyDescent="0.2">
      <c r="A2821" s="3">
        <v>1270946</v>
      </c>
    </row>
    <row r="2822" spans="1:1" x14ac:dyDescent="0.2">
      <c r="A2822" s="3">
        <v>1271077</v>
      </c>
    </row>
    <row r="2823" spans="1:1" x14ac:dyDescent="0.2">
      <c r="A2823" s="3">
        <v>1271229</v>
      </c>
    </row>
    <row r="2824" spans="1:1" x14ac:dyDescent="0.2">
      <c r="A2824" s="3">
        <v>1271250</v>
      </c>
    </row>
    <row r="2825" spans="1:1" x14ac:dyDescent="0.2">
      <c r="A2825" s="3">
        <v>1271268</v>
      </c>
    </row>
    <row r="2826" spans="1:1" x14ac:dyDescent="0.2">
      <c r="A2826" s="3">
        <v>1271576</v>
      </c>
    </row>
    <row r="2827" spans="1:1" x14ac:dyDescent="0.2">
      <c r="A2827" s="3">
        <v>1271590</v>
      </c>
    </row>
    <row r="2828" spans="1:1" x14ac:dyDescent="0.2">
      <c r="A2828" s="3">
        <v>1271740</v>
      </c>
    </row>
    <row r="2829" spans="1:1" x14ac:dyDescent="0.2">
      <c r="A2829" s="3">
        <v>1271753</v>
      </c>
    </row>
    <row r="2830" spans="1:1" x14ac:dyDescent="0.2">
      <c r="A2830" s="3">
        <v>1272069</v>
      </c>
    </row>
    <row r="2831" spans="1:1" x14ac:dyDescent="0.2">
      <c r="A2831" s="3">
        <v>1272072</v>
      </c>
    </row>
    <row r="2832" spans="1:1" x14ac:dyDescent="0.2">
      <c r="A2832" s="3">
        <v>1272192</v>
      </c>
    </row>
    <row r="2833" spans="1:1" x14ac:dyDescent="0.2">
      <c r="A2833" s="3">
        <v>1272291</v>
      </c>
    </row>
    <row r="2834" spans="1:1" x14ac:dyDescent="0.2">
      <c r="A2834" s="3">
        <v>1272415</v>
      </c>
    </row>
    <row r="2835" spans="1:1" x14ac:dyDescent="0.2">
      <c r="A2835" s="3">
        <v>1272520</v>
      </c>
    </row>
    <row r="2836" spans="1:1" x14ac:dyDescent="0.2">
      <c r="A2836" s="3">
        <v>1272586</v>
      </c>
    </row>
    <row r="2837" spans="1:1" x14ac:dyDescent="0.2">
      <c r="A2837" s="3">
        <v>1272611</v>
      </c>
    </row>
    <row r="2838" spans="1:1" x14ac:dyDescent="0.2">
      <c r="A2838" s="3">
        <v>1272676</v>
      </c>
    </row>
    <row r="2839" spans="1:1" x14ac:dyDescent="0.2">
      <c r="A2839" s="3">
        <v>1272810</v>
      </c>
    </row>
    <row r="2840" spans="1:1" x14ac:dyDescent="0.2">
      <c r="A2840" s="3">
        <v>1272998</v>
      </c>
    </row>
    <row r="2841" spans="1:1" x14ac:dyDescent="0.2">
      <c r="A2841" s="3">
        <v>1273002</v>
      </c>
    </row>
    <row r="2842" spans="1:1" x14ac:dyDescent="0.2">
      <c r="A2842" s="3">
        <v>1273049</v>
      </c>
    </row>
    <row r="2843" spans="1:1" x14ac:dyDescent="0.2">
      <c r="A2843" s="3">
        <v>1273154</v>
      </c>
    </row>
    <row r="2844" spans="1:1" x14ac:dyDescent="0.2">
      <c r="A2844" s="3">
        <v>1273204</v>
      </c>
    </row>
    <row r="2845" spans="1:1" x14ac:dyDescent="0.2">
      <c r="A2845" s="3">
        <v>1273310</v>
      </c>
    </row>
    <row r="2846" spans="1:1" x14ac:dyDescent="0.2">
      <c r="A2846" s="3">
        <v>1273469</v>
      </c>
    </row>
    <row r="2847" spans="1:1" x14ac:dyDescent="0.2">
      <c r="A2847" s="3">
        <v>1273519</v>
      </c>
    </row>
    <row r="2848" spans="1:1" x14ac:dyDescent="0.2">
      <c r="A2848" s="3">
        <v>1273666</v>
      </c>
    </row>
    <row r="2849" spans="1:1" x14ac:dyDescent="0.2">
      <c r="A2849" s="3">
        <v>1273714</v>
      </c>
    </row>
    <row r="2850" spans="1:1" x14ac:dyDescent="0.2">
      <c r="A2850" s="3">
        <v>1273720</v>
      </c>
    </row>
    <row r="2851" spans="1:1" x14ac:dyDescent="0.2">
      <c r="A2851" s="3">
        <v>1273955</v>
      </c>
    </row>
    <row r="2852" spans="1:1" x14ac:dyDescent="0.2">
      <c r="A2852" s="3">
        <v>1274019</v>
      </c>
    </row>
    <row r="2853" spans="1:1" x14ac:dyDescent="0.2">
      <c r="A2853" s="3">
        <v>1274194</v>
      </c>
    </row>
    <row r="2854" spans="1:1" x14ac:dyDescent="0.2">
      <c r="A2854" s="3">
        <v>1274343</v>
      </c>
    </row>
    <row r="2855" spans="1:1" x14ac:dyDescent="0.2">
      <c r="A2855" s="3">
        <v>1274570</v>
      </c>
    </row>
    <row r="2856" spans="1:1" x14ac:dyDescent="0.2">
      <c r="A2856" s="3">
        <v>1274617</v>
      </c>
    </row>
    <row r="2857" spans="1:1" x14ac:dyDescent="0.2">
      <c r="A2857" s="3">
        <v>1274783</v>
      </c>
    </row>
    <row r="2858" spans="1:1" x14ac:dyDescent="0.2">
      <c r="A2858" s="3">
        <v>1274825</v>
      </c>
    </row>
    <row r="2859" spans="1:1" x14ac:dyDescent="0.2">
      <c r="A2859" s="3">
        <v>1274876</v>
      </c>
    </row>
    <row r="2860" spans="1:1" x14ac:dyDescent="0.2">
      <c r="A2860" s="3">
        <v>1274941</v>
      </c>
    </row>
    <row r="2861" spans="1:1" x14ac:dyDescent="0.2">
      <c r="A2861" s="3">
        <v>1274984</v>
      </c>
    </row>
    <row r="2862" spans="1:1" x14ac:dyDescent="0.2">
      <c r="A2862" s="3">
        <v>1275075</v>
      </c>
    </row>
    <row r="2863" spans="1:1" x14ac:dyDescent="0.2">
      <c r="A2863" s="3">
        <v>1275099</v>
      </c>
    </row>
    <row r="2864" spans="1:1" x14ac:dyDescent="0.2">
      <c r="A2864" s="3">
        <v>1275245</v>
      </c>
    </row>
    <row r="2865" spans="1:1" x14ac:dyDescent="0.2">
      <c r="A2865" s="3">
        <v>1275441</v>
      </c>
    </row>
    <row r="2866" spans="1:1" x14ac:dyDescent="0.2">
      <c r="A2866" s="3">
        <v>1275484</v>
      </c>
    </row>
    <row r="2867" spans="1:1" x14ac:dyDescent="0.2">
      <c r="A2867" s="3">
        <v>1275754</v>
      </c>
    </row>
    <row r="2868" spans="1:1" x14ac:dyDescent="0.2">
      <c r="A2868" s="3">
        <v>1275767</v>
      </c>
    </row>
    <row r="2869" spans="1:1" x14ac:dyDescent="0.2">
      <c r="A2869" s="3">
        <v>1275855</v>
      </c>
    </row>
    <row r="2870" spans="1:1" x14ac:dyDescent="0.2">
      <c r="A2870" s="3">
        <v>1275912</v>
      </c>
    </row>
    <row r="2871" spans="1:1" x14ac:dyDescent="0.2">
      <c r="A2871" s="3">
        <v>1275985</v>
      </c>
    </row>
    <row r="2872" spans="1:1" x14ac:dyDescent="0.2">
      <c r="A2872" s="3">
        <v>1276089</v>
      </c>
    </row>
    <row r="2873" spans="1:1" x14ac:dyDescent="0.2">
      <c r="A2873" s="3">
        <v>1276252</v>
      </c>
    </row>
    <row r="2874" spans="1:1" x14ac:dyDescent="0.2">
      <c r="A2874" s="3">
        <v>1276275</v>
      </c>
    </row>
    <row r="2875" spans="1:1" x14ac:dyDescent="0.2">
      <c r="A2875" s="3">
        <v>1276299</v>
      </c>
    </row>
    <row r="2876" spans="1:1" x14ac:dyDescent="0.2">
      <c r="A2876" s="3">
        <v>1276541</v>
      </c>
    </row>
    <row r="2877" spans="1:1" x14ac:dyDescent="0.2">
      <c r="A2877" s="3">
        <v>1276636</v>
      </c>
    </row>
    <row r="2878" spans="1:1" x14ac:dyDescent="0.2">
      <c r="A2878" s="3">
        <v>1276674</v>
      </c>
    </row>
    <row r="2879" spans="1:1" x14ac:dyDescent="0.2">
      <c r="A2879" s="3">
        <v>1276687</v>
      </c>
    </row>
    <row r="2880" spans="1:1" x14ac:dyDescent="0.2">
      <c r="A2880" s="3">
        <v>1276791</v>
      </c>
    </row>
    <row r="2881" spans="1:1" x14ac:dyDescent="0.2">
      <c r="A2881" s="3">
        <v>1276872</v>
      </c>
    </row>
    <row r="2882" spans="1:1" x14ac:dyDescent="0.2">
      <c r="A2882" s="3">
        <v>1276908</v>
      </c>
    </row>
    <row r="2883" spans="1:1" x14ac:dyDescent="0.2">
      <c r="A2883" s="3">
        <v>1277053</v>
      </c>
    </row>
    <row r="2884" spans="1:1" x14ac:dyDescent="0.2">
      <c r="A2884" s="3">
        <v>1277065</v>
      </c>
    </row>
    <row r="2885" spans="1:1" x14ac:dyDescent="0.2">
      <c r="A2885" s="3">
        <v>1277117</v>
      </c>
    </row>
    <row r="2886" spans="1:1" x14ac:dyDescent="0.2">
      <c r="A2886" s="3">
        <v>1277134</v>
      </c>
    </row>
    <row r="2887" spans="1:1" x14ac:dyDescent="0.2">
      <c r="A2887" s="3">
        <v>1277241</v>
      </c>
    </row>
    <row r="2888" spans="1:1" x14ac:dyDescent="0.2">
      <c r="A2888" s="3">
        <v>1277259</v>
      </c>
    </row>
    <row r="2889" spans="1:1" x14ac:dyDescent="0.2">
      <c r="A2889" s="3">
        <v>1277538</v>
      </c>
    </row>
    <row r="2890" spans="1:1" x14ac:dyDescent="0.2">
      <c r="A2890" s="3">
        <v>1277631</v>
      </c>
    </row>
    <row r="2891" spans="1:1" x14ac:dyDescent="0.2">
      <c r="A2891" s="3">
        <v>1277808</v>
      </c>
    </row>
    <row r="2892" spans="1:1" x14ac:dyDescent="0.2">
      <c r="A2892" s="3">
        <v>1277851</v>
      </c>
    </row>
    <row r="2893" spans="1:1" x14ac:dyDescent="0.2">
      <c r="A2893" s="3">
        <v>1277879</v>
      </c>
    </row>
    <row r="2894" spans="1:1" x14ac:dyDescent="0.2">
      <c r="A2894" s="3">
        <v>1278198</v>
      </c>
    </row>
    <row r="2895" spans="1:1" x14ac:dyDescent="0.2">
      <c r="A2895" s="3">
        <v>1278211</v>
      </c>
    </row>
    <row r="2896" spans="1:1" x14ac:dyDescent="0.2">
      <c r="A2896" s="3">
        <v>1278232</v>
      </c>
    </row>
    <row r="2897" spans="1:1" x14ac:dyDescent="0.2">
      <c r="A2897" s="3">
        <v>1278366</v>
      </c>
    </row>
    <row r="2898" spans="1:1" x14ac:dyDescent="0.2">
      <c r="A2898" s="3">
        <v>1278585</v>
      </c>
    </row>
    <row r="2899" spans="1:1" x14ac:dyDescent="0.2">
      <c r="A2899" s="3">
        <v>1278713</v>
      </c>
    </row>
    <row r="2900" spans="1:1" x14ac:dyDescent="0.2">
      <c r="A2900" s="3">
        <v>1279014</v>
      </c>
    </row>
    <row r="2901" spans="1:1" x14ac:dyDescent="0.2">
      <c r="A2901" s="3">
        <v>1279043</v>
      </c>
    </row>
    <row r="2902" spans="1:1" x14ac:dyDescent="0.2">
      <c r="A2902" s="3">
        <v>1279079</v>
      </c>
    </row>
    <row r="2903" spans="1:1" x14ac:dyDescent="0.2">
      <c r="A2903" s="3">
        <v>1279146</v>
      </c>
    </row>
    <row r="2904" spans="1:1" x14ac:dyDescent="0.2">
      <c r="A2904" s="3">
        <v>1279288</v>
      </c>
    </row>
    <row r="2905" spans="1:1" x14ac:dyDescent="0.2">
      <c r="A2905" s="3">
        <v>1279358</v>
      </c>
    </row>
    <row r="2906" spans="1:1" x14ac:dyDescent="0.2">
      <c r="A2906" s="3">
        <v>1279544</v>
      </c>
    </row>
    <row r="2907" spans="1:1" x14ac:dyDescent="0.2">
      <c r="A2907" s="3">
        <v>1279665</v>
      </c>
    </row>
    <row r="2908" spans="1:1" x14ac:dyDescent="0.2">
      <c r="A2908" s="3">
        <v>1279731</v>
      </c>
    </row>
    <row r="2909" spans="1:1" x14ac:dyDescent="0.2">
      <c r="A2909" s="3">
        <v>1279747</v>
      </c>
    </row>
    <row r="2910" spans="1:1" x14ac:dyDescent="0.2">
      <c r="A2910" s="3">
        <v>1279794</v>
      </c>
    </row>
    <row r="2911" spans="1:1" x14ac:dyDescent="0.2">
      <c r="A2911" s="3">
        <v>1280125</v>
      </c>
    </row>
    <row r="2912" spans="1:1" x14ac:dyDescent="0.2">
      <c r="A2912" s="3">
        <v>1280352</v>
      </c>
    </row>
    <row r="2913" spans="1:1" x14ac:dyDescent="0.2">
      <c r="A2913" s="3">
        <v>1280399</v>
      </c>
    </row>
    <row r="2914" spans="1:1" x14ac:dyDescent="0.2">
      <c r="A2914" s="3">
        <v>1280659</v>
      </c>
    </row>
    <row r="2915" spans="1:1" x14ac:dyDescent="0.2">
      <c r="A2915" s="3">
        <v>1280812</v>
      </c>
    </row>
    <row r="2916" spans="1:1" x14ac:dyDescent="0.2">
      <c r="A2916" s="3">
        <v>1280847</v>
      </c>
    </row>
    <row r="2917" spans="1:1" x14ac:dyDescent="0.2">
      <c r="A2917" s="3">
        <v>1280873</v>
      </c>
    </row>
    <row r="2918" spans="1:1" x14ac:dyDescent="0.2">
      <c r="A2918" s="3">
        <v>1280934</v>
      </c>
    </row>
    <row r="2919" spans="1:1" x14ac:dyDescent="0.2">
      <c r="A2919" s="3">
        <v>1281014</v>
      </c>
    </row>
    <row r="2920" spans="1:1" x14ac:dyDescent="0.2">
      <c r="A2920" s="3">
        <v>1281062</v>
      </c>
    </row>
    <row r="2921" spans="1:1" x14ac:dyDescent="0.2">
      <c r="A2921" s="3">
        <v>1281107</v>
      </c>
    </row>
    <row r="2922" spans="1:1" x14ac:dyDescent="0.2">
      <c r="A2922" s="3">
        <v>1281110</v>
      </c>
    </row>
    <row r="2923" spans="1:1" x14ac:dyDescent="0.2">
      <c r="A2923" s="3">
        <v>1281768</v>
      </c>
    </row>
    <row r="2924" spans="1:1" x14ac:dyDescent="0.2">
      <c r="A2924" s="3">
        <v>1281794</v>
      </c>
    </row>
    <row r="2925" spans="1:1" x14ac:dyDescent="0.2">
      <c r="A2925" s="3">
        <v>1281823</v>
      </c>
    </row>
    <row r="2926" spans="1:1" x14ac:dyDescent="0.2">
      <c r="A2926" s="3">
        <v>1281925</v>
      </c>
    </row>
    <row r="2927" spans="1:1" x14ac:dyDescent="0.2">
      <c r="A2927" s="3">
        <v>1282007</v>
      </c>
    </row>
    <row r="2928" spans="1:1" x14ac:dyDescent="0.2">
      <c r="A2928" s="3">
        <v>1282046</v>
      </c>
    </row>
    <row r="2929" spans="1:1" x14ac:dyDescent="0.2">
      <c r="A2929" s="3">
        <v>1282061</v>
      </c>
    </row>
    <row r="2930" spans="1:1" x14ac:dyDescent="0.2">
      <c r="A2930" s="3">
        <v>1282137</v>
      </c>
    </row>
    <row r="2931" spans="1:1" x14ac:dyDescent="0.2">
      <c r="A2931" s="3">
        <v>1282143</v>
      </c>
    </row>
    <row r="2932" spans="1:1" x14ac:dyDescent="0.2">
      <c r="A2932" s="3">
        <v>1282186</v>
      </c>
    </row>
    <row r="2933" spans="1:1" x14ac:dyDescent="0.2">
      <c r="A2933" s="3">
        <v>1282219</v>
      </c>
    </row>
    <row r="2934" spans="1:1" x14ac:dyDescent="0.2">
      <c r="A2934" s="3">
        <v>1282236</v>
      </c>
    </row>
    <row r="2935" spans="1:1" x14ac:dyDescent="0.2">
      <c r="A2935" s="3">
        <v>1282293</v>
      </c>
    </row>
    <row r="2936" spans="1:1" x14ac:dyDescent="0.2">
      <c r="A2936" s="3">
        <v>1282357</v>
      </c>
    </row>
    <row r="2937" spans="1:1" x14ac:dyDescent="0.2">
      <c r="A2937" s="3">
        <v>1282477</v>
      </c>
    </row>
    <row r="2938" spans="1:1" x14ac:dyDescent="0.2">
      <c r="A2938" s="3">
        <v>1282516</v>
      </c>
    </row>
    <row r="2939" spans="1:1" x14ac:dyDescent="0.2">
      <c r="A2939" s="3">
        <v>1282672</v>
      </c>
    </row>
    <row r="2940" spans="1:1" x14ac:dyDescent="0.2">
      <c r="A2940" s="3">
        <v>1282681</v>
      </c>
    </row>
    <row r="2941" spans="1:1" x14ac:dyDescent="0.2">
      <c r="A2941" s="3">
        <v>1282748</v>
      </c>
    </row>
    <row r="2942" spans="1:1" x14ac:dyDescent="0.2">
      <c r="A2942" s="3">
        <v>1282929</v>
      </c>
    </row>
    <row r="2943" spans="1:1" x14ac:dyDescent="0.2">
      <c r="A2943" s="3">
        <v>1282931</v>
      </c>
    </row>
    <row r="2944" spans="1:1" x14ac:dyDescent="0.2">
      <c r="A2944" s="3">
        <v>1282994</v>
      </c>
    </row>
    <row r="2945" spans="1:1" x14ac:dyDescent="0.2">
      <c r="A2945" s="3">
        <v>1283197</v>
      </c>
    </row>
    <row r="2946" spans="1:1" x14ac:dyDescent="0.2">
      <c r="A2946" s="3">
        <v>1283317</v>
      </c>
    </row>
    <row r="2947" spans="1:1" x14ac:dyDescent="0.2">
      <c r="A2947" s="3">
        <v>1283326</v>
      </c>
    </row>
    <row r="2948" spans="1:1" x14ac:dyDescent="0.2">
      <c r="A2948" s="3">
        <v>1283424</v>
      </c>
    </row>
    <row r="2949" spans="1:1" x14ac:dyDescent="0.2">
      <c r="A2949" s="3">
        <v>1283499</v>
      </c>
    </row>
    <row r="2950" spans="1:1" x14ac:dyDescent="0.2">
      <c r="A2950" s="3">
        <v>1283576</v>
      </c>
    </row>
    <row r="2951" spans="1:1" x14ac:dyDescent="0.2">
      <c r="A2951" s="3">
        <v>1283753</v>
      </c>
    </row>
    <row r="2952" spans="1:1" x14ac:dyDescent="0.2">
      <c r="A2952" s="3">
        <v>1283798</v>
      </c>
    </row>
    <row r="2953" spans="1:1" x14ac:dyDescent="0.2">
      <c r="A2953" s="3">
        <v>1283815</v>
      </c>
    </row>
    <row r="2954" spans="1:1" x14ac:dyDescent="0.2">
      <c r="A2954" s="3">
        <v>1283821</v>
      </c>
    </row>
    <row r="2955" spans="1:1" x14ac:dyDescent="0.2">
      <c r="A2955" s="3">
        <v>1284210</v>
      </c>
    </row>
    <row r="2956" spans="1:1" x14ac:dyDescent="0.2">
      <c r="A2956" s="3">
        <v>1284505</v>
      </c>
    </row>
    <row r="2957" spans="1:1" x14ac:dyDescent="0.2">
      <c r="A2957" s="3">
        <v>1284518</v>
      </c>
    </row>
    <row r="2958" spans="1:1" x14ac:dyDescent="0.2">
      <c r="A2958" s="3">
        <v>1284559</v>
      </c>
    </row>
    <row r="2959" spans="1:1" x14ac:dyDescent="0.2">
      <c r="A2959" s="3">
        <v>1284592</v>
      </c>
    </row>
    <row r="2960" spans="1:1" x14ac:dyDescent="0.2">
      <c r="A2960" s="3">
        <v>1284674</v>
      </c>
    </row>
    <row r="2961" spans="1:1" x14ac:dyDescent="0.2">
      <c r="A2961" s="3">
        <v>1284693</v>
      </c>
    </row>
    <row r="2962" spans="1:1" x14ac:dyDescent="0.2">
      <c r="A2962" s="3">
        <v>1284791</v>
      </c>
    </row>
    <row r="2963" spans="1:1" x14ac:dyDescent="0.2">
      <c r="A2963" s="3">
        <v>1284835</v>
      </c>
    </row>
    <row r="2964" spans="1:1" x14ac:dyDescent="0.2">
      <c r="A2964" s="3">
        <v>1284962</v>
      </c>
    </row>
    <row r="2965" spans="1:1" x14ac:dyDescent="0.2">
      <c r="A2965" s="3">
        <v>1285026</v>
      </c>
    </row>
    <row r="2966" spans="1:1" x14ac:dyDescent="0.2">
      <c r="A2966" s="3">
        <v>1285254</v>
      </c>
    </row>
    <row r="2967" spans="1:1" x14ac:dyDescent="0.2">
      <c r="A2967" s="3">
        <v>1285276</v>
      </c>
    </row>
    <row r="2968" spans="1:1" x14ac:dyDescent="0.2">
      <c r="A2968" s="3">
        <v>1285408</v>
      </c>
    </row>
    <row r="2969" spans="1:1" x14ac:dyDescent="0.2">
      <c r="A2969" s="3">
        <v>1285547</v>
      </c>
    </row>
    <row r="2970" spans="1:1" x14ac:dyDescent="0.2">
      <c r="A2970" s="3">
        <v>1285675</v>
      </c>
    </row>
    <row r="2971" spans="1:1" x14ac:dyDescent="0.2">
      <c r="A2971" s="3">
        <v>1285728</v>
      </c>
    </row>
    <row r="2972" spans="1:1" x14ac:dyDescent="0.2">
      <c r="A2972" s="3">
        <v>1285949</v>
      </c>
    </row>
    <row r="2973" spans="1:1" x14ac:dyDescent="0.2">
      <c r="A2973" s="3">
        <v>1286028</v>
      </c>
    </row>
    <row r="2974" spans="1:1" x14ac:dyDescent="0.2">
      <c r="A2974" s="3">
        <v>1286056</v>
      </c>
    </row>
    <row r="2975" spans="1:1" x14ac:dyDescent="0.2">
      <c r="A2975" s="3">
        <v>1286105</v>
      </c>
    </row>
    <row r="2976" spans="1:1" x14ac:dyDescent="0.2">
      <c r="A2976" s="3">
        <v>1286118</v>
      </c>
    </row>
    <row r="2977" spans="1:1" x14ac:dyDescent="0.2">
      <c r="A2977" s="3">
        <v>1286255</v>
      </c>
    </row>
    <row r="2978" spans="1:1" x14ac:dyDescent="0.2">
      <c r="A2978" s="3">
        <v>1286306</v>
      </c>
    </row>
    <row r="2979" spans="1:1" x14ac:dyDescent="0.2">
      <c r="A2979" s="3">
        <v>1286373</v>
      </c>
    </row>
    <row r="2980" spans="1:1" x14ac:dyDescent="0.2">
      <c r="A2980" s="3">
        <v>1286496</v>
      </c>
    </row>
    <row r="2981" spans="1:1" x14ac:dyDescent="0.2">
      <c r="A2981" s="3">
        <v>1286520</v>
      </c>
    </row>
    <row r="2982" spans="1:1" x14ac:dyDescent="0.2">
      <c r="A2982" s="3">
        <v>1286562</v>
      </c>
    </row>
    <row r="2983" spans="1:1" x14ac:dyDescent="0.2">
      <c r="A2983" s="3">
        <v>1286586</v>
      </c>
    </row>
    <row r="2984" spans="1:1" x14ac:dyDescent="0.2">
      <c r="A2984" s="3">
        <v>1286719</v>
      </c>
    </row>
    <row r="2985" spans="1:1" x14ac:dyDescent="0.2">
      <c r="A2985" s="3">
        <v>1286852</v>
      </c>
    </row>
    <row r="2986" spans="1:1" x14ac:dyDescent="0.2">
      <c r="A2986" s="3">
        <v>1287047</v>
      </c>
    </row>
    <row r="2987" spans="1:1" x14ac:dyDescent="0.2">
      <c r="A2987" s="3">
        <v>1287136</v>
      </c>
    </row>
    <row r="2988" spans="1:1" x14ac:dyDescent="0.2">
      <c r="A2988" s="3">
        <v>1287286</v>
      </c>
    </row>
    <row r="2989" spans="1:1" x14ac:dyDescent="0.2">
      <c r="A2989" s="3">
        <v>1287411</v>
      </c>
    </row>
    <row r="2990" spans="1:1" x14ac:dyDescent="0.2">
      <c r="A2990" s="3">
        <v>1287448</v>
      </c>
    </row>
    <row r="2991" spans="1:1" x14ac:dyDescent="0.2">
      <c r="A2991" s="3">
        <v>1287467</v>
      </c>
    </row>
    <row r="2992" spans="1:1" x14ac:dyDescent="0.2">
      <c r="A2992" s="3">
        <v>1287534</v>
      </c>
    </row>
    <row r="2993" spans="1:1" x14ac:dyDescent="0.2">
      <c r="A2993" s="3">
        <v>1287542</v>
      </c>
    </row>
    <row r="2994" spans="1:1" x14ac:dyDescent="0.2">
      <c r="A2994" s="3">
        <v>1287741</v>
      </c>
    </row>
    <row r="2995" spans="1:1" x14ac:dyDescent="0.2">
      <c r="A2995" s="3">
        <v>1287827</v>
      </c>
    </row>
    <row r="2996" spans="1:1" x14ac:dyDescent="0.2">
      <c r="A2996" s="3">
        <v>1287853</v>
      </c>
    </row>
    <row r="2997" spans="1:1" x14ac:dyDescent="0.2">
      <c r="A2997" s="3">
        <v>1288001</v>
      </c>
    </row>
    <row r="2998" spans="1:1" x14ac:dyDescent="0.2">
      <c r="A2998" s="3">
        <v>1288036</v>
      </c>
    </row>
    <row r="2999" spans="1:1" x14ac:dyDescent="0.2">
      <c r="A2999" s="3">
        <v>1288060</v>
      </c>
    </row>
    <row r="3000" spans="1:1" x14ac:dyDescent="0.2">
      <c r="A3000" s="3">
        <v>1288228</v>
      </c>
    </row>
    <row r="3001" spans="1:1" x14ac:dyDescent="0.2">
      <c r="A3001" s="3">
        <v>1288256</v>
      </c>
    </row>
    <row r="3002" spans="1:1" x14ac:dyDescent="0.2">
      <c r="A3002" s="3">
        <v>1288320</v>
      </c>
    </row>
    <row r="3003" spans="1:1" x14ac:dyDescent="0.2">
      <c r="A3003" s="3">
        <v>1288386</v>
      </c>
    </row>
    <row r="3004" spans="1:1" x14ac:dyDescent="0.2">
      <c r="A3004" s="3">
        <v>1288482</v>
      </c>
    </row>
    <row r="3005" spans="1:1" x14ac:dyDescent="0.2">
      <c r="A3005" s="3">
        <v>1288498</v>
      </c>
    </row>
    <row r="3006" spans="1:1" x14ac:dyDescent="0.2">
      <c r="A3006" s="3">
        <v>1288588</v>
      </c>
    </row>
    <row r="3007" spans="1:1" x14ac:dyDescent="0.2">
      <c r="A3007" s="3">
        <v>1288799</v>
      </c>
    </row>
    <row r="3008" spans="1:1" x14ac:dyDescent="0.2">
      <c r="A3008" s="3">
        <v>1289082</v>
      </c>
    </row>
    <row r="3009" spans="1:1" x14ac:dyDescent="0.2">
      <c r="A3009" s="3">
        <v>1289126</v>
      </c>
    </row>
    <row r="3010" spans="1:1" x14ac:dyDescent="0.2">
      <c r="A3010" s="3">
        <v>1289163</v>
      </c>
    </row>
    <row r="3011" spans="1:1" x14ac:dyDescent="0.2">
      <c r="A3011" s="3">
        <v>1289223</v>
      </c>
    </row>
    <row r="3012" spans="1:1" x14ac:dyDescent="0.2">
      <c r="A3012" s="3">
        <v>1289241</v>
      </c>
    </row>
    <row r="3013" spans="1:1" x14ac:dyDescent="0.2">
      <c r="A3013" s="3">
        <v>1289325</v>
      </c>
    </row>
    <row r="3014" spans="1:1" x14ac:dyDescent="0.2">
      <c r="A3014" s="3">
        <v>1289422</v>
      </c>
    </row>
    <row r="3015" spans="1:1" x14ac:dyDescent="0.2">
      <c r="A3015" s="3">
        <v>1289474</v>
      </c>
    </row>
    <row r="3016" spans="1:1" x14ac:dyDescent="0.2">
      <c r="A3016" s="3">
        <v>1289546</v>
      </c>
    </row>
    <row r="3017" spans="1:1" x14ac:dyDescent="0.2">
      <c r="A3017" s="3">
        <v>1289612</v>
      </c>
    </row>
    <row r="3018" spans="1:1" x14ac:dyDescent="0.2">
      <c r="A3018" s="3">
        <v>1289997</v>
      </c>
    </row>
    <row r="3019" spans="1:1" x14ac:dyDescent="0.2">
      <c r="A3019" s="3">
        <v>1290144</v>
      </c>
    </row>
    <row r="3020" spans="1:1" x14ac:dyDescent="0.2">
      <c r="A3020" s="3">
        <v>1290212</v>
      </c>
    </row>
    <row r="3021" spans="1:1" x14ac:dyDescent="0.2">
      <c r="A3021" s="3">
        <v>1290229</v>
      </c>
    </row>
    <row r="3022" spans="1:1" x14ac:dyDescent="0.2">
      <c r="A3022" s="3">
        <v>1290231</v>
      </c>
    </row>
    <row r="3023" spans="1:1" x14ac:dyDescent="0.2">
      <c r="A3023" s="3">
        <v>1290247</v>
      </c>
    </row>
    <row r="3024" spans="1:1" x14ac:dyDescent="0.2">
      <c r="A3024" s="3">
        <v>1290273</v>
      </c>
    </row>
    <row r="3025" spans="1:1" x14ac:dyDescent="0.2">
      <c r="A3025" s="3">
        <v>1290391</v>
      </c>
    </row>
    <row r="3026" spans="1:1" x14ac:dyDescent="0.2">
      <c r="A3026" s="3">
        <v>1290407</v>
      </c>
    </row>
    <row r="3027" spans="1:1" x14ac:dyDescent="0.2">
      <c r="A3027" s="3">
        <v>1290461</v>
      </c>
    </row>
    <row r="3028" spans="1:1" x14ac:dyDescent="0.2">
      <c r="A3028" s="3">
        <v>1290643</v>
      </c>
    </row>
    <row r="3029" spans="1:1" x14ac:dyDescent="0.2">
      <c r="A3029" s="3">
        <v>1290679</v>
      </c>
    </row>
    <row r="3030" spans="1:1" x14ac:dyDescent="0.2">
      <c r="A3030" s="3">
        <v>1290695</v>
      </c>
    </row>
    <row r="3031" spans="1:1" x14ac:dyDescent="0.2">
      <c r="A3031" s="3">
        <v>1290802</v>
      </c>
    </row>
    <row r="3032" spans="1:1" x14ac:dyDescent="0.2">
      <c r="A3032" s="3">
        <v>1290849</v>
      </c>
    </row>
    <row r="3033" spans="1:1" x14ac:dyDescent="0.2">
      <c r="A3033" s="3">
        <v>1290864</v>
      </c>
    </row>
    <row r="3034" spans="1:1" x14ac:dyDescent="0.2">
      <c r="A3034" s="3">
        <v>1290888</v>
      </c>
    </row>
    <row r="3035" spans="1:1" x14ac:dyDescent="0.2">
      <c r="A3035" s="3">
        <v>1290901</v>
      </c>
    </row>
    <row r="3036" spans="1:1" x14ac:dyDescent="0.2">
      <c r="A3036" s="3">
        <v>1290919</v>
      </c>
    </row>
    <row r="3037" spans="1:1" x14ac:dyDescent="0.2">
      <c r="A3037" s="3">
        <v>1290936</v>
      </c>
    </row>
    <row r="3038" spans="1:1" x14ac:dyDescent="0.2">
      <c r="A3038" s="3">
        <v>1290945</v>
      </c>
    </row>
    <row r="3039" spans="1:1" x14ac:dyDescent="0.2">
      <c r="A3039" s="3">
        <v>1291071</v>
      </c>
    </row>
    <row r="3040" spans="1:1" x14ac:dyDescent="0.2">
      <c r="A3040" s="3">
        <v>1291098</v>
      </c>
    </row>
    <row r="3041" spans="1:1" x14ac:dyDescent="0.2">
      <c r="A3041" s="3">
        <v>1291134</v>
      </c>
    </row>
    <row r="3042" spans="1:1" x14ac:dyDescent="0.2">
      <c r="A3042" s="3">
        <v>1291266</v>
      </c>
    </row>
    <row r="3043" spans="1:1" x14ac:dyDescent="0.2">
      <c r="A3043" s="3">
        <v>1291303</v>
      </c>
    </row>
    <row r="3044" spans="1:1" x14ac:dyDescent="0.2">
      <c r="A3044" s="3">
        <v>1291814</v>
      </c>
    </row>
    <row r="3045" spans="1:1" x14ac:dyDescent="0.2">
      <c r="A3045" s="3">
        <v>1291862</v>
      </c>
    </row>
    <row r="3046" spans="1:1" x14ac:dyDescent="0.2">
      <c r="A3046" s="3">
        <v>1291895</v>
      </c>
    </row>
    <row r="3047" spans="1:1" x14ac:dyDescent="0.2">
      <c r="A3047" s="3">
        <v>1292017</v>
      </c>
    </row>
    <row r="3048" spans="1:1" x14ac:dyDescent="0.2">
      <c r="A3048" s="3">
        <v>1292034</v>
      </c>
    </row>
    <row r="3049" spans="1:1" x14ac:dyDescent="0.2">
      <c r="A3049" s="3">
        <v>1292713</v>
      </c>
    </row>
    <row r="3050" spans="1:1" x14ac:dyDescent="0.2">
      <c r="A3050" s="3">
        <v>1292728</v>
      </c>
    </row>
    <row r="3051" spans="1:1" x14ac:dyDescent="0.2">
      <c r="A3051" s="3">
        <v>1292845</v>
      </c>
    </row>
    <row r="3052" spans="1:1" x14ac:dyDescent="0.2">
      <c r="A3052" s="3">
        <v>1292915</v>
      </c>
    </row>
    <row r="3053" spans="1:1" x14ac:dyDescent="0.2">
      <c r="A3053" s="3">
        <v>1293037</v>
      </c>
    </row>
    <row r="3054" spans="1:1" x14ac:dyDescent="0.2">
      <c r="A3054" s="3">
        <v>1293043</v>
      </c>
    </row>
    <row r="3055" spans="1:1" x14ac:dyDescent="0.2">
      <c r="A3055" s="3">
        <v>1293161</v>
      </c>
    </row>
    <row r="3056" spans="1:1" x14ac:dyDescent="0.2">
      <c r="A3056" s="3">
        <v>1293221</v>
      </c>
    </row>
    <row r="3057" spans="1:1" x14ac:dyDescent="0.2">
      <c r="A3057" s="3">
        <v>1293249</v>
      </c>
    </row>
    <row r="3058" spans="1:1" x14ac:dyDescent="0.2">
      <c r="A3058" s="3">
        <v>1293301</v>
      </c>
    </row>
    <row r="3059" spans="1:1" x14ac:dyDescent="0.2">
      <c r="A3059" s="3">
        <v>1293322</v>
      </c>
    </row>
    <row r="3060" spans="1:1" x14ac:dyDescent="0.2">
      <c r="A3060" s="3">
        <v>1293374</v>
      </c>
    </row>
    <row r="3061" spans="1:1" x14ac:dyDescent="0.2">
      <c r="A3061" s="3">
        <v>1293463</v>
      </c>
    </row>
    <row r="3062" spans="1:1" x14ac:dyDescent="0.2">
      <c r="A3062" s="3">
        <v>1293535</v>
      </c>
    </row>
    <row r="3063" spans="1:1" x14ac:dyDescent="0.2">
      <c r="A3063" s="3">
        <v>1293640</v>
      </c>
    </row>
    <row r="3064" spans="1:1" x14ac:dyDescent="0.2">
      <c r="A3064" s="3">
        <v>1293747</v>
      </c>
    </row>
    <row r="3065" spans="1:1" x14ac:dyDescent="0.2">
      <c r="A3065" s="3">
        <v>1293818</v>
      </c>
    </row>
    <row r="3066" spans="1:1" x14ac:dyDescent="0.2">
      <c r="A3066" s="3">
        <v>1294081</v>
      </c>
    </row>
    <row r="3067" spans="1:1" x14ac:dyDescent="0.2">
      <c r="A3067" s="3">
        <v>1294242</v>
      </c>
    </row>
    <row r="3068" spans="1:1" x14ac:dyDescent="0.2">
      <c r="A3068" s="3">
        <v>1294280</v>
      </c>
    </row>
    <row r="3069" spans="1:1" x14ac:dyDescent="0.2">
      <c r="A3069" s="3">
        <v>1294543</v>
      </c>
    </row>
    <row r="3070" spans="1:1" x14ac:dyDescent="0.2">
      <c r="A3070" s="3">
        <v>1294551</v>
      </c>
    </row>
    <row r="3071" spans="1:1" x14ac:dyDescent="0.2">
      <c r="A3071" s="3">
        <v>1294875</v>
      </c>
    </row>
    <row r="3072" spans="1:1" x14ac:dyDescent="0.2">
      <c r="A3072" s="3">
        <v>1294971</v>
      </c>
    </row>
    <row r="3073" spans="1:1" x14ac:dyDescent="0.2">
      <c r="A3073" s="3">
        <v>1294998</v>
      </c>
    </row>
    <row r="3074" spans="1:1" x14ac:dyDescent="0.2">
      <c r="A3074" s="3">
        <v>1295439</v>
      </c>
    </row>
    <row r="3075" spans="1:1" x14ac:dyDescent="0.2">
      <c r="A3075" s="3">
        <v>1295440</v>
      </c>
    </row>
    <row r="3076" spans="1:1" x14ac:dyDescent="0.2">
      <c r="A3076" s="3">
        <v>1295465</v>
      </c>
    </row>
    <row r="3077" spans="1:1" x14ac:dyDescent="0.2">
      <c r="A3077" s="3">
        <v>1295707</v>
      </c>
    </row>
    <row r="3078" spans="1:1" x14ac:dyDescent="0.2">
      <c r="A3078" s="3">
        <v>1295775</v>
      </c>
    </row>
    <row r="3079" spans="1:1" x14ac:dyDescent="0.2">
      <c r="A3079" s="3">
        <v>1295799</v>
      </c>
    </row>
    <row r="3080" spans="1:1" x14ac:dyDescent="0.2">
      <c r="A3080" s="3">
        <v>1295867</v>
      </c>
    </row>
    <row r="3081" spans="1:1" x14ac:dyDescent="0.2">
      <c r="A3081" s="3">
        <v>1295905</v>
      </c>
    </row>
    <row r="3082" spans="1:1" x14ac:dyDescent="0.2">
      <c r="A3082" s="3">
        <v>1295966</v>
      </c>
    </row>
    <row r="3083" spans="1:1" x14ac:dyDescent="0.2">
      <c r="A3083" s="3">
        <v>1296052</v>
      </c>
    </row>
    <row r="3084" spans="1:1" x14ac:dyDescent="0.2">
      <c r="A3084" s="3">
        <v>1296099</v>
      </c>
    </row>
    <row r="3085" spans="1:1" x14ac:dyDescent="0.2">
      <c r="A3085" s="3">
        <v>1296137</v>
      </c>
    </row>
    <row r="3086" spans="1:1" x14ac:dyDescent="0.2">
      <c r="A3086" s="3">
        <v>1296195</v>
      </c>
    </row>
    <row r="3087" spans="1:1" x14ac:dyDescent="0.2">
      <c r="A3087" s="3">
        <v>1296222</v>
      </c>
    </row>
    <row r="3088" spans="1:1" x14ac:dyDescent="0.2">
      <c r="A3088" s="3">
        <v>1296260</v>
      </c>
    </row>
    <row r="3089" spans="1:1" x14ac:dyDescent="0.2">
      <c r="A3089" s="3">
        <v>1296349</v>
      </c>
    </row>
    <row r="3090" spans="1:1" x14ac:dyDescent="0.2">
      <c r="A3090" s="3">
        <v>1296477</v>
      </c>
    </row>
    <row r="3091" spans="1:1" x14ac:dyDescent="0.2">
      <c r="A3091" s="3">
        <v>1296628</v>
      </c>
    </row>
    <row r="3092" spans="1:1" x14ac:dyDescent="0.2">
      <c r="A3092" s="3">
        <v>1296697</v>
      </c>
    </row>
    <row r="3093" spans="1:1" x14ac:dyDescent="0.2">
      <c r="A3093" s="3">
        <v>1296725</v>
      </c>
    </row>
    <row r="3094" spans="1:1" x14ac:dyDescent="0.2">
      <c r="A3094" s="3">
        <v>1297015</v>
      </c>
    </row>
    <row r="3095" spans="1:1" x14ac:dyDescent="0.2">
      <c r="A3095" s="3">
        <v>1297132</v>
      </c>
    </row>
    <row r="3096" spans="1:1" x14ac:dyDescent="0.2">
      <c r="A3096" s="3">
        <v>1297148</v>
      </c>
    </row>
    <row r="3097" spans="1:1" x14ac:dyDescent="0.2">
      <c r="A3097" s="3">
        <v>1297204</v>
      </c>
    </row>
    <row r="3098" spans="1:1" x14ac:dyDescent="0.2">
      <c r="A3098" s="3">
        <v>1297253</v>
      </c>
    </row>
    <row r="3099" spans="1:1" x14ac:dyDescent="0.2">
      <c r="A3099" s="3">
        <v>1297786</v>
      </c>
    </row>
    <row r="3100" spans="1:1" x14ac:dyDescent="0.2">
      <c r="A3100" s="3">
        <v>1297909</v>
      </c>
    </row>
    <row r="3101" spans="1:1" x14ac:dyDescent="0.2">
      <c r="A3101" s="3">
        <v>1297955</v>
      </c>
    </row>
    <row r="3102" spans="1:1" x14ac:dyDescent="0.2">
      <c r="A3102" s="3">
        <v>1297980</v>
      </c>
    </row>
    <row r="3103" spans="1:1" x14ac:dyDescent="0.2">
      <c r="A3103" s="3">
        <v>1298353</v>
      </c>
    </row>
    <row r="3104" spans="1:1" x14ac:dyDescent="0.2">
      <c r="A3104" s="3">
        <v>1298577</v>
      </c>
    </row>
    <row r="3105" spans="1:1" x14ac:dyDescent="0.2">
      <c r="A3105" s="3">
        <v>1298674</v>
      </c>
    </row>
    <row r="3106" spans="1:1" x14ac:dyDescent="0.2">
      <c r="A3106" s="3">
        <v>1298687</v>
      </c>
    </row>
    <row r="3107" spans="1:1" x14ac:dyDescent="0.2">
      <c r="A3107" s="3">
        <v>1298693</v>
      </c>
    </row>
    <row r="3108" spans="1:1" x14ac:dyDescent="0.2">
      <c r="A3108" s="3">
        <v>1298763</v>
      </c>
    </row>
    <row r="3109" spans="1:1" x14ac:dyDescent="0.2">
      <c r="A3109" s="3">
        <v>1298778</v>
      </c>
    </row>
    <row r="3110" spans="1:1" x14ac:dyDescent="0.2">
      <c r="A3110" s="3">
        <v>1298780</v>
      </c>
    </row>
    <row r="3111" spans="1:1" x14ac:dyDescent="0.2">
      <c r="A3111" s="3">
        <v>1298881</v>
      </c>
    </row>
    <row r="3112" spans="1:1" x14ac:dyDescent="0.2">
      <c r="A3112" s="3">
        <v>1299208</v>
      </c>
    </row>
    <row r="3113" spans="1:1" x14ac:dyDescent="0.2">
      <c r="A3113" s="3">
        <v>1299432</v>
      </c>
    </row>
    <row r="3114" spans="1:1" x14ac:dyDescent="0.2">
      <c r="A3114" s="3">
        <v>1299448</v>
      </c>
    </row>
    <row r="3115" spans="1:1" x14ac:dyDescent="0.2">
      <c r="A3115" s="3">
        <v>1299476</v>
      </c>
    </row>
    <row r="3116" spans="1:1" x14ac:dyDescent="0.2">
      <c r="A3116" s="3">
        <v>1299580</v>
      </c>
    </row>
    <row r="3117" spans="1:1" x14ac:dyDescent="0.2">
      <c r="A3117" s="3">
        <v>1299633</v>
      </c>
    </row>
    <row r="3118" spans="1:1" x14ac:dyDescent="0.2">
      <c r="A3118" s="3">
        <v>1299670</v>
      </c>
    </row>
    <row r="3119" spans="1:1" x14ac:dyDescent="0.2">
      <c r="A3119" s="3">
        <v>1299730</v>
      </c>
    </row>
    <row r="3120" spans="1:1" x14ac:dyDescent="0.2">
      <c r="A3120" s="3">
        <v>1299792</v>
      </c>
    </row>
    <row r="3121" spans="1:1" x14ac:dyDescent="0.2">
      <c r="A3121" s="3">
        <v>1299961</v>
      </c>
    </row>
    <row r="3122" spans="1:1" x14ac:dyDescent="0.2">
      <c r="A3122" s="3">
        <v>1300139</v>
      </c>
    </row>
    <row r="3123" spans="1:1" x14ac:dyDescent="0.2">
      <c r="A3123" s="3">
        <v>1300140</v>
      </c>
    </row>
    <row r="3124" spans="1:1" x14ac:dyDescent="0.2">
      <c r="A3124" s="3">
        <v>1300153</v>
      </c>
    </row>
    <row r="3125" spans="1:1" x14ac:dyDescent="0.2">
      <c r="A3125" s="3">
        <v>1300171</v>
      </c>
    </row>
    <row r="3126" spans="1:1" x14ac:dyDescent="0.2">
      <c r="A3126" s="3">
        <v>1300451</v>
      </c>
    </row>
    <row r="3127" spans="1:1" x14ac:dyDescent="0.2">
      <c r="A3127" s="3">
        <v>1300479</v>
      </c>
    </row>
    <row r="3128" spans="1:1" x14ac:dyDescent="0.2">
      <c r="A3128" s="3">
        <v>1300506</v>
      </c>
    </row>
    <row r="3129" spans="1:1" x14ac:dyDescent="0.2">
      <c r="A3129" s="3">
        <v>1300531</v>
      </c>
    </row>
    <row r="3130" spans="1:1" x14ac:dyDescent="0.2">
      <c r="A3130" s="3">
        <v>1300585</v>
      </c>
    </row>
    <row r="3131" spans="1:1" x14ac:dyDescent="0.2">
      <c r="A3131" s="3">
        <v>1300769</v>
      </c>
    </row>
    <row r="3132" spans="1:1" x14ac:dyDescent="0.2">
      <c r="A3132" s="3">
        <v>1300874</v>
      </c>
    </row>
    <row r="3133" spans="1:1" x14ac:dyDescent="0.2">
      <c r="A3133" s="3">
        <v>1300957</v>
      </c>
    </row>
    <row r="3134" spans="1:1" x14ac:dyDescent="0.2">
      <c r="A3134" s="3">
        <v>1301035</v>
      </c>
    </row>
    <row r="3135" spans="1:1" x14ac:dyDescent="0.2">
      <c r="A3135" s="3">
        <v>1301350</v>
      </c>
    </row>
    <row r="3136" spans="1:1" x14ac:dyDescent="0.2">
      <c r="A3136" s="3">
        <v>1301632</v>
      </c>
    </row>
    <row r="3137" spans="1:1" x14ac:dyDescent="0.2">
      <c r="A3137" s="3">
        <v>1301648</v>
      </c>
    </row>
    <row r="3138" spans="1:1" x14ac:dyDescent="0.2">
      <c r="A3138" s="3">
        <v>1301667</v>
      </c>
    </row>
    <row r="3139" spans="1:1" x14ac:dyDescent="0.2">
      <c r="A3139" s="3">
        <v>1301719</v>
      </c>
    </row>
    <row r="3140" spans="1:1" x14ac:dyDescent="0.2">
      <c r="A3140" s="3">
        <v>1301852</v>
      </c>
    </row>
    <row r="3141" spans="1:1" x14ac:dyDescent="0.2">
      <c r="A3141" s="3">
        <v>1301883</v>
      </c>
    </row>
    <row r="3142" spans="1:1" x14ac:dyDescent="0.2">
      <c r="A3142" s="3">
        <v>1301927</v>
      </c>
    </row>
    <row r="3143" spans="1:1" x14ac:dyDescent="0.2">
      <c r="A3143" s="3">
        <v>1301939</v>
      </c>
    </row>
    <row r="3144" spans="1:1" x14ac:dyDescent="0.2">
      <c r="A3144" s="3">
        <v>1302041</v>
      </c>
    </row>
    <row r="3145" spans="1:1" x14ac:dyDescent="0.2">
      <c r="A3145" s="3">
        <v>1302077</v>
      </c>
    </row>
    <row r="3146" spans="1:1" x14ac:dyDescent="0.2">
      <c r="A3146" s="3">
        <v>1302144</v>
      </c>
    </row>
    <row r="3147" spans="1:1" x14ac:dyDescent="0.2">
      <c r="A3147" s="3">
        <v>1302363</v>
      </c>
    </row>
    <row r="3148" spans="1:1" x14ac:dyDescent="0.2">
      <c r="A3148" s="3">
        <v>1302576</v>
      </c>
    </row>
    <row r="3149" spans="1:1" x14ac:dyDescent="0.2">
      <c r="A3149" s="3">
        <v>1302815</v>
      </c>
    </row>
    <row r="3150" spans="1:1" x14ac:dyDescent="0.2">
      <c r="A3150" s="3">
        <v>1302922</v>
      </c>
    </row>
    <row r="3151" spans="1:1" x14ac:dyDescent="0.2">
      <c r="A3151" s="3">
        <v>1302945</v>
      </c>
    </row>
    <row r="3152" spans="1:1" x14ac:dyDescent="0.2">
      <c r="A3152" s="3">
        <v>1303083</v>
      </c>
    </row>
    <row r="3153" spans="1:1" x14ac:dyDescent="0.2">
      <c r="A3153" s="3">
        <v>1303108</v>
      </c>
    </row>
    <row r="3154" spans="1:1" x14ac:dyDescent="0.2">
      <c r="A3154" s="3">
        <v>1303151</v>
      </c>
    </row>
    <row r="3155" spans="1:1" x14ac:dyDescent="0.2">
      <c r="A3155" s="3">
        <v>1303195</v>
      </c>
    </row>
    <row r="3156" spans="1:1" x14ac:dyDescent="0.2">
      <c r="A3156" s="3">
        <v>1303357</v>
      </c>
    </row>
    <row r="3157" spans="1:1" x14ac:dyDescent="0.2">
      <c r="A3157" s="3">
        <v>1303459</v>
      </c>
    </row>
    <row r="3158" spans="1:1" x14ac:dyDescent="0.2">
      <c r="A3158" s="3">
        <v>1303484</v>
      </c>
    </row>
    <row r="3159" spans="1:1" x14ac:dyDescent="0.2">
      <c r="A3159" s="3">
        <v>1303539</v>
      </c>
    </row>
    <row r="3160" spans="1:1" x14ac:dyDescent="0.2">
      <c r="A3160" s="3">
        <v>1303598</v>
      </c>
    </row>
    <row r="3161" spans="1:1" x14ac:dyDescent="0.2">
      <c r="A3161" s="3">
        <v>1303732</v>
      </c>
    </row>
    <row r="3162" spans="1:1" x14ac:dyDescent="0.2">
      <c r="A3162" s="3">
        <v>1303842</v>
      </c>
    </row>
    <row r="3163" spans="1:1" x14ac:dyDescent="0.2">
      <c r="A3163" s="3">
        <v>1303880</v>
      </c>
    </row>
    <row r="3164" spans="1:1" x14ac:dyDescent="0.2">
      <c r="A3164" s="3">
        <v>1303994</v>
      </c>
    </row>
    <row r="3165" spans="1:1" x14ac:dyDescent="0.2">
      <c r="A3165" s="3">
        <v>1304303</v>
      </c>
    </row>
    <row r="3166" spans="1:1" x14ac:dyDescent="0.2">
      <c r="A3166" s="3">
        <v>1304487</v>
      </c>
    </row>
    <row r="3167" spans="1:1" x14ac:dyDescent="0.2">
      <c r="A3167" s="3">
        <v>1304546</v>
      </c>
    </row>
    <row r="3168" spans="1:1" x14ac:dyDescent="0.2">
      <c r="A3168" s="3">
        <v>1304575</v>
      </c>
    </row>
    <row r="3169" spans="1:1" x14ac:dyDescent="0.2">
      <c r="A3169" s="3">
        <v>1304583</v>
      </c>
    </row>
    <row r="3170" spans="1:1" x14ac:dyDescent="0.2">
      <c r="A3170" s="3">
        <v>1304650</v>
      </c>
    </row>
    <row r="3171" spans="1:1" x14ac:dyDescent="0.2">
      <c r="A3171" s="3">
        <v>1304721</v>
      </c>
    </row>
    <row r="3172" spans="1:1" x14ac:dyDescent="0.2">
      <c r="A3172" s="3">
        <v>1304851</v>
      </c>
    </row>
    <row r="3173" spans="1:1" x14ac:dyDescent="0.2">
      <c r="A3173" s="3">
        <v>1304879</v>
      </c>
    </row>
    <row r="3174" spans="1:1" x14ac:dyDescent="0.2">
      <c r="A3174" s="3">
        <v>1305015</v>
      </c>
    </row>
    <row r="3175" spans="1:1" x14ac:dyDescent="0.2">
      <c r="A3175" s="3">
        <v>1305064</v>
      </c>
    </row>
    <row r="3176" spans="1:1" x14ac:dyDescent="0.2">
      <c r="A3176" s="3">
        <v>1305070</v>
      </c>
    </row>
    <row r="3177" spans="1:1" x14ac:dyDescent="0.2">
      <c r="A3177" s="3">
        <v>1305148</v>
      </c>
    </row>
    <row r="3178" spans="1:1" x14ac:dyDescent="0.2">
      <c r="A3178" s="3">
        <v>1305361</v>
      </c>
    </row>
    <row r="3179" spans="1:1" x14ac:dyDescent="0.2">
      <c r="A3179" s="3">
        <v>1305444</v>
      </c>
    </row>
    <row r="3180" spans="1:1" x14ac:dyDescent="0.2">
      <c r="A3180" s="3">
        <v>1305536</v>
      </c>
    </row>
    <row r="3181" spans="1:1" x14ac:dyDescent="0.2">
      <c r="A3181" s="3">
        <v>1305605</v>
      </c>
    </row>
    <row r="3182" spans="1:1" x14ac:dyDescent="0.2">
      <c r="A3182" s="3">
        <v>1305692</v>
      </c>
    </row>
    <row r="3183" spans="1:1" x14ac:dyDescent="0.2">
      <c r="A3183" s="3">
        <v>1305720</v>
      </c>
    </row>
    <row r="3184" spans="1:1" x14ac:dyDescent="0.2">
      <c r="A3184" s="3">
        <v>1305926</v>
      </c>
    </row>
    <row r="3185" spans="1:1" x14ac:dyDescent="0.2">
      <c r="A3185" s="3">
        <v>1305963</v>
      </c>
    </row>
    <row r="3186" spans="1:1" x14ac:dyDescent="0.2">
      <c r="A3186" s="3">
        <v>1306107</v>
      </c>
    </row>
    <row r="3187" spans="1:1" x14ac:dyDescent="0.2">
      <c r="A3187" s="3">
        <v>1306249</v>
      </c>
    </row>
    <row r="3188" spans="1:1" x14ac:dyDescent="0.2">
      <c r="A3188" s="3">
        <v>1306288</v>
      </c>
    </row>
    <row r="3189" spans="1:1" x14ac:dyDescent="0.2">
      <c r="A3189" s="3">
        <v>1306322</v>
      </c>
    </row>
    <row r="3190" spans="1:1" x14ac:dyDescent="0.2">
      <c r="A3190" s="3">
        <v>1306409</v>
      </c>
    </row>
    <row r="3191" spans="1:1" x14ac:dyDescent="0.2">
      <c r="A3191" s="3">
        <v>1306478</v>
      </c>
    </row>
    <row r="3192" spans="1:1" x14ac:dyDescent="0.2">
      <c r="A3192" s="3">
        <v>1306480</v>
      </c>
    </row>
    <row r="3193" spans="1:1" x14ac:dyDescent="0.2">
      <c r="A3193" s="3">
        <v>1306572</v>
      </c>
    </row>
    <row r="3194" spans="1:1" x14ac:dyDescent="0.2">
      <c r="A3194" s="3">
        <v>1306627</v>
      </c>
    </row>
    <row r="3195" spans="1:1" x14ac:dyDescent="0.2">
      <c r="A3195" s="3">
        <v>1306682</v>
      </c>
    </row>
    <row r="3196" spans="1:1" x14ac:dyDescent="0.2">
      <c r="A3196" s="3">
        <v>1306785</v>
      </c>
    </row>
    <row r="3197" spans="1:1" x14ac:dyDescent="0.2">
      <c r="A3197" s="3">
        <v>1306932</v>
      </c>
    </row>
    <row r="3198" spans="1:1" x14ac:dyDescent="0.2">
      <c r="A3198" s="3">
        <v>1307001</v>
      </c>
    </row>
    <row r="3199" spans="1:1" x14ac:dyDescent="0.2">
      <c r="A3199" s="3">
        <v>1307045</v>
      </c>
    </row>
    <row r="3200" spans="1:1" x14ac:dyDescent="0.2">
      <c r="A3200" s="3">
        <v>1307131</v>
      </c>
    </row>
    <row r="3201" spans="1:1" x14ac:dyDescent="0.2">
      <c r="A3201" s="3">
        <v>1307269</v>
      </c>
    </row>
    <row r="3202" spans="1:1" x14ac:dyDescent="0.2">
      <c r="A3202" s="3">
        <v>1307272</v>
      </c>
    </row>
    <row r="3203" spans="1:1" x14ac:dyDescent="0.2">
      <c r="A3203" s="3">
        <v>1318501</v>
      </c>
    </row>
    <row r="3204" spans="1:1" x14ac:dyDescent="0.2">
      <c r="A3204" s="3">
        <v>1322234</v>
      </c>
    </row>
    <row r="3205" spans="1:1" x14ac:dyDescent="0.2">
      <c r="A3205" s="3">
        <v>1323469</v>
      </c>
    </row>
    <row r="3206" spans="1:1" x14ac:dyDescent="0.2">
      <c r="A3206" s="3">
        <v>1330282</v>
      </c>
    </row>
    <row r="3207" spans="1:1" x14ac:dyDescent="0.2">
      <c r="A3207" s="3">
        <v>1332364</v>
      </c>
    </row>
    <row r="3208" spans="1:1" x14ac:dyDescent="0.2">
      <c r="A3208" s="3">
        <v>1335139</v>
      </c>
    </row>
    <row r="3209" spans="1:1" x14ac:dyDescent="0.2">
      <c r="A3209" s="3">
        <v>1336118</v>
      </c>
    </row>
    <row r="3210" spans="1:1" x14ac:dyDescent="0.2">
      <c r="A3210" s="3">
        <v>1337237</v>
      </c>
    </row>
    <row r="3211" spans="1:1" x14ac:dyDescent="0.2">
      <c r="A3211" s="3">
        <v>1344020</v>
      </c>
    </row>
    <row r="3212" spans="1:1" x14ac:dyDescent="0.2">
      <c r="A3212" s="3">
        <v>1345403</v>
      </c>
    </row>
    <row r="3213" spans="1:1" x14ac:dyDescent="0.2">
      <c r="A3213" s="3">
        <v>1354380</v>
      </c>
    </row>
    <row r="3214" spans="1:1" x14ac:dyDescent="0.2">
      <c r="A3214" s="3">
        <v>1358805</v>
      </c>
    </row>
    <row r="3215" spans="1:1" x14ac:dyDescent="0.2">
      <c r="A3215" s="3">
        <v>1365932</v>
      </c>
    </row>
    <row r="3216" spans="1:1" x14ac:dyDescent="0.2">
      <c r="A3216" s="3">
        <v>1369120</v>
      </c>
    </row>
    <row r="3217" spans="1:1" x14ac:dyDescent="0.2">
      <c r="A3217" s="3">
        <v>1378622</v>
      </c>
    </row>
    <row r="3218" spans="1:1" x14ac:dyDescent="0.2">
      <c r="A3218" s="3">
        <v>1379031</v>
      </c>
    </row>
    <row r="3219" spans="1:1" x14ac:dyDescent="0.2">
      <c r="A3219" s="3">
        <v>1379372</v>
      </c>
    </row>
    <row r="3220" spans="1:1" x14ac:dyDescent="0.2">
      <c r="A3220" s="3">
        <v>1385979</v>
      </c>
    </row>
    <row r="3221" spans="1:1" x14ac:dyDescent="0.2">
      <c r="A3221" s="3">
        <v>1388648</v>
      </c>
    </row>
    <row r="3222" spans="1:1" x14ac:dyDescent="0.2">
      <c r="A3222" s="3">
        <v>1392674</v>
      </c>
    </row>
    <row r="3223" spans="1:1" x14ac:dyDescent="0.2">
      <c r="A3223" s="3">
        <v>1396213</v>
      </c>
    </row>
    <row r="3224" spans="1:1" x14ac:dyDescent="0.2">
      <c r="A3224" s="3">
        <v>1401243</v>
      </c>
    </row>
    <row r="3225" spans="1:1" x14ac:dyDescent="0.2">
      <c r="A3225" s="3">
        <v>1404108</v>
      </c>
    </row>
    <row r="3226" spans="1:1" x14ac:dyDescent="0.2">
      <c r="A3226" s="3">
        <v>1408846</v>
      </c>
    </row>
    <row r="3227" spans="1:1" x14ac:dyDescent="0.2">
      <c r="A3227" s="3">
        <v>1417310</v>
      </c>
    </row>
    <row r="3228" spans="1:1" x14ac:dyDescent="0.2">
      <c r="A3228" s="3">
        <v>1419050</v>
      </c>
    </row>
    <row r="3229" spans="1:1" x14ac:dyDescent="0.2">
      <c r="A3229" s="3">
        <v>1422723</v>
      </c>
    </row>
    <row r="3230" spans="1:1" x14ac:dyDescent="0.2">
      <c r="A3230" s="3">
        <v>1423726</v>
      </c>
    </row>
    <row r="3231" spans="1:1" x14ac:dyDescent="0.2">
      <c r="A3231" s="3">
        <v>1423951</v>
      </c>
    </row>
    <row r="3232" spans="1:1" x14ac:dyDescent="0.2">
      <c r="A3232" s="3">
        <v>1426469</v>
      </c>
    </row>
    <row r="3233" spans="1:1" x14ac:dyDescent="0.2">
      <c r="A3233" s="3">
        <v>1427669</v>
      </c>
    </row>
    <row r="3234" spans="1:1" x14ac:dyDescent="0.2">
      <c r="A3234" s="3">
        <v>1435866</v>
      </c>
    </row>
    <row r="3235" spans="1:1" x14ac:dyDescent="0.2">
      <c r="A3235" s="3">
        <v>1454724</v>
      </c>
    </row>
    <row r="3236" spans="1:1" x14ac:dyDescent="0.2">
      <c r="A3236" s="3">
        <v>1457629</v>
      </c>
    </row>
    <row r="3237" spans="1:1" x14ac:dyDescent="0.2">
      <c r="A3237" s="3">
        <v>1472138</v>
      </c>
    </row>
    <row r="3238" spans="1:1" x14ac:dyDescent="0.2">
      <c r="A3238" s="3">
        <v>1472288</v>
      </c>
    </row>
    <row r="3239" spans="1:1" x14ac:dyDescent="0.2">
      <c r="A3239" s="3">
        <v>1478125</v>
      </c>
    </row>
    <row r="3240" spans="1:1" x14ac:dyDescent="0.2">
      <c r="A3240" s="3">
        <v>1482247</v>
      </c>
    </row>
    <row r="3241" spans="1:1" x14ac:dyDescent="0.2">
      <c r="A3241" s="3">
        <v>1483994</v>
      </c>
    </row>
    <row r="3242" spans="1:1" x14ac:dyDescent="0.2">
      <c r="A3242" s="3">
        <v>1486948</v>
      </c>
    </row>
    <row r="3243" spans="1:1" x14ac:dyDescent="0.2">
      <c r="A3243" s="3">
        <v>1489828</v>
      </c>
    </row>
    <row r="3244" spans="1:1" x14ac:dyDescent="0.2">
      <c r="A3244" s="3">
        <v>1490315</v>
      </c>
    </row>
    <row r="3245" spans="1:1" x14ac:dyDescent="0.2">
      <c r="A3245" s="3">
        <v>1492216</v>
      </c>
    </row>
    <row r="3246" spans="1:1" x14ac:dyDescent="0.2">
      <c r="A3246" s="3">
        <v>1492917</v>
      </c>
    </row>
    <row r="3247" spans="1:1" x14ac:dyDescent="0.2">
      <c r="A3247" s="3">
        <v>1497042</v>
      </c>
    </row>
    <row r="3248" spans="1:1" x14ac:dyDescent="0.2">
      <c r="A3248" s="3">
        <v>1497964</v>
      </c>
    </row>
    <row r="3249" spans="1:1" x14ac:dyDescent="0.2">
      <c r="A3249" s="3">
        <v>1498389</v>
      </c>
    </row>
    <row r="3250" spans="1:1" x14ac:dyDescent="0.2">
      <c r="A3250" s="3">
        <v>1501333</v>
      </c>
    </row>
    <row r="3251" spans="1:1" x14ac:dyDescent="0.2">
      <c r="A3251" s="3">
        <v>1501906</v>
      </c>
    </row>
    <row r="3252" spans="1:1" x14ac:dyDescent="0.2">
      <c r="A3252" s="3">
        <v>1502480</v>
      </c>
    </row>
    <row r="3253" spans="1:1" x14ac:dyDescent="0.2">
      <c r="A3253" s="3">
        <v>1504696</v>
      </c>
    </row>
    <row r="3254" spans="1:1" x14ac:dyDescent="0.2">
      <c r="A3254" s="3">
        <v>1509824</v>
      </c>
    </row>
    <row r="3255" spans="1:1" x14ac:dyDescent="0.2">
      <c r="A3255" s="3">
        <v>1518503</v>
      </c>
    </row>
    <row r="3256" spans="1:1" x14ac:dyDescent="0.2">
      <c r="A3256" s="3">
        <v>1519052</v>
      </c>
    </row>
    <row r="3257" spans="1:1" x14ac:dyDescent="0.2">
      <c r="A3257" s="3">
        <v>1520057</v>
      </c>
    </row>
    <row r="3258" spans="1:1" x14ac:dyDescent="0.2">
      <c r="A3258" s="3">
        <v>1531266</v>
      </c>
    </row>
    <row r="3259" spans="1:1" x14ac:dyDescent="0.2">
      <c r="A3259" s="3">
        <v>1534883</v>
      </c>
    </row>
    <row r="3260" spans="1:1" x14ac:dyDescent="0.2">
      <c r="A3260" s="3">
        <v>1543628</v>
      </c>
    </row>
    <row r="3261" spans="1:1" x14ac:dyDescent="0.2">
      <c r="A3261" s="3">
        <v>1548649</v>
      </c>
    </row>
    <row r="3262" spans="1:1" x14ac:dyDescent="0.2">
      <c r="A3262" s="3">
        <v>1552917</v>
      </c>
    </row>
    <row r="3263" spans="1:1" x14ac:dyDescent="0.2">
      <c r="A3263" s="3">
        <v>1555696</v>
      </c>
    </row>
    <row r="3264" spans="1:1" x14ac:dyDescent="0.2">
      <c r="A3264" s="3">
        <v>1558098</v>
      </c>
    </row>
    <row r="3265" spans="1:1" x14ac:dyDescent="0.2">
      <c r="A3265" s="3">
        <v>1560852</v>
      </c>
    </row>
    <row r="3266" spans="1:1" x14ac:dyDescent="0.2">
      <c r="A3266" s="3">
        <v>1565390</v>
      </c>
    </row>
    <row r="3267" spans="1:1" x14ac:dyDescent="0.2">
      <c r="A3267" s="3">
        <v>1585470</v>
      </c>
    </row>
    <row r="3268" spans="1:1" x14ac:dyDescent="0.2">
      <c r="A3268" s="3">
        <v>1587037</v>
      </c>
    </row>
    <row r="3269" spans="1:1" x14ac:dyDescent="0.2">
      <c r="A3269" s="3">
        <v>1590924</v>
      </c>
    </row>
    <row r="3270" spans="1:1" x14ac:dyDescent="0.2">
      <c r="A3270" s="3">
        <v>1592069</v>
      </c>
    </row>
    <row r="3271" spans="1:1" x14ac:dyDescent="0.2">
      <c r="A3271" s="3">
        <v>1599556</v>
      </c>
    </row>
    <row r="3272" spans="1:1" x14ac:dyDescent="0.2">
      <c r="A3272" s="3">
        <v>1601768</v>
      </c>
    </row>
    <row r="3273" spans="1:1" x14ac:dyDescent="0.2">
      <c r="A3273" s="3">
        <v>1601990</v>
      </c>
    </row>
    <row r="3274" spans="1:1" x14ac:dyDescent="0.2">
      <c r="A3274" s="3">
        <v>1608642</v>
      </c>
    </row>
    <row r="3275" spans="1:1" x14ac:dyDescent="0.2">
      <c r="A3275" s="3">
        <v>1617039</v>
      </c>
    </row>
    <row r="3276" spans="1:1" x14ac:dyDescent="0.2">
      <c r="A3276" s="3">
        <v>1627645</v>
      </c>
    </row>
    <row r="3277" spans="1:1" x14ac:dyDescent="0.2">
      <c r="A3277" s="3">
        <v>1633388</v>
      </c>
    </row>
    <row r="3278" spans="1:1" x14ac:dyDescent="0.2">
      <c r="A3278" s="3">
        <v>1634788</v>
      </c>
    </row>
    <row r="3279" spans="1:1" x14ac:dyDescent="0.2">
      <c r="A3279" s="3">
        <v>1645074</v>
      </c>
    </row>
    <row r="3280" spans="1:1" x14ac:dyDescent="0.2">
      <c r="A3280" s="3">
        <v>1648541</v>
      </c>
    </row>
    <row r="3281" spans="1:1" x14ac:dyDescent="0.2">
      <c r="A3281" s="3">
        <v>1648717</v>
      </c>
    </row>
    <row r="3282" spans="1:1" x14ac:dyDescent="0.2">
      <c r="A3282" s="3">
        <v>1649517</v>
      </c>
    </row>
    <row r="3283" spans="1:1" x14ac:dyDescent="0.2">
      <c r="A3283" s="3">
        <v>1652923</v>
      </c>
    </row>
    <row r="3284" spans="1:1" x14ac:dyDescent="0.2">
      <c r="A3284" s="3">
        <v>1660631</v>
      </c>
    </row>
    <row r="3285" spans="1:1" x14ac:dyDescent="0.2">
      <c r="A3285" s="3">
        <v>1660895</v>
      </c>
    </row>
    <row r="3286" spans="1:1" x14ac:dyDescent="0.2">
      <c r="A3286" s="3">
        <v>1660997</v>
      </c>
    </row>
    <row r="3287" spans="1:1" x14ac:dyDescent="0.2">
      <c r="A3287" s="3">
        <v>1662371</v>
      </c>
    </row>
    <row r="3288" spans="1:1" x14ac:dyDescent="0.2">
      <c r="A3288" s="3">
        <v>1664437</v>
      </c>
    </row>
    <row r="3289" spans="1:1" x14ac:dyDescent="0.2">
      <c r="A3289" s="3">
        <v>1669212</v>
      </c>
    </row>
    <row r="3290" spans="1:1" x14ac:dyDescent="0.2">
      <c r="A3290" s="3">
        <v>1673013</v>
      </c>
    </row>
    <row r="3291" spans="1:1" x14ac:dyDescent="0.2">
      <c r="A3291" s="3">
        <v>1674500</v>
      </c>
    </row>
    <row r="3292" spans="1:1" x14ac:dyDescent="0.2">
      <c r="A3292" s="3">
        <v>1676958</v>
      </c>
    </row>
    <row r="3293" spans="1:1" x14ac:dyDescent="0.2">
      <c r="A3293" s="3">
        <v>1677547</v>
      </c>
    </row>
    <row r="3294" spans="1:1" x14ac:dyDescent="0.2">
      <c r="A3294" s="3">
        <v>1677860</v>
      </c>
    </row>
    <row r="3295" spans="1:1" x14ac:dyDescent="0.2">
      <c r="A3295" s="3">
        <v>1682633</v>
      </c>
    </row>
    <row r="3296" spans="1:1" x14ac:dyDescent="0.2">
      <c r="A3296" s="3">
        <v>1687459</v>
      </c>
    </row>
    <row r="3297" spans="1:1" x14ac:dyDescent="0.2">
      <c r="A3297" s="3">
        <v>1693060</v>
      </c>
    </row>
    <row r="3298" spans="1:1" x14ac:dyDescent="0.2">
      <c r="A3298" s="3">
        <v>1696555</v>
      </c>
    </row>
    <row r="3299" spans="1:1" x14ac:dyDescent="0.2">
      <c r="A3299" s="3">
        <v>1703967</v>
      </c>
    </row>
    <row r="3300" spans="1:1" x14ac:dyDescent="0.2">
      <c r="A3300" s="3">
        <v>1704965</v>
      </c>
    </row>
    <row r="3301" spans="1:1" x14ac:dyDescent="0.2">
      <c r="A3301" s="3">
        <v>1705087</v>
      </c>
    </row>
    <row r="3302" spans="1:1" x14ac:dyDescent="0.2">
      <c r="A3302" s="3">
        <v>1707103</v>
      </c>
    </row>
    <row r="3303" spans="1:1" x14ac:dyDescent="0.2">
      <c r="A3303" s="3">
        <v>1708660</v>
      </c>
    </row>
    <row r="3304" spans="1:1" x14ac:dyDescent="0.2">
      <c r="A3304" s="3">
        <v>1713511</v>
      </c>
    </row>
    <row r="3305" spans="1:1" x14ac:dyDescent="0.2">
      <c r="A3305" s="3">
        <v>1717187</v>
      </c>
    </row>
    <row r="3306" spans="1:1" x14ac:dyDescent="0.2">
      <c r="A3306" s="3">
        <v>1717476</v>
      </c>
    </row>
    <row r="3307" spans="1:1" x14ac:dyDescent="0.2">
      <c r="A3307" s="3">
        <v>1718060</v>
      </c>
    </row>
    <row r="3308" spans="1:1" x14ac:dyDescent="0.2">
      <c r="A3308" s="3">
        <v>1722685</v>
      </c>
    </row>
    <row r="3309" spans="1:1" x14ac:dyDescent="0.2">
      <c r="A3309" s="3">
        <v>1731222</v>
      </c>
    </row>
    <row r="3310" spans="1:1" x14ac:dyDescent="0.2">
      <c r="A3310" s="3">
        <v>1732183</v>
      </c>
    </row>
    <row r="3311" spans="1:1" x14ac:dyDescent="0.2">
      <c r="A3311" s="3">
        <v>1732442</v>
      </c>
    </row>
    <row r="3312" spans="1:1" x14ac:dyDescent="0.2">
      <c r="A3312" s="3">
        <v>1737025</v>
      </c>
    </row>
    <row r="3313" spans="1:1" x14ac:dyDescent="0.2">
      <c r="A3313" s="3">
        <v>1745207</v>
      </c>
    </row>
    <row r="3314" spans="1:1" x14ac:dyDescent="0.2">
      <c r="A3314" s="3">
        <v>1750040</v>
      </c>
    </row>
    <row r="3315" spans="1:1" x14ac:dyDescent="0.2">
      <c r="A3315" s="3">
        <v>1755648</v>
      </c>
    </row>
    <row r="3316" spans="1:1" x14ac:dyDescent="0.2">
      <c r="A3316" s="3">
        <v>1758817</v>
      </c>
    </row>
    <row r="3317" spans="1:1" x14ac:dyDescent="0.2">
      <c r="A3317" s="3">
        <v>1761525</v>
      </c>
    </row>
    <row r="3318" spans="1:1" x14ac:dyDescent="0.2">
      <c r="A3318" s="3">
        <v>1762875</v>
      </c>
    </row>
    <row r="3319" spans="1:1" x14ac:dyDescent="0.2">
      <c r="A3319" s="3">
        <v>1782002</v>
      </c>
    </row>
    <row r="3320" spans="1:1" x14ac:dyDescent="0.2">
      <c r="A3320" s="3">
        <v>1783899</v>
      </c>
    </row>
    <row r="3321" spans="1:1" x14ac:dyDescent="0.2">
      <c r="A3321" s="3">
        <v>1785517</v>
      </c>
    </row>
    <row r="3322" spans="1:1" x14ac:dyDescent="0.2">
      <c r="A3322" s="3">
        <v>1788886</v>
      </c>
    </row>
    <row r="3323" spans="1:1" x14ac:dyDescent="0.2">
      <c r="A3323" s="3">
        <v>1789832</v>
      </c>
    </row>
    <row r="3324" spans="1:1" x14ac:dyDescent="0.2">
      <c r="A3324" s="3">
        <v>1794084</v>
      </c>
    </row>
    <row r="3325" spans="1:1" x14ac:dyDescent="0.2">
      <c r="A3325" s="3">
        <v>1798823</v>
      </c>
    </row>
    <row r="3326" spans="1:1" x14ac:dyDescent="0.2">
      <c r="A3326" s="3">
        <v>1803280</v>
      </c>
    </row>
    <row r="3327" spans="1:1" x14ac:dyDescent="0.2">
      <c r="A3327" s="3">
        <v>1805664</v>
      </c>
    </row>
    <row r="3328" spans="1:1" x14ac:dyDescent="0.2">
      <c r="A3328" s="3">
        <v>1806407</v>
      </c>
    </row>
    <row r="3329" spans="1:1" x14ac:dyDescent="0.2">
      <c r="A3329" s="3">
        <v>1809362</v>
      </c>
    </row>
    <row r="3330" spans="1:1" x14ac:dyDescent="0.2">
      <c r="A3330" s="3">
        <v>1810728</v>
      </c>
    </row>
    <row r="3331" spans="1:1" x14ac:dyDescent="0.2">
      <c r="A3331" s="3">
        <v>1812864</v>
      </c>
    </row>
    <row r="3332" spans="1:1" x14ac:dyDescent="0.2">
      <c r="A3332" s="3">
        <v>1818372</v>
      </c>
    </row>
    <row r="3333" spans="1:1" x14ac:dyDescent="0.2">
      <c r="A3333" s="3">
        <v>1818924</v>
      </c>
    </row>
    <row r="3334" spans="1:1" x14ac:dyDescent="0.2">
      <c r="A3334" s="3">
        <v>1821111</v>
      </c>
    </row>
    <row r="3335" spans="1:1" x14ac:dyDescent="0.2">
      <c r="A3335" s="3">
        <v>1821545</v>
      </c>
    </row>
    <row r="3336" spans="1:1" x14ac:dyDescent="0.2">
      <c r="A3336" s="3">
        <v>1823946</v>
      </c>
    </row>
    <row r="3337" spans="1:1" x14ac:dyDescent="0.2">
      <c r="A3337" s="3">
        <v>1829066</v>
      </c>
    </row>
    <row r="3338" spans="1:1" x14ac:dyDescent="0.2">
      <c r="A3338" s="3">
        <v>1838495</v>
      </c>
    </row>
    <row r="3339" spans="1:1" x14ac:dyDescent="0.2">
      <c r="A3339" s="3">
        <v>1844169</v>
      </c>
    </row>
    <row r="3340" spans="1:1" x14ac:dyDescent="0.2">
      <c r="A3340" s="3">
        <v>1861553</v>
      </c>
    </row>
    <row r="3341" spans="1:1" x14ac:dyDescent="0.2">
      <c r="A3341" s="3">
        <v>1865987</v>
      </c>
    </row>
    <row r="3342" spans="1:1" x14ac:dyDescent="0.2">
      <c r="A3342" s="3">
        <v>1866862</v>
      </c>
    </row>
    <row r="3343" spans="1:1" x14ac:dyDescent="0.2">
      <c r="A3343" s="3">
        <v>1873247</v>
      </c>
    </row>
    <row r="3344" spans="1:1" x14ac:dyDescent="0.2">
      <c r="A3344" s="3">
        <v>1875091</v>
      </c>
    </row>
    <row r="3345" spans="1:1" x14ac:dyDescent="0.2">
      <c r="A3345" s="3">
        <v>1876667</v>
      </c>
    </row>
    <row r="3346" spans="1:1" x14ac:dyDescent="0.2">
      <c r="A3346" s="3">
        <v>1877174</v>
      </c>
    </row>
    <row r="3347" spans="1:1" x14ac:dyDescent="0.2">
      <c r="A3347" s="3">
        <v>1881117</v>
      </c>
    </row>
    <row r="3348" spans="1:1" x14ac:dyDescent="0.2">
      <c r="A3348" s="3">
        <v>1889031</v>
      </c>
    </row>
    <row r="3349" spans="1:1" x14ac:dyDescent="0.2">
      <c r="A3349" s="3">
        <v>1893599</v>
      </c>
    </row>
    <row r="3350" spans="1:1" x14ac:dyDescent="0.2">
      <c r="A3350" s="3">
        <v>1895157</v>
      </c>
    </row>
    <row r="3351" spans="1:1" x14ac:dyDescent="0.2">
      <c r="A3351" s="3">
        <v>1902406</v>
      </c>
    </row>
    <row r="3352" spans="1:1" x14ac:dyDescent="0.2">
      <c r="A3352" s="3">
        <v>1904443</v>
      </c>
    </row>
    <row r="3353" spans="1:1" x14ac:dyDescent="0.2">
      <c r="A3353" s="3">
        <v>1907682</v>
      </c>
    </row>
    <row r="3354" spans="1:1" x14ac:dyDescent="0.2">
      <c r="A3354" s="3">
        <v>1911029</v>
      </c>
    </row>
    <row r="3355" spans="1:1" x14ac:dyDescent="0.2">
      <c r="A3355" s="3">
        <v>1911591</v>
      </c>
    </row>
    <row r="3356" spans="1:1" x14ac:dyDescent="0.2">
      <c r="A3356" s="3">
        <v>1913277</v>
      </c>
    </row>
    <row r="3357" spans="1:1" x14ac:dyDescent="0.2">
      <c r="A3357" s="3">
        <v>1924175</v>
      </c>
    </row>
    <row r="3358" spans="1:1" x14ac:dyDescent="0.2">
      <c r="A3358" s="3">
        <v>1924653</v>
      </c>
    </row>
    <row r="3359" spans="1:1" x14ac:dyDescent="0.2">
      <c r="A3359" s="3">
        <v>1925910</v>
      </c>
    </row>
    <row r="3360" spans="1:1" x14ac:dyDescent="0.2">
      <c r="A3360" s="3">
        <v>1931308</v>
      </c>
    </row>
    <row r="3361" spans="1:1" x14ac:dyDescent="0.2">
      <c r="A3361" s="3">
        <v>1932718</v>
      </c>
    </row>
    <row r="3362" spans="1:1" x14ac:dyDescent="0.2">
      <c r="A3362" s="3">
        <v>1942846</v>
      </c>
    </row>
    <row r="3363" spans="1:1" x14ac:dyDescent="0.2">
      <c r="A3363" s="3">
        <v>1945855</v>
      </c>
    </row>
    <row r="3364" spans="1:1" x14ac:dyDescent="0.2">
      <c r="A3364" s="3">
        <v>1951322</v>
      </c>
    </row>
    <row r="3365" spans="1:1" x14ac:dyDescent="0.2">
      <c r="A3365" s="3">
        <v>1959538</v>
      </c>
    </row>
    <row r="3366" spans="1:1" x14ac:dyDescent="0.2">
      <c r="A3366" s="3">
        <v>1959583</v>
      </c>
    </row>
    <row r="3367" spans="1:1" x14ac:dyDescent="0.2">
      <c r="A3367" s="3">
        <v>1960391</v>
      </c>
    </row>
    <row r="3368" spans="1:1" x14ac:dyDescent="0.2">
      <c r="A3368" s="3">
        <v>1960919</v>
      </c>
    </row>
    <row r="3369" spans="1:1" x14ac:dyDescent="0.2">
      <c r="A3369" s="3">
        <v>1961142</v>
      </c>
    </row>
    <row r="3370" spans="1:1" x14ac:dyDescent="0.2">
      <c r="A3370" s="3">
        <v>1964028</v>
      </c>
    </row>
    <row r="3371" spans="1:1" x14ac:dyDescent="0.2">
      <c r="A3371" s="3">
        <v>1964278</v>
      </c>
    </row>
    <row r="3372" spans="1:1" x14ac:dyDescent="0.2">
      <c r="A3372" s="3">
        <v>1967049</v>
      </c>
    </row>
    <row r="3373" spans="1:1" x14ac:dyDescent="0.2">
      <c r="A3373" s="3">
        <v>1976094</v>
      </c>
    </row>
    <row r="3374" spans="1:1" x14ac:dyDescent="0.2">
      <c r="A3374" s="3">
        <v>1982877</v>
      </c>
    </row>
    <row r="3375" spans="1:1" x14ac:dyDescent="0.2">
      <c r="A3375" s="3">
        <v>1989280</v>
      </c>
    </row>
    <row r="3376" spans="1:1" x14ac:dyDescent="0.2">
      <c r="A3376" s="3">
        <v>1991166</v>
      </c>
    </row>
    <row r="3377" spans="1:1" x14ac:dyDescent="0.2">
      <c r="A3377" s="3">
        <v>1993083</v>
      </c>
    </row>
    <row r="3378" spans="1:1" x14ac:dyDescent="0.2">
      <c r="A3378" s="3">
        <v>1993099</v>
      </c>
    </row>
    <row r="3379" spans="1:1" x14ac:dyDescent="0.2">
      <c r="A3379" s="3">
        <v>1995963</v>
      </c>
    </row>
    <row r="3380" spans="1:1" x14ac:dyDescent="0.2">
      <c r="A3380" s="3">
        <v>1999592</v>
      </c>
    </row>
    <row r="3381" spans="1:1" x14ac:dyDescent="0.2">
      <c r="A3381" s="3">
        <v>2003808</v>
      </c>
    </row>
    <row r="3382" spans="1:1" x14ac:dyDescent="0.2">
      <c r="A3382" s="3">
        <v>2019946</v>
      </c>
    </row>
    <row r="3383" spans="1:1" x14ac:dyDescent="0.2">
      <c r="A3383" s="3">
        <v>2022073</v>
      </c>
    </row>
    <row r="3384" spans="1:1" x14ac:dyDescent="0.2">
      <c r="A3384" s="3">
        <v>2025422</v>
      </c>
    </row>
    <row r="3385" spans="1:1" x14ac:dyDescent="0.2">
      <c r="A3385" s="3">
        <v>2026015</v>
      </c>
    </row>
    <row r="3386" spans="1:1" x14ac:dyDescent="0.2">
      <c r="A3386" s="3">
        <v>2032039</v>
      </c>
    </row>
    <row r="3387" spans="1:1" x14ac:dyDescent="0.2">
      <c r="A3387" s="3">
        <v>2032191</v>
      </c>
    </row>
    <row r="3388" spans="1:1" x14ac:dyDescent="0.2">
      <c r="A3388" s="3">
        <v>2039711</v>
      </c>
    </row>
    <row r="3389" spans="1:1" x14ac:dyDescent="0.2">
      <c r="A3389" s="3">
        <v>2049945</v>
      </c>
    </row>
    <row r="3390" spans="1:1" x14ac:dyDescent="0.2">
      <c r="A3390" s="3">
        <v>2053955</v>
      </c>
    </row>
    <row r="3391" spans="1:1" x14ac:dyDescent="0.2">
      <c r="A3391" s="3">
        <v>2055789</v>
      </c>
    </row>
    <row r="3392" spans="1:1" x14ac:dyDescent="0.2">
      <c r="A3392" s="3">
        <v>2062842</v>
      </c>
    </row>
    <row r="3393" spans="1:1" x14ac:dyDescent="0.2">
      <c r="A3393" s="3">
        <v>2068691</v>
      </c>
    </row>
    <row r="3394" spans="1:1" x14ac:dyDescent="0.2">
      <c r="A3394" s="3">
        <v>2071302</v>
      </c>
    </row>
    <row r="3395" spans="1:1" x14ac:dyDescent="0.2">
      <c r="A3395" s="3">
        <v>2088759</v>
      </c>
    </row>
    <row r="3396" spans="1:1" x14ac:dyDescent="0.2">
      <c r="A3396" s="3">
        <v>2089601</v>
      </c>
    </row>
    <row r="3397" spans="1:1" x14ac:dyDescent="0.2">
      <c r="A3397" s="3">
        <v>2098191</v>
      </c>
    </row>
    <row r="3398" spans="1:1" x14ac:dyDescent="0.2">
      <c r="A3398" s="3">
        <v>2100225</v>
      </c>
    </row>
    <row r="3399" spans="1:1" x14ac:dyDescent="0.2">
      <c r="A3399" s="3">
        <v>2100443</v>
      </c>
    </row>
    <row r="3400" spans="1:1" x14ac:dyDescent="0.2">
      <c r="A3400" s="3">
        <v>2111842</v>
      </c>
    </row>
    <row r="3401" spans="1:1" x14ac:dyDescent="0.2">
      <c r="A3401" s="3">
        <v>2112301</v>
      </c>
    </row>
    <row r="3402" spans="1:1" x14ac:dyDescent="0.2">
      <c r="A3402" s="3">
        <v>2113547</v>
      </c>
    </row>
    <row r="3403" spans="1:1" x14ac:dyDescent="0.2">
      <c r="A3403" s="3">
        <v>2113915</v>
      </c>
    </row>
    <row r="3404" spans="1:1" x14ac:dyDescent="0.2">
      <c r="A3404" s="3">
        <v>2114526</v>
      </c>
    </row>
    <row r="3405" spans="1:1" x14ac:dyDescent="0.2">
      <c r="A3405" s="3">
        <v>2115771</v>
      </c>
    </row>
    <row r="3406" spans="1:1" x14ac:dyDescent="0.2">
      <c r="A3406" s="3">
        <v>2115798</v>
      </c>
    </row>
    <row r="3407" spans="1:1" x14ac:dyDescent="0.2">
      <c r="A3407" s="3">
        <v>2116546</v>
      </c>
    </row>
    <row r="3408" spans="1:1" x14ac:dyDescent="0.2">
      <c r="A3408" s="3">
        <v>2122562</v>
      </c>
    </row>
    <row r="3409" spans="1:1" x14ac:dyDescent="0.2">
      <c r="A3409" s="3">
        <v>2128819</v>
      </c>
    </row>
    <row r="3410" spans="1:1" x14ac:dyDescent="0.2">
      <c r="A3410" s="3">
        <v>2130456</v>
      </c>
    </row>
    <row r="3411" spans="1:1" x14ac:dyDescent="0.2">
      <c r="A3411" s="3">
        <v>2134914</v>
      </c>
    </row>
    <row r="3412" spans="1:1" x14ac:dyDescent="0.2">
      <c r="A3412" s="3">
        <v>2143013</v>
      </c>
    </row>
    <row r="3413" spans="1:1" x14ac:dyDescent="0.2">
      <c r="A3413" s="3">
        <v>2148241</v>
      </c>
    </row>
    <row r="3414" spans="1:1" x14ac:dyDescent="0.2">
      <c r="A3414" s="3">
        <v>2149019</v>
      </c>
    </row>
    <row r="3415" spans="1:1" x14ac:dyDescent="0.2">
      <c r="A3415" s="3">
        <v>2150520</v>
      </c>
    </row>
    <row r="3416" spans="1:1" x14ac:dyDescent="0.2">
      <c r="A3416" s="3">
        <v>2156737</v>
      </c>
    </row>
    <row r="3417" spans="1:1" x14ac:dyDescent="0.2">
      <c r="A3417" s="3">
        <v>2160283</v>
      </c>
    </row>
    <row r="3418" spans="1:1" x14ac:dyDescent="0.2">
      <c r="A3418" s="3">
        <v>2162218</v>
      </c>
    </row>
    <row r="3419" spans="1:1" x14ac:dyDescent="0.2">
      <c r="A3419" s="3">
        <v>2163308</v>
      </c>
    </row>
    <row r="3420" spans="1:1" x14ac:dyDescent="0.2">
      <c r="A3420" s="3">
        <v>2166369</v>
      </c>
    </row>
    <row r="3421" spans="1:1" x14ac:dyDescent="0.2">
      <c r="A3421" s="3">
        <v>2169108</v>
      </c>
    </row>
    <row r="3422" spans="1:1" x14ac:dyDescent="0.2">
      <c r="A3422" s="3">
        <v>2170499</v>
      </c>
    </row>
    <row r="3423" spans="1:1" x14ac:dyDescent="0.2">
      <c r="A3423" s="3">
        <v>2177271</v>
      </c>
    </row>
    <row r="3424" spans="1:1" x14ac:dyDescent="0.2">
      <c r="A3424" s="3">
        <v>2177847</v>
      </c>
    </row>
    <row r="3425" spans="1:1" x14ac:dyDescent="0.2">
      <c r="A3425" s="3">
        <v>2179898</v>
      </c>
    </row>
    <row r="3426" spans="1:1" x14ac:dyDescent="0.2">
      <c r="A3426" s="3">
        <v>2184260</v>
      </c>
    </row>
    <row r="3427" spans="1:1" x14ac:dyDescent="0.2">
      <c r="A3427" s="3">
        <v>2187695</v>
      </c>
    </row>
    <row r="3428" spans="1:1" x14ac:dyDescent="0.2">
      <c r="A3428" s="3">
        <v>2189049</v>
      </c>
    </row>
    <row r="3429" spans="1:1" x14ac:dyDescent="0.2">
      <c r="A3429" s="3">
        <v>2190770</v>
      </c>
    </row>
    <row r="3430" spans="1:1" x14ac:dyDescent="0.2">
      <c r="A3430" s="3">
        <v>2192523</v>
      </c>
    </row>
    <row r="3431" spans="1:1" x14ac:dyDescent="0.2">
      <c r="A3431" s="3">
        <v>2192734</v>
      </c>
    </row>
    <row r="3432" spans="1:1" x14ac:dyDescent="0.2">
      <c r="A3432" s="3">
        <v>2197043</v>
      </c>
    </row>
    <row r="3433" spans="1:1" x14ac:dyDescent="0.2">
      <c r="A3433" s="3">
        <v>2211009</v>
      </c>
    </row>
    <row r="3434" spans="1:1" x14ac:dyDescent="0.2">
      <c r="A3434" s="3">
        <v>2211495</v>
      </c>
    </row>
    <row r="3435" spans="1:1" x14ac:dyDescent="0.2">
      <c r="A3435" s="3">
        <v>2216946</v>
      </c>
    </row>
    <row r="3436" spans="1:1" x14ac:dyDescent="0.2">
      <c r="A3436" s="3">
        <v>2220346</v>
      </c>
    </row>
    <row r="3437" spans="1:1" x14ac:dyDescent="0.2">
      <c r="A3437" s="3">
        <v>2226234</v>
      </c>
    </row>
    <row r="3438" spans="1:1" x14ac:dyDescent="0.2">
      <c r="A3438" s="3">
        <v>2226255</v>
      </c>
    </row>
    <row r="3439" spans="1:1" x14ac:dyDescent="0.2">
      <c r="A3439" s="3">
        <v>2227313</v>
      </c>
    </row>
    <row r="3440" spans="1:1" x14ac:dyDescent="0.2">
      <c r="A3440" s="3">
        <v>2229583</v>
      </c>
    </row>
    <row r="3441" spans="1:1" x14ac:dyDescent="0.2">
      <c r="A3441" s="3">
        <v>2229599</v>
      </c>
    </row>
    <row r="3442" spans="1:1" x14ac:dyDescent="0.2">
      <c r="A3442" s="3">
        <v>2233360</v>
      </c>
    </row>
    <row r="3443" spans="1:1" x14ac:dyDescent="0.2">
      <c r="A3443" s="3">
        <v>2233932</v>
      </c>
    </row>
    <row r="3444" spans="1:1" x14ac:dyDescent="0.2">
      <c r="A3444" s="3">
        <v>2237593</v>
      </c>
    </row>
    <row r="3445" spans="1:1" x14ac:dyDescent="0.2">
      <c r="A3445" s="3">
        <v>2242936</v>
      </c>
    </row>
    <row r="3446" spans="1:1" x14ac:dyDescent="0.2">
      <c r="A3446" s="3">
        <v>2242993</v>
      </c>
    </row>
    <row r="3447" spans="1:1" x14ac:dyDescent="0.2">
      <c r="A3447" s="3">
        <v>2246528</v>
      </c>
    </row>
    <row r="3448" spans="1:1" x14ac:dyDescent="0.2">
      <c r="A3448" s="3">
        <v>2251742</v>
      </c>
    </row>
    <row r="3449" spans="1:1" x14ac:dyDescent="0.2">
      <c r="A3449" s="3">
        <v>2255313</v>
      </c>
    </row>
    <row r="3450" spans="1:1" x14ac:dyDescent="0.2">
      <c r="A3450" s="3">
        <v>2255871</v>
      </c>
    </row>
    <row r="3451" spans="1:1" x14ac:dyDescent="0.2">
      <c r="A3451" s="3">
        <v>2256993</v>
      </c>
    </row>
    <row r="3452" spans="1:1" x14ac:dyDescent="0.2">
      <c r="A3452" s="3">
        <v>2259308</v>
      </c>
    </row>
    <row r="3453" spans="1:1" x14ac:dyDescent="0.2">
      <c r="A3453" s="3">
        <v>2265631</v>
      </c>
    </row>
    <row r="3454" spans="1:1" x14ac:dyDescent="0.2">
      <c r="A3454" s="3">
        <v>2266021</v>
      </c>
    </row>
    <row r="3455" spans="1:1" x14ac:dyDescent="0.2">
      <c r="A3455" s="3">
        <v>2267912</v>
      </c>
    </row>
    <row r="3456" spans="1:1" x14ac:dyDescent="0.2">
      <c r="A3456" s="3">
        <v>2268948</v>
      </c>
    </row>
    <row r="3457" spans="1:1" x14ac:dyDescent="0.2">
      <c r="A3457" s="3">
        <v>2269323</v>
      </c>
    </row>
    <row r="3458" spans="1:1" x14ac:dyDescent="0.2">
      <c r="A3458" s="3">
        <v>2277410</v>
      </c>
    </row>
    <row r="3459" spans="1:1" x14ac:dyDescent="0.2">
      <c r="A3459" s="3">
        <v>2282412</v>
      </c>
    </row>
    <row r="3460" spans="1:1" x14ac:dyDescent="0.2">
      <c r="A3460" s="3">
        <v>2287345</v>
      </c>
    </row>
    <row r="3461" spans="1:1" x14ac:dyDescent="0.2">
      <c r="A3461" s="3">
        <v>2296800</v>
      </c>
    </row>
    <row r="3462" spans="1:1" x14ac:dyDescent="0.2">
      <c r="A3462" s="3">
        <v>2298675</v>
      </c>
    </row>
    <row r="3463" spans="1:1" x14ac:dyDescent="0.2">
      <c r="A3463" s="3">
        <v>2312088</v>
      </c>
    </row>
    <row r="3464" spans="1:1" x14ac:dyDescent="0.2">
      <c r="A3464" s="3">
        <v>2312148</v>
      </c>
    </row>
    <row r="3465" spans="1:1" x14ac:dyDescent="0.2">
      <c r="A3465" s="3">
        <v>2312444</v>
      </c>
    </row>
    <row r="3466" spans="1:1" x14ac:dyDescent="0.2">
      <c r="A3466" s="3">
        <v>2314682</v>
      </c>
    </row>
    <row r="3467" spans="1:1" x14ac:dyDescent="0.2">
      <c r="A3467" s="3">
        <v>2320426</v>
      </c>
    </row>
    <row r="3468" spans="1:1" x14ac:dyDescent="0.2">
      <c r="A3468" s="3">
        <v>2321563</v>
      </c>
    </row>
    <row r="3469" spans="1:1" x14ac:dyDescent="0.2">
      <c r="A3469" s="3">
        <v>2331375</v>
      </c>
    </row>
    <row r="3470" spans="1:1" x14ac:dyDescent="0.2">
      <c r="A3470" s="3">
        <v>2331536</v>
      </c>
    </row>
    <row r="3471" spans="1:1" x14ac:dyDescent="0.2">
      <c r="A3471" s="3">
        <v>2336680</v>
      </c>
    </row>
    <row r="3472" spans="1:1" x14ac:dyDescent="0.2">
      <c r="A3472" s="3">
        <v>2345358</v>
      </c>
    </row>
    <row r="3473" spans="1:1" x14ac:dyDescent="0.2">
      <c r="A3473" s="3">
        <v>2346050</v>
      </c>
    </row>
    <row r="3474" spans="1:1" x14ac:dyDescent="0.2">
      <c r="A3474" s="3">
        <v>2346827</v>
      </c>
    </row>
    <row r="3475" spans="1:1" x14ac:dyDescent="0.2">
      <c r="A3475" s="3">
        <v>2349236</v>
      </c>
    </row>
    <row r="3476" spans="1:1" x14ac:dyDescent="0.2">
      <c r="A3476" s="3">
        <v>2351024</v>
      </c>
    </row>
    <row r="3477" spans="1:1" x14ac:dyDescent="0.2">
      <c r="A3477" s="3">
        <v>2352535</v>
      </c>
    </row>
    <row r="3478" spans="1:1" x14ac:dyDescent="0.2">
      <c r="A3478" s="3">
        <v>2354517</v>
      </c>
    </row>
    <row r="3479" spans="1:1" x14ac:dyDescent="0.2">
      <c r="A3479" s="3">
        <v>2359562</v>
      </c>
    </row>
    <row r="3480" spans="1:1" x14ac:dyDescent="0.2">
      <c r="A3480" s="3">
        <v>2360822</v>
      </c>
    </row>
    <row r="3481" spans="1:1" x14ac:dyDescent="0.2">
      <c r="A3481" s="3">
        <v>2365630</v>
      </c>
    </row>
    <row r="3482" spans="1:1" x14ac:dyDescent="0.2">
      <c r="A3482" s="3">
        <v>2372632</v>
      </c>
    </row>
    <row r="3483" spans="1:1" x14ac:dyDescent="0.2">
      <c r="A3483" s="3">
        <v>2375672</v>
      </c>
    </row>
    <row r="3484" spans="1:1" x14ac:dyDescent="0.2">
      <c r="A3484" s="3">
        <v>2379544</v>
      </c>
    </row>
    <row r="3485" spans="1:1" x14ac:dyDescent="0.2">
      <c r="A3485" s="3">
        <v>2381202</v>
      </c>
    </row>
    <row r="3486" spans="1:1" x14ac:dyDescent="0.2">
      <c r="A3486" s="3">
        <v>2381671</v>
      </c>
    </row>
    <row r="3487" spans="1:1" x14ac:dyDescent="0.2">
      <c r="A3487" s="3">
        <v>2386329</v>
      </c>
    </row>
    <row r="3488" spans="1:1" x14ac:dyDescent="0.2">
      <c r="A3488" s="3">
        <v>2387050</v>
      </c>
    </row>
    <row r="3489" spans="1:1" x14ac:dyDescent="0.2">
      <c r="A3489" s="3">
        <v>2387602</v>
      </c>
    </row>
    <row r="3490" spans="1:1" x14ac:dyDescent="0.2">
      <c r="A3490" s="3">
        <v>2387804</v>
      </c>
    </row>
    <row r="3491" spans="1:1" x14ac:dyDescent="0.2">
      <c r="A3491" s="3">
        <v>2388269</v>
      </c>
    </row>
    <row r="3492" spans="1:1" x14ac:dyDescent="0.2">
      <c r="A3492" s="3">
        <v>2390922</v>
      </c>
    </row>
    <row r="3493" spans="1:1" x14ac:dyDescent="0.2">
      <c r="A3493" s="3">
        <v>2396994</v>
      </c>
    </row>
    <row r="3494" spans="1:1" x14ac:dyDescent="0.2">
      <c r="A3494" s="3">
        <v>2398755</v>
      </c>
    </row>
    <row r="3495" spans="1:1" x14ac:dyDescent="0.2">
      <c r="A3495" s="3">
        <v>2406347</v>
      </c>
    </row>
    <row r="3496" spans="1:1" x14ac:dyDescent="0.2">
      <c r="A3496" s="3">
        <v>2410295</v>
      </c>
    </row>
    <row r="3497" spans="1:1" x14ac:dyDescent="0.2">
      <c r="A3497" s="3">
        <v>2412611</v>
      </c>
    </row>
    <row r="3498" spans="1:1" x14ac:dyDescent="0.2">
      <c r="A3498" s="3">
        <v>2414609</v>
      </c>
    </row>
    <row r="3499" spans="1:1" x14ac:dyDescent="0.2">
      <c r="A3499" s="3">
        <v>2422768</v>
      </c>
    </row>
    <row r="3500" spans="1:1" x14ac:dyDescent="0.2">
      <c r="A3500" s="3">
        <v>2424490</v>
      </c>
    </row>
    <row r="3501" spans="1:1" x14ac:dyDescent="0.2">
      <c r="A3501" s="3">
        <v>2424633</v>
      </c>
    </row>
    <row r="3502" spans="1:1" x14ac:dyDescent="0.2">
      <c r="A3502" s="3">
        <v>2450358</v>
      </c>
    </row>
    <row r="3503" spans="1:1" x14ac:dyDescent="0.2">
      <c r="A3503" s="3">
        <v>2453325</v>
      </c>
    </row>
    <row r="3504" spans="1:1" x14ac:dyDescent="0.2">
      <c r="A3504" s="3">
        <v>2464414</v>
      </c>
    </row>
    <row r="3505" spans="1:1" x14ac:dyDescent="0.2">
      <c r="A3505" s="3">
        <v>2465551</v>
      </c>
    </row>
    <row r="3506" spans="1:1" x14ac:dyDescent="0.2">
      <c r="A3506" s="3">
        <v>2469018</v>
      </c>
    </row>
    <row r="3507" spans="1:1" x14ac:dyDescent="0.2">
      <c r="A3507" s="3">
        <v>2470842</v>
      </c>
    </row>
    <row r="3508" spans="1:1" x14ac:dyDescent="0.2">
      <c r="A3508" s="3">
        <v>2476695</v>
      </c>
    </row>
    <row r="3509" spans="1:1" x14ac:dyDescent="0.2">
      <c r="A3509" s="3">
        <v>2478981</v>
      </c>
    </row>
    <row r="3510" spans="1:1" x14ac:dyDescent="0.2">
      <c r="A3510" s="3">
        <v>2479570</v>
      </c>
    </row>
    <row r="3511" spans="1:1" x14ac:dyDescent="0.2">
      <c r="A3511" s="3">
        <v>2480255</v>
      </c>
    </row>
    <row r="3512" spans="1:1" x14ac:dyDescent="0.2">
      <c r="A3512" s="3">
        <v>2480736</v>
      </c>
    </row>
    <row r="3513" spans="1:1" x14ac:dyDescent="0.2">
      <c r="A3513" s="3">
        <v>2482657</v>
      </c>
    </row>
    <row r="3514" spans="1:1" x14ac:dyDescent="0.2">
      <c r="A3514" s="3">
        <v>2487466</v>
      </c>
    </row>
    <row r="3515" spans="1:1" x14ac:dyDescent="0.2">
      <c r="A3515" s="3">
        <v>2489366</v>
      </c>
    </row>
    <row r="3516" spans="1:1" x14ac:dyDescent="0.2">
      <c r="A3516" s="3">
        <v>2491305</v>
      </c>
    </row>
    <row r="3517" spans="1:1" x14ac:dyDescent="0.2">
      <c r="A3517" s="3">
        <v>2493890</v>
      </c>
    </row>
    <row r="3518" spans="1:1" x14ac:dyDescent="0.2">
      <c r="A3518" s="3">
        <v>2493941</v>
      </c>
    </row>
    <row r="3519" spans="1:1" x14ac:dyDescent="0.2">
      <c r="A3519" s="3">
        <v>2498958</v>
      </c>
    </row>
    <row r="3520" spans="1:1" x14ac:dyDescent="0.2">
      <c r="A3520" s="3">
        <v>2502909</v>
      </c>
    </row>
    <row r="3521" spans="1:1" x14ac:dyDescent="0.2">
      <c r="A3521" s="3">
        <v>2503793</v>
      </c>
    </row>
    <row r="3522" spans="1:1" x14ac:dyDescent="0.2">
      <c r="A3522" s="3">
        <v>2506576</v>
      </c>
    </row>
    <row r="3523" spans="1:1" x14ac:dyDescent="0.2">
      <c r="A3523" s="3">
        <v>2507933</v>
      </c>
    </row>
    <row r="3524" spans="1:1" x14ac:dyDescent="0.2">
      <c r="A3524" s="3">
        <v>2507996</v>
      </c>
    </row>
    <row r="3525" spans="1:1" x14ac:dyDescent="0.2">
      <c r="A3525" s="3">
        <v>2513333</v>
      </c>
    </row>
    <row r="3526" spans="1:1" x14ac:dyDescent="0.2">
      <c r="A3526" s="3">
        <v>2521850</v>
      </c>
    </row>
    <row r="3527" spans="1:1" x14ac:dyDescent="0.2">
      <c r="A3527" s="3">
        <v>2524700</v>
      </c>
    </row>
    <row r="3528" spans="1:1" x14ac:dyDescent="0.2">
      <c r="A3528" s="3">
        <v>2525184</v>
      </c>
    </row>
    <row r="3529" spans="1:1" x14ac:dyDescent="0.2">
      <c r="A3529" s="3">
        <v>2526058</v>
      </c>
    </row>
    <row r="3530" spans="1:1" x14ac:dyDescent="0.2">
      <c r="A3530" s="3">
        <v>2533227</v>
      </c>
    </row>
    <row r="3531" spans="1:1" x14ac:dyDescent="0.2">
      <c r="A3531" s="3">
        <v>2536412</v>
      </c>
    </row>
    <row r="3532" spans="1:1" x14ac:dyDescent="0.2">
      <c r="A3532" s="3">
        <v>2536636</v>
      </c>
    </row>
    <row r="3533" spans="1:1" x14ac:dyDescent="0.2">
      <c r="A3533" s="3">
        <v>2537163</v>
      </c>
    </row>
    <row r="3534" spans="1:1" x14ac:dyDescent="0.2">
      <c r="A3534" s="3">
        <v>2544084</v>
      </c>
    </row>
    <row r="3535" spans="1:1" x14ac:dyDescent="0.2">
      <c r="A3535" s="3">
        <v>2548020</v>
      </c>
    </row>
    <row r="3536" spans="1:1" x14ac:dyDescent="0.2">
      <c r="A3536" s="3">
        <v>2549104</v>
      </c>
    </row>
    <row r="3537" spans="1:1" x14ac:dyDescent="0.2">
      <c r="A3537" s="3">
        <v>2555233</v>
      </c>
    </row>
    <row r="3538" spans="1:1" x14ac:dyDescent="0.2">
      <c r="A3538" s="3">
        <v>2562417</v>
      </c>
    </row>
    <row r="3539" spans="1:1" x14ac:dyDescent="0.2">
      <c r="A3539" s="3">
        <v>2562442</v>
      </c>
    </row>
    <row r="3540" spans="1:1" x14ac:dyDescent="0.2">
      <c r="A3540" s="3">
        <v>2563594</v>
      </c>
    </row>
    <row r="3541" spans="1:1" x14ac:dyDescent="0.2">
      <c r="A3541" s="3">
        <v>2565643</v>
      </c>
    </row>
    <row r="3542" spans="1:1" x14ac:dyDescent="0.2">
      <c r="A3542" s="3">
        <v>2567920</v>
      </c>
    </row>
    <row r="3543" spans="1:1" x14ac:dyDescent="0.2">
      <c r="A3543" s="3">
        <v>2573041</v>
      </c>
    </row>
    <row r="3544" spans="1:1" x14ac:dyDescent="0.2">
      <c r="A3544" s="3">
        <v>2573461</v>
      </c>
    </row>
    <row r="3545" spans="1:1" x14ac:dyDescent="0.2">
      <c r="A3545" s="3">
        <v>2581419</v>
      </c>
    </row>
    <row r="3546" spans="1:1" x14ac:dyDescent="0.2">
      <c r="A3546" s="3">
        <v>2585320</v>
      </c>
    </row>
    <row r="3547" spans="1:1" x14ac:dyDescent="0.2">
      <c r="A3547" s="3">
        <v>2587472</v>
      </c>
    </row>
    <row r="3548" spans="1:1" x14ac:dyDescent="0.2">
      <c r="A3548" s="3">
        <v>2589286</v>
      </c>
    </row>
    <row r="3549" spans="1:1" x14ac:dyDescent="0.2">
      <c r="A3549" s="3">
        <v>2593981</v>
      </c>
    </row>
    <row r="3550" spans="1:1" x14ac:dyDescent="0.2">
      <c r="A3550" s="3">
        <v>2607322</v>
      </c>
    </row>
    <row r="3551" spans="1:1" x14ac:dyDescent="0.2">
      <c r="A3551" s="3">
        <v>2611208</v>
      </c>
    </row>
    <row r="3552" spans="1:1" x14ac:dyDescent="0.2">
      <c r="A3552" s="3">
        <v>2616139</v>
      </c>
    </row>
    <row r="3553" spans="1:1" x14ac:dyDescent="0.2">
      <c r="A3553" s="3">
        <v>2626023</v>
      </c>
    </row>
    <row r="3554" spans="1:1" x14ac:dyDescent="0.2">
      <c r="A3554" s="3">
        <v>2626821</v>
      </c>
    </row>
    <row r="3555" spans="1:1" x14ac:dyDescent="0.2">
      <c r="A3555" s="3">
        <v>2633908</v>
      </c>
    </row>
    <row r="3556" spans="1:1" x14ac:dyDescent="0.2">
      <c r="A3556" s="3">
        <v>2634380</v>
      </c>
    </row>
    <row r="3557" spans="1:1" x14ac:dyDescent="0.2">
      <c r="A3557" s="3">
        <v>2641128</v>
      </c>
    </row>
    <row r="3558" spans="1:1" x14ac:dyDescent="0.2">
      <c r="A3558" s="3">
        <v>2642464</v>
      </c>
    </row>
    <row r="3559" spans="1:1" x14ac:dyDescent="0.2">
      <c r="A3559" s="3">
        <v>2646102</v>
      </c>
    </row>
    <row r="3560" spans="1:1" x14ac:dyDescent="0.2">
      <c r="A3560" s="3">
        <v>2646584</v>
      </c>
    </row>
    <row r="3561" spans="1:1" x14ac:dyDescent="0.2">
      <c r="A3561" s="3">
        <v>2647721</v>
      </c>
    </row>
    <row r="3562" spans="1:1" x14ac:dyDescent="0.2">
      <c r="A3562" s="3">
        <v>2649892</v>
      </c>
    </row>
    <row r="3563" spans="1:1" x14ac:dyDescent="0.2">
      <c r="A3563" s="3">
        <v>2651442</v>
      </c>
    </row>
    <row r="3564" spans="1:1" x14ac:dyDescent="0.2">
      <c r="A3564" s="3">
        <v>2659879</v>
      </c>
    </row>
    <row r="3565" spans="1:1" x14ac:dyDescent="0.2">
      <c r="A3565" s="3">
        <v>2662091</v>
      </c>
    </row>
    <row r="3566" spans="1:1" x14ac:dyDescent="0.2">
      <c r="A3566" s="3">
        <v>2663221</v>
      </c>
    </row>
    <row r="3567" spans="1:1" x14ac:dyDescent="0.2">
      <c r="A3567" s="3">
        <v>2666950</v>
      </c>
    </row>
    <row r="3568" spans="1:1" x14ac:dyDescent="0.2">
      <c r="A3568" s="3">
        <v>2672862</v>
      </c>
    </row>
    <row r="3569" spans="1:1" x14ac:dyDescent="0.2">
      <c r="A3569" s="3">
        <v>2674630</v>
      </c>
    </row>
    <row r="3570" spans="1:1" x14ac:dyDescent="0.2">
      <c r="A3570" s="3">
        <v>2687523</v>
      </c>
    </row>
    <row r="3571" spans="1:1" x14ac:dyDescent="0.2">
      <c r="A3571" s="3">
        <v>2695167</v>
      </c>
    </row>
    <row r="3572" spans="1:1" x14ac:dyDescent="0.2">
      <c r="A3572" s="3">
        <v>2696773</v>
      </c>
    </row>
    <row r="3573" spans="1:1" x14ac:dyDescent="0.2">
      <c r="A3573" s="3">
        <v>2697811</v>
      </c>
    </row>
    <row r="3574" spans="1:1" x14ac:dyDescent="0.2">
      <c r="A3574" s="3">
        <v>2700657</v>
      </c>
    </row>
    <row r="3575" spans="1:1" x14ac:dyDescent="0.2">
      <c r="A3575" s="3">
        <v>2714675</v>
      </c>
    </row>
    <row r="3576" spans="1:1" x14ac:dyDescent="0.2">
      <c r="A3576" s="3">
        <v>2718973</v>
      </c>
    </row>
    <row r="3577" spans="1:1" x14ac:dyDescent="0.2">
      <c r="A3577" s="3">
        <v>2720675</v>
      </c>
    </row>
    <row r="3578" spans="1:1" x14ac:dyDescent="0.2">
      <c r="A3578" s="3">
        <v>2722815</v>
      </c>
    </row>
    <row r="3579" spans="1:1" x14ac:dyDescent="0.2">
      <c r="A3579" s="3">
        <v>2723582</v>
      </c>
    </row>
    <row r="3580" spans="1:1" x14ac:dyDescent="0.2">
      <c r="A3580" s="3">
        <v>2725064</v>
      </c>
    </row>
    <row r="3581" spans="1:1" x14ac:dyDescent="0.2">
      <c r="A3581" s="3">
        <v>2725684</v>
      </c>
    </row>
    <row r="3582" spans="1:1" x14ac:dyDescent="0.2">
      <c r="A3582" s="3">
        <v>2726202</v>
      </c>
    </row>
    <row r="3583" spans="1:1" x14ac:dyDescent="0.2">
      <c r="A3583" s="3">
        <v>2726491</v>
      </c>
    </row>
    <row r="3584" spans="1:1" x14ac:dyDescent="0.2">
      <c r="A3584" s="3">
        <v>2730669</v>
      </c>
    </row>
    <row r="3585" spans="1:1" x14ac:dyDescent="0.2">
      <c r="A3585" s="3">
        <v>2731473</v>
      </c>
    </row>
    <row r="3586" spans="1:1" x14ac:dyDescent="0.2">
      <c r="A3586" s="3">
        <v>2737305</v>
      </c>
    </row>
    <row r="3587" spans="1:1" x14ac:dyDescent="0.2">
      <c r="A3587" s="3">
        <v>2742994</v>
      </c>
    </row>
    <row r="3588" spans="1:1" x14ac:dyDescent="0.2">
      <c r="A3588" s="3">
        <v>2749292</v>
      </c>
    </row>
    <row r="3589" spans="1:1" x14ac:dyDescent="0.2">
      <c r="A3589" s="3">
        <v>2752769</v>
      </c>
    </row>
    <row r="3590" spans="1:1" x14ac:dyDescent="0.2">
      <c r="A3590" s="3">
        <v>2756565</v>
      </c>
    </row>
    <row r="3591" spans="1:1" x14ac:dyDescent="0.2">
      <c r="A3591" s="3">
        <v>2765011</v>
      </c>
    </row>
    <row r="3592" spans="1:1" x14ac:dyDescent="0.2">
      <c r="A3592" s="3">
        <v>2765406</v>
      </c>
    </row>
    <row r="3593" spans="1:1" x14ac:dyDescent="0.2">
      <c r="A3593" s="3">
        <v>2765881</v>
      </c>
    </row>
    <row r="3594" spans="1:1" x14ac:dyDescent="0.2">
      <c r="A3594" s="3">
        <v>2773601</v>
      </c>
    </row>
    <row r="3595" spans="1:1" x14ac:dyDescent="0.2">
      <c r="A3595" s="3">
        <v>2778569</v>
      </c>
    </row>
    <row r="3596" spans="1:1" x14ac:dyDescent="0.2">
      <c r="A3596" s="3">
        <v>2779420</v>
      </c>
    </row>
    <row r="3597" spans="1:1" x14ac:dyDescent="0.2">
      <c r="A3597" s="3">
        <v>2789776</v>
      </c>
    </row>
    <row r="3598" spans="1:1" x14ac:dyDescent="0.2">
      <c r="A3598" s="3">
        <v>2790386</v>
      </c>
    </row>
    <row r="3599" spans="1:1" x14ac:dyDescent="0.2">
      <c r="A3599" s="3">
        <v>2795475</v>
      </c>
    </row>
    <row r="3600" spans="1:1" x14ac:dyDescent="0.2">
      <c r="A3600" s="3">
        <v>2797412</v>
      </c>
    </row>
    <row r="3601" spans="1:1" x14ac:dyDescent="0.2">
      <c r="A3601" s="3">
        <v>2801248</v>
      </c>
    </row>
    <row r="3602" spans="1:1" x14ac:dyDescent="0.2">
      <c r="A3602" s="3">
        <v>2801970</v>
      </c>
    </row>
    <row r="3603" spans="1:1" x14ac:dyDescent="0.2">
      <c r="A3603" s="3">
        <v>2803131</v>
      </c>
    </row>
    <row r="3604" spans="1:1" x14ac:dyDescent="0.2">
      <c r="A3604" s="3">
        <v>2805556</v>
      </c>
    </row>
    <row r="3605" spans="1:1" x14ac:dyDescent="0.2">
      <c r="A3605" s="3">
        <v>2806295</v>
      </c>
    </row>
    <row r="3606" spans="1:1" x14ac:dyDescent="0.2">
      <c r="A3606" s="3">
        <v>2806853</v>
      </c>
    </row>
    <row r="3607" spans="1:1" x14ac:dyDescent="0.2">
      <c r="A3607" s="3">
        <v>2808511</v>
      </c>
    </row>
    <row r="3608" spans="1:1" x14ac:dyDescent="0.2">
      <c r="A3608" s="3">
        <v>2811626</v>
      </c>
    </row>
    <row r="3609" spans="1:1" x14ac:dyDescent="0.2">
      <c r="A3609" s="3">
        <v>2812804</v>
      </c>
    </row>
    <row r="3610" spans="1:1" x14ac:dyDescent="0.2">
      <c r="A3610" s="3">
        <v>2816469</v>
      </c>
    </row>
    <row r="3611" spans="1:1" x14ac:dyDescent="0.2">
      <c r="A3611" s="3">
        <v>2821814</v>
      </c>
    </row>
    <row r="3612" spans="1:1" x14ac:dyDescent="0.2">
      <c r="A3612" s="3">
        <v>2824347</v>
      </c>
    </row>
    <row r="3613" spans="1:1" x14ac:dyDescent="0.2">
      <c r="A3613" s="3">
        <v>2830773</v>
      </c>
    </row>
    <row r="3614" spans="1:1" x14ac:dyDescent="0.2">
      <c r="A3614" s="3">
        <v>2831938</v>
      </c>
    </row>
    <row r="3615" spans="1:1" x14ac:dyDescent="0.2">
      <c r="A3615" s="3">
        <v>2841120</v>
      </c>
    </row>
    <row r="3616" spans="1:1" x14ac:dyDescent="0.2">
      <c r="A3616" s="3">
        <v>2854673</v>
      </c>
    </row>
    <row r="3617" spans="1:1" x14ac:dyDescent="0.2">
      <c r="A3617" s="3">
        <v>2858999</v>
      </c>
    </row>
    <row r="3618" spans="1:1" x14ac:dyDescent="0.2">
      <c r="A3618" s="3">
        <v>2866919</v>
      </c>
    </row>
    <row r="3619" spans="1:1" x14ac:dyDescent="0.2">
      <c r="A3619" s="3">
        <v>2869228</v>
      </c>
    </row>
    <row r="3620" spans="1:1" x14ac:dyDescent="0.2">
      <c r="A3620" s="3">
        <v>2878114</v>
      </c>
    </row>
    <row r="3621" spans="1:1" x14ac:dyDescent="0.2">
      <c r="A3621" s="3">
        <v>2878644</v>
      </c>
    </row>
    <row r="3622" spans="1:1" x14ac:dyDescent="0.2">
      <c r="A3622" s="3">
        <v>2880335</v>
      </c>
    </row>
    <row r="3623" spans="1:1" x14ac:dyDescent="0.2">
      <c r="A3623" s="3">
        <v>2884746</v>
      </c>
    </row>
    <row r="3624" spans="1:1" x14ac:dyDescent="0.2">
      <c r="A3624" s="3">
        <v>2886090</v>
      </c>
    </row>
    <row r="3625" spans="1:1" x14ac:dyDescent="0.2">
      <c r="A3625" s="3">
        <v>2891296</v>
      </c>
    </row>
    <row r="3626" spans="1:1" x14ac:dyDescent="0.2">
      <c r="A3626" s="3">
        <v>2902017</v>
      </c>
    </row>
    <row r="3627" spans="1:1" x14ac:dyDescent="0.2">
      <c r="A3627" s="3">
        <v>2909741</v>
      </c>
    </row>
    <row r="3628" spans="1:1" x14ac:dyDescent="0.2">
      <c r="A3628" s="3">
        <v>2911360</v>
      </c>
    </row>
    <row r="3629" spans="1:1" x14ac:dyDescent="0.2">
      <c r="A3629" s="3">
        <v>2915797</v>
      </c>
    </row>
    <row r="3630" spans="1:1" x14ac:dyDescent="0.2">
      <c r="A3630" s="3">
        <v>2923022</v>
      </c>
    </row>
    <row r="3631" spans="1:1" x14ac:dyDescent="0.2">
      <c r="A3631" s="3">
        <v>2923710</v>
      </c>
    </row>
    <row r="3632" spans="1:1" x14ac:dyDescent="0.2">
      <c r="A3632" s="3">
        <v>2925301</v>
      </c>
    </row>
    <row r="3633" spans="1:1" x14ac:dyDescent="0.2">
      <c r="A3633" s="3">
        <v>2947739</v>
      </c>
    </row>
    <row r="3634" spans="1:1" x14ac:dyDescent="0.2">
      <c r="A3634" s="3">
        <v>2948787</v>
      </c>
    </row>
    <row r="3635" spans="1:1" x14ac:dyDescent="0.2">
      <c r="A3635" s="3">
        <v>2948971</v>
      </c>
    </row>
    <row r="3636" spans="1:1" x14ac:dyDescent="0.2">
      <c r="A3636" s="3">
        <v>2950510</v>
      </c>
    </row>
    <row r="3637" spans="1:1" x14ac:dyDescent="0.2">
      <c r="A3637" s="3">
        <v>2956343</v>
      </c>
    </row>
    <row r="3638" spans="1:1" x14ac:dyDescent="0.2">
      <c r="A3638" s="3">
        <v>2961309</v>
      </c>
    </row>
    <row r="3639" spans="1:1" x14ac:dyDescent="0.2">
      <c r="A3639" s="3">
        <v>2973492</v>
      </c>
    </row>
    <row r="3640" spans="1:1" x14ac:dyDescent="0.2">
      <c r="A3640" s="3">
        <v>2983470</v>
      </c>
    </row>
    <row r="3641" spans="1:1" x14ac:dyDescent="0.2">
      <c r="A3641" s="3">
        <v>2985766</v>
      </c>
    </row>
    <row r="3642" spans="1:1" x14ac:dyDescent="0.2">
      <c r="A3642" s="3">
        <v>2986815</v>
      </c>
    </row>
    <row r="3643" spans="1:1" x14ac:dyDescent="0.2">
      <c r="A3643" s="3">
        <v>2988673</v>
      </c>
    </row>
    <row r="3644" spans="1:1" x14ac:dyDescent="0.2">
      <c r="A3644" s="3">
        <v>2990701</v>
      </c>
    </row>
    <row r="3645" spans="1:1" x14ac:dyDescent="0.2">
      <c r="A3645" s="3">
        <v>2992975</v>
      </c>
    </row>
    <row r="3646" spans="1:1" x14ac:dyDescent="0.2">
      <c r="A3646" s="3">
        <v>2994172</v>
      </c>
    </row>
    <row r="3647" spans="1:1" x14ac:dyDescent="0.2">
      <c r="A3647" s="3">
        <v>3000522</v>
      </c>
    </row>
    <row r="3648" spans="1:1" x14ac:dyDescent="0.2">
      <c r="A3648" s="3">
        <v>3004283</v>
      </c>
    </row>
    <row r="3649" spans="1:1" x14ac:dyDescent="0.2">
      <c r="A3649" s="3">
        <v>3004450</v>
      </c>
    </row>
    <row r="3650" spans="1:1" x14ac:dyDescent="0.2">
      <c r="A3650" s="3">
        <v>3007865</v>
      </c>
    </row>
    <row r="3651" spans="1:1" x14ac:dyDescent="0.2">
      <c r="A3651" s="3">
        <v>3012603</v>
      </c>
    </row>
    <row r="3652" spans="1:1" x14ac:dyDescent="0.2">
      <c r="A3652" s="3">
        <v>3013021</v>
      </c>
    </row>
    <row r="3653" spans="1:1" x14ac:dyDescent="0.2">
      <c r="A3653" s="3">
        <v>3014351</v>
      </c>
    </row>
    <row r="3654" spans="1:1" x14ac:dyDescent="0.2">
      <c r="A3654" s="3">
        <v>3021315</v>
      </c>
    </row>
    <row r="3655" spans="1:1" x14ac:dyDescent="0.2">
      <c r="A3655" s="3">
        <v>3022948</v>
      </c>
    </row>
    <row r="3656" spans="1:1" x14ac:dyDescent="0.2">
      <c r="A3656" s="3">
        <v>3025317</v>
      </c>
    </row>
    <row r="3657" spans="1:1" x14ac:dyDescent="0.2">
      <c r="A3657" s="3">
        <v>3030860</v>
      </c>
    </row>
    <row r="3658" spans="1:1" x14ac:dyDescent="0.2">
      <c r="A3658" s="3">
        <v>3036818</v>
      </c>
    </row>
    <row r="3659" spans="1:1" x14ac:dyDescent="0.2">
      <c r="A3659" s="3">
        <v>3037761</v>
      </c>
    </row>
    <row r="3660" spans="1:1" x14ac:dyDescent="0.2">
      <c r="A3660" s="3">
        <v>3038397</v>
      </c>
    </row>
    <row r="3661" spans="1:1" x14ac:dyDescent="0.2">
      <c r="A3661" s="3">
        <v>3038403</v>
      </c>
    </row>
    <row r="3662" spans="1:1" x14ac:dyDescent="0.2">
      <c r="A3662" s="3">
        <v>3040212</v>
      </c>
    </row>
    <row r="3663" spans="1:1" x14ac:dyDescent="0.2">
      <c r="A3663" s="3">
        <v>3044758</v>
      </c>
    </row>
    <row r="3664" spans="1:1" x14ac:dyDescent="0.2">
      <c r="A3664" s="3">
        <v>3045308</v>
      </c>
    </row>
    <row r="3665" spans="1:1" x14ac:dyDescent="0.2">
      <c r="A3665" s="3">
        <v>3049397</v>
      </c>
    </row>
    <row r="3666" spans="1:1" x14ac:dyDescent="0.2">
      <c r="A3666" s="3">
        <v>3049975</v>
      </c>
    </row>
    <row r="3667" spans="1:1" x14ac:dyDescent="0.2">
      <c r="A3667" s="3">
        <v>3051602</v>
      </c>
    </row>
    <row r="3668" spans="1:1" x14ac:dyDescent="0.2">
      <c r="A3668" s="3">
        <v>3054357</v>
      </c>
    </row>
    <row r="3669" spans="1:1" x14ac:dyDescent="0.2">
      <c r="A3669" s="3">
        <v>3055494</v>
      </c>
    </row>
    <row r="3670" spans="1:1" x14ac:dyDescent="0.2">
      <c r="A3670" s="3">
        <v>3057407</v>
      </c>
    </row>
    <row r="3671" spans="1:1" x14ac:dyDescent="0.2">
      <c r="A3671" s="3">
        <v>3061714</v>
      </c>
    </row>
    <row r="3672" spans="1:1" x14ac:dyDescent="0.2">
      <c r="A3672" s="3">
        <v>3077550</v>
      </c>
    </row>
    <row r="3673" spans="1:1" x14ac:dyDescent="0.2">
      <c r="A3673" s="3">
        <v>3089845</v>
      </c>
    </row>
    <row r="3674" spans="1:1" x14ac:dyDescent="0.2">
      <c r="A3674" s="3">
        <v>3094227</v>
      </c>
    </row>
    <row r="3675" spans="1:1" x14ac:dyDescent="0.2">
      <c r="A3675" s="3">
        <v>3101036</v>
      </c>
    </row>
    <row r="3676" spans="1:1" x14ac:dyDescent="0.2">
      <c r="A3676" s="3">
        <v>3104695</v>
      </c>
    </row>
    <row r="3677" spans="1:1" x14ac:dyDescent="0.2">
      <c r="A3677" s="3">
        <v>3105997</v>
      </c>
    </row>
    <row r="3678" spans="1:1" x14ac:dyDescent="0.2">
      <c r="A3678" s="3">
        <v>3108336</v>
      </c>
    </row>
    <row r="3679" spans="1:1" x14ac:dyDescent="0.2">
      <c r="A3679" s="3">
        <v>3109921</v>
      </c>
    </row>
    <row r="3680" spans="1:1" x14ac:dyDescent="0.2">
      <c r="A3680" s="3">
        <v>3111914</v>
      </c>
    </row>
    <row r="3681" spans="1:1" x14ac:dyDescent="0.2">
      <c r="A3681" s="3">
        <v>3116960</v>
      </c>
    </row>
    <row r="3682" spans="1:1" x14ac:dyDescent="0.2">
      <c r="A3682" s="3">
        <v>3123126</v>
      </c>
    </row>
    <row r="3683" spans="1:1" x14ac:dyDescent="0.2">
      <c r="A3683" s="3">
        <v>3124968</v>
      </c>
    </row>
    <row r="3684" spans="1:1" x14ac:dyDescent="0.2">
      <c r="A3684" s="3">
        <v>3125601</v>
      </c>
    </row>
    <row r="3685" spans="1:1" x14ac:dyDescent="0.2">
      <c r="A3685" s="3">
        <v>3126568</v>
      </c>
    </row>
    <row r="3686" spans="1:1" x14ac:dyDescent="0.2">
      <c r="A3686" s="3">
        <v>3131536</v>
      </c>
    </row>
    <row r="3687" spans="1:1" x14ac:dyDescent="0.2">
      <c r="A3687" s="3">
        <v>3133313</v>
      </c>
    </row>
    <row r="3688" spans="1:1" x14ac:dyDescent="0.2">
      <c r="A3688" s="3">
        <v>3136343</v>
      </c>
    </row>
    <row r="3689" spans="1:1" x14ac:dyDescent="0.2">
      <c r="A3689" s="3">
        <v>3141638</v>
      </c>
    </row>
    <row r="3690" spans="1:1" x14ac:dyDescent="0.2">
      <c r="A3690" s="3">
        <v>3143783</v>
      </c>
    </row>
    <row r="3691" spans="1:1" x14ac:dyDescent="0.2">
      <c r="A3691" s="3">
        <v>3145257</v>
      </c>
    </row>
    <row r="3692" spans="1:1" x14ac:dyDescent="0.2">
      <c r="A3692" s="3">
        <v>3145535</v>
      </c>
    </row>
    <row r="3693" spans="1:1" x14ac:dyDescent="0.2">
      <c r="A3693" s="3">
        <v>3146160</v>
      </c>
    </row>
    <row r="3694" spans="1:1" x14ac:dyDescent="0.2">
      <c r="A3694" s="3">
        <v>3146759</v>
      </c>
    </row>
    <row r="3695" spans="1:1" x14ac:dyDescent="0.2">
      <c r="A3695" s="3">
        <v>3148342</v>
      </c>
    </row>
    <row r="3696" spans="1:1" x14ac:dyDescent="0.2">
      <c r="A3696" s="3">
        <v>3160080</v>
      </c>
    </row>
    <row r="3697" spans="1:1" x14ac:dyDescent="0.2">
      <c r="A3697" s="3">
        <v>3166480</v>
      </c>
    </row>
    <row r="3698" spans="1:1" x14ac:dyDescent="0.2">
      <c r="A3698" s="3">
        <v>3169530</v>
      </c>
    </row>
    <row r="3699" spans="1:1" x14ac:dyDescent="0.2">
      <c r="A3699" s="3">
        <v>3176523</v>
      </c>
    </row>
    <row r="3700" spans="1:1" x14ac:dyDescent="0.2">
      <c r="A3700" s="3">
        <v>3179051</v>
      </c>
    </row>
    <row r="3701" spans="1:1" x14ac:dyDescent="0.2">
      <c r="A3701" s="3">
        <v>3180033</v>
      </c>
    </row>
    <row r="3702" spans="1:1" x14ac:dyDescent="0.2">
      <c r="A3702" s="3">
        <v>3189325</v>
      </c>
    </row>
    <row r="3703" spans="1:1" x14ac:dyDescent="0.2">
      <c r="A3703" s="3">
        <v>3195848</v>
      </c>
    </row>
    <row r="3704" spans="1:1" x14ac:dyDescent="0.2">
      <c r="A3704" s="3">
        <v>3199335</v>
      </c>
    </row>
    <row r="3705" spans="1:1" x14ac:dyDescent="0.2">
      <c r="A3705" s="3">
        <v>3200007</v>
      </c>
    </row>
    <row r="3706" spans="1:1" x14ac:dyDescent="0.2">
      <c r="A3706" s="3">
        <v>3214715</v>
      </c>
    </row>
    <row r="3707" spans="1:1" x14ac:dyDescent="0.2">
      <c r="A3707" s="3">
        <v>3223827</v>
      </c>
    </row>
    <row r="3708" spans="1:1" x14ac:dyDescent="0.2">
      <c r="A3708" s="3">
        <v>3225998</v>
      </c>
    </row>
    <row r="3709" spans="1:1" x14ac:dyDescent="0.2">
      <c r="A3709" s="3">
        <v>3226131</v>
      </c>
    </row>
    <row r="3710" spans="1:1" x14ac:dyDescent="0.2">
      <c r="A3710" s="3">
        <v>3230961</v>
      </c>
    </row>
    <row r="3711" spans="1:1" x14ac:dyDescent="0.2">
      <c r="A3711" s="3">
        <v>3231342</v>
      </c>
    </row>
    <row r="3712" spans="1:1" x14ac:dyDescent="0.2">
      <c r="A3712" s="3">
        <v>3234106</v>
      </c>
    </row>
    <row r="3713" spans="1:1" x14ac:dyDescent="0.2">
      <c r="A3713" s="3">
        <v>3238080</v>
      </c>
    </row>
    <row r="3714" spans="1:1" x14ac:dyDescent="0.2">
      <c r="A3714" s="3">
        <v>3240368</v>
      </c>
    </row>
    <row r="3715" spans="1:1" x14ac:dyDescent="0.2">
      <c r="A3715" s="3">
        <v>3240402</v>
      </c>
    </row>
    <row r="3716" spans="1:1" x14ac:dyDescent="0.2">
      <c r="A3716" s="3">
        <v>3240760</v>
      </c>
    </row>
    <row r="3717" spans="1:1" x14ac:dyDescent="0.2">
      <c r="A3717" s="3">
        <v>3243339</v>
      </c>
    </row>
    <row r="3718" spans="1:1" x14ac:dyDescent="0.2">
      <c r="A3718" s="3">
        <v>3249610</v>
      </c>
    </row>
    <row r="3719" spans="1:1" x14ac:dyDescent="0.2">
      <c r="A3719" s="3">
        <v>3252956</v>
      </c>
    </row>
    <row r="3720" spans="1:1" x14ac:dyDescent="0.2">
      <c r="A3720" s="3">
        <v>3262426</v>
      </c>
    </row>
    <row r="3721" spans="1:1" x14ac:dyDescent="0.2">
      <c r="A3721" s="3">
        <v>3263607</v>
      </c>
    </row>
    <row r="3722" spans="1:1" x14ac:dyDescent="0.2">
      <c r="A3722" s="3">
        <v>3275203</v>
      </c>
    </row>
    <row r="3723" spans="1:1" x14ac:dyDescent="0.2">
      <c r="A3723" s="3">
        <v>3275797</v>
      </c>
    </row>
    <row r="3724" spans="1:1" x14ac:dyDescent="0.2">
      <c r="A3724" s="3">
        <v>3287361</v>
      </c>
    </row>
    <row r="3725" spans="1:1" x14ac:dyDescent="0.2">
      <c r="A3725" s="3">
        <v>3288412</v>
      </c>
    </row>
    <row r="3726" spans="1:1" x14ac:dyDescent="0.2">
      <c r="A3726" s="3">
        <v>3293178</v>
      </c>
    </row>
    <row r="3727" spans="1:1" x14ac:dyDescent="0.2">
      <c r="A3727" s="3">
        <v>3293764</v>
      </c>
    </row>
    <row r="3728" spans="1:1" x14ac:dyDescent="0.2">
      <c r="A3728" s="3">
        <v>3295559</v>
      </c>
    </row>
    <row r="3729" spans="1:1" x14ac:dyDescent="0.2">
      <c r="A3729" s="3">
        <v>3301388</v>
      </c>
    </row>
    <row r="3730" spans="1:1" x14ac:dyDescent="0.2">
      <c r="A3730" s="3">
        <v>3303675</v>
      </c>
    </row>
    <row r="3731" spans="1:1" x14ac:dyDescent="0.2">
      <c r="A3731" s="3">
        <v>3310813</v>
      </c>
    </row>
    <row r="3732" spans="1:1" x14ac:dyDescent="0.2">
      <c r="A3732" s="3">
        <v>3323704</v>
      </c>
    </row>
    <row r="3733" spans="1:1" x14ac:dyDescent="0.2">
      <c r="A3733" s="3">
        <v>3328655</v>
      </c>
    </row>
    <row r="3734" spans="1:1" x14ac:dyDescent="0.2">
      <c r="A3734" s="3">
        <v>3338780</v>
      </c>
    </row>
    <row r="3735" spans="1:1" x14ac:dyDescent="0.2">
      <c r="A3735" s="3">
        <v>3342821</v>
      </c>
    </row>
    <row r="3736" spans="1:1" x14ac:dyDescent="0.2">
      <c r="A3736" s="3">
        <v>3342901</v>
      </c>
    </row>
    <row r="3737" spans="1:1" x14ac:dyDescent="0.2">
      <c r="A3737" s="3">
        <v>3357893</v>
      </c>
    </row>
    <row r="3738" spans="1:1" x14ac:dyDescent="0.2">
      <c r="A3738" s="3">
        <v>3361185</v>
      </c>
    </row>
    <row r="3739" spans="1:1" x14ac:dyDescent="0.2">
      <c r="A3739" s="3">
        <v>3365599</v>
      </c>
    </row>
    <row r="3740" spans="1:1" x14ac:dyDescent="0.2">
      <c r="A3740" s="3">
        <v>3367748</v>
      </c>
    </row>
    <row r="3741" spans="1:1" x14ac:dyDescent="0.2">
      <c r="A3741" s="3">
        <v>3368079</v>
      </c>
    </row>
    <row r="3742" spans="1:1" x14ac:dyDescent="0.2">
      <c r="A3742" s="3">
        <v>3368513</v>
      </c>
    </row>
    <row r="3743" spans="1:1" x14ac:dyDescent="0.2">
      <c r="A3743" s="3">
        <v>3369330</v>
      </c>
    </row>
    <row r="3744" spans="1:1" x14ac:dyDescent="0.2">
      <c r="A3744" s="3">
        <v>3371094</v>
      </c>
    </row>
    <row r="3745" spans="1:1" x14ac:dyDescent="0.2">
      <c r="A3745" s="3">
        <v>3371262</v>
      </c>
    </row>
    <row r="3746" spans="1:1" x14ac:dyDescent="0.2">
      <c r="A3746" s="3">
        <v>3371517</v>
      </c>
    </row>
    <row r="3747" spans="1:1" x14ac:dyDescent="0.2">
      <c r="A3747" s="3">
        <v>3372256</v>
      </c>
    </row>
    <row r="3748" spans="1:1" x14ac:dyDescent="0.2">
      <c r="A3748" s="3">
        <v>3372642</v>
      </c>
    </row>
    <row r="3749" spans="1:1" x14ac:dyDescent="0.2">
      <c r="A3749" s="3">
        <v>3376153</v>
      </c>
    </row>
    <row r="3750" spans="1:1" x14ac:dyDescent="0.2">
      <c r="A3750" s="3">
        <v>3379015</v>
      </c>
    </row>
    <row r="3751" spans="1:1" x14ac:dyDescent="0.2">
      <c r="A3751" s="3">
        <v>3379216</v>
      </c>
    </row>
    <row r="3752" spans="1:1" x14ac:dyDescent="0.2">
      <c r="A3752" s="3">
        <v>3381049</v>
      </c>
    </row>
    <row r="3753" spans="1:1" x14ac:dyDescent="0.2">
      <c r="A3753" s="3">
        <v>3382881</v>
      </c>
    </row>
    <row r="3754" spans="1:1" x14ac:dyDescent="0.2">
      <c r="A3754" s="3">
        <v>3384700</v>
      </c>
    </row>
    <row r="3755" spans="1:1" x14ac:dyDescent="0.2">
      <c r="A3755" s="3">
        <v>3384902</v>
      </c>
    </row>
    <row r="3756" spans="1:1" x14ac:dyDescent="0.2">
      <c r="A3756" s="3">
        <v>3389231</v>
      </c>
    </row>
    <row r="3757" spans="1:1" x14ac:dyDescent="0.2">
      <c r="A3757" s="3">
        <v>3400552</v>
      </c>
    </row>
    <row r="3758" spans="1:1" x14ac:dyDescent="0.2">
      <c r="A3758" s="3">
        <v>3407866</v>
      </c>
    </row>
    <row r="3759" spans="1:1" x14ac:dyDescent="0.2">
      <c r="A3759" s="3">
        <v>3420681</v>
      </c>
    </row>
    <row r="3760" spans="1:1" x14ac:dyDescent="0.2">
      <c r="A3760" s="3">
        <v>3427822</v>
      </c>
    </row>
    <row r="3761" spans="1:1" x14ac:dyDescent="0.2">
      <c r="A3761" s="3">
        <v>3432975</v>
      </c>
    </row>
    <row r="3762" spans="1:1" x14ac:dyDescent="0.2">
      <c r="A3762" s="3">
        <v>3439860</v>
      </c>
    </row>
    <row r="3763" spans="1:1" x14ac:dyDescent="0.2">
      <c r="A3763" s="3">
        <v>3440047</v>
      </c>
    </row>
    <row r="3764" spans="1:1" x14ac:dyDescent="0.2">
      <c r="A3764" s="3">
        <v>3444074</v>
      </c>
    </row>
    <row r="3765" spans="1:1" x14ac:dyDescent="0.2">
      <c r="A3765" s="3">
        <v>3446447</v>
      </c>
    </row>
    <row r="3766" spans="1:1" x14ac:dyDescent="0.2">
      <c r="A3766" s="3">
        <v>3454076</v>
      </c>
    </row>
    <row r="3767" spans="1:1" x14ac:dyDescent="0.2">
      <c r="A3767" s="3">
        <v>3456824</v>
      </c>
    </row>
    <row r="3768" spans="1:1" x14ac:dyDescent="0.2">
      <c r="A3768" s="3">
        <v>3457193</v>
      </c>
    </row>
    <row r="3769" spans="1:1" x14ac:dyDescent="0.2">
      <c r="A3769" s="3">
        <v>3457792</v>
      </c>
    </row>
    <row r="3770" spans="1:1" x14ac:dyDescent="0.2">
      <c r="A3770" s="3">
        <v>3460620</v>
      </c>
    </row>
    <row r="3771" spans="1:1" x14ac:dyDescent="0.2">
      <c r="A3771" s="3">
        <v>3468304</v>
      </c>
    </row>
    <row r="3772" spans="1:1" x14ac:dyDescent="0.2">
      <c r="A3772" s="3">
        <v>3470090</v>
      </c>
    </row>
    <row r="3773" spans="1:1" x14ac:dyDescent="0.2">
      <c r="A3773" s="3">
        <v>3470780</v>
      </c>
    </row>
    <row r="3774" spans="1:1" x14ac:dyDescent="0.2">
      <c r="A3774" s="3">
        <v>3471949</v>
      </c>
    </row>
    <row r="3775" spans="1:1" x14ac:dyDescent="0.2">
      <c r="A3775" s="3">
        <v>3472474</v>
      </c>
    </row>
    <row r="3776" spans="1:1" x14ac:dyDescent="0.2">
      <c r="A3776" s="3">
        <v>3473515</v>
      </c>
    </row>
    <row r="3777" spans="1:1" x14ac:dyDescent="0.2">
      <c r="A3777" s="3">
        <v>3481681</v>
      </c>
    </row>
    <row r="3778" spans="1:1" x14ac:dyDescent="0.2">
      <c r="A3778" s="3">
        <v>3483171</v>
      </c>
    </row>
    <row r="3779" spans="1:1" x14ac:dyDescent="0.2">
      <c r="A3779" s="3">
        <v>3485023</v>
      </c>
    </row>
    <row r="3780" spans="1:1" x14ac:dyDescent="0.2">
      <c r="A3780" s="3">
        <v>3487601</v>
      </c>
    </row>
    <row r="3781" spans="1:1" x14ac:dyDescent="0.2">
      <c r="A3781" s="3">
        <v>3487709</v>
      </c>
    </row>
    <row r="3782" spans="1:1" x14ac:dyDescent="0.2">
      <c r="A3782" s="3">
        <v>3490996</v>
      </c>
    </row>
    <row r="3783" spans="1:1" x14ac:dyDescent="0.2">
      <c r="A3783" s="3">
        <v>3502851</v>
      </c>
    </row>
    <row r="3784" spans="1:1" x14ac:dyDescent="0.2">
      <c r="A3784" s="3">
        <v>3507690</v>
      </c>
    </row>
    <row r="3785" spans="1:1" x14ac:dyDescent="0.2">
      <c r="A3785" s="3">
        <v>3508380</v>
      </c>
    </row>
    <row r="3786" spans="1:1" x14ac:dyDescent="0.2">
      <c r="A3786" s="3">
        <v>3508532</v>
      </c>
    </row>
    <row r="3787" spans="1:1" x14ac:dyDescent="0.2">
      <c r="A3787" s="3">
        <v>3513494</v>
      </c>
    </row>
    <row r="3788" spans="1:1" x14ac:dyDescent="0.2">
      <c r="A3788" s="3">
        <v>3518393</v>
      </c>
    </row>
    <row r="3789" spans="1:1" x14ac:dyDescent="0.2">
      <c r="A3789" s="3">
        <v>3527190</v>
      </c>
    </row>
    <row r="3790" spans="1:1" x14ac:dyDescent="0.2">
      <c r="A3790" s="3">
        <v>3527469</v>
      </c>
    </row>
    <row r="3791" spans="1:1" x14ac:dyDescent="0.2">
      <c r="A3791" s="3">
        <v>3539737</v>
      </c>
    </row>
    <row r="3792" spans="1:1" x14ac:dyDescent="0.2">
      <c r="A3792" s="3">
        <v>3553201</v>
      </c>
    </row>
    <row r="3793" spans="1:1" x14ac:dyDescent="0.2">
      <c r="A3793" s="3">
        <v>3560061</v>
      </c>
    </row>
    <row r="3794" spans="1:1" x14ac:dyDescent="0.2">
      <c r="A3794" s="3">
        <v>3561339</v>
      </c>
    </row>
    <row r="3795" spans="1:1" x14ac:dyDescent="0.2">
      <c r="A3795" s="3">
        <v>3562057</v>
      </c>
    </row>
    <row r="3796" spans="1:1" x14ac:dyDescent="0.2">
      <c r="A3796" s="3">
        <v>3562111</v>
      </c>
    </row>
    <row r="3797" spans="1:1" x14ac:dyDescent="0.2">
      <c r="A3797" s="3">
        <v>3562574</v>
      </c>
    </row>
    <row r="3798" spans="1:1" x14ac:dyDescent="0.2">
      <c r="A3798" s="3">
        <v>3565670</v>
      </c>
    </row>
    <row r="3799" spans="1:1" x14ac:dyDescent="0.2">
      <c r="A3799" s="3">
        <v>3567700</v>
      </c>
    </row>
    <row r="3800" spans="1:1" x14ac:dyDescent="0.2">
      <c r="A3800" s="3">
        <v>3575875</v>
      </c>
    </row>
    <row r="3801" spans="1:1" x14ac:dyDescent="0.2">
      <c r="A3801" s="3">
        <v>3586115</v>
      </c>
    </row>
    <row r="3802" spans="1:1" x14ac:dyDescent="0.2">
      <c r="A3802" s="3">
        <v>3586755</v>
      </c>
    </row>
    <row r="3803" spans="1:1" x14ac:dyDescent="0.2">
      <c r="A3803" s="3">
        <v>3590057</v>
      </c>
    </row>
    <row r="3804" spans="1:1" x14ac:dyDescent="0.2">
      <c r="A3804" s="3">
        <v>3592973</v>
      </c>
    </row>
    <row r="3805" spans="1:1" x14ac:dyDescent="0.2">
      <c r="A3805" s="3">
        <v>3593802</v>
      </c>
    </row>
    <row r="3806" spans="1:1" x14ac:dyDescent="0.2">
      <c r="A3806" s="3">
        <v>3597279</v>
      </c>
    </row>
    <row r="3807" spans="1:1" x14ac:dyDescent="0.2">
      <c r="A3807" s="3">
        <v>3599117</v>
      </c>
    </row>
    <row r="3808" spans="1:1" x14ac:dyDescent="0.2">
      <c r="A3808" s="3">
        <v>3600438</v>
      </c>
    </row>
    <row r="3809" spans="1:1" x14ac:dyDescent="0.2">
      <c r="A3809" s="3">
        <v>3604760</v>
      </c>
    </row>
    <row r="3810" spans="1:1" x14ac:dyDescent="0.2">
      <c r="A3810" s="3">
        <v>3605854</v>
      </c>
    </row>
    <row r="3811" spans="1:1" x14ac:dyDescent="0.2">
      <c r="A3811" s="3">
        <v>3611698</v>
      </c>
    </row>
    <row r="3812" spans="1:1" x14ac:dyDescent="0.2">
      <c r="A3812" s="3">
        <v>3613704</v>
      </c>
    </row>
    <row r="3813" spans="1:1" x14ac:dyDescent="0.2">
      <c r="A3813" s="3">
        <v>3614742</v>
      </c>
    </row>
    <row r="3814" spans="1:1" x14ac:dyDescent="0.2">
      <c r="A3814" s="3">
        <v>3615964</v>
      </c>
    </row>
    <row r="3815" spans="1:1" x14ac:dyDescent="0.2">
      <c r="A3815" s="3">
        <v>3618626</v>
      </c>
    </row>
    <row r="3816" spans="1:1" x14ac:dyDescent="0.2">
      <c r="A3816" s="3">
        <v>3620473</v>
      </c>
    </row>
    <row r="3817" spans="1:1" x14ac:dyDescent="0.2">
      <c r="A3817" s="3">
        <v>3620755</v>
      </c>
    </row>
    <row r="3818" spans="1:1" x14ac:dyDescent="0.2">
      <c r="A3818" s="3">
        <v>3623453</v>
      </c>
    </row>
    <row r="3819" spans="1:1" x14ac:dyDescent="0.2">
      <c r="A3819" s="3">
        <v>3625463</v>
      </c>
    </row>
    <row r="3820" spans="1:1" x14ac:dyDescent="0.2">
      <c r="A3820" s="3">
        <v>3627081</v>
      </c>
    </row>
    <row r="3821" spans="1:1" x14ac:dyDescent="0.2">
      <c r="A3821" s="3">
        <v>3628554</v>
      </c>
    </row>
    <row r="3822" spans="1:1" x14ac:dyDescent="0.2">
      <c r="A3822" s="3">
        <v>3631539</v>
      </c>
    </row>
    <row r="3823" spans="1:1" x14ac:dyDescent="0.2">
      <c r="A3823" s="3">
        <v>3632911</v>
      </c>
    </row>
    <row r="3824" spans="1:1" x14ac:dyDescent="0.2">
      <c r="A3824" s="3">
        <v>3638593</v>
      </c>
    </row>
    <row r="3825" spans="1:1" x14ac:dyDescent="0.2">
      <c r="A3825" s="3">
        <v>3641688</v>
      </c>
    </row>
    <row r="3826" spans="1:1" x14ac:dyDescent="0.2">
      <c r="A3826" s="3">
        <v>3651167</v>
      </c>
    </row>
    <row r="3827" spans="1:1" x14ac:dyDescent="0.2">
      <c r="A3827" s="3">
        <v>3657336</v>
      </c>
    </row>
    <row r="3828" spans="1:1" x14ac:dyDescent="0.2">
      <c r="A3828" s="3">
        <v>3662927</v>
      </c>
    </row>
    <row r="3829" spans="1:1" x14ac:dyDescent="0.2">
      <c r="A3829" s="3">
        <v>3665143</v>
      </c>
    </row>
    <row r="3830" spans="1:1" x14ac:dyDescent="0.2">
      <c r="A3830" s="3">
        <v>3666828</v>
      </c>
    </row>
    <row r="3831" spans="1:1" x14ac:dyDescent="0.2">
      <c r="A3831" s="3">
        <v>3667178</v>
      </c>
    </row>
    <row r="3832" spans="1:1" x14ac:dyDescent="0.2">
      <c r="A3832" s="3">
        <v>3671242</v>
      </c>
    </row>
    <row r="3833" spans="1:1" x14ac:dyDescent="0.2">
      <c r="A3833" s="3">
        <v>3678251</v>
      </c>
    </row>
    <row r="3834" spans="1:1" x14ac:dyDescent="0.2">
      <c r="A3834" s="3">
        <v>3684152</v>
      </c>
    </row>
    <row r="3835" spans="1:1" x14ac:dyDescent="0.2">
      <c r="A3835" s="3">
        <v>3685335</v>
      </c>
    </row>
    <row r="3836" spans="1:1" x14ac:dyDescent="0.2">
      <c r="A3836" s="3">
        <v>3690000</v>
      </c>
    </row>
    <row r="3837" spans="1:1" x14ac:dyDescent="0.2">
      <c r="A3837" s="3">
        <v>3697143</v>
      </c>
    </row>
    <row r="3838" spans="1:1" x14ac:dyDescent="0.2">
      <c r="A3838" s="3">
        <v>3700442</v>
      </c>
    </row>
    <row r="3839" spans="1:1" x14ac:dyDescent="0.2">
      <c r="A3839" s="3">
        <v>3704748</v>
      </c>
    </row>
    <row r="3840" spans="1:1" x14ac:dyDescent="0.2">
      <c r="A3840" s="3">
        <v>3710802</v>
      </c>
    </row>
    <row r="3841" spans="1:1" x14ac:dyDescent="0.2">
      <c r="A3841" s="3">
        <v>3715093</v>
      </c>
    </row>
    <row r="3842" spans="1:1" x14ac:dyDescent="0.2">
      <c r="A3842" s="3">
        <v>3715811</v>
      </c>
    </row>
    <row r="3843" spans="1:1" x14ac:dyDescent="0.2">
      <c r="A3843" s="3">
        <v>3722766</v>
      </c>
    </row>
    <row r="3844" spans="1:1" x14ac:dyDescent="0.2">
      <c r="A3844" s="3">
        <v>3733386</v>
      </c>
    </row>
    <row r="3845" spans="1:1" x14ac:dyDescent="0.2">
      <c r="A3845" s="3">
        <v>3737632</v>
      </c>
    </row>
    <row r="3846" spans="1:1" x14ac:dyDescent="0.2">
      <c r="A3846" s="3">
        <v>3740389</v>
      </c>
    </row>
    <row r="3847" spans="1:1" x14ac:dyDescent="0.2">
      <c r="A3847" s="3">
        <v>3741481</v>
      </c>
    </row>
    <row r="3848" spans="1:1" x14ac:dyDescent="0.2">
      <c r="A3848" s="3">
        <v>3742283</v>
      </c>
    </row>
    <row r="3849" spans="1:1" x14ac:dyDescent="0.2">
      <c r="A3849" s="3">
        <v>3746825</v>
      </c>
    </row>
    <row r="3850" spans="1:1" x14ac:dyDescent="0.2">
      <c r="A3850" s="3">
        <v>3760779</v>
      </c>
    </row>
    <row r="3851" spans="1:1" x14ac:dyDescent="0.2">
      <c r="A3851" s="3">
        <v>3766701</v>
      </c>
    </row>
    <row r="3852" spans="1:1" x14ac:dyDescent="0.2">
      <c r="A3852" s="3">
        <v>3768272</v>
      </c>
    </row>
    <row r="3853" spans="1:1" x14ac:dyDescent="0.2">
      <c r="A3853" s="3">
        <v>3768515</v>
      </c>
    </row>
    <row r="3854" spans="1:1" x14ac:dyDescent="0.2">
      <c r="A3854" s="3">
        <v>3774372</v>
      </c>
    </row>
    <row r="3855" spans="1:1" x14ac:dyDescent="0.2">
      <c r="A3855" s="3">
        <v>3775030</v>
      </c>
    </row>
    <row r="3856" spans="1:1" x14ac:dyDescent="0.2">
      <c r="A3856" s="3">
        <v>3781689</v>
      </c>
    </row>
    <row r="3857" spans="1:1" x14ac:dyDescent="0.2">
      <c r="A3857" s="3">
        <v>3784040</v>
      </c>
    </row>
    <row r="3858" spans="1:1" x14ac:dyDescent="0.2">
      <c r="A3858" s="3">
        <v>3785720</v>
      </c>
    </row>
    <row r="3859" spans="1:1" x14ac:dyDescent="0.2">
      <c r="A3859" s="3">
        <v>3786911</v>
      </c>
    </row>
    <row r="3860" spans="1:1" x14ac:dyDescent="0.2">
      <c r="A3860" s="3">
        <v>3788381</v>
      </c>
    </row>
    <row r="3861" spans="1:1" x14ac:dyDescent="0.2">
      <c r="A3861" s="3">
        <v>3801508</v>
      </c>
    </row>
    <row r="3862" spans="1:1" x14ac:dyDescent="0.2">
      <c r="A3862" s="3">
        <v>3805501</v>
      </c>
    </row>
    <row r="3863" spans="1:1" x14ac:dyDescent="0.2">
      <c r="A3863" s="3">
        <v>3807194</v>
      </c>
    </row>
    <row r="3864" spans="1:1" x14ac:dyDescent="0.2">
      <c r="A3864" s="3">
        <v>3807281</v>
      </c>
    </row>
    <row r="3865" spans="1:1" x14ac:dyDescent="0.2">
      <c r="A3865" s="3">
        <v>3808425</v>
      </c>
    </row>
    <row r="3866" spans="1:1" x14ac:dyDescent="0.2">
      <c r="A3866" s="3">
        <v>3811672</v>
      </c>
    </row>
    <row r="3867" spans="1:1" x14ac:dyDescent="0.2">
      <c r="A3867" s="3">
        <v>3812110</v>
      </c>
    </row>
    <row r="3868" spans="1:1" x14ac:dyDescent="0.2">
      <c r="A3868" s="3">
        <v>3813781</v>
      </c>
    </row>
    <row r="3869" spans="1:1" x14ac:dyDescent="0.2">
      <c r="A3869" s="3">
        <v>3817327</v>
      </c>
    </row>
    <row r="3870" spans="1:1" x14ac:dyDescent="0.2">
      <c r="A3870" s="3">
        <v>3824626</v>
      </c>
    </row>
    <row r="3871" spans="1:1" x14ac:dyDescent="0.2">
      <c r="A3871" s="3">
        <v>3828443</v>
      </c>
    </row>
    <row r="3872" spans="1:1" x14ac:dyDescent="0.2">
      <c r="A3872" s="3">
        <v>3844698</v>
      </c>
    </row>
    <row r="3873" spans="1:1" x14ac:dyDescent="0.2">
      <c r="A3873" s="3">
        <v>3844706</v>
      </c>
    </row>
    <row r="3874" spans="1:1" x14ac:dyDescent="0.2">
      <c r="A3874" s="3">
        <v>3846643</v>
      </c>
    </row>
    <row r="3875" spans="1:1" x14ac:dyDescent="0.2">
      <c r="A3875" s="3">
        <v>3849058</v>
      </c>
    </row>
    <row r="3876" spans="1:1" x14ac:dyDescent="0.2">
      <c r="A3876" s="3">
        <v>3854503</v>
      </c>
    </row>
    <row r="3877" spans="1:1" x14ac:dyDescent="0.2">
      <c r="A3877" s="3">
        <v>3861949</v>
      </c>
    </row>
    <row r="3878" spans="1:1" x14ac:dyDescent="0.2">
      <c r="A3878" s="3">
        <v>3866122</v>
      </c>
    </row>
    <row r="3879" spans="1:1" x14ac:dyDescent="0.2">
      <c r="A3879" s="3">
        <v>3873345</v>
      </c>
    </row>
    <row r="3880" spans="1:1" x14ac:dyDescent="0.2">
      <c r="A3880" s="3">
        <v>3886171</v>
      </c>
    </row>
    <row r="3881" spans="1:1" x14ac:dyDescent="0.2">
      <c r="A3881" s="3">
        <v>3901092</v>
      </c>
    </row>
    <row r="3882" spans="1:1" x14ac:dyDescent="0.2">
      <c r="A3882" s="3">
        <v>3901181</v>
      </c>
    </row>
    <row r="3883" spans="1:1" x14ac:dyDescent="0.2">
      <c r="A3883" s="3">
        <v>3901334</v>
      </c>
    </row>
    <row r="3884" spans="1:1" x14ac:dyDescent="0.2">
      <c r="A3884" s="3">
        <v>3901452</v>
      </c>
    </row>
    <row r="3885" spans="1:1" x14ac:dyDescent="0.2">
      <c r="A3885" s="3">
        <v>3903714</v>
      </c>
    </row>
    <row r="3886" spans="1:1" x14ac:dyDescent="0.2">
      <c r="A3886" s="3">
        <v>3909513</v>
      </c>
    </row>
    <row r="3887" spans="1:1" x14ac:dyDescent="0.2">
      <c r="A3887" s="3">
        <v>3909604</v>
      </c>
    </row>
    <row r="3888" spans="1:1" x14ac:dyDescent="0.2">
      <c r="A3888" s="3">
        <v>3912207</v>
      </c>
    </row>
    <row r="3889" spans="1:1" x14ac:dyDescent="0.2">
      <c r="A3889" s="3">
        <v>3918582</v>
      </c>
    </row>
    <row r="3890" spans="1:1" x14ac:dyDescent="0.2">
      <c r="A3890" s="3">
        <v>3920915</v>
      </c>
    </row>
    <row r="3891" spans="1:1" x14ac:dyDescent="0.2">
      <c r="A3891" s="3">
        <v>3931800</v>
      </c>
    </row>
    <row r="3892" spans="1:1" x14ac:dyDescent="0.2">
      <c r="A3892" s="3">
        <v>3932132</v>
      </c>
    </row>
    <row r="3893" spans="1:1" x14ac:dyDescent="0.2">
      <c r="A3893" s="3">
        <v>3932926</v>
      </c>
    </row>
    <row r="3894" spans="1:1" x14ac:dyDescent="0.2">
      <c r="A3894" s="3">
        <v>3943247</v>
      </c>
    </row>
    <row r="3895" spans="1:1" x14ac:dyDescent="0.2">
      <c r="A3895" s="3">
        <v>3946648</v>
      </c>
    </row>
    <row r="3896" spans="1:1" x14ac:dyDescent="0.2">
      <c r="A3896" s="3">
        <v>3947448</v>
      </c>
    </row>
    <row r="3897" spans="1:1" x14ac:dyDescent="0.2">
      <c r="A3897" s="3">
        <v>3957934</v>
      </c>
    </row>
    <row r="3898" spans="1:1" x14ac:dyDescent="0.2">
      <c r="A3898" s="3">
        <v>3958645</v>
      </c>
    </row>
    <row r="3899" spans="1:1" x14ac:dyDescent="0.2">
      <c r="A3899" s="3">
        <v>3961122</v>
      </c>
    </row>
    <row r="3900" spans="1:1" x14ac:dyDescent="0.2">
      <c r="A3900" s="3">
        <v>3965734</v>
      </c>
    </row>
    <row r="3901" spans="1:1" x14ac:dyDescent="0.2">
      <c r="A3901" s="3">
        <v>3970586</v>
      </c>
    </row>
    <row r="3902" spans="1:1" x14ac:dyDescent="0.2">
      <c r="A3902" s="3">
        <v>3972403</v>
      </c>
    </row>
    <row r="3903" spans="1:1" x14ac:dyDescent="0.2">
      <c r="A3903" s="3">
        <v>3973494</v>
      </c>
    </row>
    <row r="3904" spans="1:1" x14ac:dyDescent="0.2">
      <c r="A3904" s="3">
        <v>3983343</v>
      </c>
    </row>
    <row r="3905" spans="1:1" x14ac:dyDescent="0.2">
      <c r="A3905" s="3">
        <v>3984132</v>
      </c>
    </row>
    <row r="3906" spans="1:1" x14ac:dyDescent="0.2">
      <c r="A3906" s="3">
        <v>3993874</v>
      </c>
    </row>
    <row r="3907" spans="1:1" x14ac:dyDescent="0.2">
      <c r="A3907" s="3">
        <v>3994578</v>
      </c>
    </row>
    <row r="3908" spans="1:1" x14ac:dyDescent="0.2">
      <c r="A3908" s="3">
        <v>4003372</v>
      </c>
    </row>
    <row r="3909" spans="1:1" x14ac:dyDescent="0.2">
      <c r="A3909" s="3">
        <v>4004988</v>
      </c>
    </row>
    <row r="3910" spans="1:1" x14ac:dyDescent="0.2">
      <c r="A3910" s="3">
        <v>4006663</v>
      </c>
    </row>
    <row r="3911" spans="1:1" x14ac:dyDescent="0.2">
      <c r="A3911" s="3">
        <v>4006876</v>
      </c>
    </row>
    <row r="3912" spans="1:1" x14ac:dyDescent="0.2">
      <c r="A3912" s="3">
        <v>4019435</v>
      </c>
    </row>
    <row r="3913" spans="1:1" x14ac:dyDescent="0.2">
      <c r="A3913" s="3">
        <v>4028284</v>
      </c>
    </row>
    <row r="3914" spans="1:1" x14ac:dyDescent="0.2">
      <c r="A3914" s="3">
        <v>4033003</v>
      </c>
    </row>
    <row r="3915" spans="1:1" x14ac:dyDescent="0.2">
      <c r="A3915" s="3">
        <v>4034268</v>
      </c>
    </row>
    <row r="3916" spans="1:1" x14ac:dyDescent="0.2">
      <c r="A3916" s="3">
        <v>4034452</v>
      </c>
    </row>
    <row r="3917" spans="1:1" x14ac:dyDescent="0.2">
      <c r="A3917" s="3">
        <v>4035071</v>
      </c>
    </row>
    <row r="3918" spans="1:1" x14ac:dyDescent="0.2">
      <c r="A3918" s="3">
        <v>4035814</v>
      </c>
    </row>
    <row r="3919" spans="1:1" x14ac:dyDescent="0.2">
      <c r="A3919" s="3">
        <v>4037968</v>
      </c>
    </row>
    <row r="3920" spans="1:1" x14ac:dyDescent="0.2">
      <c r="A3920" s="3">
        <v>4038976</v>
      </c>
    </row>
    <row r="3921" spans="1:1" x14ac:dyDescent="0.2">
      <c r="A3921" s="3">
        <v>4041608</v>
      </c>
    </row>
    <row r="3922" spans="1:1" x14ac:dyDescent="0.2">
      <c r="A3922" s="3">
        <v>4045613</v>
      </c>
    </row>
    <row r="3923" spans="1:1" x14ac:dyDescent="0.2">
      <c r="A3923" s="3">
        <v>4050909</v>
      </c>
    </row>
    <row r="3924" spans="1:1" x14ac:dyDescent="0.2">
      <c r="A3924" s="3">
        <v>4055116</v>
      </c>
    </row>
    <row r="3925" spans="1:1" x14ac:dyDescent="0.2">
      <c r="A3925" s="3">
        <v>4055949</v>
      </c>
    </row>
    <row r="3926" spans="1:1" x14ac:dyDescent="0.2">
      <c r="A3926" s="3">
        <v>4056081</v>
      </c>
    </row>
    <row r="3927" spans="1:1" x14ac:dyDescent="0.2">
      <c r="A3927" s="3">
        <v>4057208</v>
      </c>
    </row>
    <row r="3928" spans="1:1" x14ac:dyDescent="0.2">
      <c r="A3928" s="3">
        <v>4062091</v>
      </c>
    </row>
    <row r="3929" spans="1:1" x14ac:dyDescent="0.2">
      <c r="A3929" s="3">
        <v>4063426</v>
      </c>
    </row>
    <row r="3930" spans="1:1" x14ac:dyDescent="0.2">
      <c r="A3930" s="3">
        <v>4069688</v>
      </c>
    </row>
    <row r="3931" spans="1:1" x14ac:dyDescent="0.2">
      <c r="A3931" s="3">
        <v>4074850</v>
      </c>
    </row>
    <row r="3932" spans="1:1" x14ac:dyDescent="0.2">
      <c r="A3932" s="3">
        <v>4076723</v>
      </c>
    </row>
    <row r="3933" spans="1:1" x14ac:dyDescent="0.2">
      <c r="A3933" s="3">
        <v>4079628</v>
      </c>
    </row>
    <row r="3934" spans="1:1" x14ac:dyDescent="0.2">
      <c r="A3934" s="3">
        <v>4088428</v>
      </c>
    </row>
    <row r="3935" spans="1:1" x14ac:dyDescent="0.2">
      <c r="A3935" s="3">
        <v>4094524</v>
      </c>
    </row>
    <row r="3936" spans="1:1" x14ac:dyDescent="0.2">
      <c r="A3936" s="3">
        <v>4095751</v>
      </c>
    </row>
    <row r="3937" spans="1:1" x14ac:dyDescent="0.2">
      <c r="A3937" s="3">
        <v>4096079</v>
      </c>
    </row>
    <row r="3938" spans="1:1" x14ac:dyDescent="0.2">
      <c r="A3938" s="3">
        <v>4096360</v>
      </c>
    </row>
    <row r="3939" spans="1:1" x14ac:dyDescent="0.2">
      <c r="A3939" s="3">
        <v>4096841</v>
      </c>
    </row>
    <row r="3940" spans="1:1" x14ac:dyDescent="0.2">
      <c r="A3940" s="3">
        <v>4096932</v>
      </c>
    </row>
    <row r="3941" spans="1:1" x14ac:dyDescent="0.2">
      <c r="A3941" s="3">
        <v>4097941</v>
      </c>
    </row>
    <row r="3942" spans="1:1" x14ac:dyDescent="0.2">
      <c r="A3942" s="3">
        <v>4101516</v>
      </c>
    </row>
    <row r="3943" spans="1:1" x14ac:dyDescent="0.2">
      <c r="A3943" s="3">
        <v>4102572</v>
      </c>
    </row>
    <row r="3944" spans="1:1" x14ac:dyDescent="0.2">
      <c r="A3944" s="3">
        <v>4104865</v>
      </c>
    </row>
    <row r="3945" spans="1:1" x14ac:dyDescent="0.2">
      <c r="A3945" s="3">
        <v>4104961</v>
      </c>
    </row>
    <row r="3946" spans="1:1" x14ac:dyDescent="0.2">
      <c r="A3946" s="3">
        <v>4105802</v>
      </c>
    </row>
    <row r="3947" spans="1:1" x14ac:dyDescent="0.2">
      <c r="A3947" s="3">
        <v>4109415</v>
      </c>
    </row>
    <row r="3948" spans="1:1" x14ac:dyDescent="0.2">
      <c r="A3948" s="3">
        <v>4120560</v>
      </c>
    </row>
    <row r="3949" spans="1:1" x14ac:dyDescent="0.2">
      <c r="A3949" s="3">
        <v>4121911</v>
      </c>
    </row>
    <row r="3950" spans="1:1" x14ac:dyDescent="0.2">
      <c r="A3950" s="3">
        <v>4126069</v>
      </c>
    </row>
    <row r="3951" spans="1:1" x14ac:dyDescent="0.2">
      <c r="A3951" s="3">
        <v>4137708</v>
      </c>
    </row>
    <row r="3952" spans="1:1" x14ac:dyDescent="0.2">
      <c r="A3952" s="3">
        <v>4137991</v>
      </c>
    </row>
    <row r="3953" spans="1:1" x14ac:dyDescent="0.2">
      <c r="A3953" s="3">
        <v>4141883</v>
      </c>
    </row>
    <row r="3954" spans="1:1" x14ac:dyDescent="0.2">
      <c r="A3954" s="3">
        <v>4144458</v>
      </c>
    </row>
    <row r="3955" spans="1:1" x14ac:dyDescent="0.2">
      <c r="A3955" s="3">
        <v>4145618</v>
      </c>
    </row>
    <row r="3956" spans="1:1" x14ac:dyDescent="0.2">
      <c r="A3956" s="3">
        <v>4147256</v>
      </c>
    </row>
    <row r="3957" spans="1:1" x14ac:dyDescent="0.2">
      <c r="A3957" s="3">
        <v>4149210</v>
      </c>
    </row>
    <row r="3958" spans="1:1" x14ac:dyDescent="0.2">
      <c r="A3958" s="3">
        <v>4150540</v>
      </c>
    </row>
    <row r="3959" spans="1:1" x14ac:dyDescent="0.2">
      <c r="A3959" s="3">
        <v>4152298</v>
      </c>
    </row>
    <row r="3960" spans="1:1" x14ac:dyDescent="0.2">
      <c r="A3960" s="3">
        <v>4154322</v>
      </c>
    </row>
    <row r="3961" spans="1:1" x14ac:dyDescent="0.2">
      <c r="A3961" s="3">
        <v>4156144</v>
      </c>
    </row>
    <row r="3962" spans="1:1" x14ac:dyDescent="0.2">
      <c r="A3962" s="3">
        <v>4157408</v>
      </c>
    </row>
    <row r="3963" spans="1:1" x14ac:dyDescent="0.2">
      <c r="A3963" s="3">
        <v>4160035</v>
      </c>
    </row>
    <row r="3964" spans="1:1" x14ac:dyDescent="0.2">
      <c r="A3964" s="3">
        <v>4169116</v>
      </c>
    </row>
    <row r="3965" spans="1:1" x14ac:dyDescent="0.2">
      <c r="A3965" s="3">
        <v>4169127</v>
      </c>
    </row>
    <row r="3966" spans="1:1" x14ac:dyDescent="0.2">
      <c r="A3966" s="3">
        <v>4174405</v>
      </c>
    </row>
    <row r="3967" spans="1:1" x14ac:dyDescent="0.2">
      <c r="A3967" s="3">
        <v>4175224</v>
      </c>
    </row>
    <row r="3968" spans="1:1" x14ac:dyDescent="0.2">
      <c r="A3968" s="3">
        <v>4177987</v>
      </c>
    </row>
    <row r="3969" spans="1:1" x14ac:dyDescent="0.2">
      <c r="A3969" s="3">
        <v>4183208</v>
      </c>
    </row>
    <row r="3970" spans="1:1" x14ac:dyDescent="0.2">
      <c r="A3970" s="3">
        <v>4189727</v>
      </c>
    </row>
    <row r="3971" spans="1:1" x14ac:dyDescent="0.2">
      <c r="A3971" s="3">
        <v>4198248</v>
      </c>
    </row>
    <row r="3972" spans="1:1" x14ac:dyDescent="0.2">
      <c r="A3972" s="3">
        <v>4202524</v>
      </c>
    </row>
    <row r="3973" spans="1:1" x14ac:dyDescent="0.2">
      <c r="A3973" s="3">
        <v>4204737</v>
      </c>
    </row>
    <row r="3974" spans="1:1" x14ac:dyDescent="0.2">
      <c r="A3974" s="3">
        <v>4205199</v>
      </c>
    </row>
    <row r="3975" spans="1:1" x14ac:dyDescent="0.2">
      <c r="A3975" s="3">
        <v>4209405</v>
      </c>
    </row>
    <row r="3976" spans="1:1" x14ac:dyDescent="0.2">
      <c r="A3976" s="3">
        <v>4218627</v>
      </c>
    </row>
    <row r="3977" spans="1:1" x14ac:dyDescent="0.2">
      <c r="A3977" s="3">
        <v>4219034</v>
      </c>
    </row>
    <row r="3978" spans="1:1" x14ac:dyDescent="0.2">
      <c r="A3978" s="3">
        <v>4220662</v>
      </c>
    </row>
    <row r="3979" spans="1:1" x14ac:dyDescent="0.2">
      <c r="A3979" s="3">
        <v>4222845</v>
      </c>
    </row>
    <row r="3980" spans="1:1" x14ac:dyDescent="0.2">
      <c r="A3980" s="3">
        <v>4225803</v>
      </c>
    </row>
    <row r="3981" spans="1:1" x14ac:dyDescent="0.2">
      <c r="A3981" s="3">
        <v>4227189</v>
      </c>
    </row>
    <row r="3982" spans="1:1" x14ac:dyDescent="0.2">
      <c r="A3982" s="3">
        <v>4232502</v>
      </c>
    </row>
    <row r="3983" spans="1:1" x14ac:dyDescent="0.2">
      <c r="A3983" s="3">
        <v>4232752</v>
      </c>
    </row>
    <row r="3984" spans="1:1" x14ac:dyDescent="0.2">
      <c r="A3984" s="3">
        <v>4237548</v>
      </c>
    </row>
    <row r="3985" spans="1:1" x14ac:dyDescent="0.2">
      <c r="A3985" s="3">
        <v>4238654</v>
      </c>
    </row>
    <row r="3986" spans="1:1" x14ac:dyDescent="0.2">
      <c r="A3986" s="3">
        <v>4241024</v>
      </c>
    </row>
    <row r="3987" spans="1:1" x14ac:dyDescent="0.2">
      <c r="A3987" s="3">
        <v>4255786</v>
      </c>
    </row>
    <row r="3988" spans="1:1" x14ac:dyDescent="0.2">
      <c r="A3988" s="3">
        <v>4269112</v>
      </c>
    </row>
    <row r="3989" spans="1:1" x14ac:dyDescent="0.2">
      <c r="A3989" s="3">
        <v>4270065</v>
      </c>
    </row>
    <row r="3990" spans="1:1" x14ac:dyDescent="0.2">
      <c r="A3990" s="3">
        <v>4272962</v>
      </c>
    </row>
    <row r="3991" spans="1:1" x14ac:dyDescent="0.2">
      <c r="A3991" s="3">
        <v>4276404</v>
      </c>
    </row>
    <row r="3992" spans="1:1" x14ac:dyDescent="0.2">
      <c r="A3992" s="3">
        <v>4277805</v>
      </c>
    </row>
    <row r="3993" spans="1:1" x14ac:dyDescent="0.2">
      <c r="A3993" s="3">
        <v>4278540</v>
      </c>
    </row>
    <row r="3994" spans="1:1" x14ac:dyDescent="0.2">
      <c r="A3994" s="3">
        <v>4289903</v>
      </c>
    </row>
    <row r="3995" spans="1:1" x14ac:dyDescent="0.2">
      <c r="A3995" s="3">
        <v>4290216</v>
      </c>
    </row>
    <row r="3996" spans="1:1" x14ac:dyDescent="0.2">
      <c r="A3996" s="3">
        <v>4290978</v>
      </c>
    </row>
    <row r="3997" spans="1:1" x14ac:dyDescent="0.2">
      <c r="A3997" s="3">
        <v>4295318</v>
      </c>
    </row>
    <row r="3998" spans="1:1" x14ac:dyDescent="0.2">
      <c r="A3998" s="3">
        <v>4295462</v>
      </c>
    </row>
    <row r="3999" spans="1:1" x14ac:dyDescent="0.2">
      <c r="A3999" s="3">
        <v>4309803</v>
      </c>
    </row>
    <row r="4000" spans="1:1" x14ac:dyDescent="0.2">
      <c r="A4000" s="3">
        <v>4312363</v>
      </c>
    </row>
    <row r="4001" spans="1:1" x14ac:dyDescent="0.2">
      <c r="A4001" s="3">
        <v>4317185</v>
      </c>
    </row>
    <row r="4002" spans="1:1" x14ac:dyDescent="0.2">
      <c r="A4002" s="3">
        <v>4318101</v>
      </c>
    </row>
    <row r="4003" spans="1:1" x14ac:dyDescent="0.2">
      <c r="A4003" s="3">
        <v>4320401</v>
      </c>
    </row>
    <row r="4004" spans="1:1" x14ac:dyDescent="0.2">
      <c r="A4004" s="3">
        <v>4324254</v>
      </c>
    </row>
    <row r="4005" spans="1:1" x14ac:dyDescent="0.2">
      <c r="A4005" s="3">
        <v>4327976</v>
      </c>
    </row>
    <row r="4006" spans="1:1" x14ac:dyDescent="0.2">
      <c r="A4006" s="3">
        <v>4346444</v>
      </c>
    </row>
    <row r="4007" spans="1:1" x14ac:dyDescent="0.2">
      <c r="A4007" s="3">
        <v>4353992</v>
      </c>
    </row>
    <row r="4008" spans="1:1" x14ac:dyDescent="0.2">
      <c r="A4008" s="3">
        <v>4356983</v>
      </c>
    </row>
    <row r="4009" spans="1:1" x14ac:dyDescent="0.2">
      <c r="A4009" s="3">
        <v>4358317</v>
      </c>
    </row>
    <row r="4010" spans="1:1" x14ac:dyDescent="0.2">
      <c r="A4010" s="3">
        <v>4360337</v>
      </c>
    </row>
    <row r="4011" spans="1:1" x14ac:dyDescent="0.2">
      <c r="A4011" s="3">
        <v>4360783</v>
      </c>
    </row>
    <row r="4012" spans="1:1" x14ac:dyDescent="0.2">
      <c r="A4012" s="3">
        <v>4364580</v>
      </c>
    </row>
    <row r="4013" spans="1:1" x14ac:dyDescent="0.2">
      <c r="A4013" s="3">
        <v>4367828</v>
      </c>
    </row>
    <row r="4014" spans="1:1" x14ac:dyDescent="0.2">
      <c r="A4014" s="3">
        <v>4368148</v>
      </c>
    </row>
    <row r="4015" spans="1:1" x14ac:dyDescent="0.2">
      <c r="A4015" s="3">
        <v>4377187</v>
      </c>
    </row>
    <row r="4016" spans="1:1" x14ac:dyDescent="0.2">
      <c r="A4016" s="3">
        <v>4383264</v>
      </c>
    </row>
    <row r="4017" spans="1:1" x14ac:dyDescent="0.2">
      <c r="A4017" s="3">
        <v>4386947</v>
      </c>
    </row>
    <row r="4018" spans="1:1" x14ac:dyDescent="0.2">
      <c r="A4018" s="3">
        <v>4388025</v>
      </c>
    </row>
    <row r="4019" spans="1:1" x14ac:dyDescent="0.2">
      <c r="A4019" s="3">
        <v>4399298</v>
      </c>
    </row>
    <row r="4020" spans="1:1" x14ac:dyDescent="0.2">
      <c r="A4020" s="3">
        <v>4405966</v>
      </c>
    </row>
    <row r="4021" spans="1:1" x14ac:dyDescent="0.2">
      <c r="A4021" s="3">
        <v>4407111</v>
      </c>
    </row>
    <row r="4022" spans="1:1" x14ac:dyDescent="0.2">
      <c r="A4022" s="3">
        <v>4408076</v>
      </c>
    </row>
    <row r="4023" spans="1:1" x14ac:dyDescent="0.2">
      <c r="A4023" s="3">
        <v>4413334</v>
      </c>
    </row>
    <row r="4024" spans="1:1" x14ac:dyDescent="0.2">
      <c r="A4024" s="3">
        <v>4413503</v>
      </c>
    </row>
    <row r="4025" spans="1:1" x14ac:dyDescent="0.2">
      <c r="A4025" s="3">
        <v>4416736</v>
      </c>
    </row>
    <row r="4026" spans="1:1" x14ac:dyDescent="0.2">
      <c r="A4026" s="3">
        <v>4420986</v>
      </c>
    </row>
    <row r="4027" spans="1:1" x14ac:dyDescent="0.2">
      <c r="A4027" s="3">
        <v>4427464</v>
      </c>
    </row>
    <row r="4028" spans="1:1" x14ac:dyDescent="0.2">
      <c r="A4028" s="3">
        <v>4430036</v>
      </c>
    </row>
    <row r="4029" spans="1:1" x14ac:dyDescent="0.2">
      <c r="A4029" s="3">
        <v>4432747</v>
      </c>
    </row>
    <row r="4030" spans="1:1" x14ac:dyDescent="0.2">
      <c r="A4030" s="3">
        <v>4444349</v>
      </c>
    </row>
    <row r="4031" spans="1:1" x14ac:dyDescent="0.2">
      <c r="A4031" s="3">
        <v>4450230</v>
      </c>
    </row>
    <row r="4032" spans="1:1" x14ac:dyDescent="0.2">
      <c r="A4032" s="3">
        <v>4451684</v>
      </c>
    </row>
    <row r="4033" spans="1:1" x14ac:dyDescent="0.2">
      <c r="A4033" s="3">
        <v>4452316</v>
      </c>
    </row>
    <row r="4034" spans="1:1" x14ac:dyDescent="0.2">
      <c r="A4034" s="3">
        <v>4453145</v>
      </c>
    </row>
    <row r="4035" spans="1:1" x14ac:dyDescent="0.2">
      <c r="A4035" s="3">
        <v>4454874</v>
      </c>
    </row>
    <row r="4036" spans="1:1" x14ac:dyDescent="0.2">
      <c r="A4036" s="3">
        <v>4455123</v>
      </c>
    </row>
    <row r="4037" spans="1:1" x14ac:dyDescent="0.2">
      <c r="A4037" s="3">
        <v>4459643</v>
      </c>
    </row>
    <row r="4038" spans="1:1" x14ac:dyDescent="0.2">
      <c r="A4038" s="3">
        <v>4466872</v>
      </c>
    </row>
    <row r="4039" spans="1:1" x14ac:dyDescent="0.2">
      <c r="A4039" s="3">
        <v>4470182</v>
      </c>
    </row>
    <row r="4040" spans="1:1" x14ac:dyDescent="0.2">
      <c r="A4040" s="3">
        <v>4478649</v>
      </c>
    </row>
    <row r="4041" spans="1:1" x14ac:dyDescent="0.2">
      <c r="A4041" s="3">
        <v>4486679</v>
      </c>
    </row>
    <row r="4042" spans="1:1" x14ac:dyDescent="0.2">
      <c r="A4042" s="3">
        <v>4489087</v>
      </c>
    </row>
    <row r="4043" spans="1:1" x14ac:dyDescent="0.2">
      <c r="A4043" s="3">
        <v>4490263</v>
      </c>
    </row>
    <row r="4044" spans="1:1" x14ac:dyDescent="0.2">
      <c r="A4044" s="3">
        <v>4490520</v>
      </c>
    </row>
    <row r="4045" spans="1:1" x14ac:dyDescent="0.2">
      <c r="A4045" s="3">
        <v>4511236</v>
      </c>
    </row>
    <row r="4046" spans="1:1" x14ac:dyDescent="0.2">
      <c r="A4046" s="3">
        <v>4515765</v>
      </c>
    </row>
    <row r="4047" spans="1:1" x14ac:dyDescent="0.2">
      <c r="A4047" s="3">
        <v>4519883</v>
      </c>
    </row>
    <row r="4048" spans="1:1" x14ac:dyDescent="0.2">
      <c r="A4048" s="3">
        <v>4525656</v>
      </c>
    </row>
    <row r="4049" spans="1:1" x14ac:dyDescent="0.2">
      <c r="A4049" s="3">
        <v>4531818</v>
      </c>
    </row>
    <row r="4050" spans="1:1" x14ac:dyDescent="0.2">
      <c r="A4050" s="3">
        <v>4539259</v>
      </c>
    </row>
    <row r="4051" spans="1:1" x14ac:dyDescent="0.2">
      <c r="A4051" s="3">
        <v>4539436</v>
      </c>
    </row>
    <row r="4052" spans="1:1" x14ac:dyDescent="0.2">
      <c r="A4052" s="3">
        <v>4539972</v>
      </c>
    </row>
    <row r="4053" spans="1:1" x14ac:dyDescent="0.2">
      <c r="A4053" s="3">
        <v>4541412</v>
      </c>
    </row>
    <row r="4054" spans="1:1" x14ac:dyDescent="0.2">
      <c r="A4054" s="3">
        <v>4544270</v>
      </c>
    </row>
    <row r="4055" spans="1:1" x14ac:dyDescent="0.2">
      <c r="A4055" s="3">
        <v>4547988</v>
      </c>
    </row>
    <row r="4056" spans="1:1" x14ac:dyDescent="0.2">
      <c r="A4056" s="3">
        <v>4551783</v>
      </c>
    </row>
    <row r="4057" spans="1:1" x14ac:dyDescent="0.2">
      <c r="A4057" s="3">
        <v>4552804</v>
      </c>
    </row>
    <row r="4058" spans="1:1" x14ac:dyDescent="0.2">
      <c r="A4058" s="3">
        <v>4552924</v>
      </c>
    </row>
    <row r="4059" spans="1:1" x14ac:dyDescent="0.2">
      <c r="A4059" s="3">
        <v>4555733</v>
      </c>
    </row>
    <row r="4060" spans="1:1" x14ac:dyDescent="0.2">
      <c r="A4060" s="3">
        <v>4557114</v>
      </c>
    </row>
    <row r="4061" spans="1:1" x14ac:dyDescent="0.2">
      <c r="A4061" s="3">
        <v>4561949</v>
      </c>
    </row>
    <row r="4062" spans="1:1" x14ac:dyDescent="0.2">
      <c r="A4062" s="3">
        <v>4562538</v>
      </c>
    </row>
    <row r="4063" spans="1:1" x14ac:dyDescent="0.2">
      <c r="A4063" s="3">
        <v>4564677</v>
      </c>
    </row>
    <row r="4064" spans="1:1" x14ac:dyDescent="0.2">
      <c r="A4064" s="3">
        <v>4567072</v>
      </c>
    </row>
    <row r="4065" spans="1:1" x14ac:dyDescent="0.2">
      <c r="A4065" s="3">
        <v>4567331</v>
      </c>
    </row>
    <row r="4066" spans="1:1" x14ac:dyDescent="0.2">
      <c r="A4066" s="3">
        <v>4568567</v>
      </c>
    </row>
    <row r="4067" spans="1:1" x14ac:dyDescent="0.2">
      <c r="A4067" s="3">
        <v>4576108</v>
      </c>
    </row>
    <row r="4068" spans="1:1" x14ac:dyDescent="0.2">
      <c r="A4068" s="3">
        <v>4576582</v>
      </c>
    </row>
    <row r="4069" spans="1:1" x14ac:dyDescent="0.2">
      <c r="A4069" s="3">
        <v>4582977</v>
      </c>
    </row>
    <row r="4070" spans="1:1" x14ac:dyDescent="0.2">
      <c r="A4070" s="3">
        <v>4584195</v>
      </c>
    </row>
    <row r="4071" spans="1:1" x14ac:dyDescent="0.2">
      <c r="A4071" s="3">
        <v>4584817</v>
      </c>
    </row>
    <row r="4072" spans="1:1" x14ac:dyDescent="0.2">
      <c r="A4072" s="3">
        <v>4600372</v>
      </c>
    </row>
    <row r="4073" spans="1:1" x14ac:dyDescent="0.2">
      <c r="A4073" s="3">
        <v>4603282</v>
      </c>
    </row>
    <row r="4074" spans="1:1" x14ac:dyDescent="0.2">
      <c r="A4074" s="3">
        <v>4608996</v>
      </c>
    </row>
    <row r="4075" spans="1:1" x14ac:dyDescent="0.2">
      <c r="A4075" s="3">
        <v>4613448</v>
      </c>
    </row>
    <row r="4076" spans="1:1" x14ac:dyDescent="0.2">
      <c r="A4076" s="3">
        <v>4614874</v>
      </c>
    </row>
    <row r="4077" spans="1:1" x14ac:dyDescent="0.2">
      <c r="A4077" s="3">
        <v>4615312</v>
      </c>
    </row>
    <row r="4078" spans="1:1" x14ac:dyDescent="0.2">
      <c r="A4078" s="3">
        <v>4618024</v>
      </c>
    </row>
    <row r="4079" spans="1:1" x14ac:dyDescent="0.2">
      <c r="A4079" s="3">
        <v>4620443</v>
      </c>
    </row>
    <row r="4080" spans="1:1" x14ac:dyDescent="0.2">
      <c r="A4080" s="3">
        <v>4621433</v>
      </c>
    </row>
    <row r="4081" spans="1:1" x14ac:dyDescent="0.2">
      <c r="A4081" s="3">
        <v>4622446</v>
      </c>
    </row>
    <row r="4082" spans="1:1" x14ac:dyDescent="0.2">
      <c r="A4082" s="3">
        <v>4629584</v>
      </c>
    </row>
    <row r="4083" spans="1:1" x14ac:dyDescent="0.2">
      <c r="A4083" s="3">
        <v>4630333</v>
      </c>
    </row>
    <row r="4084" spans="1:1" x14ac:dyDescent="0.2">
      <c r="A4084" s="3">
        <v>4634569</v>
      </c>
    </row>
    <row r="4085" spans="1:1" x14ac:dyDescent="0.2">
      <c r="A4085" s="3">
        <v>4639074</v>
      </c>
    </row>
    <row r="4086" spans="1:1" x14ac:dyDescent="0.2">
      <c r="A4086" s="3">
        <v>4644962</v>
      </c>
    </row>
    <row r="4087" spans="1:1" x14ac:dyDescent="0.2">
      <c r="A4087" s="3">
        <v>4646807</v>
      </c>
    </row>
    <row r="4088" spans="1:1" x14ac:dyDescent="0.2">
      <c r="A4088" s="3">
        <v>4659313</v>
      </c>
    </row>
    <row r="4089" spans="1:1" x14ac:dyDescent="0.2">
      <c r="A4089" s="3">
        <v>4660221</v>
      </c>
    </row>
    <row r="4090" spans="1:1" x14ac:dyDescent="0.2">
      <c r="A4090" s="3">
        <v>4661952</v>
      </c>
    </row>
    <row r="4091" spans="1:1" x14ac:dyDescent="0.2">
      <c r="A4091" s="3">
        <v>4663445</v>
      </c>
    </row>
    <row r="4092" spans="1:1" x14ac:dyDescent="0.2">
      <c r="A4092" s="3">
        <v>4663895</v>
      </c>
    </row>
    <row r="4093" spans="1:1" x14ac:dyDescent="0.2">
      <c r="A4093" s="3">
        <v>4665447</v>
      </c>
    </row>
    <row r="4094" spans="1:1" x14ac:dyDescent="0.2">
      <c r="A4094" s="3">
        <v>4670654</v>
      </c>
    </row>
    <row r="4095" spans="1:1" x14ac:dyDescent="0.2">
      <c r="A4095" s="3">
        <v>4672454</v>
      </c>
    </row>
    <row r="4096" spans="1:1" x14ac:dyDescent="0.2">
      <c r="A4096" s="3">
        <v>4680962</v>
      </c>
    </row>
    <row r="4097" spans="1:1" x14ac:dyDescent="0.2">
      <c r="A4097" s="3">
        <v>4681713</v>
      </c>
    </row>
    <row r="4098" spans="1:1" x14ac:dyDescent="0.2">
      <c r="A4098" s="3">
        <v>4682325</v>
      </c>
    </row>
    <row r="4099" spans="1:1" x14ac:dyDescent="0.2">
      <c r="A4099" s="3">
        <v>4691293</v>
      </c>
    </row>
    <row r="4100" spans="1:1" x14ac:dyDescent="0.2">
      <c r="A4100" s="3">
        <v>4698623</v>
      </c>
    </row>
    <row r="4101" spans="1:1" x14ac:dyDescent="0.2">
      <c r="A4101" s="3">
        <v>4699192</v>
      </c>
    </row>
    <row r="4102" spans="1:1" x14ac:dyDescent="0.2">
      <c r="A4102" s="3">
        <v>4699774</v>
      </c>
    </row>
    <row r="4103" spans="1:1" x14ac:dyDescent="0.2">
      <c r="A4103" s="3">
        <v>4708427</v>
      </c>
    </row>
    <row r="4104" spans="1:1" x14ac:dyDescent="0.2">
      <c r="A4104" s="3">
        <v>4714482</v>
      </c>
    </row>
    <row r="4105" spans="1:1" x14ac:dyDescent="0.2">
      <c r="A4105" s="3">
        <v>4721466</v>
      </c>
    </row>
    <row r="4106" spans="1:1" x14ac:dyDescent="0.2">
      <c r="A4106" s="3">
        <v>4722358</v>
      </c>
    </row>
    <row r="4107" spans="1:1" x14ac:dyDescent="0.2">
      <c r="A4107" s="3">
        <v>4727224</v>
      </c>
    </row>
    <row r="4108" spans="1:1" x14ac:dyDescent="0.2">
      <c r="A4108" s="3">
        <v>4727447</v>
      </c>
    </row>
    <row r="4109" spans="1:1" x14ac:dyDescent="0.2">
      <c r="A4109" s="3">
        <v>4735111</v>
      </c>
    </row>
    <row r="4110" spans="1:1" x14ac:dyDescent="0.2">
      <c r="A4110" s="3">
        <v>4738251</v>
      </c>
    </row>
    <row r="4111" spans="1:1" x14ac:dyDescent="0.2">
      <c r="A4111" s="3">
        <v>4738286</v>
      </c>
    </row>
    <row r="4112" spans="1:1" x14ac:dyDescent="0.2">
      <c r="A4112" s="3">
        <v>4742165</v>
      </c>
    </row>
    <row r="4113" spans="1:1" x14ac:dyDescent="0.2">
      <c r="A4113" s="3">
        <v>4743409</v>
      </c>
    </row>
    <row r="4114" spans="1:1" x14ac:dyDescent="0.2">
      <c r="A4114" s="3">
        <v>4746931</v>
      </c>
    </row>
    <row r="4115" spans="1:1" x14ac:dyDescent="0.2">
      <c r="A4115" s="3">
        <v>4748835</v>
      </c>
    </row>
    <row r="4116" spans="1:1" x14ac:dyDescent="0.2">
      <c r="A4116" s="3">
        <v>4749591</v>
      </c>
    </row>
    <row r="4117" spans="1:1" x14ac:dyDescent="0.2">
      <c r="A4117" s="3">
        <v>4753071</v>
      </c>
    </row>
    <row r="4118" spans="1:1" x14ac:dyDescent="0.2">
      <c r="A4118" s="3">
        <v>4771089</v>
      </c>
    </row>
    <row r="4119" spans="1:1" x14ac:dyDescent="0.2">
      <c r="A4119" s="3">
        <v>4778117</v>
      </c>
    </row>
    <row r="4120" spans="1:1" x14ac:dyDescent="0.2">
      <c r="A4120" s="3">
        <v>4782094</v>
      </c>
    </row>
    <row r="4121" spans="1:1" x14ac:dyDescent="0.2">
      <c r="A4121" s="3">
        <v>4783592</v>
      </c>
    </row>
    <row r="4122" spans="1:1" x14ac:dyDescent="0.2">
      <c r="A4122" s="3">
        <v>4786148</v>
      </c>
    </row>
    <row r="4123" spans="1:1" x14ac:dyDescent="0.2">
      <c r="A4123" s="3">
        <v>4786361</v>
      </c>
    </row>
    <row r="4124" spans="1:1" x14ac:dyDescent="0.2">
      <c r="A4124" s="3">
        <v>4795043</v>
      </c>
    </row>
    <row r="4125" spans="1:1" x14ac:dyDescent="0.2">
      <c r="A4125" s="3">
        <v>4797883</v>
      </c>
    </row>
    <row r="4126" spans="1:1" x14ac:dyDescent="0.2">
      <c r="A4126" s="3">
        <v>4801549</v>
      </c>
    </row>
    <row r="4127" spans="1:1" x14ac:dyDescent="0.2">
      <c r="A4127" s="3">
        <v>4801570</v>
      </c>
    </row>
    <row r="4128" spans="1:1" x14ac:dyDescent="0.2">
      <c r="A4128" s="3">
        <v>4802328</v>
      </c>
    </row>
    <row r="4129" spans="1:1" x14ac:dyDescent="0.2">
      <c r="A4129" s="3">
        <v>4802335</v>
      </c>
    </row>
    <row r="4130" spans="1:1" x14ac:dyDescent="0.2">
      <c r="A4130" s="3">
        <v>4806641</v>
      </c>
    </row>
    <row r="4131" spans="1:1" x14ac:dyDescent="0.2">
      <c r="A4131" s="3">
        <v>4819691</v>
      </c>
    </row>
    <row r="4132" spans="1:1" x14ac:dyDescent="0.2">
      <c r="A4132" s="3">
        <v>4826568</v>
      </c>
    </row>
    <row r="4133" spans="1:1" x14ac:dyDescent="0.2">
      <c r="A4133" s="3">
        <v>4827041</v>
      </c>
    </row>
    <row r="4134" spans="1:1" x14ac:dyDescent="0.2">
      <c r="A4134" s="3">
        <v>4833759</v>
      </c>
    </row>
    <row r="4135" spans="1:1" x14ac:dyDescent="0.2">
      <c r="A4135" s="3">
        <v>4838466</v>
      </c>
    </row>
    <row r="4136" spans="1:1" x14ac:dyDescent="0.2">
      <c r="A4136" s="3">
        <v>4839407</v>
      </c>
    </row>
    <row r="4137" spans="1:1" x14ac:dyDescent="0.2">
      <c r="A4137" s="3">
        <v>4839461</v>
      </c>
    </row>
    <row r="4138" spans="1:1" x14ac:dyDescent="0.2">
      <c r="A4138" s="3">
        <v>4847421</v>
      </c>
    </row>
    <row r="4139" spans="1:1" x14ac:dyDescent="0.2">
      <c r="A4139" s="3">
        <v>4850019</v>
      </c>
    </row>
    <row r="4140" spans="1:1" x14ac:dyDescent="0.2">
      <c r="A4140" s="3">
        <v>4853933</v>
      </c>
    </row>
    <row r="4141" spans="1:1" x14ac:dyDescent="0.2">
      <c r="A4141" s="3">
        <v>4866712</v>
      </c>
    </row>
    <row r="4142" spans="1:1" x14ac:dyDescent="0.2">
      <c r="A4142" s="3">
        <v>4878970</v>
      </c>
    </row>
    <row r="4143" spans="1:1" x14ac:dyDescent="0.2">
      <c r="A4143" s="3">
        <v>4885512</v>
      </c>
    </row>
    <row r="4144" spans="1:1" x14ac:dyDescent="0.2">
      <c r="A4144" s="3">
        <v>4885568</v>
      </c>
    </row>
    <row r="4145" spans="1:1" x14ac:dyDescent="0.2">
      <c r="A4145" s="3">
        <v>4890066</v>
      </c>
    </row>
    <row r="4146" spans="1:1" x14ac:dyDescent="0.2">
      <c r="A4146" s="3">
        <v>4893877</v>
      </c>
    </row>
    <row r="4147" spans="1:1" x14ac:dyDescent="0.2">
      <c r="A4147" s="3">
        <v>4895320</v>
      </c>
    </row>
    <row r="4148" spans="1:1" x14ac:dyDescent="0.2">
      <c r="A4148" s="3">
        <v>4895803</v>
      </c>
    </row>
    <row r="4149" spans="1:1" x14ac:dyDescent="0.2">
      <c r="A4149" s="3">
        <v>4898780</v>
      </c>
    </row>
    <row r="4150" spans="1:1" x14ac:dyDescent="0.2">
      <c r="A4150" s="3">
        <v>4900639</v>
      </c>
    </row>
    <row r="4151" spans="1:1" x14ac:dyDescent="0.2">
      <c r="A4151" s="3">
        <v>4902482</v>
      </c>
    </row>
    <row r="4152" spans="1:1" x14ac:dyDescent="0.2">
      <c r="A4152" s="3">
        <v>4910197</v>
      </c>
    </row>
    <row r="4153" spans="1:1" x14ac:dyDescent="0.2">
      <c r="A4153" s="3">
        <v>4910231</v>
      </c>
    </row>
    <row r="4154" spans="1:1" x14ac:dyDescent="0.2">
      <c r="A4154" s="3">
        <v>4914209</v>
      </c>
    </row>
    <row r="4155" spans="1:1" x14ac:dyDescent="0.2">
      <c r="A4155" s="3">
        <v>4915930</v>
      </c>
    </row>
    <row r="4156" spans="1:1" x14ac:dyDescent="0.2">
      <c r="A4156" s="3">
        <v>4920965</v>
      </c>
    </row>
    <row r="4157" spans="1:1" x14ac:dyDescent="0.2">
      <c r="A4157" s="3">
        <v>4923365</v>
      </c>
    </row>
    <row r="4158" spans="1:1" x14ac:dyDescent="0.2">
      <c r="A4158" s="3">
        <v>4933362</v>
      </c>
    </row>
    <row r="4159" spans="1:1" x14ac:dyDescent="0.2">
      <c r="A4159" s="3">
        <v>4937402</v>
      </c>
    </row>
    <row r="4160" spans="1:1" x14ac:dyDescent="0.2">
      <c r="A4160" s="3">
        <v>4943664</v>
      </c>
    </row>
    <row r="4161" spans="1:1" x14ac:dyDescent="0.2">
      <c r="A4161" s="3">
        <v>4946185</v>
      </c>
    </row>
    <row r="4162" spans="1:1" x14ac:dyDescent="0.2">
      <c r="A4162" s="3">
        <v>4950591</v>
      </c>
    </row>
    <row r="4163" spans="1:1" x14ac:dyDescent="0.2">
      <c r="A4163" s="3">
        <v>4954783</v>
      </c>
    </row>
    <row r="4164" spans="1:1" x14ac:dyDescent="0.2">
      <c r="A4164" s="3">
        <v>4955855</v>
      </c>
    </row>
    <row r="4165" spans="1:1" x14ac:dyDescent="0.2">
      <c r="A4165" s="3">
        <v>4960190</v>
      </c>
    </row>
    <row r="4166" spans="1:1" x14ac:dyDescent="0.2">
      <c r="A4166" s="3">
        <v>4960955</v>
      </c>
    </row>
    <row r="4167" spans="1:1" x14ac:dyDescent="0.2">
      <c r="A4167" s="3">
        <v>4967804</v>
      </c>
    </row>
    <row r="4168" spans="1:1" x14ac:dyDescent="0.2">
      <c r="A4168" s="3">
        <v>4968244</v>
      </c>
    </row>
    <row r="4169" spans="1:1" x14ac:dyDescent="0.2">
      <c r="A4169" s="3">
        <v>4968918</v>
      </c>
    </row>
    <row r="4170" spans="1:1" x14ac:dyDescent="0.2">
      <c r="A4170" s="3">
        <v>4971516</v>
      </c>
    </row>
    <row r="4171" spans="1:1" x14ac:dyDescent="0.2">
      <c r="A4171" s="3">
        <v>4986183</v>
      </c>
    </row>
    <row r="4172" spans="1:1" x14ac:dyDescent="0.2">
      <c r="A4172" s="3">
        <v>4991450</v>
      </c>
    </row>
    <row r="4173" spans="1:1" x14ac:dyDescent="0.2">
      <c r="A4173" s="3">
        <v>4994990</v>
      </c>
    </row>
    <row r="4174" spans="1:1" x14ac:dyDescent="0.2">
      <c r="A4174" s="3">
        <v>4998770</v>
      </c>
    </row>
    <row r="4175" spans="1:1" x14ac:dyDescent="0.2">
      <c r="A4175" s="3">
        <v>5000570</v>
      </c>
    </row>
    <row r="4176" spans="1:1" x14ac:dyDescent="0.2">
      <c r="A4176" s="3">
        <v>5001038</v>
      </c>
    </row>
    <row r="4177" spans="1:1" x14ac:dyDescent="0.2">
      <c r="A4177" s="3">
        <v>5001099</v>
      </c>
    </row>
    <row r="4178" spans="1:1" x14ac:dyDescent="0.2">
      <c r="A4178" s="3">
        <v>5002062</v>
      </c>
    </row>
    <row r="4179" spans="1:1" x14ac:dyDescent="0.2">
      <c r="A4179" s="3">
        <v>5005077</v>
      </c>
    </row>
    <row r="4180" spans="1:1" x14ac:dyDescent="0.2">
      <c r="A4180" s="3">
        <v>5008806</v>
      </c>
    </row>
    <row r="4181" spans="1:1" x14ac:dyDescent="0.2">
      <c r="A4181" s="3">
        <v>5013060</v>
      </c>
    </row>
    <row r="4182" spans="1:1" x14ac:dyDescent="0.2">
      <c r="A4182" s="3">
        <v>5014383</v>
      </c>
    </row>
    <row r="4183" spans="1:1" x14ac:dyDescent="0.2">
      <c r="A4183" s="3">
        <v>5017402</v>
      </c>
    </row>
    <row r="4184" spans="1:1" x14ac:dyDescent="0.2">
      <c r="A4184" s="3">
        <v>5024584</v>
      </c>
    </row>
    <row r="4185" spans="1:1" x14ac:dyDescent="0.2">
      <c r="A4185" s="3">
        <v>5028783</v>
      </c>
    </row>
    <row r="4186" spans="1:1" x14ac:dyDescent="0.2">
      <c r="A4186" s="3">
        <v>5030695</v>
      </c>
    </row>
    <row r="4187" spans="1:1" x14ac:dyDescent="0.2">
      <c r="A4187" s="3">
        <v>5032017</v>
      </c>
    </row>
    <row r="4188" spans="1:1" x14ac:dyDescent="0.2">
      <c r="A4188" s="3">
        <v>5038340</v>
      </c>
    </row>
    <row r="4189" spans="1:1" x14ac:dyDescent="0.2">
      <c r="A4189" s="3">
        <v>5038780</v>
      </c>
    </row>
    <row r="4190" spans="1:1" x14ac:dyDescent="0.2">
      <c r="A4190" s="3">
        <v>5041940</v>
      </c>
    </row>
    <row r="4191" spans="1:1" x14ac:dyDescent="0.2">
      <c r="A4191" s="3">
        <v>5049468</v>
      </c>
    </row>
    <row r="4192" spans="1:1" x14ac:dyDescent="0.2">
      <c r="A4192" s="3">
        <v>5054768</v>
      </c>
    </row>
    <row r="4193" spans="1:1" x14ac:dyDescent="0.2">
      <c r="A4193" s="3">
        <v>5054892</v>
      </c>
    </row>
    <row r="4194" spans="1:1" x14ac:dyDescent="0.2">
      <c r="A4194" s="3">
        <v>5058223</v>
      </c>
    </row>
    <row r="4195" spans="1:1" x14ac:dyDescent="0.2">
      <c r="A4195" s="3">
        <v>5059966</v>
      </c>
    </row>
    <row r="4196" spans="1:1" x14ac:dyDescent="0.2">
      <c r="A4196" s="3">
        <v>5067826</v>
      </c>
    </row>
    <row r="4197" spans="1:1" x14ac:dyDescent="0.2">
      <c r="A4197" s="3">
        <v>5072992</v>
      </c>
    </row>
    <row r="4198" spans="1:1" x14ac:dyDescent="0.2">
      <c r="A4198" s="3">
        <v>5073956</v>
      </c>
    </row>
    <row r="4199" spans="1:1" x14ac:dyDescent="0.2">
      <c r="A4199" s="3">
        <v>5075429</v>
      </c>
    </row>
    <row r="4200" spans="1:1" x14ac:dyDescent="0.2">
      <c r="A4200" s="3">
        <v>5076585</v>
      </c>
    </row>
    <row r="4201" spans="1:1" x14ac:dyDescent="0.2">
      <c r="A4201" s="3">
        <v>5079659</v>
      </c>
    </row>
    <row r="4202" spans="1:1" x14ac:dyDescent="0.2">
      <c r="A4202" s="3">
        <v>5079917</v>
      </c>
    </row>
    <row r="4203" spans="1:1" x14ac:dyDescent="0.2">
      <c r="A4203" s="3">
        <v>5087199</v>
      </c>
    </row>
    <row r="4204" spans="1:1" x14ac:dyDescent="0.2">
      <c r="A4204" s="3">
        <v>5090006</v>
      </c>
    </row>
    <row r="4205" spans="1:1" x14ac:dyDescent="0.2">
      <c r="A4205" s="3">
        <v>5104735</v>
      </c>
    </row>
    <row r="4206" spans="1:1" x14ac:dyDescent="0.2">
      <c r="A4206" s="3">
        <v>5107138</v>
      </c>
    </row>
    <row r="4207" spans="1:1" x14ac:dyDescent="0.2">
      <c r="A4207" s="3">
        <v>5112724</v>
      </c>
    </row>
    <row r="4208" spans="1:1" x14ac:dyDescent="0.2">
      <c r="A4208" s="3">
        <v>5113685</v>
      </c>
    </row>
    <row r="4209" spans="1:1" x14ac:dyDescent="0.2">
      <c r="A4209" s="3">
        <v>5116638</v>
      </c>
    </row>
    <row r="4210" spans="1:1" x14ac:dyDescent="0.2">
      <c r="A4210" s="3">
        <v>5124653</v>
      </c>
    </row>
    <row r="4211" spans="1:1" x14ac:dyDescent="0.2">
      <c r="A4211" s="3">
        <v>5128733</v>
      </c>
    </row>
    <row r="4212" spans="1:1" x14ac:dyDescent="0.2">
      <c r="A4212" s="3">
        <v>5133371</v>
      </c>
    </row>
    <row r="4213" spans="1:1" x14ac:dyDescent="0.2">
      <c r="A4213" s="3">
        <v>5135180</v>
      </c>
    </row>
    <row r="4214" spans="1:1" x14ac:dyDescent="0.2">
      <c r="A4214" s="3">
        <v>5139845</v>
      </c>
    </row>
    <row r="4215" spans="1:1" x14ac:dyDescent="0.2">
      <c r="A4215" s="3">
        <v>5142852</v>
      </c>
    </row>
    <row r="4216" spans="1:1" x14ac:dyDescent="0.2">
      <c r="A4216" s="3">
        <v>5144228</v>
      </c>
    </row>
    <row r="4217" spans="1:1" x14ac:dyDescent="0.2">
      <c r="A4217" s="3">
        <v>5145477</v>
      </c>
    </row>
    <row r="4218" spans="1:1" x14ac:dyDescent="0.2">
      <c r="A4218" s="3">
        <v>5146365</v>
      </c>
    </row>
    <row r="4219" spans="1:1" x14ac:dyDescent="0.2">
      <c r="A4219" s="3">
        <v>5149640</v>
      </c>
    </row>
    <row r="4220" spans="1:1" x14ac:dyDescent="0.2">
      <c r="A4220" s="3">
        <v>5150310</v>
      </c>
    </row>
    <row r="4221" spans="1:1" x14ac:dyDescent="0.2">
      <c r="A4221" s="3">
        <v>5158416</v>
      </c>
    </row>
    <row r="4222" spans="1:1" x14ac:dyDescent="0.2">
      <c r="A4222" s="3">
        <v>5158889</v>
      </c>
    </row>
    <row r="4223" spans="1:1" x14ac:dyDescent="0.2">
      <c r="A4223" s="3">
        <v>5161053</v>
      </c>
    </row>
    <row r="4224" spans="1:1" x14ac:dyDescent="0.2">
      <c r="A4224" s="3">
        <v>5161155</v>
      </c>
    </row>
    <row r="4225" spans="1:1" x14ac:dyDescent="0.2">
      <c r="A4225" s="3">
        <v>5163095</v>
      </c>
    </row>
    <row r="4226" spans="1:1" x14ac:dyDescent="0.2">
      <c r="A4226" s="3">
        <v>5166396</v>
      </c>
    </row>
    <row r="4227" spans="1:1" x14ac:dyDescent="0.2">
      <c r="A4227" s="3">
        <v>5178896</v>
      </c>
    </row>
    <row r="4228" spans="1:1" x14ac:dyDescent="0.2">
      <c r="A4228" s="3">
        <v>5179834</v>
      </c>
    </row>
    <row r="4229" spans="1:1" x14ac:dyDescent="0.2">
      <c r="A4229" s="3">
        <v>5195021</v>
      </c>
    </row>
    <row r="4230" spans="1:1" x14ac:dyDescent="0.2">
      <c r="A4230" s="3">
        <v>5199835</v>
      </c>
    </row>
    <row r="4231" spans="1:1" x14ac:dyDescent="0.2">
      <c r="A4231" s="3">
        <v>5202482</v>
      </c>
    </row>
    <row r="4232" spans="1:1" x14ac:dyDescent="0.2">
      <c r="A4232" s="3">
        <v>5207407</v>
      </c>
    </row>
    <row r="4233" spans="1:1" x14ac:dyDescent="0.2">
      <c r="A4233" s="3">
        <v>5210084</v>
      </c>
    </row>
    <row r="4234" spans="1:1" x14ac:dyDescent="0.2">
      <c r="A4234" s="3">
        <v>5215959</v>
      </c>
    </row>
    <row r="4235" spans="1:1" x14ac:dyDescent="0.2">
      <c r="A4235" s="3">
        <v>5218431</v>
      </c>
    </row>
    <row r="4236" spans="1:1" x14ac:dyDescent="0.2">
      <c r="A4236" s="3">
        <v>5223844</v>
      </c>
    </row>
    <row r="4237" spans="1:1" x14ac:dyDescent="0.2">
      <c r="A4237" s="3">
        <v>5224919</v>
      </c>
    </row>
    <row r="4238" spans="1:1" x14ac:dyDescent="0.2">
      <c r="A4238" s="3">
        <v>5226519</v>
      </c>
    </row>
    <row r="4239" spans="1:1" x14ac:dyDescent="0.2">
      <c r="A4239" s="3">
        <v>5230755</v>
      </c>
    </row>
    <row r="4240" spans="1:1" x14ac:dyDescent="0.2">
      <c r="A4240" s="3">
        <v>5231414</v>
      </c>
    </row>
    <row r="4241" spans="1:1" x14ac:dyDescent="0.2">
      <c r="A4241" s="3">
        <v>5233557</v>
      </c>
    </row>
    <row r="4242" spans="1:1" x14ac:dyDescent="0.2">
      <c r="A4242" s="3">
        <v>5241352</v>
      </c>
    </row>
    <row r="4243" spans="1:1" x14ac:dyDescent="0.2">
      <c r="A4243" s="3">
        <v>5245278</v>
      </c>
    </row>
    <row r="4244" spans="1:1" x14ac:dyDescent="0.2">
      <c r="A4244" s="3">
        <v>5254150</v>
      </c>
    </row>
    <row r="4245" spans="1:1" x14ac:dyDescent="0.2">
      <c r="A4245" s="3">
        <v>5254343</v>
      </c>
    </row>
    <row r="4246" spans="1:1" x14ac:dyDescent="0.2">
      <c r="A4246" s="3">
        <v>5255504</v>
      </c>
    </row>
    <row r="4247" spans="1:1" x14ac:dyDescent="0.2">
      <c r="A4247" s="3">
        <v>5258341</v>
      </c>
    </row>
    <row r="4248" spans="1:1" x14ac:dyDescent="0.2">
      <c r="A4248" s="3">
        <v>5261653</v>
      </c>
    </row>
    <row r="4249" spans="1:1" x14ac:dyDescent="0.2">
      <c r="A4249" s="3">
        <v>5269230</v>
      </c>
    </row>
    <row r="4250" spans="1:1" x14ac:dyDescent="0.2">
      <c r="A4250" s="3">
        <v>5271466</v>
      </c>
    </row>
    <row r="4251" spans="1:1" x14ac:dyDescent="0.2">
      <c r="A4251" s="3">
        <v>5272932</v>
      </c>
    </row>
    <row r="4252" spans="1:1" x14ac:dyDescent="0.2">
      <c r="A4252" s="3">
        <v>5282643</v>
      </c>
    </row>
    <row r="4253" spans="1:1" x14ac:dyDescent="0.2">
      <c r="A4253" s="3">
        <v>5284796</v>
      </c>
    </row>
    <row r="4254" spans="1:1" x14ac:dyDescent="0.2">
      <c r="A4254" s="3">
        <v>5286426</v>
      </c>
    </row>
    <row r="4255" spans="1:1" x14ac:dyDescent="0.2">
      <c r="A4255" s="3">
        <v>5288467</v>
      </c>
    </row>
    <row r="4256" spans="1:1" x14ac:dyDescent="0.2">
      <c r="A4256" s="3">
        <v>5291304</v>
      </c>
    </row>
    <row r="4257" spans="1:1" x14ac:dyDescent="0.2">
      <c r="A4257" s="3">
        <v>5292522</v>
      </c>
    </row>
    <row r="4258" spans="1:1" x14ac:dyDescent="0.2">
      <c r="A4258" s="3">
        <v>5310251</v>
      </c>
    </row>
    <row r="4259" spans="1:1" x14ac:dyDescent="0.2">
      <c r="A4259" s="3">
        <v>5310517</v>
      </c>
    </row>
    <row r="4260" spans="1:1" x14ac:dyDescent="0.2">
      <c r="A4260" s="3">
        <v>5314905</v>
      </c>
    </row>
    <row r="4261" spans="1:1" x14ac:dyDescent="0.2">
      <c r="A4261" s="3">
        <v>5317647</v>
      </c>
    </row>
    <row r="4262" spans="1:1" x14ac:dyDescent="0.2">
      <c r="A4262" s="3">
        <v>5328472</v>
      </c>
    </row>
    <row r="4263" spans="1:1" x14ac:dyDescent="0.2">
      <c r="A4263" s="3">
        <v>5331242</v>
      </c>
    </row>
    <row r="4264" spans="1:1" x14ac:dyDescent="0.2">
      <c r="A4264" s="3">
        <v>5342607</v>
      </c>
    </row>
    <row r="4265" spans="1:1" x14ac:dyDescent="0.2">
      <c r="A4265" s="3">
        <v>5344904</v>
      </c>
    </row>
    <row r="4266" spans="1:1" x14ac:dyDescent="0.2">
      <c r="A4266" s="3">
        <v>5350581</v>
      </c>
    </row>
    <row r="4267" spans="1:1" x14ac:dyDescent="0.2">
      <c r="A4267" s="3">
        <v>5353629</v>
      </c>
    </row>
    <row r="4268" spans="1:1" x14ac:dyDescent="0.2">
      <c r="A4268" s="3">
        <v>5360142</v>
      </c>
    </row>
    <row r="4269" spans="1:1" x14ac:dyDescent="0.2">
      <c r="A4269" s="3">
        <v>5369548</v>
      </c>
    </row>
    <row r="4270" spans="1:1" x14ac:dyDescent="0.2">
      <c r="A4270" s="3">
        <v>5370527</v>
      </c>
    </row>
    <row r="4271" spans="1:1" x14ac:dyDescent="0.2">
      <c r="A4271" s="3">
        <v>5371412</v>
      </c>
    </row>
    <row r="4272" spans="1:1" x14ac:dyDescent="0.2">
      <c r="A4272" s="3">
        <v>5372850</v>
      </c>
    </row>
    <row r="4273" spans="1:1" x14ac:dyDescent="0.2">
      <c r="A4273" s="3">
        <v>5379471</v>
      </c>
    </row>
    <row r="4274" spans="1:1" x14ac:dyDescent="0.2">
      <c r="A4274" s="3">
        <v>5380939</v>
      </c>
    </row>
    <row r="4275" spans="1:1" x14ac:dyDescent="0.2">
      <c r="A4275" s="3">
        <v>5381867</v>
      </c>
    </row>
    <row r="4276" spans="1:1" x14ac:dyDescent="0.2">
      <c r="A4276" s="3">
        <v>5382975</v>
      </c>
    </row>
    <row r="4277" spans="1:1" x14ac:dyDescent="0.2">
      <c r="A4277" s="3">
        <v>5385348</v>
      </c>
    </row>
    <row r="4278" spans="1:1" x14ac:dyDescent="0.2">
      <c r="A4278" s="3">
        <v>5388948</v>
      </c>
    </row>
    <row r="4279" spans="1:1" x14ac:dyDescent="0.2">
      <c r="A4279" s="3">
        <v>5392510</v>
      </c>
    </row>
    <row r="4280" spans="1:1" x14ac:dyDescent="0.2">
      <c r="A4280" s="3">
        <v>5404548</v>
      </c>
    </row>
    <row r="4281" spans="1:1" x14ac:dyDescent="0.2">
      <c r="A4281" s="3">
        <v>5407260</v>
      </c>
    </row>
    <row r="4282" spans="1:1" x14ac:dyDescent="0.2">
      <c r="A4282" s="3">
        <v>5408805</v>
      </c>
    </row>
    <row r="4283" spans="1:1" x14ac:dyDescent="0.2">
      <c r="A4283" s="3">
        <v>5410315</v>
      </c>
    </row>
    <row r="4284" spans="1:1" x14ac:dyDescent="0.2">
      <c r="A4284" s="3">
        <v>5413184</v>
      </c>
    </row>
    <row r="4285" spans="1:1" x14ac:dyDescent="0.2">
      <c r="A4285" s="3">
        <v>5425252</v>
      </c>
    </row>
    <row r="4286" spans="1:1" x14ac:dyDescent="0.2">
      <c r="A4286" s="3">
        <v>5429298</v>
      </c>
    </row>
    <row r="4287" spans="1:1" x14ac:dyDescent="0.2">
      <c r="A4287" s="3">
        <v>5434836</v>
      </c>
    </row>
    <row r="4288" spans="1:1" x14ac:dyDescent="0.2">
      <c r="A4288" s="3">
        <v>5437528</v>
      </c>
    </row>
    <row r="4289" spans="1:1" x14ac:dyDescent="0.2">
      <c r="A4289" s="3">
        <v>5443905</v>
      </c>
    </row>
    <row r="4290" spans="1:1" x14ac:dyDescent="0.2">
      <c r="A4290" s="3">
        <v>5447234</v>
      </c>
    </row>
    <row r="4291" spans="1:1" x14ac:dyDescent="0.2">
      <c r="A4291" s="3">
        <v>5452712</v>
      </c>
    </row>
    <row r="4292" spans="1:1" x14ac:dyDescent="0.2">
      <c r="A4292" s="3">
        <v>5463767</v>
      </c>
    </row>
    <row r="4293" spans="1:1" x14ac:dyDescent="0.2">
      <c r="A4293" s="3">
        <v>5468279</v>
      </c>
    </row>
    <row r="4294" spans="1:1" x14ac:dyDescent="0.2">
      <c r="A4294" s="3">
        <v>5472072</v>
      </c>
    </row>
    <row r="4295" spans="1:1" x14ac:dyDescent="0.2">
      <c r="A4295" s="3">
        <v>5473980</v>
      </c>
    </row>
    <row r="4296" spans="1:1" x14ac:dyDescent="0.2">
      <c r="A4296" s="3">
        <v>5475370</v>
      </c>
    </row>
    <row r="4297" spans="1:1" x14ac:dyDescent="0.2">
      <c r="A4297" s="3">
        <v>5477205</v>
      </c>
    </row>
    <row r="4298" spans="1:1" x14ac:dyDescent="0.2">
      <c r="A4298" s="3">
        <v>5479572</v>
      </c>
    </row>
    <row r="4299" spans="1:1" x14ac:dyDescent="0.2">
      <c r="A4299" s="3">
        <v>5491134</v>
      </c>
    </row>
    <row r="4300" spans="1:1" x14ac:dyDescent="0.2">
      <c r="A4300" s="3">
        <v>5494793</v>
      </c>
    </row>
    <row r="4301" spans="1:1" x14ac:dyDescent="0.2">
      <c r="A4301" s="3">
        <v>5495966</v>
      </c>
    </row>
    <row r="4302" spans="1:1" x14ac:dyDescent="0.2">
      <c r="A4302" s="3">
        <v>5498828</v>
      </c>
    </row>
    <row r="4303" spans="1:1" x14ac:dyDescent="0.2">
      <c r="A4303" s="3">
        <v>5499174</v>
      </c>
    </row>
    <row r="4304" spans="1:1" x14ac:dyDescent="0.2">
      <c r="A4304" s="3">
        <v>5499839</v>
      </c>
    </row>
    <row r="4305" spans="1:1" x14ac:dyDescent="0.2">
      <c r="A4305" s="3">
        <v>5505151</v>
      </c>
    </row>
    <row r="4306" spans="1:1" x14ac:dyDescent="0.2">
      <c r="A4306" s="3">
        <v>5510223</v>
      </c>
    </row>
    <row r="4307" spans="1:1" x14ac:dyDescent="0.2">
      <c r="A4307" s="3">
        <v>5514267</v>
      </c>
    </row>
    <row r="4308" spans="1:1" x14ac:dyDescent="0.2">
      <c r="A4308" s="3">
        <v>5521226</v>
      </c>
    </row>
    <row r="4309" spans="1:1" x14ac:dyDescent="0.2">
      <c r="A4309" s="3">
        <v>5526903</v>
      </c>
    </row>
    <row r="4310" spans="1:1" x14ac:dyDescent="0.2">
      <c r="A4310" s="3">
        <v>5530540</v>
      </c>
    </row>
    <row r="4311" spans="1:1" x14ac:dyDescent="0.2">
      <c r="A4311" s="3">
        <v>5532743</v>
      </c>
    </row>
    <row r="4312" spans="1:1" x14ac:dyDescent="0.2">
      <c r="A4312" s="3">
        <v>5533940</v>
      </c>
    </row>
    <row r="4313" spans="1:1" x14ac:dyDescent="0.2">
      <c r="A4313" s="3">
        <v>5535335</v>
      </c>
    </row>
    <row r="4314" spans="1:1" x14ac:dyDescent="0.2">
      <c r="A4314" s="3">
        <v>5536250</v>
      </c>
    </row>
    <row r="4315" spans="1:1" x14ac:dyDescent="0.2">
      <c r="A4315" s="3">
        <v>5536945</v>
      </c>
    </row>
    <row r="4316" spans="1:1" x14ac:dyDescent="0.2">
      <c r="A4316" s="3">
        <v>5537289</v>
      </c>
    </row>
    <row r="4317" spans="1:1" x14ac:dyDescent="0.2">
      <c r="A4317" s="3">
        <v>5541544</v>
      </c>
    </row>
    <row r="4318" spans="1:1" x14ac:dyDescent="0.2">
      <c r="A4318" s="3">
        <v>5541785</v>
      </c>
    </row>
    <row r="4319" spans="1:1" x14ac:dyDescent="0.2">
      <c r="A4319" s="3">
        <v>5545506</v>
      </c>
    </row>
    <row r="4320" spans="1:1" x14ac:dyDescent="0.2">
      <c r="A4320" s="3">
        <v>5551487</v>
      </c>
    </row>
    <row r="4321" spans="1:1" x14ac:dyDescent="0.2">
      <c r="A4321" s="3">
        <v>5552933</v>
      </c>
    </row>
    <row r="4322" spans="1:1" x14ac:dyDescent="0.2">
      <c r="A4322" s="3">
        <v>5559467</v>
      </c>
    </row>
    <row r="4323" spans="1:1" x14ac:dyDescent="0.2">
      <c r="A4323" s="3">
        <v>5560500</v>
      </c>
    </row>
    <row r="4324" spans="1:1" x14ac:dyDescent="0.2">
      <c r="A4324" s="3">
        <v>5561898</v>
      </c>
    </row>
    <row r="4325" spans="1:1" x14ac:dyDescent="0.2">
      <c r="A4325" s="3">
        <v>5564287</v>
      </c>
    </row>
    <row r="4326" spans="1:1" x14ac:dyDescent="0.2">
      <c r="A4326" s="3">
        <v>5564880</v>
      </c>
    </row>
    <row r="4327" spans="1:1" x14ac:dyDescent="0.2">
      <c r="A4327" s="3">
        <v>5571416</v>
      </c>
    </row>
    <row r="4328" spans="1:1" x14ac:dyDescent="0.2">
      <c r="A4328" s="3">
        <v>5574407</v>
      </c>
    </row>
    <row r="4329" spans="1:1" x14ac:dyDescent="0.2">
      <c r="A4329" s="3">
        <v>5577703</v>
      </c>
    </row>
    <row r="4330" spans="1:1" x14ac:dyDescent="0.2">
      <c r="A4330" s="3">
        <v>5579822</v>
      </c>
    </row>
    <row r="4331" spans="1:1" x14ac:dyDescent="0.2">
      <c r="A4331" s="3">
        <v>5581377</v>
      </c>
    </row>
    <row r="4332" spans="1:1" x14ac:dyDescent="0.2">
      <c r="A4332" s="3">
        <v>5585264</v>
      </c>
    </row>
    <row r="4333" spans="1:1" x14ac:dyDescent="0.2">
      <c r="A4333" s="3">
        <v>5590634</v>
      </c>
    </row>
    <row r="4334" spans="1:1" x14ac:dyDescent="0.2">
      <c r="A4334" s="3">
        <v>5592221</v>
      </c>
    </row>
    <row r="4335" spans="1:1" x14ac:dyDescent="0.2">
      <c r="A4335" s="3">
        <v>5592319</v>
      </c>
    </row>
    <row r="4336" spans="1:1" x14ac:dyDescent="0.2">
      <c r="A4336" s="3">
        <v>5596178</v>
      </c>
    </row>
    <row r="4337" spans="1:1" x14ac:dyDescent="0.2">
      <c r="A4337" s="3">
        <v>5598271</v>
      </c>
    </row>
    <row r="4338" spans="1:1" x14ac:dyDescent="0.2">
      <c r="A4338" s="3">
        <v>5598829</v>
      </c>
    </row>
    <row r="4339" spans="1:1" x14ac:dyDescent="0.2">
      <c r="A4339" s="3">
        <v>5601916</v>
      </c>
    </row>
    <row r="4340" spans="1:1" x14ac:dyDescent="0.2">
      <c r="A4340" s="3">
        <v>5605684</v>
      </c>
    </row>
    <row r="4341" spans="1:1" x14ac:dyDescent="0.2">
      <c r="A4341" s="3">
        <v>5610984</v>
      </c>
    </row>
    <row r="4342" spans="1:1" x14ac:dyDescent="0.2">
      <c r="A4342" s="3">
        <v>5612627</v>
      </c>
    </row>
    <row r="4343" spans="1:1" x14ac:dyDescent="0.2">
      <c r="A4343" s="3">
        <v>5616109</v>
      </c>
    </row>
    <row r="4344" spans="1:1" x14ac:dyDescent="0.2">
      <c r="A4344" s="3">
        <v>5621380</v>
      </c>
    </row>
    <row r="4345" spans="1:1" x14ac:dyDescent="0.2">
      <c r="A4345" s="3">
        <v>5621958</v>
      </c>
    </row>
    <row r="4346" spans="1:1" x14ac:dyDescent="0.2">
      <c r="A4346" s="3">
        <v>5623978</v>
      </c>
    </row>
    <row r="4347" spans="1:1" x14ac:dyDescent="0.2">
      <c r="A4347" s="3">
        <v>5627422</v>
      </c>
    </row>
    <row r="4348" spans="1:1" x14ac:dyDescent="0.2">
      <c r="A4348" s="3">
        <v>5629161</v>
      </c>
    </row>
    <row r="4349" spans="1:1" x14ac:dyDescent="0.2">
      <c r="A4349" s="3">
        <v>5635638</v>
      </c>
    </row>
    <row r="4350" spans="1:1" x14ac:dyDescent="0.2">
      <c r="A4350" s="3">
        <v>5637476</v>
      </c>
    </row>
    <row r="4351" spans="1:1" x14ac:dyDescent="0.2">
      <c r="A4351" s="3">
        <v>5638876</v>
      </c>
    </row>
    <row r="4352" spans="1:1" x14ac:dyDescent="0.2">
      <c r="A4352" s="3">
        <v>5640809</v>
      </c>
    </row>
    <row r="4353" spans="1:1" x14ac:dyDescent="0.2">
      <c r="A4353" s="3">
        <v>5646273</v>
      </c>
    </row>
    <row r="4354" spans="1:1" x14ac:dyDescent="0.2">
      <c r="A4354" s="3">
        <v>5646355</v>
      </c>
    </row>
    <row r="4355" spans="1:1" x14ac:dyDescent="0.2">
      <c r="A4355" s="3">
        <v>5652534</v>
      </c>
    </row>
    <row r="4356" spans="1:1" x14ac:dyDescent="0.2">
      <c r="A4356" s="3">
        <v>5657315</v>
      </c>
    </row>
    <row r="4357" spans="1:1" x14ac:dyDescent="0.2">
      <c r="A4357" s="3">
        <v>5661756</v>
      </c>
    </row>
    <row r="4358" spans="1:1" x14ac:dyDescent="0.2">
      <c r="A4358" s="3">
        <v>5662004</v>
      </c>
    </row>
    <row r="4359" spans="1:1" x14ac:dyDescent="0.2">
      <c r="A4359" s="3">
        <v>5668554</v>
      </c>
    </row>
    <row r="4360" spans="1:1" x14ac:dyDescent="0.2">
      <c r="A4360" s="3">
        <v>5671178</v>
      </c>
    </row>
    <row r="4361" spans="1:1" x14ac:dyDescent="0.2">
      <c r="A4361" s="3">
        <v>5671583</v>
      </c>
    </row>
    <row r="4362" spans="1:1" x14ac:dyDescent="0.2">
      <c r="A4362" s="3">
        <v>5674035</v>
      </c>
    </row>
    <row r="4363" spans="1:1" x14ac:dyDescent="0.2">
      <c r="A4363" s="3">
        <v>5676388</v>
      </c>
    </row>
    <row r="4364" spans="1:1" x14ac:dyDescent="0.2">
      <c r="A4364" s="3">
        <v>5681534</v>
      </c>
    </row>
    <row r="4365" spans="1:1" x14ac:dyDescent="0.2">
      <c r="A4365" s="3">
        <v>5681759</v>
      </c>
    </row>
    <row r="4366" spans="1:1" x14ac:dyDescent="0.2">
      <c r="A4366" s="3">
        <v>5682588</v>
      </c>
    </row>
    <row r="4367" spans="1:1" x14ac:dyDescent="0.2">
      <c r="A4367" s="3">
        <v>5682626</v>
      </c>
    </row>
    <row r="4368" spans="1:1" x14ac:dyDescent="0.2">
      <c r="A4368" s="3">
        <v>5689630</v>
      </c>
    </row>
    <row r="4369" spans="1:1" x14ac:dyDescent="0.2">
      <c r="A4369" s="3">
        <v>5691666</v>
      </c>
    </row>
    <row r="4370" spans="1:1" x14ac:dyDescent="0.2">
      <c r="A4370" s="3">
        <v>5702605</v>
      </c>
    </row>
    <row r="4371" spans="1:1" x14ac:dyDescent="0.2">
      <c r="A4371" s="3">
        <v>5704199</v>
      </c>
    </row>
    <row r="4372" spans="1:1" x14ac:dyDescent="0.2">
      <c r="A4372" s="3">
        <v>5705615</v>
      </c>
    </row>
    <row r="4373" spans="1:1" x14ac:dyDescent="0.2">
      <c r="A4373" s="3">
        <v>5706901</v>
      </c>
    </row>
    <row r="4374" spans="1:1" x14ac:dyDescent="0.2">
      <c r="A4374" s="3">
        <v>5707290</v>
      </c>
    </row>
    <row r="4375" spans="1:1" x14ac:dyDescent="0.2">
      <c r="A4375" s="3">
        <v>5707713</v>
      </c>
    </row>
    <row r="4376" spans="1:1" x14ac:dyDescent="0.2">
      <c r="A4376" s="3">
        <v>5712181</v>
      </c>
    </row>
    <row r="4377" spans="1:1" x14ac:dyDescent="0.2">
      <c r="A4377" s="3">
        <v>5714389</v>
      </c>
    </row>
    <row r="4378" spans="1:1" x14ac:dyDescent="0.2">
      <c r="A4378" s="3">
        <v>5715536</v>
      </c>
    </row>
    <row r="4379" spans="1:1" x14ac:dyDescent="0.2">
      <c r="A4379" s="3">
        <v>5716183</v>
      </c>
    </row>
    <row r="4380" spans="1:1" x14ac:dyDescent="0.2">
      <c r="A4380" s="3">
        <v>5716233</v>
      </c>
    </row>
    <row r="4381" spans="1:1" x14ac:dyDescent="0.2">
      <c r="A4381" s="3">
        <v>5718050</v>
      </c>
    </row>
    <row r="4382" spans="1:1" x14ac:dyDescent="0.2">
      <c r="A4382" s="3">
        <v>5721399</v>
      </c>
    </row>
    <row r="4383" spans="1:1" x14ac:dyDescent="0.2">
      <c r="A4383" s="3">
        <v>5724289</v>
      </c>
    </row>
    <row r="4384" spans="1:1" x14ac:dyDescent="0.2">
      <c r="A4384" s="3">
        <v>5732586</v>
      </c>
    </row>
    <row r="4385" spans="1:1" x14ac:dyDescent="0.2">
      <c r="A4385" s="3">
        <v>5744229</v>
      </c>
    </row>
    <row r="4386" spans="1:1" x14ac:dyDescent="0.2">
      <c r="A4386" s="3">
        <v>5744833</v>
      </c>
    </row>
    <row r="4387" spans="1:1" x14ac:dyDescent="0.2">
      <c r="A4387" s="3">
        <v>5745259</v>
      </c>
    </row>
    <row r="4388" spans="1:1" x14ac:dyDescent="0.2">
      <c r="A4388" s="3">
        <v>5745685</v>
      </c>
    </row>
    <row r="4389" spans="1:1" x14ac:dyDescent="0.2">
      <c r="A4389" s="3">
        <v>5749996</v>
      </c>
    </row>
    <row r="4390" spans="1:1" x14ac:dyDescent="0.2">
      <c r="A4390" s="3">
        <v>5753379</v>
      </c>
    </row>
    <row r="4391" spans="1:1" x14ac:dyDescent="0.2">
      <c r="A4391" s="3">
        <v>5761968</v>
      </c>
    </row>
    <row r="4392" spans="1:1" x14ac:dyDescent="0.2">
      <c r="A4392" s="3">
        <v>5769760</v>
      </c>
    </row>
    <row r="4393" spans="1:1" x14ac:dyDescent="0.2">
      <c r="A4393" s="3">
        <v>5770239</v>
      </c>
    </row>
    <row r="4394" spans="1:1" x14ac:dyDescent="0.2">
      <c r="A4394" s="3">
        <v>5771616</v>
      </c>
    </row>
    <row r="4395" spans="1:1" x14ac:dyDescent="0.2">
      <c r="A4395" s="3">
        <v>5775836</v>
      </c>
    </row>
    <row r="4396" spans="1:1" x14ac:dyDescent="0.2">
      <c r="A4396" s="3">
        <v>5779814</v>
      </c>
    </row>
    <row r="4397" spans="1:1" x14ac:dyDescent="0.2">
      <c r="A4397" s="3">
        <v>5786258</v>
      </c>
    </row>
    <row r="4398" spans="1:1" x14ac:dyDescent="0.2">
      <c r="A4398" s="3">
        <v>5797782</v>
      </c>
    </row>
    <row r="4399" spans="1:1" x14ac:dyDescent="0.2">
      <c r="A4399" s="3">
        <v>5805314</v>
      </c>
    </row>
    <row r="4400" spans="1:1" x14ac:dyDescent="0.2">
      <c r="A4400" s="3">
        <v>5806302</v>
      </c>
    </row>
    <row r="4401" spans="1:1" x14ac:dyDescent="0.2">
      <c r="A4401" s="3">
        <v>5807868</v>
      </c>
    </row>
    <row r="4402" spans="1:1" x14ac:dyDescent="0.2">
      <c r="A4402" s="3">
        <v>5809085</v>
      </c>
    </row>
    <row r="4403" spans="1:1" x14ac:dyDescent="0.2">
      <c r="A4403" s="3">
        <v>5809657</v>
      </c>
    </row>
    <row r="4404" spans="1:1" x14ac:dyDescent="0.2">
      <c r="A4404" s="3">
        <v>5810641</v>
      </c>
    </row>
    <row r="4405" spans="1:1" x14ac:dyDescent="0.2">
      <c r="A4405" s="3">
        <v>5818521</v>
      </c>
    </row>
    <row r="4406" spans="1:1" x14ac:dyDescent="0.2">
      <c r="A4406" s="3">
        <v>5820523</v>
      </c>
    </row>
    <row r="4407" spans="1:1" x14ac:dyDescent="0.2">
      <c r="A4407" s="3">
        <v>5821988</v>
      </c>
    </row>
    <row r="4408" spans="1:1" x14ac:dyDescent="0.2">
      <c r="A4408" s="3">
        <v>5823890</v>
      </c>
    </row>
    <row r="4409" spans="1:1" x14ac:dyDescent="0.2">
      <c r="A4409" s="3">
        <v>5827846</v>
      </c>
    </row>
    <row r="4410" spans="1:1" x14ac:dyDescent="0.2">
      <c r="A4410" s="3">
        <v>5834344</v>
      </c>
    </row>
    <row r="4411" spans="1:1" x14ac:dyDescent="0.2">
      <c r="A4411" s="3">
        <v>5834924</v>
      </c>
    </row>
    <row r="4412" spans="1:1" x14ac:dyDescent="0.2">
      <c r="A4412" s="3">
        <v>5840544</v>
      </c>
    </row>
    <row r="4413" spans="1:1" x14ac:dyDescent="0.2">
      <c r="A4413" s="3">
        <v>5841490</v>
      </c>
    </row>
    <row r="4414" spans="1:1" x14ac:dyDescent="0.2">
      <c r="A4414" s="3">
        <v>5847018</v>
      </c>
    </row>
    <row r="4415" spans="1:1" x14ac:dyDescent="0.2">
      <c r="A4415" s="3">
        <v>5851111</v>
      </c>
    </row>
    <row r="4416" spans="1:1" x14ac:dyDescent="0.2">
      <c r="A4416" s="3">
        <v>5851618</v>
      </c>
    </row>
    <row r="4417" spans="1:1" x14ac:dyDescent="0.2">
      <c r="A4417" s="3">
        <v>5852207</v>
      </c>
    </row>
    <row r="4418" spans="1:1" x14ac:dyDescent="0.2">
      <c r="A4418" s="3">
        <v>5866995</v>
      </c>
    </row>
    <row r="4419" spans="1:1" x14ac:dyDescent="0.2">
      <c r="A4419" s="3">
        <v>5872662</v>
      </c>
    </row>
    <row r="4420" spans="1:1" x14ac:dyDescent="0.2">
      <c r="A4420" s="3">
        <v>5874117</v>
      </c>
    </row>
    <row r="4421" spans="1:1" x14ac:dyDescent="0.2">
      <c r="A4421" s="3">
        <v>5877112</v>
      </c>
    </row>
    <row r="4422" spans="1:1" x14ac:dyDescent="0.2">
      <c r="A4422" s="3">
        <v>5878898</v>
      </c>
    </row>
    <row r="4423" spans="1:1" x14ac:dyDescent="0.2">
      <c r="A4423" s="3">
        <v>5889707</v>
      </c>
    </row>
    <row r="4424" spans="1:1" x14ac:dyDescent="0.2">
      <c r="A4424" s="3">
        <v>5893986</v>
      </c>
    </row>
    <row r="4425" spans="1:1" x14ac:dyDescent="0.2">
      <c r="A4425" s="3">
        <v>5894077</v>
      </c>
    </row>
    <row r="4426" spans="1:1" x14ac:dyDescent="0.2">
      <c r="A4426" s="3">
        <v>5896103</v>
      </c>
    </row>
    <row r="4427" spans="1:1" x14ac:dyDescent="0.2">
      <c r="A4427" s="3">
        <v>5899495</v>
      </c>
    </row>
    <row r="4428" spans="1:1" x14ac:dyDescent="0.2">
      <c r="A4428" s="3">
        <v>5902510</v>
      </c>
    </row>
    <row r="4429" spans="1:1" x14ac:dyDescent="0.2">
      <c r="A4429" s="3">
        <v>5904456</v>
      </c>
    </row>
    <row r="4430" spans="1:1" x14ac:dyDescent="0.2">
      <c r="A4430" s="3">
        <v>5908363</v>
      </c>
    </row>
    <row r="4431" spans="1:1" x14ac:dyDescent="0.2">
      <c r="A4431" s="3">
        <v>5911549</v>
      </c>
    </row>
    <row r="4432" spans="1:1" x14ac:dyDescent="0.2">
      <c r="A4432" s="3">
        <v>5912759</v>
      </c>
    </row>
    <row r="4433" spans="1:1" x14ac:dyDescent="0.2">
      <c r="A4433" s="3">
        <v>5915053</v>
      </c>
    </row>
    <row r="4434" spans="1:1" x14ac:dyDescent="0.2">
      <c r="A4434" s="3">
        <v>5916132</v>
      </c>
    </row>
    <row r="4435" spans="1:1" x14ac:dyDescent="0.2">
      <c r="A4435" s="3">
        <v>5925596</v>
      </c>
    </row>
    <row r="4436" spans="1:1" x14ac:dyDescent="0.2">
      <c r="A4436" s="3">
        <v>5928412</v>
      </c>
    </row>
    <row r="4437" spans="1:1" x14ac:dyDescent="0.2">
      <c r="A4437" s="3">
        <v>5929136</v>
      </c>
    </row>
    <row r="4438" spans="1:1" x14ac:dyDescent="0.2">
      <c r="A4438" s="3">
        <v>5929730</v>
      </c>
    </row>
    <row r="4439" spans="1:1" x14ac:dyDescent="0.2">
      <c r="A4439" s="3">
        <v>5934968</v>
      </c>
    </row>
    <row r="4440" spans="1:1" x14ac:dyDescent="0.2">
      <c r="A4440" s="3">
        <v>5936781</v>
      </c>
    </row>
    <row r="4441" spans="1:1" x14ac:dyDescent="0.2">
      <c r="A4441" s="3">
        <v>5946039</v>
      </c>
    </row>
    <row r="4442" spans="1:1" x14ac:dyDescent="0.2">
      <c r="A4442" s="3">
        <v>5946956</v>
      </c>
    </row>
    <row r="4443" spans="1:1" x14ac:dyDescent="0.2">
      <c r="A4443" s="3">
        <v>5947238</v>
      </c>
    </row>
    <row r="4444" spans="1:1" x14ac:dyDescent="0.2">
      <c r="A4444" s="3">
        <v>5949123</v>
      </c>
    </row>
    <row r="4445" spans="1:1" x14ac:dyDescent="0.2">
      <c r="A4445" s="3">
        <v>5952446</v>
      </c>
    </row>
    <row r="4446" spans="1:1" x14ac:dyDescent="0.2">
      <c r="A4446" s="3">
        <v>5955762</v>
      </c>
    </row>
    <row r="4447" spans="1:1" x14ac:dyDescent="0.2">
      <c r="A4447" s="3">
        <v>5977911</v>
      </c>
    </row>
    <row r="4448" spans="1:1" x14ac:dyDescent="0.2">
      <c r="A4448" s="3">
        <v>5983677</v>
      </c>
    </row>
    <row r="4449" spans="1:1" x14ac:dyDescent="0.2">
      <c r="A4449" s="3">
        <v>5992834</v>
      </c>
    </row>
    <row r="4450" spans="1:1" x14ac:dyDescent="0.2">
      <c r="A4450" s="3">
        <v>6004925</v>
      </c>
    </row>
    <row r="4451" spans="1:1" x14ac:dyDescent="0.2">
      <c r="A4451" s="3">
        <v>6007836</v>
      </c>
    </row>
    <row r="4452" spans="1:1" x14ac:dyDescent="0.2">
      <c r="A4452" s="3">
        <v>6010437</v>
      </c>
    </row>
    <row r="4453" spans="1:1" x14ac:dyDescent="0.2">
      <c r="A4453" s="3">
        <v>6011118</v>
      </c>
    </row>
  </sheetData>
  <conditionalFormatting sqref="A1:A1048576"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9"/>
  <sheetViews>
    <sheetView workbookViewId="0">
      <selection activeCell="C10" sqref="C10"/>
    </sheetView>
  </sheetViews>
  <sheetFormatPr baseColWidth="10" defaultRowHeight="16" x14ac:dyDescent="0.2"/>
  <cols>
    <col min="1" max="1" width="8.1640625" bestFit="1" customWidth="1"/>
  </cols>
  <sheetData>
    <row r="1" spans="1:2" x14ac:dyDescent="0.2">
      <c r="A1" t="s">
        <v>0</v>
      </c>
      <c r="B1" t="s">
        <v>38749</v>
      </c>
    </row>
    <row r="2" spans="1:2" x14ac:dyDescent="0.2">
      <c r="A2" s="1">
        <v>1001018</v>
      </c>
      <c r="B2" s="2" t="s">
        <v>38747</v>
      </c>
    </row>
    <row r="3" spans="1:2" x14ac:dyDescent="0.2">
      <c r="A3" s="1">
        <v>1015280</v>
      </c>
      <c r="B3" s="2" t="s">
        <v>38747</v>
      </c>
    </row>
    <row r="4" spans="1:2" x14ac:dyDescent="0.2">
      <c r="A4" s="1">
        <v>1017535</v>
      </c>
      <c r="B4" s="2" t="s">
        <v>38747</v>
      </c>
    </row>
    <row r="5" spans="1:2" x14ac:dyDescent="0.2">
      <c r="A5" s="1">
        <v>1029133</v>
      </c>
      <c r="B5" s="2" t="s">
        <v>38747</v>
      </c>
    </row>
    <row r="6" spans="1:2" x14ac:dyDescent="0.2">
      <c r="A6" s="1">
        <v>1029447</v>
      </c>
      <c r="B6" s="2" t="s">
        <v>38748</v>
      </c>
    </row>
    <row r="7" spans="1:2" x14ac:dyDescent="0.2">
      <c r="A7" s="1">
        <v>1038071</v>
      </c>
      <c r="B7" s="2" t="s">
        <v>38747</v>
      </c>
    </row>
    <row r="8" spans="1:2" x14ac:dyDescent="0.2">
      <c r="A8" s="1">
        <v>1038814</v>
      </c>
      <c r="B8" s="2" t="s">
        <v>38747</v>
      </c>
    </row>
    <row r="9" spans="1:2" x14ac:dyDescent="0.2">
      <c r="A9" s="1">
        <v>1039045</v>
      </c>
      <c r="B9" s="2" t="s">
        <v>38747</v>
      </c>
    </row>
    <row r="10" spans="1:2" x14ac:dyDescent="0.2">
      <c r="A10" s="1">
        <v>1041569</v>
      </c>
      <c r="B10" s="2" t="s">
        <v>38747</v>
      </c>
    </row>
    <row r="11" spans="1:2" x14ac:dyDescent="0.2">
      <c r="A11" s="1">
        <v>1042010</v>
      </c>
      <c r="B11" s="2" t="s">
        <v>38747</v>
      </c>
    </row>
    <row r="12" spans="1:2" x14ac:dyDescent="0.2">
      <c r="A12" s="1">
        <v>1042260</v>
      </c>
      <c r="B12" s="2" t="s">
        <v>38747</v>
      </c>
    </row>
    <row r="13" spans="1:2" x14ac:dyDescent="0.2">
      <c r="A13" s="1">
        <v>1043608</v>
      </c>
      <c r="B13" s="2" t="s">
        <v>38747</v>
      </c>
    </row>
    <row r="14" spans="1:2" x14ac:dyDescent="0.2">
      <c r="A14" s="1">
        <v>1043798</v>
      </c>
      <c r="B14" s="2" t="s">
        <v>38747</v>
      </c>
    </row>
    <row r="15" spans="1:2" x14ac:dyDescent="0.2">
      <c r="A15" s="1">
        <v>1045683</v>
      </c>
      <c r="B15" s="2" t="s">
        <v>38747</v>
      </c>
    </row>
    <row r="16" spans="1:2" x14ac:dyDescent="0.2">
      <c r="A16" s="1">
        <v>1046787</v>
      </c>
      <c r="B16" s="2" t="s">
        <v>38747</v>
      </c>
    </row>
    <row r="17" spans="1:2" x14ac:dyDescent="0.2">
      <c r="A17" s="1">
        <v>1048825</v>
      </c>
      <c r="B17" s="2" t="s">
        <v>38747</v>
      </c>
    </row>
    <row r="18" spans="1:2" x14ac:dyDescent="0.2">
      <c r="A18" s="1">
        <v>1050857</v>
      </c>
      <c r="B18" s="2" t="s">
        <v>38747</v>
      </c>
    </row>
    <row r="19" spans="1:2" x14ac:dyDescent="0.2">
      <c r="A19" s="1">
        <v>1052988</v>
      </c>
      <c r="B19" s="2" t="s">
        <v>38747</v>
      </c>
    </row>
    <row r="20" spans="1:2" x14ac:dyDescent="0.2">
      <c r="A20" s="1">
        <v>1053866</v>
      </c>
      <c r="B20" s="2" t="s">
        <v>38748</v>
      </c>
    </row>
    <row r="21" spans="1:2" x14ac:dyDescent="0.2">
      <c r="A21" s="1">
        <v>1055045</v>
      </c>
      <c r="B21" s="2" t="s">
        <v>38747</v>
      </c>
    </row>
    <row r="22" spans="1:2" x14ac:dyDescent="0.2">
      <c r="A22" s="1">
        <v>1057176</v>
      </c>
      <c r="B22" s="2" t="s">
        <v>38747</v>
      </c>
    </row>
    <row r="23" spans="1:2" x14ac:dyDescent="0.2">
      <c r="A23" s="1">
        <v>1062465</v>
      </c>
      <c r="B23" s="2" t="s">
        <v>38747</v>
      </c>
    </row>
    <row r="24" spans="1:2" x14ac:dyDescent="0.2">
      <c r="A24" s="1">
        <v>1064635</v>
      </c>
      <c r="B24" s="2" t="s">
        <v>38747</v>
      </c>
    </row>
    <row r="25" spans="1:2" x14ac:dyDescent="0.2">
      <c r="A25" s="1">
        <v>1066359</v>
      </c>
      <c r="B25" s="2" t="s">
        <v>38747</v>
      </c>
    </row>
    <row r="26" spans="1:2" x14ac:dyDescent="0.2">
      <c r="A26" s="1">
        <v>1075284</v>
      </c>
      <c r="B26" s="2" t="s">
        <v>38747</v>
      </c>
    </row>
    <row r="27" spans="1:2" x14ac:dyDescent="0.2">
      <c r="A27" s="1">
        <v>1078747</v>
      </c>
      <c r="B27" s="2" t="s">
        <v>38747</v>
      </c>
    </row>
    <row r="28" spans="1:2" x14ac:dyDescent="0.2">
      <c r="A28" s="1">
        <v>1089776</v>
      </c>
      <c r="B28" s="2" t="s">
        <v>38747</v>
      </c>
    </row>
    <row r="29" spans="1:2" x14ac:dyDescent="0.2">
      <c r="A29" s="1">
        <v>1091789</v>
      </c>
      <c r="B29" s="2" t="s">
        <v>38747</v>
      </c>
    </row>
    <row r="30" spans="1:2" x14ac:dyDescent="0.2">
      <c r="A30" s="1">
        <v>1097382</v>
      </c>
      <c r="B30" s="2" t="s">
        <v>38747</v>
      </c>
    </row>
    <row r="31" spans="1:2" x14ac:dyDescent="0.2">
      <c r="A31" s="1">
        <v>1098399</v>
      </c>
      <c r="B31" s="2" t="s">
        <v>38747</v>
      </c>
    </row>
    <row r="32" spans="1:2" x14ac:dyDescent="0.2">
      <c r="A32" s="1">
        <v>1101276</v>
      </c>
      <c r="B32" s="2" t="s">
        <v>38747</v>
      </c>
    </row>
    <row r="33" spans="1:2" x14ac:dyDescent="0.2">
      <c r="A33" s="1">
        <v>1101392</v>
      </c>
      <c r="B33" s="2" t="s">
        <v>38747</v>
      </c>
    </row>
    <row r="34" spans="1:2" x14ac:dyDescent="0.2">
      <c r="A34" s="1">
        <v>1113224</v>
      </c>
      <c r="B34" s="2" t="s">
        <v>38747</v>
      </c>
    </row>
    <row r="35" spans="1:2" x14ac:dyDescent="0.2">
      <c r="A35" s="1">
        <v>1117201</v>
      </c>
      <c r="B35" s="2" t="s">
        <v>38747</v>
      </c>
    </row>
    <row r="36" spans="1:2" x14ac:dyDescent="0.2">
      <c r="A36" s="1">
        <v>1125663</v>
      </c>
      <c r="B36" s="2" t="s">
        <v>38747</v>
      </c>
    </row>
    <row r="37" spans="1:2" x14ac:dyDescent="0.2">
      <c r="A37" s="1">
        <v>1128275</v>
      </c>
      <c r="B37" s="2" t="s">
        <v>38747</v>
      </c>
    </row>
    <row r="38" spans="1:2" x14ac:dyDescent="0.2">
      <c r="A38" s="1">
        <v>1131741</v>
      </c>
      <c r="B38" s="2" t="s">
        <v>38747</v>
      </c>
    </row>
    <row r="39" spans="1:2" x14ac:dyDescent="0.2">
      <c r="A39" s="1">
        <v>1134912</v>
      </c>
      <c r="B39" s="2" t="s">
        <v>38747</v>
      </c>
    </row>
    <row r="40" spans="1:2" x14ac:dyDescent="0.2">
      <c r="A40" s="1">
        <v>1136860</v>
      </c>
      <c r="B40" s="2" t="s">
        <v>38747</v>
      </c>
    </row>
    <row r="41" spans="1:2" x14ac:dyDescent="0.2">
      <c r="A41" s="1">
        <v>1138373</v>
      </c>
      <c r="B41" s="2" t="s">
        <v>38747</v>
      </c>
    </row>
    <row r="42" spans="1:2" x14ac:dyDescent="0.2">
      <c r="A42" s="1">
        <v>1142544</v>
      </c>
      <c r="B42" s="2" t="s">
        <v>38747</v>
      </c>
    </row>
    <row r="43" spans="1:2" x14ac:dyDescent="0.2">
      <c r="A43" s="1">
        <v>1142794</v>
      </c>
      <c r="B43" s="2" t="s">
        <v>38747</v>
      </c>
    </row>
    <row r="44" spans="1:2" x14ac:dyDescent="0.2">
      <c r="A44" s="1">
        <v>1153302</v>
      </c>
      <c r="B44" s="2" t="s">
        <v>38747</v>
      </c>
    </row>
    <row r="45" spans="1:2" x14ac:dyDescent="0.2">
      <c r="A45" s="1">
        <v>1164640</v>
      </c>
      <c r="B45" s="2" t="s">
        <v>38747</v>
      </c>
    </row>
    <row r="46" spans="1:2" x14ac:dyDescent="0.2">
      <c r="A46" s="1">
        <v>1165602</v>
      </c>
      <c r="B46" s="2" t="s">
        <v>38747</v>
      </c>
    </row>
    <row r="47" spans="1:2" x14ac:dyDescent="0.2">
      <c r="A47" s="1">
        <v>1166695</v>
      </c>
      <c r="B47" s="2" t="s">
        <v>38747</v>
      </c>
    </row>
    <row r="48" spans="1:2" x14ac:dyDescent="0.2">
      <c r="A48" s="1">
        <v>1173578</v>
      </c>
      <c r="B48" s="2" t="s">
        <v>38747</v>
      </c>
    </row>
    <row r="49" spans="1:2" x14ac:dyDescent="0.2">
      <c r="A49" s="1">
        <v>1175464</v>
      </c>
      <c r="B49" s="2" t="s">
        <v>38747</v>
      </c>
    </row>
    <row r="50" spans="1:2" x14ac:dyDescent="0.2">
      <c r="A50" s="1">
        <v>1177426</v>
      </c>
      <c r="B50" s="2" t="s">
        <v>38747</v>
      </c>
    </row>
    <row r="51" spans="1:2" x14ac:dyDescent="0.2">
      <c r="A51" s="1">
        <v>1184427</v>
      </c>
      <c r="B51" s="2" t="s">
        <v>38747</v>
      </c>
    </row>
    <row r="52" spans="1:2" x14ac:dyDescent="0.2">
      <c r="A52" s="1">
        <v>1184707</v>
      </c>
      <c r="B52" s="2" t="s">
        <v>38748</v>
      </c>
    </row>
    <row r="53" spans="1:2" x14ac:dyDescent="0.2">
      <c r="A53" s="1">
        <v>1186102</v>
      </c>
      <c r="B53" s="2" t="s">
        <v>38747</v>
      </c>
    </row>
    <row r="54" spans="1:2" x14ac:dyDescent="0.2">
      <c r="A54" s="1">
        <v>1187814</v>
      </c>
      <c r="B54" s="2" t="s">
        <v>38747</v>
      </c>
    </row>
    <row r="55" spans="1:2" x14ac:dyDescent="0.2">
      <c r="A55" s="1">
        <v>1192539</v>
      </c>
      <c r="B55" s="2" t="s">
        <v>38747</v>
      </c>
    </row>
    <row r="56" spans="1:2" x14ac:dyDescent="0.2">
      <c r="A56" s="1">
        <v>1192906</v>
      </c>
      <c r="B56" s="2" t="s">
        <v>38747</v>
      </c>
    </row>
    <row r="57" spans="1:2" x14ac:dyDescent="0.2">
      <c r="A57" s="1">
        <v>1196278</v>
      </c>
      <c r="B57" s="2" t="s">
        <v>38747</v>
      </c>
    </row>
    <row r="58" spans="1:2" x14ac:dyDescent="0.2">
      <c r="A58" s="1">
        <v>1200722</v>
      </c>
      <c r="B58" s="2" t="s">
        <v>38747</v>
      </c>
    </row>
    <row r="59" spans="1:2" x14ac:dyDescent="0.2">
      <c r="A59" s="1">
        <v>1205796</v>
      </c>
      <c r="B59" s="2" t="s">
        <v>38747</v>
      </c>
    </row>
    <row r="60" spans="1:2" x14ac:dyDescent="0.2">
      <c r="A60" s="1">
        <v>1209860</v>
      </c>
      <c r="B60" s="2" t="s">
        <v>38747</v>
      </c>
    </row>
    <row r="61" spans="1:2" x14ac:dyDescent="0.2">
      <c r="A61" s="1">
        <v>1230575</v>
      </c>
      <c r="B61" s="2" t="s">
        <v>38747</v>
      </c>
    </row>
    <row r="62" spans="1:2" x14ac:dyDescent="0.2">
      <c r="A62" s="1">
        <v>1232622</v>
      </c>
      <c r="B62" s="2" t="s">
        <v>38747</v>
      </c>
    </row>
    <row r="63" spans="1:2" x14ac:dyDescent="0.2">
      <c r="A63" s="1">
        <v>1242180</v>
      </c>
      <c r="B63" s="2" t="s">
        <v>38747</v>
      </c>
    </row>
    <row r="64" spans="1:2" x14ac:dyDescent="0.2">
      <c r="A64" s="1">
        <v>1248380</v>
      </c>
      <c r="B64" s="2" t="s">
        <v>38747</v>
      </c>
    </row>
    <row r="65" spans="1:2" x14ac:dyDescent="0.2">
      <c r="A65" s="1">
        <v>1256546</v>
      </c>
      <c r="B65" s="2" t="s">
        <v>38747</v>
      </c>
    </row>
    <row r="66" spans="1:2" x14ac:dyDescent="0.2">
      <c r="A66" s="1">
        <v>1256552</v>
      </c>
      <c r="B66" s="2" t="s">
        <v>38747</v>
      </c>
    </row>
    <row r="67" spans="1:2" x14ac:dyDescent="0.2">
      <c r="A67" s="1">
        <v>1264277</v>
      </c>
      <c r="B67" s="2" t="s">
        <v>38747</v>
      </c>
    </row>
    <row r="68" spans="1:2" x14ac:dyDescent="0.2">
      <c r="A68" s="1">
        <v>1264928</v>
      </c>
      <c r="B68" s="2" t="s">
        <v>38747</v>
      </c>
    </row>
    <row r="69" spans="1:2" x14ac:dyDescent="0.2">
      <c r="A69" s="1">
        <v>1279544</v>
      </c>
      <c r="B69" s="2" t="s">
        <v>38747</v>
      </c>
    </row>
    <row r="70" spans="1:2" x14ac:dyDescent="0.2">
      <c r="A70" s="1">
        <v>1286940</v>
      </c>
      <c r="B70" s="2" t="s">
        <v>38747</v>
      </c>
    </row>
    <row r="71" spans="1:2" x14ac:dyDescent="0.2">
      <c r="A71" s="1">
        <v>1292211</v>
      </c>
      <c r="B71" s="2" t="s">
        <v>38747</v>
      </c>
    </row>
    <row r="72" spans="1:2" x14ac:dyDescent="0.2">
      <c r="A72" s="1">
        <v>1295811</v>
      </c>
      <c r="B72" s="2" t="s">
        <v>38747</v>
      </c>
    </row>
    <row r="73" spans="1:2" x14ac:dyDescent="0.2">
      <c r="A73" s="1">
        <v>1302686</v>
      </c>
      <c r="B73" s="2" t="s">
        <v>38747</v>
      </c>
    </row>
    <row r="74" spans="1:2" x14ac:dyDescent="0.2">
      <c r="A74" s="1">
        <v>1303162</v>
      </c>
      <c r="B74" s="2" t="s">
        <v>38747</v>
      </c>
    </row>
    <row r="75" spans="1:2" x14ac:dyDescent="0.2">
      <c r="A75" s="1">
        <v>1307129</v>
      </c>
      <c r="B75" s="2" t="s">
        <v>38747</v>
      </c>
    </row>
    <row r="76" spans="1:2" x14ac:dyDescent="0.2">
      <c r="A76" s="1">
        <v>1439459</v>
      </c>
      <c r="B76" s="2" t="s">
        <v>38747</v>
      </c>
    </row>
    <row r="77" spans="1:2" x14ac:dyDescent="0.2">
      <c r="A77" s="1">
        <v>1495145</v>
      </c>
      <c r="B77" s="2" t="s">
        <v>38747</v>
      </c>
    </row>
    <row r="78" spans="1:2" x14ac:dyDescent="0.2">
      <c r="A78" s="1">
        <v>1576026</v>
      </c>
      <c r="B78" s="2" t="s">
        <v>38747</v>
      </c>
    </row>
    <row r="79" spans="1:2" x14ac:dyDescent="0.2">
      <c r="A79" s="1">
        <v>1630451</v>
      </c>
      <c r="B79" s="2" t="s">
        <v>38747</v>
      </c>
    </row>
    <row r="80" spans="1:2" x14ac:dyDescent="0.2">
      <c r="A80" s="1">
        <v>1731315</v>
      </c>
      <c r="B80" s="2" t="s">
        <v>38747</v>
      </c>
    </row>
    <row r="81" spans="1:2" x14ac:dyDescent="0.2">
      <c r="A81" s="1">
        <v>1910976</v>
      </c>
      <c r="B81" s="2" t="s">
        <v>38747</v>
      </c>
    </row>
    <row r="82" spans="1:2" x14ac:dyDescent="0.2">
      <c r="A82" s="1">
        <v>2232198</v>
      </c>
      <c r="B82" s="2" t="s">
        <v>38747</v>
      </c>
    </row>
    <row r="83" spans="1:2" x14ac:dyDescent="0.2">
      <c r="A83" s="1">
        <v>2233360</v>
      </c>
      <c r="B83" s="2" t="s">
        <v>38747</v>
      </c>
    </row>
    <row r="84" spans="1:2" x14ac:dyDescent="0.2">
      <c r="A84" s="1">
        <v>2580268</v>
      </c>
      <c r="B84" s="2" t="s">
        <v>38747</v>
      </c>
    </row>
    <row r="85" spans="1:2" x14ac:dyDescent="0.2">
      <c r="A85" s="1">
        <v>2640193</v>
      </c>
      <c r="B85" s="2" t="s">
        <v>38747</v>
      </c>
    </row>
    <row r="86" spans="1:2" x14ac:dyDescent="0.2">
      <c r="A86" s="1">
        <v>2826120</v>
      </c>
      <c r="B86" s="2" t="s">
        <v>38747</v>
      </c>
    </row>
    <row r="87" spans="1:2" x14ac:dyDescent="0.2">
      <c r="A87" s="1">
        <v>3506670</v>
      </c>
      <c r="B87" s="2" t="s">
        <v>38747</v>
      </c>
    </row>
    <row r="88" spans="1:2" x14ac:dyDescent="0.2">
      <c r="A88" s="1">
        <v>3716553</v>
      </c>
      <c r="B88" s="2" t="s">
        <v>38747</v>
      </c>
    </row>
    <row r="89" spans="1:2" x14ac:dyDescent="0.2">
      <c r="A89" s="1">
        <v>3734963</v>
      </c>
      <c r="B89" s="2" t="s">
        <v>38747</v>
      </c>
    </row>
    <row r="90" spans="1:2" x14ac:dyDescent="0.2">
      <c r="A90" s="1">
        <v>3868960</v>
      </c>
      <c r="B90" s="2" t="s">
        <v>38747</v>
      </c>
    </row>
    <row r="91" spans="1:2" x14ac:dyDescent="0.2">
      <c r="A91" s="1">
        <v>4112082</v>
      </c>
      <c r="B91" s="2" t="s">
        <v>38747</v>
      </c>
    </row>
    <row r="92" spans="1:2" x14ac:dyDescent="0.2">
      <c r="A92" s="1">
        <v>4356328</v>
      </c>
      <c r="B92" s="2" t="s">
        <v>38747</v>
      </c>
    </row>
    <row r="93" spans="1:2" x14ac:dyDescent="0.2">
      <c r="A93" s="1">
        <v>4749372</v>
      </c>
      <c r="B93" s="2" t="s">
        <v>38747</v>
      </c>
    </row>
    <row r="94" spans="1:2" x14ac:dyDescent="0.2">
      <c r="A94" s="1">
        <v>5292400</v>
      </c>
      <c r="B94" s="2" t="s">
        <v>38747</v>
      </c>
    </row>
    <row r="95" spans="1:2" x14ac:dyDescent="0.2">
      <c r="A95" s="1">
        <v>5297797</v>
      </c>
      <c r="B95" s="2" t="s">
        <v>38747</v>
      </c>
    </row>
    <row r="96" spans="1:2" x14ac:dyDescent="0.2">
      <c r="A96" s="1">
        <v>5481639</v>
      </c>
      <c r="B96" s="2" t="s">
        <v>38747</v>
      </c>
    </row>
    <row r="97" spans="1:2" x14ac:dyDescent="0.2">
      <c r="A97" s="1">
        <v>5588041</v>
      </c>
      <c r="B97" s="2" t="s">
        <v>38747</v>
      </c>
    </row>
    <row r="98" spans="1:2" x14ac:dyDescent="0.2">
      <c r="A98" s="1">
        <v>5633363</v>
      </c>
      <c r="B98" s="2" t="s">
        <v>38747</v>
      </c>
    </row>
    <row r="99" spans="1:2" x14ac:dyDescent="0.2">
      <c r="A99" s="1">
        <v>5715497</v>
      </c>
      <c r="B99" s="2" t="s">
        <v>38747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baseline</vt:lpstr>
      <vt:lpstr>followup</vt:lpstr>
      <vt:lpstr>unhealthy</vt:lpstr>
      <vt:lpstr>bad_img_quality</vt:lpstr>
      <vt:lpstr>baseline!ukbb_dwi_BL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2021-04-15T12:36:30Z</dcterms:created>
  <dcterms:modified xsi:type="dcterms:W3CDTF">2021-04-29T05:10:04Z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2021-04-16T01:02:49Z</vt:lpwstr>
  </property>
  <property fmtid="{D5CDD505-2E9C-101B-9397-08002B2CF9AE}" pid="4" name="MSIP_Label_51a6c3db-1667-4f49-995a-8b9973972958_Method">
    <vt:lpwstr>Privileged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9fd44627-ed1b-4b19-81b6-aea30c0fd4d2</vt:lpwstr>
  </property>
  <property fmtid="{D5CDD505-2E9C-101B-9397-08002B2CF9AE}" pid="8" name="MSIP_Label_51a6c3db-1667-4f49-995a-8b9973972958_ContentBits">
    <vt:lpwstr>0</vt:lpwstr>
  </property>
</Properties>
</file>